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da\9. End to End Foundation Case Study-1\"/>
    </mc:Choice>
  </mc:AlternateContent>
  <xr:revisionPtr revIDLastSave="0" documentId="13_ncr:1_{C40B1A56-5072-405E-B89C-CC6CD24D6764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pivot_table" sheetId="3" r:id="rId1"/>
    <sheet name="cluster_unmarked" sheetId="1" r:id="rId2"/>
  </sheets>
  <definedNames>
    <definedName name="_xlnm._FilterDatabase" localSheetId="1" hidden="1">cluster_unmarked!$C$1:$C$47782</definedName>
  </definedNames>
  <calcPr calcId="124519"/>
  <pivotCaches>
    <pivotCache cacheId="0" r:id="rId3"/>
  </pivotCaches>
</workbook>
</file>

<file path=xl/sharedStrings.xml><?xml version="1.0" encoding="utf-8"?>
<sst xmlns="http://schemas.openxmlformats.org/spreadsheetml/2006/main" count="8" uniqueCount="7">
  <si>
    <t>id</t>
  </si>
  <si>
    <t>review</t>
  </si>
  <si>
    <t>KMEANS_5</t>
  </si>
  <si>
    <t>(All)</t>
  </si>
  <si>
    <t>Row Labels</t>
  </si>
  <si>
    <t>Count of id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</si>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</sst>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1" xfId="0" applyBorder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dan Shukla" refreshedDate="44014.02183391204" createdVersion="6" refreshedVersion="6" minRefreshableVersion="3" recordCount="47781" xr:uid="{199CB4AB-B859-4A05-A68E-63233E8D9EA8}">
  <cacheSource type="worksheet">
    <worksheetSource ref="B1:D47782" sheet="cluster_unmarked"/>
  </cacheSource>
  <cacheFields count="3">
    <cacheField name="id" numFmtId="0">
      <sharedItems containsSemiMixedTypes="0" containsString="0" containsNumber="1" containsInteger="1" minValue="39897" maxValue="999945508"/>
    </cacheField>
    <cacheField name="review" numFmtId="0">
      <sharedItems containsSemiMixedTypes="0" containsString="0" containsNumber="1" containsInteger="1" minValue="0" maxValue="1" count="2">
        <n v="0"/>
        <n v="1"/>
      </sharedItems>
    </cacheField>
    <cacheField name="KMEANS_5" numFmtId="0">
      <sharedItems containsSemiMixedTypes="0" containsString="0" containsNumber="1" containsInteger="1" minValue="0" maxValue="4" count="5">
        <n v="2"/>
        <n v="1"/>
        <n v="0"/>
        <n v="4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781">
  <r>
    <n v="39897"/>
    <x v="0"/>
    <x v="0"/>
  </r>
  <r>
    <n v="47601"/>
    <x v="0"/>
    <x v="0"/>
  </r>
  <r>
    <n v="115182"/>
    <x v="0"/>
    <x v="1"/>
  </r>
  <r>
    <n v="118059"/>
    <x v="0"/>
    <x v="2"/>
  </r>
  <r>
    <n v="119351"/>
    <x v="0"/>
    <x v="1"/>
  </r>
  <r>
    <n v="126180"/>
    <x v="0"/>
    <x v="0"/>
  </r>
  <r>
    <n v="144759"/>
    <x v="0"/>
    <x v="1"/>
  </r>
  <r>
    <n v="156729"/>
    <x v="0"/>
    <x v="0"/>
  </r>
  <r>
    <n v="177650"/>
    <x v="0"/>
    <x v="0"/>
  </r>
  <r>
    <n v="185210"/>
    <x v="0"/>
    <x v="0"/>
  </r>
  <r>
    <n v="216428"/>
    <x v="0"/>
    <x v="1"/>
  </r>
  <r>
    <n v="250736"/>
    <x v="0"/>
    <x v="1"/>
  </r>
  <r>
    <n v="261551"/>
    <x v="0"/>
    <x v="0"/>
  </r>
  <r>
    <n v="262034"/>
    <x v="0"/>
    <x v="0"/>
  </r>
  <r>
    <n v="301645"/>
    <x v="0"/>
    <x v="0"/>
  </r>
  <r>
    <n v="304435"/>
    <x v="0"/>
    <x v="0"/>
  </r>
  <r>
    <n v="322803"/>
    <x v="0"/>
    <x v="0"/>
  </r>
  <r>
    <n v="333638"/>
    <x v="0"/>
    <x v="0"/>
  </r>
  <r>
    <n v="355410"/>
    <x v="0"/>
    <x v="0"/>
  </r>
  <r>
    <n v="370491"/>
    <x v="0"/>
    <x v="0"/>
  </r>
  <r>
    <n v="374715"/>
    <x v="0"/>
    <x v="3"/>
  </r>
  <r>
    <n v="380626"/>
    <x v="0"/>
    <x v="0"/>
  </r>
  <r>
    <n v="390849"/>
    <x v="0"/>
    <x v="0"/>
  </r>
  <r>
    <n v="400678"/>
    <x v="0"/>
    <x v="1"/>
  </r>
  <r>
    <n v="412615"/>
    <x v="0"/>
    <x v="1"/>
  </r>
  <r>
    <n v="427119"/>
    <x v="0"/>
    <x v="1"/>
  </r>
  <r>
    <n v="441341"/>
    <x v="0"/>
    <x v="4"/>
  </r>
  <r>
    <n v="446859"/>
    <x v="0"/>
    <x v="4"/>
  </r>
  <r>
    <n v="488777"/>
    <x v="0"/>
    <x v="1"/>
  </r>
  <r>
    <n v="494379"/>
    <x v="0"/>
    <x v="0"/>
  </r>
  <r>
    <n v="540434"/>
    <x v="0"/>
    <x v="0"/>
  </r>
  <r>
    <n v="574239"/>
    <x v="0"/>
    <x v="1"/>
  </r>
  <r>
    <n v="597337"/>
    <x v="0"/>
    <x v="0"/>
  </r>
  <r>
    <n v="634495"/>
    <x v="0"/>
    <x v="1"/>
  </r>
  <r>
    <n v="636688"/>
    <x v="0"/>
    <x v="2"/>
  </r>
  <r>
    <n v="640918"/>
    <x v="0"/>
    <x v="0"/>
  </r>
  <r>
    <n v="644094"/>
    <x v="0"/>
    <x v="0"/>
  </r>
  <r>
    <n v="682840"/>
    <x v="0"/>
    <x v="0"/>
  </r>
  <r>
    <n v="696819"/>
    <x v="0"/>
    <x v="0"/>
  </r>
  <r>
    <n v="716472"/>
    <x v="0"/>
    <x v="0"/>
  </r>
  <r>
    <n v="720686"/>
    <x v="0"/>
    <x v="0"/>
  </r>
  <r>
    <n v="766302"/>
    <x v="0"/>
    <x v="0"/>
  </r>
  <r>
    <n v="802044"/>
    <x v="0"/>
    <x v="0"/>
  </r>
  <r>
    <n v="803098"/>
    <x v="0"/>
    <x v="1"/>
  </r>
  <r>
    <n v="810434"/>
    <x v="0"/>
    <x v="0"/>
  </r>
  <r>
    <n v="812502"/>
    <x v="0"/>
    <x v="0"/>
  </r>
  <r>
    <n v="815275"/>
    <x v="0"/>
    <x v="0"/>
  </r>
  <r>
    <n v="822761"/>
    <x v="0"/>
    <x v="2"/>
  </r>
  <r>
    <n v="839545"/>
    <x v="0"/>
    <x v="0"/>
  </r>
  <r>
    <n v="844943"/>
    <x v="0"/>
    <x v="0"/>
  </r>
  <r>
    <n v="893410"/>
    <x v="0"/>
    <x v="1"/>
  </r>
  <r>
    <n v="897172"/>
    <x v="0"/>
    <x v="0"/>
  </r>
  <r>
    <n v="924400"/>
    <x v="0"/>
    <x v="4"/>
  </r>
  <r>
    <n v="945408"/>
    <x v="0"/>
    <x v="1"/>
  </r>
  <r>
    <n v="948073"/>
    <x v="0"/>
    <x v="0"/>
  </r>
  <r>
    <n v="987523"/>
    <x v="0"/>
    <x v="0"/>
  </r>
  <r>
    <n v="1002224"/>
    <x v="0"/>
    <x v="0"/>
  </r>
  <r>
    <n v="1014142"/>
    <x v="0"/>
    <x v="0"/>
  </r>
  <r>
    <n v="1033627"/>
    <x v="0"/>
    <x v="0"/>
  </r>
  <r>
    <n v="1036333"/>
    <x v="0"/>
    <x v="0"/>
  </r>
  <r>
    <n v="1082694"/>
    <x v="0"/>
    <x v="0"/>
  </r>
  <r>
    <n v="1091739"/>
    <x v="0"/>
    <x v="0"/>
  </r>
  <r>
    <n v="1186483"/>
    <x v="0"/>
    <x v="1"/>
  </r>
  <r>
    <n v="1188790"/>
    <x v="0"/>
    <x v="0"/>
  </r>
  <r>
    <n v="1210228"/>
    <x v="0"/>
    <x v="0"/>
  </r>
  <r>
    <n v="1225108"/>
    <x v="0"/>
    <x v="1"/>
  </r>
  <r>
    <n v="1227373"/>
    <x v="0"/>
    <x v="0"/>
  </r>
  <r>
    <n v="1246290"/>
    <x v="0"/>
    <x v="0"/>
  </r>
  <r>
    <n v="1259719"/>
    <x v="0"/>
    <x v="0"/>
  </r>
  <r>
    <n v="1285459"/>
    <x v="0"/>
    <x v="0"/>
  </r>
  <r>
    <n v="1303649"/>
    <x v="0"/>
    <x v="0"/>
  </r>
  <r>
    <n v="1346938"/>
    <x v="0"/>
    <x v="0"/>
  </r>
  <r>
    <n v="1350949"/>
    <x v="0"/>
    <x v="1"/>
  </r>
  <r>
    <n v="1364665"/>
    <x v="0"/>
    <x v="1"/>
  </r>
  <r>
    <n v="1370468"/>
    <x v="0"/>
    <x v="0"/>
  </r>
  <r>
    <n v="1438973"/>
    <x v="0"/>
    <x v="0"/>
  </r>
  <r>
    <n v="1476068"/>
    <x v="0"/>
    <x v="0"/>
  </r>
  <r>
    <n v="1476302"/>
    <x v="0"/>
    <x v="0"/>
  </r>
  <r>
    <n v="1477117"/>
    <x v="0"/>
    <x v="1"/>
  </r>
  <r>
    <n v="1487020"/>
    <x v="0"/>
    <x v="0"/>
  </r>
  <r>
    <n v="1509743"/>
    <x v="0"/>
    <x v="0"/>
  </r>
  <r>
    <n v="1518405"/>
    <x v="0"/>
    <x v="0"/>
  </r>
  <r>
    <n v="1537143"/>
    <x v="0"/>
    <x v="0"/>
  </r>
  <r>
    <n v="1541016"/>
    <x v="0"/>
    <x v="1"/>
  </r>
  <r>
    <n v="1560347"/>
    <x v="0"/>
    <x v="0"/>
  </r>
  <r>
    <n v="1595853"/>
    <x v="0"/>
    <x v="0"/>
  </r>
  <r>
    <n v="1600070"/>
    <x v="0"/>
    <x v="0"/>
  </r>
  <r>
    <n v="1608295"/>
    <x v="0"/>
    <x v="0"/>
  </r>
  <r>
    <n v="1613183"/>
    <x v="0"/>
    <x v="0"/>
  </r>
  <r>
    <n v="1619133"/>
    <x v="0"/>
    <x v="0"/>
  </r>
  <r>
    <n v="1643175"/>
    <x v="0"/>
    <x v="0"/>
  </r>
  <r>
    <n v="1646665"/>
    <x v="0"/>
    <x v="4"/>
  </r>
  <r>
    <n v="1659067"/>
    <x v="0"/>
    <x v="1"/>
  </r>
  <r>
    <n v="1677198"/>
    <x v="0"/>
    <x v="0"/>
  </r>
  <r>
    <n v="1682369"/>
    <x v="0"/>
    <x v="1"/>
  </r>
  <r>
    <n v="1691689"/>
    <x v="0"/>
    <x v="1"/>
  </r>
  <r>
    <n v="1704398"/>
    <x v="0"/>
    <x v="0"/>
  </r>
  <r>
    <n v="1740818"/>
    <x v="0"/>
    <x v="0"/>
  </r>
  <r>
    <n v="1754276"/>
    <x v="0"/>
    <x v="1"/>
  </r>
  <r>
    <n v="1764522"/>
    <x v="0"/>
    <x v="0"/>
  </r>
  <r>
    <n v="1779350"/>
    <x v="0"/>
    <x v="0"/>
  </r>
  <r>
    <n v="1792618"/>
    <x v="0"/>
    <x v="0"/>
  </r>
  <r>
    <n v="1796521"/>
    <x v="0"/>
    <x v="4"/>
  </r>
  <r>
    <n v="1804459"/>
    <x v="0"/>
    <x v="3"/>
  </r>
  <r>
    <n v="1804968"/>
    <x v="0"/>
    <x v="2"/>
  </r>
  <r>
    <n v="1849216"/>
    <x v="0"/>
    <x v="1"/>
  </r>
  <r>
    <n v="1923993"/>
    <x v="0"/>
    <x v="0"/>
  </r>
  <r>
    <n v="1927337"/>
    <x v="0"/>
    <x v="0"/>
  </r>
  <r>
    <n v="1938100"/>
    <x v="0"/>
    <x v="1"/>
  </r>
  <r>
    <n v="1942066"/>
    <x v="0"/>
    <x v="1"/>
  </r>
  <r>
    <n v="1963450"/>
    <x v="0"/>
    <x v="0"/>
  </r>
  <r>
    <n v="1987213"/>
    <x v="0"/>
    <x v="1"/>
  </r>
  <r>
    <n v="1989352"/>
    <x v="0"/>
    <x v="0"/>
  </r>
  <r>
    <n v="1994505"/>
    <x v="0"/>
    <x v="0"/>
  </r>
  <r>
    <n v="1997388"/>
    <x v="0"/>
    <x v="0"/>
  </r>
  <r>
    <n v="2010685"/>
    <x v="0"/>
    <x v="1"/>
  </r>
  <r>
    <n v="2015550"/>
    <x v="0"/>
    <x v="4"/>
  </r>
  <r>
    <n v="2027022"/>
    <x v="0"/>
    <x v="0"/>
  </r>
  <r>
    <n v="2033653"/>
    <x v="0"/>
    <x v="0"/>
  </r>
  <r>
    <n v="2040628"/>
    <x v="0"/>
    <x v="0"/>
  </r>
  <r>
    <n v="2046687"/>
    <x v="0"/>
    <x v="1"/>
  </r>
  <r>
    <n v="2052159"/>
    <x v="0"/>
    <x v="1"/>
  </r>
  <r>
    <n v="2064842"/>
    <x v="0"/>
    <x v="0"/>
  </r>
  <r>
    <n v="2069284"/>
    <x v="0"/>
    <x v="0"/>
  </r>
  <r>
    <n v="2117486"/>
    <x v="0"/>
    <x v="1"/>
  </r>
  <r>
    <n v="2121525"/>
    <x v="0"/>
    <x v="3"/>
  </r>
  <r>
    <n v="2150253"/>
    <x v="0"/>
    <x v="0"/>
  </r>
  <r>
    <n v="2156390"/>
    <x v="0"/>
    <x v="0"/>
  </r>
  <r>
    <n v="2162918"/>
    <x v="0"/>
    <x v="1"/>
  </r>
  <r>
    <n v="2164731"/>
    <x v="0"/>
    <x v="1"/>
  </r>
  <r>
    <n v="2187755"/>
    <x v="0"/>
    <x v="4"/>
  </r>
  <r>
    <n v="2200792"/>
    <x v="0"/>
    <x v="1"/>
  </r>
  <r>
    <n v="2203492"/>
    <x v="0"/>
    <x v="0"/>
  </r>
  <r>
    <n v="2215935"/>
    <x v="0"/>
    <x v="1"/>
  </r>
  <r>
    <n v="2254647"/>
    <x v="0"/>
    <x v="0"/>
  </r>
  <r>
    <n v="2280187"/>
    <x v="0"/>
    <x v="2"/>
  </r>
  <r>
    <n v="2290392"/>
    <x v="0"/>
    <x v="1"/>
  </r>
  <r>
    <n v="2305931"/>
    <x v="0"/>
    <x v="0"/>
  </r>
  <r>
    <n v="2334165"/>
    <x v="0"/>
    <x v="3"/>
  </r>
  <r>
    <n v="2335824"/>
    <x v="0"/>
    <x v="0"/>
  </r>
  <r>
    <n v="2349122"/>
    <x v="0"/>
    <x v="0"/>
  </r>
  <r>
    <n v="2374082"/>
    <x v="0"/>
    <x v="0"/>
  </r>
  <r>
    <n v="2382482"/>
    <x v="0"/>
    <x v="0"/>
  </r>
  <r>
    <n v="2390754"/>
    <x v="0"/>
    <x v="1"/>
  </r>
  <r>
    <n v="2427517"/>
    <x v="0"/>
    <x v="0"/>
  </r>
  <r>
    <n v="2462986"/>
    <x v="0"/>
    <x v="0"/>
  </r>
  <r>
    <n v="2473614"/>
    <x v="0"/>
    <x v="0"/>
  </r>
  <r>
    <n v="2635202"/>
    <x v="0"/>
    <x v="0"/>
  </r>
  <r>
    <n v="2680458"/>
    <x v="0"/>
    <x v="0"/>
  </r>
  <r>
    <n v="2684554"/>
    <x v="0"/>
    <x v="1"/>
  </r>
  <r>
    <n v="2696809"/>
    <x v="0"/>
    <x v="0"/>
  </r>
  <r>
    <n v="2704817"/>
    <x v="0"/>
    <x v="1"/>
  </r>
  <r>
    <n v="2717106"/>
    <x v="0"/>
    <x v="0"/>
  </r>
  <r>
    <n v="2730138"/>
    <x v="0"/>
    <x v="0"/>
  </r>
  <r>
    <n v="2734402"/>
    <x v="0"/>
    <x v="1"/>
  </r>
  <r>
    <n v="2739041"/>
    <x v="0"/>
    <x v="1"/>
  </r>
  <r>
    <n v="2767444"/>
    <x v="0"/>
    <x v="2"/>
  </r>
  <r>
    <n v="2786157"/>
    <x v="0"/>
    <x v="0"/>
  </r>
  <r>
    <n v="2823585"/>
    <x v="0"/>
    <x v="1"/>
  </r>
  <r>
    <n v="2851211"/>
    <x v="0"/>
    <x v="0"/>
  </r>
  <r>
    <n v="2856096"/>
    <x v="0"/>
    <x v="0"/>
  </r>
  <r>
    <n v="2861482"/>
    <x v="0"/>
    <x v="1"/>
  </r>
  <r>
    <n v="2892071"/>
    <x v="0"/>
    <x v="0"/>
  </r>
  <r>
    <n v="2892521"/>
    <x v="0"/>
    <x v="0"/>
  </r>
  <r>
    <n v="2902249"/>
    <x v="0"/>
    <x v="0"/>
  </r>
  <r>
    <n v="2947832"/>
    <x v="0"/>
    <x v="0"/>
  </r>
  <r>
    <n v="2955810"/>
    <x v="0"/>
    <x v="1"/>
  </r>
  <r>
    <n v="3010274"/>
    <x v="0"/>
    <x v="1"/>
  </r>
  <r>
    <n v="3023581"/>
    <x v="0"/>
    <x v="1"/>
  </r>
  <r>
    <n v="3025972"/>
    <x v="0"/>
    <x v="0"/>
  </r>
  <r>
    <n v="3070061"/>
    <x v="0"/>
    <x v="0"/>
  </r>
  <r>
    <n v="3070982"/>
    <x v="0"/>
    <x v="3"/>
  </r>
  <r>
    <n v="3094962"/>
    <x v="0"/>
    <x v="0"/>
  </r>
  <r>
    <n v="3126173"/>
    <x v="0"/>
    <x v="0"/>
  </r>
  <r>
    <n v="3139730"/>
    <x v="0"/>
    <x v="0"/>
  </r>
  <r>
    <n v="3165333"/>
    <x v="0"/>
    <x v="0"/>
  </r>
  <r>
    <n v="3167865"/>
    <x v="0"/>
    <x v="0"/>
  </r>
  <r>
    <n v="3201188"/>
    <x v="0"/>
    <x v="0"/>
  </r>
  <r>
    <n v="3206806"/>
    <x v="0"/>
    <x v="1"/>
  </r>
  <r>
    <n v="3222005"/>
    <x v="0"/>
    <x v="0"/>
  </r>
  <r>
    <n v="3223743"/>
    <x v="0"/>
    <x v="0"/>
  </r>
  <r>
    <n v="3282391"/>
    <x v="0"/>
    <x v="1"/>
  </r>
  <r>
    <n v="3338513"/>
    <x v="0"/>
    <x v="0"/>
  </r>
  <r>
    <n v="3345154"/>
    <x v="0"/>
    <x v="0"/>
  </r>
  <r>
    <n v="3383263"/>
    <x v="0"/>
    <x v="1"/>
  </r>
  <r>
    <n v="3387365"/>
    <x v="0"/>
    <x v="0"/>
  </r>
  <r>
    <n v="3391004"/>
    <x v="0"/>
    <x v="0"/>
  </r>
  <r>
    <n v="3391253"/>
    <x v="0"/>
    <x v="1"/>
  </r>
  <r>
    <n v="3427130"/>
    <x v="0"/>
    <x v="0"/>
  </r>
  <r>
    <n v="3433053"/>
    <x v="0"/>
    <x v="0"/>
  </r>
  <r>
    <n v="3445781"/>
    <x v="0"/>
    <x v="0"/>
  </r>
  <r>
    <n v="3467039"/>
    <x v="0"/>
    <x v="0"/>
  </r>
  <r>
    <n v="3493393"/>
    <x v="0"/>
    <x v="0"/>
  </r>
  <r>
    <n v="3514123"/>
    <x v="0"/>
    <x v="0"/>
  </r>
  <r>
    <n v="3514867"/>
    <x v="0"/>
    <x v="0"/>
  </r>
  <r>
    <n v="3521419"/>
    <x v="0"/>
    <x v="0"/>
  </r>
  <r>
    <n v="3541655"/>
    <x v="0"/>
    <x v="0"/>
  </r>
  <r>
    <n v="3572565"/>
    <x v="0"/>
    <x v="0"/>
  </r>
  <r>
    <n v="3576183"/>
    <x v="0"/>
    <x v="0"/>
  </r>
  <r>
    <n v="3579450"/>
    <x v="0"/>
    <x v="0"/>
  </r>
  <r>
    <n v="3595806"/>
    <x v="0"/>
    <x v="1"/>
  </r>
  <r>
    <n v="3637295"/>
    <x v="0"/>
    <x v="0"/>
  </r>
  <r>
    <n v="3637459"/>
    <x v="0"/>
    <x v="1"/>
  </r>
  <r>
    <n v="3645605"/>
    <x v="0"/>
    <x v="1"/>
  </r>
  <r>
    <n v="3654440"/>
    <x v="0"/>
    <x v="0"/>
  </r>
  <r>
    <n v="3666082"/>
    <x v="0"/>
    <x v="1"/>
  </r>
  <r>
    <n v="3669798"/>
    <x v="0"/>
    <x v="0"/>
  </r>
  <r>
    <n v="3677783"/>
    <x v="0"/>
    <x v="0"/>
  </r>
  <r>
    <n v="3733072"/>
    <x v="0"/>
    <x v="0"/>
  </r>
  <r>
    <n v="3739807"/>
    <x v="0"/>
    <x v="0"/>
  </r>
  <r>
    <n v="3764053"/>
    <x v="0"/>
    <x v="0"/>
  </r>
  <r>
    <n v="3833845"/>
    <x v="0"/>
    <x v="0"/>
  </r>
  <r>
    <n v="3838517"/>
    <x v="0"/>
    <x v="0"/>
  </r>
  <r>
    <n v="3882566"/>
    <x v="0"/>
    <x v="0"/>
  </r>
  <r>
    <n v="3886007"/>
    <x v="0"/>
    <x v="0"/>
  </r>
  <r>
    <n v="3889494"/>
    <x v="0"/>
    <x v="1"/>
  </r>
  <r>
    <n v="3906234"/>
    <x v="0"/>
    <x v="4"/>
  </r>
  <r>
    <n v="3916504"/>
    <x v="0"/>
    <x v="1"/>
  </r>
  <r>
    <n v="3922136"/>
    <x v="0"/>
    <x v="2"/>
  </r>
  <r>
    <n v="3949590"/>
    <x v="0"/>
    <x v="1"/>
  </r>
  <r>
    <n v="3949841"/>
    <x v="0"/>
    <x v="0"/>
  </r>
  <r>
    <n v="3987005"/>
    <x v="0"/>
    <x v="1"/>
  </r>
  <r>
    <n v="3996001"/>
    <x v="0"/>
    <x v="0"/>
  </r>
  <r>
    <n v="4036828"/>
    <x v="0"/>
    <x v="1"/>
  </r>
  <r>
    <n v="4038478"/>
    <x v="0"/>
    <x v="2"/>
  </r>
  <r>
    <n v="4061523"/>
    <x v="0"/>
    <x v="0"/>
  </r>
  <r>
    <n v="4104322"/>
    <x v="0"/>
    <x v="0"/>
  </r>
  <r>
    <n v="4152517"/>
    <x v="0"/>
    <x v="0"/>
  </r>
  <r>
    <n v="4154596"/>
    <x v="0"/>
    <x v="0"/>
  </r>
  <r>
    <n v="4161284"/>
    <x v="0"/>
    <x v="1"/>
  </r>
  <r>
    <n v="4162847"/>
    <x v="0"/>
    <x v="0"/>
  </r>
  <r>
    <n v="4168868"/>
    <x v="0"/>
    <x v="1"/>
  </r>
  <r>
    <n v="4173480"/>
    <x v="0"/>
    <x v="1"/>
  </r>
  <r>
    <n v="4226489"/>
    <x v="0"/>
    <x v="1"/>
  </r>
  <r>
    <n v="4334682"/>
    <x v="0"/>
    <x v="0"/>
  </r>
  <r>
    <n v="4368120"/>
    <x v="0"/>
    <x v="0"/>
  </r>
  <r>
    <n v="4384671"/>
    <x v="0"/>
    <x v="0"/>
  </r>
  <r>
    <n v="4388626"/>
    <x v="0"/>
    <x v="1"/>
  </r>
  <r>
    <n v="4392343"/>
    <x v="0"/>
    <x v="0"/>
  </r>
  <r>
    <n v="4410225"/>
    <x v="0"/>
    <x v="1"/>
  </r>
  <r>
    <n v="4416015"/>
    <x v="0"/>
    <x v="1"/>
  </r>
  <r>
    <n v="4434204"/>
    <x v="0"/>
    <x v="1"/>
  </r>
  <r>
    <n v="4438636"/>
    <x v="0"/>
    <x v="0"/>
  </r>
  <r>
    <n v="4449502"/>
    <x v="0"/>
    <x v="0"/>
  </r>
  <r>
    <n v="4453374"/>
    <x v="0"/>
    <x v="1"/>
  </r>
  <r>
    <n v="4471464"/>
    <x v="0"/>
    <x v="0"/>
  </r>
  <r>
    <n v="4535912"/>
    <x v="0"/>
    <x v="0"/>
  </r>
  <r>
    <n v="4629745"/>
    <x v="0"/>
    <x v="0"/>
  </r>
  <r>
    <n v="4630139"/>
    <x v="0"/>
    <x v="0"/>
  </r>
  <r>
    <n v="4633195"/>
    <x v="0"/>
    <x v="2"/>
  </r>
  <r>
    <n v="4634722"/>
    <x v="0"/>
    <x v="0"/>
  </r>
  <r>
    <n v="4661767"/>
    <x v="0"/>
    <x v="1"/>
  </r>
  <r>
    <n v="4672371"/>
    <x v="0"/>
    <x v="1"/>
  </r>
  <r>
    <n v="4708375"/>
    <x v="0"/>
    <x v="0"/>
  </r>
  <r>
    <n v="4721007"/>
    <x v="0"/>
    <x v="0"/>
  </r>
  <r>
    <n v="4732211"/>
    <x v="0"/>
    <x v="0"/>
  </r>
  <r>
    <n v="4743911"/>
    <x v="0"/>
    <x v="0"/>
  </r>
  <r>
    <n v="4756679"/>
    <x v="0"/>
    <x v="1"/>
  </r>
  <r>
    <n v="4758213"/>
    <x v="0"/>
    <x v="0"/>
  </r>
  <r>
    <n v="4759467"/>
    <x v="0"/>
    <x v="0"/>
  </r>
  <r>
    <n v="4782454"/>
    <x v="0"/>
    <x v="1"/>
  </r>
  <r>
    <n v="4788463"/>
    <x v="0"/>
    <x v="0"/>
  </r>
  <r>
    <n v="4813841"/>
    <x v="0"/>
    <x v="0"/>
  </r>
  <r>
    <n v="4874772"/>
    <x v="0"/>
    <x v="0"/>
  </r>
  <r>
    <n v="4889393"/>
    <x v="0"/>
    <x v="0"/>
  </r>
  <r>
    <n v="4906819"/>
    <x v="0"/>
    <x v="1"/>
  </r>
  <r>
    <n v="4925824"/>
    <x v="0"/>
    <x v="0"/>
  </r>
  <r>
    <n v="4945549"/>
    <x v="0"/>
    <x v="1"/>
  </r>
  <r>
    <n v="4946643"/>
    <x v="0"/>
    <x v="0"/>
  </r>
  <r>
    <n v="4966007"/>
    <x v="0"/>
    <x v="0"/>
  </r>
  <r>
    <n v="4974021"/>
    <x v="0"/>
    <x v="0"/>
  </r>
  <r>
    <n v="4982424"/>
    <x v="0"/>
    <x v="0"/>
  </r>
  <r>
    <n v="4997657"/>
    <x v="0"/>
    <x v="0"/>
  </r>
  <r>
    <n v="5017050"/>
    <x v="0"/>
    <x v="0"/>
  </r>
  <r>
    <n v="5029735"/>
    <x v="0"/>
    <x v="0"/>
  </r>
  <r>
    <n v="5034770"/>
    <x v="0"/>
    <x v="0"/>
  </r>
  <r>
    <n v="5046292"/>
    <x v="0"/>
    <x v="0"/>
  </r>
  <r>
    <n v="5062599"/>
    <x v="0"/>
    <x v="2"/>
  </r>
  <r>
    <n v="5066813"/>
    <x v="0"/>
    <x v="1"/>
  </r>
  <r>
    <n v="5077087"/>
    <x v="0"/>
    <x v="0"/>
  </r>
  <r>
    <n v="5081338"/>
    <x v="0"/>
    <x v="1"/>
  </r>
  <r>
    <n v="5149052"/>
    <x v="0"/>
    <x v="0"/>
  </r>
  <r>
    <n v="5151132"/>
    <x v="0"/>
    <x v="4"/>
  </r>
  <r>
    <n v="5192612"/>
    <x v="0"/>
    <x v="0"/>
  </r>
  <r>
    <n v="5198561"/>
    <x v="0"/>
    <x v="0"/>
  </r>
  <r>
    <n v="5235558"/>
    <x v="0"/>
    <x v="2"/>
  </r>
  <r>
    <n v="5245342"/>
    <x v="0"/>
    <x v="0"/>
  </r>
  <r>
    <n v="5248573"/>
    <x v="0"/>
    <x v="0"/>
  </r>
  <r>
    <n v="5251509"/>
    <x v="0"/>
    <x v="1"/>
  </r>
  <r>
    <n v="5274659"/>
    <x v="0"/>
    <x v="0"/>
  </r>
  <r>
    <n v="5332490"/>
    <x v="0"/>
    <x v="0"/>
  </r>
  <r>
    <n v="5342892"/>
    <x v="0"/>
    <x v="0"/>
  </r>
  <r>
    <n v="5356795"/>
    <x v="0"/>
    <x v="0"/>
  </r>
  <r>
    <n v="5373864"/>
    <x v="0"/>
    <x v="1"/>
  </r>
  <r>
    <n v="5399411"/>
    <x v="0"/>
    <x v="0"/>
  </r>
  <r>
    <n v="5424779"/>
    <x v="0"/>
    <x v="0"/>
  </r>
  <r>
    <n v="5460505"/>
    <x v="0"/>
    <x v="1"/>
  </r>
  <r>
    <n v="5468396"/>
    <x v="0"/>
    <x v="0"/>
  </r>
  <r>
    <n v="5492803"/>
    <x v="0"/>
    <x v="2"/>
  </r>
  <r>
    <n v="5492868"/>
    <x v="0"/>
    <x v="0"/>
  </r>
  <r>
    <n v="5537734"/>
    <x v="0"/>
    <x v="0"/>
  </r>
  <r>
    <n v="5549077"/>
    <x v="0"/>
    <x v="0"/>
  </r>
  <r>
    <n v="5585370"/>
    <x v="0"/>
    <x v="0"/>
  </r>
  <r>
    <n v="5594539"/>
    <x v="0"/>
    <x v="0"/>
  </r>
  <r>
    <n v="5608095"/>
    <x v="0"/>
    <x v="1"/>
  </r>
  <r>
    <n v="5619460"/>
    <x v="0"/>
    <x v="0"/>
  </r>
  <r>
    <n v="5731868"/>
    <x v="0"/>
    <x v="0"/>
  </r>
  <r>
    <n v="5740795"/>
    <x v="0"/>
    <x v="0"/>
  </r>
  <r>
    <n v="5746501"/>
    <x v="0"/>
    <x v="0"/>
  </r>
  <r>
    <n v="5776799"/>
    <x v="0"/>
    <x v="0"/>
  </r>
  <r>
    <n v="5832429"/>
    <x v="0"/>
    <x v="0"/>
  </r>
  <r>
    <n v="5846532"/>
    <x v="0"/>
    <x v="0"/>
  </r>
  <r>
    <n v="5857269"/>
    <x v="0"/>
    <x v="0"/>
  </r>
  <r>
    <n v="5917706"/>
    <x v="0"/>
    <x v="0"/>
  </r>
  <r>
    <n v="5918471"/>
    <x v="0"/>
    <x v="1"/>
  </r>
  <r>
    <n v="5924994"/>
    <x v="0"/>
    <x v="0"/>
  </r>
  <r>
    <n v="5928366"/>
    <x v="0"/>
    <x v="0"/>
  </r>
  <r>
    <n v="5961536"/>
    <x v="0"/>
    <x v="1"/>
  </r>
  <r>
    <n v="5968531"/>
    <x v="0"/>
    <x v="0"/>
  </r>
  <r>
    <n v="6031821"/>
    <x v="0"/>
    <x v="0"/>
  </r>
  <r>
    <n v="6034512"/>
    <x v="0"/>
    <x v="0"/>
  </r>
  <r>
    <n v="6037393"/>
    <x v="0"/>
    <x v="1"/>
  </r>
  <r>
    <n v="6054190"/>
    <x v="0"/>
    <x v="1"/>
  </r>
  <r>
    <n v="6067295"/>
    <x v="0"/>
    <x v="0"/>
  </r>
  <r>
    <n v="6098172"/>
    <x v="0"/>
    <x v="0"/>
  </r>
  <r>
    <n v="6109335"/>
    <x v="0"/>
    <x v="0"/>
  </r>
  <r>
    <n v="6123573"/>
    <x v="0"/>
    <x v="1"/>
  </r>
  <r>
    <n v="6145114"/>
    <x v="0"/>
    <x v="0"/>
  </r>
  <r>
    <n v="6147953"/>
    <x v="0"/>
    <x v="0"/>
  </r>
  <r>
    <n v="6175999"/>
    <x v="0"/>
    <x v="0"/>
  </r>
  <r>
    <n v="6181825"/>
    <x v="0"/>
    <x v="1"/>
  </r>
  <r>
    <n v="6252169"/>
    <x v="0"/>
    <x v="0"/>
  </r>
  <r>
    <n v="6261839"/>
    <x v="0"/>
    <x v="0"/>
  </r>
  <r>
    <n v="6267321"/>
    <x v="0"/>
    <x v="0"/>
  </r>
  <r>
    <n v="6271015"/>
    <x v="0"/>
    <x v="0"/>
  </r>
  <r>
    <n v="6288674"/>
    <x v="0"/>
    <x v="1"/>
  </r>
  <r>
    <n v="6323605"/>
    <x v="0"/>
    <x v="0"/>
  </r>
  <r>
    <n v="6352308"/>
    <x v="0"/>
    <x v="0"/>
  </r>
  <r>
    <n v="6358610"/>
    <x v="0"/>
    <x v="0"/>
  </r>
  <r>
    <n v="6362304"/>
    <x v="0"/>
    <x v="1"/>
  </r>
  <r>
    <n v="6389862"/>
    <x v="0"/>
    <x v="0"/>
  </r>
  <r>
    <n v="6403770"/>
    <x v="0"/>
    <x v="0"/>
  </r>
  <r>
    <n v="6417281"/>
    <x v="0"/>
    <x v="0"/>
  </r>
  <r>
    <n v="6426935"/>
    <x v="0"/>
    <x v="0"/>
  </r>
  <r>
    <n v="6497733"/>
    <x v="0"/>
    <x v="0"/>
  </r>
  <r>
    <n v="6502602"/>
    <x v="0"/>
    <x v="0"/>
  </r>
  <r>
    <n v="6510326"/>
    <x v="0"/>
    <x v="1"/>
  </r>
  <r>
    <n v="6510998"/>
    <x v="0"/>
    <x v="0"/>
  </r>
  <r>
    <n v="6525853"/>
    <x v="0"/>
    <x v="1"/>
  </r>
  <r>
    <n v="6562994"/>
    <x v="0"/>
    <x v="1"/>
  </r>
  <r>
    <n v="6584872"/>
    <x v="0"/>
    <x v="0"/>
  </r>
  <r>
    <n v="6591476"/>
    <x v="0"/>
    <x v="0"/>
  </r>
  <r>
    <n v="6614586"/>
    <x v="0"/>
    <x v="0"/>
  </r>
  <r>
    <n v="6617750"/>
    <x v="0"/>
    <x v="0"/>
  </r>
  <r>
    <n v="6639084"/>
    <x v="0"/>
    <x v="0"/>
  </r>
  <r>
    <n v="6649487"/>
    <x v="0"/>
    <x v="4"/>
  </r>
  <r>
    <n v="6665558"/>
    <x v="0"/>
    <x v="1"/>
  </r>
  <r>
    <n v="6682560"/>
    <x v="0"/>
    <x v="0"/>
  </r>
  <r>
    <n v="6704258"/>
    <x v="0"/>
    <x v="0"/>
  </r>
  <r>
    <n v="6760394"/>
    <x v="0"/>
    <x v="0"/>
  </r>
  <r>
    <n v="6770339"/>
    <x v="0"/>
    <x v="0"/>
  </r>
  <r>
    <n v="6853502"/>
    <x v="0"/>
    <x v="1"/>
  </r>
  <r>
    <n v="6873303"/>
    <x v="0"/>
    <x v="1"/>
  </r>
  <r>
    <n v="6879765"/>
    <x v="0"/>
    <x v="0"/>
  </r>
  <r>
    <n v="6915951"/>
    <x v="0"/>
    <x v="1"/>
  </r>
  <r>
    <n v="6920387"/>
    <x v="0"/>
    <x v="0"/>
  </r>
  <r>
    <n v="6932965"/>
    <x v="0"/>
    <x v="1"/>
  </r>
  <r>
    <n v="6946526"/>
    <x v="0"/>
    <x v="0"/>
  </r>
  <r>
    <n v="6957527"/>
    <x v="0"/>
    <x v="0"/>
  </r>
  <r>
    <n v="6968525"/>
    <x v="0"/>
    <x v="3"/>
  </r>
  <r>
    <n v="6994397"/>
    <x v="0"/>
    <x v="1"/>
  </r>
  <r>
    <n v="6998698"/>
    <x v="0"/>
    <x v="1"/>
  </r>
  <r>
    <n v="7034502"/>
    <x v="0"/>
    <x v="1"/>
  </r>
  <r>
    <n v="7041012"/>
    <x v="0"/>
    <x v="0"/>
  </r>
  <r>
    <n v="7061185"/>
    <x v="0"/>
    <x v="0"/>
  </r>
  <r>
    <n v="7084443"/>
    <x v="0"/>
    <x v="4"/>
  </r>
  <r>
    <n v="7094962"/>
    <x v="0"/>
    <x v="0"/>
  </r>
  <r>
    <n v="7095995"/>
    <x v="0"/>
    <x v="0"/>
  </r>
  <r>
    <n v="7097005"/>
    <x v="0"/>
    <x v="0"/>
  </r>
  <r>
    <n v="7101038"/>
    <x v="0"/>
    <x v="1"/>
  </r>
  <r>
    <n v="7101186"/>
    <x v="0"/>
    <x v="0"/>
  </r>
  <r>
    <n v="7109556"/>
    <x v="0"/>
    <x v="0"/>
  </r>
  <r>
    <n v="7131373"/>
    <x v="0"/>
    <x v="1"/>
  </r>
  <r>
    <n v="7154562"/>
    <x v="0"/>
    <x v="4"/>
  </r>
  <r>
    <n v="7162426"/>
    <x v="0"/>
    <x v="0"/>
  </r>
  <r>
    <n v="7166777"/>
    <x v="0"/>
    <x v="0"/>
  </r>
  <r>
    <n v="7184605"/>
    <x v="0"/>
    <x v="0"/>
  </r>
  <r>
    <n v="7189046"/>
    <x v="0"/>
    <x v="0"/>
  </r>
  <r>
    <n v="7203363"/>
    <x v="0"/>
    <x v="1"/>
  </r>
  <r>
    <n v="7206021"/>
    <x v="0"/>
    <x v="0"/>
  </r>
  <r>
    <n v="7209244"/>
    <x v="0"/>
    <x v="0"/>
  </r>
  <r>
    <n v="7227783"/>
    <x v="0"/>
    <x v="0"/>
  </r>
  <r>
    <n v="7237158"/>
    <x v="0"/>
    <x v="0"/>
  </r>
  <r>
    <n v="7329997"/>
    <x v="0"/>
    <x v="0"/>
  </r>
  <r>
    <n v="7334771"/>
    <x v="0"/>
    <x v="0"/>
  </r>
  <r>
    <n v="7334968"/>
    <x v="0"/>
    <x v="0"/>
  </r>
  <r>
    <n v="7335977"/>
    <x v="0"/>
    <x v="0"/>
  </r>
  <r>
    <n v="7346615"/>
    <x v="0"/>
    <x v="0"/>
  </r>
  <r>
    <n v="7348810"/>
    <x v="0"/>
    <x v="0"/>
  </r>
  <r>
    <n v="7378233"/>
    <x v="0"/>
    <x v="0"/>
  </r>
  <r>
    <n v="7404919"/>
    <x v="0"/>
    <x v="0"/>
  </r>
  <r>
    <n v="7413302"/>
    <x v="0"/>
    <x v="1"/>
  </r>
  <r>
    <n v="7441995"/>
    <x v="0"/>
    <x v="0"/>
  </r>
  <r>
    <n v="7454711"/>
    <x v="0"/>
    <x v="0"/>
  </r>
  <r>
    <n v="7466578"/>
    <x v="0"/>
    <x v="0"/>
  </r>
  <r>
    <n v="7490550"/>
    <x v="0"/>
    <x v="0"/>
  </r>
  <r>
    <n v="7492053"/>
    <x v="0"/>
    <x v="0"/>
  </r>
  <r>
    <n v="7495846"/>
    <x v="0"/>
    <x v="0"/>
  </r>
  <r>
    <n v="7527783"/>
    <x v="0"/>
    <x v="0"/>
  </r>
  <r>
    <n v="7534571"/>
    <x v="0"/>
    <x v="0"/>
  </r>
  <r>
    <n v="7536526"/>
    <x v="0"/>
    <x v="0"/>
  </r>
  <r>
    <n v="7544843"/>
    <x v="0"/>
    <x v="0"/>
  </r>
  <r>
    <n v="7546187"/>
    <x v="0"/>
    <x v="4"/>
  </r>
  <r>
    <n v="7581312"/>
    <x v="0"/>
    <x v="0"/>
  </r>
  <r>
    <n v="7590730"/>
    <x v="0"/>
    <x v="0"/>
  </r>
  <r>
    <n v="7593867"/>
    <x v="0"/>
    <x v="0"/>
  </r>
  <r>
    <n v="7596516"/>
    <x v="0"/>
    <x v="0"/>
  </r>
  <r>
    <n v="7608098"/>
    <x v="0"/>
    <x v="0"/>
  </r>
  <r>
    <n v="7627879"/>
    <x v="0"/>
    <x v="0"/>
  </r>
  <r>
    <n v="7658531"/>
    <x v="0"/>
    <x v="0"/>
  </r>
  <r>
    <n v="7674373"/>
    <x v="0"/>
    <x v="0"/>
  </r>
  <r>
    <n v="7734388"/>
    <x v="0"/>
    <x v="0"/>
  </r>
  <r>
    <n v="7736469"/>
    <x v="0"/>
    <x v="0"/>
  </r>
  <r>
    <n v="7752285"/>
    <x v="0"/>
    <x v="0"/>
  </r>
  <r>
    <n v="7767107"/>
    <x v="0"/>
    <x v="0"/>
  </r>
  <r>
    <n v="7791223"/>
    <x v="0"/>
    <x v="1"/>
  </r>
  <r>
    <n v="7809839"/>
    <x v="0"/>
    <x v="0"/>
  </r>
  <r>
    <n v="7822378"/>
    <x v="0"/>
    <x v="0"/>
  </r>
  <r>
    <n v="7829900"/>
    <x v="0"/>
    <x v="0"/>
  </r>
  <r>
    <n v="7840456"/>
    <x v="0"/>
    <x v="0"/>
  </r>
  <r>
    <n v="7859061"/>
    <x v="0"/>
    <x v="0"/>
  </r>
  <r>
    <n v="7878715"/>
    <x v="0"/>
    <x v="0"/>
  </r>
  <r>
    <n v="7889931"/>
    <x v="0"/>
    <x v="1"/>
  </r>
  <r>
    <n v="7901832"/>
    <x v="0"/>
    <x v="0"/>
  </r>
  <r>
    <n v="7918097"/>
    <x v="0"/>
    <x v="1"/>
  </r>
  <r>
    <n v="7972841"/>
    <x v="0"/>
    <x v="1"/>
  </r>
  <r>
    <n v="7984463"/>
    <x v="0"/>
    <x v="0"/>
  </r>
  <r>
    <n v="8006976"/>
    <x v="0"/>
    <x v="0"/>
  </r>
  <r>
    <n v="8015471"/>
    <x v="0"/>
    <x v="0"/>
  </r>
  <r>
    <n v="8065331"/>
    <x v="0"/>
    <x v="0"/>
  </r>
  <r>
    <n v="8067340"/>
    <x v="0"/>
    <x v="1"/>
  </r>
  <r>
    <n v="8083804"/>
    <x v="0"/>
    <x v="0"/>
  </r>
  <r>
    <n v="8158738"/>
    <x v="0"/>
    <x v="0"/>
  </r>
  <r>
    <n v="8178614"/>
    <x v="0"/>
    <x v="0"/>
  </r>
  <r>
    <n v="8182418"/>
    <x v="0"/>
    <x v="0"/>
  </r>
  <r>
    <n v="8185099"/>
    <x v="0"/>
    <x v="0"/>
  </r>
  <r>
    <n v="8202565"/>
    <x v="0"/>
    <x v="1"/>
  </r>
  <r>
    <n v="8208499"/>
    <x v="0"/>
    <x v="0"/>
  </r>
  <r>
    <n v="8230248"/>
    <x v="0"/>
    <x v="0"/>
  </r>
  <r>
    <n v="8233734"/>
    <x v="0"/>
    <x v="0"/>
  </r>
  <r>
    <n v="8264834"/>
    <x v="0"/>
    <x v="2"/>
  </r>
  <r>
    <n v="8289521"/>
    <x v="0"/>
    <x v="0"/>
  </r>
  <r>
    <n v="8317634"/>
    <x v="0"/>
    <x v="1"/>
  </r>
  <r>
    <n v="8357578"/>
    <x v="0"/>
    <x v="0"/>
  </r>
  <r>
    <n v="8374175"/>
    <x v="0"/>
    <x v="0"/>
  </r>
  <r>
    <n v="8384963"/>
    <x v="0"/>
    <x v="0"/>
  </r>
  <r>
    <n v="8397494"/>
    <x v="0"/>
    <x v="0"/>
  </r>
  <r>
    <n v="8406529"/>
    <x v="0"/>
    <x v="0"/>
  </r>
  <r>
    <n v="8410135"/>
    <x v="0"/>
    <x v="0"/>
  </r>
  <r>
    <n v="8422569"/>
    <x v="0"/>
    <x v="0"/>
  </r>
  <r>
    <n v="8440833"/>
    <x v="0"/>
    <x v="2"/>
  </r>
  <r>
    <n v="8452504"/>
    <x v="0"/>
    <x v="0"/>
  </r>
  <r>
    <n v="8456394"/>
    <x v="0"/>
    <x v="0"/>
  </r>
  <r>
    <n v="8477382"/>
    <x v="0"/>
    <x v="1"/>
  </r>
  <r>
    <n v="8599600"/>
    <x v="0"/>
    <x v="4"/>
  </r>
  <r>
    <n v="8601693"/>
    <x v="0"/>
    <x v="0"/>
  </r>
  <r>
    <n v="8638977"/>
    <x v="0"/>
    <x v="0"/>
  </r>
  <r>
    <n v="8658326"/>
    <x v="0"/>
    <x v="0"/>
  </r>
  <r>
    <n v="8681389"/>
    <x v="0"/>
    <x v="1"/>
  </r>
  <r>
    <n v="8704360"/>
    <x v="0"/>
    <x v="0"/>
  </r>
  <r>
    <n v="8713912"/>
    <x v="0"/>
    <x v="0"/>
  </r>
  <r>
    <n v="8721098"/>
    <x v="0"/>
    <x v="0"/>
  </r>
  <r>
    <n v="8746225"/>
    <x v="0"/>
    <x v="0"/>
  </r>
  <r>
    <n v="8755063"/>
    <x v="0"/>
    <x v="0"/>
  </r>
  <r>
    <n v="8757203"/>
    <x v="0"/>
    <x v="0"/>
  </r>
  <r>
    <n v="8760534"/>
    <x v="0"/>
    <x v="1"/>
  </r>
  <r>
    <n v="8765568"/>
    <x v="0"/>
    <x v="1"/>
  </r>
  <r>
    <n v="8776314"/>
    <x v="0"/>
    <x v="2"/>
  </r>
  <r>
    <n v="8810888"/>
    <x v="0"/>
    <x v="0"/>
  </r>
  <r>
    <n v="8874706"/>
    <x v="0"/>
    <x v="0"/>
  </r>
  <r>
    <n v="8914074"/>
    <x v="0"/>
    <x v="0"/>
  </r>
  <r>
    <n v="8948960"/>
    <x v="0"/>
    <x v="3"/>
  </r>
  <r>
    <n v="8951584"/>
    <x v="0"/>
    <x v="0"/>
  </r>
  <r>
    <n v="8968700"/>
    <x v="0"/>
    <x v="0"/>
  </r>
  <r>
    <n v="8977830"/>
    <x v="0"/>
    <x v="0"/>
  </r>
  <r>
    <n v="8994586"/>
    <x v="0"/>
    <x v="0"/>
  </r>
  <r>
    <n v="8996819"/>
    <x v="0"/>
    <x v="1"/>
  </r>
  <r>
    <n v="9027992"/>
    <x v="0"/>
    <x v="1"/>
  </r>
  <r>
    <n v="9052217"/>
    <x v="0"/>
    <x v="0"/>
  </r>
  <r>
    <n v="9061499"/>
    <x v="0"/>
    <x v="0"/>
  </r>
  <r>
    <n v="9063214"/>
    <x v="0"/>
    <x v="0"/>
  </r>
  <r>
    <n v="9095115"/>
    <x v="0"/>
    <x v="0"/>
  </r>
  <r>
    <n v="9119298"/>
    <x v="0"/>
    <x v="4"/>
  </r>
  <r>
    <n v="9126953"/>
    <x v="0"/>
    <x v="0"/>
  </r>
  <r>
    <n v="9187002"/>
    <x v="0"/>
    <x v="0"/>
  </r>
  <r>
    <n v="9189856"/>
    <x v="0"/>
    <x v="0"/>
  </r>
  <r>
    <n v="9223596"/>
    <x v="0"/>
    <x v="0"/>
  </r>
  <r>
    <n v="9223659"/>
    <x v="0"/>
    <x v="0"/>
  </r>
  <r>
    <n v="9231242"/>
    <x v="0"/>
    <x v="0"/>
  </r>
  <r>
    <n v="9242790"/>
    <x v="0"/>
    <x v="1"/>
  </r>
  <r>
    <n v="9251267"/>
    <x v="0"/>
    <x v="0"/>
  </r>
  <r>
    <n v="9252988"/>
    <x v="0"/>
    <x v="0"/>
  </r>
  <r>
    <n v="9256500"/>
    <x v="0"/>
    <x v="1"/>
  </r>
  <r>
    <n v="9259512"/>
    <x v="0"/>
    <x v="0"/>
  </r>
  <r>
    <n v="9277099"/>
    <x v="0"/>
    <x v="3"/>
  </r>
  <r>
    <n v="9298648"/>
    <x v="0"/>
    <x v="0"/>
  </r>
  <r>
    <n v="9311700"/>
    <x v="0"/>
    <x v="0"/>
  </r>
  <r>
    <n v="9333931"/>
    <x v="0"/>
    <x v="0"/>
  </r>
  <r>
    <n v="9343401"/>
    <x v="0"/>
    <x v="0"/>
  </r>
  <r>
    <n v="9346279"/>
    <x v="0"/>
    <x v="1"/>
  </r>
  <r>
    <n v="9360813"/>
    <x v="0"/>
    <x v="0"/>
  </r>
  <r>
    <n v="9361733"/>
    <x v="0"/>
    <x v="1"/>
  </r>
  <r>
    <n v="9378840"/>
    <x v="0"/>
    <x v="0"/>
  </r>
  <r>
    <n v="9424658"/>
    <x v="0"/>
    <x v="1"/>
  </r>
  <r>
    <n v="9429568"/>
    <x v="0"/>
    <x v="0"/>
  </r>
  <r>
    <n v="9433827"/>
    <x v="0"/>
    <x v="0"/>
  </r>
  <r>
    <n v="9441216"/>
    <x v="0"/>
    <x v="0"/>
  </r>
  <r>
    <n v="9487856"/>
    <x v="0"/>
    <x v="0"/>
  </r>
  <r>
    <n v="9518834"/>
    <x v="0"/>
    <x v="0"/>
  </r>
  <r>
    <n v="9530910"/>
    <x v="0"/>
    <x v="0"/>
  </r>
  <r>
    <n v="9532174"/>
    <x v="0"/>
    <x v="2"/>
  </r>
  <r>
    <n v="9549618"/>
    <x v="0"/>
    <x v="0"/>
  </r>
  <r>
    <n v="9590428"/>
    <x v="0"/>
    <x v="0"/>
  </r>
  <r>
    <n v="9593446"/>
    <x v="0"/>
    <x v="1"/>
  </r>
  <r>
    <n v="9598235"/>
    <x v="0"/>
    <x v="0"/>
  </r>
  <r>
    <n v="9660569"/>
    <x v="0"/>
    <x v="0"/>
  </r>
  <r>
    <n v="9693478"/>
    <x v="0"/>
    <x v="0"/>
  </r>
  <r>
    <n v="9701745"/>
    <x v="0"/>
    <x v="0"/>
  </r>
  <r>
    <n v="9750019"/>
    <x v="0"/>
    <x v="0"/>
  </r>
  <r>
    <n v="9833277"/>
    <x v="0"/>
    <x v="0"/>
  </r>
  <r>
    <n v="9834421"/>
    <x v="0"/>
    <x v="0"/>
  </r>
  <r>
    <n v="9844986"/>
    <x v="0"/>
    <x v="0"/>
  </r>
  <r>
    <n v="9902202"/>
    <x v="0"/>
    <x v="0"/>
  </r>
  <r>
    <n v="9979287"/>
    <x v="0"/>
    <x v="0"/>
  </r>
  <r>
    <n v="9996149"/>
    <x v="0"/>
    <x v="0"/>
  </r>
  <r>
    <n v="10007778"/>
    <x v="0"/>
    <x v="0"/>
  </r>
  <r>
    <n v="10015273"/>
    <x v="0"/>
    <x v="0"/>
  </r>
  <r>
    <n v="10026946"/>
    <x v="0"/>
    <x v="0"/>
  </r>
  <r>
    <n v="10057356"/>
    <x v="0"/>
    <x v="1"/>
  </r>
  <r>
    <n v="10058077"/>
    <x v="0"/>
    <x v="1"/>
  </r>
  <r>
    <n v="10079607"/>
    <x v="0"/>
    <x v="1"/>
  </r>
  <r>
    <n v="10088733"/>
    <x v="0"/>
    <x v="0"/>
  </r>
  <r>
    <n v="10137999"/>
    <x v="0"/>
    <x v="1"/>
  </r>
  <r>
    <n v="10140238"/>
    <x v="0"/>
    <x v="1"/>
  </r>
  <r>
    <n v="10147589"/>
    <x v="0"/>
    <x v="0"/>
  </r>
  <r>
    <n v="10159548"/>
    <x v="0"/>
    <x v="0"/>
  </r>
  <r>
    <n v="10188723"/>
    <x v="0"/>
    <x v="0"/>
  </r>
  <r>
    <n v="10189102"/>
    <x v="0"/>
    <x v="0"/>
  </r>
  <r>
    <n v="10231528"/>
    <x v="0"/>
    <x v="1"/>
  </r>
  <r>
    <n v="10236167"/>
    <x v="0"/>
    <x v="1"/>
  </r>
  <r>
    <n v="10248795"/>
    <x v="0"/>
    <x v="1"/>
  </r>
  <r>
    <n v="10262562"/>
    <x v="0"/>
    <x v="0"/>
  </r>
  <r>
    <n v="10280519"/>
    <x v="0"/>
    <x v="2"/>
  </r>
  <r>
    <n v="10281041"/>
    <x v="0"/>
    <x v="0"/>
  </r>
  <r>
    <n v="10297674"/>
    <x v="0"/>
    <x v="0"/>
  </r>
  <r>
    <n v="10301265"/>
    <x v="0"/>
    <x v="0"/>
  </r>
  <r>
    <n v="10317430"/>
    <x v="0"/>
    <x v="0"/>
  </r>
  <r>
    <n v="10373841"/>
    <x v="0"/>
    <x v="1"/>
  </r>
  <r>
    <n v="10455803"/>
    <x v="0"/>
    <x v="0"/>
  </r>
  <r>
    <n v="10460147"/>
    <x v="0"/>
    <x v="0"/>
  </r>
  <r>
    <n v="10486531"/>
    <x v="0"/>
    <x v="4"/>
  </r>
  <r>
    <n v="10499724"/>
    <x v="0"/>
    <x v="1"/>
  </r>
  <r>
    <n v="10517990"/>
    <x v="0"/>
    <x v="0"/>
  </r>
  <r>
    <n v="10538905"/>
    <x v="0"/>
    <x v="0"/>
  </r>
  <r>
    <n v="10561056"/>
    <x v="0"/>
    <x v="0"/>
  </r>
  <r>
    <n v="10590493"/>
    <x v="0"/>
    <x v="0"/>
  </r>
  <r>
    <n v="10656956"/>
    <x v="0"/>
    <x v="0"/>
  </r>
  <r>
    <n v="10677838"/>
    <x v="0"/>
    <x v="1"/>
  </r>
  <r>
    <n v="10711783"/>
    <x v="0"/>
    <x v="1"/>
  </r>
  <r>
    <n v="10727605"/>
    <x v="0"/>
    <x v="0"/>
  </r>
  <r>
    <n v="10731957"/>
    <x v="0"/>
    <x v="0"/>
  </r>
  <r>
    <n v="10750475"/>
    <x v="0"/>
    <x v="0"/>
  </r>
  <r>
    <n v="10752156"/>
    <x v="0"/>
    <x v="0"/>
  </r>
  <r>
    <n v="10789229"/>
    <x v="0"/>
    <x v="3"/>
  </r>
  <r>
    <n v="10837238"/>
    <x v="0"/>
    <x v="0"/>
  </r>
  <r>
    <n v="10855216"/>
    <x v="0"/>
    <x v="0"/>
  </r>
  <r>
    <n v="10869295"/>
    <x v="0"/>
    <x v="0"/>
  </r>
  <r>
    <n v="10931799"/>
    <x v="0"/>
    <x v="0"/>
  </r>
  <r>
    <n v="10940131"/>
    <x v="0"/>
    <x v="0"/>
  </r>
  <r>
    <n v="10950200"/>
    <x v="0"/>
    <x v="1"/>
  </r>
  <r>
    <n v="10950419"/>
    <x v="0"/>
    <x v="0"/>
  </r>
  <r>
    <n v="10952904"/>
    <x v="0"/>
    <x v="1"/>
  </r>
  <r>
    <n v="10966932"/>
    <x v="0"/>
    <x v="0"/>
  </r>
  <r>
    <n v="11014357"/>
    <x v="0"/>
    <x v="1"/>
  </r>
  <r>
    <n v="11048599"/>
    <x v="0"/>
    <x v="0"/>
  </r>
  <r>
    <n v="11114294"/>
    <x v="0"/>
    <x v="0"/>
  </r>
  <r>
    <n v="11153436"/>
    <x v="0"/>
    <x v="1"/>
  </r>
  <r>
    <n v="11177653"/>
    <x v="0"/>
    <x v="0"/>
  </r>
  <r>
    <n v="11185134"/>
    <x v="0"/>
    <x v="1"/>
  </r>
  <r>
    <n v="11193652"/>
    <x v="0"/>
    <x v="0"/>
  </r>
  <r>
    <n v="11195566"/>
    <x v="0"/>
    <x v="0"/>
  </r>
  <r>
    <n v="11230284"/>
    <x v="0"/>
    <x v="0"/>
  </r>
  <r>
    <n v="11235298"/>
    <x v="0"/>
    <x v="0"/>
  </r>
  <r>
    <n v="11259551"/>
    <x v="0"/>
    <x v="0"/>
  </r>
  <r>
    <n v="11265420"/>
    <x v="0"/>
    <x v="0"/>
  </r>
  <r>
    <n v="11313957"/>
    <x v="0"/>
    <x v="0"/>
  </r>
  <r>
    <n v="11314064"/>
    <x v="0"/>
    <x v="0"/>
  </r>
  <r>
    <n v="11319260"/>
    <x v="0"/>
    <x v="0"/>
  </r>
  <r>
    <n v="11328701"/>
    <x v="0"/>
    <x v="0"/>
  </r>
  <r>
    <n v="11332366"/>
    <x v="0"/>
    <x v="0"/>
  </r>
  <r>
    <n v="11339238"/>
    <x v="0"/>
    <x v="0"/>
  </r>
  <r>
    <n v="11378065"/>
    <x v="0"/>
    <x v="0"/>
  </r>
  <r>
    <n v="11380004"/>
    <x v="0"/>
    <x v="0"/>
  </r>
  <r>
    <n v="11398671"/>
    <x v="0"/>
    <x v="0"/>
  </r>
  <r>
    <n v="11441953"/>
    <x v="0"/>
    <x v="0"/>
  </r>
  <r>
    <n v="11466828"/>
    <x v="0"/>
    <x v="0"/>
  </r>
  <r>
    <n v="11502503"/>
    <x v="0"/>
    <x v="0"/>
  </r>
  <r>
    <n v="11622921"/>
    <x v="0"/>
    <x v="0"/>
  </r>
  <r>
    <n v="11627318"/>
    <x v="0"/>
    <x v="1"/>
  </r>
  <r>
    <n v="11644497"/>
    <x v="0"/>
    <x v="2"/>
  </r>
  <r>
    <n v="11649177"/>
    <x v="0"/>
    <x v="0"/>
  </r>
  <r>
    <n v="11671756"/>
    <x v="0"/>
    <x v="0"/>
  </r>
  <r>
    <n v="11674131"/>
    <x v="0"/>
    <x v="0"/>
  </r>
  <r>
    <n v="11770303"/>
    <x v="0"/>
    <x v="0"/>
  </r>
  <r>
    <n v="11780976"/>
    <x v="0"/>
    <x v="1"/>
  </r>
  <r>
    <n v="11788837"/>
    <x v="0"/>
    <x v="1"/>
  </r>
  <r>
    <n v="11813048"/>
    <x v="0"/>
    <x v="0"/>
  </r>
  <r>
    <n v="11907694"/>
    <x v="0"/>
    <x v="0"/>
  </r>
  <r>
    <n v="11922764"/>
    <x v="0"/>
    <x v="0"/>
  </r>
  <r>
    <n v="11952223"/>
    <x v="0"/>
    <x v="0"/>
  </r>
  <r>
    <n v="11972725"/>
    <x v="0"/>
    <x v="0"/>
  </r>
  <r>
    <n v="11984825"/>
    <x v="0"/>
    <x v="1"/>
  </r>
  <r>
    <n v="12038385"/>
    <x v="0"/>
    <x v="0"/>
  </r>
  <r>
    <n v="12079302"/>
    <x v="0"/>
    <x v="1"/>
  </r>
  <r>
    <n v="12103052"/>
    <x v="0"/>
    <x v="0"/>
  </r>
  <r>
    <n v="12115267"/>
    <x v="0"/>
    <x v="1"/>
  </r>
  <r>
    <n v="12149700"/>
    <x v="0"/>
    <x v="1"/>
  </r>
  <r>
    <n v="12245629"/>
    <x v="0"/>
    <x v="0"/>
  </r>
  <r>
    <n v="12259153"/>
    <x v="0"/>
    <x v="0"/>
  </r>
  <r>
    <n v="12283388"/>
    <x v="0"/>
    <x v="1"/>
  </r>
  <r>
    <n v="12284415"/>
    <x v="0"/>
    <x v="0"/>
  </r>
  <r>
    <n v="12289470"/>
    <x v="0"/>
    <x v="0"/>
  </r>
  <r>
    <n v="12296769"/>
    <x v="0"/>
    <x v="0"/>
  </r>
  <r>
    <n v="12310125"/>
    <x v="0"/>
    <x v="0"/>
  </r>
  <r>
    <n v="12332928"/>
    <x v="0"/>
    <x v="0"/>
  </r>
  <r>
    <n v="12388734"/>
    <x v="0"/>
    <x v="0"/>
  </r>
  <r>
    <n v="12409644"/>
    <x v="0"/>
    <x v="0"/>
  </r>
  <r>
    <n v="12470439"/>
    <x v="0"/>
    <x v="0"/>
  </r>
  <r>
    <n v="12559086"/>
    <x v="0"/>
    <x v="0"/>
  </r>
  <r>
    <n v="12606395"/>
    <x v="0"/>
    <x v="0"/>
  </r>
  <r>
    <n v="12647972"/>
    <x v="0"/>
    <x v="0"/>
  </r>
  <r>
    <n v="12691613"/>
    <x v="0"/>
    <x v="1"/>
  </r>
  <r>
    <n v="12698407"/>
    <x v="0"/>
    <x v="0"/>
  </r>
  <r>
    <n v="12702797"/>
    <x v="0"/>
    <x v="0"/>
  </r>
  <r>
    <n v="12708443"/>
    <x v="0"/>
    <x v="0"/>
  </r>
  <r>
    <n v="12722120"/>
    <x v="0"/>
    <x v="0"/>
  </r>
  <r>
    <n v="12723216"/>
    <x v="0"/>
    <x v="0"/>
  </r>
  <r>
    <n v="12725136"/>
    <x v="0"/>
    <x v="1"/>
  </r>
  <r>
    <n v="12769252"/>
    <x v="0"/>
    <x v="2"/>
  </r>
  <r>
    <n v="12771029"/>
    <x v="0"/>
    <x v="0"/>
  </r>
  <r>
    <n v="12820583"/>
    <x v="0"/>
    <x v="2"/>
  </r>
  <r>
    <n v="12829258"/>
    <x v="0"/>
    <x v="1"/>
  </r>
  <r>
    <n v="12830765"/>
    <x v="0"/>
    <x v="0"/>
  </r>
  <r>
    <n v="12832232"/>
    <x v="0"/>
    <x v="0"/>
  </r>
  <r>
    <n v="12833865"/>
    <x v="0"/>
    <x v="0"/>
  </r>
  <r>
    <n v="12841105"/>
    <x v="0"/>
    <x v="0"/>
  </r>
  <r>
    <n v="12855035"/>
    <x v="0"/>
    <x v="0"/>
  </r>
  <r>
    <n v="12888798"/>
    <x v="0"/>
    <x v="0"/>
  </r>
  <r>
    <n v="12973223"/>
    <x v="0"/>
    <x v="1"/>
  </r>
  <r>
    <n v="12977057"/>
    <x v="0"/>
    <x v="0"/>
  </r>
  <r>
    <n v="12979758"/>
    <x v="0"/>
    <x v="0"/>
  </r>
  <r>
    <n v="12991556"/>
    <x v="0"/>
    <x v="0"/>
  </r>
  <r>
    <n v="13000056"/>
    <x v="0"/>
    <x v="0"/>
  </r>
  <r>
    <n v="13057265"/>
    <x v="0"/>
    <x v="1"/>
  </r>
  <r>
    <n v="13090687"/>
    <x v="0"/>
    <x v="1"/>
  </r>
  <r>
    <n v="13102644"/>
    <x v="0"/>
    <x v="0"/>
  </r>
  <r>
    <n v="13115861"/>
    <x v="0"/>
    <x v="0"/>
  </r>
  <r>
    <n v="13142554"/>
    <x v="0"/>
    <x v="0"/>
  </r>
  <r>
    <n v="13160110"/>
    <x v="0"/>
    <x v="1"/>
  </r>
  <r>
    <n v="13166260"/>
    <x v="0"/>
    <x v="0"/>
  </r>
  <r>
    <n v="13190859"/>
    <x v="0"/>
    <x v="0"/>
  </r>
  <r>
    <n v="13192436"/>
    <x v="0"/>
    <x v="0"/>
  </r>
  <r>
    <n v="13241975"/>
    <x v="0"/>
    <x v="0"/>
  </r>
  <r>
    <n v="13246821"/>
    <x v="0"/>
    <x v="1"/>
  </r>
  <r>
    <n v="13255013"/>
    <x v="0"/>
    <x v="1"/>
  </r>
  <r>
    <n v="13278359"/>
    <x v="0"/>
    <x v="2"/>
  </r>
  <r>
    <n v="13287386"/>
    <x v="0"/>
    <x v="0"/>
  </r>
  <r>
    <n v="13331497"/>
    <x v="0"/>
    <x v="0"/>
  </r>
  <r>
    <n v="13334276"/>
    <x v="0"/>
    <x v="0"/>
  </r>
  <r>
    <n v="13348053"/>
    <x v="0"/>
    <x v="0"/>
  </r>
  <r>
    <n v="13355238"/>
    <x v="0"/>
    <x v="0"/>
  </r>
  <r>
    <n v="13357449"/>
    <x v="0"/>
    <x v="0"/>
  </r>
  <r>
    <n v="13367955"/>
    <x v="0"/>
    <x v="0"/>
  </r>
  <r>
    <n v="13370103"/>
    <x v="0"/>
    <x v="0"/>
  </r>
  <r>
    <n v="13415220"/>
    <x v="0"/>
    <x v="1"/>
  </r>
  <r>
    <n v="13428544"/>
    <x v="0"/>
    <x v="0"/>
  </r>
  <r>
    <n v="13480242"/>
    <x v="0"/>
    <x v="0"/>
  </r>
  <r>
    <n v="13501137"/>
    <x v="0"/>
    <x v="0"/>
  </r>
  <r>
    <n v="13553016"/>
    <x v="0"/>
    <x v="1"/>
  </r>
  <r>
    <n v="13566620"/>
    <x v="0"/>
    <x v="1"/>
  </r>
  <r>
    <n v="13594769"/>
    <x v="0"/>
    <x v="1"/>
  </r>
  <r>
    <n v="13596865"/>
    <x v="0"/>
    <x v="0"/>
  </r>
  <r>
    <n v="13640129"/>
    <x v="0"/>
    <x v="1"/>
  </r>
  <r>
    <n v="13679279"/>
    <x v="0"/>
    <x v="1"/>
  </r>
  <r>
    <n v="13702150"/>
    <x v="0"/>
    <x v="0"/>
  </r>
  <r>
    <n v="13757281"/>
    <x v="0"/>
    <x v="1"/>
  </r>
  <r>
    <n v="13775665"/>
    <x v="0"/>
    <x v="0"/>
  </r>
  <r>
    <n v="13792391"/>
    <x v="0"/>
    <x v="0"/>
  </r>
  <r>
    <n v="13795058"/>
    <x v="0"/>
    <x v="3"/>
  </r>
  <r>
    <n v="13801758"/>
    <x v="0"/>
    <x v="0"/>
  </r>
  <r>
    <n v="13819631"/>
    <x v="0"/>
    <x v="3"/>
  </r>
  <r>
    <n v="13925688"/>
    <x v="0"/>
    <x v="1"/>
  </r>
  <r>
    <n v="13936506"/>
    <x v="0"/>
    <x v="0"/>
  </r>
  <r>
    <n v="13959332"/>
    <x v="0"/>
    <x v="0"/>
  </r>
  <r>
    <n v="13981077"/>
    <x v="0"/>
    <x v="0"/>
  </r>
  <r>
    <n v="13984528"/>
    <x v="0"/>
    <x v="0"/>
  </r>
  <r>
    <n v="13988932"/>
    <x v="0"/>
    <x v="0"/>
  </r>
  <r>
    <n v="14031181"/>
    <x v="0"/>
    <x v="3"/>
  </r>
  <r>
    <n v="14060125"/>
    <x v="0"/>
    <x v="4"/>
  </r>
  <r>
    <n v="14072161"/>
    <x v="0"/>
    <x v="2"/>
  </r>
  <r>
    <n v="14122722"/>
    <x v="0"/>
    <x v="0"/>
  </r>
  <r>
    <n v="14123144"/>
    <x v="0"/>
    <x v="1"/>
  </r>
  <r>
    <n v="14142043"/>
    <x v="0"/>
    <x v="0"/>
  </r>
  <r>
    <n v="14145303"/>
    <x v="0"/>
    <x v="0"/>
  </r>
  <r>
    <n v="14179807"/>
    <x v="0"/>
    <x v="0"/>
  </r>
  <r>
    <n v="14202616"/>
    <x v="0"/>
    <x v="1"/>
  </r>
  <r>
    <n v="14232514"/>
    <x v="0"/>
    <x v="0"/>
  </r>
  <r>
    <n v="14238301"/>
    <x v="0"/>
    <x v="1"/>
  </r>
  <r>
    <n v="14242040"/>
    <x v="0"/>
    <x v="1"/>
  </r>
  <r>
    <n v="14243617"/>
    <x v="0"/>
    <x v="1"/>
  </r>
  <r>
    <n v="14251443"/>
    <x v="0"/>
    <x v="0"/>
  </r>
  <r>
    <n v="14296216"/>
    <x v="0"/>
    <x v="0"/>
  </r>
  <r>
    <n v="14308133"/>
    <x v="0"/>
    <x v="0"/>
  </r>
  <r>
    <n v="14327613"/>
    <x v="0"/>
    <x v="0"/>
  </r>
  <r>
    <n v="14328065"/>
    <x v="0"/>
    <x v="0"/>
  </r>
  <r>
    <n v="14328995"/>
    <x v="0"/>
    <x v="4"/>
  </r>
  <r>
    <n v="14349640"/>
    <x v="0"/>
    <x v="4"/>
  </r>
  <r>
    <n v="14358538"/>
    <x v="0"/>
    <x v="1"/>
  </r>
  <r>
    <n v="14360325"/>
    <x v="0"/>
    <x v="0"/>
  </r>
  <r>
    <n v="14369202"/>
    <x v="0"/>
    <x v="0"/>
  </r>
  <r>
    <n v="14409648"/>
    <x v="0"/>
    <x v="0"/>
  </r>
  <r>
    <n v="14461581"/>
    <x v="0"/>
    <x v="0"/>
  </r>
  <r>
    <n v="14478206"/>
    <x v="0"/>
    <x v="4"/>
  </r>
  <r>
    <n v="14485375"/>
    <x v="0"/>
    <x v="0"/>
  </r>
  <r>
    <n v="14516422"/>
    <x v="0"/>
    <x v="0"/>
  </r>
  <r>
    <n v="14522945"/>
    <x v="0"/>
    <x v="1"/>
  </r>
  <r>
    <n v="14535270"/>
    <x v="0"/>
    <x v="0"/>
  </r>
  <r>
    <n v="14543937"/>
    <x v="0"/>
    <x v="0"/>
  </r>
  <r>
    <n v="14609457"/>
    <x v="0"/>
    <x v="0"/>
  </r>
  <r>
    <n v="14621115"/>
    <x v="0"/>
    <x v="0"/>
  </r>
  <r>
    <n v="14645073"/>
    <x v="0"/>
    <x v="0"/>
  </r>
  <r>
    <n v="14679150"/>
    <x v="0"/>
    <x v="1"/>
  </r>
  <r>
    <n v="14691969"/>
    <x v="0"/>
    <x v="1"/>
  </r>
  <r>
    <n v="14705793"/>
    <x v="0"/>
    <x v="0"/>
  </r>
  <r>
    <n v="14711194"/>
    <x v="0"/>
    <x v="0"/>
  </r>
  <r>
    <n v="14718898"/>
    <x v="0"/>
    <x v="1"/>
  </r>
  <r>
    <n v="14724730"/>
    <x v="0"/>
    <x v="1"/>
  </r>
  <r>
    <n v="14742479"/>
    <x v="0"/>
    <x v="3"/>
  </r>
  <r>
    <n v="14742788"/>
    <x v="0"/>
    <x v="0"/>
  </r>
  <r>
    <n v="14756293"/>
    <x v="0"/>
    <x v="1"/>
  </r>
  <r>
    <n v="14809139"/>
    <x v="0"/>
    <x v="0"/>
  </r>
  <r>
    <n v="14829455"/>
    <x v="0"/>
    <x v="0"/>
  </r>
  <r>
    <n v="14845098"/>
    <x v="0"/>
    <x v="0"/>
  </r>
  <r>
    <n v="14852542"/>
    <x v="0"/>
    <x v="0"/>
  </r>
  <r>
    <n v="14907311"/>
    <x v="0"/>
    <x v="0"/>
  </r>
  <r>
    <n v="14916223"/>
    <x v="0"/>
    <x v="0"/>
  </r>
  <r>
    <n v="14921954"/>
    <x v="0"/>
    <x v="1"/>
  </r>
  <r>
    <n v="14923644"/>
    <x v="0"/>
    <x v="0"/>
  </r>
  <r>
    <n v="14932199"/>
    <x v="0"/>
    <x v="0"/>
  </r>
  <r>
    <n v="14938177"/>
    <x v="0"/>
    <x v="0"/>
  </r>
  <r>
    <n v="14956530"/>
    <x v="0"/>
    <x v="0"/>
  </r>
  <r>
    <n v="14969964"/>
    <x v="0"/>
    <x v="1"/>
  </r>
  <r>
    <n v="14971802"/>
    <x v="0"/>
    <x v="0"/>
  </r>
  <r>
    <n v="14984506"/>
    <x v="0"/>
    <x v="4"/>
  </r>
  <r>
    <n v="15009450"/>
    <x v="0"/>
    <x v="0"/>
  </r>
  <r>
    <n v="15009831"/>
    <x v="0"/>
    <x v="1"/>
  </r>
  <r>
    <n v="15020420"/>
    <x v="0"/>
    <x v="1"/>
  </r>
  <r>
    <n v="15024434"/>
    <x v="0"/>
    <x v="1"/>
  </r>
  <r>
    <n v="15049654"/>
    <x v="0"/>
    <x v="0"/>
  </r>
  <r>
    <n v="15067941"/>
    <x v="0"/>
    <x v="1"/>
  </r>
  <r>
    <n v="15076650"/>
    <x v="0"/>
    <x v="0"/>
  </r>
  <r>
    <n v="15098855"/>
    <x v="0"/>
    <x v="0"/>
  </r>
  <r>
    <n v="15115033"/>
    <x v="0"/>
    <x v="1"/>
  </r>
  <r>
    <n v="15119845"/>
    <x v="0"/>
    <x v="0"/>
  </r>
  <r>
    <n v="15134916"/>
    <x v="0"/>
    <x v="0"/>
  </r>
  <r>
    <n v="15141069"/>
    <x v="0"/>
    <x v="0"/>
  </r>
  <r>
    <n v="15316815"/>
    <x v="0"/>
    <x v="0"/>
  </r>
  <r>
    <n v="15337150"/>
    <x v="0"/>
    <x v="0"/>
  </r>
  <r>
    <n v="15348536"/>
    <x v="0"/>
    <x v="0"/>
  </r>
  <r>
    <n v="15370665"/>
    <x v="0"/>
    <x v="4"/>
  </r>
  <r>
    <n v="15383015"/>
    <x v="0"/>
    <x v="0"/>
  </r>
  <r>
    <n v="15385100"/>
    <x v="0"/>
    <x v="0"/>
  </r>
  <r>
    <n v="15386184"/>
    <x v="0"/>
    <x v="1"/>
  </r>
  <r>
    <n v="15460998"/>
    <x v="0"/>
    <x v="1"/>
  </r>
  <r>
    <n v="15468854"/>
    <x v="0"/>
    <x v="0"/>
  </r>
  <r>
    <n v="15478179"/>
    <x v="0"/>
    <x v="1"/>
  </r>
  <r>
    <n v="15519791"/>
    <x v="0"/>
    <x v="0"/>
  </r>
  <r>
    <n v="15524649"/>
    <x v="0"/>
    <x v="1"/>
  </r>
  <r>
    <n v="15527059"/>
    <x v="0"/>
    <x v="1"/>
  </r>
  <r>
    <n v="15669979"/>
    <x v="0"/>
    <x v="0"/>
  </r>
  <r>
    <n v="15671617"/>
    <x v="0"/>
    <x v="0"/>
  </r>
  <r>
    <n v="15673496"/>
    <x v="0"/>
    <x v="0"/>
  </r>
  <r>
    <n v="15684504"/>
    <x v="0"/>
    <x v="0"/>
  </r>
  <r>
    <n v="15712709"/>
    <x v="0"/>
    <x v="0"/>
  </r>
  <r>
    <n v="15717927"/>
    <x v="0"/>
    <x v="0"/>
  </r>
  <r>
    <n v="15752840"/>
    <x v="0"/>
    <x v="0"/>
  </r>
  <r>
    <n v="15772931"/>
    <x v="0"/>
    <x v="0"/>
  </r>
  <r>
    <n v="15778006"/>
    <x v="0"/>
    <x v="0"/>
  </r>
  <r>
    <n v="15786703"/>
    <x v="0"/>
    <x v="0"/>
  </r>
  <r>
    <n v="15798118"/>
    <x v="0"/>
    <x v="1"/>
  </r>
  <r>
    <n v="15830929"/>
    <x v="0"/>
    <x v="1"/>
  </r>
  <r>
    <n v="15834741"/>
    <x v="0"/>
    <x v="0"/>
  </r>
  <r>
    <n v="15862814"/>
    <x v="0"/>
    <x v="1"/>
  </r>
  <r>
    <n v="15879846"/>
    <x v="0"/>
    <x v="0"/>
  </r>
  <r>
    <n v="15895158"/>
    <x v="0"/>
    <x v="0"/>
  </r>
  <r>
    <n v="15898146"/>
    <x v="0"/>
    <x v="0"/>
  </r>
  <r>
    <n v="15902612"/>
    <x v="0"/>
    <x v="0"/>
  </r>
  <r>
    <n v="15909215"/>
    <x v="0"/>
    <x v="0"/>
  </r>
  <r>
    <n v="15974700"/>
    <x v="0"/>
    <x v="3"/>
  </r>
  <r>
    <n v="15989688"/>
    <x v="0"/>
    <x v="0"/>
  </r>
  <r>
    <n v="16026882"/>
    <x v="0"/>
    <x v="0"/>
  </r>
  <r>
    <n v="16070307"/>
    <x v="0"/>
    <x v="1"/>
  </r>
  <r>
    <n v="16086427"/>
    <x v="0"/>
    <x v="1"/>
  </r>
  <r>
    <n v="16091391"/>
    <x v="0"/>
    <x v="0"/>
  </r>
  <r>
    <n v="16095785"/>
    <x v="0"/>
    <x v="0"/>
  </r>
  <r>
    <n v="16123248"/>
    <x v="0"/>
    <x v="0"/>
  </r>
  <r>
    <n v="16178966"/>
    <x v="0"/>
    <x v="0"/>
  </r>
  <r>
    <n v="16189316"/>
    <x v="0"/>
    <x v="0"/>
  </r>
  <r>
    <n v="16195887"/>
    <x v="0"/>
    <x v="0"/>
  </r>
  <r>
    <n v="16270511"/>
    <x v="0"/>
    <x v="0"/>
  </r>
  <r>
    <n v="16281274"/>
    <x v="0"/>
    <x v="1"/>
  </r>
  <r>
    <n v="16296958"/>
    <x v="0"/>
    <x v="0"/>
  </r>
  <r>
    <n v="16336018"/>
    <x v="0"/>
    <x v="0"/>
  </r>
  <r>
    <n v="16342290"/>
    <x v="0"/>
    <x v="0"/>
  </r>
  <r>
    <n v="16353883"/>
    <x v="0"/>
    <x v="0"/>
  </r>
  <r>
    <n v="16377595"/>
    <x v="0"/>
    <x v="0"/>
  </r>
  <r>
    <n v="16394392"/>
    <x v="0"/>
    <x v="0"/>
  </r>
  <r>
    <n v="16446657"/>
    <x v="0"/>
    <x v="0"/>
  </r>
  <r>
    <n v="16506249"/>
    <x v="0"/>
    <x v="0"/>
  </r>
  <r>
    <n v="16514706"/>
    <x v="0"/>
    <x v="1"/>
  </r>
  <r>
    <n v="16528660"/>
    <x v="0"/>
    <x v="1"/>
  </r>
  <r>
    <n v="16611972"/>
    <x v="0"/>
    <x v="0"/>
  </r>
  <r>
    <n v="16624420"/>
    <x v="0"/>
    <x v="0"/>
  </r>
  <r>
    <n v="16626396"/>
    <x v="0"/>
    <x v="0"/>
  </r>
  <r>
    <n v="16669660"/>
    <x v="0"/>
    <x v="0"/>
  </r>
  <r>
    <n v="16671887"/>
    <x v="0"/>
    <x v="0"/>
  </r>
  <r>
    <n v="16692063"/>
    <x v="0"/>
    <x v="0"/>
  </r>
  <r>
    <n v="16781433"/>
    <x v="0"/>
    <x v="0"/>
  </r>
  <r>
    <n v="16831335"/>
    <x v="0"/>
    <x v="0"/>
  </r>
  <r>
    <n v="16844779"/>
    <x v="0"/>
    <x v="2"/>
  </r>
  <r>
    <n v="16897773"/>
    <x v="0"/>
    <x v="0"/>
  </r>
  <r>
    <n v="16909136"/>
    <x v="0"/>
    <x v="1"/>
  </r>
  <r>
    <n v="16913211"/>
    <x v="0"/>
    <x v="0"/>
  </r>
  <r>
    <n v="16915877"/>
    <x v="0"/>
    <x v="0"/>
  </r>
  <r>
    <n v="16956701"/>
    <x v="0"/>
    <x v="0"/>
  </r>
  <r>
    <n v="16993443"/>
    <x v="0"/>
    <x v="0"/>
  </r>
  <r>
    <n v="17012280"/>
    <x v="0"/>
    <x v="0"/>
  </r>
  <r>
    <n v="17025464"/>
    <x v="0"/>
    <x v="0"/>
  </r>
  <r>
    <n v="17043223"/>
    <x v="0"/>
    <x v="0"/>
  </r>
  <r>
    <n v="17044507"/>
    <x v="0"/>
    <x v="4"/>
  </r>
  <r>
    <n v="17054369"/>
    <x v="0"/>
    <x v="0"/>
  </r>
  <r>
    <n v="17057336"/>
    <x v="0"/>
    <x v="0"/>
  </r>
  <r>
    <n v="17098346"/>
    <x v="0"/>
    <x v="1"/>
  </r>
  <r>
    <n v="17145799"/>
    <x v="0"/>
    <x v="0"/>
  </r>
  <r>
    <n v="17247322"/>
    <x v="0"/>
    <x v="0"/>
  </r>
  <r>
    <n v="17277898"/>
    <x v="0"/>
    <x v="0"/>
  </r>
  <r>
    <n v="17350548"/>
    <x v="0"/>
    <x v="0"/>
  </r>
  <r>
    <n v="17386461"/>
    <x v="0"/>
    <x v="1"/>
  </r>
  <r>
    <n v="17401259"/>
    <x v="0"/>
    <x v="0"/>
  </r>
  <r>
    <n v="17452694"/>
    <x v="0"/>
    <x v="1"/>
  </r>
  <r>
    <n v="17461918"/>
    <x v="0"/>
    <x v="0"/>
  </r>
  <r>
    <n v="17468860"/>
    <x v="0"/>
    <x v="0"/>
  </r>
  <r>
    <n v="17478360"/>
    <x v="0"/>
    <x v="0"/>
  </r>
  <r>
    <n v="17483361"/>
    <x v="0"/>
    <x v="0"/>
  </r>
  <r>
    <n v="17486548"/>
    <x v="0"/>
    <x v="1"/>
  </r>
  <r>
    <n v="17506367"/>
    <x v="0"/>
    <x v="1"/>
  </r>
  <r>
    <n v="17525264"/>
    <x v="0"/>
    <x v="0"/>
  </r>
  <r>
    <n v="17549623"/>
    <x v="0"/>
    <x v="0"/>
  </r>
  <r>
    <n v="17554780"/>
    <x v="0"/>
    <x v="0"/>
  </r>
  <r>
    <n v="17560322"/>
    <x v="0"/>
    <x v="1"/>
  </r>
  <r>
    <n v="17560778"/>
    <x v="0"/>
    <x v="0"/>
  </r>
  <r>
    <n v="17644057"/>
    <x v="0"/>
    <x v="0"/>
  </r>
  <r>
    <n v="17660295"/>
    <x v="0"/>
    <x v="0"/>
  </r>
  <r>
    <n v="17660563"/>
    <x v="0"/>
    <x v="0"/>
  </r>
  <r>
    <n v="17663667"/>
    <x v="0"/>
    <x v="1"/>
  </r>
  <r>
    <n v="17669478"/>
    <x v="0"/>
    <x v="0"/>
  </r>
  <r>
    <n v="17677525"/>
    <x v="0"/>
    <x v="0"/>
  </r>
  <r>
    <n v="17697501"/>
    <x v="0"/>
    <x v="0"/>
  </r>
  <r>
    <n v="17734847"/>
    <x v="0"/>
    <x v="0"/>
  </r>
  <r>
    <n v="17751163"/>
    <x v="0"/>
    <x v="0"/>
  </r>
  <r>
    <n v="17761134"/>
    <x v="0"/>
    <x v="1"/>
  </r>
  <r>
    <n v="17774855"/>
    <x v="0"/>
    <x v="0"/>
  </r>
  <r>
    <n v="17787291"/>
    <x v="0"/>
    <x v="0"/>
  </r>
  <r>
    <n v="17788219"/>
    <x v="0"/>
    <x v="0"/>
  </r>
  <r>
    <n v="17818505"/>
    <x v="0"/>
    <x v="0"/>
  </r>
  <r>
    <n v="17838738"/>
    <x v="0"/>
    <x v="0"/>
  </r>
  <r>
    <n v="17841417"/>
    <x v="0"/>
    <x v="0"/>
  </r>
  <r>
    <n v="17873193"/>
    <x v="0"/>
    <x v="0"/>
  </r>
  <r>
    <n v="17893575"/>
    <x v="0"/>
    <x v="0"/>
  </r>
  <r>
    <n v="17923732"/>
    <x v="0"/>
    <x v="0"/>
  </r>
  <r>
    <n v="17944199"/>
    <x v="0"/>
    <x v="4"/>
  </r>
  <r>
    <n v="17950914"/>
    <x v="0"/>
    <x v="1"/>
  </r>
  <r>
    <n v="17971618"/>
    <x v="0"/>
    <x v="1"/>
  </r>
  <r>
    <n v="17997330"/>
    <x v="0"/>
    <x v="0"/>
  </r>
  <r>
    <n v="18053741"/>
    <x v="0"/>
    <x v="0"/>
  </r>
  <r>
    <n v="18055813"/>
    <x v="0"/>
    <x v="1"/>
  </r>
  <r>
    <n v="18066305"/>
    <x v="0"/>
    <x v="1"/>
  </r>
  <r>
    <n v="18068948"/>
    <x v="0"/>
    <x v="0"/>
  </r>
  <r>
    <n v="18108715"/>
    <x v="0"/>
    <x v="0"/>
  </r>
  <r>
    <n v="18124278"/>
    <x v="0"/>
    <x v="1"/>
  </r>
  <r>
    <n v="18158997"/>
    <x v="0"/>
    <x v="4"/>
  </r>
  <r>
    <n v="18161153"/>
    <x v="0"/>
    <x v="0"/>
  </r>
  <r>
    <n v="18168071"/>
    <x v="0"/>
    <x v="0"/>
  </r>
  <r>
    <n v="18171441"/>
    <x v="0"/>
    <x v="0"/>
  </r>
  <r>
    <n v="18211230"/>
    <x v="0"/>
    <x v="0"/>
  </r>
  <r>
    <n v="18229507"/>
    <x v="0"/>
    <x v="3"/>
  </r>
  <r>
    <n v="18283552"/>
    <x v="0"/>
    <x v="1"/>
  </r>
  <r>
    <n v="18302981"/>
    <x v="0"/>
    <x v="0"/>
  </r>
  <r>
    <n v="18343292"/>
    <x v="0"/>
    <x v="0"/>
  </r>
  <r>
    <n v="18349416"/>
    <x v="0"/>
    <x v="0"/>
  </r>
  <r>
    <n v="18384081"/>
    <x v="0"/>
    <x v="0"/>
  </r>
  <r>
    <n v="18441620"/>
    <x v="0"/>
    <x v="0"/>
  </r>
  <r>
    <n v="18464891"/>
    <x v="0"/>
    <x v="0"/>
  </r>
  <r>
    <n v="18469490"/>
    <x v="0"/>
    <x v="0"/>
  </r>
  <r>
    <n v="18482265"/>
    <x v="0"/>
    <x v="0"/>
  </r>
  <r>
    <n v="18491485"/>
    <x v="0"/>
    <x v="1"/>
  </r>
  <r>
    <n v="18507527"/>
    <x v="0"/>
    <x v="1"/>
  </r>
  <r>
    <n v="18575811"/>
    <x v="0"/>
    <x v="0"/>
  </r>
  <r>
    <n v="18616097"/>
    <x v="0"/>
    <x v="1"/>
  </r>
  <r>
    <n v="18619020"/>
    <x v="0"/>
    <x v="1"/>
  </r>
  <r>
    <n v="18627572"/>
    <x v="0"/>
    <x v="1"/>
  </r>
  <r>
    <n v="18640821"/>
    <x v="0"/>
    <x v="0"/>
  </r>
  <r>
    <n v="18772585"/>
    <x v="0"/>
    <x v="0"/>
  </r>
  <r>
    <n v="18784635"/>
    <x v="0"/>
    <x v="0"/>
  </r>
  <r>
    <n v="18805218"/>
    <x v="0"/>
    <x v="0"/>
  </r>
  <r>
    <n v="18824138"/>
    <x v="0"/>
    <x v="0"/>
  </r>
  <r>
    <n v="18838188"/>
    <x v="0"/>
    <x v="1"/>
  </r>
  <r>
    <n v="18840588"/>
    <x v="0"/>
    <x v="1"/>
  </r>
  <r>
    <n v="18841069"/>
    <x v="0"/>
    <x v="1"/>
  </r>
  <r>
    <n v="18864260"/>
    <x v="0"/>
    <x v="1"/>
  </r>
  <r>
    <n v="18873386"/>
    <x v="0"/>
    <x v="0"/>
  </r>
  <r>
    <n v="18930884"/>
    <x v="0"/>
    <x v="3"/>
  </r>
  <r>
    <n v="18966879"/>
    <x v="0"/>
    <x v="0"/>
  </r>
  <r>
    <n v="18983850"/>
    <x v="0"/>
    <x v="0"/>
  </r>
  <r>
    <n v="19008925"/>
    <x v="0"/>
    <x v="0"/>
  </r>
  <r>
    <n v="19019041"/>
    <x v="0"/>
    <x v="0"/>
  </r>
  <r>
    <n v="19125129"/>
    <x v="0"/>
    <x v="0"/>
  </r>
  <r>
    <n v="19132518"/>
    <x v="0"/>
    <x v="1"/>
  </r>
  <r>
    <n v="19133666"/>
    <x v="0"/>
    <x v="0"/>
  </r>
  <r>
    <n v="19134118"/>
    <x v="0"/>
    <x v="0"/>
  </r>
  <r>
    <n v="19148890"/>
    <x v="0"/>
    <x v="0"/>
  </r>
  <r>
    <n v="19181420"/>
    <x v="0"/>
    <x v="0"/>
  </r>
  <r>
    <n v="19189625"/>
    <x v="0"/>
    <x v="0"/>
  </r>
  <r>
    <n v="19190915"/>
    <x v="0"/>
    <x v="0"/>
  </r>
  <r>
    <n v="19197968"/>
    <x v="0"/>
    <x v="1"/>
  </r>
  <r>
    <n v="19198773"/>
    <x v="0"/>
    <x v="1"/>
  </r>
  <r>
    <n v="19224868"/>
    <x v="0"/>
    <x v="0"/>
  </r>
  <r>
    <n v="19230947"/>
    <x v="0"/>
    <x v="0"/>
  </r>
  <r>
    <n v="19234212"/>
    <x v="0"/>
    <x v="0"/>
  </r>
  <r>
    <n v="19257316"/>
    <x v="0"/>
    <x v="0"/>
  </r>
  <r>
    <n v="19263218"/>
    <x v="0"/>
    <x v="0"/>
  </r>
  <r>
    <n v="19279663"/>
    <x v="0"/>
    <x v="1"/>
  </r>
  <r>
    <n v="19299194"/>
    <x v="0"/>
    <x v="1"/>
  </r>
  <r>
    <n v="19359949"/>
    <x v="0"/>
    <x v="1"/>
  </r>
  <r>
    <n v="19379609"/>
    <x v="0"/>
    <x v="1"/>
  </r>
  <r>
    <n v="19390116"/>
    <x v="0"/>
    <x v="1"/>
  </r>
  <r>
    <n v="19408844"/>
    <x v="0"/>
    <x v="1"/>
  </r>
  <r>
    <n v="19430684"/>
    <x v="0"/>
    <x v="1"/>
  </r>
  <r>
    <n v="19520802"/>
    <x v="0"/>
    <x v="0"/>
  </r>
  <r>
    <n v="19521493"/>
    <x v="0"/>
    <x v="0"/>
  </r>
  <r>
    <n v="19531356"/>
    <x v="0"/>
    <x v="0"/>
  </r>
  <r>
    <n v="19555051"/>
    <x v="0"/>
    <x v="0"/>
  </r>
  <r>
    <n v="19610252"/>
    <x v="0"/>
    <x v="0"/>
  </r>
  <r>
    <n v="19690048"/>
    <x v="0"/>
    <x v="0"/>
  </r>
  <r>
    <n v="19693235"/>
    <x v="0"/>
    <x v="0"/>
  </r>
  <r>
    <n v="19708665"/>
    <x v="0"/>
    <x v="0"/>
  </r>
  <r>
    <n v="19745036"/>
    <x v="0"/>
    <x v="1"/>
  </r>
  <r>
    <n v="19773072"/>
    <x v="0"/>
    <x v="0"/>
  </r>
  <r>
    <n v="19801486"/>
    <x v="0"/>
    <x v="0"/>
  </r>
  <r>
    <n v="19807826"/>
    <x v="0"/>
    <x v="3"/>
  </r>
  <r>
    <n v="19812297"/>
    <x v="0"/>
    <x v="0"/>
  </r>
  <r>
    <n v="19817614"/>
    <x v="0"/>
    <x v="1"/>
  </r>
  <r>
    <n v="19837247"/>
    <x v="0"/>
    <x v="0"/>
  </r>
  <r>
    <n v="19837841"/>
    <x v="0"/>
    <x v="0"/>
  </r>
  <r>
    <n v="19852246"/>
    <x v="0"/>
    <x v="0"/>
  </r>
  <r>
    <n v="19858266"/>
    <x v="0"/>
    <x v="0"/>
  </r>
  <r>
    <n v="19861763"/>
    <x v="0"/>
    <x v="0"/>
  </r>
  <r>
    <n v="19906794"/>
    <x v="0"/>
    <x v="0"/>
  </r>
  <r>
    <n v="20019912"/>
    <x v="0"/>
    <x v="1"/>
  </r>
  <r>
    <n v="20054053"/>
    <x v="0"/>
    <x v="0"/>
  </r>
  <r>
    <n v="20094350"/>
    <x v="0"/>
    <x v="0"/>
  </r>
  <r>
    <n v="20155160"/>
    <x v="0"/>
    <x v="0"/>
  </r>
  <r>
    <n v="20156085"/>
    <x v="0"/>
    <x v="1"/>
  </r>
  <r>
    <n v="20175951"/>
    <x v="0"/>
    <x v="0"/>
  </r>
  <r>
    <n v="20227476"/>
    <x v="0"/>
    <x v="1"/>
  </r>
  <r>
    <n v="20247839"/>
    <x v="0"/>
    <x v="0"/>
  </r>
  <r>
    <n v="20250534"/>
    <x v="0"/>
    <x v="0"/>
  </r>
  <r>
    <n v="20281094"/>
    <x v="0"/>
    <x v="0"/>
  </r>
  <r>
    <n v="20292891"/>
    <x v="0"/>
    <x v="4"/>
  </r>
  <r>
    <n v="20380859"/>
    <x v="0"/>
    <x v="1"/>
  </r>
  <r>
    <n v="20403682"/>
    <x v="0"/>
    <x v="0"/>
  </r>
  <r>
    <n v="20409068"/>
    <x v="0"/>
    <x v="0"/>
  </r>
  <r>
    <n v="20410389"/>
    <x v="0"/>
    <x v="0"/>
  </r>
  <r>
    <n v="20439550"/>
    <x v="0"/>
    <x v="0"/>
  </r>
  <r>
    <n v="20454039"/>
    <x v="0"/>
    <x v="0"/>
  </r>
  <r>
    <n v="20474129"/>
    <x v="0"/>
    <x v="0"/>
  </r>
  <r>
    <n v="20474748"/>
    <x v="0"/>
    <x v="0"/>
  </r>
  <r>
    <n v="20474954"/>
    <x v="0"/>
    <x v="1"/>
  </r>
  <r>
    <n v="20509733"/>
    <x v="0"/>
    <x v="0"/>
  </r>
  <r>
    <n v="20534445"/>
    <x v="0"/>
    <x v="0"/>
  </r>
  <r>
    <n v="20555464"/>
    <x v="0"/>
    <x v="0"/>
  </r>
  <r>
    <n v="20568710"/>
    <x v="0"/>
    <x v="0"/>
  </r>
  <r>
    <n v="20574208"/>
    <x v="0"/>
    <x v="4"/>
  </r>
  <r>
    <n v="20592580"/>
    <x v="0"/>
    <x v="2"/>
  </r>
  <r>
    <n v="20593296"/>
    <x v="0"/>
    <x v="1"/>
  </r>
  <r>
    <n v="20616096"/>
    <x v="0"/>
    <x v="0"/>
  </r>
  <r>
    <n v="20619081"/>
    <x v="0"/>
    <x v="0"/>
  </r>
  <r>
    <n v="20638370"/>
    <x v="0"/>
    <x v="1"/>
  </r>
  <r>
    <n v="20660729"/>
    <x v="0"/>
    <x v="0"/>
  </r>
  <r>
    <n v="20716548"/>
    <x v="0"/>
    <x v="0"/>
  </r>
  <r>
    <n v="20726715"/>
    <x v="0"/>
    <x v="0"/>
  </r>
  <r>
    <n v="20738157"/>
    <x v="0"/>
    <x v="0"/>
  </r>
  <r>
    <n v="20793757"/>
    <x v="0"/>
    <x v="0"/>
  </r>
  <r>
    <n v="20841776"/>
    <x v="0"/>
    <x v="0"/>
  </r>
  <r>
    <n v="20873975"/>
    <x v="0"/>
    <x v="0"/>
  </r>
  <r>
    <n v="20951195"/>
    <x v="0"/>
    <x v="0"/>
  </r>
  <r>
    <n v="20957493"/>
    <x v="0"/>
    <x v="1"/>
  </r>
  <r>
    <n v="20986618"/>
    <x v="0"/>
    <x v="0"/>
  </r>
  <r>
    <n v="20987106"/>
    <x v="0"/>
    <x v="0"/>
  </r>
  <r>
    <n v="20991780"/>
    <x v="0"/>
    <x v="1"/>
  </r>
  <r>
    <n v="21000582"/>
    <x v="0"/>
    <x v="0"/>
  </r>
  <r>
    <n v="21028685"/>
    <x v="0"/>
    <x v="0"/>
  </r>
  <r>
    <n v="21159699"/>
    <x v="0"/>
    <x v="0"/>
  </r>
  <r>
    <n v="21187552"/>
    <x v="0"/>
    <x v="1"/>
  </r>
  <r>
    <n v="21228711"/>
    <x v="0"/>
    <x v="0"/>
  </r>
  <r>
    <n v="21241274"/>
    <x v="0"/>
    <x v="1"/>
  </r>
  <r>
    <n v="21248555"/>
    <x v="0"/>
    <x v="1"/>
  </r>
  <r>
    <n v="21251861"/>
    <x v="0"/>
    <x v="0"/>
  </r>
  <r>
    <n v="21286366"/>
    <x v="0"/>
    <x v="1"/>
  </r>
  <r>
    <n v="21307562"/>
    <x v="0"/>
    <x v="0"/>
  </r>
  <r>
    <n v="21329531"/>
    <x v="0"/>
    <x v="0"/>
  </r>
  <r>
    <n v="21362497"/>
    <x v="0"/>
    <x v="1"/>
  </r>
  <r>
    <n v="21369810"/>
    <x v="0"/>
    <x v="1"/>
  </r>
  <r>
    <n v="21382490"/>
    <x v="0"/>
    <x v="3"/>
  </r>
  <r>
    <n v="21384221"/>
    <x v="0"/>
    <x v="0"/>
  </r>
  <r>
    <n v="21459431"/>
    <x v="0"/>
    <x v="1"/>
  </r>
  <r>
    <n v="21496456"/>
    <x v="0"/>
    <x v="1"/>
  </r>
  <r>
    <n v="21522554"/>
    <x v="0"/>
    <x v="0"/>
  </r>
  <r>
    <n v="21582714"/>
    <x v="0"/>
    <x v="0"/>
  </r>
  <r>
    <n v="21594640"/>
    <x v="0"/>
    <x v="0"/>
  </r>
  <r>
    <n v="21609255"/>
    <x v="0"/>
    <x v="2"/>
  </r>
  <r>
    <n v="21647114"/>
    <x v="0"/>
    <x v="0"/>
  </r>
  <r>
    <n v="21674373"/>
    <x v="0"/>
    <x v="0"/>
  </r>
  <r>
    <n v="21675967"/>
    <x v="0"/>
    <x v="0"/>
  </r>
  <r>
    <n v="21677691"/>
    <x v="0"/>
    <x v="0"/>
  </r>
  <r>
    <n v="21701012"/>
    <x v="0"/>
    <x v="2"/>
  </r>
  <r>
    <n v="21746546"/>
    <x v="0"/>
    <x v="0"/>
  </r>
  <r>
    <n v="21755291"/>
    <x v="0"/>
    <x v="0"/>
  </r>
  <r>
    <n v="21810899"/>
    <x v="0"/>
    <x v="0"/>
  </r>
  <r>
    <n v="21825982"/>
    <x v="0"/>
    <x v="0"/>
  </r>
  <r>
    <n v="21832722"/>
    <x v="0"/>
    <x v="0"/>
  </r>
  <r>
    <n v="21843164"/>
    <x v="0"/>
    <x v="0"/>
  </r>
  <r>
    <n v="21845985"/>
    <x v="0"/>
    <x v="0"/>
  </r>
  <r>
    <n v="21863464"/>
    <x v="0"/>
    <x v="0"/>
  </r>
  <r>
    <n v="21867406"/>
    <x v="0"/>
    <x v="0"/>
  </r>
  <r>
    <n v="21876668"/>
    <x v="0"/>
    <x v="1"/>
  </r>
  <r>
    <n v="21895890"/>
    <x v="0"/>
    <x v="1"/>
  </r>
  <r>
    <n v="21912761"/>
    <x v="0"/>
    <x v="0"/>
  </r>
  <r>
    <n v="21973018"/>
    <x v="0"/>
    <x v="0"/>
  </r>
  <r>
    <n v="21978916"/>
    <x v="0"/>
    <x v="0"/>
  </r>
  <r>
    <n v="22009010"/>
    <x v="0"/>
    <x v="0"/>
  </r>
  <r>
    <n v="22049834"/>
    <x v="0"/>
    <x v="0"/>
  </r>
  <r>
    <n v="22058312"/>
    <x v="0"/>
    <x v="0"/>
  </r>
  <r>
    <n v="22084907"/>
    <x v="0"/>
    <x v="0"/>
  </r>
  <r>
    <n v="22085406"/>
    <x v="0"/>
    <x v="0"/>
  </r>
  <r>
    <n v="22141573"/>
    <x v="0"/>
    <x v="0"/>
  </r>
  <r>
    <n v="22222267"/>
    <x v="0"/>
    <x v="0"/>
  </r>
  <r>
    <n v="22240814"/>
    <x v="0"/>
    <x v="0"/>
  </r>
  <r>
    <n v="22276294"/>
    <x v="0"/>
    <x v="0"/>
  </r>
  <r>
    <n v="22311406"/>
    <x v="0"/>
    <x v="1"/>
  </r>
  <r>
    <n v="22319492"/>
    <x v="0"/>
    <x v="1"/>
  </r>
  <r>
    <n v="22399215"/>
    <x v="0"/>
    <x v="2"/>
  </r>
  <r>
    <n v="22406919"/>
    <x v="0"/>
    <x v="0"/>
  </r>
  <r>
    <n v="22431838"/>
    <x v="0"/>
    <x v="0"/>
  </r>
  <r>
    <n v="22448858"/>
    <x v="0"/>
    <x v="0"/>
  </r>
  <r>
    <n v="22465725"/>
    <x v="0"/>
    <x v="0"/>
  </r>
  <r>
    <n v="22468830"/>
    <x v="0"/>
    <x v="0"/>
  </r>
  <r>
    <n v="22518865"/>
    <x v="0"/>
    <x v="1"/>
  </r>
  <r>
    <n v="22529029"/>
    <x v="0"/>
    <x v="0"/>
  </r>
  <r>
    <n v="22534047"/>
    <x v="0"/>
    <x v="0"/>
  </r>
  <r>
    <n v="22551312"/>
    <x v="0"/>
    <x v="0"/>
  </r>
  <r>
    <n v="22559754"/>
    <x v="0"/>
    <x v="0"/>
  </r>
  <r>
    <n v="22651190"/>
    <x v="0"/>
    <x v="0"/>
  </r>
  <r>
    <n v="22663155"/>
    <x v="0"/>
    <x v="0"/>
  </r>
  <r>
    <n v="22673634"/>
    <x v="0"/>
    <x v="0"/>
  </r>
  <r>
    <n v="22698655"/>
    <x v="0"/>
    <x v="4"/>
  </r>
  <r>
    <n v="22727841"/>
    <x v="0"/>
    <x v="1"/>
  </r>
  <r>
    <n v="22740656"/>
    <x v="0"/>
    <x v="0"/>
  </r>
  <r>
    <n v="22764850"/>
    <x v="0"/>
    <x v="0"/>
  </r>
  <r>
    <n v="22766840"/>
    <x v="0"/>
    <x v="0"/>
  </r>
  <r>
    <n v="22823996"/>
    <x v="0"/>
    <x v="0"/>
  </r>
  <r>
    <n v="22874569"/>
    <x v="0"/>
    <x v="0"/>
  </r>
  <r>
    <n v="22876954"/>
    <x v="0"/>
    <x v="0"/>
  </r>
  <r>
    <n v="22931391"/>
    <x v="0"/>
    <x v="0"/>
  </r>
  <r>
    <n v="22944586"/>
    <x v="0"/>
    <x v="0"/>
  </r>
  <r>
    <n v="22960260"/>
    <x v="0"/>
    <x v="1"/>
  </r>
  <r>
    <n v="22965407"/>
    <x v="0"/>
    <x v="1"/>
  </r>
  <r>
    <n v="22969490"/>
    <x v="0"/>
    <x v="1"/>
  </r>
  <r>
    <n v="23009125"/>
    <x v="0"/>
    <x v="0"/>
  </r>
  <r>
    <n v="23100011"/>
    <x v="0"/>
    <x v="1"/>
  </r>
  <r>
    <n v="23155528"/>
    <x v="0"/>
    <x v="1"/>
  </r>
  <r>
    <n v="23176038"/>
    <x v="0"/>
    <x v="1"/>
  </r>
  <r>
    <n v="23179705"/>
    <x v="0"/>
    <x v="0"/>
  </r>
  <r>
    <n v="23180898"/>
    <x v="0"/>
    <x v="0"/>
  </r>
  <r>
    <n v="23194513"/>
    <x v="0"/>
    <x v="0"/>
  </r>
  <r>
    <n v="23199520"/>
    <x v="0"/>
    <x v="4"/>
  </r>
  <r>
    <n v="23231120"/>
    <x v="0"/>
    <x v="0"/>
  </r>
  <r>
    <n v="23232334"/>
    <x v="0"/>
    <x v="0"/>
  </r>
  <r>
    <n v="23259466"/>
    <x v="0"/>
    <x v="0"/>
  </r>
  <r>
    <n v="23269019"/>
    <x v="0"/>
    <x v="0"/>
  </r>
  <r>
    <n v="23302431"/>
    <x v="0"/>
    <x v="0"/>
  </r>
  <r>
    <n v="23316577"/>
    <x v="0"/>
    <x v="0"/>
  </r>
  <r>
    <n v="23325313"/>
    <x v="0"/>
    <x v="0"/>
  </r>
  <r>
    <n v="23339969"/>
    <x v="0"/>
    <x v="0"/>
  </r>
  <r>
    <n v="23350009"/>
    <x v="0"/>
    <x v="1"/>
  </r>
  <r>
    <n v="23366417"/>
    <x v="0"/>
    <x v="1"/>
  </r>
  <r>
    <n v="23388866"/>
    <x v="0"/>
    <x v="0"/>
  </r>
  <r>
    <n v="23399388"/>
    <x v="0"/>
    <x v="1"/>
  </r>
  <r>
    <n v="23420699"/>
    <x v="0"/>
    <x v="3"/>
  </r>
  <r>
    <n v="23431207"/>
    <x v="0"/>
    <x v="0"/>
  </r>
  <r>
    <n v="23489752"/>
    <x v="0"/>
    <x v="0"/>
  </r>
  <r>
    <n v="23551170"/>
    <x v="0"/>
    <x v="1"/>
  </r>
  <r>
    <n v="23551617"/>
    <x v="0"/>
    <x v="0"/>
  </r>
  <r>
    <n v="23581141"/>
    <x v="0"/>
    <x v="0"/>
  </r>
  <r>
    <n v="23581854"/>
    <x v="0"/>
    <x v="0"/>
  </r>
  <r>
    <n v="23611667"/>
    <x v="0"/>
    <x v="1"/>
  </r>
  <r>
    <n v="23626748"/>
    <x v="0"/>
    <x v="1"/>
  </r>
  <r>
    <n v="23662989"/>
    <x v="0"/>
    <x v="0"/>
  </r>
  <r>
    <n v="23673786"/>
    <x v="0"/>
    <x v="0"/>
  </r>
  <r>
    <n v="23677292"/>
    <x v="0"/>
    <x v="0"/>
  </r>
  <r>
    <n v="23700748"/>
    <x v="0"/>
    <x v="0"/>
  </r>
  <r>
    <n v="23737563"/>
    <x v="0"/>
    <x v="0"/>
  </r>
  <r>
    <n v="23747390"/>
    <x v="0"/>
    <x v="1"/>
  </r>
  <r>
    <n v="23758082"/>
    <x v="0"/>
    <x v="0"/>
  </r>
  <r>
    <n v="23779768"/>
    <x v="0"/>
    <x v="1"/>
  </r>
  <r>
    <n v="23782437"/>
    <x v="0"/>
    <x v="0"/>
  </r>
  <r>
    <n v="23807748"/>
    <x v="0"/>
    <x v="0"/>
  </r>
  <r>
    <n v="23883982"/>
    <x v="0"/>
    <x v="1"/>
  </r>
  <r>
    <n v="23946597"/>
    <x v="0"/>
    <x v="0"/>
  </r>
  <r>
    <n v="23960260"/>
    <x v="0"/>
    <x v="1"/>
  </r>
  <r>
    <n v="23997341"/>
    <x v="0"/>
    <x v="1"/>
  </r>
  <r>
    <n v="24035444"/>
    <x v="0"/>
    <x v="3"/>
  </r>
  <r>
    <n v="24061078"/>
    <x v="0"/>
    <x v="0"/>
  </r>
  <r>
    <n v="24072733"/>
    <x v="0"/>
    <x v="0"/>
  </r>
  <r>
    <n v="24093088"/>
    <x v="0"/>
    <x v="2"/>
  </r>
  <r>
    <n v="24095519"/>
    <x v="0"/>
    <x v="2"/>
  </r>
  <r>
    <n v="24105940"/>
    <x v="0"/>
    <x v="1"/>
  </r>
  <r>
    <n v="24137658"/>
    <x v="0"/>
    <x v="0"/>
  </r>
  <r>
    <n v="24161263"/>
    <x v="0"/>
    <x v="0"/>
  </r>
  <r>
    <n v="24166062"/>
    <x v="0"/>
    <x v="0"/>
  </r>
  <r>
    <n v="24180852"/>
    <x v="0"/>
    <x v="0"/>
  </r>
  <r>
    <n v="24217628"/>
    <x v="0"/>
    <x v="1"/>
  </r>
  <r>
    <n v="24233768"/>
    <x v="0"/>
    <x v="0"/>
  </r>
  <r>
    <n v="24244119"/>
    <x v="0"/>
    <x v="0"/>
  </r>
  <r>
    <n v="24292580"/>
    <x v="0"/>
    <x v="0"/>
  </r>
  <r>
    <n v="24315980"/>
    <x v="0"/>
    <x v="4"/>
  </r>
  <r>
    <n v="24347568"/>
    <x v="0"/>
    <x v="1"/>
  </r>
  <r>
    <n v="24360267"/>
    <x v="0"/>
    <x v="0"/>
  </r>
  <r>
    <n v="24404270"/>
    <x v="0"/>
    <x v="1"/>
  </r>
  <r>
    <n v="24416702"/>
    <x v="0"/>
    <x v="0"/>
  </r>
  <r>
    <n v="24424642"/>
    <x v="0"/>
    <x v="0"/>
  </r>
  <r>
    <n v="24433985"/>
    <x v="0"/>
    <x v="0"/>
  </r>
  <r>
    <n v="24458599"/>
    <x v="0"/>
    <x v="0"/>
  </r>
  <r>
    <n v="24524357"/>
    <x v="0"/>
    <x v="0"/>
  </r>
  <r>
    <n v="24545240"/>
    <x v="0"/>
    <x v="1"/>
  </r>
  <r>
    <n v="24557770"/>
    <x v="0"/>
    <x v="1"/>
  </r>
  <r>
    <n v="24567367"/>
    <x v="0"/>
    <x v="0"/>
  </r>
  <r>
    <n v="24582130"/>
    <x v="0"/>
    <x v="0"/>
  </r>
  <r>
    <n v="24615691"/>
    <x v="0"/>
    <x v="2"/>
  </r>
  <r>
    <n v="24656704"/>
    <x v="0"/>
    <x v="0"/>
  </r>
  <r>
    <n v="24670475"/>
    <x v="0"/>
    <x v="1"/>
  </r>
  <r>
    <n v="24687161"/>
    <x v="0"/>
    <x v="0"/>
  </r>
  <r>
    <n v="24735435"/>
    <x v="0"/>
    <x v="0"/>
  </r>
  <r>
    <n v="24738515"/>
    <x v="0"/>
    <x v="0"/>
  </r>
  <r>
    <n v="24773107"/>
    <x v="0"/>
    <x v="1"/>
  </r>
  <r>
    <n v="24796086"/>
    <x v="0"/>
    <x v="3"/>
  </r>
  <r>
    <n v="24806324"/>
    <x v="0"/>
    <x v="0"/>
  </r>
  <r>
    <n v="24859297"/>
    <x v="0"/>
    <x v="0"/>
  </r>
  <r>
    <n v="24875331"/>
    <x v="0"/>
    <x v="0"/>
  </r>
  <r>
    <n v="24889272"/>
    <x v="0"/>
    <x v="1"/>
  </r>
  <r>
    <n v="24906828"/>
    <x v="0"/>
    <x v="0"/>
  </r>
  <r>
    <n v="24908007"/>
    <x v="0"/>
    <x v="1"/>
  </r>
  <r>
    <n v="24965089"/>
    <x v="0"/>
    <x v="0"/>
  </r>
  <r>
    <n v="24969496"/>
    <x v="0"/>
    <x v="0"/>
  </r>
  <r>
    <n v="24970596"/>
    <x v="0"/>
    <x v="0"/>
  </r>
  <r>
    <n v="24982868"/>
    <x v="0"/>
    <x v="0"/>
  </r>
  <r>
    <n v="24997162"/>
    <x v="0"/>
    <x v="0"/>
  </r>
  <r>
    <n v="25034602"/>
    <x v="0"/>
    <x v="3"/>
  </r>
  <r>
    <n v="25039499"/>
    <x v="0"/>
    <x v="0"/>
  </r>
  <r>
    <n v="25041400"/>
    <x v="0"/>
    <x v="0"/>
  </r>
  <r>
    <n v="25134167"/>
    <x v="0"/>
    <x v="0"/>
  </r>
  <r>
    <n v="25140211"/>
    <x v="0"/>
    <x v="0"/>
  </r>
  <r>
    <n v="25152450"/>
    <x v="0"/>
    <x v="0"/>
  </r>
  <r>
    <n v="25184952"/>
    <x v="0"/>
    <x v="1"/>
  </r>
  <r>
    <n v="25237862"/>
    <x v="0"/>
    <x v="0"/>
  </r>
  <r>
    <n v="25245874"/>
    <x v="0"/>
    <x v="1"/>
  </r>
  <r>
    <n v="25248166"/>
    <x v="0"/>
    <x v="1"/>
  </r>
  <r>
    <n v="25253165"/>
    <x v="0"/>
    <x v="0"/>
  </r>
  <r>
    <n v="25255446"/>
    <x v="0"/>
    <x v="1"/>
  </r>
  <r>
    <n v="25260094"/>
    <x v="0"/>
    <x v="1"/>
  </r>
  <r>
    <n v="25396614"/>
    <x v="0"/>
    <x v="0"/>
  </r>
  <r>
    <n v="25418387"/>
    <x v="0"/>
    <x v="0"/>
  </r>
  <r>
    <n v="25421855"/>
    <x v="0"/>
    <x v="1"/>
  </r>
  <r>
    <n v="25437520"/>
    <x v="0"/>
    <x v="4"/>
  </r>
  <r>
    <n v="25476500"/>
    <x v="0"/>
    <x v="0"/>
  </r>
  <r>
    <n v="25502222"/>
    <x v="0"/>
    <x v="0"/>
  </r>
  <r>
    <n v="25524981"/>
    <x v="0"/>
    <x v="1"/>
  </r>
  <r>
    <n v="25532105"/>
    <x v="0"/>
    <x v="2"/>
  </r>
  <r>
    <n v="25601116"/>
    <x v="0"/>
    <x v="1"/>
  </r>
  <r>
    <n v="25620948"/>
    <x v="0"/>
    <x v="0"/>
  </r>
  <r>
    <n v="25653958"/>
    <x v="0"/>
    <x v="0"/>
  </r>
  <r>
    <n v="25725423"/>
    <x v="0"/>
    <x v="0"/>
  </r>
  <r>
    <n v="25734887"/>
    <x v="0"/>
    <x v="1"/>
  </r>
  <r>
    <n v="25760447"/>
    <x v="0"/>
    <x v="0"/>
  </r>
  <r>
    <n v="25785524"/>
    <x v="0"/>
    <x v="0"/>
  </r>
  <r>
    <n v="25838164"/>
    <x v="0"/>
    <x v="0"/>
  </r>
  <r>
    <n v="25864101"/>
    <x v="0"/>
    <x v="1"/>
  </r>
  <r>
    <n v="25873924"/>
    <x v="0"/>
    <x v="0"/>
  </r>
  <r>
    <n v="25879968"/>
    <x v="0"/>
    <x v="0"/>
  </r>
  <r>
    <n v="25924368"/>
    <x v="0"/>
    <x v="0"/>
  </r>
  <r>
    <n v="25943781"/>
    <x v="0"/>
    <x v="0"/>
  </r>
  <r>
    <n v="25944828"/>
    <x v="0"/>
    <x v="0"/>
  </r>
  <r>
    <n v="25964511"/>
    <x v="0"/>
    <x v="0"/>
  </r>
  <r>
    <n v="25966366"/>
    <x v="0"/>
    <x v="0"/>
  </r>
  <r>
    <n v="25966415"/>
    <x v="0"/>
    <x v="0"/>
  </r>
  <r>
    <n v="25975651"/>
    <x v="0"/>
    <x v="0"/>
  </r>
  <r>
    <n v="25979159"/>
    <x v="0"/>
    <x v="0"/>
  </r>
  <r>
    <n v="25983762"/>
    <x v="0"/>
    <x v="0"/>
  </r>
  <r>
    <n v="25987542"/>
    <x v="0"/>
    <x v="0"/>
  </r>
  <r>
    <n v="25999538"/>
    <x v="0"/>
    <x v="1"/>
  </r>
  <r>
    <n v="26008649"/>
    <x v="0"/>
    <x v="1"/>
  </r>
  <r>
    <n v="26050240"/>
    <x v="0"/>
    <x v="1"/>
  </r>
  <r>
    <n v="26139771"/>
    <x v="0"/>
    <x v="0"/>
  </r>
  <r>
    <n v="26154212"/>
    <x v="0"/>
    <x v="0"/>
  </r>
  <r>
    <n v="26167076"/>
    <x v="0"/>
    <x v="0"/>
  </r>
  <r>
    <n v="26186110"/>
    <x v="0"/>
    <x v="0"/>
  </r>
  <r>
    <n v="26202463"/>
    <x v="0"/>
    <x v="0"/>
  </r>
  <r>
    <n v="26212741"/>
    <x v="0"/>
    <x v="0"/>
  </r>
  <r>
    <n v="26219200"/>
    <x v="0"/>
    <x v="0"/>
  </r>
  <r>
    <n v="26259420"/>
    <x v="0"/>
    <x v="0"/>
  </r>
  <r>
    <n v="26260988"/>
    <x v="0"/>
    <x v="0"/>
  </r>
  <r>
    <n v="26335156"/>
    <x v="0"/>
    <x v="0"/>
  </r>
  <r>
    <n v="26356951"/>
    <x v="0"/>
    <x v="0"/>
  </r>
  <r>
    <n v="26390211"/>
    <x v="0"/>
    <x v="0"/>
  </r>
  <r>
    <n v="26400740"/>
    <x v="0"/>
    <x v="0"/>
  </r>
  <r>
    <n v="26408626"/>
    <x v="0"/>
    <x v="0"/>
  </r>
  <r>
    <n v="26449226"/>
    <x v="0"/>
    <x v="1"/>
  </r>
  <r>
    <n v="26459906"/>
    <x v="0"/>
    <x v="0"/>
  </r>
  <r>
    <n v="26469312"/>
    <x v="0"/>
    <x v="1"/>
  </r>
  <r>
    <n v="26540241"/>
    <x v="0"/>
    <x v="0"/>
  </r>
  <r>
    <n v="26547190"/>
    <x v="0"/>
    <x v="1"/>
  </r>
  <r>
    <n v="26549306"/>
    <x v="0"/>
    <x v="0"/>
  </r>
  <r>
    <n v="26557168"/>
    <x v="0"/>
    <x v="0"/>
  </r>
  <r>
    <n v="26557575"/>
    <x v="0"/>
    <x v="0"/>
  </r>
  <r>
    <n v="26571927"/>
    <x v="0"/>
    <x v="0"/>
  </r>
  <r>
    <n v="26604336"/>
    <x v="0"/>
    <x v="0"/>
  </r>
  <r>
    <n v="26620934"/>
    <x v="0"/>
    <x v="4"/>
  </r>
  <r>
    <n v="26630544"/>
    <x v="0"/>
    <x v="0"/>
  </r>
  <r>
    <n v="26665260"/>
    <x v="0"/>
    <x v="0"/>
  </r>
  <r>
    <n v="26714009"/>
    <x v="0"/>
    <x v="0"/>
  </r>
  <r>
    <n v="26739331"/>
    <x v="0"/>
    <x v="0"/>
  </r>
  <r>
    <n v="26751241"/>
    <x v="0"/>
    <x v="3"/>
  </r>
  <r>
    <n v="26764654"/>
    <x v="0"/>
    <x v="0"/>
  </r>
  <r>
    <n v="26787099"/>
    <x v="0"/>
    <x v="0"/>
  </r>
  <r>
    <n v="26792781"/>
    <x v="0"/>
    <x v="1"/>
  </r>
  <r>
    <n v="26876216"/>
    <x v="0"/>
    <x v="3"/>
  </r>
  <r>
    <n v="26897423"/>
    <x v="0"/>
    <x v="0"/>
  </r>
  <r>
    <n v="26940870"/>
    <x v="0"/>
    <x v="1"/>
  </r>
  <r>
    <n v="26949379"/>
    <x v="0"/>
    <x v="1"/>
  </r>
  <r>
    <n v="26966924"/>
    <x v="0"/>
    <x v="0"/>
  </r>
  <r>
    <n v="26998134"/>
    <x v="0"/>
    <x v="0"/>
  </r>
  <r>
    <n v="27039788"/>
    <x v="0"/>
    <x v="0"/>
  </r>
  <r>
    <n v="27045080"/>
    <x v="0"/>
    <x v="0"/>
  </r>
  <r>
    <n v="27056370"/>
    <x v="0"/>
    <x v="1"/>
  </r>
  <r>
    <n v="27063078"/>
    <x v="0"/>
    <x v="0"/>
  </r>
  <r>
    <n v="27076247"/>
    <x v="0"/>
    <x v="0"/>
  </r>
  <r>
    <n v="27085376"/>
    <x v="0"/>
    <x v="0"/>
  </r>
  <r>
    <n v="27114157"/>
    <x v="0"/>
    <x v="0"/>
  </r>
  <r>
    <n v="27130715"/>
    <x v="0"/>
    <x v="0"/>
  </r>
  <r>
    <n v="27155491"/>
    <x v="0"/>
    <x v="1"/>
  </r>
  <r>
    <n v="27165106"/>
    <x v="0"/>
    <x v="0"/>
  </r>
  <r>
    <n v="27169216"/>
    <x v="0"/>
    <x v="0"/>
  </r>
  <r>
    <n v="27213821"/>
    <x v="0"/>
    <x v="0"/>
  </r>
  <r>
    <n v="27228114"/>
    <x v="0"/>
    <x v="0"/>
  </r>
  <r>
    <n v="27250419"/>
    <x v="0"/>
    <x v="3"/>
  </r>
  <r>
    <n v="27262289"/>
    <x v="0"/>
    <x v="0"/>
  </r>
  <r>
    <n v="27271770"/>
    <x v="0"/>
    <x v="0"/>
  </r>
  <r>
    <n v="27273203"/>
    <x v="0"/>
    <x v="0"/>
  </r>
  <r>
    <n v="27283534"/>
    <x v="0"/>
    <x v="0"/>
  </r>
  <r>
    <n v="27329732"/>
    <x v="0"/>
    <x v="1"/>
  </r>
  <r>
    <n v="27330068"/>
    <x v="0"/>
    <x v="0"/>
  </r>
  <r>
    <n v="27346698"/>
    <x v="0"/>
    <x v="2"/>
  </r>
  <r>
    <n v="27349750"/>
    <x v="0"/>
    <x v="0"/>
  </r>
  <r>
    <n v="27349914"/>
    <x v="0"/>
    <x v="0"/>
  </r>
  <r>
    <n v="27365143"/>
    <x v="0"/>
    <x v="0"/>
  </r>
  <r>
    <n v="27375855"/>
    <x v="0"/>
    <x v="0"/>
  </r>
  <r>
    <n v="27376038"/>
    <x v="0"/>
    <x v="0"/>
  </r>
  <r>
    <n v="27415140"/>
    <x v="0"/>
    <x v="0"/>
  </r>
  <r>
    <n v="27417135"/>
    <x v="0"/>
    <x v="1"/>
  </r>
  <r>
    <n v="27421967"/>
    <x v="0"/>
    <x v="0"/>
  </r>
  <r>
    <n v="27430964"/>
    <x v="0"/>
    <x v="0"/>
  </r>
  <r>
    <n v="27435597"/>
    <x v="0"/>
    <x v="0"/>
  </r>
  <r>
    <n v="27441887"/>
    <x v="0"/>
    <x v="1"/>
  </r>
  <r>
    <n v="27460670"/>
    <x v="0"/>
    <x v="1"/>
  </r>
  <r>
    <n v="27484097"/>
    <x v="0"/>
    <x v="1"/>
  </r>
  <r>
    <n v="27486006"/>
    <x v="0"/>
    <x v="0"/>
  </r>
  <r>
    <n v="27504114"/>
    <x v="0"/>
    <x v="1"/>
  </r>
  <r>
    <n v="27523802"/>
    <x v="0"/>
    <x v="1"/>
  </r>
  <r>
    <n v="27534136"/>
    <x v="0"/>
    <x v="0"/>
  </r>
  <r>
    <n v="27548137"/>
    <x v="0"/>
    <x v="0"/>
  </r>
  <r>
    <n v="27572030"/>
    <x v="0"/>
    <x v="0"/>
  </r>
  <r>
    <n v="27611508"/>
    <x v="0"/>
    <x v="0"/>
  </r>
  <r>
    <n v="27616167"/>
    <x v="0"/>
    <x v="0"/>
  </r>
  <r>
    <n v="27621769"/>
    <x v="0"/>
    <x v="1"/>
  </r>
  <r>
    <n v="27668260"/>
    <x v="0"/>
    <x v="0"/>
  </r>
  <r>
    <n v="27686434"/>
    <x v="0"/>
    <x v="0"/>
  </r>
  <r>
    <n v="27692026"/>
    <x v="0"/>
    <x v="2"/>
  </r>
  <r>
    <n v="27699591"/>
    <x v="0"/>
    <x v="0"/>
  </r>
  <r>
    <n v="27720714"/>
    <x v="0"/>
    <x v="1"/>
  </r>
  <r>
    <n v="27728399"/>
    <x v="0"/>
    <x v="0"/>
  </r>
  <r>
    <n v="27736640"/>
    <x v="0"/>
    <x v="1"/>
  </r>
  <r>
    <n v="27754717"/>
    <x v="0"/>
    <x v="0"/>
  </r>
  <r>
    <n v="27758887"/>
    <x v="0"/>
    <x v="0"/>
  </r>
  <r>
    <n v="27768747"/>
    <x v="0"/>
    <x v="1"/>
  </r>
  <r>
    <n v="27772721"/>
    <x v="0"/>
    <x v="0"/>
  </r>
  <r>
    <n v="27779271"/>
    <x v="0"/>
    <x v="1"/>
  </r>
  <r>
    <n v="27883121"/>
    <x v="0"/>
    <x v="0"/>
  </r>
  <r>
    <n v="27894724"/>
    <x v="0"/>
    <x v="0"/>
  </r>
  <r>
    <n v="27906236"/>
    <x v="0"/>
    <x v="2"/>
  </r>
  <r>
    <n v="27910396"/>
    <x v="0"/>
    <x v="1"/>
  </r>
  <r>
    <n v="27911401"/>
    <x v="0"/>
    <x v="0"/>
  </r>
  <r>
    <n v="27943489"/>
    <x v="0"/>
    <x v="0"/>
  </r>
  <r>
    <n v="27957510"/>
    <x v="0"/>
    <x v="0"/>
  </r>
  <r>
    <n v="27982649"/>
    <x v="0"/>
    <x v="0"/>
  </r>
  <r>
    <n v="27994697"/>
    <x v="0"/>
    <x v="0"/>
  </r>
  <r>
    <n v="28002847"/>
    <x v="0"/>
    <x v="0"/>
  </r>
  <r>
    <n v="28006729"/>
    <x v="0"/>
    <x v="1"/>
  </r>
  <r>
    <n v="28025438"/>
    <x v="0"/>
    <x v="2"/>
  </r>
  <r>
    <n v="28027552"/>
    <x v="0"/>
    <x v="1"/>
  </r>
  <r>
    <n v="28094252"/>
    <x v="0"/>
    <x v="0"/>
  </r>
  <r>
    <n v="28111972"/>
    <x v="0"/>
    <x v="4"/>
  </r>
  <r>
    <n v="28129994"/>
    <x v="0"/>
    <x v="1"/>
  </r>
  <r>
    <n v="28173216"/>
    <x v="0"/>
    <x v="1"/>
  </r>
  <r>
    <n v="28173596"/>
    <x v="0"/>
    <x v="0"/>
  </r>
  <r>
    <n v="28178768"/>
    <x v="0"/>
    <x v="0"/>
  </r>
  <r>
    <n v="28183475"/>
    <x v="0"/>
    <x v="0"/>
  </r>
  <r>
    <n v="28193205"/>
    <x v="0"/>
    <x v="0"/>
  </r>
  <r>
    <n v="28256980"/>
    <x v="0"/>
    <x v="0"/>
  </r>
  <r>
    <n v="28279822"/>
    <x v="0"/>
    <x v="1"/>
  </r>
  <r>
    <n v="28490262"/>
    <x v="0"/>
    <x v="0"/>
  </r>
  <r>
    <n v="28538743"/>
    <x v="0"/>
    <x v="0"/>
  </r>
  <r>
    <n v="28539880"/>
    <x v="0"/>
    <x v="0"/>
  </r>
  <r>
    <n v="28566987"/>
    <x v="0"/>
    <x v="0"/>
  </r>
  <r>
    <n v="28580787"/>
    <x v="0"/>
    <x v="1"/>
  </r>
  <r>
    <n v="28604821"/>
    <x v="0"/>
    <x v="0"/>
  </r>
  <r>
    <n v="28656570"/>
    <x v="0"/>
    <x v="0"/>
  </r>
  <r>
    <n v="28656820"/>
    <x v="0"/>
    <x v="0"/>
  </r>
  <r>
    <n v="28664121"/>
    <x v="0"/>
    <x v="1"/>
  </r>
  <r>
    <n v="28669859"/>
    <x v="0"/>
    <x v="1"/>
  </r>
  <r>
    <n v="28706190"/>
    <x v="0"/>
    <x v="0"/>
  </r>
  <r>
    <n v="28732560"/>
    <x v="0"/>
    <x v="0"/>
  </r>
  <r>
    <n v="28758813"/>
    <x v="0"/>
    <x v="0"/>
  </r>
  <r>
    <n v="28825546"/>
    <x v="0"/>
    <x v="1"/>
  </r>
  <r>
    <n v="28831754"/>
    <x v="0"/>
    <x v="0"/>
  </r>
  <r>
    <n v="28842466"/>
    <x v="0"/>
    <x v="0"/>
  </r>
  <r>
    <n v="28847435"/>
    <x v="0"/>
    <x v="0"/>
  </r>
  <r>
    <n v="28847636"/>
    <x v="0"/>
    <x v="0"/>
  </r>
  <r>
    <n v="28869508"/>
    <x v="0"/>
    <x v="1"/>
  </r>
  <r>
    <n v="28872735"/>
    <x v="0"/>
    <x v="0"/>
  </r>
  <r>
    <n v="28903040"/>
    <x v="0"/>
    <x v="1"/>
  </r>
  <r>
    <n v="28908503"/>
    <x v="0"/>
    <x v="1"/>
  </r>
  <r>
    <n v="28931328"/>
    <x v="0"/>
    <x v="0"/>
  </r>
  <r>
    <n v="28931839"/>
    <x v="0"/>
    <x v="0"/>
  </r>
  <r>
    <n v="28954225"/>
    <x v="0"/>
    <x v="0"/>
  </r>
  <r>
    <n v="29007961"/>
    <x v="0"/>
    <x v="1"/>
  </r>
  <r>
    <n v="29025742"/>
    <x v="0"/>
    <x v="1"/>
  </r>
  <r>
    <n v="29030146"/>
    <x v="0"/>
    <x v="0"/>
  </r>
  <r>
    <n v="29036837"/>
    <x v="0"/>
    <x v="0"/>
  </r>
  <r>
    <n v="29043126"/>
    <x v="0"/>
    <x v="0"/>
  </r>
  <r>
    <n v="29082901"/>
    <x v="0"/>
    <x v="1"/>
  </r>
  <r>
    <n v="29102644"/>
    <x v="0"/>
    <x v="0"/>
  </r>
  <r>
    <n v="29152226"/>
    <x v="0"/>
    <x v="0"/>
  </r>
  <r>
    <n v="29191890"/>
    <x v="0"/>
    <x v="1"/>
  </r>
  <r>
    <n v="29202203"/>
    <x v="0"/>
    <x v="0"/>
  </r>
  <r>
    <n v="29234081"/>
    <x v="0"/>
    <x v="1"/>
  </r>
  <r>
    <n v="29235424"/>
    <x v="0"/>
    <x v="0"/>
  </r>
  <r>
    <n v="29240554"/>
    <x v="0"/>
    <x v="0"/>
  </r>
  <r>
    <n v="29243531"/>
    <x v="0"/>
    <x v="0"/>
  </r>
  <r>
    <n v="29271759"/>
    <x v="0"/>
    <x v="1"/>
  </r>
  <r>
    <n v="29303721"/>
    <x v="0"/>
    <x v="0"/>
  </r>
  <r>
    <n v="29335013"/>
    <x v="0"/>
    <x v="1"/>
  </r>
  <r>
    <n v="29357681"/>
    <x v="0"/>
    <x v="1"/>
  </r>
  <r>
    <n v="29437954"/>
    <x v="0"/>
    <x v="0"/>
  </r>
  <r>
    <n v="29465167"/>
    <x v="0"/>
    <x v="0"/>
  </r>
  <r>
    <n v="29478265"/>
    <x v="0"/>
    <x v="0"/>
  </r>
  <r>
    <n v="29481019"/>
    <x v="0"/>
    <x v="0"/>
  </r>
  <r>
    <n v="29481185"/>
    <x v="0"/>
    <x v="0"/>
  </r>
  <r>
    <n v="29494263"/>
    <x v="0"/>
    <x v="2"/>
  </r>
  <r>
    <n v="29557488"/>
    <x v="0"/>
    <x v="0"/>
  </r>
  <r>
    <n v="29601627"/>
    <x v="0"/>
    <x v="2"/>
  </r>
  <r>
    <n v="29610589"/>
    <x v="0"/>
    <x v="0"/>
  </r>
  <r>
    <n v="29690042"/>
    <x v="0"/>
    <x v="1"/>
  </r>
  <r>
    <n v="29731741"/>
    <x v="0"/>
    <x v="0"/>
  </r>
  <r>
    <n v="29743401"/>
    <x v="0"/>
    <x v="0"/>
  </r>
  <r>
    <n v="29744259"/>
    <x v="0"/>
    <x v="0"/>
  </r>
  <r>
    <n v="29763424"/>
    <x v="0"/>
    <x v="1"/>
  </r>
  <r>
    <n v="29787516"/>
    <x v="0"/>
    <x v="0"/>
  </r>
  <r>
    <n v="29812403"/>
    <x v="0"/>
    <x v="0"/>
  </r>
  <r>
    <n v="29818617"/>
    <x v="0"/>
    <x v="0"/>
  </r>
  <r>
    <n v="29857131"/>
    <x v="0"/>
    <x v="0"/>
  </r>
  <r>
    <n v="29887536"/>
    <x v="0"/>
    <x v="0"/>
  </r>
  <r>
    <n v="29888776"/>
    <x v="0"/>
    <x v="1"/>
  </r>
  <r>
    <n v="29897755"/>
    <x v="0"/>
    <x v="0"/>
  </r>
  <r>
    <n v="29901492"/>
    <x v="0"/>
    <x v="0"/>
  </r>
  <r>
    <n v="29965345"/>
    <x v="0"/>
    <x v="3"/>
  </r>
  <r>
    <n v="29981031"/>
    <x v="0"/>
    <x v="0"/>
  </r>
  <r>
    <n v="30081133"/>
    <x v="0"/>
    <x v="0"/>
  </r>
  <r>
    <n v="30095275"/>
    <x v="0"/>
    <x v="0"/>
  </r>
  <r>
    <n v="30103709"/>
    <x v="0"/>
    <x v="0"/>
  </r>
  <r>
    <n v="30176993"/>
    <x v="0"/>
    <x v="1"/>
  </r>
  <r>
    <n v="30182803"/>
    <x v="0"/>
    <x v="0"/>
  </r>
  <r>
    <n v="30184481"/>
    <x v="0"/>
    <x v="0"/>
  </r>
  <r>
    <n v="30316736"/>
    <x v="0"/>
    <x v="0"/>
  </r>
  <r>
    <n v="30327760"/>
    <x v="0"/>
    <x v="1"/>
  </r>
  <r>
    <n v="30328251"/>
    <x v="0"/>
    <x v="0"/>
  </r>
  <r>
    <n v="30332346"/>
    <x v="0"/>
    <x v="1"/>
  </r>
  <r>
    <n v="30370754"/>
    <x v="0"/>
    <x v="2"/>
  </r>
  <r>
    <n v="30373347"/>
    <x v="0"/>
    <x v="1"/>
  </r>
  <r>
    <n v="30380979"/>
    <x v="0"/>
    <x v="0"/>
  </r>
  <r>
    <n v="30381181"/>
    <x v="0"/>
    <x v="0"/>
  </r>
  <r>
    <n v="30465831"/>
    <x v="0"/>
    <x v="0"/>
  </r>
  <r>
    <n v="30576822"/>
    <x v="0"/>
    <x v="0"/>
  </r>
  <r>
    <n v="30652051"/>
    <x v="0"/>
    <x v="4"/>
  </r>
  <r>
    <n v="30671847"/>
    <x v="0"/>
    <x v="0"/>
  </r>
  <r>
    <n v="30672999"/>
    <x v="0"/>
    <x v="0"/>
  </r>
  <r>
    <n v="30704645"/>
    <x v="0"/>
    <x v="0"/>
  </r>
  <r>
    <n v="30719855"/>
    <x v="0"/>
    <x v="0"/>
  </r>
  <r>
    <n v="30736497"/>
    <x v="0"/>
    <x v="0"/>
  </r>
  <r>
    <n v="30758571"/>
    <x v="0"/>
    <x v="0"/>
  </r>
  <r>
    <n v="30762202"/>
    <x v="0"/>
    <x v="0"/>
  </r>
  <r>
    <n v="30792311"/>
    <x v="0"/>
    <x v="0"/>
  </r>
  <r>
    <n v="30861139"/>
    <x v="0"/>
    <x v="1"/>
  </r>
  <r>
    <n v="30861503"/>
    <x v="0"/>
    <x v="1"/>
  </r>
  <r>
    <n v="30881624"/>
    <x v="0"/>
    <x v="1"/>
  </r>
  <r>
    <n v="30917400"/>
    <x v="0"/>
    <x v="0"/>
  </r>
  <r>
    <n v="30983006"/>
    <x v="0"/>
    <x v="0"/>
  </r>
  <r>
    <n v="30992861"/>
    <x v="0"/>
    <x v="0"/>
  </r>
  <r>
    <n v="31000043"/>
    <x v="0"/>
    <x v="0"/>
  </r>
  <r>
    <n v="31017128"/>
    <x v="0"/>
    <x v="0"/>
  </r>
  <r>
    <n v="31019607"/>
    <x v="0"/>
    <x v="0"/>
  </r>
  <r>
    <n v="31030323"/>
    <x v="0"/>
    <x v="0"/>
  </r>
  <r>
    <n v="31068718"/>
    <x v="0"/>
    <x v="0"/>
  </r>
  <r>
    <n v="31073689"/>
    <x v="0"/>
    <x v="0"/>
  </r>
  <r>
    <n v="31182493"/>
    <x v="0"/>
    <x v="2"/>
  </r>
  <r>
    <n v="31188750"/>
    <x v="0"/>
    <x v="0"/>
  </r>
  <r>
    <n v="31191461"/>
    <x v="0"/>
    <x v="1"/>
  </r>
  <r>
    <n v="31231010"/>
    <x v="0"/>
    <x v="3"/>
  </r>
  <r>
    <n v="31245493"/>
    <x v="0"/>
    <x v="0"/>
  </r>
  <r>
    <n v="31264947"/>
    <x v="0"/>
    <x v="0"/>
  </r>
  <r>
    <n v="31273612"/>
    <x v="0"/>
    <x v="0"/>
  </r>
  <r>
    <n v="31291900"/>
    <x v="0"/>
    <x v="1"/>
  </r>
  <r>
    <n v="31330114"/>
    <x v="0"/>
    <x v="4"/>
  </r>
  <r>
    <n v="31392728"/>
    <x v="0"/>
    <x v="1"/>
  </r>
  <r>
    <n v="31443504"/>
    <x v="0"/>
    <x v="0"/>
  </r>
  <r>
    <n v="31468709"/>
    <x v="0"/>
    <x v="1"/>
  </r>
  <r>
    <n v="31563086"/>
    <x v="0"/>
    <x v="0"/>
  </r>
  <r>
    <n v="31598365"/>
    <x v="0"/>
    <x v="0"/>
  </r>
  <r>
    <n v="31598420"/>
    <x v="0"/>
    <x v="1"/>
  </r>
  <r>
    <n v="31601668"/>
    <x v="0"/>
    <x v="0"/>
  </r>
  <r>
    <n v="31629767"/>
    <x v="0"/>
    <x v="0"/>
  </r>
  <r>
    <n v="31632922"/>
    <x v="0"/>
    <x v="1"/>
  </r>
  <r>
    <n v="31655366"/>
    <x v="0"/>
    <x v="0"/>
  </r>
  <r>
    <n v="31758202"/>
    <x v="0"/>
    <x v="1"/>
  </r>
  <r>
    <n v="31795259"/>
    <x v="0"/>
    <x v="0"/>
  </r>
  <r>
    <n v="31805724"/>
    <x v="0"/>
    <x v="1"/>
  </r>
  <r>
    <n v="31808851"/>
    <x v="0"/>
    <x v="2"/>
  </r>
  <r>
    <n v="31815200"/>
    <x v="0"/>
    <x v="0"/>
  </r>
  <r>
    <n v="31832603"/>
    <x v="0"/>
    <x v="0"/>
  </r>
  <r>
    <n v="31836091"/>
    <x v="0"/>
    <x v="0"/>
  </r>
  <r>
    <n v="31866166"/>
    <x v="0"/>
    <x v="1"/>
  </r>
  <r>
    <n v="31867609"/>
    <x v="0"/>
    <x v="1"/>
  </r>
  <r>
    <n v="31876076"/>
    <x v="0"/>
    <x v="1"/>
  </r>
  <r>
    <n v="31901324"/>
    <x v="0"/>
    <x v="0"/>
  </r>
  <r>
    <n v="31908431"/>
    <x v="0"/>
    <x v="0"/>
  </r>
  <r>
    <n v="31919828"/>
    <x v="0"/>
    <x v="0"/>
  </r>
  <r>
    <n v="31958252"/>
    <x v="0"/>
    <x v="1"/>
  </r>
  <r>
    <n v="31959341"/>
    <x v="0"/>
    <x v="0"/>
  </r>
  <r>
    <n v="31964227"/>
    <x v="0"/>
    <x v="0"/>
  </r>
  <r>
    <n v="31970315"/>
    <x v="0"/>
    <x v="0"/>
  </r>
  <r>
    <n v="31992649"/>
    <x v="0"/>
    <x v="0"/>
  </r>
  <r>
    <n v="32025955"/>
    <x v="0"/>
    <x v="0"/>
  </r>
  <r>
    <n v="32030095"/>
    <x v="0"/>
    <x v="0"/>
  </r>
  <r>
    <n v="32045927"/>
    <x v="0"/>
    <x v="0"/>
  </r>
  <r>
    <n v="32060726"/>
    <x v="0"/>
    <x v="0"/>
  </r>
  <r>
    <n v="32068647"/>
    <x v="0"/>
    <x v="0"/>
  </r>
  <r>
    <n v="32114618"/>
    <x v="0"/>
    <x v="4"/>
  </r>
  <r>
    <n v="32116238"/>
    <x v="0"/>
    <x v="0"/>
  </r>
  <r>
    <n v="32126746"/>
    <x v="0"/>
    <x v="1"/>
  </r>
  <r>
    <n v="32156559"/>
    <x v="0"/>
    <x v="0"/>
  </r>
  <r>
    <n v="32208797"/>
    <x v="0"/>
    <x v="0"/>
  </r>
  <r>
    <n v="32218740"/>
    <x v="0"/>
    <x v="0"/>
  </r>
  <r>
    <n v="32227892"/>
    <x v="0"/>
    <x v="0"/>
  </r>
  <r>
    <n v="32242146"/>
    <x v="0"/>
    <x v="0"/>
  </r>
  <r>
    <n v="32263248"/>
    <x v="0"/>
    <x v="0"/>
  </r>
  <r>
    <n v="32276939"/>
    <x v="0"/>
    <x v="1"/>
  </r>
  <r>
    <n v="32284580"/>
    <x v="0"/>
    <x v="0"/>
  </r>
  <r>
    <n v="32318470"/>
    <x v="0"/>
    <x v="0"/>
  </r>
  <r>
    <n v="32320910"/>
    <x v="0"/>
    <x v="0"/>
  </r>
  <r>
    <n v="32351231"/>
    <x v="0"/>
    <x v="0"/>
  </r>
  <r>
    <n v="32407673"/>
    <x v="0"/>
    <x v="1"/>
  </r>
  <r>
    <n v="32459449"/>
    <x v="0"/>
    <x v="1"/>
  </r>
  <r>
    <n v="32474526"/>
    <x v="0"/>
    <x v="0"/>
  </r>
  <r>
    <n v="32478965"/>
    <x v="0"/>
    <x v="0"/>
  </r>
  <r>
    <n v="32479931"/>
    <x v="0"/>
    <x v="0"/>
  </r>
  <r>
    <n v="32480668"/>
    <x v="0"/>
    <x v="0"/>
  </r>
  <r>
    <n v="32504020"/>
    <x v="0"/>
    <x v="1"/>
  </r>
  <r>
    <n v="32509364"/>
    <x v="0"/>
    <x v="0"/>
  </r>
  <r>
    <n v="32526969"/>
    <x v="0"/>
    <x v="0"/>
  </r>
  <r>
    <n v="32528710"/>
    <x v="0"/>
    <x v="1"/>
  </r>
  <r>
    <n v="32540036"/>
    <x v="0"/>
    <x v="0"/>
  </r>
  <r>
    <n v="32551106"/>
    <x v="0"/>
    <x v="0"/>
  </r>
  <r>
    <n v="32566437"/>
    <x v="0"/>
    <x v="0"/>
  </r>
  <r>
    <n v="32571166"/>
    <x v="0"/>
    <x v="0"/>
  </r>
  <r>
    <n v="32587138"/>
    <x v="0"/>
    <x v="0"/>
  </r>
  <r>
    <n v="32599379"/>
    <x v="0"/>
    <x v="0"/>
  </r>
  <r>
    <n v="32605803"/>
    <x v="0"/>
    <x v="0"/>
  </r>
  <r>
    <n v="32608825"/>
    <x v="0"/>
    <x v="0"/>
  </r>
  <r>
    <n v="32610690"/>
    <x v="0"/>
    <x v="0"/>
  </r>
  <r>
    <n v="32632924"/>
    <x v="0"/>
    <x v="0"/>
  </r>
  <r>
    <n v="32682778"/>
    <x v="0"/>
    <x v="0"/>
  </r>
  <r>
    <n v="32719389"/>
    <x v="0"/>
    <x v="0"/>
  </r>
  <r>
    <n v="32725344"/>
    <x v="0"/>
    <x v="0"/>
  </r>
  <r>
    <n v="32741393"/>
    <x v="0"/>
    <x v="2"/>
  </r>
  <r>
    <n v="32797781"/>
    <x v="0"/>
    <x v="1"/>
  </r>
  <r>
    <n v="32812855"/>
    <x v="0"/>
    <x v="1"/>
  </r>
  <r>
    <n v="32822533"/>
    <x v="0"/>
    <x v="0"/>
  </r>
  <r>
    <n v="32858856"/>
    <x v="0"/>
    <x v="0"/>
  </r>
  <r>
    <n v="32866452"/>
    <x v="0"/>
    <x v="1"/>
  </r>
  <r>
    <n v="32924040"/>
    <x v="0"/>
    <x v="0"/>
  </r>
  <r>
    <n v="32927598"/>
    <x v="0"/>
    <x v="0"/>
  </r>
  <r>
    <n v="32933205"/>
    <x v="0"/>
    <x v="0"/>
  </r>
  <r>
    <n v="32955298"/>
    <x v="0"/>
    <x v="3"/>
  </r>
  <r>
    <n v="32984397"/>
    <x v="0"/>
    <x v="1"/>
  </r>
  <r>
    <n v="32988718"/>
    <x v="0"/>
    <x v="0"/>
  </r>
  <r>
    <n v="33001175"/>
    <x v="0"/>
    <x v="0"/>
  </r>
  <r>
    <n v="33020009"/>
    <x v="0"/>
    <x v="0"/>
  </r>
  <r>
    <n v="33031794"/>
    <x v="0"/>
    <x v="0"/>
  </r>
  <r>
    <n v="33042528"/>
    <x v="0"/>
    <x v="0"/>
  </r>
  <r>
    <n v="33110647"/>
    <x v="0"/>
    <x v="0"/>
  </r>
  <r>
    <n v="33151925"/>
    <x v="0"/>
    <x v="0"/>
  </r>
  <r>
    <n v="33162916"/>
    <x v="0"/>
    <x v="1"/>
  </r>
  <r>
    <n v="33183839"/>
    <x v="0"/>
    <x v="0"/>
  </r>
  <r>
    <n v="33209771"/>
    <x v="0"/>
    <x v="0"/>
  </r>
  <r>
    <n v="33242545"/>
    <x v="0"/>
    <x v="1"/>
  </r>
  <r>
    <n v="33243897"/>
    <x v="0"/>
    <x v="0"/>
  </r>
  <r>
    <n v="33258783"/>
    <x v="0"/>
    <x v="0"/>
  </r>
  <r>
    <n v="33314447"/>
    <x v="0"/>
    <x v="0"/>
  </r>
  <r>
    <n v="33314909"/>
    <x v="0"/>
    <x v="3"/>
  </r>
  <r>
    <n v="33319514"/>
    <x v="0"/>
    <x v="0"/>
  </r>
  <r>
    <n v="33334713"/>
    <x v="0"/>
    <x v="0"/>
  </r>
  <r>
    <n v="33356592"/>
    <x v="0"/>
    <x v="1"/>
  </r>
  <r>
    <n v="33378847"/>
    <x v="0"/>
    <x v="0"/>
  </r>
  <r>
    <n v="33436579"/>
    <x v="0"/>
    <x v="1"/>
  </r>
  <r>
    <n v="33450293"/>
    <x v="0"/>
    <x v="1"/>
  </r>
  <r>
    <n v="33469501"/>
    <x v="0"/>
    <x v="1"/>
  </r>
  <r>
    <n v="33473326"/>
    <x v="0"/>
    <x v="0"/>
  </r>
  <r>
    <n v="33490946"/>
    <x v="0"/>
    <x v="4"/>
  </r>
  <r>
    <n v="33538179"/>
    <x v="0"/>
    <x v="0"/>
  </r>
  <r>
    <n v="33584726"/>
    <x v="0"/>
    <x v="0"/>
  </r>
  <r>
    <n v="33600412"/>
    <x v="0"/>
    <x v="0"/>
  </r>
  <r>
    <n v="33668805"/>
    <x v="0"/>
    <x v="0"/>
  </r>
  <r>
    <n v="33709868"/>
    <x v="0"/>
    <x v="0"/>
  </r>
  <r>
    <n v="33722688"/>
    <x v="0"/>
    <x v="0"/>
  </r>
  <r>
    <n v="33751495"/>
    <x v="0"/>
    <x v="0"/>
  </r>
  <r>
    <n v="33761550"/>
    <x v="0"/>
    <x v="0"/>
  </r>
  <r>
    <n v="33771582"/>
    <x v="0"/>
    <x v="0"/>
  </r>
  <r>
    <n v="33811123"/>
    <x v="0"/>
    <x v="1"/>
  </r>
  <r>
    <n v="33814685"/>
    <x v="0"/>
    <x v="0"/>
  </r>
  <r>
    <n v="33854802"/>
    <x v="0"/>
    <x v="0"/>
  </r>
  <r>
    <n v="33859938"/>
    <x v="0"/>
    <x v="0"/>
  </r>
  <r>
    <n v="33892863"/>
    <x v="0"/>
    <x v="0"/>
  </r>
  <r>
    <n v="33951760"/>
    <x v="0"/>
    <x v="1"/>
  </r>
  <r>
    <n v="33962583"/>
    <x v="0"/>
    <x v="0"/>
  </r>
  <r>
    <n v="33964359"/>
    <x v="0"/>
    <x v="1"/>
  </r>
  <r>
    <n v="33976235"/>
    <x v="0"/>
    <x v="1"/>
  </r>
  <r>
    <n v="33996448"/>
    <x v="0"/>
    <x v="0"/>
  </r>
  <r>
    <n v="34009108"/>
    <x v="0"/>
    <x v="3"/>
  </r>
  <r>
    <n v="34018544"/>
    <x v="0"/>
    <x v="0"/>
  </r>
  <r>
    <n v="34062434"/>
    <x v="0"/>
    <x v="0"/>
  </r>
  <r>
    <n v="34132569"/>
    <x v="0"/>
    <x v="0"/>
  </r>
  <r>
    <n v="34148275"/>
    <x v="0"/>
    <x v="1"/>
  </r>
  <r>
    <n v="34162374"/>
    <x v="0"/>
    <x v="0"/>
  </r>
  <r>
    <n v="34163224"/>
    <x v="0"/>
    <x v="0"/>
  </r>
  <r>
    <n v="34222130"/>
    <x v="0"/>
    <x v="0"/>
  </r>
  <r>
    <n v="34226827"/>
    <x v="0"/>
    <x v="0"/>
  </r>
  <r>
    <n v="34237068"/>
    <x v="0"/>
    <x v="0"/>
  </r>
  <r>
    <n v="34256830"/>
    <x v="0"/>
    <x v="0"/>
  </r>
  <r>
    <n v="34262340"/>
    <x v="0"/>
    <x v="1"/>
  </r>
  <r>
    <n v="34279852"/>
    <x v="0"/>
    <x v="0"/>
  </r>
  <r>
    <n v="34309794"/>
    <x v="0"/>
    <x v="0"/>
  </r>
  <r>
    <n v="34331787"/>
    <x v="0"/>
    <x v="0"/>
  </r>
  <r>
    <n v="34367764"/>
    <x v="0"/>
    <x v="0"/>
  </r>
  <r>
    <n v="34375000"/>
    <x v="0"/>
    <x v="0"/>
  </r>
  <r>
    <n v="34379563"/>
    <x v="0"/>
    <x v="1"/>
  </r>
  <r>
    <n v="34407980"/>
    <x v="0"/>
    <x v="1"/>
  </r>
  <r>
    <n v="34421599"/>
    <x v="0"/>
    <x v="0"/>
  </r>
  <r>
    <n v="34480234"/>
    <x v="0"/>
    <x v="0"/>
  </r>
  <r>
    <n v="34492578"/>
    <x v="0"/>
    <x v="0"/>
  </r>
  <r>
    <n v="34498141"/>
    <x v="0"/>
    <x v="0"/>
  </r>
  <r>
    <n v="34501058"/>
    <x v="0"/>
    <x v="0"/>
  </r>
  <r>
    <n v="34510549"/>
    <x v="0"/>
    <x v="0"/>
  </r>
  <r>
    <n v="34513819"/>
    <x v="0"/>
    <x v="0"/>
  </r>
  <r>
    <n v="34539754"/>
    <x v="0"/>
    <x v="0"/>
  </r>
  <r>
    <n v="34554207"/>
    <x v="0"/>
    <x v="0"/>
  </r>
  <r>
    <n v="34571330"/>
    <x v="0"/>
    <x v="3"/>
  </r>
  <r>
    <n v="34626007"/>
    <x v="0"/>
    <x v="0"/>
  </r>
  <r>
    <n v="34636063"/>
    <x v="0"/>
    <x v="4"/>
  </r>
  <r>
    <n v="34659946"/>
    <x v="0"/>
    <x v="0"/>
  </r>
  <r>
    <n v="34690279"/>
    <x v="0"/>
    <x v="0"/>
  </r>
  <r>
    <n v="34699072"/>
    <x v="0"/>
    <x v="1"/>
  </r>
  <r>
    <n v="34721401"/>
    <x v="0"/>
    <x v="0"/>
  </r>
  <r>
    <n v="34727979"/>
    <x v="0"/>
    <x v="1"/>
  </r>
  <r>
    <n v="34735651"/>
    <x v="0"/>
    <x v="0"/>
  </r>
  <r>
    <n v="34740847"/>
    <x v="0"/>
    <x v="0"/>
  </r>
  <r>
    <n v="34773456"/>
    <x v="0"/>
    <x v="0"/>
  </r>
  <r>
    <n v="34819705"/>
    <x v="0"/>
    <x v="0"/>
  </r>
  <r>
    <n v="34843986"/>
    <x v="0"/>
    <x v="0"/>
  </r>
  <r>
    <n v="34869094"/>
    <x v="0"/>
    <x v="0"/>
  </r>
  <r>
    <n v="34879794"/>
    <x v="0"/>
    <x v="1"/>
  </r>
  <r>
    <n v="34884042"/>
    <x v="0"/>
    <x v="1"/>
  </r>
  <r>
    <n v="34901688"/>
    <x v="0"/>
    <x v="0"/>
  </r>
  <r>
    <n v="34918064"/>
    <x v="0"/>
    <x v="1"/>
  </r>
  <r>
    <n v="34933111"/>
    <x v="0"/>
    <x v="1"/>
  </r>
  <r>
    <n v="34951934"/>
    <x v="0"/>
    <x v="1"/>
  </r>
  <r>
    <n v="34981323"/>
    <x v="0"/>
    <x v="0"/>
  </r>
  <r>
    <n v="35018905"/>
    <x v="0"/>
    <x v="0"/>
  </r>
  <r>
    <n v="35021172"/>
    <x v="0"/>
    <x v="0"/>
  </r>
  <r>
    <n v="35031569"/>
    <x v="0"/>
    <x v="1"/>
  </r>
  <r>
    <n v="35046936"/>
    <x v="0"/>
    <x v="1"/>
  </r>
  <r>
    <n v="35047273"/>
    <x v="0"/>
    <x v="0"/>
  </r>
  <r>
    <n v="35074201"/>
    <x v="0"/>
    <x v="0"/>
  </r>
  <r>
    <n v="35098752"/>
    <x v="0"/>
    <x v="0"/>
  </r>
  <r>
    <n v="35118580"/>
    <x v="0"/>
    <x v="0"/>
  </r>
  <r>
    <n v="35123083"/>
    <x v="0"/>
    <x v="0"/>
  </r>
  <r>
    <n v="35136494"/>
    <x v="0"/>
    <x v="0"/>
  </r>
  <r>
    <n v="35146750"/>
    <x v="0"/>
    <x v="0"/>
  </r>
  <r>
    <n v="35153895"/>
    <x v="0"/>
    <x v="0"/>
  </r>
  <r>
    <n v="35176019"/>
    <x v="0"/>
    <x v="0"/>
  </r>
  <r>
    <n v="35226771"/>
    <x v="0"/>
    <x v="0"/>
  </r>
  <r>
    <n v="35229921"/>
    <x v="0"/>
    <x v="0"/>
  </r>
  <r>
    <n v="35249034"/>
    <x v="0"/>
    <x v="1"/>
  </r>
  <r>
    <n v="35254881"/>
    <x v="0"/>
    <x v="0"/>
  </r>
  <r>
    <n v="35255050"/>
    <x v="0"/>
    <x v="0"/>
  </r>
  <r>
    <n v="35272122"/>
    <x v="0"/>
    <x v="1"/>
  </r>
  <r>
    <n v="35273051"/>
    <x v="0"/>
    <x v="0"/>
  </r>
  <r>
    <n v="35276978"/>
    <x v="0"/>
    <x v="0"/>
  </r>
  <r>
    <n v="35310795"/>
    <x v="0"/>
    <x v="1"/>
  </r>
  <r>
    <n v="35349373"/>
    <x v="0"/>
    <x v="0"/>
  </r>
  <r>
    <n v="35356956"/>
    <x v="0"/>
    <x v="0"/>
  </r>
  <r>
    <n v="35357257"/>
    <x v="0"/>
    <x v="1"/>
  </r>
  <r>
    <n v="35361418"/>
    <x v="0"/>
    <x v="0"/>
  </r>
  <r>
    <n v="35366687"/>
    <x v="0"/>
    <x v="0"/>
  </r>
  <r>
    <n v="35382998"/>
    <x v="0"/>
    <x v="1"/>
  </r>
  <r>
    <n v="35395512"/>
    <x v="0"/>
    <x v="1"/>
  </r>
  <r>
    <n v="35416601"/>
    <x v="0"/>
    <x v="0"/>
  </r>
  <r>
    <n v="35473969"/>
    <x v="0"/>
    <x v="0"/>
  </r>
  <r>
    <n v="35484271"/>
    <x v="0"/>
    <x v="0"/>
  </r>
  <r>
    <n v="35489612"/>
    <x v="0"/>
    <x v="1"/>
  </r>
  <r>
    <n v="35538525"/>
    <x v="0"/>
    <x v="0"/>
  </r>
  <r>
    <n v="35542170"/>
    <x v="0"/>
    <x v="3"/>
  </r>
  <r>
    <n v="35570095"/>
    <x v="0"/>
    <x v="0"/>
  </r>
  <r>
    <n v="35580736"/>
    <x v="0"/>
    <x v="1"/>
  </r>
  <r>
    <n v="35582480"/>
    <x v="0"/>
    <x v="0"/>
  </r>
  <r>
    <n v="35598952"/>
    <x v="0"/>
    <x v="0"/>
  </r>
  <r>
    <n v="35605770"/>
    <x v="0"/>
    <x v="0"/>
  </r>
  <r>
    <n v="35629186"/>
    <x v="0"/>
    <x v="0"/>
  </r>
  <r>
    <n v="35690922"/>
    <x v="0"/>
    <x v="0"/>
  </r>
  <r>
    <n v="35698356"/>
    <x v="0"/>
    <x v="3"/>
  </r>
  <r>
    <n v="35701369"/>
    <x v="0"/>
    <x v="1"/>
  </r>
  <r>
    <n v="35728168"/>
    <x v="0"/>
    <x v="0"/>
  </r>
  <r>
    <n v="35737593"/>
    <x v="0"/>
    <x v="1"/>
  </r>
  <r>
    <n v="35820430"/>
    <x v="0"/>
    <x v="0"/>
  </r>
  <r>
    <n v="35848280"/>
    <x v="0"/>
    <x v="0"/>
  </r>
  <r>
    <n v="35864220"/>
    <x v="0"/>
    <x v="0"/>
  </r>
  <r>
    <n v="35959783"/>
    <x v="0"/>
    <x v="0"/>
  </r>
  <r>
    <n v="35970007"/>
    <x v="0"/>
    <x v="0"/>
  </r>
  <r>
    <n v="36006937"/>
    <x v="0"/>
    <x v="0"/>
  </r>
  <r>
    <n v="36032931"/>
    <x v="0"/>
    <x v="0"/>
  </r>
  <r>
    <n v="36033933"/>
    <x v="0"/>
    <x v="0"/>
  </r>
  <r>
    <n v="36042174"/>
    <x v="0"/>
    <x v="0"/>
  </r>
  <r>
    <n v="36045569"/>
    <x v="0"/>
    <x v="0"/>
  </r>
  <r>
    <n v="36053716"/>
    <x v="0"/>
    <x v="0"/>
  </r>
  <r>
    <n v="36072423"/>
    <x v="0"/>
    <x v="0"/>
  </r>
  <r>
    <n v="36086477"/>
    <x v="0"/>
    <x v="0"/>
  </r>
  <r>
    <n v="36086681"/>
    <x v="0"/>
    <x v="3"/>
  </r>
  <r>
    <n v="36128471"/>
    <x v="0"/>
    <x v="1"/>
  </r>
  <r>
    <n v="36149754"/>
    <x v="0"/>
    <x v="0"/>
  </r>
  <r>
    <n v="36157833"/>
    <x v="0"/>
    <x v="0"/>
  </r>
  <r>
    <n v="36192593"/>
    <x v="0"/>
    <x v="0"/>
  </r>
  <r>
    <n v="36201156"/>
    <x v="0"/>
    <x v="1"/>
  </r>
  <r>
    <n v="36254835"/>
    <x v="0"/>
    <x v="0"/>
  </r>
  <r>
    <n v="36270454"/>
    <x v="0"/>
    <x v="1"/>
  </r>
  <r>
    <n v="36286232"/>
    <x v="0"/>
    <x v="0"/>
  </r>
  <r>
    <n v="36287822"/>
    <x v="0"/>
    <x v="0"/>
  </r>
  <r>
    <n v="36316762"/>
    <x v="0"/>
    <x v="0"/>
  </r>
  <r>
    <n v="36324807"/>
    <x v="0"/>
    <x v="1"/>
  </r>
  <r>
    <n v="36370796"/>
    <x v="0"/>
    <x v="0"/>
  </r>
  <r>
    <n v="36372712"/>
    <x v="0"/>
    <x v="0"/>
  </r>
  <r>
    <n v="36383706"/>
    <x v="0"/>
    <x v="1"/>
  </r>
  <r>
    <n v="36390841"/>
    <x v="0"/>
    <x v="0"/>
  </r>
  <r>
    <n v="36399674"/>
    <x v="0"/>
    <x v="1"/>
  </r>
  <r>
    <n v="36485092"/>
    <x v="0"/>
    <x v="0"/>
  </r>
  <r>
    <n v="36505430"/>
    <x v="0"/>
    <x v="0"/>
  </r>
  <r>
    <n v="36527334"/>
    <x v="0"/>
    <x v="0"/>
  </r>
  <r>
    <n v="36584032"/>
    <x v="0"/>
    <x v="3"/>
  </r>
  <r>
    <n v="36608060"/>
    <x v="0"/>
    <x v="0"/>
  </r>
  <r>
    <n v="36620665"/>
    <x v="0"/>
    <x v="0"/>
  </r>
  <r>
    <n v="36697814"/>
    <x v="0"/>
    <x v="0"/>
  </r>
  <r>
    <n v="36713392"/>
    <x v="0"/>
    <x v="0"/>
  </r>
  <r>
    <n v="36737495"/>
    <x v="0"/>
    <x v="0"/>
  </r>
  <r>
    <n v="36746757"/>
    <x v="0"/>
    <x v="1"/>
  </r>
  <r>
    <n v="36774638"/>
    <x v="0"/>
    <x v="0"/>
  </r>
  <r>
    <n v="36816064"/>
    <x v="0"/>
    <x v="0"/>
  </r>
  <r>
    <n v="36833743"/>
    <x v="0"/>
    <x v="1"/>
  </r>
  <r>
    <n v="36840555"/>
    <x v="0"/>
    <x v="0"/>
  </r>
  <r>
    <n v="36866394"/>
    <x v="0"/>
    <x v="1"/>
  </r>
  <r>
    <n v="36932888"/>
    <x v="0"/>
    <x v="0"/>
  </r>
  <r>
    <n v="36944326"/>
    <x v="0"/>
    <x v="0"/>
  </r>
  <r>
    <n v="36970206"/>
    <x v="0"/>
    <x v="0"/>
  </r>
  <r>
    <n v="36976909"/>
    <x v="0"/>
    <x v="0"/>
  </r>
  <r>
    <n v="36988929"/>
    <x v="0"/>
    <x v="0"/>
  </r>
  <r>
    <n v="37008346"/>
    <x v="0"/>
    <x v="4"/>
  </r>
  <r>
    <n v="37013558"/>
    <x v="0"/>
    <x v="0"/>
  </r>
  <r>
    <n v="37042873"/>
    <x v="0"/>
    <x v="0"/>
  </r>
  <r>
    <n v="37086003"/>
    <x v="0"/>
    <x v="3"/>
  </r>
  <r>
    <n v="37107647"/>
    <x v="0"/>
    <x v="0"/>
  </r>
  <r>
    <n v="37133002"/>
    <x v="0"/>
    <x v="0"/>
  </r>
  <r>
    <n v="37166568"/>
    <x v="0"/>
    <x v="0"/>
  </r>
  <r>
    <n v="37184152"/>
    <x v="0"/>
    <x v="0"/>
  </r>
  <r>
    <n v="37191096"/>
    <x v="0"/>
    <x v="0"/>
  </r>
  <r>
    <n v="37228222"/>
    <x v="0"/>
    <x v="4"/>
  </r>
  <r>
    <n v="37232113"/>
    <x v="0"/>
    <x v="0"/>
  </r>
  <r>
    <n v="37254283"/>
    <x v="0"/>
    <x v="0"/>
  </r>
  <r>
    <n v="37305874"/>
    <x v="0"/>
    <x v="0"/>
  </r>
  <r>
    <n v="37309320"/>
    <x v="0"/>
    <x v="0"/>
  </r>
  <r>
    <n v="37321732"/>
    <x v="0"/>
    <x v="1"/>
  </r>
  <r>
    <n v="37336377"/>
    <x v="0"/>
    <x v="0"/>
  </r>
  <r>
    <n v="37348912"/>
    <x v="0"/>
    <x v="0"/>
  </r>
  <r>
    <n v="37360219"/>
    <x v="0"/>
    <x v="0"/>
  </r>
  <r>
    <n v="37370995"/>
    <x v="0"/>
    <x v="0"/>
  </r>
  <r>
    <n v="37460875"/>
    <x v="0"/>
    <x v="0"/>
  </r>
  <r>
    <n v="37468218"/>
    <x v="0"/>
    <x v="0"/>
  </r>
  <r>
    <n v="37501131"/>
    <x v="0"/>
    <x v="0"/>
  </r>
  <r>
    <n v="37507684"/>
    <x v="0"/>
    <x v="0"/>
  </r>
  <r>
    <n v="37521420"/>
    <x v="0"/>
    <x v="0"/>
  </r>
  <r>
    <n v="37592033"/>
    <x v="0"/>
    <x v="1"/>
  </r>
  <r>
    <n v="37616712"/>
    <x v="0"/>
    <x v="1"/>
  </r>
  <r>
    <n v="37627115"/>
    <x v="0"/>
    <x v="0"/>
  </r>
  <r>
    <n v="37655533"/>
    <x v="0"/>
    <x v="0"/>
  </r>
  <r>
    <n v="37682520"/>
    <x v="0"/>
    <x v="0"/>
  </r>
  <r>
    <n v="37686681"/>
    <x v="0"/>
    <x v="0"/>
  </r>
  <r>
    <n v="37701995"/>
    <x v="0"/>
    <x v="4"/>
  </r>
  <r>
    <n v="37808630"/>
    <x v="0"/>
    <x v="0"/>
  </r>
  <r>
    <n v="37814360"/>
    <x v="0"/>
    <x v="0"/>
  </r>
  <r>
    <n v="37846281"/>
    <x v="0"/>
    <x v="1"/>
  </r>
  <r>
    <n v="37857620"/>
    <x v="0"/>
    <x v="2"/>
  </r>
  <r>
    <n v="37895955"/>
    <x v="0"/>
    <x v="0"/>
  </r>
  <r>
    <n v="37922621"/>
    <x v="0"/>
    <x v="0"/>
  </r>
  <r>
    <n v="37961128"/>
    <x v="0"/>
    <x v="0"/>
  </r>
  <r>
    <n v="37967618"/>
    <x v="0"/>
    <x v="0"/>
  </r>
  <r>
    <n v="38010976"/>
    <x v="0"/>
    <x v="0"/>
  </r>
  <r>
    <n v="38027315"/>
    <x v="0"/>
    <x v="0"/>
  </r>
  <r>
    <n v="38051280"/>
    <x v="0"/>
    <x v="0"/>
  </r>
  <r>
    <n v="38079630"/>
    <x v="0"/>
    <x v="0"/>
  </r>
  <r>
    <n v="38085238"/>
    <x v="0"/>
    <x v="0"/>
  </r>
  <r>
    <n v="38097992"/>
    <x v="0"/>
    <x v="0"/>
  </r>
  <r>
    <n v="38102253"/>
    <x v="0"/>
    <x v="0"/>
  </r>
  <r>
    <n v="38124286"/>
    <x v="0"/>
    <x v="0"/>
  </r>
  <r>
    <n v="38128225"/>
    <x v="0"/>
    <x v="0"/>
  </r>
  <r>
    <n v="38132356"/>
    <x v="0"/>
    <x v="0"/>
  </r>
  <r>
    <n v="38153246"/>
    <x v="0"/>
    <x v="1"/>
  </r>
  <r>
    <n v="38154252"/>
    <x v="0"/>
    <x v="0"/>
  </r>
  <r>
    <n v="38175439"/>
    <x v="0"/>
    <x v="0"/>
  </r>
  <r>
    <n v="38195459"/>
    <x v="0"/>
    <x v="0"/>
  </r>
  <r>
    <n v="38202751"/>
    <x v="0"/>
    <x v="0"/>
  </r>
  <r>
    <n v="38214777"/>
    <x v="0"/>
    <x v="0"/>
  </r>
  <r>
    <n v="38222944"/>
    <x v="0"/>
    <x v="0"/>
  </r>
  <r>
    <n v="38227539"/>
    <x v="0"/>
    <x v="0"/>
  </r>
  <r>
    <n v="38239989"/>
    <x v="0"/>
    <x v="0"/>
  </r>
  <r>
    <n v="38311953"/>
    <x v="0"/>
    <x v="0"/>
  </r>
  <r>
    <n v="38350951"/>
    <x v="0"/>
    <x v="0"/>
  </r>
  <r>
    <n v="38375950"/>
    <x v="0"/>
    <x v="0"/>
  </r>
  <r>
    <n v="38381117"/>
    <x v="0"/>
    <x v="1"/>
  </r>
  <r>
    <n v="38394244"/>
    <x v="0"/>
    <x v="0"/>
  </r>
  <r>
    <n v="38402433"/>
    <x v="0"/>
    <x v="0"/>
  </r>
  <r>
    <n v="38444933"/>
    <x v="0"/>
    <x v="0"/>
  </r>
  <r>
    <n v="38465140"/>
    <x v="0"/>
    <x v="1"/>
  </r>
  <r>
    <n v="38489358"/>
    <x v="0"/>
    <x v="0"/>
  </r>
  <r>
    <n v="38522072"/>
    <x v="0"/>
    <x v="0"/>
  </r>
  <r>
    <n v="38541502"/>
    <x v="0"/>
    <x v="1"/>
  </r>
  <r>
    <n v="38567754"/>
    <x v="0"/>
    <x v="0"/>
  </r>
  <r>
    <n v="38570193"/>
    <x v="0"/>
    <x v="0"/>
  </r>
  <r>
    <n v="38597978"/>
    <x v="0"/>
    <x v="0"/>
  </r>
  <r>
    <n v="38675278"/>
    <x v="0"/>
    <x v="0"/>
  </r>
  <r>
    <n v="38677788"/>
    <x v="0"/>
    <x v="0"/>
  </r>
  <r>
    <n v="38686902"/>
    <x v="0"/>
    <x v="0"/>
  </r>
  <r>
    <n v="38689126"/>
    <x v="0"/>
    <x v="0"/>
  </r>
  <r>
    <n v="38737408"/>
    <x v="0"/>
    <x v="0"/>
  </r>
  <r>
    <n v="38765947"/>
    <x v="0"/>
    <x v="1"/>
  </r>
  <r>
    <n v="38801564"/>
    <x v="0"/>
    <x v="1"/>
  </r>
  <r>
    <n v="38834500"/>
    <x v="0"/>
    <x v="1"/>
  </r>
  <r>
    <n v="38840332"/>
    <x v="0"/>
    <x v="1"/>
  </r>
  <r>
    <n v="38876362"/>
    <x v="0"/>
    <x v="0"/>
  </r>
  <r>
    <n v="38932319"/>
    <x v="0"/>
    <x v="0"/>
  </r>
  <r>
    <n v="38962266"/>
    <x v="0"/>
    <x v="1"/>
  </r>
  <r>
    <n v="38999888"/>
    <x v="0"/>
    <x v="0"/>
  </r>
  <r>
    <n v="39035274"/>
    <x v="0"/>
    <x v="0"/>
  </r>
  <r>
    <n v="39038312"/>
    <x v="0"/>
    <x v="0"/>
  </r>
  <r>
    <n v="39046552"/>
    <x v="0"/>
    <x v="0"/>
  </r>
  <r>
    <n v="39050932"/>
    <x v="0"/>
    <x v="0"/>
  </r>
  <r>
    <n v="39107344"/>
    <x v="0"/>
    <x v="0"/>
  </r>
  <r>
    <n v="39134460"/>
    <x v="0"/>
    <x v="0"/>
  </r>
  <r>
    <n v="39166580"/>
    <x v="0"/>
    <x v="1"/>
  </r>
  <r>
    <n v="39167661"/>
    <x v="0"/>
    <x v="0"/>
  </r>
  <r>
    <n v="39188714"/>
    <x v="0"/>
    <x v="0"/>
  </r>
  <r>
    <n v="39216809"/>
    <x v="0"/>
    <x v="0"/>
  </r>
  <r>
    <n v="39302680"/>
    <x v="0"/>
    <x v="1"/>
  </r>
  <r>
    <n v="39339976"/>
    <x v="0"/>
    <x v="0"/>
  </r>
  <r>
    <n v="39442656"/>
    <x v="0"/>
    <x v="0"/>
  </r>
  <r>
    <n v="39459040"/>
    <x v="0"/>
    <x v="1"/>
  </r>
  <r>
    <n v="39468500"/>
    <x v="0"/>
    <x v="0"/>
  </r>
  <r>
    <n v="39480831"/>
    <x v="0"/>
    <x v="0"/>
  </r>
  <r>
    <n v="39484269"/>
    <x v="0"/>
    <x v="1"/>
  </r>
  <r>
    <n v="39499628"/>
    <x v="0"/>
    <x v="1"/>
  </r>
  <r>
    <n v="39502820"/>
    <x v="0"/>
    <x v="0"/>
  </r>
  <r>
    <n v="39527275"/>
    <x v="0"/>
    <x v="4"/>
  </r>
  <r>
    <n v="39545614"/>
    <x v="0"/>
    <x v="1"/>
  </r>
  <r>
    <n v="39587522"/>
    <x v="0"/>
    <x v="0"/>
  </r>
  <r>
    <n v="39594291"/>
    <x v="0"/>
    <x v="0"/>
  </r>
  <r>
    <n v="39600078"/>
    <x v="0"/>
    <x v="0"/>
  </r>
  <r>
    <n v="39606257"/>
    <x v="0"/>
    <x v="0"/>
  </r>
  <r>
    <n v="39674560"/>
    <x v="0"/>
    <x v="0"/>
  </r>
  <r>
    <n v="39694355"/>
    <x v="0"/>
    <x v="0"/>
  </r>
  <r>
    <n v="39704073"/>
    <x v="0"/>
    <x v="0"/>
  </r>
  <r>
    <n v="39719311"/>
    <x v="0"/>
    <x v="0"/>
  </r>
  <r>
    <n v="39737196"/>
    <x v="0"/>
    <x v="0"/>
  </r>
  <r>
    <n v="39782710"/>
    <x v="0"/>
    <x v="0"/>
  </r>
  <r>
    <n v="39821894"/>
    <x v="0"/>
    <x v="0"/>
  </r>
  <r>
    <n v="39848906"/>
    <x v="0"/>
    <x v="0"/>
  </r>
  <r>
    <n v="39883912"/>
    <x v="0"/>
    <x v="0"/>
  </r>
  <r>
    <n v="39900067"/>
    <x v="0"/>
    <x v="0"/>
  </r>
  <r>
    <n v="39903071"/>
    <x v="0"/>
    <x v="0"/>
  </r>
  <r>
    <n v="39905310"/>
    <x v="0"/>
    <x v="0"/>
  </r>
  <r>
    <n v="39983014"/>
    <x v="0"/>
    <x v="0"/>
  </r>
  <r>
    <n v="40027959"/>
    <x v="0"/>
    <x v="0"/>
  </r>
  <r>
    <n v="40077250"/>
    <x v="0"/>
    <x v="1"/>
  </r>
  <r>
    <n v="40104954"/>
    <x v="0"/>
    <x v="0"/>
  </r>
  <r>
    <n v="40186524"/>
    <x v="0"/>
    <x v="1"/>
  </r>
  <r>
    <n v="40200991"/>
    <x v="0"/>
    <x v="0"/>
  </r>
  <r>
    <n v="40226448"/>
    <x v="0"/>
    <x v="0"/>
  </r>
  <r>
    <n v="40238521"/>
    <x v="0"/>
    <x v="0"/>
  </r>
  <r>
    <n v="40269152"/>
    <x v="0"/>
    <x v="1"/>
  </r>
  <r>
    <n v="40274258"/>
    <x v="0"/>
    <x v="0"/>
  </r>
  <r>
    <n v="40275482"/>
    <x v="0"/>
    <x v="0"/>
  </r>
  <r>
    <n v="40278770"/>
    <x v="0"/>
    <x v="0"/>
  </r>
  <r>
    <n v="40319240"/>
    <x v="0"/>
    <x v="0"/>
  </r>
  <r>
    <n v="40336835"/>
    <x v="0"/>
    <x v="0"/>
  </r>
  <r>
    <n v="40352144"/>
    <x v="0"/>
    <x v="0"/>
  </r>
  <r>
    <n v="40354567"/>
    <x v="0"/>
    <x v="0"/>
  </r>
  <r>
    <n v="40394409"/>
    <x v="0"/>
    <x v="0"/>
  </r>
  <r>
    <n v="40409681"/>
    <x v="0"/>
    <x v="1"/>
  </r>
  <r>
    <n v="40430814"/>
    <x v="0"/>
    <x v="0"/>
  </r>
  <r>
    <n v="40449789"/>
    <x v="0"/>
    <x v="0"/>
  </r>
  <r>
    <n v="40463037"/>
    <x v="0"/>
    <x v="1"/>
  </r>
  <r>
    <n v="40468530"/>
    <x v="0"/>
    <x v="1"/>
  </r>
  <r>
    <n v="40489571"/>
    <x v="0"/>
    <x v="1"/>
  </r>
  <r>
    <n v="40492953"/>
    <x v="0"/>
    <x v="0"/>
  </r>
  <r>
    <n v="40537485"/>
    <x v="0"/>
    <x v="0"/>
  </r>
  <r>
    <n v="40537513"/>
    <x v="0"/>
    <x v="0"/>
  </r>
  <r>
    <n v="40540668"/>
    <x v="0"/>
    <x v="0"/>
  </r>
  <r>
    <n v="40549627"/>
    <x v="0"/>
    <x v="0"/>
  </r>
  <r>
    <n v="40553377"/>
    <x v="0"/>
    <x v="4"/>
  </r>
  <r>
    <n v="40561208"/>
    <x v="0"/>
    <x v="1"/>
  </r>
  <r>
    <n v="40568936"/>
    <x v="0"/>
    <x v="0"/>
  </r>
  <r>
    <n v="40578114"/>
    <x v="0"/>
    <x v="1"/>
  </r>
  <r>
    <n v="40604394"/>
    <x v="0"/>
    <x v="0"/>
  </r>
  <r>
    <n v="40617738"/>
    <x v="0"/>
    <x v="0"/>
  </r>
  <r>
    <n v="40618385"/>
    <x v="0"/>
    <x v="0"/>
  </r>
  <r>
    <n v="40629512"/>
    <x v="0"/>
    <x v="3"/>
  </r>
  <r>
    <n v="40644377"/>
    <x v="0"/>
    <x v="0"/>
  </r>
  <r>
    <n v="40649903"/>
    <x v="0"/>
    <x v="0"/>
  </r>
  <r>
    <n v="40666233"/>
    <x v="0"/>
    <x v="1"/>
  </r>
  <r>
    <n v="40670240"/>
    <x v="0"/>
    <x v="0"/>
  </r>
  <r>
    <n v="40679219"/>
    <x v="0"/>
    <x v="1"/>
  </r>
  <r>
    <n v="40681228"/>
    <x v="0"/>
    <x v="0"/>
  </r>
  <r>
    <n v="40714305"/>
    <x v="0"/>
    <x v="0"/>
  </r>
  <r>
    <n v="40716651"/>
    <x v="0"/>
    <x v="1"/>
  </r>
  <r>
    <n v="40738964"/>
    <x v="0"/>
    <x v="0"/>
  </r>
  <r>
    <n v="40741392"/>
    <x v="0"/>
    <x v="0"/>
  </r>
  <r>
    <n v="40748794"/>
    <x v="0"/>
    <x v="0"/>
  </r>
  <r>
    <n v="40751250"/>
    <x v="0"/>
    <x v="1"/>
  </r>
  <r>
    <n v="40752160"/>
    <x v="0"/>
    <x v="0"/>
  </r>
  <r>
    <n v="40764521"/>
    <x v="0"/>
    <x v="0"/>
  </r>
  <r>
    <n v="40774414"/>
    <x v="0"/>
    <x v="3"/>
  </r>
  <r>
    <n v="40788305"/>
    <x v="0"/>
    <x v="0"/>
  </r>
  <r>
    <n v="40798118"/>
    <x v="0"/>
    <x v="0"/>
  </r>
  <r>
    <n v="40868820"/>
    <x v="0"/>
    <x v="0"/>
  </r>
  <r>
    <n v="40892753"/>
    <x v="0"/>
    <x v="0"/>
  </r>
  <r>
    <n v="40894854"/>
    <x v="0"/>
    <x v="0"/>
  </r>
  <r>
    <n v="40927169"/>
    <x v="0"/>
    <x v="4"/>
  </r>
  <r>
    <n v="40956270"/>
    <x v="0"/>
    <x v="1"/>
  </r>
  <r>
    <n v="40972174"/>
    <x v="0"/>
    <x v="0"/>
  </r>
  <r>
    <n v="40980626"/>
    <x v="0"/>
    <x v="0"/>
  </r>
  <r>
    <n v="40996986"/>
    <x v="0"/>
    <x v="1"/>
  </r>
  <r>
    <n v="41027806"/>
    <x v="0"/>
    <x v="1"/>
  </r>
  <r>
    <n v="41062424"/>
    <x v="0"/>
    <x v="0"/>
  </r>
  <r>
    <n v="41094447"/>
    <x v="0"/>
    <x v="0"/>
  </r>
  <r>
    <n v="41104707"/>
    <x v="0"/>
    <x v="0"/>
  </r>
  <r>
    <n v="41146887"/>
    <x v="0"/>
    <x v="0"/>
  </r>
  <r>
    <n v="41179305"/>
    <x v="0"/>
    <x v="0"/>
  </r>
  <r>
    <n v="41192195"/>
    <x v="0"/>
    <x v="1"/>
  </r>
  <r>
    <n v="41205266"/>
    <x v="0"/>
    <x v="0"/>
  </r>
  <r>
    <n v="41221999"/>
    <x v="0"/>
    <x v="0"/>
  </r>
  <r>
    <n v="41235487"/>
    <x v="0"/>
    <x v="0"/>
  </r>
  <r>
    <n v="41258161"/>
    <x v="0"/>
    <x v="0"/>
  </r>
  <r>
    <n v="41271576"/>
    <x v="0"/>
    <x v="0"/>
  </r>
  <r>
    <n v="41278487"/>
    <x v="0"/>
    <x v="0"/>
  </r>
  <r>
    <n v="41279847"/>
    <x v="0"/>
    <x v="0"/>
  </r>
  <r>
    <n v="41336108"/>
    <x v="0"/>
    <x v="0"/>
  </r>
  <r>
    <n v="41389409"/>
    <x v="0"/>
    <x v="1"/>
  </r>
  <r>
    <n v="41401979"/>
    <x v="0"/>
    <x v="1"/>
  </r>
  <r>
    <n v="41404532"/>
    <x v="0"/>
    <x v="0"/>
  </r>
  <r>
    <n v="41420956"/>
    <x v="0"/>
    <x v="0"/>
  </r>
  <r>
    <n v="41426579"/>
    <x v="0"/>
    <x v="0"/>
  </r>
  <r>
    <n v="41437399"/>
    <x v="0"/>
    <x v="0"/>
  </r>
  <r>
    <n v="41471830"/>
    <x v="0"/>
    <x v="0"/>
  </r>
  <r>
    <n v="41488387"/>
    <x v="0"/>
    <x v="0"/>
  </r>
  <r>
    <n v="41500094"/>
    <x v="0"/>
    <x v="0"/>
  </r>
  <r>
    <n v="41514000"/>
    <x v="0"/>
    <x v="0"/>
  </r>
  <r>
    <n v="41527689"/>
    <x v="0"/>
    <x v="1"/>
  </r>
  <r>
    <n v="41554510"/>
    <x v="0"/>
    <x v="1"/>
  </r>
  <r>
    <n v="41602718"/>
    <x v="0"/>
    <x v="0"/>
  </r>
  <r>
    <n v="41622320"/>
    <x v="0"/>
    <x v="0"/>
  </r>
  <r>
    <n v="41639796"/>
    <x v="0"/>
    <x v="0"/>
  </r>
  <r>
    <n v="41655762"/>
    <x v="0"/>
    <x v="4"/>
  </r>
  <r>
    <n v="41666772"/>
    <x v="0"/>
    <x v="0"/>
  </r>
  <r>
    <n v="41676099"/>
    <x v="0"/>
    <x v="0"/>
  </r>
  <r>
    <n v="41683283"/>
    <x v="0"/>
    <x v="0"/>
  </r>
  <r>
    <n v="41691671"/>
    <x v="0"/>
    <x v="0"/>
  </r>
  <r>
    <n v="41694854"/>
    <x v="0"/>
    <x v="0"/>
  </r>
  <r>
    <n v="41725213"/>
    <x v="0"/>
    <x v="0"/>
  </r>
  <r>
    <n v="41728354"/>
    <x v="0"/>
    <x v="1"/>
  </r>
  <r>
    <n v="41790249"/>
    <x v="0"/>
    <x v="0"/>
  </r>
  <r>
    <n v="41820268"/>
    <x v="0"/>
    <x v="0"/>
  </r>
  <r>
    <n v="41847201"/>
    <x v="0"/>
    <x v="0"/>
  </r>
  <r>
    <n v="41881411"/>
    <x v="0"/>
    <x v="1"/>
  </r>
  <r>
    <n v="41908760"/>
    <x v="0"/>
    <x v="0"/>
  </r>
  <r>
    <n v="41960396"/>
    <x v="0"/>
    <x v="0"/>
  </r>
  <r>
    <n v="41962743"/>
    <x v="0"/>
    <x v="0"/>
  </r>
  <r>
    <n v="41964827"/>
    <x v="0"/>
    <x v="0"/>
  </r>
  <r>
    <n v="42013678"/>
    <x v="0"/>
    <x v="1"/>
  </r>
  <r>
    <n v="42022049"/>
    <x v="0"/>
    <x v="0"/>
  </r>
  <r>
    <n v="42034345"/>
    <x v="0"/>
    <x v="0"/>
  </r>
  <r>
    <n v="42034386"/>
    <x v="0"/>
    <x v="3"/>
  </r>
  <r>
    <n v="42048689"/>
    <x v="0"/>
    <x v="0"/>
  </r>
  <r>
    <n v="42129197"/>
    <x v="0"/>
    <x v="3"/>
  </r>
  <r>
    <n v="42131766"/>
    <x v="0"/>
    <x v="0"/>
  </r>
  <r>
    <n v="42140414"/>
    <x v="0"/>
    <x v="1"/>
  </r>
  <r>
    <n v="42174503"/>
    <x v="0"/>
    <x v="0"/>
  </r>
  <r>
    <n v="42224281"/>
    <x v="0"/>
    <x v="0"/>
  </r>
  <r>
    <n v="42266151"/>
    <x v="0"/>
    <x v="0"/>
  </r>
  <r>
    <n v="42317913"/>
    <x v="0"/>
    <x v="0"/>
  </r>
  <r>
    <n v="42333722"/>
    <x v="0"/>
    <x v="0"/>
  </r>
  <r>
    <n v="42335599"/>
    <x v="0"/>
    <x v="1"/>
  </r>
  <r>
    <n v="42391643"/>
    <x v="0"/>
    <x v="1"/>
  </r>
  <r>
    <n v="42395464"/>
    <x v="0"/>
    <x v="1"/>
  </r>
  <r>
    <n v="42415777"/>
    <x v="0"/>
    <x v="0"/>
  </r>
  <r>
    <n v="42422045"/>
    <x v="0"/>
    <x v="0"/>
  </r>
  <r>
    <n v="42479388"/>
    <x v="0"/>
    <x v="0"/>
  </r>
  <r>
    <n v="42496586"/>
    <x v="0"/>
    <x v="0"/>
  </r>
  <r>
    <n v="42530486"/>
    <x v="0"/>
    <x v="0"/>
  </r>
  <r>
    <n v="42534363"/>
    <x v="0"/>
    <x v="0"/>
  </r>
  <r>
    <n v="42574652"/>
    <x v="0"/>
    <x v="0"/>
  </r>
  <r>
    <n v="42635520"/>
    <x v="0"/>
    <x v="0"/>
  </r>
  <r>
    <n v="42673645"/>
    <x v="0"/>
    <x v="1"/>
  </r>
  <r>
    <n v="42689770"/>
    <x v="0"/>
    <x v="1"/>
  </r>
  <r>
    <n v="42690651"/>
    <x v="0"/>
    <x v="1"/>
  </r>
  <r>
    <n v="42782205"/>
    <x v="0"/>
    <x v="0"/>
  </r>
  <r>
    <n v="42786979"/>
    <x v="0"/>
    <x v="1"/>
  </r>
  <r>
    <n v="42801467"/>
    <x v="0"/>
    <x v="0"/>
  </r>
  <r>
    <n v="42815961"/>
    <x v="0"/>
    <x v="1"/>
  </r>
  <r>
    <n v="42834695"/>
    <x v="0"/>
    <x v="1"/>
  </r>
  <r>
    <n v="42853835"/>
    <x v="0"/>
    <x v="0"/>
  </r>
  <r>
    <n v="42874883"/>
    <x v="0"/>
    <x v="0"/>
  </r>
  <r>
    <n v="42914561"/>
    <x v="0"/>
    <x v="1"/>
  </r>
  <r>
    <n v="42916836"/>
    <x v="0"/>
    <x v="0"/>
  </r>
  <r>
    <n v="42924185"/>
    <x v="0"/>
    <x v="1"/>
  </r>
  <r>
    <n v="42931761"/>
    <x v="0"/>
    <x v="0"/>
  </r>
  <r>
    <n v="42950212"/>
    <x v="0"/>
    <x v="0"/>
  </r>
  <r>
    <n v="42979687"/>
    <x v="0"/>
    <x v="0"/>
  </r>
  <r>
    <n v="43005307"/>
    <x v="0"/>
    <x v="0"/>
  </r>
  <r>
    <n v="43025898"/>
    <x v="0"/>
    <x v="0"/>
  </r>
  <r>
    <n v="43097723"/>
    <x v="0"/>
    <x v="0"/>
  </r>
  <r>
    <n v="43141618"/>
    <x v="0"/>
    <x v="2"/>
  </r>
  <r>
    <n v="43145602"/>
    <x v="0"/>
    <x v="1"/>
  </r>
  <r>
    <n v="43147833"/>
    <x v="0"/>
    <x v="0"/>
  </r>
  <r>
    <n v="43168338"/>
    <x v="0"/>
    <x v="0"/>
  </r>
  <r>
    <n v="43180357"/>
    <x v="0"/>
    <x v="0"/>
  </r>
  <r>
    <n v="43225430"/>
    <x v="0"/>
    <x v="0"/>
  </r>
  <r>
    <n v="43291818"/>
    <x v="0"/>
    <x v="0"/>
  </r>
  <r>
    <n v="43319989"/>
    <x v="0"/>
    <x v="0"/>
  </r>
  <r>
    <n v="43347169"/>
    <x v="0"/>
    <x v="1"/>
  </r>
  <r>
    <n v="43370264"/>
    <x v="0"/>
    <x v="0"/>
  </r>
  <r>
    <n v="43387183"/>
    <x v="0"/>
    <x v="1"/>
  </r>
  <r>
    <n v="43411478"/>
    <x v="0"/>
    <x v="0"/>
  </r>
  <r>
    <n v="43422687"/>
    <x v="0"/>
    <x v="0"/>
  </r>
  <r>
    <n v="43431216"/>
    <x v="0"/>
    <x v="1"/>
  </r>
  <r>
    <n v="43436605"/>
    <x v="0"/>
    <x v="0"/>
  </r>
  <r>
    <n v="43463150"/>
    <x v="0"/>
    <x v="0"/>
  </r>
  <r>
    <n v="43464839"/>
    <x v="0"/>
    <x v="2"/>
  </r>
  <r>
    <n v="43502331"/>
    <x v="0"/>
    <x v="0"/>
  </r>
  <r>
    <n v="43529596"/>
    <x v="0"/>
    <x v="1"/>
  </r>
  <r>
    <n v="43540705"/>
    <x v="0"/>
    <x v="0"/>
  </r>
  <r>
    <n v="43548921"/>
    <x v="0"/>
    <x v="0"/>
  </r>
  <r>
    <n v="43566529"/>
    <x v="0"/>
    <x v="1"/>
  </r>
  <r>
    <n v="43593950"/>
    <x v="0"/>
    <x v="1"/>
  </r>
  <r>
    <n v="43596849"/>
    <x v="0"/>
    <x v="0"/>
  </r>
  <r>
    <n v="43600026"/>
    <x v="0"/>
    <x v="0"/>
  </r>
  <r>
    <n v="43611174"/>
    <x v="0"/>
    <x v="1"/>
  </r>
  <r>
    <n v="43616919"/>
    <x v="0"/>
    <x v="0"/>
  </r>
  <r>
    <n v="43625646"/>
    <x v="0"/>
    <x v="0"/>
  </r>
  <r>
    <n v="43632319"/>
    <x v="0"/>
    <x v="0"/>
  </r>
  <r>
    <n v="43637463"/>
    <x v="0"/>
    <x v="0"/>
  </r>
  <r>
    <n v="43678401"/>
    <x v="0"/>
    <x v="3"/>
  </r>
  <r>
    <n v="43706790"/>
    <x v="0"/>
    <x v="0"/>
  </r>
  <r>
    <n v="43726123"/>
    <x v="0"/>
    <x v="2"/>
  </r>
  <r>
    <n v="43736604"/>
    <x v="0"/>
    <x v="0"/>
  </r>
  <r>
    <n v="43746999"/>
    <x v="0"/>
    <x v="0"/>
  </r>
  <r>
    <n v="43808363"/>
    <x v="0"/>
    <x v="0"/>
  </r>
  <r>
    <n v="43842033"/>
    <x v="0"/>
    <x v="1"/>
  </r>
  <r>
    <n v="43847897"/>
    <x v="0"/>
    <x v="1"/>
  </r>
  <r>
    <n v="43867263"/>
    <x v="0"/>
    <x v="0"/>
  </r>
  <r>
    <n v="43873623"/>
    <x v="0"/>
    <x v="0"/>
  </r>
  <r>
    <n v="43896286"/>
    <x v="0"/>
    <x v="0"/>
  </r>
  <r>
    <n v="43899233"/>
    <x v="0"/>
    <x v="0"/>
  </r>
  <r>
    <n v="43934764"/>
    <x v="0"/>
    <x v="0"/>
  </r>
  <r>
    <n v="43990043"/>
    <x v="0"/>
    <x v="0"/>
  </r>
  <r>
    <n v="44006754"/>
    <x v="0"/>
    <x v="0"/>
  </r>
  <r>
    <n v="44024510"/>
    <x v="0"/>
    <x v="1"/>
  </r>
  <r>
    <n v="44136411"/>
    <x v="0"/>
    <x v="0"/>
  </r>
  <r>
    <n v="44145160"/>
    <x v="0"/>
    <x v="0"/>
  </r>
  <r>
    <n v="44149619"/>
    <x v="0"/>
    <x v="1"/>
  </r>
  <r>
    <n v="44166272"/>
    <x v="0"/>
    <x v="0"/>
  </r>
  <r>
    <n v="44182469"/>
    <x v="0"/>
    <x v="1"/>
  </r>
  <r>
    <n v="44184868"/>
    <x v="0"/>
    <x v="1"/>
  </r>
  <r>
    <n v="44189112"/>
    <x v="0"/>
    <x v="0"/>
  </r>
  <r>
    <n v="44189747"/>
    <x v="0"/>
    <x v="1"/>
  </r>
  <r>
    <n v="44203391"/>
    <x v="0"/>
    <x v="1"/>
  </r>
  <r>
    <n v="44211970"/>
    <x v="0"/>
    <x v="0"/>
  </r>
  <r>
    <n v="44232991"/>
    <x v="0"/>
    <x v="0"/>
  </r>
  <r>
    <n v="44256432"/>
    <x v="0"/>
    <x v="0"/>
  </r>
  <r>
    <n v="44299637"/>
    <x v="0"/>
    <x v="0"/>
  </r>
  <r>
    <n v="44318275"/>
    <x v="0"/>
    <x v="0"/>
  </r>
  <r>
    <n v="44332398"/>
    <x v="0"/>
    <x v="0"/>
  </r>
  <r>
    <n v="44368480"/>
    <x v="0"/>
    <x v="0"/>
  </r>
  <r>
    <n v="44375373"/>
    <x v="0"/>
    <x v="1"/>
  </r>
  <r>
    <n v="44396695"/>
    <x v="0"/>
    <x v="0"/>
  </r>
  <r>
    <n v="44396772"/>
    <x v="0"/>
    <x v="0"/>
  </r>
  <r>
    <n v="44412592"/>
    <x v="0"/>
    <x v="0"/>
  </r>
  <r>
    <n v="44413283"/>
    <x v="0"/>
    <x v="1"/>
  </r>
  <r>
    <n v="44417354"/>
    <x v="0"/>
    <x v="0"/>
  </r>
  <r>
    <n v="44433651"/>
    <x v="0"/>
    <x v="0"/>
  </r>
  <r>
    <n v="44437719"/>
    <x v="0"/>
    <x v="0"/>
  </r>
  <r>
    <n v="44461789"/>
    <x v="0"/>
    <x v="0"/>
  </r>
  <r>
    <n v="44467046"/>
    <x v="0"/>
    <x v="0"/>
  </r>
  <r>
    <n v="44470485"/>
    <x v="0"/>
    <x v="0"/>
  </r>
  <r>
    <n v="44476458"/>
    <x v="0"/>
    <x v="0"/>
  </r>
  <r>
    <n v="44545920"/>
    <x v="0"/>
    <x v="1"/>
  </r>
  <r>
    <n v="44553252"/>
    <x v="0"/>
    <x v="1"/>
  </r>
  <r>
    <n v="44585262"/>
    <x v="0"/>
    <x v="2"/>
  </r>
  <r>
    <n v="44585285"/>
    <x v="0"/>
    <x v="0"/>
  </r>
  <r>
    <n v="44586144"/>
    <x v="0"/>
    <x v="0"/>
  </r>
  <r>
    <n v="44604624"/>
    <x v="0"/>
    <x v="0"/>
  </r>
  <r>
    <n v="44647030"/>
    <x v="0"/>
    <x v="1"/>
  </r>
  <r>
    <n v="44681115"/>
    <x v="0"/>
    <x v="0"/>
  </r>
  <r>
    <n v="44688968"/>
    <x v="0"/>
    <x v="1"/>
  </r>
  <r>
    <n v="44710985"/>
    <x v="0"/>
    <x v="0"/>
  </r>
  <r>
    <n v="44736008"/>
    <x v="0"/>
    <x v="1"/>
  </r>
  <r>
    <n v="44745454"/>
    <x v="0"/>
    <x v="0"/>
  </r>
  <r>
    <n v="44763562"/>
    <x v="0"/>
    <x v="1"/>
  </r>
  <r>
    <n v="44786996"/>
    <x v="0"/>
    <x v="0"/>
  </r>
  <r>
    <n v="44843562"/>
    <x v="0"/>
    <x v="1"/>
  </r>
  <r>
    <n v="44892436"/>
    <x v="0"/>
    <x v="0"/>
  </r>
  <r>
    <n v="44905093"/>
    <x v="0"/>
    <x v="0"/>
  </r>
  <r>
    <n v="44908486"/>
    <x v="0"/>
    <x v="0"/>
  </r>
  <r>
    <n v="44920551"/>
    <x v="0"/>
    <x v="1"/>
  </r>
  <r>
    <n v="44931574"/>
    <x v="0"/>
    <x v="1"/>
  </r>
  <r>
    <n v="44945661"/>
    <x v="0"/>
    <x v="1"/>
  </r>
  <r>
    <n v="44975229"/>
    <x v="0"/>
    <x v="0"/>
  </r>
  <r>
    <n v="44993598"/>
    <x v="0"/>
    <x v="1"/>
  </r>
  <r>
    <n v="45003032"/>
    <x v="0"/>
    <x v="0"/>
  </r>
  <r>
    <n v="45007114"/>
    <x v="0"/>
    <x v="0"/>
  </r>
  <r>
    <n v="45067859"/>
    <x v="0"/>
    <x v="1"/>
  </r>
  <r>
    <n v="45071936"/>
    <x v="0"/>
    <x v="0"/>
  </r>
  <r>
    <n v="45099401"/>
    <x v="0"/>
    <x v="2"/>
  </r>
  <r>
    <n v="45170118"/>
    <x v="0"/>
    <x v="1"/>
  </r>
  <r>
    <n v="45230417"/>
    <x v="0"/>
    <x v="0"/>
  </r>
  <r>
    <n v="45237011"/>
    <x v="0"/>
    <x v="0"/>
  </r>
  <r>
    <n v="45287219"/>
    <x v="0"/>
    <x v="0"/>
  </r>
  <r>
    <n v="45334920"/>
    <x v="0"/>
    <x v="0"/>
  </r>
  <r>
    <n v="45355500"/>
    <x v="0"/>
    <x v="3"/>
  </r>
  <r>
    <n v="45359473"/>
    <x v="0"/>
    <x v="1"/>
  </r>
  <r>
    <n v="45372610"/>
    <x v="0"/>
    <x v="0"/>
  </r>
  <r>
    <n v="45395106"/>
    <x v="0"/>
    <x v="0"/>
  </r>
  <r>
    <n v="45471380"/>
    <x v="0"/>
    <x v="0"/>
  </r>
  <r>
    <n v="45473493"/>
    <x v="0"/>
    <x v="0"/>
  </r>
  <r>
    <n v="45539207"/>
    <x v="0"/>
    <x v="3"/>
  </r>
  <r>
    <n v="45545390"/>
    <x v="0"/>
    <x v="3"/>
  </r>
  <r>
    <n v="45561730"/>
    <x v="0"/>
    <x v="0"/>
  </r>
  <r>
    <n v="45577758"/>
    <x v="0"/>
    <x v="0"/>
  </r>
  <r>
    <n v="45621402"/>
    <x v="0"/>
    <x v="1"/>
  </r>
  <r>
    <n v="45631977"/>
    <x v="0"/>
    <x v="0"/>
  </r>
  <r>
    <n v="45642386"/>
    <x v="0"/>
    <x v="1"/>
  </r>
  <r>
    <n v="45688329"/>
    <x v="0"/>
    <x v="1"/>
  </r>
  <r>
    <n v="45699886"/>
    <x v="0"/>
    <x v="0"/>
  </r>
  <r>
    <n v="45717061"/>
    <x v="0"/>
    <x v="0"/>
  </r>
  <r>
    <n v="45762797"/>
    <x v="0"/>
    <x v="0"/>
  </r>
  <r>
    <n v="45828241"/>
    <x v="0"/>
    <x v="0"/>
  </r>
  <r>
    <n v="45837583"/>
    <x v="0"/>
    <x v="0"/>
  </r>
  <r>
    <n v="45846400"/>
    <x v="0"/>
    <x v="0"/>
  </r>
  <r>
    <n v="45854788"/>
    <x v="0"/>
    <x v="0"/>
  </r>
  <r>
    <n v="45875669"/>
    <x v="0"/>
    <x v="0"/>
  </r>
  <r>
    <n v="45918800"/>
    <x v="0"/>
    <x v="0"/>
  </r>
  <r>
    <n v="45994029"/>
    <x v="0"/>
    <x v="0"/>
  </r>
  <r>
    <n v="45999360"/>
    <x v="0"/>
    <x v="2"/>
  </r>
  <r>
    <n v="46007044"/>
    <x v="0"/>
    <x v="0"/>
  </r>
  <r>
    <n v="46017200"/>
    <x v="0"/>
    <x v="0"/>
  </r>
  <r>
    <n v="46044723"/>
    <x v="0"/>
    <x v="2"/>
  </r>
  <r>
    <n v="46048534"/>
    <x v="0"/>
    <x v="0"/>
  </r>
  <r>
    <n v="46057813"/>
    <x v="0"/>
    <x v="0"/>
  </r>
  <r>
    <n v="46058017"/>
    <x v="0"/>
    <x v="1"/>
  </r>
  <r>
    <n v="46067199"/>
    <x v="0"/>
    <x v="0"/>
  </r>
  <r>
    <n v="46109802"/>
    <x v="0"/>
    <x v="1"/>
  </r>
  <r>
    <n v="46119753"/>
    <x v="0"/>
    <x v="0"/>
  </r>
  <r>
    <n v="46174147"/>
    <x v="0"/>
    <x v="1"/>
  </r>
  <r>
    <n v="46182327"/>
    <x v="0"/>
    <x v="1"/>
  </r>
  <r>
    <n v="46192176"/>
    <x v="0"/>
    <x v="0"/>
  </r>
  <r>
    <n v="46202553"/>
    <x v="0"/>
    <x v="0"/>
  </r>
  <r>
    <n v="46211326"/>
    <x v="0"/>
    <x v="0"/>
  </r>
  <r>
    <n v="46215046"/>
    <x v="0"/>
    <x v="0"/>
  </r>
  <r>
    <n v="46216057"/>
    <x v="0"/>
    <x v="0"/>
  </r>
  <r>
    <n v="46224285"/>
    <x v="0"/>
    <x v="0"/>
  </r>
  <r>
    <n v="46261145"/>
    <x v="0"/>
    <x v="0"/>
  </r>
  <r>
    <n v="46275539"/>
    <x v="0"/>
    <x v="0"/>
  </r>
  <r>
    <n v="46301744"/>
    <x v="0"/>
    <x v="4"/>
  </r>
  <r>
    <n v="46311545"/>
    <x v="0"/>
    <x v="0"/>
  </r>
  <r>
    <n v="46335210"/>
    <x v="0"/>
    <x v="0"/>
  </r>
  <r>
    <n v="46358359"/>
    <x v="0"/>
    <x v="0"/>
  </r>
  <r>
    <n v="46370531"/>
    <x v="0"/>
    <x v="0"/>
  </r>
  <r>
    <n v="46387063"/>
    <x v="0"/>
    <x v="1"/>
  </r>
  <r>
    <n v="46397997"/>
    <x v="0"/>
    <x v="0"/>
  </r>
  <r>
    <n v="46400467"/>
    <x v="0"/>
    <x v="0"/>
  </r>
  <r>
    <n v="46438095"/>
    <x v="0"/>
    <x v="0"/>
  </r>
  <r>
    <n v="46559586"/>
    <x v="0"/>
    <x v="0"/>
  </r>
  <r>
    <n v="46583258"/>
    <x v="0"/>
    <x v="0"/>
  </r>
  <r>
    <n v="46592679"/>
    <x v="0"/>
    <x v="0"/>
  </r>
  <r>
    <n v="46610732"/>
    <x v="0"/>
    <x v="2"/>
  </r>
  <r>
    <n v="46697921"/>
    <x v="0"/>
    <x v="0"/>
  </r>
  <r>
    <n v="46705035"/>
    <x v="0"/>
    <x v="0"/>
  </r>
  <r>
    <n v="46711550"/>
    <x v="0"/>
    <x v="1"/>
  </r>
  <r>
    <n v="46714222"/>
    <x v="0"/>
    <x v="3"/>
  </r>
  <r>
    <n v="46802989"/>
    <x v="0"/>
    <x v="1"/>
  </r>
  <r>
    <n v="46815012"/>
    <x v="0"/>
    <x v="0"/>
  </r>
  <r>
    <n v="46848273"/>
    <x v="0"/>
    <x v="0"/>
  </r>
  <r>
    <n v="46853776"/>
    <x v="0"/>
    <x v="0"/>
  </r>
  <r>
    <n v="46858308"/>
    <x v="0"/>
    <x v="0"/>
  </r>
  <r>
    <n v="46871102"/>
    <x v="0"/>
    <x v="0"/>
  </r>
  <r>
    <n v="46918724"/>
    <x v="0"/>
    <x v="1"/>
  </r>
  <r>
    <n v="46974177"/>
    <x v="0"/>
    <x v="0"/>
  </r>
  <r>
    <n v="47083946"/>
    <x v="0"/>
    <x v="0"/>
  </r>
  <r>
    <n v="47088206"/>
    <x v="0"/>
    <x v="1"/>
  </r>
  <r>
    <n v="47095907"/>
    <x v="0"/>
    <x v="0"/>
  </r>
  <r>
    <n v="47105667"/>
    <x v="0"/>
    <x v="0"/>
  </r>
  <r>
    <n v="47119586"/>
    <x v="0"/>
    <x v="4"/>
  </r>
  <r>
    <n v="47120551"/>
    <x v="0"/>
    <x v="0"/>
  </r>
  <r>
    <n v="47128195"/>
    <x v="0"/>
    <x v="0"/>
  </r>
  <r>
    <n v="47141688"/>
    <x v="0"/>
    <x v="3"/>
  </r>
  <r>
    <n v="47163816"/>
    <x v="0"/>
    <x v="2"/>
  </r>
  <r>
    <n v="47180293"/>
    <x v="0"/>
    <x v="0"/>
  </r>
  <r>
    <n v="47211625"/>
    <x v="0"/>
    <x v="1"/>
  </r>
  <r>
    <n v="47302552"/>
    <x v="0"/>
    <x v="0"/>
  </r>
  <r>
    <n v="47305314"/>
    <x v="0"/>
    <x v="2"/>
  </r>
  <r>
    <n v="47318839"/>
    <x v="0"/>
    <x v="0"/>
  </r>
  <r>
    <n v="47322024"/>
    <x v="0"/>
    <x v="0"/>
  </r>
  <r>
    <n v="47336098"/>
    <x v="0"/>
    <x v="0"/>
  </r>
  <r>
    <n v="47340937"/>
    <x v="0"/>
    <x v="4"/>
  </r>
  <r>
    <n v="47389687"/>
    <x v="0"/>
    <x v="4"/>
  </r>
  <r>
    <n v="47390548"/>
    <x v="0"/>
    <x v="0"/>
  </r>
  <r>
    <n v="47400740"/>
    <x v="0"/>
    <x v="0"/>
  </r>
  <r>
    <n v="47473663"/>
    <x v="0"/>
    <x v="0"/>
  </r>
  <r>
    <n v="47485538"/>
    <x v="0"/>
    <x v="0"/>
  </r>
  <r>
    <n v="47486938"/>
    <x v="0"/>
    <x v="1"/>
  </r>
  <r>
    <n v="47545250"/>
    <x v="0"/>
    <x v="0"/>
  </r>
  <r>
    <n v="47547283"/>
    <x v="0"/>
    <x v="0"/>
  </r>
  <r>
    <n v="47558407"/>
    <x v="0"/>
    <x v="1"/>
  </r>
  <r>
    <n v="47637884"/>
    <x v="0"/>
    <x v="0"/>
  </r>
  <r>
    <n v="47640288"/>
    <x v="0"/>
    <x v="0"/>
  </r>
  <r>
    <n v="47648233"/>
    <x v="0"/>
    <x v="1"/>
  </r>
  <r>
    <n v="47686922"/>
    <x v="0"/>
    <x v="0"/>
  </r>
  <r>
    <n v="47768823"/>
    <x v="0"/>
    <x v="1"/>
  </r>
  <r>
    <n v="47787345"/>
    <x v="0"/>
    <x v="0"/>
  </r>
  <r>
    <n v="47815567"/>
    <x v="0"/>
    <x v="0"/>
  </r>
  <r>
    <n v="47828893"/>
    <x v="0"/>
    <x v="2"/>
  </r>
  <r>
    <n v="47865728"/>
    <x v="0"/>
    <x v="1"/>
  </r>
  <r>
    <n v="47876246"/>
    <x v="0"/>
    <x v="0"/>
  </r>
  <r>
    <n v="47912106"/>
    <x v="0"/>
    <x v="0"/>
  </r>
  <r>
    <n v="47924210"/>
    <x v="0"/>
    <x v="1"/>
  </r>
  <r>
    <n v="47949793"/>
    <x v="0"/>
    <x v="0"/>
  </r>
  <r>
    <n v="48055233"/>
    <x v="0"/>
    <x v="0"/>
  </r>
  <r>
    <n v="48076542"/>
    <x v="0"/>
    <x v="0"/>
  </r>
  <r>
    <n v="48101679"/>
    <x v="0"/>
    <x v="0"/>
  </r>
  <r>
    <n v="48111511"/>
    <x v="0"/>
    <x v="0"/>
  </r>
  <r>
    <n v="48154299"/>
    <x v="0"/>
    <x v="0"/>
  </r>
  <r>
    <n v="48154706"/>
    <x v="0"/>
    <x v="0"/>
  </r>
  <r>
    <n v="48170895"/>
    <x v="0"/>
    <x v="4"/>
  </r>
  <r>
    <n v="48173065"/>
    <x v="0"/>
    <x v="1"/>
  </r>
  <r>
    <n v="48196211"/>
    <x v="0"/>
    <x v="0"/>
  </r>
  <r>
    <n v="48249610"/>
    <x v="0"/>
    <x v="1"/>
  </r>
  <r>
    <n v="48251726"/>
    <x v="0"/>
    <x v="0"/>
  </r>
  <r>
    <n v="48255845"/>
    <x v="0"/>
    <x v="0"/>
  </r>
  <r>
    <n v="48302468"/>
    <x v="0"/>
    <x v="0"/>
  </r>
  <r>
    <n v="48320400"/>
    <x v="0"/>
    <x v="1"/>
  </r>
  <r>
    <n v="48347454"/>
    <x v="0"/>
    <x v="0"/>
  </r>
  <r>
    <n v="48364365"/>
    <x v="0"/>
    <x v="0"/>
  </r>
  <r>
    <n v="48368382"/>
    <x v="0"/>
    <x v="1"/>
  </r>
  <r>
    <n v="48370243"/>
    <x v="0"/>
    <x v="0"/>
  </r>
  <r>
    <n v="48407417"/>
    <x v="0"/>
    <x v="0"/>
  </r>
  <r>
    <n v="48426602"/>
    <x v="0"/>
    <x v="2"/>
  </r>
  <r>
    <n v="48494331"/>
    <x v="0"/>
    <x v="1"/>
  </r>
  <r>
    <n v="48575078"/>
    <x v="0"/>
    <x v="0"/>
  </r>
  <r>
    <n v="48591673"/>
    <x v="0"/>
    <x v="0"/>
  </r>
  <r>
    <n v="48637866"/>
    <x v="0"/>
    <x v="1"/>
  </r>
  <r>
    <n v="48640022"/>
    <x v="0"/>
    <x v="0"/>
  </r>
  <r>
    <n v="48641393"/>
    <x v="0"/>
    <x v="4"/>
  </r>
  <r>
    <n v="48654382"/>
    <x v="0"/>
    <x v="0"/>
  </r>
  <r>
    <n v="48654772"/>
    <x v="0"/>
    <x v="0"/>
  </r>
  <r>
    <n v="48656976"/>
    <x v="0"/>
    <x v="0"/>
  </r>
  <r>
    <n v="48682509"/>
    <x v="0"/>
    <x v="0"/>
  </r>
  <r>
    <n v="48703505"/>
    <x v="0"/>
    <x v="0"/>
  </r>
  <r>
    <n v="48723463"/>
    <x v="0"/>
    <x v="0"/>
  </r>
  <r>
    <n v="48731907"/>
    <x v="0"/>
    <x v="0"/>
  </r>
  <r>
    <n v="48743584"/>
    <x v="0"/>
    <x v="0"/>
  </r>
  <r>
    <n v="48748762"/>
    <x v="0"/>
    <x v="0"/>
  </r>
  <r>
    <n v="48749400"/>
    <x v="0"/>
    <x v="0"/>
  </r>
  <r>
    <n v="48769311"/>
    <x v="0"/>
    <x v="0"/>
  </r>
  <r>
    <n v="48793927"/>
    <x v="0"/>
    <x v="0"/>
  </r>
  <r>
    <n v="48836847"/>
    <x v="0"/>
    <x v="1"/>
  </r>
  <r>
    <n v="48867100"/>
    <x v="0"/>
    <x v="0"/>
  </r>
  <r>
    <n v="48873868"/>
    <x v="0"/>
    <x v="1"/>
  </r>
  <r>
    <n v="48880960"/>
    <x v="0"/>
    <x v="0"/>
  </r>
  <r>
    <n v="48906472"/>
    <x v="0"/>
    <x v="0"/>
  </r>
  <r>
    <n v="48912224"/>
    <x v="0"/>
    <x v="0"/>
  </r>
  <r>
    <n v="48952503"/>
    <x v="0"/>
    <x v="1"/>
  </r>
  <r>
    <n v="48954212"/>
    <x v="0"/>
    <x v="0"/>
  </r>
  <r>
    <n v="48969213"/>
    <x v="0"/>
    <x v="0"/>
  </r>
  <r>
    <n v="48980142"/>
    <x v="0"/>
    <x v="0"/>
  </r>
  <r>
    <n v="49003567"/>
    <x v="0"/>
    <x v="0"/>
  </r>
  <r>
    <n v="49064841"/>
    <x v="0"/>
    <x v="1"/>
  </r>
  <r>
    <n v="49081695"/>
    <x v="0"/>
    <x v="0"/>
  </r>
  <r>
    <n v="49102267"/>
    <x v="0"/>
    <x v="0"/>
  </r>
  <r>
    <n v="49130541"/>
    <x v="0"/>
    <x v="0"/>
  </r>
  <r>
    <n v="49150560"/>
    <x v="0"/>
    <x v="0"/>
  </r>
  <r>
    <n v="49153086"/>
    <x v="0"/>
    <x v="1"/>
  </r>
  <r>
    <n v="49200304"/>
    <x v="0"/>
    <x v="1"/>
  </r>
  <r>
    <n v="49214282"/>
    <x v="0"/>
    <x v="1"/>
  </r>
  <r>
    <n v="49245578"/>
    <x v="0"/>
    <x v="0"/>
  </r>
  <r>
    <n v="49280645"/>
    <x v="0"/>
    <x v="0"/>
  </r>
  <r>
    <n v="49339331"/>
    <x v="0"/>
    <x v="0"/>
  </r>
  <r>
    <n v="49340582"/>
    <x v="0"/>
    <x v="0"/>
  </r>
  <r>
    <n v="49371152"/>
    <x v="0"/>
    <x v="0"/>
  </r>
  <r>
    <n v="49372367"/>
    <x v="0"/>
    <x v="0"/>
  </r>
  <r>
    <n v="49379802"/>
    <x v="0"/>
    <x v="0"/>
  </r>
  <r>
    <n v="49400295"/>
    <x v="0"/>
    <x v="0"/>
  </r>
  <r>
    <n v="49417910"/>
    <x v="0"/>
    <x v="0"/>
  </r>
  <r>
    <n v="49436682"/>
    <x v="0"/>
    <x v="0"/>
  </r>
  <r>
    <n v="49444564"/>
    <x v="0"/>
    <x v="0"/>
  </r>
  <r>
    <n v="49464437"/>
    <x v="0"/>
    <x v="0"/>
  </r>
  <r>
    <n v="49489424"/>
    <x v="0"/>
    <x v="1"/>
  </r>
  <r>
    <n v="49520777"/>
    <x v="0"/>
    <x v="0"/>
  </r>
  <r>
    <n v="49545410"/>
    <x v="0"/>
    <x v="0"/>
  </r>
  <r>
    <n v="49551502"/>
    <x v="0"/>
    <x v="0"/>
  </r>
  <r>
    <n v="49558049"/>
    <x v="0"/>
    <x v="0"/>
  </r>
  <r>
    <n v="49563623"/>
    <x v="0"/>
    <x v="0"/>
  </r>
  <r>
    <n v="49576256"/>
    <x v="0"/>
    <x v="0"/>
  </r>
  <r>
    <n v="49588413"/>
    <x v="0"/>
    <x v="1"/>
  </r>
  <r>
    <n v="49620723"/>
    <x v="0"/>
    <x v="0"/>
  </r>
  <r>
    <n v="49626195"/>
    <x v="0"/>
    <x v="0"/>
  </r>
  <r>
    <n v="49647931"/>
    <x v="0"/>
    <x v="1"/>
  </r>
  <r>
    <n v="49659742"/>
    <x v="0"/>
    <x v="1"/>
  </r>
  <r>
    <n v="49681348"/>
    <x v="0"/>
    <x v="0"/>
  </r>
  <r>
    <n v="49695568"/>
    <x v="0"/>
    <x v="1"/>
  </r>
  <r>
    <n v="49710372"/>
    <x v="0"/>
    <x v="4"/>
  </r>
  <r>
    <n v="49737504"/>
    <x v="0"/>
    <x v="0"/>
  </r>
  <r>
    <n v="49770315"/>
    <x v="0"/>
    <x v="0"/>
  </r>
  <r>
    <n v="49782288"/>
    <x v="0"/>
    <x v="0"/>
  </r>
  <r>
    <n v="49848606"/>
    <x v="0"/>
    <x v="0"/>
  </r>
  <r>
    <n v="49855595"/>
    <x v="0"/>
    <x v="0"/>
  </r>
  <r>
    <n v="49880994"/>
    <x v="0"/>
    <x v="0"/>
  </r>
  <r>
    <n v="49926726"/>
    <x v="0"/>
    <x v="0"/>
  </r>
  <r>
    <n v="49935424"/>
    <x v="0"/>
    <x v="0"/>
  </r>
  <r>
    <n v="49953442"/>
    <x v="0"/>
    <x v="0"/>
  </r>
  <r>
    <n v="49960445"/>
    <x v="0"/>
    <x v="0"/>
  </r>
  <r>
    <n v="49967461"/>
    <x v="0"/>
    <x v="0"/>
  </r>
  <r>
    <n v="49993757"/>
    <x v="0"/>
    <x v="0"/>
  </r>
  <r>
    <n v="50012928"/>
    <x v="0"/>
    <x v="1"/>
  </r>
  <r>
    <n v="50030957"/>
    <x v="0"/>
    <x v="0"/>
  </r>
  <r>
    <n v="50070271"/>
    <x v="0"/>
    <x v="0"/>
  </r>
  <r>
    <n v="50070909"/>
    <x v="0"/>
    <x v="1"/>
  </r>
  <r>
    <n v="50125531"/>
    <x v="0"/>
    <x v="0"/>
  </r>
  <r>
    <n v="50142498"/>
    <x v="0"/>
    <x v="0"/>
  </r>
  <r>
    <n v="50152326"/>
    <x v="0"/>
    <x v="0"/>
  </r>
  <r>
    <n v="50234471"/>
    <x v="0"/>
    <x v="0"/>
  </r>
  <r>
    <n v="50257018"/>
    <x v="0"/>
    <x v="0"/>
  </r>
  <r>
    <n v="50258477"/>
    <x v="0"/>
    <x v="0"/>
  </r>
  <r>
    <n v="50271088"/>
    <x v="0"/>
    <x v="0"/>
  </r>
  <r>
    <n v="50285132"/>
    <x v="0"/>
    <x v="0"/>
  </r>
  <r>
    <n v="50310401"/>
    <x v="0"/>
    <x v="0"/>
  </r>
  <r>
    <n v="50319184"/>
    <x v="0"/>
    <x v="0"/>
  </r>
  <r>
    <n v="50322494"/>
    <x v="0"/>
    <x v="0"/>
  </r>
  <r>
    <n v="50326180"/>
    <x v="0"/>
    <x v="1"/>
  </r>
  <r>
    <n v="50327004"/>
    <x v="0"/>
    <x v="1"/>
  </r>
  <r>
    <n v="50498197"/>
    <x v="0"/>
    <x v="0"/>
  </r>
  <r>
    <n v="50506281"/>
    <x v="0"/>
    <x v="0"/>
  </r>
  <r>
    <n v="50508502"/>
    <x v="0"/>
    <x v="0"/>
  </r>
  <r>
    <n v="50511108"/>
    <x v="0"/>
    <x v="0"/>
  </r>
  <r>
    <n v="50528224"/>
    <x v="0"/>
    <x v="3"/>
  </r>
  <r>
    <n v="50530602"/>
    <x v="0"/>
    <x v="0"/>
  </r>
  <r>
    <n v="50551183"/>
    <x v="0"/>
    <x v="0"/>
  </r>
  <r>
    <n v="50619356"/>
    <x v="0"/>
    <x v="0"/>
  </r>
  <r>
    <n v="50709568"/>
    <x v="0"/>
    <x v="0"/>
  </r>
  <r>
    <n v="50740708"/>
    <x v="0"/>
    <x v="0"/>
  </r>
  <r>
    <n v="50789890"/>
    <x v="0"/>
    <x v="0"/>
  </r>
  <r>
    <n v="50889193"/>
    <x v="0"/>
    <x v="0"/>
  </r>
  <r>
    <n v="50913512"/>
    <x v="0"/>
    <x v="3"/>
  </r>
  <r>
    <n v="50924975"/>
    <x v="0"/>
    <x v="0"/>
  </r>
  <r>
    <n v="50931018"/>
    <x v="0"/>
    <x v="0"/>
  </r>
  <r>
    <n v="50938258"/>
    <x v="0"/>
    <x v="0"/>
  </r>
  <r>
    <n v="50998590"/>
    <x v="0"/>
    <x v="0"/>
  </r>
  <r>
    <n v="51015039"/>
    <x v="0"/>
    <x v="0"/>
  </r>
  <r>
    <n v="51040822"/>
    <x v="0"/>
    <x v="0"/>
  </r>
  <r>
    <n v="51043195"/>
    <x v="0"/>
    <x v="0"/>
  </r>
  <r>
    <n v="51066450"/>
    <x v="0"/>
    <x v="0"/>
  </r>
  <r>
    <n v="51102728"/>
    <x v="0"/>
    <x v="0"/>
  </r>
  <r>
    <n v="51113605"/>
    <x v="0"/>
    <x v="0"/>
  </r>
  <r>
    <n v="51138372"/>
    <x v="0"/>
    <x v="0"/>
  </r>
  <r>
    <n v="51142700"/>
    <x v="0"/>
    <x v="0"/>
  </r>
  <r>
    <n v="51217202"/>
    <x v="0"/>
    <x v="0"/>
  </r>
  <r>
    <n v="51230119"/>
    <x v="0"/>
    <x v="0"/>
  </r>
  <r>
    <n v="51319998"/>
    <x v="0"/>
    <x v="0"/>
  </r>
  <r>
    <n v="51338661"/>
    <x v="0"/>
    <x v="0"/>
  </r>
  <r>
    <n v="51400164"/>
    <x v="0"/>
    <x v="0"/>
  </r>
  <r>
    <n v="51404416"/>
    <x v="0"/>
    <x v="4"/>
  </r>
  <r>
    <n v="51412797"/>
    <x v="0"/>
    <x v="0"/>
  </r>
  <r>
    <n v="51441871"/>
    <x v="0"/>
    <x v="0"/>
  </r>
  <r>
    <n v="51451483"/>
    <x v="0"/>
    <x v="1"/>
  </r>
  <r>
    <n v="51551009"/>
    <x v="0"/>
    <x v="0"/>
  </r>
  <r>
    <n v="51554478"/>
    <x v="0"/>
    <x v="1"/>
  </r>
  <r>
    <n v="51562234"/>
    <x v="0"/>
    <x v="0"/>
  </r>
  <r>
    <n v="51587570"/>
    <x v="0"/>
    <x v="1"/>
  </r>
  <r>
    <n v="51666735"/>
    <x v="0"/>
    <x v="0"/>
  </r>
  <r>
    <n v="51699404"/>
    <x v="0"/>
    <x v="0"/>
  </r>
  <r>
    <n v="51704144"/>
    <x v="0"/>
    <x v="1"/>
  </r>
  <r>
    <n v="51719449"/>
    <x v="0"/>
    <x v="1"/>
  </r>
  <r>
    <n v="51765007"/>
    <x v="0"/>
    <x v="0"/>
  </r>
  <r>
    <n v="51765571"/>
    <x v="0"/>
    <x v="1"/>
  </r>
  <r>
    <n v="51805534"/>
    <x v="0"/>
    <x v="1"/>
  </r>
  <r>
    <n v="51840346"/>
    <x v="0"/>
    <x v="1"/>
  </r>
  <r>
    <n v="51886011"/>
    <x v="0"/>
    <x v="0"/>
  </r>
  <r>
    <n v="51910069"/>
    <x v="0"/>
    <x v="1"/>
  </r>
  <r>
    <n v="51990991"/>
    <x v="0"/>
    <x v="0"/>
  </r>
  <r>
    <n v="52034787"/>
    <x v="0"/>
    <x v="0"/>
  </r>
  <r>
    <n v="52041732"/>
    <x v="0"/>
    <x v="0"/>
  </r>
  <r>
    <n v="52062177"/>
    <x v="0"/>
    <x v="0"/>
  </r>
  <r>
    <n v="52073749"/>
    <x v="0"/>
    <x v="2"/>
  </r>
  <r>
    <n v="52082600"/>
    <x v="0"/>
    <x v="1"/>
  </r>
  <r>
    <n v="52103601"/>
    <x v="0"/>
    <x v="0"/>
  </r>
  <r>
    <n v="52125659"/>
    <x v="0"/>
    <x v="0"/>
  </r>
  <r>
    <n v="52156701"/>
    <x v="0"/>
    <x v="0"/>
  </r>
  <r>
    <n v="52167329"/>
    <x v="0"/>
    <x v="1"/>
  </r>
  <r>
    <n v="52200517"/>
    <x v="0"/>
    <x v="0"/>
  </r>
  <r>
    <n v="52222159"/>
    <x v="0"/>
    <x v="1"/>
  </r>
  <r>
    <n v="52278410"/>
    <x v="0"/>
    <x v="0"/>
  </r>
  <r>
    <n v="52281247"/>
    <x v="0"/>
    <x v="0"/>
  </r>
  <r>
    <n v="52298664"/>
    <x v="0"/>
    <x v="0"/>
  </r>
  <r>
    <n v="52304757"/>
    <x v="0"/>
    <x v="0"/>
  </r>
  <r>
    <n v="52340754"/>
    <x v="0"/>
    <x v="1"/>
  </r>
  <r>
    <n v="52363242"/>
    <x v="0"/>
    <x v="0"/>
  </r>
  <r>
    <n v="52376879"/>
    <x v="0"/>
    <x v="0"/>
  </r>
  <r>
    <n v="52442064"/>
    <x v="0"/>
    <x v="1"/>
  </r>
  <r>
    <n v="52504480"/>
    <x v="0"/>
    <x v="0"/>
  </r>
  <r>
    <n v="52545181"/>
    <x v="0"/>
    <x v="0"/>
  </r>
  <r>
    <n v="52560229"/>
    <x v="0"/>
    <x v="0"/>
  </r>
  <r>
    <n v="52617830"/>
    <x v="0"/>
    <x v="0"/>
  </r>
  <r>
    <n v="52623761"/>
    <x v="0"/>
    <x v="1"/>
  </r>
  <r>
    <n v="52656767"/>
    <x v="0"/>
    <x v="0"/>
  </r>
  <r>
    <n v="52659564"/>
    <x v="0"/>
    <x v="0"/>
  </r>
  <r>
    <n v="52699648"/>
    <x v="0"/>
    <x v="1"/>
  </r>
  <r>
    <n v="52768925"/>
    <x v="0"/>
    <x v="0"/>
  </r>
  <r>
    <n v="52786688"/>
    <x v="0"/>
    <x v="0"/>
  </r>
  <r>
    <n v="52796200"/>
    <x v="0"/>
    <x v="0"/>
  </r>
  <r>
    <n v="52809591"/>
    <x v="0"/>
    <x v="0"/>
  </r>
  <r>
    <n v="52845338"/>
    <x v="0"/>
    <x v="0"/>
  </r>
  <r>
    <n v="52852601"/>
    <x v="0"/>
    <x v="1"/>
  </r>
  <r>
    <n v="52958176"/>
    <x v="0"/>
    <x v="0"/>
  </r>
  <r>
    <n v="53039627"/>
    <x v="0"/>
    <x v="0"/>
  </r>
  <r>
    <n v="53055884"/>
    <x v="0"/>
    <x v="1"/>
  </r>
  <r>
    <n v="53085941"/>
    <x v="0"/>
    <x v="0"/>
  </r>
  <r>
    <n v="53200954"/>
    <x v="0"/>
    <x v="0"/>
  </r>
  <r>
    <n v="53233771"/>
    <x v="0"/>
    <x v="0"/>
  </r>
  <r>
    <n v="53319331"/>
    <x v="0"/>
    <x v="0"/>
  </r>
  <r>
    <n v="53324815"/>
    <x v="0"/>
    <x v="1"/>
  </r>
  <r>
    <n v="53330468"/>
    <x v="0"/>
    <x v="0"/>
  </r>
  <r>
    <n v="53349829"/>
    <x v="0"/>
    <x v="0"/>
  </r>
  <r>
    <n v="53390707"/>
    <x v="0"/>
    <x v="0"/>
  </r>
  <r>
    <n v="53403577"/>
    <x v="0"/>
    <x v="0"/>
  </r>
  <r>
    <n v="53429825"/>
    <x v="0"/>
    <x v="0"/>
  </r>
  <r>
    <n v="53515066"/>
    <x v="0"/>
    <x v="1"/>
  </r>
  <r>
    <n v="53519407"/>
    <x v="0"/>
    <x v="2"/>
  </r>
  <r>
    <n v="53520888"/>
    <x v="0"/>
    <x v="0"/>
  </r>
  <r>
    <n v="53525396"/>
    <x v="0"/>
    <x v="1"/>
  </r>
  <r>
    <n v="53538097"/>
    <x v="0"/>
    <x v="0"/>
  </r>
  <r>
    <n v="53550737"/>
    <x v="0"/>
    <x v="1"/>
  </r>
  <r>
    <n v="53565954"/>
    <x v="0"/>
    <x v="0"/>
  </r>
  <r>
    <n v="53624162"/>
    <x v="0"/>
    <x v="0"/>
  </r>
  <r>
    <n v="53628948"/>
    <x v="0"/>
    <x v="0"/>
  </r>
  <r>
    <n v="53631177"/>
    <x v="0"/>
    <x v="1"/>
  </r>
  <r>
    <n v="53636745"/>
    <x v="0"/>
    <x v="0"/>
  </r>
  <r>
    <n v="53685192"/>
    <x v="0"/>
    <x v="1"/>
  </r>
  <r>
    <n v="53687435"/>
    <x v="0"/>
    <x v="0"/>
  </r>
  <r>
    <n v="53749424"/>
    <x v="0"/>
    <x v="0"/>
  </r>
  <r>
    <n v="53799446"/>
    <x v="0"/>
    <x v="0"/>
  </r>
  <r>
    <n v="53807304"/>
    <x v="0"/>
    <x v="0"/>
  </r>
  <r>
    <n v="53820372"/>
    <x v="0"/>
    <x v="0"/>
  </r>
  <r>
    <n v="53861176"/>
    <x v="0"/>
    <x v="0"/>
  </r>
  <r>
    <n v="53892125"/>
    <x v="0"/>
    <x v="0"/>
  </r>
  <r>
    <n v="53892719"/>
    <x v="0"/>
    <x v="0"/>
  </r>
  <r>
    <n v="53905914"/>
    <x v="0"/>
    <x v="2"/>
  </r>
  <r>
    <n v="53957747"/>
    <x v="0"/>
    <x v="0"/>
  </r>
  <r>
    <n v="53984405"/>
    <x v="0"/>
    <x v="0"/>
  </r>
  <r>
    <n v="53996158"/>
    <x v="0"/>
    <x v="1"/>
  </r>
  <r>
    <n v="54035486"/>
    <x v="0"/>
    <x v="0"/>
  </r>
  <r>
    <n v="54040919"/>
    <x v="0"/>
    <x v="0"/>
  </r>
  <r>
    <n v="54048569"/>
    <x v="0"/>
    <x v="1"/>
  </r>
  <r>
    <n v="54051648"/>
    <x v="0"/>
    <x v="0"/>
  </r>
  <r>
    <n v="54087515"/>
    <x v="0"/>
    <x v="0"/>
  </r>
  <r>
    <n v="54091871"/>
    <x v="0"/>
    <x v="0"/>
  </r>
  <r>
    <n v="54100055"/>
    <x v="0"/>
    <x v="1"/>
  </r>
  <r>
    <n v="54130732"/>
    <x v="0"/>
    <x v="0"/>
  </r>
  <r>
    <n v="54153310"/>
    <x v="0"/>
    <x v="4"/>
  </r>
  <r>
    <n v="54177163"/>
    <x v="0"/>
    <x v="0"/>
  </r>
  <r>
    <n v="54245204"/>
    <x v="0"/>
    <x v="0"/>
  </r>
  <r>
    <n v="54291585"/>
    <x v="0"/>
    <x v="1"/>
  </r>
  <r>
    <n v="54316067"/>
    <x v="0"/>
    <x v="1"/>
  </r>
  <r>
    <n v="54374940"/>
    <x v="0"/>
    <x v="0"/>
  </r>
  <r>
    <n v="54375765"/>
    <x v="0"/>
    <x v="1"/>
  </r>
  <r>
    <n v="54417428"/>
    <x v="0"/>
    <x v="0"/>
  </r>
  <r>
    <n v="54449534"/>
    <x v="0"/>
    <x v="0"/>
  </r>
  <r>
    <n v="54462517"/>
    <x v="0"/>
    <x v="0"/>
  </r>
  <r>
    <n v="54488607"/>
    <x v="0"/>
    <x v="0"/>
  </r>
  <r>
    <n v="54497198"/>
    <x v="0"/>
    <x v="0"/>
  </r>
  <r>
    <n v="54515626"/>
    <x v="0"/>
    <x v="0"/>
  </r>
  <r>
    <n v="54516766"/>
    <x v="0"/>
    <x v="0"/>
  </r>
  <r>
    <n v="54536643"/>
    <x v="0"/>
    <x v="0"/>
  </r>
  <r>
    <n v="54631193"/>
    <x v="0"/>
    <x v="0"/>
  </r>
  <r>
    <n v="54661298"/>
    <x v="0"/>
    <x v="1"/>
  </r>
  <r>
    <n v="54673545"/>
    <x v="0"/>
    <x v="0"/>
  </r>
  <r>
    <n v="54684647"/>
    <x v="0"/>
    <x v="1"/>
  </r>
  <r>
    <n v="54684937"/>
    <x v="0"/>
    <x v="0"/>
  </r>
  <r>
    <n v="54697616"/>
    <x v="0"/>
    <x v="0"/>
  </r>
  <r>
    <n v="54702947"/>
    <x v="0"/>
    <x v="0"/>
  </r>
  <r>
    <n v="54711092"/>
    <x v="0"/>
    <x v="0"/>
  </r>
  <r>
    <n v="54715309"/>
    <x v="0"/>
    <x v="0"/>
  </r>
  <r>
    <n v="54754458"/>
    <x v="0"/>
    <x v="0"/>
  </r>
  <r>
    <n v="54835136"/>
    <x v="0"/>
    <x v="0"/>
  </r>
  <r>
    <n v="54875550"/>
    <x v="0"/>
    <x v="3"/>
  </r>
  <r>
    <n v="54902936"/>
    <x v="0"/>
    <x v="1"/>
  </r>
  <r>
    <n v="54905945"/>
    <x v="0"/>
    <x v="1"/>
  </r>
  <r>
    <n v="54912707"/>
    <x v="0"/>
    <x v="0"/>
  </r>
  <r>
    <n v="54930299"/>
    <x v="0"/>
    <x v="0"/>
  </r>
  <r>
    <n v="54993168"/>
    <x v="0"/>
    <x v="0"/>
  </r>
  <r>
    <n v="54995516"/>
    <x v="0"/>
    <x v="0"/>
  </r>
  <r>
    <n v="55022627"/>
    <x v="0"/>
    <x v="0"/>
  </r>
  <r>
    <n v="55107682"/>
    <x v="0"/>
    <x v="2"/>
  </r>
  <r>
    <n v="55114318"/>
    <x v="0"/>
    <x v="1"/>
  </r>
  <r>
    <n v="55131079"/>
    <x v="0"/>
    <x v="1"/>
  </r>
  <r>
    <n v="55143520"/>
    <x v="0"/>
    <x v="0"/>
  </r>
  <r>
    <n v="55154984"/>
    <x v="0"/>
    <x v="0"/>
  </r>
  <r>
    <n v="55158690"/>
    <x v="0"/>
    <x v="1"/>
  </r>
  <r>
    <n v="55171369"/>
    <x v="0"/>
    <x v="0"/>
  </r>
  <r>
    <n v="55208127"/>
    <x v="0"/>
    <x v="1"/>
  </r>
  <r>
    <n v="55236640"/>
    <x v="0"/>
    <x v="0"/>
  </r>
  <r>
    <n v="55258766"/>
    <x v="0"/>
    <x v="1"/>
  </r>
  <r>
    <n v="55299805"/>
    <x v="0"/>
    <x v="1"/>
  </r>
  <r>
    <n v="55327066"/>
    <x v="0"/>
    <x v="0"/>
  </r>
  <r>
    <n v="55367072"/>
    <x v="0"/>
    <x v="0"/>
  </r>
  <r>
    <n v="55376010"/>
    <x v="0"/>
    <x v="0"/>
  </r>
  <r>
    <n v="55376359"/>
    <x v="0"/>
    <x v="1"/>
  </r>
  <r>
    <n v="55394273"/>
    <x v="0"/>
    <x v="0"/>
  </r>
  <r>
    <n v="55395852"/>
    <x v="0"/>
    <x v="0"/>
  </r>
  <r>
    <n v="55513538"/>
    <x v="0"/>
    <x v="0"/>
  </r>
  <r>
    <n v="55579054"/>
    <x v="0"/>
    <x v="0"/>
  </r>
  <r>
    <n v="55646316"/>
    <x v="0"/>
    <x v="0"/>
  </r>
  <r>
    <n v="55665501"/>
    <x v="0"/>
    <x v="3"/>
  </r>
  <r>
    <n v="55738474"/>
    <x v="0"/>
    <x v="0"/>
  </r>
  <r>
    <n v="55783871"/>
    <x v="0"/>
    <x v="0"/>
  </r>
  <r>
    <n v="55814983"/>
    <x v="0"/>
    <x v="0"/>
  </r>
  <r>
    <n v="55821474"/>
    <x v="0"/>
    <x v="0"/>
  </r>
  <r>
    <n v="55842655"/>
    <x v="0"/>
    <x v="0"/>
  </r>
  <r>
    <n v="55873883"/>
    <x v="0"/>
    <x v="0"/>
  </r>
  <r>
    <n v="55881729"/>
    <x v="0"/>
    <x v="0"/>
  </r>
  <r>
    <n v="55886342"/>
    <x v="0"/>
    <x v="0"/>
  </r>
  <r>
    <n v="55909376"/>
    <x v="0"/>
    <x v="0"/>
  </r>
  <r>
    <n v="56067444"/>
    <x v="0"/>
    <x v="0"/>
  </r>
  <r>
    <n v="56079347"/>
    <x v="0"/>
    <x v="1"/>
  </r>
  <r>
    <n v="56103476"/>
    <x v="0"/>
    <x v="0"/>
  </r>
  <r>
    <n v="56115798"/>
    <x v="0"/>
    <x v="2"/>
  </r>
  <r>
    <n v="56153463"/>
    <x v="0"/>
    <x v="0"/>
  </r>
  <r>
    <n v="56159875"/>
    <x v="0"/>
    <x v="0"/>
  </r>
  <r>
    <n v="56167128"/>
    <x v="0"/>
    <x v="0"/>
  </r>
  <r>
    <n v="56189946"/>
    <x v="0"/>
    <x v="0"/>
  </r>
  <r>
    <n v="56192507"/>
    <x v="0"/>
    <x v="0"/>
  </r>
  <r>
    <n v="56270511"/>
    <x v="0"/>
    <x v="1"/>
  </r>
  <r>
    <n v="56281574"/>
    <x v="0"/>
    <x v="0"/>
  </r>
  <r>
    <n v="56281819"/>
    <x v="0"/>
    <x v="0"/>
  </r>
  <r>
    <n v="56291767"/>
    <x v="0"/>
    <x v="0"/>
  </r>
  <r>
    <n v="56341002"/>
    <x v="0"/>
    <x v="0"/>
  </r>
  <r>
    <n v="56384678"/>
    <x v="0"/>
    <x v="0"/>
  </r>
  <r>
    <n v="56387235"/>
    <x v="0"/>
    <x v="1"/>
  </r>
  <r>
    <n v="56393751"/>
    <x v="0"/>
    <x v="0"/>
  </r>
  <r>
    <n v="56405011"/>
    <x v="0"/>
    <x v="1"/>
  </r>
  <r>
    <n v="56408832"/>
    <x v="0"/>
    <x v="1"/>
  </r>
  <r>
    <n v="56433526"/>
    <x v="0"/>
    <x v="0"/>
  </r>
  <r>
    <n v="56469086"/>
    <x v="0"/>
    <x v="0"/>
  </r>
  <r>
    <n v="56470856"/>
    <x v="0"/>
    <x v="4"/>
  </r>
  <r>
    <n v="56487686"/>
    <x v="0"/>
    <x v="0"/>
  </r>
  <r>
    <n v="56502341"/>
    <x v="0"/>
    <x v="0"/>
  </r>
  <r>
    <n v="56521776"/>
    <x v="0"/>
    <x v="1"/>
  </r>
  <r>
    <n v="56551060"/>
    <x v="0"/>
    <x v="0"/>
  </r>
  <r>
    <n v="56615019"/>
    <x v="0"/>
    <x v="0"/>
  </r>
  <r>
    <n v="56659481"/>
    <x v="0"/>
    <x v="0"/>
  </r>
  <r>
    <n v="56676338"/>
    <x v="0"/>
    <x v="0"/>
  </r>
  <r>
    <n v="56677185"/>
    <x v="0"/>
    <x v="0"/>
  </r>
  <r>
    <n v="56685708"/>
    <x v="0"/>
    <x v="1"/>
  </r>
  <r>
    <n v="56687986"/>
    <x v="0"/>
    <x v="0"/>
  </r>
  <r>
    <n v="56691516"/>
    <x v="0"/>
    <x v="0"/>
  </r>
  <r>
    <n v="56695903"/>
    <x v="0"/>
    <x v="0"/>
  </r>
  <r>
    <n v="56708896"/>
    <x v="0"/>
    <x v="0"/>
  </r>
  <r>
    <n v="56735514"/>
    <x v="0"/>
    <x v="1"/>
  </r>
  <r>
    <n v="56735936"/>
    <x v="0"/>
    <x v="0"/>
  </r>
  <r>
    <n v="56769576"/>
    <x v="0"/>
    <x v="0"/>
  </r>
  <r>
    <n v="56805471"/>
    <x v="0"/>
    <x v="0"/>
  </r>
  <r>
    <n v="56817348"/>
    <x v="0"/>
    <x v="0"/>
  </r>
  <r>
    <n v="56825486"/>
    <x v="0"/>
    <x v="0"/>
  </r>
  <r>
    <n v="56844320"/>
    <x v="0"/>
    <x v="0"/>
  </r>
  <r>
    <n v="56877416"/>
    <x v="0"/>
    <x v="0"/>
  </r>
  <r>
    <n v="56881673"/>
    <x v="0"/>
    <x v="0"/>
  </r>
  <r>
    <n v="56896347"/>
    <x v="0"/>
    <x v="2"/>
  </r>
  <r>
    <n v="56906987"/>
    <x v="0"/>
    <x v="0"/>
  </r>
  <r>
    <n v="56907980"/>
    <x v="0"/>
    <x v="0"/>
  </r>
  <r>
    <n v="57046820"/>
    <x v="0"/>
    <x v="0"/>
  </r>
  <r>
    <n v="57047390"/>
    <x v="0"/>
    <x v="0"/>
  </r>
  <r>
    <n v="57083994"/>
    <x v="0"/>
    <x v="0"/>
  </r>
  <r>
    <n v="57121986"/>
    <x v="0"/>
    <x v="0"/>
  </r>
  <r>
    <n v="57125434"/>
    <x v="0"/>
    <x v="0"/>
  </r>
  <r>
    <n v="57127064"/>
    <x v="0"/>
    <x v="0"/>
  </r>
  <r>
    <n v="57221776"/>
    <x v="0"/>
    <x v="0"/>
  </r>
  <r>
    <n v="57224103"/>
    <x v="0"/>
    <x v="1"/>
  </r>
  <r>
    <n v="57233140"/>
    <x v="0"/>
    <x v="0"/>
  </r>
  <r>
    <n v="57256042"/>
    <x v="0"/>
    <x v="1"/>
  </r>
  <r>
    <n v="57273441"/>
    <x v="0"/>
    <x v="1"/>
  </r>
  <r>
    <n v="57299007"/>
    <x v="0"/>
    <x v="1"/>
  </r>
  <r>
    <n v="57310525"/>
    <x v="0"/>
    <x v="0"/>
  </r>
  <r>
    <n v="57329227"/>
    <x v="0"/>
    <x v="0"/>
  </r>
  <r>
    <n v="57334322"/>
    <x v="0"/>
    <x v="0"/>
  </r>
  <r>
    <n v="57410691"/>
    <x v="0"/>
    <x v="0"/>
  </r>
  <r>
    <n v="57411786"/>
    <x v="0"/>
    <x v="0"/>
  </r>
  <r>
    <n v="57412226"/>
    <x v="0"/>
    <x v="0"/>
  </r>
  <r>
    <n v="57417044"/>
    <x v="0"/>
    <x v="1"/>
  </r>
  <r>
    <n v="57417102"/>
    <x v="0"/>
    <x v="0"/>
  </r>
  <r>
    <n v="57417210"/>
    <x v="0"/>
    <x v="0"/>
  </r>
  <r>
    <n v="57420429"/>
    <x v="0"/>
    <x v="0"/>
  </r>
  <r>
    <n v="57426693"/>
    <x v="0"/>
    <x v="0"/>
  </r>
  <r>
    <n v="57434495"/>
    <x v="0"/>
    <x v="0"/>
  </r>
  <r>
    <n v="57449625"/>
    <x v="0"/>
    <x v="0"/>
  </r>
  <r>
    <n v="57558867"/>
    <x v="0"/>
    <x v="1"/>
  </r>
  <r>
    <n v="57600949"/>
    <x v="0"/>
    <x v="0"/>
  </r>
  <r>
    <n v="57621418"/>
    <x v="0"/>
    <x v="0"/>
  </r>
  <r>
    <n v="57657709"/>
    <x v="0"/>
    <x v="0"/>
  </r>
  <r>
    <n v="57673736"/>
    <x v="0"/>
    <x v="1"/>
  </r>
  <r>
    <n v="57683783"/>
    <x v="0"/>
    <x v="1"/>
  </r>
  <r>
    <n v="57686270"/>
    <x v="0"/>
    <x v="4"/>
  </r>
  <r>
    <n v="57714271"/>
    <x v="0"/>
    <x v="0"/>
  </r>
  <r>
    <n v="57730350"/>
    <x v="0"/>
    <x v="0"/>
  </r>
  <r>
    <n v="57758898"/>
    <x v="0"/>
    <x v="0"/>
  </r>
  <r>
    <n v="57776067"/>
    <x v="0"/>
    <x v="0"/>
  </r>
  <r>
    <n v="57776285"/>
    <x v="0"/>
    <x v="0"/>
  </r>
  <r>
    <n v="57795116"/>
    <x v="0"/>
    <x v="0"/>
  </r>
  <r>
    <n v="57801048"/>
    <x v="0"/>
    <x v="1"/>
  </r>
  <r>
    <n v="57884771"/>
    <x v="0"/>
    <x v="3"/>
  </r>
  <r>
    <n v="57896667"/>
    <x v="0"/>
    <x v="0"/>
  </r>
  <r>
    <n v="57906393"/>
    <x v="0"/>
    <x v="0"/>
  </r>
  <r>
    <n v="57976621"/>
    <x v="0"/>
    <x v="0"/>
  </r>
  <r>
    <n v="57985311"/>
    <x v="0"/>
    <x v="0"/>
  </r>
  <r>
    <n v="57998456"/>
    <x v="0"/>
    <x v="1"/>
  </r>
  <r>
    <n v="58018854"/>
    <x v="0"/>
    <x v="0"/>
  </r>
  <r>
    <n v="58024198"/>
    <x v="0"/>
    <x v="0"/>
  </r>
  <r>
    <n v="58068915"/>
    <x v="0"/>
    <x v="0"/>
  </r>
  <r>
    <n v="58103131"/>
    <x v="0"/>
    <x v="4"/>
  </r>
  <r>
    <n v="58108217"/>
    <x v="0"/>
    <x v="3"/>
  </r>
  <r>
    <n v="58115604"/>
    <x v="0"/>
    <x v="0"/>
  </r>
  <r>
    <n v="58119010"/>
    <x v="0"/>
    <x v="0"/>
  </r>
  <r>
    <n v="58121224"/>
    <x v="0"/>
    <x v="0"/>
  </r>
  <r>
    <n v="58152023"/>
    <x v="0"/>
    <x v="0"/>
  </r>
  <r>
    <n v="58185820"/>
    <x v="0"/>
    <x v="0"/>
  </r>
  <r>
    <n v="58197141"/>
    <x v="0"/>
    <x v="0"/>
  </r>
  <r>
    <n v="58202603"/>
    <x v="0"/>
    <x v="1"/>
  </r>
  <r>
    <n v="58276925"/>
    <x v="0"/>
    <x v="0"/>
  </r>
  <r>
    <n v="58312169"/>
    <x v="0"/>
    <x v="0"/>
  </r>
  <r>
    <n v="58323402"/>
    <x v="0"/>
    <x v="0"/>
  </r>
  <r>
    <n v="58331771"/>
    <x v="0"/>
    <x v="0"/>
  </r>
  <r>
    <n v="58333323"/>
    <x v="0"/>
    <x v="0"/>
  </r>
  <r>
    <n v="58349667"/>
    <x v="0"/>
    <x v="0"/>
  </r>
  <r>
    <n v="58385616"/>
    <x v="0"/>
    <x v="0"/>
  </r>
  <r>
    <n v="58385737"/>
    <x v="0"/>
    <x v="1"/>
  </r>
  <r>
    <n v="58397643"/>
    <x v="0"/>
    <x v="0"/>
  </r>
  <r>
    <n v="58404439"/>
    <x v="0"/>
    <x v="0"/>
  </r>
  <r>
    <n v="58465685"/>
    <x v="0"/>
    <x v="0"/>
  </r>
  <r>
    <n v="58476046"/>
    <x v="0"/>
    <x v="0"/>
  </r>
  <r>
    <n v="58492335"/>
    <x v="0"/>
    <x v="0"/>
  </r>
  <r>
    <n v="58571978"/>
    <x v="0"/>
    <x v="0"/>
  </r>
  <r>
    <n v="58578804"/>
    <x v="0"/>
    <x v="1"/>
  </r>
  <r>
    <n v="58590283"/>
    <x v="0"/>
    <x v="3"/>
  </r>
  <r>
    <n v="58591924"/>
    <x v="0"/>
    <x v="3"/>
  </r>
  <r>
    <n v="58593672"/>
    <x v="0"/>
    <x v="0"/>
  </r>
  <r>
    <n v="58619920"/>
    <x v="0"/>
    <x v="0"/>
  </r>
  <r>
    <n v="58631204"/>
    <x v="0"/>
    <x v="0"/>
  </r>
  <r>
    <n v="58644969"/>
    <x v="0"/>
    <x v="0"/>
  </r>
  <r>
    <n v="58661189"/>
    <x v="0"/>
    <x v="1"/>
  </r>
  <r>
    <n v="58701988"/>
    <x v="0"/>
    <x v="0"/>
  </r>
  <r>
    <n v="58735181"/>
    <x v="0"/>
    <x v="1"/>
  </r>
  <r>
    <n v="58737403"/>
    <x v="0"/>
    <x v="4"/>
  </r>
  <r>
    <n v="58775249"/>
    <x v="0"/>
    <x v="0"/>
  </r>
  <r>
    <n v="58802218"/>
    <x v="0"/>
    <x v="0"/>
  </r>
  <r>
    <n v="58812249"/>
    <x v="0"/>
    <x v="0"/>
  </r>
  <r>
    <n v="58819348"/>
    <x v="0"/>
    <x v="1"/>
  </r>
  <r>
    <n v="58842614"/>
    <x v="0"/>
    <x v="0"/>
  </r>
  <r>
    <n v="58884547"/>
    <x v="0"/>
    <x v="4"/>
  </r>
  <r>
    <n v="58895337"/>
    <x v="0"/>
    <x v="0"/>
  </r>
  <r>
    <n v="58919066"/>
    <x v="0"/>
    <x v="0"/>
  </r>
  <r>
    <n v="58962299"/>
    <x v="0"/>
    <x v="0"/>
  </r>
  <r>
    <n v="58984155"/>
    <x v="0"/>
    <x v="0"/>
  </r>
  <r>
    <n v="59011805"/>
    <x v="0"/>
    <x v="4"/>
  </r>
  <r>
    <n v="59012256"/>
    <x v="0"/>
    <x v="4"/>
  </r>
  <r>
    <n v="59031131"/>
    <x v="0"/>
    <x v="0"/>
  </r>
  <r>
    <n v="59046553"/>
    <x v="0"/>
    <x v="1"/>
  </r>
  <r>
    <n v="59057151"/>
    <x v="0"/>
    <x v="0"/>
  </r>
  <r>
    <n v="59076991"/>
    <x v="0"/>
    <x v="0"/>
  </r>
  <r>
    <n v="59086517"/>
    <x v="0"/>
    <x v="1"/>
  </r>
  <r>
    <n v="59217418"/>
    <x v="0"/>
    <x v="0"/>
  </r>
  <r>
    <n v="59251915"/>
    <x v="0"/>
    <x v="0"/>
  </r>
  <r>
    <n v="59268075"/>
    <x v="0"/>
    <x v="0"/>
  </r>
  <r>
    <n v="59275429"/>
    <x v="0"/>
    <x v="0"/>
  </r>
  <r>
    <n v="59291201"/>
    <x v="0"/>
    <x v="4"/>
  </r>
  <r>
    <n v="59304358"/>
    <x v="0"/>
    <x v="1"/>
  </r>
  <r>
    <n v="59305665"/>
    <x v="0"/>
    <x v="0"/>
  </r>
  <r>
    <n v="59324169"/>
    <x v="0"/>
    <x v="0"/>
  </r>
  <r>
    <n v="59349035"/>
    <x v="0"/>
    <x v="1"/>
  </r>
  <r>
    <n v="59349603"/>
    <x v="0"/>
    <x v="0"/>
  </r>
  <r>
    <n v="59351573"/>
    <x v="0"/>
    <x v="3"/>
  </r>
  <r>
    <n v="59378826"/>
    <x v="0"/>
    <x v="0"/>
  </r>
  <r>
    <n v="59386084"/>
    <x v="0"/>
    <x v="0"/>
  </r>
  <r>
    <n v="59395733"/>
    <x v="0"/>
    <x v="0"/>
  </r>
  <r>
    <n v="59435482"/>
    <x v="0"/>
    <x v="0"/>
  </r>
  <r>
    <n v="59448851"/>
    <x v="0"/>
    <x v="0"/>
  </r>
  <r>
    <n v="59498681"/>
    <x v="0"/>
    <x v="1"/>
  </r>
  <r>
    <n v="59501585"/>
    <x v="0"/>
    <x v="0"/>
  </r>
  <r>
    <n v="59523812"/>
    <x v="0"/>
    <x v="0"/>
  </r>
  <r>
    <n v="59557024"/>
    <x v="0"/>
    <x v="0"/>
  </r>
  <r>
    <n v="59559216"/>
    <x v="0"/>
    <x v="1"/>
  </r>
  <r>
    <n v="59561627"/>
    <x v="0"/>
    <x v="0"/>
  </r>
  <r>
    <n v="59628838"/>
    <x v="0"/>
    <x v="0"/>
  </r>
  <r>
    <n v="59648658"/>
    <x v="0"/>
    <x v="0"/>
  </r>
  <r>
    <n v="59660767"/>
    <x v="0"/>
    <x v="0"/>
  </r>
  <r>
    <n v="59682407"/>
    <x v="0"/>
    <x v="0"/>
  </r>
  <r>
    <n v="59707477"/>
    <x v="0"/>
    <x v="1"/>
  </r>
  <r>
    <n v="59731223"/>
    <x v="0"/>
    <x v="1"/>
  </r>
  <r>
    <n v="59773590"/>
    <x v="0"/>
    <x v="0"/>
  </r>
  <r>
    <n v="59779797"/>
    <x v="0"/>
    <x v="1"/>
  </r>
  <r>
    <n v="59800774"/>
    <x v="0"/>
    <x v="1"/>
  </r>
  <r>
    <n v="59814549"/>
    <x v="0"/>
    <x v="0"/>
  </r>
  <r>
    <n v="59822452"/>
    <x v="0"/>
    <x v="1"/>
  </r>
  <r>
    <n v="59826971"/>
    <x v="0"/>
    <x v="0"/>
  </r>
  <r>
    <n v="59828626"/>
    <x v="0"/>
    <x v="0"/>
  </r>
  <r>
    <n v="59873218"/>
    <x v="0"/>
    <x v="1"/>
  </r>
  <r>
    <n v="59936160"/>
    <x v="0"/>
    <x v="1"/>
  </r>
  <r>
    <n v="59949392"/>
    <x v="0"/>
    <x v="0"/>
  </r>
  <r>
    <n v="59966122"/>
    <x v="0"/>
    <x v="0"/>
  </r>
  <r>
    <n v="59994040"/>
    <x v="0"/>
    <x v="0"/>
  </r>
  <r>
    <n v="60028215"/>
    <x v="0"/>
    <x v="0"/>
  </r>
  <r>
    <n v="60115964"/>
    <x v="0"/>
    <x v="1"/>
  </r>
  <r>
    <n v="60179419"/>
    <x v="0"/>
    <x v="0"/>
  </r>
  <r>
    <n v="60185534"/>
    <x v="0"/>
    <x v="1"/>
  </r>
  <r>
    <n v="60216175"/>
    <x v="0"/>
    <x v="1"/>
  </r>
  <r>
    <n v="60262095"/>
    <x v="0"/>
    <x v="0"/>
  </r>
  <r>
    <n v="60276932"/>
    <x v="0"/>
    <x v="1"/>
  </r>
  <r>
    <n v="60292522"/>
    <x v="0"/>
    <x v="1"/>
  </r>
  <r>
    <n v="60338675"/>
    <x v="0"/>
    <x v="1"/>
  </r>
  <r>
    <n v="60347352"/>
    <x v="0"/>
    <x v="1"/>
  </r>
  <r>
    <n v="60357776"/>
    <x v="0"/>
    <x v="0"/>
  </r>
  <r>
    <n v="60379282"/>
    <x v="0"/>
    <x v="1"/>
  </r>
  <r>
    <n v="60411719"/>
    <x v="0"/>
    <x v="0"/>
  </r>
  <r>
    <n v="60423962"/>
    <x v="0"/>
    <x v="0"/>
  </r>
  <r>
    <n v="60491391"/>
    <x v="0"/>
    <x v="1"/>
  </r>
  <r>
    <n v="60527510"/>
    <x v="0"/>
    <x v="0"/>
  </r>
  <r>
    <n v="60537887"/>
    <x v="0"/>
    <x v="1"/>
  </r>
  <r>
    <n v="60560221"/>
    <x v="0"/>
    <x v="0"/>
  </r>
  <r>
    <n v="60567174"/>
    <x v="0"/>
    <x v="2"/>
  </r>
  <r>
    <n v="60587085"/>
    <x v="0"/>
    <x v="1"/>
  </r>
  <r>
    <n v="60615232"/>
    <x v="0"/>
    <x v="1"/>
  </r>
  <r>
    <n v="60621985"/>
    <x v="0"/>
    <x v="0"/>
  </r>
  <r>
    <n v="60642397"/>
    <x v="0"/>
    <x v="0"/>
  </r>
  <r>
    <n v="60657448"/>
    <x v="0"/>
    <x v="1"/>
  </r>
  <r>
    <n v="60686836"/>
    <x v="0"/>
    <x v="4"/>
  </r>
  <r>
    <n v="60723348"/>
    <x v="0"/>
    <x v="4"/>
  </r>
  <r>
    <n v="60737165"/>
    <x v="0"/>
    <x v="0"/>
  </r>
  <r>
    <n v="60743780"/>
    <x v="0"/>
    <x v="0"/>
  </r>
  <r>
    <n v="60757713"/>
    <x v="0"/>
    <x v="0"/>
  </r>
  <r>
    <n v="60772078"/>
    <x v="0"/>
    <x v="3"/>
  </r>
  <r>
    <n v="60784618"/>
    <x v="0"/>
    <x v="0"/>
  </r>
  <r>
    <n v="60788912"/>
    <x v="0"/>
    <x v="0"/>
  </r>
  <r>
    <n v="60806593"/>
    <x v="0"/>
    <x v="1"/>
  </r>
  <r>
    <n v="60860065"/>
    <x v="0"/>
    <x v="1"/>
  </r>
  <r>
    <n v="60882449"/>
    <x v="0"/>
    <x v="0"/>
  </r>
  <r>
    <n v="60897563"/>
    <x v="0"/>
    <x v="0"/>
  </r>
  <r>
    <n v="60926237"/>
    <x v="0"/>
    <x v="2"/>
  </r>
  <r>
    <n v="60929289"/>
    <x v="0"/>
    <x v="3"/>
  </r>
  <r>
    <n v="60930212"/>
    <x v="0"/>
    <x v="3"/>
  </r>
  <r>
    <n v="61048368"/>
    <x v="0"/>
    <x v="0"/>
  </r>
  <r>
    <n v="61081018"/>
    <x v="0"/>
    <x v="1"/>
  </r>
  <r>
    <n v="61087043"/>
    <x v="0"/>
    <x v="0"/>
  </r>
  <r>
    <n v="61091063"/>
    <x v="0"/>
    <x v="0"/>
  </r>
  <r>
    <n v="61103543"/>
    <x v="0"/>
    <x v="0"/>
  </r>
  <r>
    <n v="61120673"/>
    <x v="0"/>
    <x v="0"/>
  </r>
  <r>
    <n v="61125329"/>
    <x v="0"/>
    <x v="0"/>
  </r>
  <r>
    <n v="61138455"/>
    <x v="0"/>
    <x v="1"/>
  </r>
  <r>
    <n v="61155511"/>
    <x v="0"/>
    <x v="0"/>
  </r>
  <r>
    <n v="61216788"/>
    <x v="0"/>
    <x v="0"/>
  </r>
  <r>
    <n v="61227569"/>
    <x v="0"/>
    <x v="0"/>
  </r>
  <r>
    <n v="61254269"/>
    <x v="0"/>
    <x v="0"/>
  </r>
  <r>
    <n v="61260811"/>
    <x v="0"/>
    <x v="1"/>
  </r>
  <r>
    <n v="61264080"/>
    <x v="0"/>
    <x v="1"/>
  </r>
  <r>
    <n v="61265424"/>
    <x v="0"/>
    <x v="0"/>
  </r>
  <r>
    <n v="61272042"/>
    <x v="0"/>
    <x v="0"/>
  </r>
  <r>
    <n v="61309618"/>
    <x v="0"/>
    <x v="0"/>
  </r>
  <r>
    <n v="61426783"/>
    <x v="0"/>
    <x v="0"/>
  </r>
  <r>
    <n v="61431524"/>
    <x v="0"/>
    <x v="0"/>
  </r>
  <r>
    <n v="61499176"/>
    <x v="0"/>
    <x v="4"/>
  </r>
  <r>
    <n v="61528517"/>
    <x v="0"/>
    <x v="0"/>
  </r>
  <r>
    <n v="61555647"/>
    <x v="0"/>
    <x v="0"/>
  </r>
  <r>
    <n v="61569286"/>
    <x v="0"/>
    <x v="0"/>
  </r>
  <r>
    <n v="61610945"/>
    <x v="0"/>
    <x v="0"/>
  </r>
  <r>
    <n v="61657235"/>
    <x v="0"/>
    <x v="3"/>
  </r>
  <r>
    <n v="61664404"/>
    <x v="0"/>
    <x v="0"/>
  </r>
  <r>
    <n v="61665517"/>
    <x v="0"/>
    <x v="0"/>
  </r>
  <r>
    <n v="61679460"/>
    <x v="0"/>
    <x v="0"/>
  </r>
  <r>
    <n v="61682122"/>
    <x v="0"/>
    <x v="0"/>
  </r>
  <r>
    <n v="61690081"/>
    <x v="0"/>
    <x v="0"/>
  </r>
  <r>
    <n v="61693231"/>
    <x v="0"/>
    <x v="0"/>
  </r>
  <r>
    <n v="61752984"/>
    <x v="0"/>
    <x v="0"/>
  </r>
  <r>
    <n v="61757766"/>
    <x v="0"/>
    <x v="1"/>
  </r>
  <r>
    <n v="61761475"/>
    <x v="0"/>
    <x v="1"/>
  </r>
  <r>
    <n v="61767244"/>
    <x v="0"/>
    <x v="1"/>
  </r>
  <r>
    <n v="61771141"/>
    <x v="0"/>
    <x v="1"/>
  </r>
  <r>
    <n v="61777593"/>
    <x v="0"/>
    <x v="0"/>
  </r>
  <r>
    <n v="61788160"/>
    <x v="0"/>
    <x v="0"/>
  </r>
  <r>
    <n v="61810834"/>
    <x v="0"/>
    <x v="1"/>
  </r>
  <r>
    <n v="61812664"/>
    <x v="0"/>
    <x v="1"/>
  </r>
  <r>
    <n v="61819013"/>
    <x v="0"/>
    <x v="0"/>
  </r>
  <r>
    <n v="61838050"/>
    <x v="0"/>
    <x v="0"/>
  </r>
  <r>
    <n v="61852631"/>
    <x v="0"/>
    <x v="4"/>
  </r>
  <r>
    <n v="61857463"/>
    <x v="0"/>
    <x v="0"/>
  </r>
  <r>
    <n v="61867610"/>
    <x v="0"/>
    <x v="0"/>
  </r>
  <r>
    <n v="61880558"/>
    <x v="0"/>
    <x v="0"/>
  </r>
  <r>
    <n v="61889063"/>
    <x v="0"/>
    <x v="0"/>
  </r>
  <r>
    <n v="61898444"/>
    <x v="0"/>
    <x v="0"/>
  </r>
  <r>
    <n v="61906778"/>
    <x v="0"/>
    <x v="1"/>
  </r>
  <r>
    <n v="61909763"/>
    <x v="0"/>
    <x v="0"/>
  </r>
  <r>
    <n v="61919884"/>
    <x v="0"/>
    <x v="0"/>
  </r>
  <r>
    <n v="61953509"/>
    <x v="0"/>
    <x v="0"/>
  </r>
  <r>
    <n v="61995227"/>
    <x v="0"/>
    <x v="0"/>
  </r>
  <r>
    <n v="62054731"/>
    <x v="0"/>
    <x v="0"/>
  </r>
  <r>
    <n v="62071189"/>
    <x v="0"/>
    <x v="0"/>
  </r>
  <r>
    <n v="62106094"/>
    <x v="0"/>
    <x v="1"/>
  </r>
  <r>
    <n v="62134411"/>
    <x v="0"/>
    <x v="0"/>
  </r>
  <r>
    <n v="62144134"/>
    <x v="0"/>
    <x v="0"/>
  </r>
  <r>
    <n v="62179978"/>
    <x v="0"/>
    <x v="0"/>
  </r>
  <r>
    <n v="62207265"/>
    <x v="0"/>
    <x v="0"/>
  </r>
  <r>
    <n v="62216482"/>
    <x v="0"/>
    <x v="1"/>
  </r>
  <r>
    <n v="62252839"/>
    <x v="0"/>
    <x v="0"/>
  </r>
  <r>
    <n v="62256645"/>
    <x v="0"/>
    <x v="3"/>
  </r>
  <r>
    <n v="62276934"/>
    <x v="0"/>
    <x v="4"/>
  </r>
  <r>
    <n v="62286431"/>
    <x v="0"/>
    <x v="0"/>
  </r>
  <r>
    <n v="62311021"/>
    <x v="0"/>
    <x v="1"/>
  </r>
  <r>
    <n v="62328054"/>
    <x v="0"/>
    <x v="1"/>
  </r>
  <r>
    <n v="62335732"/>
    <x v="0"/>
    <x v="0"/>
  </r>
  <r>
    <n v="62340379"/>
    <x v="0"/>
    <x v="0"/>
  </r>
  <r>
    <n v="62355377"/>
    <x v="0"/>
    <x v="0"/>
  </r>
  <r>
    <n v="62400020"/>
    <x v="0"/>
    <x v="0"/>
  </r>
  <r>
    <n v="62407304"/>
    <x v="0"/>
    <x v="0"/>
  </r>
  <r>
    <n v="62446728"/>
    <x v="0"/>
    <x v="0"/>
  </r>
  <r>
    <n v="62506039"/>
    <x v="0"/>
    <x v="0"/>
  </r>
  <r>
    <n v="62515335"/>
    <x v="0"/>
    <x v="2"/>
  </r>
  <r>
    <n v="62549378"/>
    <x v="0"/>
    <x v="0"/>
  </r>
  <r>
    <n v="62573872"/>
    <x v="0"/>
    <x v="0"/>
  </r>
  <r>
    <n v="62604800"/>
    <x v="0"/>
    <x v="0"/>
  </r>
  <r>
    <n v="62653821"/>
    <x v="0"/>
    <x v="1"/>
  </r>
  <r>
    <n v="62674686"/>
    <x v="0"/>
    <x v="1"/>
  </r>
  <r>
    <n v="62684418"/>
    <x v="0"/>
    <x v="0"/>
  </r>
  <r>
    <n v="62690797"/>
    <x v="0"/>
    <x v="0"/>
  </r>
  <r>
    <n v="62698306"/>
    <x v="0"/>
    <x v="0"/>
  </r>
  <r>
    <n v="62707071"/>
    <x v="0"/>
    <x v="0"/>
  </r>
  <r>
    <n v="62739569"/>
    <x v="0"/>
    <x v="0"/>
  </r>
  <r>
    <n v="62784084"/>
    <x v="0"/>
    <x v="0"/>
  </r>
  <r>
    <n v="62797664"/>
    <x v="0"/>
    <x v="4"/>
  </r>
  <r>
    <n v="62813674"/>
    <x v="0"/>
    <x v="0"/>
  </r>
  <r>
    <n v="62819538"/>
    <x v="0"/>
    <x v="1"/>
  </r>
  <r>
    <n v="62859659"/>
    <x v="0"/>
    <x v="1"/>
  </r>
  <r>
    <n v="62866787"/>
    <x v="0"/>
    <x v="4"/>
  </r>
  <r>
    <n v="62894448"/>
    <x v="0"/>
    <x v="0"/>
  </r>
  <r>
    <n v="62908844"/>
    <x v="0"/>
    <x v="1"/>
  </r>
  <r>
    <n v="62971132"/>
    <x v="0"/>
    <x v="1"/>
  </r>
  <r>
    <n v="62996535"/>
    <x v="0"/>
    <x v="0"/>
  </r>
  <r>
    <n v="63002714"/>
    <x v="0"/>
    <x v="0"/>
  </r>
  <r>
    <n v="63009561"/>
    <x v="0"/>
    <x v="0"/>
  </r>
  <r>
    <n v="63028366"/>
    <x v="0"/>
    <x v="1"/>
  </r>
  <r>
    <n v="63087214"/>
    <x v="0"/>
    <x v="0"/>
  </r>
  <r>
    <n v="63126379"/>
    <x v="0"/>
    <x v="0"/>
  </r>
  <r>
    <n v="63132727"/>
    <x v="0"/>
    <x v="3"/>
  </r>
  <r>
    <n v="63161138"/>
    <x v="0"/>
    <x v="0"/>
  </r>
  <r>
    <n v="63165315"/>
    <x v="0"/>
    <x v="0"/>
  </r>
  <r>
    <n v="63170222"/>
    <x v="0"/>
    <x v="0"/>
  </r>
  <r>
    <n v="63189702"/>
    <x v="0"/>
    <x v="0"/>
  </r>
  <r>
    <n v="63211920"/>
    <x v="0"/>
    <x v="0"/>
  </r>
  <r>
    <n v="63215920"/>
    <x v="0"/>
    <x v="0"/>
  </r>
  <r>
    <n v="63255855"/>
    <x v="0"/>
    <x v="0"/>
  </r>
  <r>
    <n v="63258212"/>
    <x v="0"/>
    <x v="1"/>
  </r>
  <r>
    <n v="63272432"/>
    <x v="0"/>
    <x v="0"/>
  </r>
  <r>
    <n v="63312011"/>
    <x v="0"/>
    <x v="1"/>
  </r>
  <r>
    <n v="63332060"/>
    <x v="0"/>
    <x v="0"/>
  </r>
  <r>
    <n v="63356048"/>
    <x v="0"/>
    <x v="0"/>
  </r>
  <r>
    <n v="63375380"/>
    <x v="0"/>
    <x v="0"/>
  </r>
  <r>
    <n v="63379772"/>
    <x v="0"/>
    <x v="3"/>
  </r>
  <r>
    <n v="63395812"/>
    <x v="0"/>
    <x v="0"/>
  </r>
  <r>
    <n v="63403802"/>
    <x v="0"/>
    <x v="1"/>
  </r>
  <r>
    <n v="63409455"/>
    <x v="0"/>
    <x v="1"/>
  </r>
  <r>
    <n v="63468686"/>
    <x v="0"/>
    <x v="1"/>
  </r>
  <r>
    <n v="63472642"/>
    <x v="0"/>
    <x v="0"/>
  </r>
  <r>
    <n v="63482456"/>
    <x v="0"/>
    <x v="0"/>
  </r>
  <r>
    <n v="63503595"/>
    <x v="0"/>
    <x v="0"/>
  </r>
  <r>
    <n v="63609263"/>
    <x v="0"/>
    <x v="0"/>
  </r>
  <r>
    <n v="63636914"/>
    <x v="0"/>
    <x v="0"/>
  </r>
  <r>
    <n v="63652209"/>
    <x v="0"/>
    <x v="0"/>
  </r>
  <r>
    <n v="63692168"/>
    <x v="0"/>
    <x v="0"/>
  </r>
  <r>
    <n v="63745065"/>
    <x v="0"/>
    <x v="1"/>
  </r>
  <r>
    <n v="63755444"/>
    <x v="0"/>
    <x v="1"/>
  </r>
  <r>
    <n v="63787781"/>
    <x v="0"/>
    <x v="0"/>
  </r>
  <r>
    <n v="63799147"/>
    <x v="0"/>
    <x v="0"/>
  </r>
  <r>
    <n v="63802682"/>
    <x v="0"/>
    <x v="0"/>
  </r>
  <r>
    <n v="63802827"/>
    <x v="0"/>
    <x v="0"/>
  </r>
  <r>
    <n v="63806186"/>
    <x v="0"/>
    <x v="1"/>
  </r>
  <r>
    <n v="63866529"/>
    <x v="0"/>
    <x v="0"/>
  </r>
  <r>
    <n v="63870861"/>
    <x v="0"/>
    <x v="0"/>
  </r>
  <r>
    <n v="63912465"/>
    <x v="0"/>
    <x v="1"/>
  </r>
  <r>
    <n v="63935419"/>
    <x v="0"/>
    <x v="1"/>
  </r>
  <r>
    <n v="63954504"/>
    <x v="0"/>
    <x v="0"/>
  </r>
  <r>
    <n v="64001682"/>
    <x v="0"/>
    <x v="0"/>
  </r>
  <r>
    <n v="64021119"/>
    <x v="0"/>
    <x v="0"/>
  </r>
  <r>
    <n v="64030656"/>
    <x v="0"/>
    <x v="2"/>
  </r>
  <r>
    <n v="64038573"/>
    <x v="0"/>
    <x v="3"/>
  </r>
  <r>
    <n v="64096952"/>
    <x v="0"/>
    <x v="0"/>
  </r>
  <r>
    <n v="64119856"/>
    <x v="0"/>
    <x v="0"/>
  </r>
  <r>
    <n v="64166335"/>
    <x v="0"/>
    <x v="0"/>
  </r>
  <r>
    <n v="64194108"/>
    <x v="0"/>
    <x v="0"/>
  </r>
  <r>
    <n v="64195275"/>
    <x v="0"/>
    <x v="0"/>
  </r>
  <r>
    <n v="64253050"/>
    <x v="0"/>
    <x v="0"/>
  </r>
  <r>
    <n v="64263447"/>
    <x v="0"/>
    <x v="1"/>
  </r>
  <r>
    <n v="64274311"/>
    <x v="0"/>
    <x v="0"/>
  </r>
  <r>
    <n v="64276493"/>
    <x v="0"/>
    <x v="0"/>
  </r>
  <r>
    <n v="64286800"/>
    <x v="0"/>
    <x v="0"/>
  </r>
  <r>
    <n v="64305916"/>
    <x v="0"/>
    <x v="0"/>
  </r>
  <r>
    <n v="64338373"/>
    <x v="0"/>
    <x v="0"/>
  </r>
  <r>
    <n v="64343977"/>
    <x v="0"/>
    <x v="0"/>
  </r>
  <r>
    <n v="64349859"/>
    <x v="0"/>
    <x v="0"/>
  </r>
  <r>
    <n v="64360693"/>
    <x v="0"/>
    <x v="0"/>
  </r>
  <r>
    <n v="64378450"/>
    <x v="0"/>
    <x v="3"/>
  </r>
  <r>
    <n v="64378480"/>
    <x v="0"/>
    <x v="0"/>
  </r>
  <r>
    <n v="64385745"/>
    <x v="0"/>
    <x v="2"/>
  </r>
  <r>
    <n v="64467012"/>
    <x v="0"/>
    <x v="1"/>
  </r>
  <r>
    <n v="64482702"/>
    <x v="0"/>
    <x v="1"/>
  </r>
  <r>
    <n v="64484971"/>
    <x v="0"/>
    <x v="0"/>
  </r>
  <r>
    <n v="64539620"/>
    <x v="0"/>
    <x v="3"/>
  </r>
  <r>
    <n v="64548485"/>
    <x v="0"/>
    <x v="0"/>
  </r>
  <r>
    <n v="64555091"/>
    <x v="0"/>
    <x v="0"/>
  </r>
  <r>
    <n v="64555438"/>
    <x v="0"/>
    <x v="0"/>
  </r>
  <r>
    <n v="64647405"/>
    <x v="0"/>
    <x v="0"/>
  </r>
  <r>
    <n v="64664733"/>
    <x v="0"/>
    <x v="0"/>
  </r>
  <r>
    <n v="64683287"/>
    <x v="0"/>
    <x v="1"/>
  </r>
  <r>
    <n v="64689221"/>
    <x v="0"/>
    <x v="0"/>
  </r>
  <r>
    <n v="64720987"/>
    <x v="0"/>
    <x v="0"/>
  </r>
  <r>
    <n v="64723808"/>
    <x v="0"/>
    <x v="0"/>
  </r>
  <r>
    <n v="64738207"/>
    <x v="0"/>
    <x v="0"/>
  </r>
  <r>
    <n v="64778085"/>
    <x v="0"/>
    <x v="0"/>
  </r>
  <r>
    <n v="64799395"/>
    <x v="0"/>
    <x v="0"/>
  </r>
  <r>
    <n v="64820279"/>
    <x v="0"/>
    <x v="0"/>
  </r>
  <r>
    <n v="64835463"/>
    <x v="0"/>
    <x v="1"/>
  </r>
  <r>
    <n v="64854260"/>
    <x v="0"/>
    <x v="0"/>
  </r>
  <r>
    <n v="64868524"/>
    <x v="0"/>
    <x v="1"/>
  </r>
  <r>
    <n v="64871400"/>
    <x v="0"/>
    <x v="1"/>
  </r>
  <r>
    <n v="64933886"/>
    <x v="0"/>
    <x v="0"/>
  </r>
  <r>
    <n v="64955398"/>
    <x v="0"/>
    <x v="1"/>
  </r>
  <r>
    <n v="64973628"/>
    <x v="0"/>
    <x v="0"/>
  </r>
  <r>
    <n v="65070498"/>
    <x v="0"/>
    <x v="0"/>
  </r>
  <r>
    <n v="65075792"/>
    <x v="0"/>
    <x v="0"/>
  </r>
  <r>
    <n v="65093355"/>
    <x v="0"/>
    <x v="0"/>
  </r>
  <r>
    <n v="65122520"/>
    <x v="0"/>
    <x v="0"/>
  </r>
  <r>
    <n v="65126935"/>
    <x v="0"/>
    <x v="0"/>
  </r>
  <r>
    <n v="65154555"/>
    <x v="0"/>
    <x v="1"/>
  </r>
  <r>
    <n v="65182499"/>
    <x v="0"/>
    <x v="0"/>
  </r>
  <r>
    <n v="65243061"/>
    <x v="0"/>
    <x v="1"/>
  </r>
  <r>
    <n v="65274401"/>
    <x v="0"/>
    <x v="0"/>
  </r>
  <r>
    <n v="65326573"/>
    <x v="0"/>
    <x v="1"/>
  </r>
  <r>
    <n v="65337681"/>
    <x v="0"/>
    <x v="1"/>
  </r>
  <r>
    <n v="65376868"/>
    <x v="0"/>
    <x v="1"/>
  </r>
  <r>
    <n v="65406005"/>
    <x v="0"/>
    <x v="0"/>
  </r>
  <r>
    <n v="65410847"/>
    <x v="0"/>
    <x v="0"/>
  </r>
  <r>
    <n v="65441968"/>
    <x v="0"/>
    <x v="0"/>
  </r>
  <r>
    <n v="65493072"/>
    <x v="0"/>
    <x v="0"/>
  </r>
  <r>
    <n v="65500434"/>
    <x v="0"/>
    <x v="0"/>
  </r>
  <r>
    <n v="65568354"/>
    <x v="0"/>
    <x v="0"/>
  </r>
  <r>
    <n v="65578051"/>
    <x v="0"/>
    <x v="0"/>
  </r>
  <r>
    <n v="65620043"/>
    <x v="0"/>
    <x v="1"/>
  </r>
  <r>
    <n v="65650110"/>
    <x v="0"/>
    <x v="0"/>
  </r>
  <r>
    <n v="65653292"/>
    <x v="0"/>
    <x v="0"/>
  </r>
  <r>
    <n v="65662328"/>
    <x v="0"/>
    <x v="0"/>
  </r>
  <r>
    <n v="65711711"/>
    <x v="0"/>
    <x v="0"/>
  </r>
  <r>
    <n v="65713678"/>
    <x v="0"/>
    <x v="0"/>
  </r>
  <r>
    <n v="65835595"/>
    <x v="0"/>
    <x v="0"/>
  </r>
  <r>
    <n v="65846261"/>
    <x v="0"/>
    <x v="0"/>
  </r>
  <r>
    <n v="65855311"/>
    <x v="0"/>
    <x v="1"/>
  </r>
  <r>
    <n v="65911707"/>
    <x v="0"/>
    <x v="0"/>
  </r>
  <r>
    <n v="65925295"/>
    <x v="0"/>
    <x v="0"/>
  </r>
  <r>
    <n v="66005026"/>
    <x v="0"/>
    <x v="0"/>
  </r>
  <r>
    <n v="66040323"/>
    <x v="0"/>
    <x v="0"/>
  </r>
  <r>
    <n v="66046285"/>
    <x v="0"/>
    <x v="1"/>
  </r>
  <r>
    <n v="66047748"/>
    <x v="0"/>
    <x v="1"/>
  </r>
  <r>
    <n v="66091680"/>
    <x v="0"/>
    <x v="0"/>
  </r>
  <r>
    <n v="66099323"/>
    <x v="0"/>
    <x v="0"/>
  </r>
  <r>
    <n v="66106447"/>
    <x v="0"/>
    <x v="0"/>
  </r>
  <r>
    <n v="66175656"/>
    <x v="0"/>
    <x v="0"/>
  </r>
  <r>
    <n v="66199685"/>
    <x v="0"/>
    <x v="1"/>
  </r>
  <r>
    <n v="66229117"/>
    <x v="0"/>
    <x v="0"/>
  </r>
  <r>
    <n v="66238825"/>
    <x v="0"/>
    <x v="1"/>
  </r>
  <r>
    <n v="66300497"/>
    <x v="0"/>
    <x v="0"/>
  </r>
  <r>
    <n v="66315587"/>
    <x v="0"/>
    <x v="1"/>
  </r>
  <r>
    <n v="66357127"/>
    <x v="0"/>
    <x v="3"/>
  </r>
  <r>
    <n v="66376208"/>
    <x v="0"/>
    <x v="0"/>
  </r>
  <r>
    <n v="66404489"/>
    <x v="0"/>
    <x v="0"/>
  </r>
  <r>
    <n v="66409892"/>
    <x v="0"/>
    <x v="0"/>
  </r>
  <r>
    <n v="66437651"/>
    <x v="0"/>
    <x v="0"/>
  </r>
  <r>
    <n v="66447574"/>
    <x v="0"/>
    <x v="0"/>
  </r>
  <r>
    <n v="66473211"/>
    <x v="0"/>
    <x v="0"/>
  </r>
  <r>
    <n v="66500032"/>
    <x v="0"/>
    <x v="0"/>
  </r>
  <r>
    <n v="66546746"/>
    <x v="0"/>
    <x v="1"/>
  </r>
  <r>
    <n v="66560319"/>
    <x v="0"/>
    <x v="1"/>
  </r>
  <r>
    <n v="66576371"/>
    <x v="0"/>
    <x v="0"/>
  </r>
  <r>
    <n v="66588768"/>
    <x v="0"/>
    <x v="0"/>
  </r>
  <r>
    <n v="66592094"/>
    <x v="0"/>
    <x v="0"/>
  </r>
  <r>
    <n v="66597397"/>
    <x v="0"/>
    <x v="1"/>
  </r>
  <r>
    <n v="66634860"/>
    <x v="0"/>
    <x v="0"/>
  </r>
  <r>
    <n v="66643963"/>
    <x v="0"/>
    <x v="0"/>
  </r>
  <r>
    <n v="66660440"/>
    <x v="0"/>
    <x v="0"/>
  </r>
  <r>
    <n v="66686473"/>
    <x v="0"/>
    <x v="0"/>
  </r>
  <r>
    <n v="66694094"/>
    <x v="0"/>
    <x v="0"/>
  </r>
  <r>
    <n v="66704221"/>
    <x v="0"/>
    <x v="3"/>
  </r>
  <r>
    <n v="66706345"/>
    <x v="0"/>
    <x v="0"/>
  </r>
  <r>
    <n v="66711768"/>
    <x v="0"/>
    <x v="0"/>
  </r>
  <r>
    <n v="66714797"/>
    <x v="0"/>
    <x v="1"/>
  </r>
  <r>
    <n v="66727908"/>
    <x v="0"/>
    <x v="0"/>
  </r>
  <r>
    <n v="66728052"/>
    <x v="0"/>
    <x v="0"/>
  </r>
  <r>
    <n v="66738721"/>
    <x v="0"/>
    <x v="1"/>
  </r>
  <r>
    <n v="66767220"/>
    <x v="0"/>
    <x v="1"/>
  </r>
  <r>
    <n v="66803134"/>
    <x v="0"/>
    <x v="0"/>
  </r>
  <r>
    <n v="66863286"/>
    <x v="0"/>
    <x v="1"/>
  </r>
  <r>
    <n v="66886784"/>
    <x v="0"/>
    <x v="0"/>
  </r>
  <r>
    <n v="66916301"/>
    <x v="0"/>
    <x v="0"/>
  </r>
  <r>
    <n v="66938463"/>
    <x v="0"/>
    <x v="0"/>
  </r>
  <r>
    <n v="66945020"/>
    <x v="0"/>
    <x v="0"/>
  </r>
  <r>
    <n v="66950868"/>
    <x v="0"/>
    <x v="0"/>
  </r>
  <r>
    <n v="66984848"/>
    <x v="0"/>
    <x v="0"/>
  </r>
  <r>
    <n v="67086719"/>
    <x v="0"/>
    <x v="0"/>
  </r>
  <r>
    <n v="67094147"/>
    <x v="0"/>
    <x v="0"/>
  </r>
  <r>
    <n v="67102772"/>
    <x v="0"/>
    <x v="0"/>
  </r>
  <r>
    <n v="67135146"/>
    <x v="0"/>
    <x v="0"/>
  </r>
  <r>
    <n v="67153188"/>
    <x v="0"/>
    <x v="0"/>
  </r>
  <r>
    <n v="67173597"/>
    <x v="0"/>
    <x v="1"/>
  </r>
  <r>
    <n v="67204496"/>
    <x v="0"/>
    <x v="0"/>
  </r>
  <r>
    <n v="67214540"/>
    <x v="0"/>
    <x v="0"/>
  </r>
  <r>
    <n v="67217967"/>
    <x v="0"/>
    <x v="0"/>
  </r>
  <r>
    <n v="67232607"/>
    <x v="0"/>
    <x v="0"/>
  </r>
  <r>
    <n v="67267663"/>
    <x v="0"/>
    <x v="0"/>
  </r>
  <r>
    <n v="67283265"/>
    <x v="0"/>
    <x v="0"/>
  </r>
  <r>
    <n v="67297515"/>
    <x v="0"/>
    <x v="0"/>
  </r>
  <r>
    <n v="67302081"/>
    <x v="0"/>
    <x v="0"/>
  </r>
  <r>
    <n v="67319969"/>
    <x v="0"/>
    <x v="1"/>
  </r>
  <r>
    <n v="67344160"/>
    <x v="0"/>
    <x v="0"/>
  </r>
  <r>
    <n v="67362799"/>
    <x v="0"/>
    <x v="0"/>
  </r>
  <r>
    <n v="67451383"/>
    <x v="0"/>
    <x v="0"/>
  </r>
  <r>
    <n v="67455519"/>
    <x v="0"/>
    <x v="0"/>
  </r>
  <r>
    <n v="67470586"/>
    <x v="0"/>
    <x v="1"/>
  </r>
  <r>
    <n v="67483548"/>
    <x v="0"/>
    <x v="1"/>
  </r>
  <r>
    <n v="67552252"/>
    <x v="0"/>
    <x v="0"/>
  </r>
  <r>
    <n v="67556586"/>
    <x v="0"/>
    <x v="0"/>
  </r>
  <r>
    <n v="67559340"/>
    <x v="0"/>
    <x v="1"/>
  </r>
  <r>
    <n v="67586263"/>
    <x v="0"/>
    <x v="0"/>
  </r>
  <r>
    <n v="67634561"/>
    <x v="0"/>
    <x v="0"/>
  </r>
  <r>
    <n v="67656918"/>
    <x v="0"/>
    <x v="0"/>
  </r>
  <r>
    <n v="67657068"/>
    <x v="0"/>
    <x v="0"/>
  </r>
  <r>
    <n v="67683226"/>
    <x v="0"/>
    <x v="0"/>
  </r>
  <r>
    <n v="67687304"/>
    <x v="0"/>
    <x v="0"/>
  </r>
  <r>
    <n v="67696939"/>
    <x v="0"/>
    <x v="0"/>
  </r>
  <r>
    <n v="67712873"/>
    <x v="0"/>
    <x v="0"/>
  </r>
  <r>
    <n v="67720285"/>
    <x v="0"/>
    <x v="4"/>
  </r>
  <r>
    <n v="67720484"/>
    <x v="0"/>
    <x v="1"/>
  </r>
  <r>
    <n v="67756608"/>
    <x v="0"/>
    <x v="0"/>
  </r>
  <r>
    <n v="67769558"/>
    <x v="0"/>
    <x v="0"/>
  </r>
  <r>
    <n v="67780591"/>
    <x v="0"/>
    <x v="0"/>
  </r>
  <r>
    <n v="67781850"/>
    <x v="0"/>
    <x v="0"/>
  </r>
  <r>
    <n v="67792963"/>
    <x v="0"/>
    <x v="1"/>
  </r>
  <r>
    <n v="67794922"/>
    <x v="0"/>
    <x v="1"/>
  </r>
  <r>
    <n v="67864819"/>
    <x v="0"/>
    <x v="1"/>
  </r>
  <r>
    <n v="67875893"/>
    <x v="0"/>
    <x v="0"/>
  </r>
  <r>
    <n v="67959519"/>
    <x v="0"/>
    <x v="0"/>
  </r>
  <r>
    <n v="68012919"/>
    <x v="0"/>
    <x v="4"/>
  </r>
  <r>
    <n v="68049298"/>
    <x v="0"/>
    <x v="1"/>
  </r>
  <r>
    <n v="68058823"/>
    <x v="0"/>
    <x v="0"/>
  </r>
  <r>
    <n v="68110292"/>
    <x v="0"/>
    <x v="0"/>
  </r>
  <r>
    <n v="68191029"/>
    <x v="0"/>
    <x v="0"/>
  </r>
  <r>
    <n v="68202891"/>
    <x v="0"/>
    <x v="4"/>
  </r>
  <r>
    <n v="68206604"/>
    <x v="0"/>
    <x v="0"/>
  </r>
  <r>
    <n v="68246526"/>
    <x v="0"/>
    <x v="1"/>
  </r>
  <r>
    <n v="68278578"/>
    <x v="0"/>
    <x v="0"/>
  </r>
  <r>
    <n v="68292950"/>
    <x v="0"/>
    <x v="0"/>
  </r>
  <r>
    <n v="68371468"/>
    <x v="0"/>
    <x v="1"/>
  </r>
  <r>
    <n v="68385970"/>
    <x v="0"/>
    <x v="0"/>
  </r>
  <r>
    <n v="68422407"/>
    <x v="0"/>
    <x v="1"/>
  </r>
  <r>
    <n v="68425249"/>
    <x v="0"/>
    <x v="0"/>
  </r>
  <r>
    <n v="68428686"/>
    <x v="0"/>
    <x v="0"/>
  </r>
  <r>
    <n v="68440900"/>
    <x v="0"/>
    <x v="0"/>
  </r>
  <r>
    <n v="68453701"/>
    <x v="0"/>
    <x v="3"/>
  </r>
  <r>
    <n v="68476969"/>
    <x v="0"/>
    <x v="2"/>
  </r>
  <r>
    <n v="68492051"/>
    <x v="0"/>
    <x v="1"/>
  </r>
  <r>
    <n v="68520520"/>
    <x v="0"/>
    <x v="0"/>
  </r>
  <r>
    <n v="68564552"/>
    <x v="0"/>
    <x v="0"/>
  </r>
  <r>
    <n v="68594072"/>
    <x v="0"/>
    <x v="1"/>
  </r>
  <r>
    <n v="68704115"/>
    <x v="0"/>
    <x v="0"/>
  </r>
  <r>
    <n v="68762203"/>
    <x v="0"/>
    <x v="0"/>
  </r>
  <r>
    <n v="68850331"/>
    <x v="0"/>
    <x v="0"/>
  </r>
  <r>
    <n v="68852669"/>
    <x v="0"/>
    <x v="0"/>
  </r>
  <r>
    <n v="68855228"/>
    <x v="0"/>
    <x v="0"/>
  </r>
  <r>
    <n v="68866983"/>
    <x v="0"/>
    <x v="0"/>
  </r>
  <r>
    <n v="68872576"/>
    <x v="0"/>
    <x v="0"/>
  </r>
  <r>
    <n v="68910561"/>
    <x v="0"/>
    <x v="1"/>
  </r>
  <r>
    <n v="68961451"/>
    <x v="0"/>
    <x v="1"/>
  </r>
  <r>
    <n v="68963435"/>
    <x v="0"/>
    <x v="0"/>
  </r>
  <r>
    <n v="68973693"/>
    <x v="0"/>
    <x v="0"/>
  </r>
  <r>
    <n v="69014157"/>
    <x v="0"/>
    <x v="1"/>
  </r>
  <r>
    <n v="69038850"/>
    <x v="0"/>
    <x v="0"/>
  </r>
  <r>
    <n v="69107041"/>
    <x v="0"/>
    <x v="1"/>
  </r>
  <r>
    <n v="69198403"/>
    <x v="0"/>
    <x v="0"/>
  </r>
  <r>
    <n v="69202145"/>
    <x v="0"/>
    <x v="0"/>
  </r>
  <r>
    <n v="69241965"/>
    <x v="0"/>
    <x v="0"/>
  </r>
  <r>
    <n v="69257451"/>
    <x v="0"/>
    <x v="1"/>
  </r>
  <r>
    <n v="69262197"/>
    <x v="0"/>
    <x v="1"/>
  </r>
  <r>
    <n v="69306144"/>
    <x v="0"/>
    <x v="0"/>
  </r>
  <r>
    <n v="69431750"/>
    <x v="0"/>
    <x v="0"/>
  </r>
  <r>
    <n v="69448741"/>
    <x v="0"/>
    <x v="0"/>
  </r>
  <r>
    <n v="69453608"/>
    <x v="0"/>
    <x v="0"/>
  </r>
  <r>
    <n v="69458646"/>
    <x v="0"/>
    <x v="2"/>
  </r>
  <r>
    <n v="69471772"/>
    <x v="0"/>
    <x v="0"/>
  </r>
  <r>
    <n v="69494320"/>
    <x v="0"/>
    <x v="0"/>
  </r>
  <r>
    <n v="69497351"/>
    <x v="0"/>
    <x v="0"/>
  </r>
  <r>
    <n v="69508481"/>
    <x v="0"/>
    <x v="0"/>
  </r>
  <r>
    <n v="69540722"/>
    <x v="0"/>
    <x v="0"/>
  </r>
  <r>
    <n v="69580166"/>
    <x v="0"/>
    <x v="0"/>
  </r>
  <r>
    <n v="69586128"/>
    <x v="0"/>
    <x v="0"/>
  </r>
  <r>
    <n v="69596343"/>
    <x v="0"/>
    <x v="1"/>
  </r>
  <r>
    <n v="69607185"/>
    <x v="0"/>
    <x v="0"/>
  </r>
  <r>
    <n v="69651417"/>
    <x v="0"/>
    <x v="0"/>
  </r>
  <r>
    <n v="69672774"/>
    <x v="0"/>
    <x v="0"/>
  </r>
  <r>
    <n v="69692308"/>
    <x v="0"/>
    <x v="0"/>
  </r>
  <r>
    <n v="69711831"/>
    <x v="0"/>
    <x v="0"/>
  </r>
  <r>
    <n v="69712356"/>
    <x v="0"/>
    <x v="1"/>
  </r>
  <r>
    <n v="69727454"/>
    <x v="0"/>
    <x v="0"/>
  </r>
  <r>
    <n v="69901734"/>
    <x v="0"/>
    <x v="0"/>
  </r>
  <r>
    <n v="69917189"/>
    <x v="0"/>
    <x v="0"/>
  </r>
  <r>
    <n v="69934371"/>
    <x v="0"/>
    <x v="0"/>
  </r>
  <r>
    <n v="69964873"/>
    <x v="0"/>
    <x v="1"/>
  </r>
  <r>
    <n v="69969972"/>
    <x v="0"/>
    <x v="0"/>
  </r>
  <r>
    <n v="69984071"/>
    <x v="0"/>
    <x v="0"/>
  </r>
  <r>
    <n v="69987752"/>
    <x v="0"/>
    <x v="0"/>
  </r>
  <r>
    <n v="70017176"/>
    <x v="0"/>
    <x v="0"/>
  </r>
  <r>
    <n v="70035321"/>
    <x v="0"/>
    <x v="1"/>
  </r>
  <r>
    <n v="70046638"/>
    <x v="0"/>
    <x v="0"/>
  </r>
  <r>
    <n v="70059445"/>
    <x v="0"/>
    <x v="0"/>
  </r>
  <r>
    <n v="70103674"/>
    <x v="0"/>
    <x v="3"/>
  </r>
  <r>
    <n v="70115280"/>
    <x v="0"/>
    <x v="0"/>
  </r>
  <r>
    <n v="70118622"/>
    <x v="0"/>
    <x v="4"/>
  </r>
  <r>
    <n v="70119834"/>
    <x v="0"/>
    <x v="0"/>
  </r>
  <r>
    <n v="70122929"/>
    <x v="0"/>
    <x v="1"/>
  </r>
  <r>
    <n v="70123753"/>
    <x v="0"/>
    <x v="1"/>
  </r>
  <r>
    <n v="70144929"/>
    <x v="0"/>
    <x v="0"/>
  </r>
  <r>
    <n v="70146800"/>
    <x v="0"/>
    <x v="0"/>
  </r>
  <r>
    <n v="70164599"/>
    <x v="0"/>
    <x v="0"/>
  </r>
  <r>
    <n v="70167011"/>
    <x v="0"/>
    <x v="1"/>
  </r>
  <r>
    <n v="70217773"/>
    <x v="0"/>
    <x v="0"/>
  </r>
  <r>
    <n v="70222973"/>
    <x v="0"/>
    <x v="1"/>
  </r>
  <r>
    <n v="70223949"/>
    <x v="0"/>
    <x v="0"/>
  </r>
  <r>
    <n v="70259048"/>
    <x v="0"/>
    <x v="0"/>
  </r>
  <r>
    <n v="70272992"/>
    <x v="0"/>
    <x v="0"/>
  </r>
  <r>
    <n v="70289698"/>
    <x v="0"/>
    <x v="0"/>
  </r>
  <r>
    <n v="70300490"/>
    <x v="0"/>
    <x v="0"/>
  </r>
  <r>
    <n v="70336185"/>
    <x v="0"/>
    <x v="3"/>
  </r>
  <r>
    <n v="70337285"/>
    <x v="0"/>
    <x v="0"/>
  </r>
  <r>
    <n v="70366599"/>
    <x v="0"/>
    <x v="0"/>
  </r>
  <r>
    <n v="70383521"/>
    <x v="0"/>
    <x v="0"/>
  </r>
  <r>
    <n v="70385532"/>
    <x v="0"/>
    <x v="1"/>
  </r>
  <r>
    <n v="70403525"/>
    <x v="0"/>
    <x v="0"/>
  </r>
  <r>
    <n v="70416349"/>
    <x v="0"/>
    <x v="1"/>
  </r>
  <r>
    <n v="70454337"/>
    <x v="0"/>
    <x v="3"/>
  </r>
  <r>
    <n v="70505388"/>
    <x v="0"/>
    <x v="0"/>
  </r>
  <r>
    <n v="70507914"/>
    <x v="0"/>
    <x v="0"/>
  </r>
  <r>
    <n v="70536222"/>
    <x v="0"/>
    <x v="0"/>
  </r>
  <r>
    <n v="70543112"/>
    <x v="0"/>
    <x v="1"/>
  </r>
  <r>
    <n v="70553209"/>
    <x v="0"/>
    <x v="0"/>
  </r>
  <r>
    <n v="70653919"/>
    <x v="0"/>
    <x v="1"/>
  </r>
  <r>
    <n v="70654035"/>
    <x v="0"/>
    <x v="0"/>
  </r>
  <r>
    <n v="70706316"/>
    <x v="0"/>
    <x v="0"/>
  </r>
  <r>
    <n v="70708984"/>
    <x v="0"/>
    <x v="0"/>
  </r>
  <r>
    <n v="70732708"/>
    <x v="0"/>
    <x v="0"/>
  </r>
  <r>
    <n v="70748232"/>
    <x v="0"/>
    <x v="0"/>
  </r>
  <r>
    <n v="70764286"/>
    <x v="0"/>
    <x v="0"/>
  </r>
  <r>
    <n v="70778878"/>
    <x v="0"/>
    <x v="0"/>
  </r>
  <r>
    <n v="70784112"/>
    <x v="0"/>
    <x v="0"/>
  </r>
  <r>
    <n v="70788319"/>
    <x v="0"/>
    <x v="1"/>
  </r>
  <r>
    <n v="70869353"/>
    <x v="0"/>
    <x v="1"/>
  </r>
  <r>
    <n v="70870246"/>
    <x v="0"/>
    <x v="0"/>
  </r>
  <r>
    <n v="70870452"/>
    <x v="0"/>
    <x v="0"/>
  </r>
  <r>
    <n v="70909280"/>
    <x v="0"/>
    <x v="0"/>
  </r>
  <r>
    <n v="70918903"/>
    <x v="0"/>
    <x v="0"/>
  </r>
  <r>
    <n v="70983341"/>
    <x v="0"/>
    <x v="0"/>
  </r>
  <r>
    <n v="70993915"/>
    <x v="0"/>
    <x v="0"/>
  </r>
  <r>
    <n v="71017301"/>
    <x v="0"/>
    <x v="2"/>
  </r>
  <r>
    <n v="71036314"/>
    <x v="0"/>
    <x v="0"/>
  </r>
  <r>
    <n v="71066090"/>
    <x v="0"/>
    <x v="1"/>
  </r>
  <r>
    <n v="71103441"/>
    <x v="0"/>
    <x v="1"/>
  </r>
  <r>
    <n v="71114687"/>
    <x v="0"/>
    <x v="1"/>
  </r>
  <r>
    <n v="71124620"/>
    <x v="0"/>
    <x v="0"/>
  </r>
  <r>
    <n v="71148302"/>
    <x v="0"/>
    <x v="0"/>
  </r>
  <r>
    <n v="71158160"/>
    <x v="0"/>
    <x v="1"/>
  </r>
  <r>
    <n v="71177607"/>
    <x v="0"/>
    <x v="0"/>
  </r>
  <r>
    <n v="71184962"/>
    <x v="0"/>
    <x v="0"/>
  </r>
  <r>
    <n v="71219428"/>
    <x v="0"/>
    <x v="0"/>
  </r>
  <r>
    <n v="71278896"/>
    <x v="0"/>
    <x v="2"/>
  </r>
  <r>
    <n v="71334777"/>
    <x v="0"/>
    <x v="0"/>
  </r>
  <r>
    <n v="71354716"/>
    <x v="0"/>
    <x v="0"/>
  </r>
  <r>
    <n v="71373200"/>
    <x v="0"/>
    <x v="0"/>
  </r>
  <r>
    <n v="71387634"/>
    <x v="0"/>
    <x v="0"/>
  </r>
  <r>
    <n v="71442790"/>
    <x v="0"/>
    <x v="0"/>
  </r>
  <r>
    <n v="71447171"/>
    <x v="0"/>
    <x v="0"/>
  </r>
  <r>
    <n v="71473214"/>
    <x v="0"/>
    <x v="0"/>
  </r>
  <r>
    <n v="71495845"/>
    <x v="0"/>
    <x v="1"/>
  </r>
  <r>
    <n v="71513391"/>
    <x v="0"/>
    <x v="0"/>
  </r>
  <r>
    <n v="71524416"/>
    <x v="0"/>
    <x v="0"/>
  </r>
  <r>
    <n v="71577577"/>
    <x v="0"/>
    <x v="0"/>
  </r>
  <r>
    <n v="71583246"/>
    <x v="0"/>
    <x v="0"/>
  </r>
  <r>
    <n v="71605826"/>
    <x v="0"/>
    <x v="0"/>
  </r>
  <r>
    <n v="71610192"/>
    <x v="0"/>
    <x v="1"/>
  </r>
  <r>
    <n v="71626026"/>
    <x v="0"/>
    <x v="0"/>
  </r>
  <r>
    <n v="71629881"/>
    <x v="0"/>
    <x v="0"/>
  </r>
  <r>
    <n v="71646624"/>
    <x v="0"/>
    <x v="0"/>
  </r>
  <r>
    <n v="71678748"/>
    <x v="0"/>
    <x v="0"/>
  </r>
  <r>
    <n v="71760111"/>
    <x v="0"/>
    <x v="0"/>
  </r>
  <r>
    <n v="71842262"/>
    <x v="0"/>
    <x v="1"/>
  </r>
  <r>
    <n v="71894052"/>
    <x v="0"/>
    <x v="1"/>
  </r>
  <r>
    <n v="71914059"/>
    <x v="0"/>
    <x v="0"/>
  </r>
  <r>
    <n v="71928943"/>
    <x v="0"/>
    <x v="0"/>
  </r>
  <r>
    <n v="71932148"/>
    <x v="0"/>
    <x v="0"/>
  </r>
  <r>
    <n v="71941191"/>
    <x v="0"/>
    <x v="4"/>
  </r>
  <r>
    <n v="72012301"/>
    <x v="0"/>
    <x v="0"/>
  </r>
  <r>
    <n v="72020701"/>
    <x v="0"/>
    <x v="0"/>
  </r>
  <r>
    <n v="72062654"/>
    <x v="0"/>
    <x v="0"/>
  </r>
  <r>
    <n v="72073259"/>
    <x v="0"/>
    <x v="1"/>
  </r>
  <r>
    <n v="72093357"/>
    <x v="0"/>
    <x v="0"/>
  </r>
  <r>
    <n v="72112831"/>
    <x v="0"/>
    <x v="0"/>
  </r>
  <r>
    <n v="72148548"/>
    <x v="0"/>
    <x v="0"/>
  </r>
  <r>
    <n v="72179314"/>
    <x v="0"/>
    <x v="3"/>
  </r>
  <r>
    <n v="72254869"/>
    <x v="0"/>
    <x v="0"/>
  </r>
  <r>
    <n v="72280281"/>
    <x v="0"/>
    <x v="0"/>
  </r>
  <r>
    <n v="72292392"/>
    <x v="0"/>
    <x v="0"/>
  </r>
  <r>
    <n v="72335604"/>
    <x v="0"/>
    <x v="0"/>
  </r>
  <r>
    <n v="72353397"/>
    <x v="0"/>
    <x v="0"/>
  </r>
  <r>
    <n v="72354913"/>
    <x v="0"/>
    <x v="2"/>
  </r>
  <r>
    <n v="72355614"/>
    <x v="0"/>
    <x v="1"/>
  </r>
  <r>
    <n v="72374377"/>
    <x v="0"/>
    <x v="0"/>
  </r>
  <r>
    <n v="72412211"/>
    <x v="0"/>
    <x v="0"/>
  </r>
  <r>
    <n v="72430186"/>
    <x v="0"/>
    <x v="0"/>
  </r>
  <r>
    <n v="72430251"/>
    <x v="0"/>
    <x v="0"/>
  </r>
  <r>
    <n v="72517099"/>
    <x v="0"/>
    <x v="0"/>
  </r>
  <r>
    <n v="72589272"/>
    <x v="0"/>
    <x v="0"/>
  </r>
  <r>
    <n v="72622942"/>
    <x v="0"/>
    <x v="4"/>
  </r>
  <r>
    <n v="72639385"/>
    <x v="0"/>
    <x v="0"/>
  </r>
  <r>
    <n v="72652752"/>
    <x v="0"/>
    <x v="0"/>
  </r>
  <r>
    <n v="72660919"/>
    <x v="0"/>
    <x v="0"/>
  </r>
  <r>
    <n v="72700888"/>
    <x v="0"/>
    <x v="0"/>
  </r>
  <r>
    <n v="72733127"/>
    <x v="0"/>
    <x v="0"/>
  </r>
  <r>
    <n v="72741460"/>
    <x v="0"/>
    <x v="0"/>
  </r>
  <r>
    <n v="72759647"/>
    <x v="0"/>
    <x v="1"/>
  </r>
  <r>
    <n v="72780888"/>
    <x v="0"/>
    <x v="1"/>
  </r>
  <r>
    <n v="72813818"/>
    <x v="0"/>
    <x v="1"/>
  </r>
  <r>
    <n v="72823179"/>
    <x v="0"/>
    <x v="0"/>
  </r>
  <r>
    <n v="72837994"/>
    <x v="0"/>
    <x v="0"/>
  </r>
  <r>
    <n v="72876025"/>
    <x v="0"/>
    <x v="0"/>
  </r>
  <r>
    <n v="72899273"/>
    <x v="0"/>
    <x v="0"/>
  </r>
  <r>
    <n v="72916879"/>
    <x v="0"/>
    <x v="0"/>
  </r>
  <r>
    <n v="72937270"/>
    <x v="0"/>
    <x v="0"/>
  </r>
  <r>
    <n v="72950722"/>
    <x v="0"/>
    <x v="0"/>
  </r>
  <r>
    <n v="72974794"/>
    <x v="0"/>
    <x v="0"/>
  </r>
  <r>
    <n v="73001833"/>
    <x v="0"/>
    <x v="0"/>
  </r>
  <r>
    <n v="73039280"/>
    <x v="0"/>
    <x v="0"/>
  </r>
  <r>
    <n v="73077807"/>
    <x v="0"/>
    <x v="0"/>
  </r>
  <r>
    <n v="73111014"/>
    <x v="0"/>
    <x v="0"/>
  </r>
  <r>
    <n v="73185360"/>
    <x v="0"/>
    <x v="0"/>
  </r>
  <r>
    <n v="73200896"/>
    <x v="0"/>
    <x v="0"/>
  </r>
  <r>
    <n v="73218847"/>
    <x v="0"/>
    <x v="1"/>
  </r>
  <r>
    <n v="73220567"/>
    <x v="0"/>
    <x v="3"/>
  </r>
  <r>
    <n v="73221476"/>
    <x v="0"/>
    <x v="0"/>
  </r>
  <r>
    <n v="73260791"/>
    <x v="0"/>
    <x v="0"/>
  </r>
  <r>
    <n v="73282279"/>
    <x v="0"/>
    <x v="0"/>
  </r>
  <r>
    <n v="73290009"/>
    <x v="0"/>
    <x v="0"/>
  </r>
  <r>
    <n v="73346107"/>
    <x v="0"/>
    <x v="0"/>
  </r>
  <r>
    <n v="73367914"/>
    <x v="0"/>
    <x v="0"/>
  </r>
  <r>
    <n v="73380163"/>
    <x v="0"/>
    <x v="0"/>
  </r>
  <r>
    <n v="73387992"/>
    <x v="0"/>
    <x v="2"/>
  </r>
  <r>
    <n v="73400557"/>
    <x v="0"/>
    <x v="0"/>
  </r>
  <r>
    <n v="73407379"/>
    <x v="0"/>
    <x v="0"/>
  </r>
  <r>
    <n v="73414623"/>
    <x v="0"/>
    <x v="1"/>
  </r>
  <r>
    <n v="73424832"/>
    <x v="0"/>
    <x v="1"/>
  </r>
  <r>
    <n v="73439336"/>
    <x v="0"/>
    <x v="0"/>
  </r>
  <r>
    <n v="73444124"/>
    <x v="0"/>
    <x v="0"/>
  </r>
  <r>
    <n v="73446168"/>
    <x v="0"/>
    <x v="0"/>
  </r>
  <r>
    <n v="73477759"/>
    <x v="0"/>
    <x v="0"/>
  </r>
  <r>
    <n v="73496052"/>
    <x v="0"/>
    <x v="1"/>
  </r>
  <r>
    <n v="73521507"/>
    <x v="0"/>
    <x v="0"/>
  </r>
  <r>
    <n v="73580399"/>
    <x v="0"/>
    <x v="1"/>
  </r>
  <r>
    <n v="73612937"/>
    <x v="0"/>
    <x v="0"/>
  </r>
  <r>
    <n v="73628517"/>
    <x v="0"/>
    <x v="1"/>
  </r>
  <r>
    <n v="73666735"/>
    <x v="0"/>
    <x v="0"/>
  </r>
  <r>
    <n v="73707609"/>
    <x v="0"/>
    <x v="0"/>
  </r>
  <r>
    <n v="73714348"/>
    <x v="0"/>
    <x v="0"/>
  </r>
  <r>
    <n v="73740413"/>
    <x v="0"/>
    <x v="1"/>
  </r>
  <r>
    <n v="73821985"/>
    <x v="0"/>
    <x v="0"/>
  </r>
  <r>
    <n v="73824489"/>
    <x v="0"/>
    <x v="0"/>
  </r>
  <r>
    <n v="73844832"/>
    <x v="0"/>
    <x v="0"/>
  </r>
  <r>
    <n v="73872597"/>
    <x v="0"/>
    <x v="1"/>
  </r>
  <r>
    <n v="73881859"/>
    <x v="0"/>
    <x v="0"/>
  </r>
  <r>
    <n v="73921749"/>
    <x v="0"/>
    <x v="0"/>
  </r>
  <r>
    <n v="73940725"/>
    <x v="0"/>
    <x v="1"/>
  </r>
  <r>
    <n v="74041022"/>
    <x v="0"/>
    <x v="1"/>
  </r>
  <r>
    <n v="74068739"/>
    <x v="0"/>
    <x v="0"/>
  </r>
  <r>
    <n v="74099188"/>
    <x v="0"/>
    <x v="1"/>
  </r>
  <r>
    <n v="74125922"/>
    <x v="0"/>
    <x v="0"/>
  </r>
  <r>
    <n v="74159892"/>
    <x v="0"/>
    <x v="3"/>
  </r>
  <r>
    <n v="74203187"/>
    <x v="0"/>
    <x v="1"/>
  </r>
  <r>
    <n v="74218509"/>
    <x v="0"/>
    <x v="0"/>
  </r>
  <r>
    <n v="74228972"/>
    <x v="0"/>
    <x v="0"/>
  </r>
  <r>
    <n v="74245416"/>
    <x v="0"/>
    <x v="0"/>
  </r>
  <r>
    <n v="74273534"/>
    <x v="0"/>
    <x v="3"/>
  </r>
  <r>
    <n v="74283053"/>
    <x v="0"/>
    <x v="0"/>
  </r>
  <r>
    <n v="74319692"/>
    <x v="0"/>
    <x v="0"/>
  </r>
  <r>
    <n v="74331252"/>
    <x v="0"/>
    <x v="1"/>
  </r>
  <r>
    <n v="74331875"/>
    <x v="0"/>
    <x v="0"/>
  </r>
  <r>
    <n v="74332226"/>
    <x v="0"/>
    <x v="0"/>
  </r>
  <r>
    <n v="74383680"/>
    <x v="0"/>
    <x v="1"/>
  </r>
  <r>
    <n v="74384927"/>
    <x v="0"/>
    <x v="0"/>
  </r>
  <r>
    <n v="74399344"/>
    <x v="0"/>
    <x v="3"/>
  </r>
  <r>
    <n v="74410544"/>
    <x v="0"/>
    <x v="0"/>
  </r>
  <r>
    <n v="74501381"/>
    <x v="0"/>
    <x v="0"/>
  </r>
  <r>
    <n v="74539721"/>
    <x v="0"/>
    <x v="0"/>
  </r>
  <r>
    <n v="74585692"/>
    <x v="0"/>
    <x v="0"/>
  </r>
  <r>
    <n v="74589892"/>
    <x v="0"/>
    <x v="0"/>
  </r>
  <r>
    <n v="74600622"/>
    <x v="0"/>
    <x v="0"/>
  </r>
  <r>
    <n v="74618015"/>
    <x v="0"/>
    <x v="0"/>
  </r>
  <r>
    <n v="74623948"/>
    <x v="0"/>
    <x v="4"/>
  </r>
  <r>
    <n v="74630239"/>
    <x v="0"/>
    <x v="1"/>
  </r>
  <r>
    <n v="74657479"/>
    <x v="0"/>
    <x v="1"/>
  </r>
  <r>
    <n v="74667416"/>
    <x v="0"/>
    <x v="0"/>
  </r>
  <r>
    <n v="74720841"/>
    <x v="0"/>
    <x v="0"/>
  </r>
  <r>
    <n v="74729062"/>
    <x v="0"/>
    <x v="1"/>
  </r>
  <r>
    <n v="74750211"/>
    <x v="0"/>
    <x v="1"/>
  </r>
  <r>
    <n v="74768608"/>
    <x v="0"/>
    <x v="0"/>
  </r>
  <r>
    <n v="74787877"/>
    <x v="0"/>
    <x v="2"/>
  </r>
  <r>
    <n v="74792705"/>
    <x v="0"/>
    <x v="0"/>
  </r>
  <r>
    <n v="74804145"/>
    <x v="0"/>
    <x v="0"/>
  </r>
  <r>
    <n v="74833293"/>
    <x v="0"/>
    <x v="0"/>
  </r>
  <r>
    <n v="74857907"/>
    <x v="0"/>
    <x v="3"/>
  </r>
  <r>
    <n v="74868236"/>
    <x v="0"/>
    <x v="0"/>
  </r>
  <r>
    <n v="74894817"/>
    <x v="0"/>
    <x v="0"/>
  </r>
  <r>
    <n v="74923622"/>
    <x v="0"/>
    <x v="0"/>
  </r>
  <r>
    <n v="74939681"/>
    <x v="0"/>
    <x v="0"/>
  </r>
  <r>
    <n v="74987690"/>
    <x v="0"/>
    <x v="0"/>
  </r>
  <r>
    <n v="75002858"/>
    <x v="0"/>
    <x v="0"/>
  </r>
  <r>
    <n v="75003864"/>
    <x v="0"/>
    <x v="0"/>
  </r>
  <r>
    <n v="75009662"/>
    <x v="0"/>
    <x v="0"/>
  </r>
  <r>
    <n v="75025129"/>
    <x v="0"/>
    <x v="1"/>
  </r>
  <r>
    <n v="75028718"/>
    <x v="0"/>
    <x v="0"/>
  </r>
  <r>
    <n v="75070613"/>
    <x v="0"/>
    <x v="1"/>
  </r>
  <r>
    <n v="75081951"/>
    <x v="0"/>
    <x v="0"/>
  </r>
  <r>
    <n v="75084883"/>
    <x v="0"/>
    <x v="0"/>
  </r>
  <r>
    <n v="75111294"/>
    <x v="0"/>
    <x v="1"/>
  </r>
  <r>
    <n v="75117851"/>
    <x v="0"/>
    <x v="0"/>
  </r>
  <r>
    <n v="75167531"/>
    <x v="0"/>
    <x v="0"/>
  </r>
  <r>
    <n v="75187708"/>
    <x v="0"/>
    <x v="0"/>
  </r>
  <r>
    <n v="75196176"/>
    <x v="0"/>
    <x v="0"/>
  </r>
  <r>
    <n v="75269127"/>
    <x v="0"/>
    <x v="0"/>
  </r>
  <r>
    <n v="75294447"/>
    <x v="0"/>
    <x v="1"/>
  </r>
  <r>
    <n v="75299468"/>
    <x v="0"/>
    <x v="0"/>
  </r>
  <r>
    <n v="75312896"/>
    <x v="0"/>
    <x v="1"/>
  </r>
  <r>
    <n v="75346556"/>
    <x v="0"/>
    <x v="0"/>
  </r>
  <r>
    <n v="75360358"/>
    <x v="0"/>
    <x v="4"/>
  </r>
  <r>
    <n v="75438401"/>
    <x v="0"/>
    <x v="0"/>
  </r>
  <r>
    <n v="75441094"/>
    <x v="0"/>
    <x v="0"/>
  </r>
  <r>
    <n v="75450232"/>
    <x v="0"/>
    <x v="1"/>
  </r>
  <r>
    <n v="75481958"/>
    <x v="0"/>
    <x v="0"/>
  </r>
  <r>
    <n v="75483805"/>
    <x v="0"/>
    <x v="0"/>
  </r>
  <r>
    <n v="75495597"/>
    <x v="0"/>
    <x v="1"/>
  </r>
  <r>
    <n v="75528335"/>
    <x v="0"/>
    <x v="0"/>
  </r>
  <r>
    <n v="75529670"/>
    <x v="0"/>
    <x v="0"/>
  </r>
  <r>
    <n v="75576745"/>
    <x v="0"/>
    <x v="0"/>
  </r>
  <r>
    <n v="75626061"/>
    <x v="0"/>
    <x v="0"/>
  </r>
  <r>
    <n v="75659492"/>
    <x v="0"/>
    <x v="0"/>
  </r>
  <r>
    <n v="75716888"/>
    <x v="0"/>
    <x v="0"/>
  </r>
  <r>
    <n v="75726825"/>
    <x v="0"/>
    <x v="1"/>
  </r>
  <r>
    <n v="75751022"/>
    <x v="0"/>
    <x v="0"/>
  </r>
  <r>
    <n v="75760021"/>
    <x v="0"/>
    <x v="1"/>
  </r>
  <r>
    <n v="75811682"/>
    <x v="0"/>
    <x v="0"/>
  </r>
  <r>
    <n v="75864448"/>
    <x v="0"/>
    <x v="1"/>
  </r>
  <r>
    <n v="75872680"/>
    <x v="0"/>
    <x v="1"/>
  </r>
  <r>
    <n v="75874049"/>
    <x v="0"/>
    <x v="2"/>
  </r>
  <r>
    <n v="75877237"/>
    <x v="0"/>
    <x v="0"/>
  </r>
  <r>
    <n v="75921856"/>
    <x v="0"/>
    <x v="0"/>
  </r>
  <r>
    <n v="75938133"/>
    <x v="0"/>
    <x v="1"/>
  </r>
  <r>
    <n v="75938294"/>
    <x v="0"/>
    <x v="0"/>
  </r>
  <r>
    <n v="75975462"/>
    <x v="0"/>
    <x v="0"/>
  </r>
  <r>
    <n v="76004479"/>
    <x v="0"/>
    <x v="0"/>
  </r>
  <r>
    <n v="76036939"/>
    <x v="0"/>
    <x v="0"/>
  </r>
  <r>
    <n v="76059870"/>
    <x v="0"/>
    <x v="0"/>
  </r>
  <r>
    <n v="76095550"/>
    <x v="0"/>
    <x v="3"/>
  </r>
  <r>
    <n v="76155797"/>
    <x v="0"/>
    <x v="0"/>
  </r>
  <r>
    <n v="76244052"/>
    <x v="0"/>
    <x v="0"/>
  </r>
  <r>
    <n v="76248706"/>
    <x v="0"/>
    <x v="0"/>
  </r>
  <r>
    <n v="76277426"/>
    <x v="0"/>
    <x v="0"/>
  </r>
  <r>
    <n v="76282651"/>
    <x v="0"/>
    <x v="0"/>
  </r>
  <r>
    <n v="76285093"/>
    <x v="0"/>
    <x v="0"/>
  </r>
  <r>
    <n v="76290023"/>
    <x v="0"/>
    <x v="0"/>
  </r>
  <r>
    <n v="76293266"/>
    <x v="0"/>
    <x v="1"/>
  </r>
  <r>
    <n v="76309746"/>
    <x v="0"/>
    <x v="0"/>
  </r>
  <r>
    <n v="76324087"/>
    <x v="0"/>
    <x v="1"/>
  </r>
  <r>
    <n v="76340927"/>
    <x v="0"/>
    <x v="0"/>
  </r>
  <r>
    <n v="76396252"/>
    <x v="0"/>
    <x v="0"/>
  </r>
  <r>
    <n v="76444864"/>
    <x v="0"/>
    <x v="0"/>
  </r>
  <r>
    <n v="76455351"/>
    <x v="0"/>
    <x v="1"/>
  </r>
  <r>
    <n v="76469571"/>
    <x v="0"/>
    <x v="0"/>
  </r>
  <r>
    <n v="76500691"/>
    <x v="0"/>
    <x v="0"/>
  </r>
  <r>
    <n v="76540543"/>
    <x v="0"/>
    <x v="0"/>
  </r>
  <r>
    <n v="76563921"/>
    <x v="0"/>
    <x v="1"/>
  </r>
  <r>
    <n v="76591376"/>
    <x v="0"/>
    <x v="2"/>
  </r>
  <r>
    <n v="76606731"/>
    <x v="0"/>
    <x v="1"/>
  </r>
  <r>
    <n v="76665571"/>
    <x v="0"/>
    <x v="0"/>
  </r>
  <r>
    <n v="76694860"/>
    <x v="0"/>
    <x v="0"/>
  </r>
  <r>
    <n v="76702755"/>
    <x v="0"/>
    <x v="0"/>
  </r>
  <r>
    <n v="76727183"/>
    <x v="0"/>
    <x v="0"/>
  </r>
  <r>
    <n v="76755128"/>
    <x v="0"/>
    <x v="0"/>
  </r>
  <r>
    <n v="76763645"/>
    <x v="0"/>
    <x v="0"/>
  </r>
  <r>
    <n v="76767025"/>
    <x v="0"/>
    <x v="0"/>
  </r>
  <r>
    <n v="76797880"/>
    <x v="0"/>
    <x v="1"/>
  </r>
  <r>
    <n v="76813541"/>
    <x v="0"/>
    <x v="1"/>
  </r>
  <r>
    <n v="76866417"/>
    <x v="0"/>
    <x v="0"/>
  </r>
  <r>
    <n v="76866479"/>
    <x v="0"/>
    <x v="0"/>
  </r>
  <r>
    <n v="76891163"/>
    <x v="0"/>
    <x v="1"/>
  </r>
  <r>
    <n v="76893438"/>
    <x v="0"/>
    <x v="0"/>
  </r>
  <r>
    <n v="76901865"/>
    <x v="0"/>
    <x v="1"/>
  </r>
  <r>
    <n v="76971655"/>
    <x v="0"/>
    <x v="1"/>
  </r>
  <r>
    <n v="77009036"/>
    <x v="0"/>
    <x v="0"/>
  </r>
  <r>
    <n v="77052053"/>
    <x v="0"/>
    <x v="1"/>
  </r>
  <r>
    <n v="77098723"/>
    <x v="0"/>
    <x v="0"/>
  </r>
  <r>
    <n v="77104767"/>
    <x v="0"/>
    <x v="0"/>
  </r>
  <r>
    <n v="77138801"/>
    <x v="0"/>
    <x v="0"/>
  </r>
  <r>
    <n v="77158374"/>
    <x v="0"/>
    <x v="0"/>
  </r>
  <r>
    <n v="77166946"/>
    <x v="0"/>
    <x v="0"/>
  </r>
  <r>
    <n v="77184406"/>
    <x v="0"/>
    <x v="0"/>
  </r>
  <r>
    <n v="77219472"/>
    <x v="0"/>
    <x v="0"/>
  </r>
  <r>
    <n v="77235321"/>
    <x v="0"/>
    <x v="1"/>
  </r>
  <r>
    <n v="77268803"/>
    <x v="0"/>
    <x v="0"/>
  </r>
  <r>
    <n v="77274077"/>
    <x v="0"/>
    <x v="0"/>
  </r>
  <r>
    <n v="77291725"/>
    <x v="0"/>
    <x v="1"/>
  </r>
  <r>
    <n v="77315802"/>
    <x v="0"/>
    <x v="0"/>
  </r>
  <r>
    <n v="77419085"/>
    <x v="0"/>
    <x v="0"/>
  </r>
  <r>
    <n v="77448635"/>
    <x v="0"/>
    <x v="0"/>
  </r>
  <r>
    <n v="77466842"/>
    <x v="0"/>
    <x v="0"/>
  </r>
  <r>
    <n v="77474427"/>
    <x v="0"/>
    <x v="1"/>
  </r>
  <r>
    <n v="77479321"/>
    <x v="0"/>
    <x v="0"/>
  </r>
  <r>
    <n v="77494261"/>
    <x v="0"/>
    <x v="0"/>
  </r>
  <r>
    <n v="77499231"/>
    <x v="0"/>
    <x v="0"/>
  </r>
  <r>
    <n v="77526993"/>
    <x v="0"/>
    <x v="0"/>
  </r>
  <r>
    <n v="77540999"/>
    <x v="0"/>
    <x v="0"/>
  </r>
  <r>
    <n v="77585112"/>
    <x v="0"/>
    <x v="0"/>
  </r>
  <r>
    <n v="77611570"/>
    <x v="0"/>
    <x v="0"/>
  </r>
  <r>
    <n v="77698801"/>
    <x v="0"/>
    <x v="0"/>
  </r>
  <r>
    <n v="77708258"/>
    <x v="0"/>
    <x v="0"/>
  </r>
  <r>
    <n v="77715872"/>
    <x v="0"/>
    <x v="1"/>
  </r>
  <r>
    <n v="77793627"/>
    <x v="0"/>
    <x v="2"/>
  </r>
  <r>
    <n v="77813030"/>
    <x v="0"/>
    <x v="0"/>
  </r>
  <r>
    <n v="77817466"/>
    <x v="0"/>
    <x v="1"/>
  </r>
  <r>
    <n v="77846288"/>
    <x v="0"/>
    <x v="0"/>
  </r>
  <r>
    <n v="77857937"/>
    <x v="0"/>
    <x v="0"/>
  </r>
  <r>
    <n v="77863839"/>
    <x v="0"/>
    <x v="0"/>
  </r>
  <r>
    <n v="77910782"/>
    <x v="0"/>
    <x v="0"/>
  </r>
  <r>
    <n v="77947061"/>
    <x v="0"/>
    <x v="0"/>
  </r>
  <r>
    <n v="77953028"/>
    <x v="0"/>
    <x v="1"/>
  </r>
  <r>
    <n v="77953984"/>
    <x v="0"/>
    <x v="0"/>
  </r>
  <r>
    <n v="78022063"/>
    <x v="0"/>
    <x v="0"/>
  </r>
  <r>
    <n v="78030014"/>
    <x v="0"/>
    <x v="0"/>
  </r>
  <r>
    <n v="78033706"/>
    <x v="0"/>
    <x v="4"/>
  </r>
  <r>
    <n v="78060540"/>
    <x v="0"/>
    <x v="0"/>
  </r>
  <r>
    <n v="78077583"/>
    <x v="0"/>
    <x v="1"/>
  </r>
  <r>
    <n v="78082244"/>
    <x v="0"/>
    <x v="0"/>
  </r>
  <r>
    <n v="78168420"/>
    <x v="0"/>
    <x v="0"/>
  </r>
  <r>
    <n v="78183151"/>
    <x v="0"/>
    <x v="0"/>
  </r>
  <r>
    <n v="78240047"/>
    <x v="0"/>
    <x v="0"/>
  </r>
  <r>
    <n v="78241670"/>
    <x v="0"/>
    <x v="0"/>
  </r>
  <r>
    <n v="78254782"/>
    <x v="0"/>
    <x v="0"/>
  </r>
  <r>
    <n v="78270929"/>
    <x v="0"/>
    <x v="0"/>
  </r>
  <r>
    <n v="78277064"/>
    <x v="0"/>
    <x v="4"/>
  </r>
  <r>
    <n v="78278840"/>
    <x v="0"/>
    <x v="0"/>
  </r>
  <r>
    <n v="78279392"/>
    <x v="0"/>
    <x v="0"/>
  </r>
  <r>
    <n v="78294610"/>
    <x v="0"/>
    <x v="0"/>
  </r>
  <r>
    <n v="78295680"/>
    <x v="0"/>
    <x v="2"/>
  </r>
  <r>
    <n v="78335877"/>
    <x v="0"/>
    <x v="0"/>
  </r>
  <r>
    <n v="78348839"/>
    <x v="0"/>
    <x v="0"/>
  </r>
  <r>
    <n v="78351999"/>
    <x v="0"/>
    <x v="1"/>
  </r>
  <r>
    <n v="78358461"/>
    <x v="0"/>
    <x v="0"/>
  </r>
  <r>
    <n v="78368934"/>
    <x v="0"/>
    <x v="0"/>
  </r>
  <r>
    <n v="78369227"/>
    <x v="0"/>
    <x v="0"/>
  </r>
  <r>
    <n v="78382835"/>
    <x v="0"/>
    <x v="0"/>
  </r>
  <r>
    <n v="78385706"/>
    <x v="0"/>
    <x v="1"/>
  </r>
  <r>
    <n v="78403262"/>
    <x v="0"/>
    <x v="2"/>
  </r>
  <r>
    <n v="78434062"/>
    <x v="0"/>
    <x v="1"/>
  </r>
  <r>
    <n v="78519931"/>
    <x v="0"/>
    <x v="0"/>
  </r>
  <r>
    <n v="78525865"/>
    <x v="0"/>
    <x v="0"/>
  </r>
  <r>
    <n v="78529195"/>
    <x v="0"/>
    <x v="0"/>
  </r>
  <r>
    <n v="78591790"/>
    <x v="0"/>
    <x v="0"/>
  </r>
  <r>
    <n v="78592022"/>
    <x v="0"/>
    <x v="4"/>
  </r>
  <r>
    <n v="78603752"/>
    <x v="0"/>
    <x v="0"/>
  </r>
  <r>
    <n v="78655980"/>
    <x v="0"/>
    <x v="0"/>
  </r>
  <r>
    <n v="78670913"/>
    <x v="0"/>
    <x v="1"/>
  </r>
  <r>
    <n v="78672398"/>
    <x v="0"/>
    <x v="1"/>
  </r>
  <r>
    <n v="78713116"/>
    <x v="0"/>
    <x v="1"/>
  </r>
  <r>
    <n v="78717853"/>
    <x v="0"/>
    <x v="0"/>
  </r>
  <r>
    <n v="78734430"/>
    <x v="0"/>
    <x v="0"/>
  </r>
  <r>
    <n v="78785000"/>
    <x v="0"/>
    <x v="1"/>
  </r>
  <r>
    <n v="78799862"/>
    <x v="0"/>
    <x v="0"/>
  </r>
  <r>
    <n v="78889896"/>
    <x v="0"/>
    <x v="0"/>
  </r>
  <r>
    <n v="78917832"/>
    <x v="0"/>
    <x v="0"/>
  </r>
  <r>
    <n v="78928454"/>
    <x v="0"/>
    <x v="1"/>
  </r>
  <r>
    <n v="78937817"/>
    <x v="0"/>
    <x v="0"/>
  </r>
  <r>
    <n v="78970989"/>
    <x v="0"/>
    <x v="0"/>
  </r>
  <r>
    <n v="79009086"/>
    <x v="0"/>
    <x v="4"/>
  </r>
  <r>
    <n v="79017356"/>
    <x v="0"/>
    <x v="0"/>
  </r>
  <r>
    <n v="79046994"/>
    <x v="0"/>
    <x v="4"/>
  </r>
  <r>
    <n v="79049486"/>
    <x v="0"/>
    <x v="0"/>
  </r>
  <r>
    <n v="79083194"/>
    <x v="0"/>
    <x v="0"/>
  </r>
  <r>
    <n v="79083453"/>
    <x v="0"/>
    <x v="0"/>
  </r>
  <r>
    <n v="79109052"/>
    <x v="0"/>
    <x v="0"/>
  </r>
  <r>
    <n v="79143034"/>
    <x v="0"/>
    <x v="1"/>
  </r>
  <r>
    <n v="79147743"/>
    <x v="0"/>
    <x v="0"/>
  </r>
  <r>
    <n v="79183843"/>
    <x v="0"/>
    <x v="0"/>
  </r>
  <r>
    <n v="79184138"/>
    <x v="0"/>
    <x v="1"/>
  </r>
  <r>
    <n v="79185167"/>
    <x v="0"/>
    <x v="0"/>
  </r>
  <r>
    <n v="79191592"/>
    <x v="0"/>
    <x v="0"/>
  </r>
  <r>
    <n v="79200605"/>
    <x v="0"/>
    <x v="0"/>
  </r>
  <r>
    <n v="79256580"/>
    <x v="0"/>
    <x v="0"/>
  </r>
  <r>
    <n v="79283737"/>
    <x v="0"/>
    <x v="0"/>
  </r>
  <r>
    <n v="79302089"/>
    <x v="0"/>
    <x v="1"/>
  </r>
  <r>
    <n v="79308841"/>
    <x v="0"/>
    <x v="0"/>
  </r>
  <r>
    <n v="79329459"/>
    <x v="0"/>
    <x v="0"/>
  </r>
  <r>
    <n v="79331975"/>
    <x v="0"/>
    <x v="0"/>
  </r>
  <r>
    <n v="79370142"/>
    <x v="0"/>
    <x v="0"/>
  </r>
  <r>
    <n v="79430797"/>
    <x v="0"/>
    <x v="1"/>
  </r>
  <r>
    <n v="79433669"/>
    <x v="0"/>
    <x v="1"/>
  </r>
  <r>
    <n v="79439345"/>
    <x v="0"/>
    <x v="1"/>
  </r>
  <r>
    <n v="79493387"/>
    <x v="0"/>
    <x v="1"/>
  </r>
  <r>
    <n v="79499634"/>
    <x v="0"/>
    <x v="0"/>
  </r>
  <r>
    <n v="79587372"/>
    <x v="0"/>
    <x v="0"/>
  </r>
  <r>
    <n v="79622626"/>
    <x v="0"/>
    <x v="0"/>
  </r>
  <r>
    <n v="79656910"/>
    <x v="0"/>
    <x v="1"/>
  </r>
  <r>
    <n v="79657426"/>
    <x v="0"/>
    <x v="0"/>
  </r>
  <r>
    <n v="79695087"/>
    <x v="0"/>
    <x v="1"/>
  </r>
  <r>
    <n v="79723325"/>
    <x v="0"/>
    <x v="1"/>
  </r>
  <r>
    <n v="79734240"/>
    <x v="0"/>
    <x v="0"/>
  </r>
  <r>
    <n v="79784898"/>
    <x v="0"/>
    <x v="0"/>
  </r>
  <r>
    <n v="79798973"/>
    <x v="0"/>
    <x v="0"/>
  </r>
  <r>
    <n v="79830567"/>
    <x v="0"/>
    <x v="1"/>
  </r>
  <r>
    <n v="79911328"/>
    <x v="0"/>
    <x v="0"/>
  </r>
  <r>
    <n v="79942507"/>
    <x v="0"/>
    <x v="0"/>
  </r>
  <r>
    <n v="79955537"/>
    <x v="0"/>
    <x v="1"/>
  </r>
  <r>
    <n v="79964854"/>
    <x v="0"/>
    <x v="0"/>
  </r>
  <r>
    <n v="79966890"/>
    <x v="0"/>
    <x v="1"/>
  </r>
  <r>
    <n v="79969859"/>
    <x v="0"/>
    <x v="0"/>
  </r>
  <r>
    <n v="79975457"/>
    <x v="0"/>
    <x v="0"/>
  </r>
  <r>
    <n v="80007422"/>
    <x v="0"/>
    <x v="0"/>
  </r>
  <r>
    <n v="80011927"/>
    <x v="0"/>
    <x v="1"/>
  </r>
  <r>
    <n v="80014326"/>
    <x v="0"/>
    <x v="4"/>
  </r>
  <r>
    <n v="80057429"/>
    <x v="0"/>
    <x v="1"/>
  </r>
  <r>
    <n v="80077756"/>
    <x v="0"/>
    <x v="0"/>
  </r>
  <r>
    <n v="80109619"/>
    <x v="0"/>
    <x v="0"/>
  </r>
  <r>
    <n v="80207228"/>
    <x v="0"/>
    <x v="0"/>
  </r>
  <r>
    <n v="80319947"/>
    <x v="0"/>
    <x v="0"/>
  </r>
  <r>
    <n v="80342297"/>
    <x v="0"/>
    <x v="0"/>
  </r>
  <r>
    <n v="80345933"/>
    <x v="0"/>
    <x v="0"/>
  </r>
  <r>
    <n v="80347003"/>
    <x v="0"/>
    <x v="0"/>
  </r>
  <r>
    <n v="80373304"/>
    <x v="0"/>
    <x v="1"/>
  </r>
  <r>
    <n v="80462295"/>
    <x v="0"/>
    <x v="0"/>
  </r>
  <r>
    <n v="80465524"/>
    <x v="0"/>
    <x v="0"/>
  </r>
  <r>
    <n v="80469227"/>
    <x v="0"/>
    <x v="0"/>
  </r>
  <r>
    <n v="80474734"/>
    <x v="0"/>
    <x v="1"/>
  </r>
  <r>
    <n v="80481933"/>
    <x v="0"/>
    <x v="0"/>
  </r>
  <r>
    <n v="80554211"/>
    <x v="0"/>
    <x v="0"/>
  </r>
  <r>
    <n v="80558888"/>
    <x v="0"/>
    <x v="0"/>
  </r>
  <r>
    <n v="80562512"/>
    <x v="0"/>
    <x v="0"/>
  </r>
  <r>
    <n v="80645244"/>
    <x v="0"/>
    <x v="1"/>
  </r>
  <r>
    <n v="80668335"/>
    <x v="0"/>
    <x v="0"/>
  </r>
  <r>
    <n v="80688292"/>
    <x v="0"/>
    <x v="0"/>
  </r>
  <r>
    <n v="80711106"/>
    <x v="0"/>
    <x v="0"/>
  </r>
  <r>
    <n v="80736516"/>
    <x v="0"/>
    <x v="1"/>
  </r>
  <r>
    <n v="80741063"/>
    <x v="0"/>
    <x v="0"/>
  </r>
  <r>
    <n v="80741794"/>
    <x v="0"/>
    <x v="0"/>
  </r>
  <r>
    <n v="80751313"/>
    <x v="0"/>
    <x v="1"/>
  </r>
  <r>
    <n v="80763097"/>
    <x v="0"/>
    <x v="1"/>
  </r>
  <r>
    <n v="80773182"/>
    <x v="0"/>
    <x v="0"/>
  </r>
  <r>
    <n v="80774618"/>
    <x v="0"/>
    <x v="0"/>
  </r>
  <r>
    <n v="80785975"/>
    <x v="0"/>
    <x v="1"/>
  </r>
  <r>
    <n v="80830966"/>
    <x v="0"/>
    <x v="0"/>
  </r>
  <r>
    <n v="80849880"/>
    <x v="0"/>
    <x v="1"/>
  </r>
  <r>
    <n v="80868376"/>
    <x v="0"/>
    <x v="0"/>
  </r>
  <r>
    <n v="80887496"/>
    <x v="0"/>
    <x v="0"/>
  </r>
  <r>
    <n v="80889050"/>
    <x v="0"/>
    <x v="1"/>
  </r>
  <r>
    <n v="80917718"/>
    <x v="0"/>
    <x v="0"/>
  </r>
  <r>
    <n v="80919048"/>
    <x v="0"/>
    <x v="1"/>
  </r>
  <r>
    <n v="80919586"/>
    <x v="0"/>
    <x v="0"/>
  </r>
  <r>
    <n v="80929901"/>
    <x v="0"/>
    <x v="0"/>
  </r>
  <r>
    <n v="80974781"/>
    <x v="0"/>
    <x v="1"/>
  </r>
  <r>
    <n v="80984651"/>
    <x v="0"/>
    <x v="0"/>
  </r>
  <r>
    <n v="81016841"/>
    <x v="0"/>
    <x v="0"/>
  </r>
  <r>
    <n v="81024460"/>
    <x v="0"/>
    <x v="0"/>
  </r>
  <r>
    <n v="81055104"/>
    <x v="0"/>
    <x v="0"/>
  </r>
  <r>
    <n v="81079164"/>
    <x v="0"/>
    <x v="0"/>
  </r>
  <r>
    <n v="81084522"/>
    <x v="0"/>
    <x v="0"/>
  </r>
  <r>
    <n v="81098632"/>
    <x v="0"/>
    <x v="0"/>
  </r>
  <r>
    <n v="81122614"/>
    <x v="0"/>
    <x v="1"/>
  </r>
  <r>
    <n v="81153043"/>
    <x v="0"/>
    <x v="1"/>
  </r>
  <r>
    <n v="81190492"/>
    <x v="0"/>
    <x v="0"/>
  </r>
  <r>
    <n v="81229765"/>
    <x v="0"/>
    <x v="0"/>
  </r>
  <r>
    <n v="81259308"/>
    <x v="0"/>
    <x v="1"/>
  </r>
  <r>
    <n v="81259613"/>
    <x v="0"/>
    <x v="0"/>
  </r>
  <r>
    <n v="81263455"/>
    <x v="0"/>
    <x v="1"/>
  </r>
  <r>
    <n v="81286132"/>
    <x v="0"/>
    <x v="0"/>
  </r>
  <r>
    <n v="81340125"/>
    <x v="0"/>
    <x v="0"/>
  </r>
  <r>
    <n v="81400280"/>
    <x v="0"/>
    <x v="0"/>
  </r>
  <r>
    <n v="81408677"/>
    <x v="0"/>
    <x v="0"/>
  </r>
  <r>
    <n v="81409344"/>
    <x v="0"/>
    <x v="1"/>
  </r>
  <r>
    <n v="81426787"/>
    <x v="0"/>
    <x v="0"/>
  </r>
  <r>
    <n v="81440017"/>
    <x v="0"/>
    <x v="1"/>
  </r>
  <r>
    <n v="81463200"/>
    <x v="0"/>
    <x v="0"/>
  </r>
  <r>
    <n v="81495122"/>
    <x v="0"/>
    <x v="0"/>
  </r>
  <r>
    <n v="81516082"/>
    <x v="0"/>
    <x v="0"/>
  </r>
  <r>
    <n v="81521531"/>
    <x v="0"/>
    <x v="0"/>
  </r>
  <r>
    <n v="81572121"/>
    <x v="0"/>
    <x v="1"/>
  </r>
  <r>
    <n v="81637777"/>
    <x v="0"/>
    <x v="3"/>
  </r>
  <r>
    <n v="81684254"/>
    <x v="0"/>
    <x v="1"/>
  </r>
  <r>
    <n v="81746711"/>
    <x v="0"/>
    <x v="0"/>
  </r>
  <r>
    <n v="81756820"/>
    <x v="0"/>
    <x v="1"/>
  </r>
  <r>
    <n v="81757562"/>
    <x v="0"/>
    <x v="0"/>
  </r>
  <r>
    <n v="81772294"/>
    <x v="0"/>
    <x v="0"/>
  </r>
  <r>
    <n v="81799158"/>
    <x v="0"/>
    <x v="0"/>
  </r>
  <r>
    <n v="81813717"/>
    <x v="0"/>
    <x v="0"/>
  </r>
  <r>
    <n v="81904012"/>
    <x v="0"/>
    <x v="1"/>
  </r>
  <r>
    <n v="81944653"/>
    <x v="0"/>
    <x v="0"/>
  </r>
  <r>
    <n v="81978387"/>
    <x v="0"/>
    <x v="0"/>
  </r>
  <r>
    <n v="81989306"/>
    <x v="0"/>
    <x v="0"/>
  </r>
  <r>
    <n v="82032004"/>
    <x v="0"/>
    <x v="0"/>
  </r>
  <r>
    <n v="82039717"/>
    <x v="0"/>
    <x v="0"/>
  </r>
  <r>
    <n v="82040012"/>
    <x v="0"/>
    <x v="0"/>
  </r>
  <r>
    <n v="82046071"/>
    <x v="0"/>
    <x v="3"/>
  </r>
  <r>
    <n v="82056803"/>
    <x v="0"/>
    <x v="2"/>
  </r>
  <r>
    <n v="82168689"/>
    <x v="0"/>
    <x v="0"/>
  </r>
  <r>
    <n v="82186531"/>
    <x v="0"/>
    <x v="0"/>
  </r>
  <r>
    <n v="82224688"/>
    <x v="0"/>
    <x v="1"/>
  </r>
  <r>
    <n v="82228366"/>
    <x v="0"/>
    <x v="0"/>
  </r>
  <r>
    <n v="82253968"/>
    <x v="0"/>
    <x v="1"/>
  </r>
  <r>
    <n v="82290930"/>
    <x v="0"/>
    <x v="0"/>
  </r>
  <r>
    <n v="82313784"/>
    <x v="0"/>
    <x v="0"/>
  </r>
  <r>
    <n v="82320819"/>
    <x v="0"/>
    <x v="0"/>
  </r>
  <r>
    <n v="82346542"/>
    <x v="0"/>
    <x v="0"/>
  </r>
  <r>
    <n v="82351610"/>
    <x v="0"/>
    <x v="0"/>
  </r>
  <r>
    <n v="82378472"/>
    <x v="0"/>
    <x v="1"/>
  </r>
  <r>
    <n v="82401266"/>
    <x v="0"/>
    <x v="0"/>
  </r>
  <r>
    <n v="82445620"/>
    <x v="0"/>
    <x v="0"/>
  </r>
  <r>
    <n v="82467411"/>
    <x v="0"/>
    <x v="0"/>
  </r>
  <r>
    <n v="82475597"/>
    <x v="0"/>
    <x v="0"/>
  </r>
  <r>
    <n v="82544745"/>
    <x v="0"/>
    <x v="1"/>
  </r>
  <r>
    <n v="82549727"/>
    <x v="0"/>
    <x v="1"/>
  </r>
  <r>
    <n v="82652672"/>
    <x v="0"/>
    <x v="0"/>
  </r>
  <r>
    <n v="82652816"/>
    <x v="0"/>
    <x v="1"/>
  </r>
  <r>
    <n v="82692868"/>
    <x v="0"/>
    <x v="0"/>
  </r>
  <r>
    <n v="82697387"/>
    <x v="0"/>
    <x v="0"/>
  </r>
  <r>
    <n v="82704414"/>
    <x v="0"/>
    <x v="1"/>
  </r>
  <r>
    <n v="82707436"/>
    <x v="0"/>
    <x v="1"/>
  </r>
  <r>
    <n v="82736560"/>
    <x v="0"/>
    <x v="0"/>
  </r>
  <r>
    <n v="82772880"/>
    <x v="0"/>
    <x v="0"/>
  </r>
  <r>
    <n v="82815155"/>
    <x v="0"/>
    <x v="0"/>
  </r>
  <r>
    <n v="82854206"/>
    <x v="0"/>
    <x v="0"/>
  </r>
  <r>
    <n v="82878503"/>
    <x v="0"/>
    <x v="0"/>
  </r>
  <r>
    <n v="82880527"/>
    <x v="0"/>
    <x v="0"/>
  </r>
  <r>
    <n v="82902478"/>
    <x v="0"/>
    <x v="0"/>
  </r>
  <r>
    <n v="82921532"/>
    <x v="0"/>
    <x v="0"/>
  </r>
  <r>
    <n v="82949064"/>
    <x v="0"/>
    <x v="0"/>
  </r>
  <r>
    <n v="82971833"/>
    <x v="0"/>
    <x v="0"/>
  </r>
  <r>
    <n v="82979216"/>
    <x v="0"/>
    <x v="0"/>
  </r>
  <r>
    <n v="82980449"/>
    <x v="0"/>
    <x v="0"/>
  </r>
  <r>
    <n v="83047746"/>
    <x v="0"/>
    <x v="1"/>
  </r>
  <r>
    <n v="83068923"/>
    <x v="0"/>
    <x v="0"/>
  </r>
  <r>
    <n v="83097231"/>
    <x v="0"/>
    <x v="0"/>
  </r>
  <r>
    <n v="83102503"/>
    <x v="0"/>
    <x v="0"/>
  </r>
  <r>
    <n v="83122341"/>
    <x v="0"/>
    <x v="1"/>
  </r>
  <r>
    <n v="83128987"/>
    <x v="0"/>
    <x v="1"/>
  </r>
  <r>
    <n v="83157762"/>
    <x v="0"/>
    <x v="0"/>
  </r>
  <r>
    <n v="83184357"/>
    <x v="0"/>
    <x v="0"/>
  </r>
  <r>
    <n v="83194623"/>
    <x v="0"/>
    <x v="1"/>
  </r>
  <r>
    <n v="83211610"/>
    <x v="0"/>
    <x v="1"/>
  </r>
  <r>
    <n v="83233942"/>
    <x v="0"/>
    <x v="0"/>
  </r>
  <r>
    <n v="83237838"/>
    <x v="0"/>
    <x v="0"/>
  </r>
  <r>
    <n v="83262488"/>
    <x v="0"/>
    <x v="1"/>
  </r>
  <r>
    <n v="83272000"/>
    <x v="0"/>
    <x v="0"/>
  </r>
  <r>
    <n v="83289147"/>
    <x v="0"/>
    <x v="0"/>
  </r>
  <r>
    <n v="83291025"/>
    <x v="0"/>
    <x v="1"/>
  </r>
  <r>
    <n v="83351855"/>
    <x v="0"/>
    <x v="1"/>
  </r>
  <r>
    <n v="83363494"/>
    <x v="0"/>
    <x v="1"/>
  </r>
  <r>
    <n v="83423866"/>
    <x v="0"/>
    <x v="0"/>
  </r>
  <r>
    <n v="83439427"/>
    <x v="0"/>
    <x v="0"/>
  </r>
  <r>
    <n v="83455870"/>
    <x v="0"/>
    <x v="1"/>
  </r>
  <r>
    <n v="83462533"/>
    <x v="0"/>
    <x v="1"/>
  </r>
  <r>
    <n v="83472202"/>
    <x v="0"/>
    <x v="0"/>
  </r>
  <r>
    <n v="83485276"/>
    <x v="0"/>
    <x v="1"/>
  </r>
  <r>
    <n v="83495312"/>
    <x v="0"/>
    <x v="0"/>
  </r>
  <r>
    <n v="83523155"/>
    <x v="0"/>
    <x v="0"/>
  </r>
  <r>
    <n v="83526706"/>
    <x v="0"/>
    <x v="1"/>
  </r>
  <r>
    <n v="83534768"/>
    <x v="0"/>
    <x v="0"/>
  </r>
  <r>
    <n v="83546856"/>
    <x v="0"/>
    <x v="0"/>
  </r>
  <r>
    <n v="83569220"/>
    <x v="0"/>
    <x v="0"/>
  </r>
  <r>
    <n v="83581856"/>
    <x v="0"/>
    <x v="1"/>
  </r>
  <r>
    <n v="83606469"/>
    <x v="0"/>
    <x v="1"/>
  </r>
  <r>
    <n v="83608024"/>
    <x v="0"/>
    <x v="0"/>
  </r>
  <r>
    <n v="83686538"/>
    <x v="0"/>
    <x v="0"/>
  </r>
  <r>
    <n v="83765936"/>
    <x v="0"/>
    <x v="1"/>
  </r>
  <r>
    <n v="83800645"/>
    <x v="0"/>
    <x v="1"/>
  </r>
  <r>
    <n v="83802377"/>
    <x v="0"/>
    <x v="0"/>
  </r>
  <r>
    <n v="83809065"/>
    <x v="0"/>
    <x v="0"/>
  </r>
  <r>
    <n v="83809842"/>
    <x v="0"/>
    <x v="0"/>
  </r>
  <r>
    <n v="83811364"/>
    <x v="0"/>
    <x v="0"/>
  </r>
  <r>
    <n v="83834990"/>
    <x v="0"/>
    <x v="0"/>
  </r>
  <r>
    <n v="83835447"/>
    <x v="0"/>
    <x v="1"/>
  </r>
  <r>
    <n v="83919973"/>
    <x v="0"/>
    <x v="0"/>
  </r>
  <r>
    <n v="83932703"/>
    <x v="0"/>
    <x v="1"/>
  </r>
  <r>
    <n v="83937181"/>
    <x v="0"/>
    <x v="0"/>
  </r>
  <r>
    <n v="84009929"/>
    <x v="0"/>
    <x v="0"/>
  </r>
  <r>
    <n v="84020608"/>
    <x v="0"/>
    <x v="0"/>
  </r>
  <r>
    <n v="84099043"/>
    <x v="0"/>
    <x v="1"/>
  </r>
  <r>
    <n v="84114534"/>
    <x v="0"/>
    <x v="0"/>
  </r>
  <r>
    <n v="84135014"/>
    <x v="0"/>
    <x v="0"/>
  </r>
  <r>
    <n v="84209422"/>
    <x v="0"/>
    <x v="0"/>
  </r>
  <r>
    <n v="84214159"/>
    <x v="0"/>
    <x v="1"/>
  </r>
  <r>
    <n v="84242337"/>
    <x v="0"/>
    <x v="0"/>
  </r>
  <r>
    <n v="84263312"/>
    <x v="0"/>
    <x v="0"/>
  </r>
  <r>
    <n v="84300442"/>
    <x v="0"/>
    <x v="0"/>
  </r>
  <r>
    <n v="84308317"/>
    <x v="0"/>
    <x v="0"/>
  </r>
  <r>
    <n v="84334908"/>
    <x v="0"/>
    <x v="0"/>
  </r>
  <r>
    <n v="84344112"/>
    <x v="0"/>
    <x v="0"/>
  </r>
  <r>
    <n v="84350442"/>
    <x v="0"/>
    <x v="0"/>
  </r>
  <r>
    <n v="84374607"/>
    <x v="0"/>
    <x v="0"/>
  </r>
  <r>
    <n v="84399580"/>
    <x v="0"/>
    <x v="1"/>
  </r>
  <r>
    <n v="84419200"/>
    <x v="0"/>
    <x v="0"/>
  </r>
  <r>
    <n v="84420286"/>
    <x v="0"/>
    <x v="0"/>
  </r>
  <r>
    <n v="84456564"/>
    <x v="0"/>
    <x v="0"/>
  </r>
  <r>
    <n v="84481045"/>
    <x v="0"/>
    <x v="0"/>
  </r>
  <r>
    <n v="84510519"/>
    <x v="0"/>
    <x v="0"/>
  </r>
  <r>
    <n v="84519480"/>
    <x v="0"/>
    <x v="0"/>
  </r>
  <r>
    <n v="84523484"/>
    <x v="0"/>
    <x v="2"/>
  </r>
  <r>
    <n v="84523716"/>
    <x v="0"/>
    <x v="0"/>
  </r>
  <r>
    <n v="84568802"/>
    <x v="0"/>
    <x v="0"/>
  </r>
  <r>
    <n v="84577443"/>
    <x v="0"/>
    <x v="1"/>
  </r>
  <r>
    <n v="84584172"/>
    <x v="0"/>
    <x v="1"/>
  </r>
  <r>
    <n v="84622993"/>
    <x v="0"/>
    <x v="0"/>
  </r>
  <r>
    <n v="84631076"/>
    <x v="0"/>
    <x v="0"/>
  </r>
  <r>
    <n v="84655619"/>
    <x v="0"/>
    <x v="0"/>
  </r>
  <r>
    <n v="84655697"/>
    <x v="0"/>
    <x v="0"/>
  </r>
  <r>
    <n v="84671377"/>
    <x v="0"/>
    <x v="1"/>
  </r>
  <r>
    <n v="84684901"/>
    <x v="0"/>
    <x v="0"/>
  </r>
  <r>
    <n v="84708823"/>
    <x v="0"/>
    <x v="0"/>
  </r>
  <r>
    <n v="84753217"/>
    <x v="0"/>
    <x v="1"/>
  </r>
  <r>
    <n v="84762235"/>
    <x v="0"/>
    <x v="1"/>
  </r>
  <r>
    <n v="84847558"/>
    <x v="0"/>
    <x v="0"/>
  </r>
  <r>
    <n v="84848077"/>
    <x v="0"/>
    <x v="0"/>
  </r>
  <r>
    <n v="84850828"/>
    <x v="0"/>
    <x v="0"/>
  </r>
  <r>
    <n v="84853100"/>
    <x v="0"/>
    <x v="0"/>
  </r>
  <r>
    <n v="84905185"/>
    <x v="0"/>
    <x v="0"/>
  </r>
  <r>
    <n v="84943342"/>
    <x v="0"/>
    <x v="0"/>
  </r>
  <r>
    <n v="84949527"/>
    <x v="0"/>
    <x v="0"/>
  </r>
  <r>
    <n v="84965857"/>
    <x v="0"/>
    <x v="0"/>
  </r>
  <r>
    <n v="85006068"/>
    <x v="0"/>
    <x v="1"/>
  </r>
  <r>
    <n v="85018985"/>
    <x v="0"/>
    <x v="0"/>
  </r>
  <r>
    <n v="85037069"/>
    <x v="0"/>
    <x v="1"/>
  </r>
  <r>
    <n v="85053303"/>
    <x v="0"/>
    <x v="0"/>
  </r>
  <r>
    <n v="85126425"/>
    <x v="0"/>
    <x v="0"/>
  </r>
  <r>
    <n v="85133524"/>
    <x v="0"/>
    <x v="0"/>
  </r>
  <r>
    <n v="85152586"/>
    <x v="0"/>
    <x v="0"/>
  </r>
  <r>
    <n v="85168361"/>
    <x v="0"/>
    <x v="0"/>
  </r>
  <r>
    <n v="85168923"/>
    <x v="0"/>
    <x v="1"/>
  </r>
  <r>
    <n v="85185466"/>
    <x v="0"/>
    <x v="0"/>
  </r>
  <r>
    <n v="85202504"/>
    <x v="0"/>
    <x v="1"/>
  </r>
  <r>
    <n v="85216122"/>
    <x v="0"/>
    <x v="0"/>
  </r>
  <r>
    <n v="85242875"/>
    <x v="0"/>
    <x v="1"/>
  </r>
  <r>
    <n v="85297055"/>
    <x v="0"/>
    <x v="0"/>
  </r>
  <r>
    <n v="85297820"/>
    <x v="0"/>
    <x v="0"/>
  </r>
  <r>
    <n v="85302791"/>
    <x v="0"/>
    <x v="1"/>
  </r>
  <r>
    <n v="85306833"/>
    <x v="0"/>
    <x v="0"/>
  </r>
  <r>
    <n v="85316002"/>
    <x v="0"/>
    <x v="4"/>
  </r>
  <r>
    <n v="85347335"/>
    <x v="0"/>
    <x v="1"/>
  </r>
  <r>
    <n v="85352337"/>
    <x v="0"/>
    <x v="0"/>
  </r>
  <r>
    <n v="85363392"/>
    <x v="0"/>
    <x v="1"/>
  </r>
  <r>
    <n v="85384853"/>
    <x v="0"/>
    <x v="1"/>
  </r>
  <r>
    <n v="85394224"/>
    <x v="0"/>
    <x v="0"/>
  </r>
  <r>
    <n v="85404881"/>
    <x v="0"/>
    <x v="0"/>
  </r>
  <r>
    <n v="85420952"/>
    <x v="0"/>
    <x v="0"/>
  </r>
  <r>
    <n v="85451279"/>
    <x v="0"/>
    <x v="0"/>
  </r>
  <r>
    <n v="85515291"/>
    <x v="0"/>
    <x v="1"/>
  </r>
  <r>
    <n v="85516988"/>
    <x v="0"/>
    <x v="0"/>
  </r>
  <r>
    <n v="85519296"/>
    <x v="0"/>
    <x v="0"/>
  </r>
  <r>
    <n v="85522662"/>
    <x v="0"/>
    <x v="0"/>
  </r>
  <r>
    <n v="85539795"/>
    <x v="0"/>
    <x v="0"/>
  </r>
  <r>
    <n v="85546048"/>
    <x v="0"/>
    <x v="0"/>
  </r>
  <r>
    <n v="85547538"/>
    <x v="0"/>
    <x v="0"/>
  </r>
  <r>
    <n v="85559250"/>
    <x v="0"/>
    <x v="0"/>
  </r>
  <r>
    <n v="85630714"/>
    <x v="0"/>
    <x v="0"/>
  </r>
  <r>
    <n v="85767769"/>
    <x v="0"/>
    <x v="0"/>
  </r>
  <r>
    <n v="85820039"/>
    <x v="0"/>
    <x v="1"/>
  </r>
  <r>
    <n v="85848717"/>
    <x v="0"/>
    <x v="0"/>
  </r>
  <r>
    <n v="85853295"/>
    <x v="0"/>
    <x v="0"/>
  </r>
  <r>
    <n v="85856060"/>
    <x v="0"/>
    <x v="4"/>
  </r>
  <r>
    <n v="85874057"/>
    <x v="0"/>
    <x v="0"/>
  </r>
  <r>
    <n v="85908780"/>
    <x v="0"/>
    <x v="0"/>
  </r>
  <r>
    <n v="86002035"/>
    <x v="0"/>
    <x v="0"/>
  </r>
  <r>
    <n v="86017809"/>
    <x v="0"/>
    <x v="0"/>
  </r>
  <r>
    <n v="86026294"/>
    <x v="0"/>
    <x v="4"/>
  </r>
  <r>
    <n v="86094697"/>
    <x v="0"/>
    <x v="0"/>
  </r>
  <r>
    <n v="86131350"/>
    <x v="0"/>
    <x v="1"/>
  </r>
  <r>
    <n v="86135369"/>
    <x v="0"/>
    <x v="0"/>
  </r>
  <r>
    <n v="86138067"/>
    <x v="0"/>
    <x v="0"/>
  </r>
  <r>
    <n v="86272941"/>
    <x v="0"/>
    <x v="1"/>
  </r>
  <r>
    <n v="86289575"/>
    <x v="0"/>
    <x v="0"/>
  </r>
  <r>
    <n v="86295378"/>
    <x v="0"/>
    <x v="1"/>
  </r>
  <r>
    <n v="86298921"/>
    <x v="0"/>
    <x v="0"/>
  </r>
  <r>
    <n v="86305574"/>
    <x v="0"/>
    <x v="0"/>
  </r>
  <r>
    <n v="86316066"/>
    <x v="0"/>
    <x v="1"/>
  </r>
  <r>
    <n v="86322326"/>
    <x v="0"/>
    <x v="0"/>
  </r>
  <r>
    <n v="86363583"/>
    <x v="0"/>
    <x v="0"/>
  </r>
  <r>
    <n v="86380952"/>
    <x v="0"/>
    <x v="0"/>
  </r>
  <r>
    <n v="86388765"/>
    <x v="0"/>
    <x v="0"/>
  </r>
  <r>
    <n v="86413534"/>
    <x v="0"/>
    <x v="0"/>
  </r>
  <r>
    <n v="86439703"/>
    <x v="0"/>
    <x v="0"/>
  </r>
  <r>
    <n v="86445838"/>
    <x v="0"/>
    <x v="0"/>
  </r>
  <r>
    <n v="86469790"/>
    <x v="0"/>
    <x v="1"/>
  </r>
  <r>
    <n v="86555534"/>
    <x v="0"/>
    <x v="1"/>
  </r>
  <r>
    <n v="86568819"/>
    <x v="0"/>
    <x v="0"/>
  </r>
  <r>
    <n v="86611852"/>
    <x v="0"/>
    <x v="1"/>
  </r>
  <r>
    <n v="86668553"/>
    <x v="0"/>
    <x v="0"/>
  </r>
  <r>
    <n v="86696584"/>
    <x v="0"/>
    <x v="0"/>
  </r>
  <r>
    <n v="86717521"/>
    <x v="0"/>
    <x v="0"/>
  </r>
  <r>
    <n v="86743863"/>
    <x v="0"/>
    <x v="0"/>
  </r>
  <r>
    <n v="86747187"/>
    <x v="0"/>
    <x v="0"/>
  </r>
  <r>
    <n v="86788889"/>
    <x v="0"/>
    <x v="0"/>
  </r>
  <r>
    <n v="86863093"/>
    <x v="0"/>
    <x v="0"/>
  </r>
  <r>
    <n v="86863177"/>
    <x v="0"/>
    <x v="0"/>
  </r>
  <r>
    <n v="86869557"/>
    <x v="0"/>
    <x v="0"/>
  </r>
  <r>
    <n v="86884197"/>
    <x v="0"/>
    <x v="1"/>
  </r>
  <r>
    <n v="86899181"/>
    <x v="0"/>
    <x v="0"/>
  </r>
  <r>
    <n v="86919092"/>
    <x v="0"/>
    <x v="0"/>
  </r>
  <r>
    <n v="86947417"/>
    <x v="0"/>
    <x v="1"/>
  </r>
  <r>
    <n v="86990924"/>
    <x v="0"/>
    <x v="1"/>
  </r>
  <r>
    <n v="86997220"/>
    <x v="0"/>
    <x v="0"/>
  </r>
  <r>
    <n v="87011846"/>
    <x v="0"/>
    <x v="1"/>
  </r>
  <r>
    <n v="87041970"/>
    <x v="0"/>
    <x v="0"/>
  </r>
  <r>
    <n v="87069174"/>
    <x v="0"/>
    <x v="0"/>
  </r>
  <r>
    <n v="87086401"/>
    <x v="0"/>
    <x v="0"/>
  </r>
  <r>
    <n v="87101783"/>
    <x v="0"/>
    <x v="1"/>
  </r>
  <r>
    <n v="87110877"/>
    <x v="0"/>
    <x v="4"/>
  </r>
  <r>
    <n v="87142088"/>
    <x v="0"/>
    <x v="1"/>
  </r>
  <r>
    <n v="87169862"/>
    <x v="0"/>
    <x v="0"/>
  </r>
  <r>
    <n v="87188491"/>
    <x v="0"/>
    <x v="0"/>
  </r>
  <r>
    <n v="87192378"/>
    <x v="0"/>
    <x v="3"/>
  </r>
  <r>
    <n v="87194079"/>
    <x v="0"/>
    <x v="1"/>
  </r>
  <r>
    <n v="87219654"/>
    <x v="0"/>
    <x v="0"/>
  </r>
  <r>
    <n v="87235986"/>
    <x v="0"/>
    <x v="0"/>
  </r>
  <r>
    <n v="87261897"/>
    <x v="0"/>
    <x v="0"/>
  </r>
  <r>
    <n v="87271922"/>
    <x v="0"/>
    <x v="0"/>
  </r>
  <r>
    <n v="87285102"/>
    <x v="0"/>
    <x v="1"/>
  </r>
  <r>
    <n v="87290285"/>
    <x v="0"/>
    <x v="0"/>
  </r>
  <r>
    <n v="87303746"/>
    <x v="0"/>
    <x v="1"/>
  </r>
  <r>
    <n v="87312304"/>
    <x v="0"/>
    <x v="0"/>
  </r>
  <r>
    <n v="87321235"/>
    <x v="0"/>
    <x v="0"/>
  </r>
  <r>
    <n v="87327774"/>
    <x v="0"/>
    <x v="0"/>
  </r>
  <r>
    <n v="87340276"/>
    <x v="0"/>
    <x v="0"/>
  </r>
  <r>
    <n v="87421835"/>
    <x v="0"/>
    <x v="0"/>
  </r>
  <r>
    <n v="87431607"/>
    <x v="0"/>
    <x v="0"/>
  </r>
  <r>
    <n v="87434697"/>
    <x v="0"/>
    <x v="0"/>
  </r>
  <r>
    <n v="87440482"/>
    <x v="0"/>
    <x v="0"/>
  </r>
  <r>
    <n v="87497801"/>
    <x v="0"/>
    <x v="0"/>
  </r>
  <r>
    <n v="87519568"/>
    <x v="0"/>
    <x v="0"/>
  </r>
  <r>
    <n v="87544378"/>
    <x v="0"/>
    <x v="0"/>
  </r>
  <r>
    <n v="87554393"/>
    <x v="0"/>
    <x v="1"/>
  </r>
  <r>
    <n v="87575708"/>
    <x v="0"/>
    <x v="1"/>
  </r>
  <r>
    <n v="87576211"/>
    <x v="0"/>
    <x v="0"/>
  </r>
  <r>
    <n v="87634359"/>
    <x v="0"/>
    <x v="0"/>
  </r>
  <r>
    <n v="87665166"/>
    <x v="0"/>
    <x v="1"/>
  </r>
  <r>
    <n v="87665938"/>
    <x v="0"/>
    <x v="2"/>
  </r>
  <r>
    <n v="87692395"/>
    <x v="0"/>
    <x v="0"/>
  </r>
  <r>
    <n v="87696678"/>
    <x v="0"/>
    <x v="1"/>
  </r>
  <r>
    <n v="87724458"/>
    <x v="0"/>
    <x v="0"/>
  </r>
  <r>
    <n v="87767530"/>
    <x v="0"/>
    <x v="4"/>
  </r>
  <r>
    <n v="87791744"/>
    <x v="0"/>
    <x v="0"/>
  </r>
  <r>
    <n v="87814978"/>
    <x v="0"/>
    <x v="1"/>
  </r>
  <r>
    <n v="87863551"/>
    <x v="0"/>
    <x v="0"/>
  </r>
  <r>
    <n v="87905288"/>
    <x v="0"/>
    <x v="0"/>
  </r>
  <r>
    <n v="87918878"/>
    <x v="0"/>
    <x v="0"/>
  </r>
  <r>
    <n v="87921358"/>
    <x v="0"/>
    <x v="1"/>
  </r>
  <r>
    <n v="87932889"/>
    <x v="0"/>
    <x v="0"/>
  </r>
  <r>
    <n v="87935557"/>
    <x v="0"/>
    <x v="0"/>
  </r>
  <r>
    <n v="87973203"/>
    <x v="0"/>
    <x v="0"/>
  </r>
  <r>
    <n v="87973512"/>
    <x v="0"/>
    <x v="0"/>
  </r>
  <r>
    <n v="88037760"/>
    <x v="0"/>
    <x v="0"/>
  </r>
  <r>
    <n v="88061494"/>
    <x v="0"/>
    <x v="4"/>
  </r>
  <r>
    <n v="88081904"/>
    <x v="0"/>
    <x v="1"/>
  </r>
  <r>
    <n v="88139100"/>
    <x v="0"/>
    <x v="0"/>
  </r>
  <r>
    <n v="88149865"/>
    <x v="0"/>
    <x v="0"/>
  </r>
  <r>
    <n v="88163657"/>
    <x v="0"/>
    <x v="0"/>
  </r>
  <r>
    <n v="88200720"/>
    <x v="0"/>
    <x v="1"/>
  </r>
  <r>
    <n v="88209591"/>
    <x v="0"/>
    <x v="1"/>
  </r>
  <r>
    <n v="88253813"/>
    <x v="0"/>
    <x v="0"/>
  </r>
  <r>
    <n v="88286920"/>
    <x v="0"/>
    <x v="0"/>
  </r>
  <r>
    <n v="88298599"/>
    <x v="0"/>
    <x v="0"/>
  </r>
  <r>
    <n v="88330281"/>
    <x v="0"/>
    <x v="1"/>
  </r>
  <r>
    <n v="88333839"/>
    <x v="0"/>
    <x v="0"/>
  </r>
  <r>
    <n v="88348179"/>
    <x v="0"/>
    <x v="0"/>
  </r>
  <r>
    <n v="88430322"/>
    <x v="0"/>
    <x v="0"/>
  </r>
  <r>
    <n v="88447545"/>
    <x v="0"/>
    <x v="0"/>
  </r>
  <r>
    <n v="88486424"/>
    <x v="0"/>
    <x v="1"/>
  </r>
  <r>
    <n v="88504627"/>
    <x v="0"/>
    <x v="0"/>
  </r>
  <r>
    <n v="88514326"/>
    <x v="0"/>
    <x v="0"/>
  </r>
  <r>
    <n v="88514717"/>
    <x v="0"/>
    <x v="1"/>
  </r>
  <r>
    <n v="88519916"/>
    <x v="0"/>
    <x v="0"/>
  </r>
  <r>
    <n v="88546614"/>
    <x v="0"/>
    <x v="0"/>
  </r>
  <r>
    <n v="88548391"/>
    <x v="0"/>
    <x v="1"/>
  </r>
  <r>
    <n v="88570948"/>
    <x v="0"/>
    <x v="0"/>
  </r>
  <r>
    <n v="88585240"/>
    <x v="0"/>
    <x v="0"/>
  </r>
  <r>
    <n v="88597518"/>
    <x v="0"/>
    <x v="0"/>
  </r>
  <r>
    <n v="88616520"/>
    <x v="0"/>
    <x v="1"/>
  </r>
  <r>
    <n v="88622030"/>
    <x v="0"/>
    <x v="0"/>
  </r>
  <r>
    <n v="88635910"/>
    <x v="0"/>
    <x v="0"/>
  </r>
  <r>
    <n v="88668185"/>
    <x v="0"/>
    <x v="1"/>
  </r>
  <r>
    <n v="88671188"/>
    <x v="0"/>
    <x v="0"/>
  </r>
  <r>
    <n v="88692107"/>
    <x v="0"/>
    <x v="0"/>
  </r>
  <r>
    <n v="88721877"/>
    <x v="0"/>
    <x v="1"/>
  </r>
  <r>
    <n v="88780337"/>
    <x v="0"/>
    <x v="0"/>
  </r>
  <r>
    <n v="88834080"/>
    <x v="0"/>
    <x v="0"/>
  </r>
  <r>
    <n v="88849047"/>
    <x v="0"/>
    <x v="1"/>
  </r>
  <r>
    <n v="88853936"/>
    <x v="0"/>
    <x v="0"/>
  </r>
  <r>
    <n v="88861777"/>
    <x v="0"/>
    <x v="0"/>
  </r>
  <r>
    <n v="88896581"/>
    <x v="0"/>
    <x v="0"/>
  </r>
  <r>
    <n v="88915528"/>
    <x v="0"/>
    <x v="0"/>
  </r>
  <r>
    <n v="88952372"/>
    <x v="0"/>
    <x v="0"/>
  </r>
  <r>
    <n v="88965200"/>
    <x v="0"/>
    <x v="1"/>
  </r>
  <r>
    <n v="89003210"/>
    <x v="0"/>
    <x v="0"/>
  </r>
  <r>
    <n v="89046296"/>
    <x v="0"/>
    <x v="0"/>
  </r>
  <r>
    <n v="89048983"/>
    <x v="0"/>
    <x v="0"/>
  </r>
  <r>
    <n v="89082998"/>
    <x v="0"/>
    <x v="1"/>
  </r>
  <r>
    <n v="89092819"/>
    <x v="0"/>
    <x v="0"/>
  </r>
  <r>
    <n v="89102176"/>
    <x v="0"/>
    <x v="0"/>
  </r>
  <r>
    <n v="89172659"/>
    <x v="0"/>
    <x v="0"/>
  </r>
  <r>
    <n v="89179883"/>
    <x v="0"/>
    <x v="0"/>
  </r>
  <r>
    <n v="89263876"/>
    <x v="0"/>
    <x v="0"/>
  </r>
  <r>
    <n v="89267742"/>
    <x v="0"/>
    <x v="0"/>
  </r>
  <r>
    <n v="89287885"/>
    <x v="0"/>
    <x v="0"/>
  </r>
  <r>
    <n v="89340856"/>
    <x v="0"/>
    <x v="0"/>
  </r>
  <r>
    <n v="89355324"/>
    <x v="0"/>
    <x v="4"/>
  </r>
  <r>
    <n v="89357038"/>
    <x v="0"/>
    <x v="1"/>
  </r>
  <r>
    <n v="89358267"/>
    <x v="0"/>
    <x v="4"/>
  </r>
  <r>
    <n v="89371158"/>
    <x v="0"/>
    <x v="1"/>
  </r>
  <r>
    <n v="89388482"/>
    <x v="0"/>
    <x v="0"/>
  </r>
  <r>
    <n v="89414858"/>
    <x v="0"/>
    <x v="1"/>
  </r>
  <r>
    <n v="89420690"/>
    <x v="0"/>
    <x v="0"/>
  </r>
  <r>
    <n v="89439579"/>
    <x v="0"/>
    <x v="0"/>
  </r>
  <r>
    <n v="89454597"/>
    <x v="0"/>
    <x v="0"/>
  </r>
  <r>
    <n v="89469188"/>
    <x v="0"/>
    <x v="0"/>
  </r>
  <r>
    <n v="89480430"/>
    <x v="0"/>
    <x v="1"/>
  </r>
  <r>
    <n v="89493848"/>
    <x v="0"/>
    <x v="1"/>
  </r>
  <r>
    <n v="89531363"/>
    <x v="0"/>
    <x v="1"/>
  </r>
  <r>
    <n v="89623690"/>
    <x v="0"/>
    <x v="0"/>
  </r>
  <r>
    <n v="89630368"/>
    <x v="0"/>
    <x v="0"/>
  </r>
  <r>
    <n v="89735249"/>
    <x v="0"/>
    <x v="0"/>
  </r>
  <r>
    <n v="89738830"/>
    <x v="0"/>
    <x v="0"/>
  </r>
  <r>
    <n v="89760240"/>
    <x v="0"/>
    <x v="1"/>
  </r>
  <r>
    <n v="89803293"/>
    <x v="0"/>
    <x v="1"/>
  </r>
  <r>
    <n v="89805063"/>
    <x v="0"/>
    <x v="1"/>
  </r>
  <r>
    <n v="89810125"/>
    <x v="0"/>
    <x v="0"/>
  </r>
  <r>
    <n v="89860644"/>
    <x v="0"/>
    <x v="0"/>
  </r>
  <r>
    <n v="89939863"/>
    <x v="0"/>
    <x v="1"/>
  </r>
  <r>
    <n v="89967595"/>
    <x v="0"/>
    <x v="0"/>
  </r>
  <r>
    <n v="89983081"/>
    <x v="0"/>
    <x v="4"/>
  </r>
  <r>
    <n v="89989134"/>
    <x v="0"/>
    <x v="0"/>
  </r>
  <r>
    <n v="90008566"/>
    <x v="0"/>
    <x v="0"/>
  </r>
  <r>
    <n v="90022772"/>
    <x v="0"/>
    <x v="0"/>
  </r>
  <r>
    <n v="90046276"/>
    <x v="0"/>
    <x v="1"/>
  </r>
  <r>
    <n v="90054195"/>
    <x v="0"/>
    <x v="1"/>
  </r>
  <r>
    <n v="90056437"/>
    <x v="0"/>
    <x v="0"/>
  </r>
  <r>
    <n v="90135991"/>
    <x v="0"/>
    <x v="0"/>
  </r>
  <r>
    <n v="90144850"/>
    <x v="0"/>
    <x v="1"/>
  </r>
  <r>
    <n v="90151343"/>
    <x v="0"/>
    <x v="0"/>
  </r>
  <r>
    <n v="90164009"/>
    <x v="0"/>
    <x v="0"/>
  </r>
  <r>
    <n v="90188302"/>
    <x v="0"/>
    <x v="0"/>
  </r>
  <r>
    <n v="90295038"/>
    <x v="0"/>
    <x v="0"/>
  </r>
  <r>
    <n v="90359225"/>
    <x v="0"/>
    <x v="2"/>
  </r>
  <r>
    <n v="90378949"/>
    <x v="0"/>
    <x v="0"/>
  </r>
  <r>
    <n v="90381427"/>
    <x v="0"/>
    <x v="0"/>
  </r>
  <r>
    <n v="90402926"/>
    <x v="0"/>
    <x v="1"/>
  </r>
  <r>
    <n v="90448541"/>
    <x v="0"/>
    <x v="0"/>
  </r>
  <r>
    <n v="90507822"/>
    <x v="0"/>
    <x v="0"/>
  </r>
  <r>
    <n v="90540192"/>
    <x v="0"/>
    <x v="1"/>
  </r>
  <r>
    <n v="90574710"/>
    <x v="0"/>
    <x v="0"/>
  </r>
  <r>
    <n v="90625720"/>
    <x v="0"/>
    <x v="4"/>
  </r>
  <r>
    <n v="90635837"/>
    <x v="0"/>
    <x v="0"/>
  </r>
  <r>
    <n v="90675392"/>
    <x v="0"/>
    <x v="1"/>
  </r>
  <r>
    <n v="90688610"/>
    <x v="0"/>
    <x v="0"/>
  </r>
  <r>
    <n v="90730256"/>
    <x v="0"/>
    <x v="0"/>
  </r>
  <r>
    <n v="90732897"/>
    <x v="0"/>
    <x v="0"/>
  </r>
  <r>
    <n v="90738034"/>
    <x v="0"/>
    <x v="0"/>
  </r>
  <r>
    <n v="90749184"/>
    <x v="0"/>
    <x v="0"/>
  </r>
  <r>
    <n v="90761479"/>
    <x v="0"/>
    <x v="0"/>
  </r>
  <r>
    <n v="90767431"/>
    <x v="0"/>
    <x v="0"/>
  </r>
  <r>
    <n v="90788791"/>
    <x v="0"/>
    <x v="1"/>
  </r>
  <r>
    <n v="90792153"/>
    <x v="0"/>
    <x v="0"/>
  </r>
  <r>
    <n v="90795007"/>
    <x v="0"/>
    <x v="1"/>
  </r>
  <r>
    <n v="90795741"/>
    <x v="0"/>
    <x v="0"/>
  </r>
  <r>
    <n v="90820671"/>
    <x v="0"/>
    <x v="1"/>
  </r>
  <r>
    <n v="90845954"/>
    <x v="0"/>
    <x v="1"/>
  </r>
  <r>
    <n v="90851780"/>
    <x v="0"/>
    <x v="0"/>
  </r>
  <r>
    <n v="90874075"/>
    <x v="0"/>
    <x v="0"/>
  </r>
  <r>
    <n v="90876432"/>
    <x v="0"/>
    <x v="0"/>
  </r>
  <r>
    <n v="90877780"/>
    <x v="0"/>
    <x v="0"/>
  </r>
  <r>
    <n v="90927731"/>
    <x v="0"/>
    <x v="2"/>
  </r>
  <r>
    <n v="91004716"/>
    <x v="0"/>
    <x v="0"/>
  </r>
  <r>
    <n v="91017987"/>
    <x v="0"/>
    <x v="0"/>
  </r>
  <r>
    <n v="91032277"/>
    <x v="0"/>
    <x v="0"/>
  </r>
  <r>
    <n v="91061760"/>
    <x v="0"/>
    <x v="4"/>
  </r>
  <r>
    <n v="91066123"/>
    <x v="0"/>
    <x v="4"/>
  </r>
  <r>
    <n v="91066865"/>
    <x v="0"/>
    <x v="1"/>
  </r>
  <r>
    <n v="91097453"/>
    <x v="0"/>
    <x v="0"/>
  </r>
  <r>
    <n v="91098163"/>
    <x v="0"/>
    <x v="0"/>
  </r>
  <r>
    <n v="91126384"/>
    <x v="0"/>
    <x v="0"/>
  </r>
  <r>
    <n v="91170737"/>
    <x v="0"/>
    <x v="0"/>
  </r>
  <r>
    <n v="91214935"/>
    <x v="0"/>
    <x v="1"/>
  </r>
  <r>
    <n v="91231555"/>
    <x v="0"/>
    <x v="0"/>
  </r>
  <r>
    <n v="91258917"/>
    <x v="0"/>
    <x v="0"/>
  </r>
  <r>
    <n v="91264239"/>
    <x v="0"/>
    <x v="0"/>
  </r>
  <r>
    <n v="91282059"/>
    <x v="0"/>
    <x v="0"/>
  </r>
  <r>
    <n v="91296221"/>
    <x v="0"/>
    <x v="0"/>
  </r>
  <r>
    <n v="91318203"/>
    <x v="0"/>
    <x v="1"/>
  </r>
  <r>
    <n v="91337137"/>
    <x v="0"/>
    <x v="0"/>
  </r>
  <r>
    <n v="91381879"/>
    <x v="0"/>
    <x v="0"/>
  </r>
  <r>
    <n v="91407936"/>
    <x v="0"/>
    <x v="0"/>
  </r>
  <r>
    <n v="91475526"/>
    <x v="0"/>
    <x v="0"/>
  </r>
  <r>
    <n v="91493656"/>
    <x v="0"/>
    <x v="0"/>
  </r>
  <r>
    <n v="91494488"/>
    <x v="0"/>
    <x v="4"/>
  </r>
  <r>
    <n v="91498413"/>
    <x v="0"/>
    <x v="1"/>
  </r>
  <r>
    <n v="91520989"/>
    <x v="0"/>
    <x v="0"/>
  </r>
  <r>
    <n v="91565895"/>
    <x v="0"/>
    <x v="0"/>
  </r>
  <r>
    <n v="91615951"/>
    <x v="0"/>
    <x v="0"/>
  </r>
  <r>
    <n v="91692329"/>
    <x v="0"/>
    <x v="4"/>
  </r>
  <r>
    <n v="91697788"/>
    <x v="0"/>
    <x v="0"/>
  </r>
  <r>
    <n v="91732473"/>
    <x v="0"/>
    <x v="0"/>
  </r>
  <r>
    <n v="91850100"/>
    <x v="0"/>
    <x v="0"/>
  </r>
  <r>
    <n v="91868185"/>
    <x v="0"/>
    <x v="0"/>
  </r>
  <r>
    <n v="91869510"/>
    <x v="0"/>
    <x v="1"/>
  </r>
  <r>
    <n v="91889048"/>
    <x v="0"/>
    <x v="0"/>
  </r>
  <r>
    <n v="91919881"/>
    <x v="0"/>
    <x v="0"/>
  </r>
  <r>
    <n v="91936865"/>
    <x v="0"/>
    <x v="0"/>
  </r>
  <r>
    <n v="91949031"/>
    <x v="0"/>
    <x v="3"/>
  </r>
  <r>
    <n v="91987542"/>
    <x v="0"/>
    <x v="0"/>
  </r>
  <r>
    <n v="91994242"/>
    <x v="0"/>
    <x v="0"/>
  </r>
  <r>
    <n v="91996205"/>
    <x v="0"/>
    <x v="1"/>
  </r>
  <r>
    <n v="92039735"/>
    <x v="0"/>
    <x v="1"/>
  </r>
  <r>
    <n v="92147615"/>
    <x v="0"/>
    <x v="1"/>
  </r>
  <r>
    <n v="92155225"/>
    <x v="0"/>
    <x v="0"/>
  </r>
  <r>
    <n v="92181176"/>
    <x v="0"/>
    <x v="1"/>
  </r>
  <r>
    <n v="92182394"/>
    <x v="0"/>
    <x v="1"/>
  </r>
  <r>
    <n v="92202169"/>
    <x v="0"/>
    <x v="0"/>
  </r>
  <r>
    <n v="92237235"/>
    <x v="0"/>
    <x v="1"/>
  </r>
  <r>
    <n v="92258173"/>
    <x v="0"/>
    <x v="1"/>
  </r>
  <r>
    <n v="92287225"/>
    <x v="0"/>
    <x v="1"/>
  </r>
  <r>
    <n v="92294463"/>
    <x v="0"/>
    <x v="1"/>
  </r>
  <r>
    <n v="92342749"/>
    <x v="0"/>
    <x v="0"/>
  </r>
  <r>
    <n v="92397368"/>
    <x v="0"/>
    <x v="0"/>
  </r>
  <r>
    <n v="92441335"/>
    <x v="0"/>
    <x v="0"/>
  </r>
  <r>
    <n v="92471068"/>
    <x v="0"/>
    <x v="0"/>
  </r>
  <r>
    <n v="92483522"/>
    <x v="0"/>
    <x v="0"/>
  </r>
  <r>
    <n v="92535646"/>
    <x v="0"/>
    <x v="1"/>
  </r>
  <r>
    <n v="92588951"/>
    <x v="0"/>
    <x v="0"/>
  </r>
  <r>
    <n v="92622038"/>
    <x v="0"/>
    <x v="0"/>
  </r>
  <r>
    <n v="92641991"/>
    <x v="0"/>
    <x v="0"/>
  </r>
  <r>
    <n v="92690701"/>
    <x v="0"/>
    <x v="4"/>
  </r>
  <r>
    <n v="92690746"/>
    <x v="0"/>
    <x v="2"/>
  </r>
  <r>
    <n v="92745204"/>
    <x v="0"/>
    <x v="2"/>
  </r>
  <r>
    <n v="92821787"/>
    <x v="0"/>
    <x v="1"/>
  </r>
  <r>
    <n v="92930703"/>
    <x v="0"/>
    <x v="0"/>
  </r>
  <r>
    <n v="92940694"/>
    <x v="0"/>
    <x v="0"/>
  </r>
  <r>
    <n v="92941276"/>
    <x v="0"/>
    <x v="0"/>
  </r>
  <r>
    <n v="92966147"/>
    <x v="0"/>
    <x v="1"/>
  </r>
  <r>
    <n v="92990377"/>
    <x v="0"/>
    <x v="0"/>
  </r>
  <r>
    <n v="92997490"/>
    <x v="0"/>
    <x v="0"/>
  </r>
  <r>
    <n v="93041128"/>
    <x v="0"/>
    <x v="4"/>
  </r>
  <r>
    <n v="93041743"/>
    <x v="0"/>
    <x v="0"/>
  </r>
  <r>
    <n v="93067283"/>
    <x v="0"/>
    <x v="0"/>
  </r>
  <r>
    <n v="93068956"/>
    <x v="0"/>
    <x v="0"/>
  </r>
  <r>
    <n v="93107299"/>
    <x v="0"/>
    <x v="1"/>
  </r>
  <r>
    <n v="93107773"/>
    <x v="0"/>
    <x v="0"/>
  </r>
  <r>
    <n v="93115851"/>
    <x v="0"/>
    <x v="1"/>
  </r>
  <r>
    <n v="93119832"/>
    <x v="0"/>
    <x v="1"/>
  </r>
  <r>
    <n v="93134732"/>
    <x v="0"/>
    <x v="0"/>
  </r>
  <r>
    <n v="93203756"/>
    <x v="0"/>
    <x v="0"/>
  </r>
  <r>
    <n v="93216927"/>
    <x v="0"/>
    <x v="0"/>
  </r>
  <r>
    <n v="93238021"/>
    <x v="0"/>
    <x v="0"/>
  </r>
  <r>
    <n v="93286979"/>
    <x v="0"/>
    <x v="3"/>
  </r>
  <r>
    <n v="93331367"/>
    <x v="0"/>
    <x v="0"/>
  </r>
  <r>
    <n v="93348066"/>
    <x v="0"/>
    <x v="1"/>
  </r>
  <r>
    <n v="93357668"/>
    <x v="0"/>
    <x v="3"/>
  </r>
  <r>
    <n v="93459828"/>
    <x v="0"/>
    <x v="0"/>
  </r>
  <r>
    <n v="93464792"/>
    <x v="0"/>
    <x v="0"/>
  </r>
  <r>
    <n v="93465720"/>
    <x v="0"/>
    <x v="1"/>
  </r>
  <r>
    <n v="93527113"/>
    <x v="0"/>
    <x v="0"/>
  </r>
  <r>
    <n v="93538494"/>
    <x v="0"/>
    <x v="0"/>
  </r>
  <r>
    <n v="93543518"/>
    <x v="0"/>
    <x v="0"/>
  </r>
  <r>
    <n v="93550221"/>
    <x v="0"/>
    <x v="1"/>
  </r>
  <r>
    <n v="93567769"/>
    <x v="0"/>
    <x v="0"/>
  </r>
  <r>
    <n v="93578442"/>
    <x v="0"/>
    <x v="0"/>
  </r>
  <r>
    <n v="93588885"/>
    <x v="0"/>
    <x v="1"/>
  </r>
  <r>
    <n v="93601782"/>
    <x v="0"/>
    <x v="0"/>
  </r>
  <r>
    <n v="93633694"/>
    <x v="0"/>
    <x v="0"/>
  </r>
  <r>
    <n v="93697266"/>
    <x v="0"/>
    <x v="0"/>
  </r>
  <r>
    <n v="93752813"/>
    <x v="0"/>
    <x v="4"/>
  </r>
  <r>
    <n v="93818289"/>
    <x v="0"/>
    <x v="0"/>
  </r>
  <r>
    <n v="93832538"/>
    <x v="0"/>
    <x v="0"/>
  </r>
  <r>
    <n v="93894924"/>
    <x v="0"/>
    <x v="0"/>
  </r>
  <r>
    <n v="93900227"/>
    <x v="0"/>
    <x v="0"/>
  </r>
  <r>
    <n v="93913020"/>
    <x v="0"/>
    <x v="1"/>
  </r>
  <r>
    <n v="93943417"/>
    <x v="0"/>
    <x v="0"/>
  </r>
  <r>
    <n v="94052289"/>
    <x v="0"/>
    <x v="0"/>
  </r>
  <r>
    <n v="94053038"/>
    <x v="0"/>
    <x v="0"/>
  </r>
  <r>
    <n v="94056869"/>
    <x v="0"/>
    <x v="0"/>
  </r>
  <r>
    <n v="94075017"/>
    <x v="0"/>
    <x v="0"/>
  </r>
  <r>
    <n v="94092727"/>
    <x v="0"/>
    <x v="0"/>
  </r>
  <r>
    <n v="94131437"/>
    <x v="0"/>
    <x v="0"/>
  </r>
  <r>
    <n v="94141104"/>
    <x v="0"/>
    <x v="1"/>
  </r>
  <r>
    <n v="94147498"/>
    <x v="0"/>
    <x v="0"/>
  </r>
  <r>
    <n v="94148250"/>
    <x v="0"/>
    <x v="0"/>
  </r>
  <r>
    <n v="94186342"/>
    <x v="0"/>
    <x v="0"/>
  </r>
  <r>
    <n v="94213830"/>
    <x v="0"/>
    <x v="0"/>
  </r>
  <r>
    <n v="94222022"/>
    <x v="0"/>
    <x v="1"/>
  </r>
  <r>
    <n v="94223885"/>
    <x v="0"/>
    <x v="0"/>
  </r>
  <r>
    <n v="94236455"/>
    <x v="0"/>
    <x v="1"/>
  </r>
  <r>
    <n v="94251647"/>
    <x v="0"/>
    <x v="1"/>
  </r>
  <r>
    <n v="94272839"/>
    <x v="0"/>
    <x v="0"/>
  </r>
  <r>
    <n v="94332992"/>
    <x v="0"/>
    <x v="0"/>
  </r>
  <r>
    <n v="94355158"/>
    <x v="0"/>
    <x v="0"/>
  </r>
  <r>
    <n v="94368606"/>
    <x v="0"/>
    <x v="2"/>
  </r>
  <r>
    <n v="94387538"/>
    <x v="0"/>
    <x v="0"/>
  </r>
  <r>
    <n v="94390607"/>
    <x v="0"/>
    <x v="0"/>
  </r>
  <r>
    <n v="94438193"/>
    <x v="0"/>
    <x v="1"/>
  </r>
  <r>
    <n v="94447557"/>
    <x v="0"/>
    <x v="0"/>
  </r>
  <r>
    <n v="94461922"/>
    <x v="0"/>
    <x v="0"/>
  </r>
  <r>
    <n v="94496200"/>
    <x v="0"/>
    <x v="0"/>
  </r>
  <r>
    <n v="94504992"/>
    <x v="0"/>
    <x v="0"/>
  </r>
  <r>
    <n v="94537530"/>
    <x v="0"/>
    <x v="3"/>
  </r>
  <r>
    <n v="94543825"/>
    <x v="0"/>
    <x v="0"/>
  </r>
  <r>
    <n v="94552190"/>
    <x v="0"/>
    <x v="1"/>
  </r>
  <r>
    <n v="94552848"/>
    <x v="0"/>
    <x v="0"/>
  </r>
  <r>
    <n v="94564750"/>
    <x v="0"/>
    <x v="0"/>
  </r>
  <r>
    <n v="94596528"/>
    <x v="0"/>
    <x v="0"/>
  </r>
  <r>
    <n v="94612483"/>
    <x v="0"/>
    <x v="0"/>
  </r>
  <r>
    <n v="94683802"/>
    <x v="0"/>
    <x v="0"/>
  </r>
  <r>
    <n v="94688286"/>
    <x v="0"/>
    <x v="0"/>
  </r>
  <r>
    <n v="94725087"/>
    <x v="0"/>
    <x v="1"/>
  </r>
  <r>
    <n v="94736853"/>
    <x v="0"/>
    <x v="0"/>
  </r>
  <r>
    <n v="94737217"/>
    <x v="0"/>
    <x v="0"/>
  </r>
  <r>
    <n v="94747565"/>
    <x v="0"/>
    <x v="0"/>
  </r>
  <r>
    <n v="94889963"/>
    <x v="0"/>
    <x v="0"/>
  </r>
  <r>
    <n v="94900742"/>
    <x v="0"/>
    <x v="0"/>
  </r>
  <r>
    <n v="94929610"/>
    <x v="0"/>
    <x v="0"/>
  </r>
  <r>
    <n v="94973877"/>
    <x v="0"/>
    <x v="1"/>
  </r>
  <r>
    <n v="94997189"/>
    <x v="0"/>
    <x v="0"/>
  </r>
  <r>
    <n v="95010418"/>
    <x v="0"/>
    <x v="0"/>
  </r>
  <r>
    <n v="95016018"/>
    <x v="0"/>
    <x v="0"/>
  </r>
  <r>
    <n v="95067401"/>
    <x v="0"/>
    <x v="0"/>
  </r>
  <r>
    <n v="95067417"/>
    <x v="0"/>
    <x v="0"/>
  </r>
  <r>
    <n v="95086850"/>
    <x v="0"/>
    <x v="0"/>
  </r>
  <r>
    <n v="95104216"/>
    <x v="0"/>
    <x v="0"/>
  </r>
  <r>
    <n v="95110408"/>
    <x v="0"/>
    <x v="1"/>
  </r>
  <r>
    <n v="95125494"/>
    <x v="0"/>
    <x v="0"/>
  </r>
  <r>
    <n v="95139605"/>
    <x v="0"/>
    <x v="0"/>
  </r>
  <r>
    <n v="95159169"/>
    <x v="0"/>
    <x v="0"/>
  </r>
  <r>
    <n v="95160244"/>
    <x v="0"/>
    <x v="0"/>
  </r>
  <r>
    <n v="95170962"/>
    <x v="0"/>
    <x v="0"/>
  </r>
  <r>
    <n v="95181411"/>
    <x v="0"/>
    <x v="1"/>
  </r>
  <r>
    <n v="95208199"/>
    <x v="0"/>
    <x v="0"/>
  </r>
  <r>
    <n v="95209002"/>
    <x v="0"/>
    <x v="0"/>
  </r>
  <r>
    <n v="95241563"/>
    <x v="0"/>
    <x v="1"/>
  </r>
  <r>
    <n v="95246857"/>
    <x v="0"/>
    <x v="0"/>
  </r>
  <r>
    <n v="95269239"/>
    <x v="0"/>
    <x v="0"/>
  </r>
  <r>
    <n v="95271170"/>
    <x v="0"/>
    <x v="0"/>
  </r>
  <r>
    <n v="95278646"/>
    <x v="0"/>
    <x v="0"/>
  </r>
  <r>
    <n v="95278687"/>
    <x v="0"/>
    <x v="1"/>
  </r>
  <r>
    <n v="95297197"/>
    <x v="0"/>
    <x v="4"/>
  </r>
  <r>
    <n v="95302312"/>
    <x v="0"/>
    <x v="0"/>
  </r>
  <r>
    <n v="95422497"/>
    <x v="0"/>
    <x v="0"/>
  </r>
  <r>
    <n v="95452838"/>
    <x v="0"/>
    <x v="0"/>
  </r>
  <r>
    <n v="95510845"/>
    <x v="0"/>
    <x v="0"/>
  </r>
  <r>
    <n v="95562367"/>
    <x v="0"/>
    <x v="1"/>
  </r>
  <r>
    <n v="95618863"/>
    <x v="0"/>
    <x v="1"/>
  </r>
  <r>
    <n v="95636411"/>
    <x v="0"/>
    <x v="4"/>
  </r>
  <r>
    <n v="95689130"/>
    <x v="0"/>
    <x v="0"/>
  </r>
  <r>
    <n v="95705916"/>
    <x v="0"/>
    <x v="0"/>
  </r>
  <r>
    <n v="95710454"/>
    <x v="0"/>
    <x v="1"/>
  </r>
  <r>
    <n v="95738512"/>
    <x v="0"/>
    <x v="0"/>
  </r>
  <r>
    <n v="95760708"/>
    <x v="0"/>
    <x v="0"/>
  </r>
  <r>
    <n v="95786982"/>
    <x v="0"/>
    <x v="0"/>
  </r>
  <r>
    <n v="95830131"/>
    <x v="0"/>
    <x v="1"/>
  </r>
  <r>
    <n v="95859559"/>
    <x v="0"/>
    <x v="1"/>
  </r>
  <r>
    <n v="95871050"/>
    <x v="0"/>
    <x v="0"/>
  </r>
  <r>
    <n v="95986999"/>
    <x v="0"/>
    <x v="0"/>
  </r>
  <r>
    <n v="96025411"/>
    <x v="0"/>
    <x v="0"/>
  </r>
  <r>
    <n v="96060096"/>
    <x v="0"/>
    <x v="1"/>
  </r>
  <r>
    <n v="96086962"/>
    <x v="0"/>
    <x v="0"/>
  </r>
  <r>
    <n v="96096051"/>
    <x v="0"/>
    <x v="0"/>
  </r>
  <r>
    <n v="96139074"/>
    <x v="0"/>
    <x v="0"/>
  </r>
  <r>
    <n v="96150494"/>
    <x v="0"/>
    <x v="0"/>
  </r>
  <r>
    <n v="96304938"/>
    <x v="0"/>
    <x v="0"/>
  </r>
  <r>
    <n v="96318170"/>
    <x v="0"/>
    <x v="0"/>
  </r>
  <r>
    <n v="96347735"/>
    <x v="0"/>
    <x v="1"/>
  </r>
  <r>
    <n v="96358416"/>
    <x v="0"/>
    <x v="0"/>
  </r>
  <r>
    <n v="96387119"/>
    <x v="0"/>
    <x v="0"/>
  </r>
  <r>
    <n v="96436346"/>
    <x v="0"/>
    <x v="1"/>
  </r>
  <r>
    <n v="96438482"/>
    <x v="0"/>
    <x v="0"/>
  </r>
  <r>
    <n v="96493456"/>
    <x v="0"/>
    <x v="0"/>
  </r>
  <r>
    <n v="96513412"/>
    <x v="0"/>
    <x v="0"/>
  </r>
  <r>
    <n v="96526552"/>
    <x v="0"/>
    <x v="1"/>
  </r>
  <r>
    <n v="96580062"/>
    <x v="0"/>
    <x v="0"/>
  </r>
  <r>
    <n v="96593251"/>
    <x v="0"/>
    <x v="0"/>
  </r>
  <r>
    <n v="96597796"/>
    <x v="0"/>
    <x v="0"/>
  </r>
  <r>
    <n v="96626368"/>
    <x v="0"/>
    <x v="0"/>
  </r>
  <r>
    <n v="96634553"/>
    <x v="0"/>
    <x v="0"/>
  </r>
  <r>
    <n v="96740876"/>
    <x v="0"/>
    <x v="0"/>
  </r>
  <r>
    <n v="96741391"/>
    <x v="0"/>
    <x v="1"/>
  </r>
  <r>
    <n v="96827039"/>
    <x v="0"/>
    <x v="1"/>
  </r>
  <r>
    <n v="96902282"/>
    <x v="0"/>
    <x v="0"/>
  </r>
  <r>
    <n v="96902823"/>
    <x v="0"/>
    <x v="0"/>
  </r>
  <r>
    <n v="96933832"/>
    <x v="0"/>
    <x v="0"/>
  </r>
  <r>
    <n v="96952073"/>
    <x v="0"/>
    <x v="0"/>
  </r>
  <r>
    <n v="96978086"/>
    <x v="0"/>
    <x v="0"/>
  </r>
  <r>
    <n v="97011856"/>
    <x v="0"/>
    <x v="0"/>
  </r>
  <r>
    <n v="97040139"/>
    <x v="0"/>
    <x v="0"/>
  </r>
  <r>
    <n v="97120737"/>
    <x v="0"/>
    <x v="0"/>
  </r>
  <r>
    <n v="97151131"/>
    <x v="0"/>
    <x v="0"/>
  </r>
  <r>
    <n v="97162622"/>
    <x v="0"/>
    <x v="0"/>
  </r>
  <r>
    <n v="97171373"/>
    <x v="0"/>
    <x v="0"/>
  </r>
  <r>
    <n v="97202293"/>
    <x v="0"/>
    <x v="0"/>
  </r>
  <r>
    <n v="97206793"/>
    <x v="0"/>
    <x v="0"/>
  </r>
  <r>
    <n v="97218101"/>
    <x v="0"/>
    <x v="1"/>
  </r>
  <r>
    <n v="97239863"/>
    <x v="0"/>
    <x v="0"/>
  </r>
  <r>
    <n v="97243776"/>
    <x v="0"/>
    <x v="0"/>
  </r>
  <r>
    <n v="97253095"/>
    <x v="0"/>
    <x v="0"/>
  </r>
  <r>
    <n v="97258707"/>
    <x v="0"/>
    <x v="0"/>
  </r>
  <r>
    <n v="97259574"/>
    <x v="0"/>
    <x v="1"/>
  </r>
  <r>
    <n v="97299799"/>
    <x v="0"/>
    <x v="0"/>
  </r>
  <r>
    <n v="97302639"/>
    <x v="0"/>
    <x v="1"/>
  </r>
  <r>
    <n v="97328793"/>
    <x v="0"/>
    <x v="1"/>
  </r>
  <r>
    <n v="97362630"/>
    <x v="0"/>
    <x v="0"/>
  </r>
  <r>
    <n v="97401629"/>
    <x v="0"/>
    <x v="0"/>
  </r>
  <r>
    <n v="97454141"/>
    <x v="0"/>
    <x v="0"/>
  </r>
  <r>
    <n v="97471399"/>
    <x v="0"/>
    <x v="0"/>
  </r>
  <r>
    <n v="97482775"/>
    <x v="0"/>
    <x v="0"/>
  </r>
  <r>
    <n v="97506625"/>
    <x v="0"/>
    <x v="0"/>
  </r>
  <r>
    <n v="97579393"/>
    <x v="0"/>
    <x v="1"/>
  </r>
  <r>
    <n v="97638944"/>
    <x v="0"/>
    <x v="1"/>
  </r>
  <r>
    <n v="97666507"/>
    <x v="0"/>
    <x v="0"/>
  </r>
  <r>
    <n v="97718816"/>
    <x v="0"/>
    <x v="0"/>
  </r>
  <r>
    <n v="97740877"/>
    <x v="0"/>
    <x v="0"/>
  </r>
  <r>
    <n v="97772393"/>
    <x v="0"/>
    <x v="2"/>
  </r>
  <r>
    <n v="97820560"/>
    <x v="0"/>
    <x v="0"/>
  </r>
  <r>
    <n v="97821334"/>
    <x v="0"/>
    <x v="1"/>
  </r>
  <r>
    <n v="97864320"/>
    <x v="0"/>
    <x v="0"/>
  </r>
  <r>
    <n v="97885866"/>
    <x v="0"/>
    <x v="0"/>
  </r>
  <r>
    <n v="97901811"/>
    <x v="0"/>
    <x v="2"/>
  </r>
  <r>
    <n v="97905034"/>
    <x v="0"/>
    <x v="0"/>
  </r>
  <r>
    <n v="97948377"/>
    <x v="0"/>
    <x v="0"/>
  </r>
  <r>
    <n v="97986136"/>
    <x v="0"/>
    <x v="1"/>
  </r>
  <r>
    <n v="98022147"/>
    <x v="0"/>
    <x v="0"/>
  </r>
  <r>
    <n v="98030487"/>
    <x v="0"/>
    <x v="0"/>
  </r>
  <r>
    <n v="98072222"/>
    <x v="0"/>
    <x v="1"/>
  </r>
  <r>
    <n v="98085949"/>
    <x v="0"/>
    <x v="0"/>
  </r>
  <r>
    <n v="98086389"/>
    <x v="0"/>
    <x v="0"/>
  </r>
  <r>
    <n v="98112924"/>
    <x v="0"/>
    <x v="0"/>
  </r>
  <r>
    <n v="98123475"/>
    <x v="0"/>
    <x v="0"/>
  </r>
  <r>
    <n v="98128695"/>
    <x v="0"/>
    <x v="0"/>
  </r>
  <r>
    <n v="98154897"/>
    <x v="0"/>
    <x v="0"/>
  </r>
  <r>
    <n v="98165060"/>
    <x v="0"/>
    <x v="0"/>
  </r>
  <r>
    <n v="98189657"/>
    <x v="0"/>
    <x v="0"/>
  </r>
  <r>
    <n v="98263440"/>
    <x v="0"/>
    <x v="1"/>
  </r>
  <r>
    <n v="98266388"/>
    <x v="0"/>
    <x v="0"/>
  </r>
  <r>
    <n v="98302415"/>
    <x v="0"/>
    <x v="4"/>
  </r>
  <r>
    <n v="98370375"/>
    <x v="0"/>
    <x v="0"/>
  </r>
  <r>
    <n v="98380720"/>
    <x v="0"/>
    <x v="1"/>
  </r>
  <r>
    <n v="98417442"/>
    <x v="0"/>
    <x v="0"/>
  </r>
  <r>
    <n v="98438086"/>
    <x v="0"/>
    <x v="0"/>
  </r>
  <r>
    <n v="98459098"/>
    <x v="0"/>
    <x v="1"/>
  </r>
  <r>
    <n v="98459343"/>
    <x v="0"/>
    <x v="0"/>
  </r>
  <r>
    <n v="98471370"/>
    <x v="0"/>
    <x v="0"/>
  </r>
  <r>
    <n v="98488168"/>
    <x v="0"/>
    <x v="0"/>
  </r>
  <r>
    <n v="98509394"/>
    <x v="0"/>
    <x v="0"/>
  </r>
  <r>
    <n v="98621560"/>
    <x v="0"/>
    <x v="0"/>
  </r>
  <r>
    <n v="98667900"/>
    <x v="0"/>
    <x v="0"/>
  </r>
  <r>
    <n v="98705611"/>
    <x v="0"/>
    <x v="0"/>
  </r>
  <r>
    <n v="98709553"/>
    <x v="0"/>
    <x v="0"/>
  </r>
  <r>
    <n v="98712730"/>
    <x v="0"/>
    <x v="0"/>
  </r>
  <r>
    <n v="98715900"/>
    <x v="0"/>
    <x v="0"/>
  </r>
  <r>
    <n v="98759236"/>
    <x v="0"/>
    <x v="1"/>
  </r>
  <r>
    <n v="98773517"/>
    <x v="0"/>
    <x v="1"/>
  </r>
  <r>
    <n v="98867370"/>
    <x v="0"/>
    <x v="0"/>
  </r>
  <r>
    <n v="98902719"/>
    <x v="0"/>
    <x v="1"/>
  </r>
  <r>
    <n v="98931293"/>
    <x v="0"/>
    <x v="3"/>
  </r>
  <r>
    <n v="98953049"/>
    <x v="0"/>
    <x v="0"/>
  </r>
  <r>
    <n v="98975553"/>
    <x v="0"/>
    <x v="0"/>
  </r>
  <r>
    <n v="99016772"/>
    <x v="0"/>
    <x v="1"/>
  </r>
  <r>
    <n v="99019963"/>
    <x v="0"/>
    <x v="1"/>
  </r>
  <r>
    <n v="99049171"/>
    <x v="0"/>
    <x v="0"/>
  </r>
  <r>
    <n v="99055642"/>
    <x v="0"/>
    <x v="1"/>
  </r>
  <r>
    <n v="99081827"/>
    <x v="0"/>
    <x v="0"/>
  </r>
  <r>
    <n v="99136729"/>
    <x v="0"/>
    <x v="0"/>
  </r>
  <r>
    <n v="99141569"/>
    <x v="0"/>
    <x v="1"/>
  </r>
  <r>
    <n v="99172725"/>
    <x v="0"/>
    <x v="0"/>
  </r>
  <r>
    <n v="99201696"/>
    <x v="0"/>
    <x v="0"/>
  </r>
  <r>
    <n v="99211449"/>
    <x v="0"/>
    <x v="3"/>
  </r>
  <r>
    <n v="99230889"/>
    <x v="0"/>
    <x v="0"/>
  </r>
  <r>
    <n v="99253158"/>
    <x v="0"/>
    <x v="3"/>
  </r>
  <r>
    <n v="99307522"/>
    <x v="0"/>
    <x v="0"/>
  </r>
  <r>
    <n v="99310061"/>
    <x v="0"/>
    <x v="0"/>
  </r>
  <r>
    <n v="99356743"/>
    <x v="0"/>
    <x v="4"/>
  </r>
  <r>
    <n v="99468864"/>
    <x v="0"/>
    <x v="0"/>
  </r>
  <r>
    <n v="99555798"/>
    <x v="0"/>
    <x v="0"/>
  </r>
  <r>
    <n v="99608694"/>
    <x v="0"/>
    <x v="1"/>
  </r>
  <r>
    <n v="99610793"/>
    <x v="0"/>
    <x v="0"/>
  </r>
  <r>
    <n v="99695228"/>
    <x v="0"/>
    <x v="1"/>
  </r>
  <r>
    <n v="99704004"/>
    <x v="0"/>
    <x v="0"/>
  </r>
  <r>
    <n v="99746639"/>
    <x v="0"/>
    <x v="0"/>
  </r>
  <r>
    <n v="99757559"/>
    <x v="0"/>
    <x v="1"/>
  </r>
  <r>
    <n v="99776433"/>
    <x v="0"/>
    <x v="0"/>
  </r>
  <r>
    <n v="99785159"/>
    <x v="0"/>
    <x v="1"/>
  </r>
  <r>
    <n v="99796351"/>
    <x v="0"/>
    <x v="0"/>
  </r>
  <r>
    <n v="99813146"/>
    <x v="0"/>
    <x v="1"/>
  </r>
  <r>
    <n v="99843297"/>
    <x v="0"/>
    <x v="1"/>
  </r>
  <r>
    <n v="99865486"/>
    <x v="0"/>
    <x v="1"/>
  </r>
  <r>
    <n v="99866083"/>
    <x v="0"/>
    <x v="0"/>
  </r>
  <r>
    <n v="99866943"/>
    <x v="0"/>
    <x v="0"/>
  </r>
  <r>
    <n v="99885445"/>
    <x v="0"/>
    <x v="3"/>
  </r>
  <r>
    <n v="99905686"/>
    <x v="0"/>
    <x v="1"/>
  </r>
  <r>
    <n v="99917217"/>
    <x v="0"/>
    <x v="0"/>
  </r>
  <r>
    <n v="99925658"/>
    <x v="0"/>
    <x v="1"/>
  </r>
  <r>
    <n v="99941434"/>
    <x v="0"/>
    <x v="0"/>
  </r>
  <r>
    <n v="99942978"/>
    <x v="0"/>
    <x v="2"/>
  </r>
  <r>
    <n v="99972378"/>
    <x v="0"/>
    <x v="0"/>
  </r>
  <r>
    <n v="99981914"/>
    <x v="0"/>
    <x v="0"/>
  </r>
  <r>
    <n v="99986650"/>
    <x v="0"/>
    <x v="0"/>
  </r>
  <r>
    <n v="99988475"/>
    <x v="0"/>
    <x v="4"/>
  </r>
  <r>
    <n v="100060873"/>
    <x v="0"/>
    <x v="0"/>
  </r>
  <r>
    <n v="100065966"/>
    <x v="0"/>
    <x v="1"/>
  </r>
  <r>
    <n v="100076039"/>
    <x v="0"/>
    <x v="0"/>
  </r>
  <r>
    <n v="100112217"/>
    <x v="0"/>
    <x v="0"/>
  </r>
  <r>
    <n v="100131975"/>
    <x v="0"/>
    <x v="1"/>
  </r>
  <r>
    <n v="100139544"/>
    <x v="0"/>
    <x v="1"/>
  </r>
  <r>
    <n v="100173473"/>
    <x v="0"/>
    <x v="0"/>
  </r>
  <r>
    <n v="100195089"/>
    <x v="0"/>
    <x v="0"/>
  </r>
  <r>
    <n v="100205266"/>
    <x v="0"/>
    <x v="0"/>
  </r>
  <r>
    <n v="100221807"/>
    <x v="0"/>
    <x v="0"/>
  </r>
  <r>
    <n v="100298535"/>
    <x v="0"/>
    <x v="1"/>
  </r>
  <r>
    <n v="100306448"/>
    <x v="0"/>
    <x v="0"/>
  </r>
  <r>
    <n v="100316636"/>
    <x v="0"/>
    <x v="0"/>
  </r>
  <r>
    <n v="100333897"/>
    <x v="0"/>
    <x v="0"/>
  </r>
  <r>
    <n v="100336328"/>
    <x v="0"/>
    <x v="0"/>
  </r>
  <r>
    <n v="100343629"/>
    <x v="0"/>
    <x v="2"/>
  </r>
  <r>
    <n v="100364144"/>
    <x v="0"/>
    <x v="0"/>
  </r>
  <r>
    <n v="100408995"/>
    <x v="0"/>
    <x v="0"/>
  </r>
  <r>
    <n v="100411704"/>
    <x v="0"/>
    <x v="0"/>
  </r>
  <r>
    <n v="100412804"/>
    <x v="0"/>
    <x v="0"/>
  </r>
  <r>
    <n v="100446911"/>
    <x v="0"/>
    <x v="0"/>
  </r>
  <r>
    <n v="100460985"/>
    <x v="0"/>
    <x v="0"/>
  </r>
  <r>
    <n v="100490285"/>
    <x v="0"/>
    <x v="1"/>
  </r>
  <r>
    <n v="100502368"/>
    <x v="0"/>
    <x v="0"/>
  </r>
  <r>
    <n v="100504323"/>
    <x v="0"/>
    <x v="0"/>
  </r>
  <r>
    <n v="100514693"/>
    <x v="0"/>
    <x v="1"/>
  </r>
  <r>
    <n v="100557312"/>
    <x v="0"/>
    <x v="1"/>
  </r>
  <r>
    <n v="100577911"/>
    <x v="0"/>
    <x v="0"/>
  </r>
  <r>
    <n v="100588575"/>
    <x v="0"/>
    <x v="0"/>
  </r>
  <r>
    <n v="100628713"/>
    <x v="0"/>
    <x v="0"/>
  </r>
  <r>
    <n v="100645192"/>
    <x v="0"/>
    <x v="0"/>
  </r>
  <r>
    <n v="100656468"/>
    <x v="0"/>
    <x v="1"/>
  </r>
  <r>
    <n v="100657366"/>
    <x v="0"/>
    <x v="1"/>
  </r>
  <r>
    <n v="100677176"/>
    <x v="0"/>
    <x v="0"/>
  </r>
  <r>
    <n v="100703857"/>
    <x v="0"/>
    <x v="1"/>
  </r>
  <r>
    <n v="100706546"/>
    <x v="0"/>
    <x v="1"/>
  </r>
  <r>
    <n v="100716900"/>
    <x v="0"/>
    <x v="0"/>
  </r>
  <r>
    <n v="100722536"/>
    <x v="0"/>
    <x v="0"/>
  </r>
  <r>
    <n v="100732582"/>
    <x v="0"/>
    <x v="0"/>
  </r>
  <r>
    <n v="100759904"/>
    <x v="0"/>
    <x v="1"/>
  </r>
  <r>
    <n v="100769496"/>
    <x v="0"/>
    <x v="0"/>
  </r>
  <r>
    <n v="100777100"/>
    <x v="0"/>
    <x v="0"/>
  </r>
  <r>
    <n v="100781662"/>
    <x v="0"/>
    <x v="1"/>
  </r>
  <r>
    <n v="100794530"/>
    <x v="0"/>
    <x v="1"/>
  </r>
  <r>
    <n v="100802720"/>
    <x v="0"/>
    <x v="4"/>
  </r>
  <r>
    <n v="100817656"/>
    <x v="0"/>
    <x v="0"/>
  </r>
  <r>
    <n v="100834151"/>
    <x v="0"/>
    <x v="0"/>
  </r>
  <r>
    <n v="100860413"/>
    <x v="0"/>
    <x v="0"/>
  </r>
  <r>
    <n v="100903319"/>
    <x v="0"/>
    <x v="0"/>
  </r>
  <r>
    <n v="100909736"/>
    <x v="0"/>
    <x v="0"/>
  </r>
  <r>
    <n v="100968697"/>
    <x v="0"/>
    <x v="1"/>
  </r>
  <r>
    <n v="100980051"/>
    <x v="0"/>
    <x v="0"/>
  </r>
  <r>
    <n v="100980960"/>
    <x v="0"/>
    <x v="1"/>
  </r>
  <r>
    <n v="100986112"/>
    <x v="0"/>
    <x v="1"/>
  </r>
  <r>
    <n v="101012964"/>
    <x v="0"/>
    <x v="0"/>
  </r>
  <r>
    <n v="101041958"/>
    <x v="0"/>
    <x v="0"/>
  </r>
  <r>
    <n v="101132640"/>
    <x v="0"/>
    <x v="1"/>
  </r>
  <r>
    <n v="101166068"/>
    <x v="0"/>
    <x v="4"/>
  </r>
  <r>
    <n v="101192932"/>
    <x v="0"/>
    <x v="0"/>
  </r>
  <r>
    <n v="101209818"/>
    <x v="0"/>
    <x v="0"/>
  </r>
  <r>
    <n v="101228405"/>
    <x v="0"/>
    <x v="0"/>
  </r>
  <r>
    <n v="101232052"/>
    <x v="0"/>
    <x v="1"/>
  </r>
  <r>
    <n v="101242238"/>
    <x v="0"/>
    <x v="0"/>
  </r>
  <r>
    <n v="101260798"/>
    <x v="0"/>
    <x v="0"/>
  </r>
  <r>
    <n v="101265521"/>
    <x v="0"/>
    <x v="1"/>
  </r>
  <r>
    <n v="101337959"/>
    <x v="0"/>
    <x v="0"/>
  </r>
  <r>
    <n v="101342751"/>
    <x v="0"/>
    <x v="2"/>
  </r>
  <r>
    <n v="101427531"/>
    <x v="0"/>
    <x v="0"/>
  </r>
  <r>
    <n v="101433033"/>
    <x v="0"/>
    <x v="1"/>
  </r>
  <r>
    <n v="101452526"/>
    <x v="0"/>
    <x v="0"/>
  </r>
  <r>
    <n v="101466568"/>
    <x v="0"/>
    <x v="0"/>
  </r>
  <r>
    <n v="101492902"/>
    <x v="0"/>
    <x v="0"/>
  </r>
  <r>
    <n v="101493536"/>
    <x v="0"/>
    <x v="0"/>
  </r>
  <r>
    <n v="101499498"/>
    <x v="0"/>
    <x v="0"/>
  </r>
  <r>
    <n v="101499763"/>
    <x v="0"/>
    <x v="0"/>
  </r>
  <r>
    <n v="101526659"/>
    <x v="0"/>
    <x v="0"/>
  </r>
  <r>
    <n v="101537220"/>
    <x v="0"/>
    <x v="1"/>
  </r>
  <r>
    <n v="101553417"/>
    <x v="0"/>
    <x v="0"/>
  </r>
  <r>
    <n v="101592975"/>
    <x v="0"/>
    <x v="0"/>
  </r>
  <r>
    <n v="101606590"/>
    <x v="0"/>
    <x v="1"/>
  </r>
  <r>
    <n v="101610852"/>
    <x v="0"/>
    <x v="1"/>
  </r>
  <r>
    <n v="101672076"/>
    <x v="0"/>
    <x v="0"/>
  </r>
  <r>
    <n v="101680339"/>
    <x v="0"/>
    <x v="2"/>
  </r>
  <r>
    <n v="101686884"/>
    <x v="0"/>
    <x v="4"/>
  </r>
  <r>
    <n v="101693929"/>
    <x v="0"/>
    <x v="0"/>
  </r>
  <r>
    <n v="101698642"/>
    <x v="0"/>
    <x v="0"/>
  </r>
  <r>
    <n v="101723069"/>
    <x v="0"/>
    <x v="1"/>
  </r>
  <r>
    <n v="101725893"/>
    <x v="0"/>
    <x v="0"/>
  </r>
  <r>
    <n v="101742942"/>
    <x v="0"/>
    <x v="2"/>
  </r>
  <r>
    <n v="101758917"/>
    <x v="0"/>
    <x v="0"/>
  </r>
  <r>
    <n v="101799528"/>
    <x v="0"/>
    <x v="0"/>
  </r>
  <r>
    <n v="101801897"/>
    <x v="0"/>
    <x v="0"/>
  </r>
  <r>
    <n v="101802165"/>
    <x v="0"/>
    <x v="1"/>
  </r>
  <r>
    <n v="101813685"/>
    <x v="0"/>
    <x v="3"/>
  </r>
  <r>
    <n v="101818535"/>
    <x v="0"/>
    <x v="0"/>
  </r>
  <r>
    <n v="101820448"/>
    <x v="0"/>
    <x v="0"/>
  </r>
  <r>
    <n v="101830960"/>
    <x v="0"/>
    <x v="0"/>
  </r>
  <r>
    <n v="101893247"/>
    <x v="0"/>
    <x v="4"/>
  </r>
  <r>
    <n v="101893690"/>
    <x v="0"/>
    <x v="0"/>
  </r>
  <r>
    <n v="101902810"/>
    <x v="0"/>
    <x v="1"/>
  </r>
  <r>
    <n v="102019966"/>
    <x v="0"/>
    <x v="0"/>
  </r>
  <r>
    <n v="102051243"/>
    <x v="0"/>
    <x v="0"/>
  </r>
  <r>
    <n v="102063790"/>
    <x v="0"/>
    <x v="0"/>
  </r>
  <r>
    <n v="102075077"/>
    <x v="0"/>
    <x v="0"/>
  </r>
  <r>
    <n v="102130279"/>
    <x v="0"/>
    <x v="0"/>
  </r>
  <r>
    <n v="102188022"/>
    <x v="0"/>
    <x v="0"/>
  </r>
  <r>
    <n v="102195277"/>
    <x v="0"/>
    <x v="0"/>
  </r>
  <r>
    <n v="102212947"/>
    <x v="0"/>
    <x v="0"/>
  </r>
  <r>
    <n v="102230356"/>
    <x v="0"/>
    <x v="1"/>
  </r>
  <r>
    <n v="102245844"/>
    <x v="0"/>
    <x v="0"/>
  </r>
  <r>
    <n v="102251151"/>
    <x v="0"/>
    <x v="0"/>
  </r>
  <r>
    <n v="102273154"/>
    <x v="0"/>
    <x v="0"/>
  </r>
  <r>
    <n v="102279535"/>
    <x v="0"/>
    <x v="0"/>
  </r>
  <r>
    <n v="102296029"/>
    <x v="0"/>
    <x v="1"/>
  </r>
  <r>
    <n v="102341096"/>
    <x v="0"/>
    <x v="1"/>
  </r>
  <r>
    <n v="102343116"/>
    <x v="0"/>
    <x v="1"/>
  </r>
  <r>
    <n v="102372777"/>
    <x v="0"/>
    <x v="0"/>
  </r>
  <r>
    <n v="102391296"/>
    <x v="0"/>
    <x v="1"/>
  </r>
  <r>
    <n v="102421587"/>
    <x v="0"/>
    <x v="0"/>
  </r>
  <r>
    <n v="102445298"/>
    <x v="0"/>
    <x v="0"/>
  </r>
  <r>
    <n v="102449190"/>
    <x v="0"/>
    <x v="3"/>
  </r>
  <r>
    <n v="102483222"/>
    <x v="0"/>
    <x v="0"/>
  </r>
  <r>
    <n v="102492600"/>
    <x v="0"/>
    <x v="0"/>
  </r>
  <r>
    <n v="102539034"/>
    <x v="0"/>
    <x v="0"/>
  </r>
  <r>
    <n v="102557870"/>
    <x v="0"/>
    <x v="0"/>
  </r>
  <r>
    <n v="102657141"/>
    <x v="0"/>
    <x v="1"/>
  </r>
  <r>
    <n v="102666965"/>
    <x v="0"/>
    <x v="0"/>
  </r>
  <r>
    <n v="102676623"/>
    <x v="0"/>
    <x v="0"/>
  </r>
  <r>
    <n v="102736515"/>
    <x v="0"/>
    <x v="1"/>
  </r>
  <r>
    <n v="102749664"/>
    <x v="0"/>
    <x v="4"/>
  </r>
  <r>
    <n v="102819390"/>
    <x v="0"/>
    <x v="0"/>
  </r>
  <r>
    <n v="102839655"/>
    <x v="0"/>
    <x v="0"/>
  </r>
  <r>
    <n v="102853392"/>
    <x v="0"/>
    <x v="0"/>
  </r>
  <r>
    <n v="102878825"/>
    <x v="0"/>
    <x v="0"/>
  </r>
  <r>
    <n v="102894739"/>
    <x v="0"/>
    <x v="0"/>
  </r>
  <r>
    <n v="102918832"/>
    <x v="0"/>
    <x v="0"/>
  </r>
  <r>
    <n v="102930555"/>
    <x v="0"/>
    <x v="0"/>
  </r>
  <r>
    <n v="102937687"/>
    <x v="0"/>
    <x v="1"/>
  </r>
  <r>
    <n v="102983155"/>
    <x v="0"/>
    <x v="1"/>
  </r>
  <r>
    <n v="103076884"/>
    <x v="0"/>
    <x v="0"/>
  </r>
  <r>
    <n v="103098646"/>
    <x v="0"/>
    <x v="0"/>
  </r>
  <r>
    <n v="103118053"/>
    <x v="0"/>
    <x v="0"/>
  </r>
  <r>
    <n v="103127811"/>
    <x v="0"/>
    <x v="1"/>
  </r>
  <r>
    <n v="103133854"/>
    <x v="0"/>
    <x v="1"/>
  </r>
  <r>
    <n v="103139373"/>
    <x v="0"/>
    <x v="1"/>
  </r>
  <r>
    <n v="103226033"/>
    <x v="0"/>
    <x v="0"/>
  </r>
  <r>
    <n v="103254351"/>
    <x v="0"/>
    <x v="0"/>
  </r>
  <r>
    <n v="103264022"/>
    <x v="0"/>
    <x v="0"/>
  </r>
  <r>
    <n v="103273743"/>
    <x v="0"/>
    <x v="1"/>
  </r>
  <r>
    <n v="103312262"/>
    <x v="0"/>
    <x v="1"/>
  </r>
  <r>
    <n v="103329789"/>
    <x v="0"/>
    <x v="0"/>
  </r>
  <r>
    <n v="103333381"/>
    <x v="0"/>
    <x v="1"/>
  </r>
  <r>
    <n v="103343302"/>
    <x v="0"/>
    <x v="4"/>
  </r>
  <r>
    <n v="103348817"/>
    <x v="0"/>
    <x v="0"/>
  </r>
  <r>
    <n v="103382727"/>
    <x v="0"/>
    <x v="0"/>
  </r>
  <r>
    <n v="103419107"/>
    <x v="0"/>
    <x v="0"/>
  </r>
  <r>
    <n v="103432151"/>
    <x v="0"/>
    <x v="0"/>
  </r>
  <r>
    <n v="103436872"/>
    <x v="0"/>
    <x v="0"/>
  </r>
  <r>
    <n v="103446552"/>
    <x v="0"/>
    <x v="0"/>
  </r>
  <r>
    <n v="103511229"/>
    <x v="0"/>
    <x v="4"/>
  </r>
  <r>
    <n v="103519389"/>
    <x v="0"/>
    <x v="1"/>
  </r>
  <r>
    <n v="103528507"/>
    <x v="0"/>
    <x v="0"/>
  </r>
  <r>
    <n v="103559706"/>
    <x v="0"/>
    <x v="0"/>
  </r>
  <r>
    <n v="103595824"/>
    <x v="0"/>
    <x v="0"/>
  </r>
  <r>
    <n v="103604455"/>
    <x v="0"/>
    <x v="0"/>
  </r>
  <r>
    <n v="103738559"/>
    <x v="0"/>
    <x v="0"/>
  </r>
  <r>
    <n v="103748338"/>
    <x v="0"/>
    <x v="1"/>
  </r>
  <r>
    <n v="103772688"/>
    <x v="0"/>
    <x v="1"/>
  </r>
  <r>
    <n v="103809408"/>
    <x v="0"/>
    <x v="0"/>
  </r>
  <r>
    <n v="103815037"/>
    <x v="0"/>
    <x v="0"/>
  </r>
  <r>
    <n v="103816825"/>
    <x v="0"/>
    <x v="4"/>
  </r>
  <r>
    <n v="103822750"/>
    <x v="0"/>
    <x v="1"/>
  </r>
  <r>
    <n v="103827829"/>
    <x v="0"/>
    <x v="1"/>
  </r>
  <r>
    <n v="103841295"/>
    <x v="0"/>
    <x v="1"/>
  </r>
  <r>
    <n v="103884618"/>
    <x v="0"/>
    <x v="0"/>
  </r>
  <r>
    <n v="103898514"/>
    <x v="0"/>
    <x v="0"/>
  </r>
  <r>
    <n v="103946646"/>
    <x v="0"/>
    <x v="0"/>
  </r>
  <r>
    <n v="103985390"/>
    <x v="0"/>
    <x v="1"/>
  </r>
  <r>
    <n v="104141019"/>
    <x v="0"/>
    <x v="0"/>
  </r>
  <r>
    <n v="104165945"/>
    <x v="0"/>
    <x v="0"/>
  </r>
  <r>
    <n v="104172337"/>
    <x v="0"/>
    <x v="0"/>
  </r>
  <r>
    <n v="104178535"/>
    <x v="0"/>
    <x v="1"/>
  </r>
  <r>
    <n v="104206366"/>
    <x v="0"/>
    <x v="0"/>
  </r>
  <r>
    <n v="104207763"/>
    <x v="0"/>
    <x v="3"/>
  </r>
  <r>
    <n v="104229868"/>
    <x v="0"/>
    <x v="0"/>
  </r>
  <r>
    <n v="104238130"/>
    <x v="0"/>
    <x v="1"/>
  </r>
  <r>
    <n v="104244527"/>
    <x v="0"/>
    <x v="0"/>
  </r>
  <r>
    <n v="104310205"/>
    <x v="0"/>
    <x v="0"/>
  </r>
  <r>
    <n v="104339050"/>
    <x v="0"/>
    <x v="0"/>
  </r>
  <r>
    <n v="104352483"/>
    <x v="0"/>
    <x v="0"/>
  </r>
  <r>
    <n v="104373011"/>
    <x v="0"/>
    <x v="1"/>
  </r>
  <r>
    <n v="104383766"/>
    <x v="0"/>
    <x v="0"/>
  </r>
  <r>
    <n v="104401139"/>
    <x v="0"/>
    <x v="0"/>
  </r>
  <r>
    <n v="104425404"/>
    <x v="0"/>
    <x v="0"/>
  </r>
  <r>
    <n v="104443006"/>
    <x v="0"/>
    <x v="1"/>
  </r>
  <r>
    <n v="104444321"/>
    <x v="0"/>
    <x v="1"/>
  </r>
  <r>
    <n v="104464130"/>
    <x v="0"/>
    <x v="0"/>
  </r>
  <r>
    <n v="104503763"/>
    <x v="0"/>
    <x v="1"/>
  </r>
  <r>
    <n v="104554635"/>
    <x v="0"/>
    <x v="1"/>
  </r>
  <r>
    <n v="104568658"/>
    <x v="0"/>
    <x v="1"/>
  </r>
  <r>
    <n v="104619210"/>
    <x v="0"/>
    <x v="0"/>
  </r>
  <r>
    <n v="104638696"/>
    <x v="0"/>
    <x v="0"/>
  </r>
  <r>
    <n v="104662866"/>
    <x v="0"/>
    <x v="1"/>
  </r>
  <r>
    <n v="104681400"/>
    <x v="0"/>
    <x v="0"/>
  </r>
  <r>
    <n v="104690095"/>
    <x v="0"/>
    <x v="0"/>
  </r>
  <r>
    <n v="104707131"/>
    <x v="0"/>
    <x v="1"/>
  </r>
  <r>
    <n v="104719036"/>
    <x v="0"/>
    <x v="0"/>
  </r>
  <r>
    <n v="104748085"/>
    <x v="0"/>
    <x v="0"/>
  </r>
  <r>
    <n v="104749118"/>
    <x v="0"/>
    <x v="0"/>
  </r>
  <r>
    <n v="104765984"/>
    <x v="0"/>
    <x v="4"/>
  </r>
  <r>
    <n v="104845668"/>
    <x v="0"/>
    <x v="0"/>
  </r>
  <r>
    <n v="104863913"/>
    <x v="0"/>
    <x v="0"/>
  </r>
  <r>
    <n v="104872757"/>
    <x v="0"/>
    <x v="0"/>
  </r>
  <r>
    <n v="104926422"/>
    <x v="0"/>
    <x v="0"/>
  </r>
  <r>
    <n v="105077764"/>
    <x v="0"/>
    <x v="0"/>
  </r>
  <r>
    <n v="105090132"/>
    <x v="0"/>
    <x v="0"/>
  </r>
  <r>
    <n v="105135380"/>
    <x v="0"/>
    <x v="1"/>
  </r>
  <r>
    <n v="105141129"/>
    <x v="0"/>
    <x v="0"/>
  </r>
  <r>
    <n v="105163043"/>
    <x v="0"/>
    <x v="0"/>
  </r>
  <r>
    <n v="105203366"/>
    <x v="0"/>
    <x v="1"/>
  </r>
  <r>
    <n v="105203848"/>
    <x v="0"/>
    <x v="1"/>
  </r>
  <r>
    <n v="105222669"/>
    <x v="0"/>
    <x v="0"/>
  </r>
  <r>
    <n v="105238410"/>
    <x v="0"/>
    <x v="0"/>
  </r>
  <r>
    <n v="105239151"/>
    <x v="0"/>
    <x v="0"/>
  </r>
  <r>
    <n v="105252421"/>
    <x v="0"/>
    <x v="0"/>
  </r>
  <r>
    <n v="105275896"/>
    <x v="0"/>
    <x v="3"/>
  </r>
  <r>
    <n v="105289267"/>
    <x v="0"/>
    <x v="0"/>
  </r>
  <r>
    <n v="105301056"/>
    <x v="0"/>
    <x v="0"/>
  </r>
  <r>
    <n v="105301973"/>
    <x v="0"/>
    <x v="1"/>
  </r>
  <r>
    <n v="105307084"/>
    <x v="0"/>
    <x v="0"/>
  </r>
  <r>
    <n v="105319733"/>
    <x v="0"/>
    <x v="0"/>
  </r>
  <r>
    <n v="105334895"/>
    <x v="0"/>
    <x v="0"/>
  </r>
  <r>
    <n v="105431847"/>
    <x v="0"/>
    <x v="1"/>
  </r>
  <r>
    <n v="105438300"/>
    <x v="0"/>
    <x v="0"/>
  </r>
  <r>
    <n v="105472528"/>
    <x v="0"/>
    <x v="0"/>
  </r>
  <r>
    <n v="105483149"/>
    <x v="0"/>
    <x v="0"/>
  </r>
  <r>
    <n v="105499236"/>
    <x v="0"/>
    <x v="0"/>
  </r>
  <r>
    <n v="105507499"/>
    <x v="0"/>
    <x v="1"/>
  </r>
  <r>
    <n v="105526839"/>
    <x v="0"/>
    <x v="1"/>
  </r>
  <r>
    <n v="105579709"/>
    <x v="0"/>
    <x v="0"/>
  </r>
  <r>
    <n v="105622676"/>
    <x v="0"/>
    <x v="0"/>
  </r>
  <r>
    <n v="105648692"/>
    <x v="0"/>
    <x v="1"/>
  </r>
  <r>
    <n v="105683734"/>
    <x v="0"/>
    <x v="0"/>
  </r>
  <r>
    <n v="105706858"/>
    <x v="0"/>
    <x v="1"/>
  </r>
  <r>
    <n v="105745591"/>
    <x v="0"/>
    <x v="1"/>
  </r>
  <r>
    <n v="105754631"/>
    <x v="0"/>
    <x v="0"/>
  </r>
  <r>
    <n v="105786703"/>
    <x v="0"/>
    <x v="0"/>
  </r>
  <r>
    <n v="105840880"/>
    <x v="0"/>
    <x v="0"/>
  </r>
  <r>
    <n v="105849621"/>
    <x v="0"/>
    <x v="1"/>
  </r>
  <r>
    <n v="105886988"/>
    <x v="0"/>
    <x v="1"/>
  </r>
  <r>
    <n v="105940351"/>
    <x v="0"/>
    <x v="1"/>
  </r>
  <r>
    <n v="105941910"/>
    <x v="0"/>
    <x v="0"/>
  </r>
  <r>
    <n v="105952014"/>
    <x v="0"/>
    <x v="0"/>
  </r>
  <r>
    <n v="105980193"/>
    <x v="0"/>
    <x v="1"/>
  </r>
  <r>
    <n v="105991421"/>
    <x v="0"/>
    <x v="1"/>
  </r>
  <r>
    <n v="105994226"/>
    <x v="0"/>
    <x v="0"/>
  </r>
  <r>
    <n v="105994810"/>
    <x v="0"/>
    <x v="0"/>
  </r>
  <r>
    <n v="106020849"/>
    <x v="0"/>
    <x v="0"/>
  </r>
  <r>
    <n v="106063063"/>
    <x v="0"/>
    <x v="0"/>
  </r>
  <r>
    <n v="106066185"/>
    <x v="0"/>
    <x v="1"/>
  </r>
  <r>
    <n v="106068690"/>
    <x v="0"/>
    <x v="2"/>
  </r>
  <r>
    <n v="106081519"/>
    <x v="0"/>
    <x v="0"/>
  </r>
  <r>
    <n v="106083401"/>
    <x v="0"/>
    <x v="0"/>
  </r>
  <r>
    <n v="106124691"/>
    <x v="0"/>
    <x v="2"/>
  </r>
  <r>
    <n v="106129189"/>
    <x v="0"/>
    <x v="0"/>
  </r>
  <r>
    <n v="106146003"/>
    <x v="0"/>
    <x v="0"/>
  </r>
  <r>
    <n v="106174014"/>
    <x v="0"/>
    <x v="1"/>
  </r>
  <r>
    <n v="106192989"/>
    <x v="0"/>
    <x v="3"/>
  </r>
  <r>
    <n v="106306390"/>
    <x v="0"/>
    <x v="0"/>
  </r>
  <r>
    <n v="106306754"/>
    <x v="0"/>
    <x v="0"/>
  </r>
  <r>
    <n v="106309863"/>
    <x v="0"/>
    <x v="0"/>
  </r>
  <r>
    <n v="106364343"/>
    <x v="0"/>
    <x v="0"/>
  </r>
  <r>
    <n v="106372404"/>
    <x v="0"/>
    <x v="0"/>
  </r>
  <r>
    <n v="106417887"/>
    <x v="0"/>
    <x v="1"/>
  </r>
  <r>
    <n v="106439910"/>
    <x v="0"/>
    <x v="0"/>
  </r>
  <r>
    <n v="106445861"/>
    <x v="0"/>
    <x v="0"/>
  </r>
  <r>
    <n v="106472547"/>
    <x v="0"/>
    <x v="0"/>
  </r>
  <r>
    <n v="106476081"/>
    <x v="0"/>
    <x v="1"/>
  </r>
  <r>
    <n v="106484909"/>
    <x v="0"/>
    <x v="0"/>
  </r>
  <r>
    <n v="106498967"/>
    <x v="0"/>
    <x v="0"/>
  </r>
  <r>
    <n v="106547331"/>
    <x v="0"/>
    <x v="1"/>
  </r>
  <r>
    <n v="106598012"/>
    <x v="0"/>
    <x v="0"/>
  </r>
  <r>
    <n v="106679043"/>
    <x v="0"/>
    <x v="0"/>
  </r>
  <r>
    <n v="106773682"/>
    <x v="0"/>
    <x v="1"/>
  </r>
  <r>
    <n v="106779906"/>
    <x v="0"/>
    <x v="0"/>
  </r>
  <r>
    <n v="106789044"/>
    <x v="0"/>
    <x v="0"/>
  </r>
  <r>
    <n v="106790552"/>
    <x v="0"/>
    <x v="0"/>
  </r>
  <r>
    <n v="106808831"/>
    <x v="0"/>
    <x v="0"/>
  </r>
  <r>
    <n v="106818768"/>
    <x v="0"/>
    <x v="1"/>
  </r>
  <r>
    <n v="106850371"/>
    <x v="0"/>
    <x v="0"/>
  </r>
  <r>
    <n v="106852465"/>
    <x v="0"/>
    <x v="0"/>
  </r>
  <r>
    <n v="106919806"/>
    <x v="0"/>
    <x v="0"/>
  </r>
  <r>
    <n v="106921012"/>
    <x v="0"/>
    <x v="0"/>
  </r>
  <r>
    <n v="106927035"/>
    <x v="0"/>
    <x v="0"/>
  </r>
  <r>
    <n v="106937333"/>
    <x v="0"/>
    <x v="1"/>
  </r>
  <r>
    <n v="107028529"/>
    <x v="0"/>
    <x v="1"/>
  </r>
  <r>
    <n v="107069894"/>
    <x v="0"/>
    <x v="0"/>
  </r>
  <r>
    <n v="107103313"/>
    <x v="0"/>
    <x v="0"/>
  </r>
  <r>
    <n v="107179842"/>
    <x v="0"/>
    <x v="0"/>
  </r>
  <r>
    <n v="107182323"/>
    <x v="0"/>
    <x v="0"/>
  </r>
  <r>
    <n v="107210445"/>
    <x v="0"/>
    <x v="1"/>
  </r>
  <r>
    <n v="107219093"/>
    <x v="0"/>
    <x v="4"/>
  </r>
  <r>
    <n v="107234081"/>
    <x v="0"/>
    <x v="0"/>
  </r>
  <r>
    <n v="107252438"/>
    <x v="0"/>
    <x v="1"/>
  </r>
  <r>
    <n v="107254445"/>
    <x v="0"/>
    <x v="1"/>
  </r>
  <r>
    <n v="107286216"/>
    <x v="0"/>
    <x v="0"/>
  </r>
  <r>
    <n v="107305958"/>
    <x v="0"/>
    <x v="1"/>
  </r>
  <r>
    <n v="107361026"/>
    <x v="0"/>
    <x v="0"/>
  </r>
  <r>
    <n v="107367630"/>
    <x v="0"/>
    <x v="1"/>
  </r>
  <r>
    <n v="107387849"/>
    <x v="0"/>
    <x v="0"/>
  </r>
  <r>
    <n v="107396123"/>
    <x v="0"/>
    <x v="0"/>
  </r>
  <r>
    <n v="107411709"/>
    <x v="0"/>
    <x v="0"/>
  </r>
  <r>
    <n v="107428368"/>
    <x v="0"/>
    <x v="0"/>
  </r>
  <r>
    <n v="107432852"/>
    <x v="0"/>
    <x v="0"/>
  </r>
  <r>
    <n v="107437984"/>
    <x v="0"/>
    <x v="1"/>
  </r>
  <r>
    <n v="107449449"/>
    <x v="0"/>
    <x v="1"/>
  </r>
  <r>
    <n v="107491111"/>
    <x v="0"/>
    <x v="0"/>
  </r>
  <r>
    <n v="107496524"/>
    <x v="0"/>
    <x v="0"/>
  </r>
  <r>
    <n v="107509025"/>
    <x v="0"/>
    <x v="0"/>
  </r>
  <r>
    <n v="107577972"/>
    <x v="0"/>
    <x v="1"/>
  </r>
  <r>
    <n v="107578509"/>
    <x v="0"/>
    <x v="0"/>
  </r>
  <r>
    <n v="107603101"/>
    <x v="0"/>
    <x v="0"/>
  </r>
  <r>
    <n v="107604577"/>
    <x v="0"/>
    <x v="0"/>
  </r>
  <r>
    <n v="107614321"/>
    <x v="0"/>
    <x v="4"/>
  </r>
  <r>
    <n v="107631048"/>
    <x v="0"/>
    <x v="0"/>
  </r>
  <r>
    <n v="107637863"/>
    <x v="0"/>
    <x v="0"/>
  </r>
  <r>
    <n v="107640644"/>
    <x v="0"/>
    <x v="0"/>
  </r>
  <r>
    <n v="107646316"/>
    <x v="0"/>
    <x v="1"/>
  </r>
  <r>
    <n v="107657707"/>
    <x v="0"/>
    <x v="0"/>
  </r>
  <r>
    <n v="107736741"/>
    <x v="0"/>
    <x v="0"/>
  </r>
  <r>
    <n v="107745833"/>
    <x v="0"/>
    <x v="0"/>
  </r>
  <r>
    <n v="107769014"/>
    <x v="0"/>
    <x v="0"/>
  </r>
  <r>
    <n v="107784164"/>
    <x v="0"/>
    <x v="0"/>
  </r>
  <r>
    <n v="107786716"/>
    <x v="0"/>
    <x v="1"/>
  </r>
  <r>
    <n v="107803511"/>
    <x v="0"/>
    <x v="1"/>
  </r>
  <r>
    <n v="107873876"/>
    <x v="0"/>
    <x v="1"/>
  </r>
  <r>
    <n v="107908106"/>
    <x v="0"/>
    <x v="0"/>
  </r>
  <r>
    <n v="107915170"/>
    <x v="0"/>
    <x v="3"/>
  </r>
  <r>
    <n v="107954710"/>
    <x v="0"/>
    <x v="0"/>
  </r>
  <r>
    <n v="108042834"/>
    <x v="0"/>
    <x v="0"/>
  </r>
  <r>
    <n v="108060226"/>
    <x v="0"/>
    <x v="0"/>
  </r>
  <r>
    <n v="108077128"/>
    <x v="0"/>
    <x v="1"/>
  </r>
  <r>
    <n v="108090916"/>
    <x v="0"/>
    <x v="0"/>
  </r>
  <r>
    <n v="108113232"/>
    <x v="0"/>
    <x v="0"/>
  </r>
  <r>
    <n v="108172240"/>
    <x v="0"/>
    <x v="2"/>
  </r>
  <r>
    <n v="108199918"/>
    <x v="0"/>
    <x v="0"/>
  </r>
  <r>
    <n v="108206548"/>
    <x v="0"/>
    <x v="1"/>
  </r>
  <r>
    <n v="108263554"/>
    <x v="0"/>
    <x v="0"/>
  </r>
  <r>
    <n v="108265709"/>
    <x v="0"/>
    <x v="0"/>
  </r>
  <r>
    <n v="108281125"/>
    <x v="0"/>
    <x v="0"/>
  </r>
  <r>
    <n v="108290631"/>
    <x v="0"/>
    <x v="0"/>
  </r>
  <r>
    <n v="108317905"/>
    <x v="0"/>
    <x v="0"/>
  </r>
  <r>
    <n v="108336129"/>
    <x v="0"/>
    <x v="0"/>
  </r>
  <r>
    <n v="108352509"/>
    <x v="0"/>
    <x v="0"/>
  </r>
  <r>
    <n v="108391026"/>
    <x v="0"/>
    <x v="0"/>
  </r>
  <r>
    <n v="108465960"/>
    <x v="0"/>
    <x v="0"/>
  </r>
  <r>
    <n v="108466017"/>
    <x v="0"/>
    <x v="1"/>
  </r>
  <r>
    <n v="108516585"/>
    <x v="0"/>
    <x v="0"/>
  </r>
  <r>
    <n v="108529532"/>
    <x v="0"/>
    <x v="0"/>
  </r>
  <r>
    <n v="108543686"/>
    <x v="0"/>
    <x v="0"/>
  </r>
  <r>
    <n v="108557465"/>
    <x v="0"/>
    <x v="0"/>
  </r>
  <r>
    <n v="108586248"/>
    <x v="0"/>
    <x v="0"/>
  </r>
  <r>
    <n v="108641817"/>
    <x v="0"/>
    <x v="2"/>
  </r>
  <r>
    <n v="108691538"/>
    <x v="0"/>
    <x v="1"/>
  </r>
  <r>
    <n v="108694921"/>
    <x v="0"/>
    <x v="0"/>
  </r>
  <r>
    <n v="108708927"/>
    <x v="0"/>
    <x v="0"/>
  </r>
  <r>
    <n v="108718637"/>
    <x v="0"/>
    <x v="1"/>
  </r>
  <r>
    <n v="108725638"/>
    <x v="0"/>
    <x v="0"/>
  </r>
  <r>
    <n v="108754627"/>
    <x v="0"/>
    <x v="0"/>
  </r>
  <r>
    <n v="108802215"/>
    <x v="0"/>
    <x v="0"/>
  </r>
  <r>
    <n v="108857699"/>
    <x v="0"/>
    <x v="0"/>
  </r>
  <r>
    <n v="108881806"/>
    <x v="0"/>
    <x v="0"/>
  </r>
  <r>
    <n v="108903322"/>
    <x v="0"/>
    <x v="0"/>
  </r>
  <r>
    <n v="108921187"/>
    <x v="0"/>
    <x v="0"/>
  </r>
  <r>
    <n v="108925659"/>
    <x v="0"/>
    <x v="0"/>
  </r>
  <r>
    <n v="108962082"/>
    <x v="0"/>
    <x v="0"/>
  </r>
  <r>
    <n v="108967733"/>
    <x v="0"/>
    <x v="0"/>
  </r>
  <r>
    <n v="109037762"/>
    <x v="0"/>
    <x v="0"/>
  </r>
  <r>
    <n v="109045525"/>
    <x v="0"/>
    <x v="0"/>
  </r>
  <r>
    <n v="109070551"/>
    <x v="0"/>
    <x v="0"/>
  </r>
  <r>
    <n v="109182599"/>
    <x v="0"/>
    <x v="0"/>
  </r>
  <r>
    <n v="109195534"/>
    <x v="0"/>
    <x v="3"/>
  </r>
  <r>
    <n v="109205030"/>
    <x v="0"/>
    <x v="0"/>
  </r>
  <r>
    <n v="109211960"/>
    <x v="0"/>
    <x v="0"/>
  </r>
  <r>
    <n v="109303482"/>
    <x v="0"/>
    <x v="0"/>
  </r>
  <r>
    <n v="109318459"/>
    <x v="0"/>
    <x v="0"/>
  </r>
  <r>
    <n v="109337259"/>
    <x v="0"/>
    <x v="0"/>
  </r>
  <r>
    <n v="109354713"/>
    <x v="0"/>
    <x v="0"/>
  </r>
  <r>
    <n v="109387500"/>
    <x v="0"/>
    <x v="0"/>
  </r>
  <r>
    <n v="109390373"/>
    <x v="0"/>
    <x v="0"/>
  </r>
  <r>
    <n v="109465633"/>
    <x v="0"/>
    <x v="0"/>
  </r>
  <r>
    <n v="109476501"/>
    <x v="0"/>
    <x v="2"/>
  </r>
  <r>
    <n v="109485434"/>
    <x v="0"/>
    <x v="1"/>
  </r>
  <r>
    <n v="109489092"/>
    <x v="0"/>
    <x v="1"/>
  </r>
  <r>
    <n v="109501986"/>
    <x v="0"/>
    <x v="0"/>
  </r>
  <r>
    <n v="109507448"/>
    <x v="0"/>
    <x v="0"/>
  </r>
  <r>
    <n v="109510871"/>
    <x v="0"/>
    <x v="0"/>
  </r>
  <r>
    <n v="109512578"/>
    <x v="0"/>
    <x v="0"/>
  </r>
  <r>
    <n v="109526896"/>
    <x v="0"/>
    <x v="0"/>
  </r>
  <r>
    <n v="109567835"/>
    <x v="0"/>
    <x v="0"/>
  </r>
  <r>
    <n v="109571021"/>
    <x v="0"/>
    <x v="0"/>
  </r>
  <r>
    <n v="109604678"/>
    <x v="0"/>
    <x v="0"/>
  </r>
  <r>
    <n v="109649879"/>
    <x v="0"/>
    <x v="4"/>
  </r>
  <r>
    <n v="109670524"/>
    <x v="0"/>
    <x v="0"/>
  </r>
  <r>
    <n v="109688638"/>
    <x v="0"/>
    <x v="1"/>
  </r>
  <r>
    <n v="109711503"/>
    <x v="0"/>
    <x v="0"/>
  </r>
  <r>
    <n v="109716756"/>
    <x v="0"/>
    <x v="1"/>
  </r>
  <r>
    <n v="109773331"/>
    <x v="0"/>
    <x v="0"/>
  </r>
  <r>
    <n v="109822977"/>
    <x v="0"/>
    <x v="1"/>
  </r>
  <r>
    <n v="109838440"/>
    <x v="0"/>
    <x v="0"/>
  </r>
  <r>
    <n v="109846849"/>
    <x v="0"/>
    <x v="0"/>
  </r>
  <r>
    <n v="109915904"/>
    <x v="0"/>
    <x v="0"/>
  </r>
  <r>
    <n v="109934709"/>
    <x v="0"/>
    <x v="0"/>
  </r>
  <r>
    <n v="109977963"/>
    <x v="0"/>
    <x v="0"/>
  </r>
  <r>
    <n v="109995571"/>
    <x v="0"/>
    <x v="0"/>
  </r>
  <r>
    <n v="110000244"/>
    <x v="0"/>
    <x v="0"/>
  </r>
  <r>
    <n v="110002201"/>
    <x v="0"/>
    <x v="0"/>
  </r>
  <r>
    <n v="110007916"/>
    <x v="0"/>
    <x v="1"/>
  </r>
  <r>
    <n v="110011104"/>
    <x v="0"/>
    <x v="0"/>
  </r>
  <r>
    <n v="110050723"/>
    <x v="0"/>
    <x v="0"/>
  </r>
  <r>
    <n v="110079163"/>
    <x v="0"/>
    <x v="0"/>
  </r>
  <r>
    <n v="110121147"/>
    <x v="0"/>
    <x v="0"/>
  </r>
  <r>
    <n v="110174368"/>
    <x v="0"/>
    <x v="1"/>
  </r>
  <r>
    <n v="110181371"/>
    <x v="0"/>
    <x v="0"/>
  </r>
  <r>
    <n v="110215558"/>
    <x v="0"/>
    <x v="0"/>
  </r>
  <r>
    <n v="110222723"/>
    <x v="0"/>
    <x v="0"/>
  </r>
  <r>
    <n v="110225171"/>
    <x v="0"/>
    <x v="0"/>
  </r>
  <r>
    <n v="110258121"/>
    <x v="0"/>
    <x v="1"/>
  </r>
  <r>
    <n v="110267981"/>
    <x v="0"/>
    <x v="0"/>
  </r>
  <r>
    <n v="110280611"/>
    <x v="0"/>
    <x v="0"/>
  </r>
  <r>
    <n v="110285030"/>
    <x v="0"/>
    <x v="1"/>
  </r>
  <r>
    <n v="110369015"/>
    <x v="0"/>
    <x v="0"/>
  </r>
  <r>
    <n v="110373400"/>
    <x v="0"/>
    <x v="1"/>
  </r>
  <r>
    <n v="110393181"/>
    <x v="0"/>
    <x v="0"/>
  </r>
  <r>
    <n v="110427524"/>
    <x v="0"/>
    <x v="1"/>
  </r>
  <r>
    <n v="110443564"/>
    <x v="0"/>
    <x v="0"/>
  </r>
  <r>
    <n v="110460430"/>
    <x v="0"/>
    <x v="1"/>
  </r>
  <r>
    <n v="110478267"/>
    <x v="0"/>
    <x v="0"/>
  </r>
  <r>
    <n v="110511938"/>
    <x v="0"/>
    <x v="1"/>
  </r>
  <r>
    <n v="110513065"/>
    <x v="0"/>
    <x v="3"/>
  </r>
  <r>
    <n v="110517279"/>
    <x v="0"/>
    <x v="4"/>
  </r>
  <r>
    <n v="110520825"/>
    <x v="0"/>
    <x v="0"/>
  </r>
  <r>
    <n v="110526478"/>
    <x v="0"/>
    <x v="0"/>
  </r>
  <r>
    <n v="110548570"/>
    <x v="0"/>
    <x v="0"/>
  </r>
  <r>
    <n v="110551063"/>
    <x v="0"/>
    <x v="0"/>
  </r>
  <r>
    <n v="110573497"/>
    <x v="0"/>
    <x v="0"/>
  </r>
  <r>
    <n v="110602001"/>
    <x v="0"/>
    <x v="1"/>
  </r>
  <r>
    <n v="110657567"/>
    <x v="0"/>
    <x v="0"/>
  </r>
  <r>
    <n v="110658771"/>
    <x v="0"/>
    <x v="0"/>
  </r>
  <r>
    <n v="110677921"/>
    <x v="0"/>
    <x v="3"/>
  </r>
  <r>
    <n v="110682317"/>
    <x v="0"/>
    <x v="1"/>
  </r>
  <r>
    <n v="110710801"/>
    <x v="0"/>
    <x v="0"/>
  </r>
  <r>
    <n v="110720200"/>
    <x v="0"/>
    <x v="4"/>
  </r>
  <r>
    <n v="110721934"/>
    <x v="0"/>
    <x v="0"/>
  </r>
  <r>
    <n v="110745686"/>
    <x v="0"/>
    <x v="0"/>
  </r>
  <r>
    <n v="110755723"/>
    <x v="0"/>
    <x v="0"/>
  </r>
  <r>
    <n v="110784288"/>
    <x v="0"/>
    <x v="1"/>
  </r>
  <r>
    <n v="110825253"/>
    <x v="0"/>
    <x v="0"/>
  </r>
  <r>
    <n v="110900591"/>
    <x v="0"/>
    <x v="0"/>
  </r>
  <r>
    <n v="110910766"/>
    <x v="0"/>
    <x v="0"/>
  </r>
  <r>
    <n v="110952424"/>
    <x v="0"/>
    <x v="0"/>
  </r>
  <r>
    <n v="110953507"/>
    <x v="0"/>
    <x v="0"/>
  </r>
  <r>
    <n v="110984543"/>
    <x v="0"/>
    <x v="1"/>
  </r>
  <r>
    <n v="111015097"/>
    <x v="0"/>
    <x v="0"/>
  </r>
  <r>
    <n v="111026538"/>
    <x v="0"/>
    <x v="0"/>
  </r>
  <r>
    <n v="111036296"/>
    <x v="0"/>
    <x v="0"/>
  </r>
  <r>
    <n v="111041695"/>
    <x v="0"/>
    <x v="0"/>
  </r>
  <r>
    <n v="111103037"/>
    <x v="0"/>
    <x v="4"/>
  </r>
  <r>
    <n v="111115926"/>
    <x v="0"/>
    <x v="3"/>
  </r>
  <r>
    <n v="111122167"/>
    <x v="0"/>
    <x v="1"/>
  </r>
  <r>
    <n v="111158143"/>
    <x v="0"/>
    <x v="0"/>
  </r>
  <r>
    <n v="111180685"/>
    <x v="0"/>
    <x v="0"/>
  </r>
  <r>
    <n v="111184551"/>
    <x v="0"/>
    <x v="1"/>
  </r>
  <r>
    <n v="111218605"/>
    <x v="0"/>
    <x v="0"/>
  </r>
  <r>
    <n v="111241418"/>
    <x v="0"/>
    <x v="1"/>
  </r>
  <r>
    <n v="111241996"/>
    <x v="0"/>
    <x v="1"/>
  </r>
  <r>
    <n v="111252272"/>
    <x v="0"/>
    <x v="0"/>
  </r>
  <r>
    <n v="111267745"/>
    <x v="0"/>
    <x v="0"/>
  </r>
  <r>
    <n v="111284281"/>
    <x v="0"/>
    <x v="0"/>
  </r>
  <r>
    <n v="111348183"/>
    <x v="0"/>
    <x v="0"/>
  </r>
  <r>
    <n v="111366724"/>
    <x v="0"/>
    <x v="0"/>
  </r>
  <r>
    <n v="111391152"/>
    <x v="0"/>
    <x v="0"/>
  </r>
  <r>
    <n v="111400679"/>
    <x v="0"/>
    <x v="3"/>
  </r>
  <r>
    <n v="111402162"/>
    <x v="0"/>
    <x v="0"/>
  </r>
  <r>
    <n v="111406054"/>
    <x v="0"/>
    <x v="0"/>
  </r>
  <r>
    <n v="111408086"/>
    <x v="0"/>
    <x v="0"/>
  </r>
  <r>
    <n v="111420955"/>
    <x v="0"/>
    <x v="1"/>
  </r>
  <r>
    <n v="111423036"/>
    <x v="0"/>
    <x v="1"/>
  </r>
  <r>
    <n v="111429550"/>
    <x v="0"/>
    <x v="1"/>
  </r>
  <r>
    <n v="111471329"/>
    <x v="0"/>
    <x v="0"/>
  </r>
  <r>
    <n v="111514887"/>
    <x v="0"/>
    <x v="1"/>
  </r>
  <r>
    <n v="111522423"/>
    <x v="0"/>
    <x v="0"/>
  </r>
  <r>
    <n v="111525126"/>
    <x v="0"/>
    <x v="0"/>
  </r>
  <r>
    <n v="111534960"/>
    <x v="0"/>
    <x v="0"/>
  </r>
  <r>
    <n v="111571165"/>
    <x v="0"/>
    <x v="0"/>
  </r>
  <r>
    <n v="111582142"/>
    <x v="0"/>
    <x v="0"/>
  </r>
  <r>
    <n v="111588700"/>
    <x v="0"/>
    <x v="0"/>
  </r>
  <r>
    <n v="111593095"/>
    <x v="0"/>
    <x v="1"/>
  </r>
  <r>
    <n v="111610594"/>
    <x v="0"/>
    <x v="0"/>
  </r>
  <r>
    <n v="111611818"/>
    <x v="0"/>
    <x v="0"/>
  </r>
  <r>
    <n v="111621397"/>
    <x v="0"/>
    <x v="0"/>
  </r>
  <r>
    <n v="111621598"/>
    <x v="0"/>
    <x v="0"/>
  </r>
  <r>
    <n v="111630013"/>
    <x v="0"/>
    <x v="1"/>
  </r>
  <r>
    <n v="111655225"/>
    <x v="0"/>
    <x v="0"/>
  </r>
  <r>
    <n v="111664266"/>
    <x v="0"/>
    <x v="0"/>
  </r>
  <r>
    <n v="111666727"/>
    <x v="0"/>
    <x v="0"/>
  </r>
  <r>
    <n v="111668999"/>
    <x v="0"/>
    <x v="3"/>
  </r>
  <r>
    <n v="111677468"/>
    <x v="0"/>
    <x v="0"/>
  </r>
  <r>
    <n v="111689583"/>
    <x v="0"/>
    <x v="0"/>
  </r>
  <r>
    <n v="111697184"/>
    <x v="0"/>
    <x v="1"/>
  </r>
  <r>
    <n v="111699309"/>
    <x v="0"/>
    <x v="1"/>
  </r>
  <r>
    <n v="111745070"/>
    <x v="0"/>
    <x v="1"/>
  </r>
  <r>
    <n v="111779171"/>
    <x v="0"/>
    <x v="0"/>
  </r>
  <r>
    <n v="111800881"/>
    <x v="0"/>
    <x v="1"/>
  </r>
  <r>
    <n v="111806498"/>
    <x v="0"/>
    <x v="0"/>
  </r>
  <r>
    <n v="111831853"/>
    <x v="0"/>
    <x v="1"/>
  </r>
  <r>
    <n v="111881179"/>
    <x v="0"/>
    <x v="0"/>
  </r>
  <r>
    <n v="111899470"/>
    <x v="0"/>
    <x v="0"/>
  </r>
  <r>
    <n v="111982636"/>
    <x v="0"/>
    <x v="0"/>
  </r>
  <r>
    <n v="111984382"/>
    <x v="0"/>
    <x v="1"/>
  </r>
  <r>
    <n v="112004218"/>
    <x v="0"/>
    <x v="0"/>
  </r>
  <r>
    <n v="112067211"/>
    <x v="0"/>
    <x v="1"/>
  </r>
  <r>
    <n v="112067560"/>
    <x v="0"/>
    <x v="0"/>
  </r>
  <r>
    <n v="112069110"/>
    <x v="0"/>
    <x v="1"/>
  </r>
  <r>
    <n v="112110724"/>
    <x v="0"/>
    <x v="1"/>
  </r>
  <r>
    <n v="112132635"/>
    <x v="0"/>
    <x v="1"/>
  </r>
  <r>
    <n v="112142975"/>
    <x v="0"/>
    <x v="0"/>
  </r>
  <r>
    <n v="112147360"/>
    <x v="0"/>
    <x v="0"/>
  </r>
  <r>
    <n v="112201411"/>
    <x v="0"/>
    <x v="0"/>
  </r>
  <r>
    <n v="112228977"/>
    <x v="0"/>
    <x v="0"/>
  </r>
  <r>
    <n v="112231061"/>
    <x v="0"/>
    <x v="0"/>
  </r>
  <r>
    <n v="112238337"/>
    <x v="0"/>
    <x v="0"/>
  </r>
  <r>
    <n v="112286913"/>
    <x v="0"/>
    <x v="0"/>
  </r>
  <r>
    <n v="112370740"/>
    <x v="0"/>
    <x v="0"/>
  </r>
  <r>
    <n v="112439198"/>
    <x v="0"/>
    <x v="0"/>
  </r>
  <r>
    <n v="112464610"/>
    <x v="0"/>
    <x v="4"/>
  </r>
  <r>
    <n v="112472317"/>
    <x v="0"/>
    <x v="0"/>
  </r>
  <r>
    <n v="112482968"/>
    <x v="0"/>
    <x v="0"/>
  </r>
  <r>
    <n v="112490125"/>
    <x v="0"/>
    <x v="0"/>
  </r>
  <r>
    <n v="112522867"/>
    <x v="0"/>
    <x v="0"/>
  </r>
  <r>
    <n v="112543671"/>
    <x v="0"/>
    <x v="0"/>
  </r>
  <r>
    <n v="112561830"/>
    <x v="0"/>
    <x v="0"/>
  </r>
  <r>
    <n v="112600198"/>
    <x v="0"/>
    <x v="0"/>
  </r>
  <r>
    <n v="112636393"/>
    <x v="0"/>
    <x v="0"/>
  </r>
  <r>
    <n v="112640968"/>
    <x v="0"/>
    <x v="0"/>
  </r>
  <r>
    <n v="112675200"/>
    <x v="0"/>
    <x v="1"/>
  </r>
  <r>
    <n v="112740733"/>
    <x v="0"/>
    <x v="0"/>
  </r>
  <r>
    <n v="112789311"/>
    <x v="0"/>
    <x v="0"/>
  </r>
  <r>
    <n v="112802046"/>
    <x v="0"/>
    <x v="0"/>
  </r>
  <r>
    <n v="112803900"/>
    <x v="0"/>
    <x v="1"/>
  </r>
  <r>
    <n v="112827629"/>
    <x v="0"/>
    <x v="1"/>
  </r>
  <r>
    <n v="112830185"/>
    <x v="0"/>
    <x v="1"/>
  </r>
  <r>
    <n v="112855457"/>
    <x v="0"/>
    <x v="0"/>
  </r>
  <r>
    <n v="112892799"/>
    <x v="0"/>
    <x v="0"/>
  </r>
  <r>
    <n v="112909393"/>
    <x v="0"/>
    <x v="0"/>
  </r>
  <r>
    <n v="112936151"/>
    <x v="0"/>
    <x v="2"/>
  </r>
  <r>
    <n v="112993395"/>
    <x v="0"/>
    <x v="1"/>
  </r>
  <r>
    <n v="112999083"/>
    <x v="0"/>
    <x v="0"/>
  </r>
  <r>
    <n v="113018246"/>
    <x v="0"/>
    <x v="0"/>
  </r>
  <r>
    <n v="113033728"/>
    <x v="0"/>
    <x v="1"/>
  </r>
  <r>
    <n v="113061022"/>
    <x v="0"/>
    <x v="1"/>
  </r>
  <r>
    <n v="113061389"/>
    <x v="0"/>
    <x v="0"/>
  </r>
  <r>
    <n v="113067616"/>
    <x v="0"/>
    <x v="1"/>
  </r>
  <r>
    <n v="113085700"/>
    <x v="0"/>
    <x v="0"/>
  </r>
  <r>
    <n v="113161268"/>
    <x v="0"/>
    <x v="0"/>
  </r>
  <r>
    <n v="113172914"/>
    <x v="0"/>
    <x v="0"/>
  </r>
  <r>
    <n v="113211307"/>
    <x v="0"/>
    <x v="0"/>
  </r>
  <r>
    <n v="113220196"/>
    <x v="0"/>
    <x v="1"/>
  </r>
  <r>
    <n v="113222882"/>
    <x v="0"/>
    <x v="0"/>
  </r>
  <r>
    <n v="113227794"/>
    <x v="0"/>
    <x v="1"/>
  </r>
  <r>
    <n v="113237192"/>
    <x v="0"/>
    <x v="1"/>
  </r>
  <r>
    <n v="113259205"/>
    <x v="0"/>
    <x v="0"/>
  </r>
  <r>
    <n v="113287762"/>
    <x v="0"/>
    <x v="0"/>
  </r>
  <r>
    <n v="113303555"/>
    <x v="0"/>
    <x v="0"/>
  </r>
  <r>
    <n v="113305287"/>
    <x v="0"/>
    <x v="1"/>
  </r>
  <r>
    <n v="113333860"/>
    <x v="0"/>
    <x v="0"/>
  </r>
  <r>
    <n v="113337217"/>
    <x v="0"/>
    <x v="1"/>
  </r>
  <r>
    <n v="113380587"/>
    <x v="0"/>
    <x v="0"/>
  </r>
  <r>
    <n v="113381184"/>
    <x v="0"/>
    <x v="4"/>
  </r>
  <r>
    <n v="113381577"/>
    <x v="0"/>
    <x v="0"/>
  </r>
  <r>
    <n v="113387068"/>
    <x v="0"/>
    <x v="0"/>
  </r>
  <r>
    <n v="113413079"/>
    <x v="0"/>
    <x v="2"/>
  </r>
  <r>
    <n v="113416365"/>
    <x v="0"/>
    <x v="1"/>
  </r>
  <r>
    <n v="113420128"/>
    <x v="0"/>
    <x v="1"/>
  </r>
  <r>
    <n v="113421938"/>
    <x v="0"/>
    <x v="1"/>
  </r>
  <r>
    <n v="113432095"/>
    <x v="0"/>
    <x v="1"/>
  </r>
  <r>
    <n v="113439403"/>
    <x v="0"/>
    <x v="0"/>
  </r>
  <r>
    <n v="113457825"/>
    <x v="0"/>
    <x v="0"/>
  </r>
  <r>
    <n v="113487821"/>
    <x v="0"/>
    <x v="2"/>
  </r>
  <r>
    <n v="113538046"/>
    <x v="0"/>
    <x v="0"/>
  </r>
  <r>
    <n v="113546266"/>
    <x v="0"/>
    <x v="0"/>
  </r>
  <r>
    <n v="113600037"/>
    <x v="0"/>
    <x v="0"/>
  </r>
  <r>
    <n v="113672907"/>
    <x v="0"/>
    <x v="0"/>
  </r>
  <r>
    <n v="113673316"/>
    <x v="0"/>
    <x v="0"/>
  </r>
  <r>
    <n v="113712362"/>
    <x v="0"/>
    <x v="0"/>
  </r>
  <r>
    <n v="113736696"/>
    <x v="0"/>
    <x v="0"/>
  </r>
  <r>
    <n v="113741591"/>
    <x v="0"/>
    <x v="0"/>
  </r>
  <r>
    <n v="113764156"/>
    <x v="0"/>
    <x v="0"/>
  </r>
  <r>
    <n v="113797386"/>
    <x v="0"/>
    <x v="1"/>
  </r>
  <r>
    <n v="113833202"/>
    <x v="0"/>
    <x v="0"/>
  </r>
  <r>
    <n v="113864053"/>
    <x v="0"/>
    <x v="1"/>
  </r>
  <r>
    <n v="113870791"/>
    <x v="0"/>
    <x v="0"/>
  </r>
  <r>
    <n v="113894557"/>
    <x v="0"/>
    <x v="0"/>
  </r>
  <r>
    <n v="113901233"/>
    <x v="0"/>
    <x v="0"/>
  </r>
  <r>
    <n v="113904188"/>
    <x v="0"/>
    <x v="0"/>
  </r>
  <r>
    <n v="113978506"/>
    <x v="0"/>
    <x v="1"/>
  </r>
  <r>
    <n v="113991259"/>
    <x v="0"/>
    <x v="0"/>
  </r>
  <r>
    <n v="114001727"/>
    <x v="0"/>
    <x v="0"/>
  </r>
  <r>
    <n v="114021404"/>
    <x v="0"/>
    <x v="0"/>
  </r>
  <r>
    <n v="114030013"/>
    <x v="0"/>
    <x v="0"/>
  </r>
  <r>
    <n v="114046196"/>
    <x v="0"/>
    <x v="0"/>
  </r>
  <r>
    <n v="114078600"/>
    <x v="0"/>
    <x v="0"/>
  </r>
  <r>
    <n v="114082725"/>
    <x v="0"/>
    <x v="0"/>
  </r>
  <r>
    <n v="114086141"/>
    <x v="0"/>
    <x v="0"/>
  </r>
  <r>
    <n v="114107030"/>
    <x v="0"/>
    <x v="0"/>
  </r>
  <r>
    <n v="114165448"/>
    <x v="0"/>
    <x v="0"/>
  </r>
  <r>
    <n v="114224306"/>
    <x v="0"/>
    <x v="0"/>
  </r>
  <r>
    <n v="114225410"/>
    <x v="0"/>
    <x v="0"/>
  </r>
  <r>
    <n v="114296776"/>
    <x v="0"/>
    <x v="0"/>
  </r>
  <r>
    <n v="114300764"/>
    <x v="0"/>
    <x v="0"/>
  </r>
  <r>
    <n v="114321057"/>
    <x v="0"/>
    <x v="0"/>
  </r>
  <r>
    <n v="114340585"/>
    <x v="0"/>
    <x v="0"/>
  </r>
  <r>
    <n v="114356513"/>
    <x v="0"/>
    <x v="1"/>
  </r>
  <r>
    <n v="114358698"/>
    <x v="0"/>
    <x v="0"/>
  </r>
  <r>
    <n v="114378100"/>
    <x v="0"/>
    <x v="0"/>
  </r>
  <r>
    <n v="114380094"/>
    <x v="0"/>
    <x v="0"/>
  </r>
  <r>
    <n v="114394152"/>
    <x v="0"/>
    <x v="1"/>
  </r>
  <r>
    <n v="114397277"/>
    <x v="0"/>
    <x v="2"/>
  </r>
  <r>
    <n v="114397877"/>
    <x v="0"/>
    <x v="0"/>
  </r>
  <r>
    <n v="114411554"/>
    <x v="0"/>
    <x v="0"/>
  </r>
  <r>
    <n v="114440012"/>
    <x v="0"/>
    <x v="1"/>
  </r>
  <r>
    <n v="114442636"/>
    <x v="0"/>
    <x v="1"/>
  </r>
  <r>
    <n v="114456109"/>
    <x v="0"/>
    <x v="0"/>
  </r>
  <r>
    <n v="114487001"/>
    <x v="0"/>
    <x v="0"/>
  </r>
  <r>
    <n v="114489470"/>
    <x v="0"/>
    <x v="0"/>
  </r>
  <r>
    <n v="114491157"/>
    <x v="0"/>
    <x v="0"/>
  </r>
  <r>
    <n v="114503663"/>
    <x v="0"/>
    <x v="0"/>
  </r>
  <r>
    <n v="114509632"/>
    <x v="0"/>
    <x v="0"/>
  </r>
  <r>
    <n v="114510808"/>
    <x v="0"/>
    <x v="0"/>
  </r>
  <r>
    <n v="114514669"/>
    <x v="0"/>
    <x v="1"/>
  </r>
  <r>
    <n v="114517170"/>
    <x v="0"/>
    <x v="0"/>
  </r>
  <r>
    <n v="114529314"/>
    <x v="0"/>
    <x v="1"/>
  </r>
  <r>
    <n v="114539095"/>
    <x v="0"/>
    <x v="1"/>
  </r>
  <r>
    <n v="114543573"/>
    <x v="0"/>
    <x v="0"/>
  </r>
  <r>
    <n v="114550385"/>
    <x v="0"/>
    <x v="0"/>
  </r>
  <r>
    <n v="114558290"/>
    <x v="0"/>
    <x v="0"/>
  </r>
  <r>
    <n v="114561869"/>
    <x v="0"/>
    <x v="0"/>
  </r>
  <r>
    <n v="114610856"/>
    <x v="0"/>
    <x v="1"/>
  </r>
  <r>
    <n v="114661665"/>
    <x v="0"/>
    <x v="0"/>
  </r>
  <r>
    <n v="114682321"/>
    <x v="0"/>
    <x v="0"/>
  </r>
  <r>
    <n v="114733280"/>
    <x v="0"/>
    <x v="2"/>
  </r>
  <r>
    <n v="114742488"/>
    <x v="0"/>
    <x v="0"/>
  </r>
  <r>
    <n v="114803602"/>
    <x v="0"/>
    <x v="0"/>
  </r>
  <r>
    <n v="114859660"/>
    <x v="0"/>
    <x v="0"/>
  </r>
  <r>
    <n v="114897651"/>
    <x v="0"/>
    <x v="0"/>
  </r>
  <r>
    <n v="114901654"/>
    <x v="0"/>
    <x v="0"/>
  </r>
  <r>
    <n v="114973663"/>
    <x v="0"/>
    <x v="4"/>
  </r>
  <r>
    <n v="114979895"/>
    <x v="0"/>
    <x v="1"/>
  </r>
  <r>
    <n v="114989777"/>
    <x v="0"/>
    <x v="0"/>
  </r>
  <r>
    <n v="115008324"/>
    <x v="0"/>
    <x v="0"/>
  </r>
  <r>
    <n v="115031298"/>
    <x v="0"/>
    <x v="1"/>
  </r>
  <r>
    <n v="115079725"/>
    <x v="0"/>
    <x v="0"/>
  </r>
  <r>
    <n v="115082001"/>
    <x v="0"/>
    <x v="0"/>
  </r>
  <r>
    <n v="115161511"/>
    <x v="0"/>
    <x v="0"/>
  </r>
  <r>
    <n v="115219696"/>
    <x v="0"/>
    <x v="0"/>
  </r>
  <r>
    <n v="115224525"/>
    <x v="0"/>
    <x v="0"/>
  </r>
  <r>
    <n v="115234582"/>
    <x v="0"/>
    <x v="1"/>
  </r>
  <r>
    <n v="115249828"/>
    <x v="0"/>
    <x v="0"/>
  </r>
  <r>
    <n v="115273641"/>
    <x v="0"/>
    <x v="0"/>
  </r>
  <r>
    <n v="115284883"/>
    <x v="0"/>
    <x v="1"/>
  </r>
  <r>
    <n v="115383477"/>
    <x v="0"/>
    <x v="1"/>
  </r>
  <r>
    <n v="115385576"/>
    <x v="0"/>
    <x v="0"/>
  </r>
  <r>
    <n v="115415204"/>
    <x v="0"/>
    <x v="1"/>
  </r>
  <r>
    <n v="115444155"/>
    <x v="0"/>
    <x v="0"/>
  </r>
  <r>
    <n v="115491208"/>
    <x v="0"/>
    <x v="0"/>
  </r>
  <r>
    <n v="115491530"/>
    <x v="0"/>
    <x v="1"/>
  </r>
  <r>
    <n v="115511524"/>
    <x v="0"/>
    <x v="1"/>
  </r>
  <r>
    <n v="115553992"/>
    <x v="0"/>
    <x v="0"/>
  </r>
  <r>
    <n v="115574452"/>
    <x v="0"/>
    <x v="0"/>
  </r>
  <r>
    <n v="115576275"/>
    <x v="0"/>
    <x v="0"/>
  </r>
  <r>
    <n v="115576437"/>
    <x v="0"/>
    <x v="1"/>
  </r>
  <r>
    <n v="115577715"/>
    <x v="0"/>
    <x v="0"/>
  </r>
  <r>
    <n v="115581432"/>
    <x v="0"/>
    <x v="1"/>
  </r>
  <r>
    <n v="115618282"/>
    <x v="0"/>
    <x v="0"/>
  </r>
  <r>
    <n v="115619063"/>
    <x v="0"/>
    <x v="0"/>
  </r>
  <r>
    <n v="115622989"/>
    <x v="0"/>
    <x v="0"/>
  </r>
  <r>
    <n v="115626746"/>
    <x v="0"/>
    <x v="0"/>
  </r>
  <r>
    <n v="115636024"/>
    <x v="0"/>
    <x v="0"/>
  </r>
  <r>
    <n v="115663807"/>
    <x v="0"/>
    <x v="0"/>
  </r>
  <r>
    <n v="115716860"/>
    <x v="0"/>
    <x v="0"/>
  </r>
  <r>
    <n v="115726289"/>
    <x v="0"/>
    <x v="0"/>
  </r>
  <r>
    <n v="115742838"/>
    <x v="0"/>
    <x v="0"/>
  </r>
  <r>
    <n v="115766396"/>
    <x v="0"/>
    <x v="1"/>
  </r>
  <r>
    <n v="115780293"/>
    <x v="0"/>
    <x v="1"/>
  </r>
  <r>
    <n v="115819310"/>
    <x v="0"/>
    <x v="0"/>
  </r>
  <r>
    <n v="115822800"/>
    <x v="0"/>
    <x v="0"/>
  </r>
  <r>
    <n v="115850578"/>
    <x v="0"/>
    <x v="0"/>
  </r>
  <r>
    <n v="115857352"/>
    <x v="0"/>
    <x v="0"/>
  </r>
  <r>
    <n v="115866527"/>
    <x v="0"/>
    <x v="0"/>
  </r>
  <r>
    <n v="115917172"/>
    <x v="0"/>
    <x v="0"/>
  </r>
  <r>
    <n v="115939997"/>
    <x v="0"/>
    <x v="0"/>
  </r>
  <r>
    <n v="115957859"/>
    <x v="0"/>
    <x v="1"/>
  </r>
  <r>
    <n v="115959718"/>
    <x v="0"/>
    <x v="1"/>
  </r>
  <r>
    <n v="115971918"/>
    <x v="0"/>
    <x v="1"/>
  </r>
  <r>
    <n v="116026415"/>
    <x v="0"/>
    <x v="1"/>
  </r>
  <r>
    <n v="116031187"/>
    <x v="0"/>
    <x v="0"/>
  </r>
  <r>
    <n v="116045391"/>
    <x v="0"/>
    <x v="1"/>
  </r>
  <r>
    <n v="116079567"/>
    <x v="0"/>
    <x v="2"/>
  </r>
  <r>
    <n v="116084667"/>
    <x v="0"/>
    <x v="0"/>
  </r>
  <r>
    <n v="116096064"/>
    <x v="0"/>
    <x v="0"/>
  </r>
  <r>
    <n v="116100888"/>
    <x v="0"/>
    <x v="0"/>
  </r>
  <r>
    <n v="116113086"/>
    <x v="0"/>
    <x v="0"/>
  </r>
  <r>
    <n v="116113310"/>
    <x v="0"/>
    <x v="0"/>
  </r>
  <r>
    <n v="116149153"/>
    <x v="0"/>
    <x v="0"/>
  </r>
  <r>
    <n v="116157519"/>
    <x v="0"/>
    <x v="0"/>
  </r>
  <r>
    <n v="116167261"/>
    <x v="0"/>
    <x v="1"/>
  </r>
  <r>
    <n v="116171154"/>
    <x v="0"/>
    <x v="1"/>
  </r>
  <r>
    <n v="116175243"/>
    <x v="0"/>
    <x v="0"/>
  </r>
  <r>
    <n v="116205975"/>
    <x v="0"/>
    <x v="1"/>
  </r>
  <r>
    <n v="116266626"/>
    <x v="0"/>
    <x v="0"/>
  </r>
  <r>
    <n v="116287007"/>
    <x v="0"/>
    <x v="0"/>
  </r>
  <r>
    <n v="116322836"/>
    <x v="0"/>
    <x v="0"/>
  </r>
  <r>
    <n v="116335492"/>
    <x v="0"/>
    <x v="0"/>
  </r>
  <r>
    <n v="116348395"/>
    <x v="0"/>
    <x v="0"/>
  </r>
  <r>
    <n v="116366092"/>
    <x v="0"/>
    <x v="0"/>
  </r>
  <r>
    <n v="116367065"/>
    <x v="0"/>
    <x v="1"/>
  </r>
  <r>
    <n v="116386601"/>
    <x v="0"/>
    <x v="0"/>
  </r>
  <r>
    <n v="116412173"/>
    <x v="0"/>
    <x v="4"/>
  </r>
  <r>
    <n v="116420482"/>
    <x v="0"/>
    <x v="0"/>
  </r>
  <r>
    <n v="116434816"/>
    <x v="0"/>
    <x v="0"/>
  </r>
  <r>
    <n v="116449504"/>
    <x v="0"/>
    <x v="0"/>
  </r>
  <r>
    <n v="116473867"/>
    <x v="0"/>
    <x v="0"/>
  </r>
  <r>
    <n v="116499501"/>
    <x v="0"/>
    <x v="4"/>
  </r>
  <r>
    <n v="116581260"/>
    <x v="0"/>
    <x v="0"/>
  </r>
  <r>
    <n v="116607381"/>
    <x v="0"/>
    <x v="0"/>
  </r>
  <r>
    <n v="116640993"/>
    <x v="0"/>
    <x v="1"/>
  </r>
  <r>
    <n v="116642583"/>
    <x v="0"/>
    <x v="0"/>
  </r>
  <r>
    <n v="116656503"/>
    <x v="0"/>
    <x v="0"/>
  </r>
  <r>
    <n v="116703270"/>
    <x v="0"/>
    <x v="0"/>
  </r>
  <r>
    <n v="116713210"/>
    <x v="0"/>
    <x v="1"/>
  </r>
  <r>
    <n v="116714258"/>
    <x v="0"/>
    <x v="1"/>
  </r>
  <r>
    <n v="116718350"/>
    <x v="0"/>
    <x v="0"/>
  </r>
  <r>
    <n v="116752869"/>
    <x v="0"/>
    <x v="2"/>
  </r>
  <r>
    <n v="116804131"/>
    <x v="0"/>
    <x v="0"/>
  </r>
  <r>
    <n v="116810448"/>
    <x v="0"/>
    <x v="0"/>
  </r>
  <r>
    <n v="116874831"/>
    <x v="0"/>
    <x v="1"/>
  </r>
  <r>
    <n v="116985348"/>
    <x v="0"/>
    <x v="0"/>
  </r>
  <r>
    <n v="117017238"/>
    <x v="0"/>
    <x v="1"/>
  </r>
  <r>
    <n v="117023995"/>
    <x v="0"/>
    <x v="0"/>
  </r>
  <r>
    <n v="117046519"/>
    <x v="0"/>
    <x v="0"/>
  </r>
  <r>
    <n v="117051641"/>
    <x v="0"/>
    <x v="0"/>
  </r>
  <r>
    <n v="117087851"/>
    <x v="0"/>
    <x v="1"/>
  </r>
  <r>
    <n v="117154813"/>
    <x v="0"/>
    <x v="0"/>
  </r>
  <r>
    <n v="117160116"/>
    <x v="0"/>
    <x v="1"/>
  </r>
  <r>
    <n v="117164857"/>
    <x v="0"/>
    <x v="1"/>
  </r>
  <r>
    <n v="117171855"/>
    <x v="0"/>
    <x v="0"/>
  </r>
  <r>
    <n v="117197623"/>
    <x v="0"/>
    <x v="2"/>
  </r>
  <r>
    <n v="117202979"/>
    <x v="0"/>
    <x v="0"/>
  </r>
  <r>
    <n v="117207698"/>
    <x v="0"/>
    <x v="0"/>
  </r>
  <r>
    <n v="117242713"/>
    <x v="0"/>
    <x v="0"/>
  </r>
  <r>
    <n v="117258086"/>
    <x v="0"/>
    <x v="0"/>
  </r>
  <r>
    <n v="117270156"/>
    <x v="0"/>
    <x v="0"/>
  </r>
  <r>
    <n v="117272797"/>
    <x v="0"/>
    <x v="0"/>
  </r>
  <r>
    <n v="117279009"/>
    <x v="0"/>
    <x v="1"/>
  </r>
  <r>
    <n v="117282032"/>
    <x v="0"/>
    <x v="0"/>
  </r>
  <r>
    <n v="117302671"/>
    <x v="0"/>
    <x v="1"/>
  </r>
  <r>
    <n v="117308934"/>
    <x v="0"/>
    <x v="0"/>
  </r>
  <r>
    <n v="117339813"/>
    <x v="0"/>
    <x v="0"/>
  </r>
  <r>
    <n v="117358616"/>
    <x v="0"/>
    <x v="0"/>
  </r>
  <r>
    <n v="117389105"/>
    <x v="0"/>
    <x v="0"/>
  </r>
  <r>
    <n v="117396973"/>
    <x v="0"/>
    <x v="0"/>
  </r>
  <r>
    <n v="117430102"/>
    <x v="0"/>
    <x v="0"/>
  </r>
  <r>
    <n v="117449639"/>
    <x v="0"/>
    <x v="0"/>
  </r>
  <r>
    <n v="117452205"/>
    <x v="0"/>
    <x v="0"/>
  </r>
  <r>
    <n v="117475514"/>
    <x v="0"/>
    <x v="0"/>
  </r>
  <r>
    <n v="117479474"/>
    <x v="0"/>
    <x v="0"/>
  </r>
  <r>
    <n v="117495563"/>
    <x v="0"/>
    <x v="1"/>
  </r>
  <r>
    <n v="117507196"/>
    <x v="0"/>
    <x v="0"/>
  </r>
  <r>
    <n v="117559552"/>
    <x v="0"/>
    <x v="1"/>
  </r>
  <r>
    <n v="117565620"/>
    <x v="0"/>
    <x v="0"/>
  </r>
  <r>
    <n v="117579315"/>
    <x v="0"/>
    <x v="0"/>
  </r>
  <r>
    <n v="117608101"/>
    <x v="0"/>
    <x v="1"/>
  </r>
  <r>
    <n v="117611526"/>
    <x v="0"/>
    <x v="1"/>
  </r>
  <r>
    <n v="117635255"/>
    <x v="0"/>
    <x v="0"/>
  </r>
  <r>
    <n v="117657781"/>
    <x v="0"/>
    <x v="1"/>
  </r>
  <r>
    <n v="117778702"/>
    <x v="0"/>
    <x v="0"/>
  </r>
  <r>
    <n v="117801590"/>
    <x v="0"/>
    <x v="0"/>
  </r>
  <r>
    <n v="117832043"/>
    <x v="0"/>
    <x v="1"/>
  </r>
  <r>
    <n v="117881353"/>
    <x v="0"/>
    <x v="1"/>
  </r>
  <r>
    <n v="117886444"/>
    <x v="0"/>
    <x v="3"/>
  </r>
  <r>
    <n v="117918005"/>
    <x v="0"/>
    <x v="0"/>
  </r>
  <r>
    <n v="117941136"/>
    <x v="0"/>
    <x v="1"/>
  </r>
  <r>
    <n v="117942808"/>
    <x v="0"/>
    <x v="0"/>
  </r>
  <r>
    <n v="117980805"/>
    <x v="0"/>
    <x v="1"/>
  </r>
  <r>
    <n v="117988096"/>
    <x v="0"/>
    <x v="1"/>
  </r>
  <r>
    <n v="118020776"/>
    <x v="0"/>
    <x v="0"/>
  </r>
  <r>
    <n v="118097709"/>
    <x v="0"/>
    <x v="0"/>
  </r>
  <r>
    <n v="118111458"/>
    <x v="0"/>
    <x v="0"/>
  </r>
  <r>
    <n v="118117641"/>
    <x v="0"/>
    <x v="1"/>
  </r>
  <r>
    <n v="118134993"/>
    <x v="0"/>
    <x v="0"/>
  </r>
  <r>
    <n v="118159195"/>
    <x v="0"/>
    <x v="0"/>
  </r>
  <r>
    <n v="118176374"/>
    <x v="0"/>
    <x v="0"/>
  </r>
  <r>
    <n v="118194299"/>
    <x v="0"/>
    <x v="1"/>
  </r>
  <r>
    <n v="118196455"/>
    <x v="0"/>
    <x v="1"/>
  </r>
  <r>
    <n v="118198402"/>
    <x v="0"/>
    <x v="1"/>
  </r>
  <r>
    <n v="118205020"/>
    <x v="0"/>
    <x v="1"/>
  </r>
  <r>
    <n v="118228135"/>
    <x v="0"/>
    <x v="0"/>
  </r>
  <r>
    <n v="118254217"/>
    <x v="0"/>
    <x v="0"/>
  </r>
  <r>
    <n v="118270354"/>
    <x v="0"/>
    <x v="1"/>
  </r>
  <r>
    <n v="118394274"/>
    <x v="0"/>
    <x v="0"/>
  </r>
  <r>
    <n v="118397309"/>
    <x v="0"/>
    <x v="0"/>
  </r>
  <r>
    <n v="118403534"/>
    <x v="0"/>
    <x v="0"/>
  </r>
  <r>
    <n v="118435731"/>
    <x v="0"/>
    <x v="3"/>
  </r>
  <r>
    <n v="118459781"/>
    <x v="0"/>
    <x v="0"/>
  </r>
  <r>
    <n v="118488975"/>
    <x v="0"/>
    <x v="0"/>
  </r>
  <r>
    <n v="118492452"/>
    <x v="0"/>
    <x v="0"/>
  </r>
  <r>
    <n v="118494796"/>
    <x v="0"/>
    <x v="1"/>
  </r>
  <r>
    <n v="118522282"/>
    <x v="0"/>
    <x v="0"/>
  </r>
  <r>
    <n v="118543204"/>
    <x v="0"/>
    <x v="3"/>
  </r>
  <r>
    <n v="118557909"/>
    <x v="0"/>
    <x v="1"/>
  </r>
  <r>
    <n v="118581148"/>
    <x v="0"/>
    <x v="0"/>
  </r>
  <r>
    <n v="118671530"/>
    <x v="0"/>
    <x v="1"/>
  </r>
  <r>
    <n v="118680211"/>
    <x v="0"/>
    <x v="1"/>
  </r>
  <r>
    <n v="118717170"/>
    <x v="0"/>
    <x v="0"/>
  </r>
  <r>
    <n v="118733972"/>
    <x v="0"/>
    <x v="1"/>
  </r>
  <r>
    <n v="118737542"/>
    <x v="0"/>
    <x v="0"/>
  </r>
  <r>
    <n v="118783340"/>
    <x v="0"/>
    <x v="1"/>
  </r>
  <r>
    <n v="118783684"/>
    <x v="0"/>
    <x v="0"/>
  </r>
  <r>
    <n v="118784797"/>
    <x v="0"/>
    <x v="0"/>
  </r>
  <r>
    <n v="118786501"/>
    <x v="0"/>
    <x v="0"/>
  </r>
  <r>
    <n v="118838487"/>
    <x v="0"/>
    <x v="0"/>
  </r>
  <r>
    <n v="118842962"/>
    <x v="0"/>
    <x v="1"/>
  </r>
  <r>
    <n v="118845315"/>
    <x v="0"/>
    <x v="0"/>
  </r>
  <r>
    <n v="118878507"/>
    <x v="0"/>
    <x v="0"/>
  </r>
  <r>
    <n v="118927050"/>
    <x v="0"/>
    <x v="0"/>
  </r>
  <r>
    <n v="118960757"/>
    <x v="0"/>
    <x v="1"/>
  </r>
  <r>
    <n v="119021452"/>
    <x v="0"/>
    <x v="0"/>
  </r>
  <r>
    <n v="119103357"/>
    <x v="0"/>
    <x v="0"/>
  </r>
  <r>
    <n v="119127656"/>
    <x v="0"/>
    <x v="1"/>
  </r>
  <r>
    <n v="119198712"/>
    <x v="0"/>
    <x v="0"/>
  </r>
  <r>
    <n v="119214201"/>
    <x v="0"/>
    <x v="1"/>
  </r>
  <r>
    <n v="119220074"/>
    <x v="0"/>
    <x v="1"/>
  </r>
  <r>
    <n v="119232618"/>
    <x v="0"/>
    <x v="0"/>
  </r>
  <r>
    <n v="119253322"/>
    <x v="0"/>
    <x v="0"/>
  </r>
  <r>
    <n v="119253813"/>
    <x v="0"/>
    <x v="0"/>
  </r>
  <r>
    <n v="119271648"/>
    <x v="0"/>
    <x v="0"/>
  </r>
  <r>
    <n v="119306401"/>
    <x v="0"/>
    <x v="0"/>
  </r>
  <r>
    <n v="119309261"/>
    <x v="0"/>
    <x v="0"/>
  </r>
  <r>
    <n v="119334403"/>
    <x v="0"/>
    <x v="0"/>
  </r>
  <r>
    <n v="119345130"/>
    <x v="0"/>
    <x v="4"/>
  </r>
  <r>
    <n v="119353510"/>
    <x v="0"/>
    <x v="2"/>
  </r>
  <r>
    <n v="119372901"/>
    <x v="0"/>
    <x v="0"/>
  </r>
  <r>
    <n v="119384396"/>
    <x v="0"/>
    <x v="1"/>
  </r>
  <r>
    <n v="119547647"/>
    <x v="0"/>
    <x v="1"/>
  </r>
  <r>
    <n v="119551595"/>
    <x v="0"/>
    <x v="0"/>
  </r>
  <r>
    <n v="119583415"/>
    <x v="0"/>
    <x v="0"/>
  </r>
  <r>
    <n v="119601423"/>
    <x v="0"/>
    <x v="0"/>
  </r>
  <r>
    <n v="119626550"/>
    <x v="0"/>
    <x v="0"/>
  </r>
  <r>
    <n v="119640398"/>
    <x v="0"/>
    <x v="0"/>
  </r>
  <r>
    <n v="119695730"/>
    <x v="0"/>
    <x v="0"/>
  </r>
  <r>
    <n v="119700274"/>
    <x v="0"/>
    <x v="0"/>
  </r>
  <r>
    <n v="119706476"/>
    <x v="0"/>
    <x v="0"/>
  </r>
  <r>
    <n v="119715391"/>
    <x v="0"/>
    <x v="0"/>
  </r>
  <r>
    <n v="119750976"/>
    <x v="0"/>
    <x v="0"/>
  </r>
  <r>
    <n v="119804431"/>
    <x v="0"/>
    <x v="0"/>
  </r>
  <r>
    <n v="119837832"/>
    <x v="0"/>
    <x v="2"/>
  </r>
  <r>
    <n v="119839933"/>
    <x v="0"/>
    <x v="0"/>
  </r>
  <r>
    <n v="119915919"/>
    <x v="0"/>
    <x v="0"/>
  </r>
  <r>
    <n v="119924447"/>
    <x v="0"/>
    <x v="0"/>
  </r>
  <r>
    <n v="119952673"/>
    <x v="0"/>
    <x v="0"/>
  </r>
  <r>
    <n v="119955596"/>
    <x v="0"/>
    <x v="1"/>
  </r>
  <r>
    <n v="119965269"/>
    <x v="0"/>
    <x v="0"/>
  </r>
  <r>
    <n v="119966957"/>
    <x v="0"/>
    <x v="0"/>
  </r>
  <r>
    <n v="119985485"/>
    <x v="0"/>
    <x v="0"/>
  </r>
  <r>
    <n v="120008218"/>
    <x v="0"/>
    <x v="0"/>
  </r>
  <r>
    <n v="120069138"/>
    <x v="0"/>
    <x v="0"/>
  </r>
  <r>
    <n v="120078056"/>
    <x v="0"/>
    <x v="0"/>
  </r>
  <r>
    <n v="120097900"/>
    <x v="0"/>
    <x v="0"/>
  </r>
  <r>
    <n v="120098763"/>
    <x v="0"/>
    <x v="2"/>
  </r>
  <r>
    <n v="120108690"/>
    <x v="0"/>
    <x v="0"/>
  </r>
  <r>
    <n v="120146532"/>
    <x v="0"/>
    <x v="0"/>
  </r>
  <r>
    <n v="120155088"/>
    <x v="0"/>
    <x v="0"/>
  </r>
  <r>
    <n v="120161243"/>
    <x v="0"/>
    <x v="0"/>
  </r>
  <r>
    <n v="120162248"/>
    <x v="0"/>
    <x v="0"/>
  </r>
  <r>
    <n v="120166986"/>
    <x v="0"/>
    <x v="0"/>
  </r>
  <r>
    <n v="120177889"/>
    <x v="0"/>
    <x v="0"/>
  </r>
  <r>
    <n v="120200382"/>
    <x v="0"/>
    <x v="0"/>
  </r>
  <r>
    <n v="120225726"/>
    <x v="0"/>
    <x v="1"/>
  </r>
  <r>
    <n v="120227174"/>
    <x v="0"/>
    <x v="0"/>
  </r>
  <r>
    <n v="120274661"/>
    <x v="0"/>
    <x v="0"/>
  </r>
  <r>
    <n v="120284861"/>
    <x v="0"/>
    <x v="0"/>
  </r>
  <r>
    <n v="120294740"/>
    <x v="0"/>
    <x v="1"/>
  </r>
  <r>
    <n v="120312619"/>
    <x v="0"/>
    <x v="0"/>
  </r>
  <r>
    <n v="120334680"/>
    <x v="0"/>
    <x v="0"/>
  </r>
  <r>
    <n v="120336320"/>
    <x v="0"/>
    <x v="0"/>
  </r>
  <r>
    <n v="120348030"/>
    <x v="0"/>
    <x v="0"/>
  </r>
  <r>
    <n v="120391149"/>
    <x v="0"/>
    <x v="0"/>
  </r>
  <r>
    <n v="120437543"/>
    <x v="0"/>
    <x v="0"/>
  </r>
  <r>
    <n v="120442372"/>
    <x v="0"/>
    <x v="1"/>
  </r>
  <r>
    <n v="120455979"/>
    <x v="0"/>
    <x v="0"/>
  </r>
  <r>
    <n v="120471882"/>
    <x v="0"/>
    <x v="1"/>
  </r>
  <r>
    <n v="120476935"/>
    <x v="0"/>
    <x v="0"/>
  </r>
  <r>
    <n v="120504198"/>
    <x v="0"/>
    <x v="0"/>
  </r>
  <r>
    <n v="120507947"/>
    <x v="0"/>
    <x v="0"/>
  </r>
  <r>
    <n v="120517121"/>
    <x v="0"/>
    <x v="0"/>
  </r>
  <r>
    <n v="120578949"/>
    <x v="0"/>
    <x v="1"/>
  </r>
  <r>
    <n v="120579450"/>
    <x v="0"/>
    <x v="0"/>
  </r>
  <r>
    <n v="120596112"/>
    <x v="0"/>
    <x v="0"/>
  </r>
  <r>
    <n v="120644859"/>
    <x v="0"/>
    <x v="0"/>
  </r>
  <r>
    <n v="120649630"/>
    <x v="0"/>
    <x v="0"/>
  </r>
  <r>
    <n v="120715151"/>
    <x v="0"/>
    <x v="1"/>
  </r>
  <r>
    <n v="120730579"/>
    <x v="0"/>
    <x v="0"/>
  </r>
  <r>
    <n v="120756484"/>
    <x v="0"/>
    <x v="4"/>
  </r>
  <r>
    <n v="120763710"/>
    <x v="0"/>
    <x v="0"/>
  </r>
  <r>
    <n v="120797158"/>
    <x v="0"/>
    <x v="0"/>
  </r>
  <r>
    <n v="120819317"/>
    <x v="0"/>
    <x v="0"/>
  </r>
  <r>
    <n v="120857899"/>
    <x v="0"/>
    <x v="0"/>
  </r>
  <r>
    <n v="120867987"/>
    <x v="0"/>
    <x v="0"/>
  </r>
  <r>
    <n v="120869489"/>
    <x v="0"/>
    <x v="0"/>
  </r>
  <r>
    <n v="120875479"/>
    <x v="0"/>
    <x v="0"/>
  </r>
  <r>
    <n v="120883640"/>
    <x v="0"/>
    <x v="4"/>
  </r>
  <r>
    <n v="120889179"/>
    <x v="0"/>
    <x v="0"/>
  </r>
  <r>
    <n v="120895013"/>
    <x v="0"/>
    <x v="0"/>
  </r>
  <r>
    <n v="120897656"/>
    <x v="0"/>
    <x v="0"/>
  </r>
  <r>
    <n v="120937655"/>
    <x v="0"/>
    <x v="0"/>
  </r>
  <r>
    <n v="121011059"/>
    <x v="0"/>
    <x v="0"/>
  </r>
  <r>
    <n v="121019663"/>
    <x v="0"/>
    <x v="0"/>
  </r>
  <r>
    <n v="121025546"/>
    <x v="0"/>
    <x v="0"/>
  </r>
  <r>
    <n v="121048194"/>
    <x v="0"/>
    <x v="0"/>
  </r>
  <r>
    <n v="121112932"/>
    <x v="0"/>
    <x v="0"/>
  </r>
  <r>
    <n v="121118863"/>
    <x v="0"/>
    <x v="0"/>
  </r>
  <r>
    <n v="121135416"/>
    <x v="0"/>
    <x v="0"/>
  </r>
  <r>
    <n v="121184531"/>
    <x v="0"/>
    <x v="0"/>
  </r>
  <r>
    <n v="121196291"/>
    <x v="0"/>
    <x v="0"/>
  </r>
  <r>
    <n v="121234538"/>
    <x v="0"/>
    <x v="1"/>
  </r>
  <r>
    <n v="121240197"/>
    <x v="0"/>
    <x v="0"/>
  </r>
  <r>
    <n v="121281956"/>
    <x v="0"/>
    <x v="1"/>
  </r>
  <r>
    <n v="121291571"/>
    <x v="0"/>
    <x v="1"/>
  </r>
  <r>
    <n v="121291816"/>
    <x v="0"/>
    <x v="3"/>
  </r>
  <r>
    <n v="121295071"/>
    <x v="0"/>
    <x v="0"/>
  </r>
  <r>
    <n v="121310520"/>
    <x v="0"/>
    <x v="0"/>
  </r>
  <r>
    <n v="121315587"/>
    <x v="0"/>
    <x v="0"/>
  </r>
  <r>
    <n v="121317174"/>
    <x v="0"/>
    <x v="1"/>
  </r>
  <r>
    <n v="121366224"/>
    <x v="0"/>
    <x v="0"/>
  </r>
  <r>
    <n v="121373236"/>
    <x v="0"/>
    <x v="0"/>
  </r>
  <r>
    <n v="121388720"/>
    <x v="0"/>
    <x v="4"/>
  </r>
  <r>
    <n v="121394193"/>
    <x v="0"/>
    <x v="0"/>
  </r>
  <r>
    <n v="121425834"/>
    <x v="0"/>
    <x v="0"/>
  </r>
  <r>
    <n v="121454331"/>
    <x v="0"/>
    <x v="0"/>
  </r>
  <r>
    <n v="121472273"/>
    <x v="0"/>
    <x v="0"/>
  </r>
  <r>
    <n v="121498766"/>
    <x v="0"/>
    <x v="1"/>
  </r>
  <r>
    <n v="121558905"/>
    <x v="0"/>
    <x v="0"/>
  </r>
  <r>
    <n v="121564901"/>
    <x v="0"/>
    <x v="0"/>
  </r>
  <r>
    <n v="121586365"/>
    <x v="0"/>
    <x v="1"/>
  </r>
  <r>
    <n v="121593751"/>
    <x v="0"/>
    <x v="0"/>
  </r>
  <r>
    <n v="121625608"/>
    <x v="0"/>
    <x v="0"/>
  </r>
  <r>
    <n v="121685254"/>
    <x v="0"/>
    <x v="0"/>
  </r>
  <r>
    <n v="121726661"/>
    <x v="0"/>
    <x v="0"/>
  </r>
  <r>
    <n v="121742858"/>
    <x v="0"/>
    <x v="0"/>
  </r>
  <r>
    <n v="121745655"/>
    <x v="0"/>
    <x v="0"/>
  </r>
  <r>
    <n v="121788426"/>
    <x v="0"/>
    <x v="1"/>
  </r>
  <r>
    <n v="121801853"/>
    <x v="0"/>
    <x v="0"/>
  </r>
  <r>
    <n v="121834536"/>
    <x v="0"/>
    <x v="1"/>
  </r>
  <r>
    <n v="121914199"/>
    <x v="0"/>
    <x v="0"/>
  </r>
  <r>
    <n v="121930438"/>
    <x v="0"/>
    <x v="1"/>
  </r>
  <r>
    <n v="121957995"/>
    <x v="0"/>
    <x v="1"/>
  </r>
  <r>
    <n v="121965305"/>
    <x v="0"/>
    <x v="0"/>
  </r>
  <r>
    <n v="121969679"/>
    <x v="0"/>
    <x v="0"/>
  </r>
  <r>
    <n v="122011308"/>
    <x v="0"/>
    <x v="1"/>
  </r>
  <r>
    <n v="122025923"/>
    <x v="0"/>
    <x v="1"/>
  </r>
  <r>
    <n v="122027979"/>
    <x v="0"/>
    <x v="0"/>
  </r>
  <r>
    <n v="122032526"/>
    <x v="0"/>
    <x v="0"/>
  </r>
  <r>
    <n v="122046000"/>
    <x v="0"/>
    <x v="0"/>
  </r>
  <r>
    <n v="122086686"/>
    <x v="0"/>
    <x v="0"/>
  </r>
  <r>
    <n v="122107155"/>
    <x v="0"/>
    <x v="1"/>
  </r>
  <r>
    <n v="122190908"/>
    <x v="0"/>
    <x v="0"/>
  </r>
  <r>
    <n v="122201763"/>
    <x v="0"/>
    <x v="0"/>
  </r>
  <r>
    <n v="122223268"/>
    <x v="0"/>
    <x v="0"/>
  </r>
  <r>
    <n v="122223939"/>
    <x v="0"/>
    <x v="3"/>
  </r>
  <r>
    <n v="122235961"/>
    <x v="0"/>
    <x v="0"/>
  </r>
  <r>
    <n v="122320358"/>
    <x v="0"/>
    <x v="0"/>
  </r>
  <r>
    <n v="122330560"/>
    <x v="0"/>
    <x v="2"/>
  </r>
  <r>
    <n v="122349467"/>
    <x v="0"/>
    <x v="0"/>
  </r>
  <r>
    <n v="122352197"/>
    <x v="0"/>
    <x v="1"/>
  </r>
  <r>
    <n v="122375209"/>
    <x v="0"/>
    <x v="1"/>
  </r>
  <r>
    <n v="122378511"/>
    <x v="0"/>
    <x v="1"/>
  </r>
  <r>
    <n v="122390409"/>
    <x v="0"/>
    <x v="0"/>
  </r>
  <r>
    <n v="122402099"/>
    <x v="0"/>
    <x v="0"/>
  </r>
  <r>
    <n v="122412625"/>
    <x v="0"/>
    <x v="1"/>
  </r>
  <r>
    <n v="122420424"/>
    <x v="0"/>
    <x v="1"/>
  </r>
  <r>
    <n v="122432406"/>
    <x v="0"/>
    <x v="0"/>
  </r>
  <r>
    <n v="122440827"/>
    <x v="0"/>
    <x v="0"/>
  </r>
  <r>
    <n v="122493254"/>
    <x v="0"/>
    <x v="0"/>
  </r>
  <r>
    <n v="122495795"/>
    <x v="0"/>
    <x v="3"/>
  </r>
  <r>
    <n v="122499759"/>
    <x v="0"/>
    <x v="1"/>
  </r>
  <r>
    <n v="122589465"/>
    <x v="0"/>
    <x v="0"/>
  </r>
  <r>
    <n v="122618646"/>
    <x v="0"/>
    <x v="1"/>
  </r>
  <r>
    <n v="122631402"/>
    <x v="0"/>
    <x v="0"/>
  </r>
  <r>
    <n v="122643627"/>
    <x v="0"/>
    <x v="0"/>
  </r>
  <r>
    <n v="122657031"/>
    <x v="0"/>
    <x v="0"/>
  </r>
  <r>
    <n v="122667052"/>
    <x v="0"/>
    <x v="0"/>
  </r>
  <r>
    <n v="122669702"/>
    <x v="0"/>
    <x v="0"/>
  </r>
  <r>
    <n v="122678738"/>
    <x v="0"/>
    <x v="0"/>
  </r>
  <r>
    <n v="122679428"/>
    <x v="0"/>
    <x v="0"/>
  </r>
  <r>
    <n v="122700956"/>
    <x v="0"/>
    <x v="0"/>
  </r>
  <r>
    <n v="122716889"/>
    <x v="0"/>
    <x v="0"/>
  </r>
  <r>
    <n v="122758664"/>
    <x v="0"/>
    <x v="4"/>
  </r>
  <r>
    <n v="122790440"/>
    <x v="0"/>
    <x v="0"/>
  </r>
  <r>
    <n v="122793549"/>
    <x v="0"/>
    <x v="0"/>
  </r>
  <r>
    <n v="122862513"/>
    <x v="0"/>
    <x v="0"/>
  </r>
  <r>
    <n v="122868627"/>
    <x v="0"/>
    <x v="0"/>
  </r>
  <r>
    <n v="122882139"/>
    <x v="0"/>
    <x v="0"/>
  </r>
  <r>
    <n v="122882680"/>
    <x v="0"/>
    <x v="1"/>
  </r>
  <r>
    <n v="122893860"/>
    <x v="0"/>
    <x v="1"/>
  </r>
  <r>
    <n v="122895862"/>
    <x v="0"/>
    <x v="3"/>
  </r>
  <r>
    <n v="122896780"/>
    <x v="0"/>
    <x v="0"/>
  </r>
  <r>
    <n v="122936570"/>
    <x v="0"/>
    <x v="0"/>
  </r>
  <r>
    <n v="122958917"/>
    <x v="0"/>
    <x v="0"/>
  </r>
  <r>
    <n v="122986769"/>
    <x v="0"/>
    <x v="0"/>
  </r>
  <r>
    <n v="123038821"/>
    <x v="0"/>
    <x v="1"/>
  </r>
  <r>
    <n v="123060593"/>
    <x v="0"/>
    <x v="1"/>
  </r>
  <r>
    <n v="123145084"/>
    <x v="0"/>
    <x v="0"/>
  </r>
  <r>
    <n v="123165670"/>
    <x v="0"/>
    <x v="0"/>
  </r>
  <r>
    <n v="123212557"/>
    <x v="0"/>
    <x v="1"/>
  </r>
  <r>
    <n v="123229290"/>
    <x v="0"/>
    <x v="0"/>
  </r>
  <r>
    <n v="123285939"/>
    <x v="0"/>
    <x v="4"/>
  </r>
  <r>
    <n v="123314232"/>
    <x v="0"/>
    <x v="1"/>
  </r>
  <r>
    <n v="123389553"/>
    <x v="0"/>
    <x v="0"/>
  </r>
  <r>
    <n v="123398040"/>
    <x v="0"/>
    <x v="0"/>
  </r>
  <r>
    <n v="123399745"/>
    <x v="0"/>
    <x v="0"/>
  </r>
  <r>
    <n v="123434134"/>
    <x v="0"/>
    <x v="0"/>
  </r>
  <r>
    <n v="123436846"/>
    <x v="0"/>
    <x v="0"/>
  </r>
  <r>
    <n v="123437341"/>
    <x v="0"/>
    <x v="0"/>
  </r>
  <r>
    <n v="123460498"/>
    <x v="0"/>
    <x v="0"/>
  </r>
  <r>
    <n v="123465717"/>
    <x v="0"/>
    <x v="3"/>
  </r>
  <r>
    <n v="123482940"/>
    <x v="0"/>
    <x v="0"/>
  </r>
  <r>
    <n v="123487544"/>
    <x v="0"/>
    <x v="0"/>
  </r>
  <r>
    <n v="123530234"/>
    <x v="0"/>
    <x v="0"/>
  </r>
  <r>
    <n v="123532984"/>
    <x v="0"/>
    <x v="1"/>
  </r>
  <r>
    <n v="123538559"/>
    <x v="0"/>
    <x v="0"/>
  </r>
  <r>
    <n v="123564254"/>
    <x v="0"/>
    <x v="0"/>
  </r>
  <r>
    <n v="123564595"/>
    <x v="0"/>
    <x v="0"/>
  </r>
  <r>
    <n v="123592991"/>
    <x v="0"/>
    <x v="0"/>
  </r>
  <r>
    <n v="123643104"/>
    <x v="0"/>
    <x v="1"/>
  </r>
  <r>
    <n v="123763235"/>
    <x v="0"/>
    <x v="0"/>
  </r>
  <r>
    <n v="123770302"/>
    <x v="0"/>
    <x v="0"/>
  </r>
  <r>
    <n v="123787404"/>
    <x v="0"/>
    <x v="1"/>
  </r>
  <r>
    <n v="123830804"/>
    <x v="0"/>
    <x v="0"/>
  </r>
  <r>
    <n v="123848820"/>
    <x v="0"/>
    <x v="0"/>
  </r>
  <r>
    <n v="123852144"/>
    <x v="0"/>
    <x v="1"/>
  </r>
  <r>
    <n v="123852825"/>
    <x v="0"/>
    <x v="0"/>
  </r>
  <r>
    <n v="123887812"/>
    <x v="0"/>
    <x v="0"/>
  </r>
  <r>
    <n v="123893244"/>
    <x v="0"/>
    <x v="0"/>
  </r>
  <r>
    <n v="123898011"/>
    <x v="0"/>
    <x v="1"/>
  </r>
  <r>
    <n v="123907403"/>
    <x v="0"/>
    <x v="0"/>
  </r>
  <r>
    <n v="123907452"/>
    <x v="0"/>
    <x v="0"/>
  </r>
  <r>
    <n v="123931678"/>
    <x v="0"/>
    <x v="0"/>
  </r>
  <r>
    <n v="123932798"/>
    <x v="0"/>
    <x v="0"/>
  </r>
  <r>
    <n v="123943530"/>
    <x v="0"/>
    <x v="1"/>
  </r>
  <r>
    <n v="124010150"/>
    <x v="0"/>
    <x v="1"/>
  </r>
  <r>
    <n v="124018430"/>
    <x v="0"/>
    <x v="0"/>
  </r>
  <r>
    <n v="124069861"/>
    <x v="0"/>
    <x v="1"/>
  </r>
  <r>
    <n v="124070365"/>
    <x v="0"/>
    <x v="1"/>
  </r>
  <r>
    <n v="124083887"/>
    <x v="0"/>
    <x v="1"/>
  </r>
  <r>
    <n v="124104522"/>
    <x v="0"/>
    <x v="1"/>
  </r>
  <r>
    <n v="124118458"/>
    <x v="0"/>
    <x v="0"/>
  </r>
  <r>
    <n v="124175683"/>
    <x v="0"/>
    <x v="1"/>
  </r>
  <r>
    <n v="124210588"/>
    <x v="0"/>
    <x v="0"/>
  </r>
  <r>
    <n v="124226645"/>
    <x v="0"/>
    <x v="0"/>
  </r>
  <r>
    <n v="124262916"/>
    <x v="0"/>
    <x v="3"/>
  </r>
  <r>
    <n v="124287780"/>
    <x v="0"/>
    <x v="0"/>
  </r>
  <r>
    <n v="124309548"/>
    <x v="0"/>
    <x v="0"/>
  </r>
  <r>
    <n v="124328172"/>
    <x v="0"/>
    <x v="1"/>
  </r>
  <r>
    <n v="124339200"/>
    <x v="0"/>
    <x v="1"/>
  </r>
  <r>
    <n v="124348170"/>
    <x v="0"/>
    <x v="0"/>
  </r>
  <r>
    <n v="124370285"/>
    <x v="0"/>
    <x v="0"/>
  </r>
  <r>
    <n v="124489041"/>
    <x v="0"/>
    <x v="0"/>
  </r>
  <r>
    <n v="124490449"/>
    <x v="0"/>
    <x v="0"/>
  </r>
  <r>
    <n v="124521076"/>
    <x v="0"/>
    <x v="0"/>
  </r>
  <r>
    <n v="124577865"/>
    <x v="0"/>
    <x v="2"/>
  </r>
  <r>
    <n v="124595587"/>
    <x v="0"/>
    <x v="0"/>
  </r>
  <r>
    <n v="124597087"/>
    <x v="0"/>
    <x v="0"/>
  </r>
  <r>
    <n v="124599266"/>
    <x v="0"/>
    <x v="0"/>
  </r>
  <r>
    <n v="124623097"/>
    <x v="0"/>
    <x v="0"/>
  </r>
  <r>
    <n v="124632849"/>
    <x v="0"/>
    <x v="1"/>
  </r>
  <r>
    <n v="124652677"/>
    <x v="0"/>
    <x v="0"/>
  </r>
  <r>
    <n v="124658623"/>
    <x v="0"/>
    <x v="0"/>
  </r>
  <r>
    <n v="124672950"/>
    <x v="0"/>
    <x v="0"/>
  </r>
  <r>
    <n v="124679563"/>
    <x v="0"/>
    <x v="0"/>
  </r>
  <r>
    <n v="124688877"/>
    <x v="0"/>
    <x v="0"/>
  </r>
  <r>
    <n v="124716410"/>
    <x v="0"/>
    <x v="0"/>
  </r>
  <r>
    <n v="124725684"/>
    <x v="0"/>
    <x v="0"/>
  </r>
  <r>
    <n v="124750796"/>
    <x v="0"/>
    <x v="1"/>
  </r>
  <r>
    <n v="124781317"/>
    <x v="0"/>
    <x v="1"/>
  </r>
  <r>
    <n v="124795462"/>
    <x v="0"/>
    <x v="0"/>
  </r>
  <r>
    <n v="124830762"/>
    <x v="0"/>
    <x v="0"/>
  </r>
  <r>
    <n v="124846225"/>
    <x v="0"/>
    <x v="0"/>
  </r>
  <r>
    <n v="124925806"/>
    <x v="0"/>
    <x v="1"/>
  </r>
  <r>
    <n v="125016226"/>
    <x v="0"/>
    <x v="0"/>
  </r>
  <r>
    <n v="125025775"/>
    <x v="0"/>
    <x v="1"/>
  </r>
  <r>
    <n v="125043121"/>
    <x v="0"/>
    <x v="0"/>
  </r>
  <r>
    <n v="125075513"/>
    <x v="0"/>
    <x v="1"/>
  </r>
  <r>
    <n v="125097895"/>
    <x v="0"/>
    <x v="0"/>
  </r>
  <r>
    <n v="125169693"/>
    <x v="0"/>
    <x v="0"/>
  </r>
  <r>
    <n v="125172382"/>
    <x v="0"/>
    <x v="0"/>
  </r>
  <r>
    <n v="125180686"/>
    <x v="0"/>
    <x v="0"/>
  </r>
  <r>
    <n v="125199663"/>
    <x v="0"/>
    <x v="0"/>
  </r>
  <r>
    <n v="125201384"/>
    <x v="0"/>
    <x v="1"/>
  </r>
  <r>
    <n v="125230280"/>
    <x v="0"/>
    <x v="0"/>
  </r>
  <r>
    <n v="125233371"/>
    <x v="0"/>
    <x v="0"/>
  </r>
  <r>
    <n v="125240343"/>
    <x v="0"/>
    <x v="0"/>
  </r>
  <r>
    <n v="125265186"/>
    <x v="0"/>
    <x v="0"/>
  </r>
  <r>
    <n v="125299816"/>
    <x v="0"/>
    <x v="1"/>
  </r>
  <r>
    <n v="125369099"/>
    <x v="0"/>
    <x v="0"/>
  </r>
  <r>
    <n v="125381447"/>
    <x v="0"/>
    <x v="0"/>
  </r>
  <r>
    <n v="125416594"/>
    <x v="0"/>
    <x v="0"/>
  </r>
  <r>
    <n v="125453935"/>
    <x v="0"/>
    <x v="0"/>
  </r>
  <r>
    <n v="125466740"/>
    <x v="0"/>
    <x v="0"/>
  </r>
  <r>
    <n v="125525819"/>
    <x v="0"/>
    <x v="1"/>
  </r>
  <r>
    <n v="125593117"/>
    <x v="0"/>
    <x v="4"/>
  </r>
  <r>
    <n v="125611272"/>
    <x v="0"/>
    <x v="0"/>
  </r>
  <r>
    <n v="125615682"/>
    <x v="0"/>
    <x v="1"/>
  </r>
  <r>
    <n v="125649986"/>
    <x v="0"/>
    <x v="0"/>
  </r>
  <r>
    <n v="125655680"/>
    <x v="0"/>
    <x v="0"/>
  </r>
  <r>
    <n v="125677670"/>
    <x v="0"/>
    <x v="0"/>
  </r>
  <r>
    <n v="125738294"/>
    <x v="0"/>
    <x v="0"/>
  </r>
  <r>
    <n v="125759146"/>
    <x v="0"/>
    <x v="0"/>
  </r>
  <r>
    <n v="125771329"/>
    <x v="0"/>
    <x v="0"/>
  </r>
  <r>
    <n v="125796014"/>
    <x v="0"/>
    <x v="0"/>
  </r>
  <r>
    <n v="125817375"/>
    <x v="0"/>
    <x v="0"/>
  </r>
  <r>
    <n v="125881538"/>
    <x v="0"/>
    <x v="3"/>
  </r>
  <r>
    <n v="125890548"/>
    <x v="0"/>
    <x v="1"/>
  </r>
  <r>
    <n v="125933255"/>
    <x v="0"/>
    <x v="0"/>
  </r>
  <r>
    <n v="125936321"/>
    <x v="0"/>
    <x v="0"/>
  </r>
  <r>
    <n v="125952148"/>
    <x v="0"/>
    <x v="0"/>
  </r>
  <r>
    <n v="125967268"/>
    <x v="0"/>
    <x v="0"/>
  </r>
  <r>
    <n v="125981817"/>
    <x v="0"/>
    <x v="2"/>
  </r>
  <r>
    <n v="126005768"/>
    <x v="0"/>
    <x v="0"/>
  </r>
  <r>
    <n v="126011685"/>
    <x v="0"/>
    <x v="0"/>
  </r>
  <r>
    <n v="126035505"/>
    <x v="0"/>
    <x v="0"/>
  </r>
  <r>
    <n v="126072227"/>
    <x v="0"/>
    <x v="0"/>
  </r>
  <r>
    <n v="126081612"/>
    <x v="0"/>
    <x v="1"/>
  </r>
  <r>
    <n v="126083000"/>
    <x v="0"/>
    <x v="0"/>
  </r>
  <r>
    <n v="126122100"/>
    <x v="0"/>
    <x v="1"/>
  </r>
  <r>
    <n v="126143379"/>
    <x v="0"/>
    <x v="0"/>
  </r>
  <r>
    <n v="126162301"/>
    <x v="0"/>
    <x v="0"/>
  </r>
  <r>
    <n v="126207230"/>
    <x v="0"/>
    <x v="0"/>
  </r>
  <r>
    <n v="126251893"/>
    <x v="0"/>
    <x v="1"/>
  </r>
  <r>
    <n v="126262760"/>
    <x v="0"/>
    <x v="1"/>
  </r>
  <r>
    <n v="126268800"/>
    <x v="0"/>
    <x v="0"/>
  </r>
  <r>
    <n v="126274721"/>
    <x v="0"/>
    <x v="1"/>
  </r>
  <r>
    <n v="126283729"/>
    <x v="0"/>
    <x v="0"/>
  </r>
  <r>
    <n v="126297177"/>
    <x v="0"/>
    <x v="0"/>
  </r>
  <r>
    <n v="126321469"/>
    <x v="0"/>
    <x v="0"/>
  </r>
  <r>
    <n v="126322626"/>
    <x v="0"/>
    <x v="3"/>
  </r>
  <r>
    <n v="126355105"/>
    <x v="0"/>
    <x v="0"/>
  </r>
  <r>
    <n v="126373718"/>
    <x v="0"/>
    <x v="0"/>
  </r>
  <r>
    <n v="126373816"/>
    <x v="0"/>
    <x v="1"/>
  </r>
  <r>
    <n v="126472902"/>
    <x v="0"/>
    <x v="1"/>
  </r>
  <r>
    <n v="126494197"/>
    <x v="0"/>
    <x v="1"/>
  </r>
  <r>
    <n v="126518198"/>
    <x v="0"/>
    <x v="0"/>
  </r>
  <r>
    <n v="126572062"/>
    <x v="0"/>
    <x v="1"/>
  </r>
  <r>
    <n v="126601073"/>
    <x v="0"/>
    <x v="1"/>
  </r>
  <r>
    <n v="126630902"/>
    <x v="0"/>
    <x v="0"/>
  </r>
  <r>
    <n v="126631345"/>
    <x v="0"/>
    <x v="1"/>
  </r>
  <r>
    <n v="126681165"/>
    <x v="0"/>
    <x v="0"/>
  </r>
  <r>
    <n v="126685493"/>
    <x v="0"/>
    <x v="0"/>
  </r>
  <r>
    <n v="126734660"/>
    <x v="0"/>
    <x v="1"/>
  </r>
  <r>
    <n v="126779599"/>
    <x v="0"/>
    <x v="0"/>
  </r>
  <r>
    <n v="126794292"/>
    <x v="0"/>
    <x v="0"/>
  </r>
  <r>
    <n v="126819484"/>
    <x v="0"/>
    <x v="1"/>
  </r>
  <r>
    <n v="126875425"/>
    <x v="0"/>
    <x v="4"/>
  </r>
  <r>
    <n v="126908943"/>
    <x v="0"/>
    <x v="1"/>
  </r>
  <r>
    <n v="126939761"/>
    <x v="0"/>
    <x v="1"/>
  </r>
  <r>
    <n v="126974028"/>
    <x v="0"/>
    <x v="0"/>
  </r>
  <r>
    <n v="126975182"/>
    <x v="0"/>
    <x v="1"/>
  </r>
  <r>
    <n v="126999477"/>
    <x v="0"/>
    <x v="1"/>
  </r>
  <r>
    <n v="127019096"/>
    <x v="0"/>
    <x v="0"/>
  </r>
  <r>
    <n v="127031752"/>
    <x v="0"/>
    <x v="0"/>
  </r>
  <r>
    <n v="127049310"/>
    <x v="0"/>
    <x v="1"/>
  </r>
  <r>
    <n v="127109797"/>
    <x v="0"/>
    <x v="0"/>
  </r>
  <r>
    <n v="127120634"/>
    <x v="0"/>
    <x v="1"/>
  </r>
  <r>
    <n v="127164143"/>
    <x v="0"/>
    <x v="4"/>
  </r>
  <r>
    <n v="127167292"/>
    <x v="0"/>
    <x v="0"/>
  </r>
  <r>
    <n v="127199532"/>
    <x v="0"/>
    <x v="0"/>
  </r>
  <r>
    <n v="127207556"/>
    <x v="0"/>
    <x v="0"/>
  </r>
  <r>
    <n v="127217587"/>
    <x v="0"/>
    <x v="0"/>
  </r>
  <r>
    <n v="127248362"/>
    <x v="0"/>
    <x v="2"/>
  </r>
  <r>
    <n v="127258868"/>
    <x v="0"/>
    <x v="1"/>
  </r>
  <r>
    <n v="127266689"/>
    <x v="0"/>
    <x v="0"/>
  </r>
  <r>
    <n v="127281705"/>
    <x v="0"/>
    <x v="1"/>
  </r>
  <r>
    <n v="127339420"/>
    <x v="0"/>
    <x v="0"/>
  </r>
  <r>
    <n v="127390543"/>
    <x v="0"/>
    <x v="1"/>
  </r>
  <r>
    <n v="127392971"/>
    <x v="0"/>
    <x v="0"/>
  </r>
  <r>
    <n v="127404451"/>
    <x v="0"/>
    <x v="0"/>
  </r>
  <r>
    <n v="127423911"/>
    <x v="0"/>
    <x v="0"/>
  </r>
  <r>
    <n v="127427739"/>
    <x v="0"/>
    <x v="0"/>
  </r>
  <r>
    <n v="127500857"/>
    <x v="0"/>
    <x v="0"/>
  </r>
  <r>
    <n v="127505668"/>
    <x v="0"/>
    <x v="0"/>
  </r>
  <r>
    <n v="127509647"/>
    <x v="0"/>
    <x v="0"/>
  </r>
  <r>
    <n v="127518565"/>
    <x v="0"/>
    <x v="0"/>
  </r>
  <r>
    <n v="127523278"/>
    <x v="0"/>
    <x v="0"/>
  </r>
  <r>
    <n v="127641752"/>
    <x v="0"/>
    <x v="0"/>
  </r>
  <r>
    <n v="127646780"/>
    <x v="0"/>
    <x v="0"/>
  </r>
  <r>
    <n v="127650747"/>
    <x v="0"/>
    <x v="0"/>
  </r>
  <r>
    <n v="127654103"/>
    <x v="0"/>
    <x v="0"/>
  </r>
  <r>
    <n v="127674978"/>
    <x v="0"/>
    <x v="0"/>
  </r>
  <r>
    <n v="127704194"/>
    <x v="0"/>
    <x v="0"/>
  </r>
  <r>
    <n v="127749573"/>
    <x v="0"/>
    <x v="1"/>
  </r>
  <r>
    <n v="127757954"/>
    <x v="0"/>
    <x v="0"/>
  </r>
  <r>
    <n v="127765965"/>
    <x v="0"/>
    <x v="0"/>
  </r>
  <r>
    <n v="127774023"/>
    <x v="0"/>
    <x v="0"/>
  </r>
  <r>
    <n v="127789245"/>
    <x v="0"/>
    <x v="0"/>
  </r>
  <r>
    <n v="127817348"/>
    <x v="0"/>
    <x v="0"/>
  </r>
  <r>
    <n v="127822977"/>
    <x v="0"/>
    <x v="0"/>
  </r>
  <r>
    <n v="127840571"/>
    <x v="0"/>
    <x v="0"/>
  </r>
  <r>
    <n v="127842447"/>
    <x v="0"/>
    <x v="0"/>
  </r>
  <r>
    <n v="127927508"/>
    <x v="0"/>
    <x v="0"/>
  </r>
  <r>
    <n v="127936945"/>
    <x v="0"/>
    <x v="0"/>
  </r>
  <r>
    <n v="127940319"/>
    <x v="0"/>
    <x v="0"/>
  </r>
  <r>
    <n v="127947751"/>
    <x v="0"/>
    <x v="1"/>
  </r>
  <r>
    <n v="127954191"/>
    <x v="0"/>
    <x v="0"/>
  </r>
  <r>
    <n v="127970817"/>
    <x v="0"/>
    <x v="0"/>
  </r>
  <r>
    <n v="127993510"/>
    <x v="0"/>
    <x v="0"/>
  </r>
  <r>
    <n v="128088109"/>
    <x v="0"/>
    <x v="0"/>
  </r>
  <r>
    <n v="128173614"/>
    <x v="0"/>
    <x v="0"/>
  </r>
  <r>
    <n v="128182011"/>
    <x v="0"/>
    <x v="0"/>
  </r>
  <r>
    <n v="128202049"/>
    <x v="0"/>
    <x v="0"/>
  </r>
  <r>
    <n v="128212042"/>
    <x v="0"/>
    <x v="0"/>
  </r>
  <r>
    <n v="128245223"/>
    <x v="0"/>
    <x v="0"/>
  </r>
  <r>
    <n v="128322277"/>
    <x v="0"/>
    <x v="1"/>
  </r>
  <r>
    <n v="128348313"/>
    <x v="0"/>
    <x v="0"/>
  </r>
  <r>
    <n v="128364434"/>
    <x v="0"/>
    <x v="1"/>
  </r>
  <r>
    <n v="128368724"/>
    <x v="0"/>
    <x v="1"/>
  </r>
  <r>
    <n v="128386351"/>
    <x v="0"/>
    <x v="0"/>
  </r>
  <r>
    <n v="128389432"/>
    <x v="0"/>
    <x v="0"/>
  </r>
  <r>
    <n v="128426755"/>
    <x v="0"/>
    <x v="0"/>
  </r>
  <r>
    <n v="128433116"/>
    <x v="0"/>
    <x v="0"/>
  </r>
  <r>
    <n v="128494078"/>
    <x v="0"/>
    <x v="0"/>
  </r>
  <r>
    <n v="128505632"/>
    <x v="0"/>
    <x v="1"/>
  </r>
  <r>
    <n v="128506033"/>
    <x v="0"/>
    <x v="0"/>
  </r>
  <r>
    <n v="128559182"/>
    <x v="0"/>
    <x v="1"/>
  </r>
  <r>
    <n v="128594398"/>
    <x v="0"/>
    <x v="2"/>
  </r>
  <r>
    <n v="128600662"/>
    <x v="0"/>
    <x v="4"/>
  </r>
  <r>
    <n v="128603021"/>
    <x v="0"/>
    <x v="0"/>
  </r>
  <r>
    <n v="128612289"/>
    <x v="0"/>
    <x v="0"/>
  </r>
  <r>
    <n v="128631663"/>
    <x v="0"/>
    <x v="0"/>
  </r>
  <r>
    <n v="128641087"/>
    <x v="0"/>
    <x v="0"/>
  </r>
  <r>
    <n v="128681872"/>
    <x v="0"/>
    <x v="0"/>
  </r>
  <r>
    <n v="128689923"/>
    <x v="0"/>
    <x v="0"/>
  </r>
  <r>
    <n v="128692075"/>
    <x v="0"/>
    <x v="0"/>
  </r>
  <r>
    <n v="128704794"/>
    <x v="0"/>
    <x v="0"/>
  </r>
  <r>
    <n v="128718793"/>
    <x v="0"/>
    <x v="0"/>
  </r>
  <r>
    <n v="128743440"/>
    <x v="0"/>
    <x v="0"/>
  </r>
  <r>
    <n v="128805685"/>
    <x v="0"/>
    <x v="1"/>
  </r>
  <r>
    <n v="128811357"/>
    <x v="0"/>
    <x v="1"/>
  </r>
  <r>
    <n v="128817655"/>
    <x v="0"/>
    <x v="0"/>
  </r>
  <r>
    <n v="128823781"/>
    <x v="0"/>
    <x v="1"/>
  </r>
  <r>
    <n v="128826263"/>
    <x v="0"/>
    <x v="0"/>
  </r>
  <r>
    <n v="128830960"/>
    <x v="0"/>
    <x v="0"/>
  </r>
  <r>
    <n v="128892921"/>
    <x v="0"/>
    <x v="0"/>
  </r>
  <r>
    <n v="128908063"/>
    <x v="0"/>
    <x v="0"/>
  </r>
  <r>
    <n v="128938588"/>
    <x v="0"/>
    <x v="0"/>
  </r>
  <r>
    <n v="128967614"/>
    <x v="0"/>
    <x v="0"/>
  </r>
  <r>
    <n v="129007908"/>
    <x v="0"/>
    <x v="0"/>
  </r>
  <r>
    <n v="129066377"/>
    <x v="0"/>
    <x v="0"/>
  </r>
  <r>
    <n v="129077841"/>
    <x v="0"/>
    <x v="2"/>
  </r>
  <r>
    <n v="129105396"/>
    <x v="0"/>
    <x v="0"/>
  </r>
  <r>
    <n v="129106168"/>
    <x v="0"/>
    <x v="0"/>
  </r>
  <r>
    <n v="129122087"/>
    <x v="0"/>
    <x v="0"/>
  </r>
  <r>
    <n v="129124759"/>
    <x v="0"/>
    <x v="0"/>
  </r>
  <r>
    <n v="129143189"/>
    <x v="0"/>
    <x v="1"/>
  </r>
  <r>
    <n v="129174481"/>
    <x v="0"/>
    <x v="0"/>
  </r>
  <r>
    <n v="129195337"/>
    <x v="0"/>
    <x v="0"/>
  </r>
  <r>
    <n v="129204018"/>
    <x v="0"/>
    <x v="0"/>
  </r>
  <r>
    <n v="129214790"/>
    <x v="0"/>
    <x v="1"/>
  </r>
  <r>
    <n v="129235343"/>
    <x v="0"/>
    <x v="0"/>
  </r>
  <r>
    <n v="129239618"/>
    <x v="0"/>
    <x v="2"/>
  </r>
  <r>
    <n v="129268640"/>
    <x v="0"/>
    <x v="0"/>
  </r>
  <r>
    <n v="129288312"/>
    <x v="0"/>
    <x v="0"/>
  </r>
  <r>
    <n v="129390561"/>
    <x v="0"/>
    <x v="0"/>
  </r>
  <r>
    <n v="129403834"/>
    <x v="0"/>
    <x v="0"/>
  </r>
  <r>
    <n v="129417826"/>
    <x v="0"/>
    <x v="0"/>
  </r>
  <r>
    <n v="129431875"/>
    <x v="0"/>
    <x v="1"/>
  </r>
  <r>
    <n v="129450492"/>
    <x v="0"/>
    <x v="0"/>
  </r>
  <r>
    <n v="129515726"/>
    <x v="0"/>
    <x v="3"/>
  </r>
  <r>
    <n v="129548053"/>
    <x v="0"/>
    <x v="0"/>
  </r>
  <r>
    <n v="129548107"/>
    <x v="0"/>
    <x v="4"/>
  </r>
  <r>
    <n v="129548357"/>
    <x v="0"/>
    <x v="0"/>
  </r>
  <r>
    <n v="129557333"/>
    <x v="0"/>
    <x v="3"/>
  </r>
  <r>
    <n v="129603593"/>
    <x v="0"/>
    <x v="0"/>
  </r>
  <r>
    <n v="129629968"/>
    <x v="0"/>
    <x v="0"/>
  </r>
  <r>
    <n v="129630524"/>
    <x v="0"/>
    <x v="1"/>
  </r>
  <r>
    <n v="129683617"/>
    <x v="0"/>
    <x v="0"/>
  </r>
  <r>
    <n v="129695691"/>
    <x v="0"/>
    <x v="0"/>
  </r>
  <r>
    <n v="129703779"/>
    <x v="0"/>
    <x v="0"/>
  </r>
  <r>
    <n v="129710540"/>
    <x v="0"/>
    <x v="0"/>
  </r>
  <r>
    <n v="129721452"/>
    <x v="0"/>
    <x v="0"/>
  </r>
  <r>
    <n v="129769866"/>
    <x v="0"/>
    <x v="0"/>
  </r>
  <r>
    <n v="129770044"/>
    <x v="0"/>
    <x v="0"/>
  </r>
  <r>
    <n v="129781006"/>
    <x v="0"/>
    <x v="0"/>
  </r>
  <r>
    <n v="129803952"/>
    <x v="0"/>
    <x v="0"/>
  </r>
  <r>
    <n v="129832517"/>
    <x v="0"/>
    <x v="0"/>
  </r>
  <r>
    <n v="129843424"/>
    <x v="0"/>
    <x v="1"/>
  </r>
  <r>
    <n v="129861861"/>
    <x v="0"/>
    <x v="0"/>
  </r>
  <r>
    <n v="129969973"/>
    <x v="0"/>
    <x v="0"/>
  </r>
  <r>
    <n v="130014683"/>
    <x v="0"/>
    <x v="4"/>
  </r>
  <r>
    <n v="130026828"/>
    <x v="0"/>
    <x v="0"/>
  </r>
  <r>
    <n v="130040575"/>
    <x v="0"/>
    <x v="0"/>
  </r>
  <r>
    <n v="130067959"/>
    <x v="0"/>
    <x v="0"/>
  </r>
  <r>
    <n v="130078783"/>
    <x v="0"/>
    <x v="0"/>
  </r>
  <r>
    <n v="130087099"/>
    <x v="0"/>
    <x v="0"/>
  </r>
  <r>
    <n v="130105627"/>
    <x v="0"/>
    <x v="0"/>
  </r>
  <r>
    <n v="130144826"/>
    <x v="0"/>
    <x v="0"/>
  </r>
  <r>
    <n v="130145720"/>
    <x v="0"/>
    <x v="0"/>
  </r>
  <r>
    <n v="130157569"/>
    <x v="0"/>
    <x v="0"/>
  </r>
  <r>
    <n v="130181181"/>
    <x v="0"/>
    <x v="4"/>
  </r>
  <r>
    <n v="130181412"/>
    <x v="0"/>
    <x v="0"/>
  </r>
  <r>
    <n v="130190942"/>
    <x v="0"/>
    <x v="1"/>
  </r>
  <r>
    <n v="130217967"/>
    <x v="0"/>
    <x v="1"/>
  </r>
  <r>
    <n v="130238520"/>
    <x v="0"/>
    <x v="0"/>
  </r>
  <r>
    <n v="130240937"/>
    <x v="0"/>
    <x v="0"/>
  </r>
  <r>
    <n v="130270727"/>
    <x v="0"/>
    <x v="0"/>
  </r>
  <r>
    <n v="130278602"/>
    <x v="0"/>
    <x v="1"/>
  </r>
  <r>
    <n v="130312834"/>
    <x v="0"/>
    <x v="0"/>
  </r>
  <r>
    <n v="130327483"/>
    <x v="0"/>
    <x v="0"/>
  </r>
  <r>
    <n v="130330976"/>
    <x v="0"/>
    <x v="0"/>
  </r>
  <r>
    <n v="130331869"/>
    <x v="0"/>
    <x v="0"/>
  </r>
  <r>
    <n v="130341518"/>
    <x v="0"/>
    <x v="0"/>
  </r>
  <r>
    <n v="130355027"/>
    <x v="0"/>
    <x v="0"/>
  </r>
  <r>
    <n v="130404356"/>
    <x v="0"/>
    <x v="0"/>
  </r>
  <r>
    <n v="130412202"/>
    <x v="0"/>
    <x v="0"/>
  </r>
  <r>
    <n v="130427110"/>
    <x v="0"/>
    <x v="0"/>
  </r>
  <r>
    <n v="130483998"/>
    <x v="0"/>
    <x v="0"/>
  </r>
  <r>
    <n v="130520098"/>
    <x v="0"/>
    <x v="0"/>
  </r>
  <r>
    <n v="130523636"/>
    <x v="0"/>
    <x v="0"/>
  </r>
  <r>
    <n v="130594191"/>
    <x v="0"/>
    <x v="0"/>
  </r>
  <r>
    <n v="130594687"/>
    <x v="0"/>
    <x v="0"/>
  </r>
  <r>
    <n v="130626231"/>
    <x v="0"/>
    <x v="0"/>
  </r>
  <r>
    <n v="130635823"/>
    <x v="0"/>
    <x v="1"/>
  </r>
  <r>
    <n v="130696177"/>
    <x v="0"/>
    <x v="1"/>
  </r>
  <r>
    <n v="130702883"/>
    <x v="0"/>
    <x v="1"/>
  </r>
  <r>
    <n v="130748733"/>
    <x v="0"/>
    <x v="0"/>
  </r>
  <r>
    <n v="130758427"/>
    <x v="0"/>
    <x v="0"/>
  </r>
  <r>
    <n v="130803006"/>
    <x v="0"/>
    <x v="0"/>
  </r>
  <r>
    <n v="130824327"/>
    <x v="0"/>
    <x v="0"/>
  </r>
  <r>
    <n v="130830996"/>
    <x v="0"/>
    <x v="0"/>
  </r>
  <r>
    <n v="130832767"/>
    <x v="0"/>
    <x v="0"/>
  </r>
  <r>
    <n v="130840379"/>
    <x v="0"/>
    <x v="0"/>
  </r>
  <r>
    <n v="130895593"/>
    <x v="0"/>
    <x v="0"/>
  </r>
  <r>
    <n v="130935932"/>
    <x v="0"/>
    <x v="0"/>
  </r>
  <r>
    <n v="130951283"/>
    <x v="0"/>
    <x v="0"/>
  </r>
  <r>
    <n v="130962027"/>
    <x v="0"/>
    <x v="1"/>
  </r>
  <r>
    <n v="131011382"/>
    <x v="0"/>
    <x v="1"/>
  </r>
  <r>
    <n v="131058745"/>
    <x v="0"/>
    <x v="0"/>
  </r>
  <r>
    <n v="131107583"/>
    <x v="0"/>
    <x v="0"/>
  </r>
  <r>
    <n v="131113741"/>
    <x v="0"/>
    <x v="1"/>
  </r>
  <r>
    <n v="131129885"/>
    <x v="0"/>
    <x v="0"/>
  </r>
  <r>
    <n v="131192958"/>
    <x v="0"/>
    <x v="0"/>
  </r>
  <r>
    <n v="131209618"/>
    <x v="0"/>
    <x v="0"/>
  </r>
  <r>
    <n v="131232093"/>
    <x v="0"/>
    <x v="0"/>
  </r>
  <r>
    <n v="131253769"/>
    <x v="0"/>
    <x v="0"/>
  </r>
  <r>
    <n v="131334425"/>
    <x v="0"/>
    <x v="0"/>
  </r>
  <r>
    <n v="131357385"/>
    <x v="0"/>
    <x v="0"/>
  </r>
  <r>
    <n v="131364656"/>
    <x v="0"/>
    <x v="1"/>
  </r>
  <r>
    <n v="131367646"/>
    <x v="0"/>
    <x v="0"/>
  </r>
  <r>
    <n v="131384563"/>
    <x v="0"/>
    <x v="0"/>
  </r>
  <r>
    <n v="131396002"/>
    <x v="0"/>
    <x v="1"/>
  </r>
  <r>
    <n v="131412116"/>
    <x v="0"/>
    <x v="0"/>
  </r>
  <r>
    <n v="131422185"/>
    <x v="0"/>
    <x v="0"/>
  </r>
  <r>
    <n v="131486575"/>
    <x v="0"/>
    <x v="0"/>
  </r>
  <r>
    <n v="131534046"/>
    <x v="0"/>
    <x v="0"/>
  </r>
  <r>
    <n v="131573091"/>
    <x v="0"/>
    <x v="1"/>
  </r>
  <r>
    <n v="131616212"/>
    <x v="0"/>
    <x v="0"/>
  </r>
  <r>
    <n v="131626667"/>
    <x v="0"/>
    <x v="0"/>
  </r>
  <r>
    <n v="131659530"/>
    <x v="0"/>
    <x v="1"/>
  </r>
  <r>
    <n v="131701912"/>
    <x v="0"/>
    <x v="1"/>
  </r>
  <r>
    <n v="131723330"/>
    <x v="0"/>
    <x v="0"/>
  </r>
  <r>
    <n v="131727977"/>
    <x v="0"/>
    <x v="0"/>
  </r>
  <r>
    <n v="131733065"/>
    <x v="0"/>
    <x v="3"/>
  </r>
  <r>
    <n v="131735211"/>
    <x v="0"/>
    <x v="0"/>
  </r>
  <r>
    <n v="131738693"/>
    <x v="0"/>
    <x v="0"/>
  </r>
  <r>
    <n v="131747767"/>
    <x v="0"/>
    <x v="0"/>
  </r>
  <r>
    <n v="131810016"/>
    <x v="0"/>
    <x v="0"/>
  </r>
  <r>
    <n v="131832358"/>
    <x v="0"/>
    <x v="0"/>
  </r>
  <r>
    <n v="131835362"/>
    <x v="0"/>
    <x v="1"/>
  </r>
  <r>
    <n v="131854791"/>
    <x v="0"/>
    <x v="0"/>
  </r>
  <r>
    <n v="131857123"/>
    <x v="0"/>
    <x v="0"/>
  </r>
  <r>
    <n v="131909514"/>
    <x v="0"/>
    <x v="1"/>
  </r>
  <r>
    <n v="131925239"/>
    <x v="0"/>
    <x v="0"/>
  </r>
  <r>
    <n v="131993336"/>
    <x v="0"/>
    <x v="1"/>
  </r>
  <r>
    <n v="132029199"/>
    <x v="0"/>
    <x v="0"/>
  </r>
  <r>
    <n v="132031998"/>
    <x v="0"/>
    <x v="1"/>
  </r>
  <r>
    <n v="132072266"/>
    <x v="0"/>
    <x v="0"/>
  </r>
  <r>
    <n v="132086085"/>
    <x v="0"/>
    <x v="0"/>
  </r>
  <r>
    <n v="132110116"/>
    <x v="0"/>
    <x v="0"/>
  </r>
  <r>
    <n v="132285654"/>
    <x v="0"/>
    <x v="0"/>
  </r>
  <r>
    <n v="132286526"/>
    <x v="0"/>
    <x v="1"/>
  </r>
  <r>
    <n v="132316807"/>
    <x v="0"/>
    <x v="1"/>
  </r>
  <r>
    <n v="132333655"/>
    <x v="0"/>
    <x v="0"/>
  </r>
  <r>
    <n v="132350689"/>
    <x v="0"/>
    <x v="0"/>
  </r>
  <r>
    <n v="132363588"/>
    <x v="0"/>
    <x v="0"/>
  </r>
  <r>
    <n v="132367474"/>
    <x v="0"/>
    <x v="1"/>
  </r>
  <r>
    <n v="132394541"/>
    <x v="0"/>
    <x v="0"/>
  </r>
  <r>
    <n v="132409873"/>
    <x v="0"/>
    <x v="1"/>
  </r>
  <r>
    <n v="132411234"/>
    <x v="0"/>
    <x v="0"/>
  </r>
  <r>
    <n v="132431554"/>
    <x v="0"/>
    <x v="2"/>
  </r>
  <r>
    <n v="132449596"/>
    <x v="0"/>
    <x v="0"/>
  </r>
  <r>
    <n v="132495028"/>
    <x v="0"/>
    <x v="1"/>
  </r>
  <r>
    <n v="132563847"/>
    <x v="0"/>
    <x v="0"/>
  </r>
  <r>
    <n v="132580634"/>
    <x v="0"/>
    <x v="1"/>
  </r>
  <r>
    <n v="132640633"/>
    <x v="0"/>
    <x v="0"/>
  </r>
  <r>
    <n v="132651210"/>
    <x v="0"/>
    <x v="0"/>
  </r>
  <r>
    <n v="132688766"/>
    <x v="0"/>
    <x v="0"/>
  </r>
  <r>
    <n v="132689257"/>
    <x v="0"/>
    <x v="0"/>
  </r>
  <r>
    <n v="132694924"/>
    <x v="0"/>
    <x v="1"/>
  </r>
  <r>
    <n v="132712676"/>
    <x v="0"/>
    <x v="1"/>
  </r>
  <r>
    <n v="132718662"/>
    <x v="0"/>
    <x v="0"/>
  </r>
  <r>
    <n v="132741011"/>
    <x v="0"/>
    <x v="0"/>
  </r>
  <r>
    <n v="132773383"/>
    <x v="0"/>
    <x v="0"/>
  </r>
  <r>
    <n v="132773797"/>
    <x v="0"/>
    <x v="1"/>
  </r>
  <r>
    <n v="132827239"/>
    <x v="0"/>
    <x v="0"/>
  </r>
  <r>
    <n v="132851686"/>
    <x v="0"/>
    <x v="0"/>
  </r>
  <r>
    <n v="132860823"/>
    <x v="0"/>
    <x v="1"/>
  </r>
  <r>
    <n v="132869074"/>
    <x v="0"/>
    <x v="0"/>
  </r>
  <r>
    <n v="132977767"/>
    <x v="0"/>
    <x v="1"/>
  </r>
  <r>
    <n v="132995687"/>
    <x v="0"/>
    <x v="1"/>
  </r>
  <r>
    <n v="132999598"/>
    <x v="0"/>
    <x v="0"/>
  </r>
  <r>
    <n v="133032493"/>
    <x v="0"/>
    <x v="0"/>
  </r>
  <r>
    <n v="133084222"/>
    <x v="0"/>
    <x v="0"/>
  </r>
  <r>
    <n v="133088772"/>
    <x v="0"/>
    <x v="0"/>
  </r>
  <r>
    <n v="133095148"/>
    <x v="0"/>
    <x v="0"/>
  </r>
  <r>
    <n v="133096891"/>
    <x v="0"/>
    <x v="0"/>
  </r>
  <r>
    <n v="133162958"/>
    <x v="0"/>
    <x v="0"/>
  </r>
  <r>
    <n v="133184243"/>
    <x v="0"/>
    <x v="0"/>
  </r>
  <r>
    <n v="133206529"/>
    <x v="0"/>
    <x v="0"/>
  </r>
  <r>
    <n v="133211172"/>
    <x v="0"/>
    <x v="0"/>
  </r>
  <r>
    <n v="133224221"/>
    <x v="0"/>
    <x v="0"/>
  </r>
  <r>
    <n v="133236741"/>
    <x v="0"/>
    <x v="0"/>
  </r>
  <r>
    <n v="133248261"/>
    <x v="0"/>
    <x v="0"/>
  </r>
  <r>
    <n v="133273440"/>
    <x v="0"/>
    <x v="0"/>
  </r>
  <r>
    <n v="133286664"/>
    <x v="0"/>
    <x v="0"/>
  </r>
  <r>
    <n v="133300546"/>
    <x v="0"/>
    <x v="0"/>
  </r>
  <r>
    <n v="133303635"/>
    <x v="0"/>
    <x v="0"/>
  </r>
  <r>
    <n v="133349850"/>
    <x v="0"/>
    <x v="0"/>
  </r>
  <r>
    <n v="133361392"/>
    <x v="0"/>
    <x v="0"/>
  </r>
  <r>
    <n v="133405834"/>
    <x v="0"/>
    <x v="0"/>
  </r>
  <r>
    <n v="133481346"/>
    <x v="0"/>
    <x v="1"/>
  </r>
  <r>
    <n v="133488147"/>
    <x v="0"/>
    <x v="1"/>
  </r>
  <r>
    <n v="133500369"/>
    <x v="0"/>
    <x v="0"/>
  </r>
  <r>
    <n v="133572986"/>
    <x v="0"/>
    <x v="0"/>
  </r>
  <r>
    <n v="133584543"/>
    <x v="0"/>
    <x v="0"/>
  </r>
  <r>
    <n v="133612144"/>
    <x v="0"/>
    <x v="0"/>
  </r>
  <r>
    <n v="133629892"/>
    <x v="0"/>
    <x v="1"/>
  </r>
  <r>
    <n v="133652965"/>
    <x v="0"/>
    <x v="1"/>
  </r>
  <r>
    <n v="133669057"/>
    <x v="0"/>
    <x v="0"/>
  </r>
  <r>
    <n v="133676396"/>
    <x v="0"/>
    <x v="0"/>
  </r>
  <r>
    <n v="133730734"/>
    <x v="0"/>
    <x v="1"/>
  </r>
  <r>
    <n v="133775949"/>
    <x v="0"/>
    <x v="0"/>
  </r>
  <r>
    <n v="133776916"/>
    <x v="0"/>
    <x v="0"/>
  </r>
  <r>
    <n v="133804631"/>
    <x v="0"/>
    <x v="0"/>
  </r>
  <r>
    <n v="133812637"/>
    <x v="0"/>
    <x v="1"/>
  </r>
  <r>
    <n v="133850296"/>
    <x v="0"/>
    <x v="1"/>
  </r>
  <r>
    <n v="133902429"/>
    <x v="0"/>
    <x v="0"/>
  </r>
  <r>
    <n v="133924515"/>
    <x v="0"/>
    <x v="0"/>
  </r>
  <r>
    <n v="134048276"/>
    <x v="0"/>
    <x v="0"/>
  </r>
  <r>
    <n v="134064895"/>
    <x v="0"/>
    <x v="0"/>
  </r>
  <r>
    <n v="134092516"/>
    <x v="0"/>
    <x v="0"/>
  </r>
  <r>
    <n v="134124184"/>
    <x v="0"/>
    <x v="0"/>
  </r>
  <r>
    <n v="134135058"/>
    <x v="0"/>
    <x v="0"/>
  </r>
  <r>
    <n v="134173318"/>
    <x v="0"/>
    <x v="1"/>
  </r>
  <r>
    <n v="134204074"/>
    <x v="0"/>
    <x v="1"/>
  </r>
  <r>
    <n v="134211358"/>
    <x v="0"/>
    <x v="0"/>
  </r>
  <r>
    <n v="134262207"/>
    <x v="0"/>
    <x v="3"/>
  </r>
  <r>
    <n v="134306465"/>
    <x v="0"/>
    <x v="0"/>
  </r>
  <r>
    <n v="134332792"/>
    <x v="0"/>
    <x v="0"/>
  </r>
  <r>
    <n v="134353107"/>
    <x v="0"/>
    <x v="0"/>
  </r>
  <r>
    <n v="134361205"/>
    <x v="0"/>
    <x v="0"/>
  </r>
  <r>
    <n v="134367224"/>
    <x v="0"/>
    <x v="0"/>
  </r>
  <r>
    <n v="134433544"/>
    <x v="0"/>
    <x v="0"/>
  </r>
  <r>
    <n v="134447694"/>
    <x v="0"/>
    <x v="0"/>
  </r>
  <r>
    <n v="134461329"/>
    <x v="0"/>
    <x v="0"/>
  </r>
  <r>
    <n v="134483977"/>
    <x v="0"/>
    <x v="1"/>
  </r>
  <r>
    <n v="134510991"/>
    <x v="0"/>
    <x v="0"/>
  </r>
  <r>
    <n v="134516936"/>
    <x v="0"/>
    <x v="0"/>
  </r>
  <r>
    <n v="134543063"/>
    <x v="0"/>
    <x v="0"/>
  </r>
  <r>
    <n v="134547068"/>
    <x v="0"/>
    <x v="0"/>
  </r>
  <r>
    <n v="134549708"/>
    <x v="0"/>
    <x v="0"/>
  </r>
  <r>
    <n v="134563153"/>
    <x v="0"/>
    <x v="0"/>
  </r>
  <r>
    <n v="134572140"/>
    <x v="0"/>
    <x v="0"/>
  </r>
  <r>
    <n v="134580048"/>
    <x v="0"/>
    <x v="0"/>
  </r>
  <r>
    <n v="134589772"/>
    <x v="0"/>
    <x v="1"/>
  </r>
  <r>
    <n v="134610298"/>
    <x v="0"/>
    <x v="0"/>
  </r>
  <r>
    <n v="134619198"/>
    <x v="0"/>
    <x v="0"/>
  </r>
  <r>
    <n v="134619450"/>
    <x v="0"/>
    <x v="0"/>
  </r>
  <r>
    <n v="134634750"/>
    <x v="0"/>
    <x v="0"/>
  </r>
  <r>
    <n v="134642310"/>
    <x v="0"/>
    <x v="0"/>
  </r>
  <r>
    <n v="134647153"/>
    <x v="0"/>
    <x v="4"/>
  </r>
  <r>
    <n v="134662821"/>
    <x v="0"/>
    <x v="0"/>
  </r>
  <r>
    <n v="134686031"/>
    <x v="0"/>
    <x v="1"/>
  </r>
  <r>
    <n v="134714826"/>
    <x v="0"/>
    <x v="0"/>
  </r>
  <r>
    <n v="134724072"/>
    <x v="0"/>
    <x v="0"/>
  </r>
  <r>
    <n v="134734068"/>
    <x v="0"/>
    <x v="1"/>
  </r>
  <r>
    <n v="134735636"/>
    <x v="0"/>
    <x v="1"/>
  </r>
  <r>
    <n v="134743499"/>
    <x v="0"/>
    <x v="0"/>
  </r>
  <r>
    <n v="134792098"/>
    <x v="0"/>
    <x v="0"/>
  </r>
  <r>
    <n v="134837170"/>
    <x v="0"/>
    <x v="0"/>
  </r>
  <r>
    <n v="134842530"/>
    <x v="0"/>
    <x v="0"/>
  </r>
  <r>
    <n v="134848255"/>
    <x v="0"/>
    <x v="1"/>
  </r>
  <r>
    <n v="134893882"/>
    <x v="0"/>
    <x v="1"/>
  </r>
  <r>
    <n v="134908396"/>
    <x v="0"/>
    <x v="4"/>
  </r>
  <r>
    <n v="134933577"/>
    <x v="0"/>
    <x v="0"/>
  </r>
  <r>
    <n v="134969132"/>
    <x v="0"/>
    <x v="0"/>
  </r>
  <r>
    <n v="135075638"/>
    <x v="0"/>
    <x v="0"/>
  </r>
  <r>
    <n v="135088389"/>
    <x v="0"/>
    <x v="0"/>
  </r>
  <r>
    <n v="135095502"/>
    <x v="0"/>
    <x v="1"/>
  </r>
  <r>
    <n v="135112437"/>
    <x v="0"/>
    <x v="0"/>
  </r>
  <r>
    <n v="135121512"/>
    <x v="0"/>
    <x v="4"/>
  </r>
  <r>
    <n v="135163153"/>
    <x v="0"/>
    <x v="0"/>
  </r>
  <r>
    <n v="135204509"/>
    <x v="0"/>
    <x v="0"/>
  </r>
  <r>
    <n v="135213628"/>
    <x v="0"/>
    <x v="0"/>
  </r>
  <r>
    <n v="135215063"/>
    <x v="0"/>
    <x v="0"/>
  </r>
  <r>
    <n v="135243352"/>
    <x v="0"/>
    <x v="0"/>
  </r>
  <r>
    <n v="135263055"/>
    <x v="0"/>
    <x v="0"/>
  </r>
  <r>
    <n v="135276201"/>
    <x v="0"/>
    <x v="1"/>
  </r>
  <r>
    <n v="135280438"/>
    <x v="0"/>
    <x v="2"/>
  </r>
  <r>
    <n v="135295850"/>
    <x v="0"/>
    <x v="0"/>
  </r>
  <r>
    <n v="135304353"/>
    <x v="0"/>
    <x v="0"/>
  </r>
  <r>
    <n v="135324878"/>
    <x v="0"/>
    <x v="0"/>
  </r>
  <r>
    <n v="135377405"/>
    <x v="0"/>
    <x v="0"/>
  </r>
  <r>
    <n v="135408544"/>
    <x v="0"/>
    <x v="1"/>
  </r>
  <r>
    <n v="135418249"/>
    <x v="0"/>
    <x v="0"/>
  </r>
  <r>
    <n v="135422794"/>
    <x v="0"/>
    <x v="0"/>
  </r>
  <r>
    <n v="135432282"/>
    <x v="0"/>
    <x v="3"/>
  </r>
  <r>
    <n v="135434377"/>
    <x v="0"/>
    <x v="0"/>
  </r>
  <r>
    <n v="135439001"/>
    <x v="0"/>
    <x v="0"/>
  </r>
  <r>
    <n v="135450421"/>
    <x v="0"/>
    <x v="0"/>
  </r>
  <r>
    <n v="135491822"/>
    <x v="0"/>
    <x v="0"/>
  </r>
  <r>
    <n v="135500258"/>
    <x v="0"/>
    <x v="0"/>
  </r>
  <r>
    <n v="135524077"/>
    <x v="0"/>
    <x v="0"/>
  </r>
  <r>
    <n v="135526729"/>
    <x v="0"/>
    <x v="0"/>
  </r>
  <r>
    <n v="135555438"/>
    <x v="0"/>
    <x v="1"/>
  </r>
  <r>
    <n v="135559825"/>
    <x v="0"/>
    <x v="0"/>
  </r>
  <r>
    <n v="135584617"/>
    <x v="0"/>
    <x v="0"/>
  </r>
  <r>
    <n v="135610245"/>
    <x v="0"/>
    <x v="0"/>
  </r>
  <r>
    <n v="135643937"/>
    <x v="0"/>
    <x v="0"/>
  </r>
  <r>
    <n v="135653458"/>
    <x v="0"/>
    <x v="0"/>
  </r>
  <r>
    <n v="135656611"/>
    <x v="0"/>
    <x v="0"/>
  </r>
  <r>
    <n v="135731540"/>
    <x v="0"/>
    <x v="0"/>
  </r>
  <r>
    <n v="135734353"/>
    <x v="0"/>
    <x v="4"/>
  </r>
  <r>
    <n v="135832822"/>
    <x v="0"/>
    <x v="0"/>
  </r>
  <r>
    <n v="135899741"/>
    <x v="0"/>
    <x v="0"/>
  </r>
  <r>
    <n v="135920657"/>
    <x v="0"/>
    <x v="0"/>
  </r>
  <r>
    <n v="135953471"/>
    <x v="0"/>
    <x v="0"/>
  </r>
  <r>
    <n v="135964624"/>
    <x v="0"/>
    <x v="0"/>
  </r>
  <r>
    <n v="135983167"/>
    <x v="0"/>
    <x v="1"/>
  </r>
  <r>
    <n v="136055166"/>
    <x v="0"/>
    <x v="0"/>
  </r>
  <r>
    <n v="136059405"/>
    <x v="0"/>
    <x v="4"/>
  </r>
  <r>
    <n v="136097146"/>
    <x v="0"/>
    <x v="0"/>
  </r>
  <r>
    <n v="136114674"/>
    <x v="0"/>
    <x v="0"/>
  </r>
  <r>
    <n v="136159933"/>
    <x v="0"/>
    <x v="0"/>
  </r>
  <r>
    <n v="136166831"/>
    <x v="0"/>
    <x v="0"/>
  </r>
  <r>
    <n v="136178542"/>
    <x v="0"/>
    <x v="1"/>
  </r>
  <r>
    <n v="136181935"/>
    <x v="0"/>
    <x v="0"/>
  </r>
  <r>
    <n v="136194871"/>
    <x v="0"/>
    <x v="0"/>
  </r>
  <r>
    <n v="136203634"/>
    <x v="0"/>
    <x v="0"/>
  </r>
  <r>
    <n v="136206469"/>
    <x v="0"/>
    <x v="0"/>
  </r>
  <r>
    <n v="136227945"/>
    <x v="0"/>
    <x v="0"/>
  </r>
  <r>
    <n v="136239507"/>
    <x v="0"/>
    <x v="1"/>
  </r>
  <r>
    <n v="136244446"/>
    <x v="0"/>
    <x v="0"/>
  </r>
  <r>
    <n v="136258093"/>
    <x v="0"/>
    <x v="0"/>
  </r>
  <r>
    <n v="136272078"/>
    <x v="0"/>
    <x v="0"/>
  </r>
  <r>
    <n v="136286893"/>
    <x v="0"/>
    <x v="0"/>
  </r>
  <r>
    <n v="136294857"/>
    <x v="0"/>
    <x v="1"/>
  </r>
  <r>
    <n v="136437075"/>
    <x v="0"/>
    <x v="1"/>
  </r>
  <r>
    <n v="136495219"/>
    <x v="0"/>
    <x v="0"/>
  </r>
  <r>
    <n v="136552941"/>
    <x v="0"/>
    <x v="0"/>
  </r>
  <r>
    <n v="136594716"/>
    <x v="0"/>
    <x v="1"/>
  </r>
  <r>
    <n v="136596345"/>
    <x v="0"/>
    <x v="0"/>
  </r>
  <r>
    <n v="136603591"/>
    <x v="0"/>
    <x v="0"/>
  </r>
  <r>
    <n v="136635487"/>
    <x v="0"/>
    <x v="0"/>
  </r>
  <r>
    <n v="136704857"/>
    <x v="0"/>
    <x v="0"/>
  </r>
  <r>
    <n v="136705190"/>
    <x v="0"/>
    <x v="1"/>
  </r>
  <r>
    <n v="136722050"/>
    <x v="0"/>
    <x v="0"/>
  </r>
  <r>
    <n v="136765050"/>
    <x v="0"/>
    <x v="0"/>
  </r>
  <r>
    <n v="136771592"/>
    <x v="0"/>
    <x v="0"/>
  </r>
  <r>
    <n v="136783753"/>
    <x v="0"/>
    <x v="0"/>
  </r>
  <r>
    <n v="136828100"/>
    <x v="0"/>
    <x v="0"/>
  </r>
  <r>
    <n v="136881168"/>
    <x v="0"/>
    <x v="0"/>
  </r>
  <r>
    <n v="136919825"/>
    <x v="0"/>
    <x v="0"/>
  </r>
  <r>
    <n v="136949582"/>
    <x v="0"/>
    <x v="0"/>
  </r>
  <r>
    <n v="136949957"/>
    <x v="0"/>
    <x v="0"/>
  </r>
  <r>
    <n v="136986259"/>
    <x v="0"/>
    <x v="0"/>
  </r>
  <r>
    <n v="137028303"/>
    <x v="0"/>
    <x v="0"/>
  </r>
  <r>
    <n v="137035786"/>
    <x v="0"/>
    <x v="0"/>
  </r>
  <r>
    <n v="137036137"/>
    <x v="0"/>
    <x v="0"/>
  </r>
  <r>
    <n v="137103509"/>
    <x v="0"/>
    <x v="0"/>
  </r>
  <r>
    <n v="137188737"/>
    <x v="0"/>
    <x v="1"/>
  </r>
  <r>
    <n v="137246064"/>
    <x v="0"/>
    <x v="1"/>
  </r>
  <r>
    <n v="137247359"/>
    <x v="0"/>
    <x v="0"/>
  </r>
  <r>
    <n v="137254760"/>
    <x v="0"/>
    <x v="1"/>
  </r>
  <r>
    <n v="137294693"/>
    <x v="0"/>
    <x v="0"/>
  </r>
  <r>
    <n v="137299697"/>
    <x v="0"/>
    <x v="1"/>
  </r>
  <r>
    <n v="137339258"/>
    <x v="0"/>
    <x v="1"/>
  </r>
  <r>
    <n v="137412102"/>
    <x v="0"/>
    <x v="0"/>
  </r>
  <r>
    <n v="137420799"/>
    <x v="0"/>
    <x v="0"/>
  </r>
  <r>
    <n v="137439913"/>
    <x v="0"/>
    <x v="0"/>
  </r>
  <r>
    <n v="137446045"/>
    <x v="0"/>
    <x v="0"/>
  </r>
  <r>
    <n v="137455713"/>
    <x v="0"/>
    <x v="0"/>
  </r>
  <r>
    <n v="137467984"/>
    <x v="0"/>
    <x v="1"/>
  </r>
  <r>
    <n v="137470248"/>
    <x v="0"/>
    <x v="0"/>
  </r>
  <r>
    <n v="137495421"/>
    <x v="0"/>
    <x v="1"/>
  </r>
  <r>
    <n v="137540612"/>
    <x v="0"/>
    <x v="0"/>
  </r>
  <r>
    <n v="137543588"/>
    <x v="0"/>
    <x v="0"/>
  </r>
  <r>
    <n v="137581269"/>
    <x v="0"/>
    <x v="0"/>
  </r>
  <r>
    <n v="137621362"/>
    <x v="0"/>
    <x v="1"/>
  </r>
  <r>
    <n v="137644888"/>
    <x v="0"/>
    <x v="0"/>
  </r>
  <r>
    <n v="137654638"/>
    <x v="0"/>
    <x v="2"/>
  </r>
  <r>
    <n v="137757503"/>
    <x v="0"/>
    <x v="0"/>
  </r>
  <r>
    <n v="137795837"/>
    <x v="0"/>
    <x v="0"/>
  </r>
  <r>
    <n v="137798898"/>
    <x v="0"/>
    <x v="0"/>
  </r>
  <r>
    <n v="137826977"/>
    <x v="0"/>
    <x v="0"/>
  </r>
  <r>
    <n v="137838211"/>
    <x v="0"/>
    <x v="0"/>
  </r>
  <r>
    <n v="137889531"/>
    <x v="0"/>
    <x v="4"/>
  </r>
  <r>
    <n v="137901471"/>
    <x v="0"/>
    <x v="0"/>
  </r>
  <r>
    <n v="137902316"/>
    <x v="0"/>
    <x v="0"/>
  </r>
  <r>
    <n v="137904282"/>
    <x v="0"/>
    <x v="1"/>
  </r>
  <r>
    <n v="137913837"/>
    <x v="0"/>
    <x v="0"/>
  </r>
  <r>
    <n v="137933195"/>
    <x v="0"/>
    <x v="1"/>
  </r>
  <r>
    <n v="137953886"/>
    <x v="0"/>
    <x v="0"/>
  </r>
  <r>
    <n v="137989176"/>
    <x v="0"/>
    <x v="0"/>
  </r>
  <r>
    <n v="138003708"/>
    <x v="0"/>
    <x v="3"/>
  </r>
  <r>
    <n v="138021768"/>
    <x v="0"/>
    <x v="1"/>
  </r>
  <r>
    <n v="138027938"/>
    <x v="0"/>
    <x v="0"/>
  </r>
  <r>
    <n v="138029926"/>
    <x v="0"/>
    <x v="0"/>
  </r>
  <r>
    <n v="138038351"/>
    <x v="0"/>
    <x v="0"/>
  </r>
  <r>
    <n v="138056484"/>
    <x v="0"/>
    <x v="1"/>
  </r>
  <r>
    <n v="138064411"/>
    <x v="0"/>
    <x v="1"/>
  </r>
  <r>
    <n v="138066852"/>
    <x v="0"/>
    <x v="0"/>
  </r>
  <r>
    <n v="138097131"/>
    <x v="0"/>
    <x v="0"/>
  </r>
  <r>
    <n v="138114879"/>
    <x v="0"/>
    <x v="1"/>
  </r>
  <r>
    <n v="138192840"/>
    <x v="0"/>
    <x v="0"/>
  </r>
  <r>
    <n v="138235761"/>
    <x v="0"/>
    <x v="1"/>
  </r>
  <r>
    <n v="138241601"/>
    <x v="0"/>
    <x v="0"/>
  </r>
  <r>
    <n v="138241850"/>
    <x v="0"/>
    <x v="0"/>
  </r>
  <r>
    <n v="138267280"/>
    <x v="0"/>
    <x v="0"/>
  </r>
  <r>
    <n v="138300552"/>
    <x v="0"/>
    <x v="0"/>
  </r>
  <r>
    <n v="138308196"/>
    <x v="0"/>
    <x v="4"/>
  </r>
  <r>
    <n v="138320079"/>
    <x v="0"/>
    <x v="0"/>
  </r>
  <r>
    <n v="138352228"/>
    <x v="0"/>
    <x v="0"/>
  </r>
  <r>
    <n v="138372140"/>
    <x v="0"/>
    <x v="0"/>
  </r>
  <r>
    <n v="138405760"/>
    <x v="0"/>
    <x v="1"/>
  </r>
  <r>
    <n v="138412422"/>
    <x v="0"/>
    <x v="0"/>
  </r>
  <r>
    <n v="138449103"/>
    <x v="0"/>
    <x v="0"/>
  </r>
  <r>
    <n v="138452868"/>
    <x v="0"/>
    <x v="1"/>
  </r>
  <r>
    <n v="138492458"/>
    <x v="0"/>
    <x v="1"/>
  </r>
  <r>
    <n v="138496635"/>
    <x v="0"/>
    <x v="0"/>
  </r>
  <r>
    <n v="138496921"/>
    <x v="0"/>
    <x v="0"/>
  </r>
  <r>
    <n v="138505529"/>
    <x v="0"/>
    <x v="1"/>
  </r>
  <r>
    <n v="138513995"/>
    <x v="0"/>
    <x v="0"/>
  </r>
  <r>
    <n v="138522902"/>
    <x v="0"/>
    <x v="0"/>
  </r>
  <r>
    <n v="138532745"/>
    <x v="0"/>
    <x v="0"/>
  </r>
  <r>
    <n v="138568373"/>
    <x v="0"/>
    <x v="0"/>
  </r>
  <r>
    <n v="138669322"/>
    <x v="0"/>
    <x v="3"/>
  </r>
  <r>
    <n v="138699326"/>
    <x v="0"/>
    <x v="0"/>
  </r>
  <r>
    <n v="138723049"/>
    <x v="0"/>
    <x v="0"/>
  </r>
  <r>
    <n v="138732910"/>
    <x v="0"/>
    <x v="0"/>
  </r>
  <r>
    <n v="138739367"/>
    <x v="0"/>
    <x v="1"/>
  </r>
  <r>
    <n v="138747335"/>
    <x v="0"/>
    <x v="1"/>
  </r>
  <r>
    <n v="138823350"/>
    <x v="0"/>
    <x v="1"/>
  </r>
  <r>
    <n v="138839414"/>
    <x v="0"/>
    <x v="0"/>
  </r>
  <r>
    <n v="138967123"/>
    <x v="0"/>
    <x v="0"/>
  </r>
  <r>
    <n v="138967698"/>
    <x v="0"/>
    <x v="1"/>
  </r>
  <r>
    <n v="138972060"/>
    <x v="0"/>
    <x v="0"/>
  </r>
  <r>
    <n v="138992674"/>
    <x v="0"/>
    <x v="1"/>
  </r>
  <r>
    <n v="139015331"/>
    <x v="0"/>
    <x v="2"/>
  </r>
  <r>
    <n v="139041217"/>
    <x v="0"/>
    <x v="1"/>
  </r>
  <r>
    <n v="139055272"/>
    <x v="0"/>
    <x v="1"/>
  </r>
  <r>
    <n v="139103938"/>
    <x v="0"/>
    <x v="1"/>
  </r>
  <r>
    <n v="139113287"/>
    <x v="0"/>
    <x v="0"/>
  </r>
  <r>
    <n v="139136031"/>
    <x v="0"/>
    <x v="0"/>
  </r>
  <r>
    <n v="139195729"/>
    <x v="0"/>
    <x v="0"/>
  </r>
  <r>
    <n v="139221810"/>
    <x v="0"/>
    <x v="0"/>
  </r>
  <r>
    <n v="139243387"/>
    <x v="0"/>
    <x v="1"/>
  </r>
  <r>
    <n v="139244363"/>
    <x v="0"/>
    <x v="0"/>
  </r>
  <r>
    <n v="139255009"/>
    <x v="0"/>
    <x v="0"/>
  </r>
  <r>
    <n v="139261952"/>
    <x v="0"/>
    <x v="0"/>
  </r>
  <r>
    <n v="139275476"/>
    <x v="0"/>
    <x v="1"/>
  </r>
  <r>
    <n v="139275487"/>
    <x v="0"/>
    <x v="0"/>
  </r>
  <r>
    <n v="139287478"/>
    <x v="0"/>
    <x v="0"/>
  </r>
  <r>
    <n v="139293388"/>
    <x v="0"/>
    <x v="0"/>
  </r>
  <r>
    <n v="139319026"/>
    <x v="0"/>
    <x v="0"/>
  </r>
  <r>
    <n v="139341863"/>
    <x v="0"/>
    <x v="0"/>
  </r>
  <r>
    <n v="139349148"/>
    <x v="0"/>
    <x v="0"/>
  </r>
  <r>
    <n v="139371506"/>
    <x v="0"/>
    <x v="0"/>
  </r>
  <r>
    <n v="139398757"/>
    <x v="0"/>
    <x v="1"/>
  </r>
  <r>
    <n v="139424291"/>
    <x v="0"/>
    <x v="0"/>
  </r>
  <r>
    <n v="139430408"/>
    <x v="0"/>
    <x v="0"/>
  </r>
  <r>
    <n v="139456939"/>
    <x v="0"/>
    <x v="0"/>
  </r>
  <r>
    <n v="139471954"/>
    <x v="0"/>
    <x v="1"/>
  </r>
  <r>
    <n v="139495522"/>
    <x v="0"/>
    <x v="1"/>
  </r>
  <r>
    <n v="139525615"/>
    <x v="0"/>
    <x v="0"/>
  </r>
  <r>
    <n v="139559765"/>
    <x v="0"/>
    <x v="1"/>
  </r>
  <r>
    <n v="139593581"/>
    <x v="0"/>
    <x v="1"/>
  </r>
  <r>
    <n v="139618825"/>
    <x v="0"/>
    <x v="0"/>
  </r>
  <r>
    <n v="139669827"/>
    <x v="0"/>
    <x v="0"/>
  </r>
  <r>
    <n v="139680355"/>
    <x v="0"/>
    <x v="1"/>
  </r>
  <r>
    <n v="139695899"/>
    <x v="0"/>
    <x v="0"/>
  </r>
  <r>
    <n v="139697143"/>
    <x v="0"/>
    <x v="0"/>
  </r>
  <r>
    <n v="139711223"/>
    <x v="0"/>
    <x v="0"/>
  </r>
  <r>
    <n v="139718181"/>
    <x v="0"/>
    <x v="0"/>
  </r>
  <r>
    <n v="139733368"/>
    <x v="0"/>
    <x v="0"/>
  </r>
  <r>
    <n v="139793424"/>
    <x v="0"/>
    <x v="0"/>
  </r>
  <r>
    <n v="139844891"/>
    <x v="0"/>
    <x v="0"/>
  </r>
  <r>
    <n v="139894932"/>
    <x v="0"/>
    <x v="0"/>
  </r>
  <r>
    <n v="139895838"/>
    <x v="0"/>
    <x v="2"/>
  </r>
  <r>
    <n v="139900138"/>
    <x v="0"/>
    <x v="0"/>
  </r>
  <r>
    <n v="139932609"/>
    <x v="0"/>
    <x v="1"/>
  </r>
  <r>
    <n v="139964588"/>
    <x v="0"/>
    <x v="0"/>
  </r>
  <r>
    <n v="139995837"/>
    <x v="0"/>
    <x v="1"/>
  </r>
  <r>
    <n v="140049469"/>
    <x v="0"/>
    <x v="0"/>
  </r>
  <r>
    <n v="140052548"/>
    <x v="0"/>
    <x v="0"/>
  </r>
  <r>
    <n v="140071613"/>
    <x v="0"/>
    <x v="1"/>
  </r>
  <r>
    <n v="140128224"/>
    <x v="0"/>
    <x v="0"/>
  </r>
  <r>
    <n v="140146475"/>
    <x v="0"/>
    <x v="1"/>
  </r>
  <r>
    <n v="140182233"/>
    <x v="0"/>
    <x v="0"/>
  </r>
  <r>
    <n v="140223504"/>
    <x v="0"/>
    <x v="3"/>
  </r>
  <r>
    <n v="140233839"/>
    <x v="0"/>
    <x v="0"/>
  </r>
  <r>
    <n v="140236787"/>
    <x v="0"/>
    <x v="0"/>
  </r>
  <r>
    <n v="140238991"/>
    <x v="0"/>
    <x v="0"/>
  </r>
  <r>
    <n v="140275759"/>
    <x v="0"/>
    <x v="0"/>
  </r>
  <r>
    <n v="140340920"/>
    <x v="0"/>
    <x v="0"/>
  </r>
  <r>
    <n v="140347353"/>
    <x v="0"/>
    <x v="4"/>
  </r>
  <r>
    <n v="140354664"/>
    <x v="0"/>
    <x v="0"/>
  </r>
  <r>
    <n v="140383502"/>
    <x v="0"/>
    <x v="0"/>
  </r>
  <r>
    <n v="140388034"/>
    <x v="0"/>
    <x v="0"/>
  </r>
  <r>
    <n v="140414259"/>
    <x v="0"/>
    <x v="0"/>
  </r>
  <r>
    <n v="140436244"/>
    <x v="0"/>
    <x v="0"/>
  </r>
  <r>
    <n v="140443598"/>
    <x v="0"/>
    <x v="0"/>
  </r>
  <r>
    <n v="140485306"/>
    <x v="0"/>
    <x v="0"/>
  </r>
  <r>
    <n v="140491417"/>
    <x v="0"/>
    <x v="0"/>
  </r>
  <r>
    <n v="140512511"/>
    <x v="0"/>
    <x v="0"/>
  </r>
  <r>
    <n v="140557137"/>
    <x v="0"/>
    <x v="3"/>
  </r>
  <r>
    <n v="140563909"/>
    <x v="0"/>
    <x v="0"/>
  </r>
  <r>
    <n v="140565911"/>
    <x v="0"/>
    <x v="0"/>
  </r>
  <r>
    <n v="140587481"/>
    <x v="0"/>
    <x v="0"/>
  </r>
  <r>
    <n v="140633460"/>
    <x v="0"/>
    <x v="4"/>
  </r>
  <r>
    <n v="140636582"/>
    <x v="0"/>
    <x v="1"/>
  </r>
  <r>
    <n v="140669737"/>
    <x v="0"/>
    <x v="0"/>
  </r>
  <r>
    <n v="140670722"/>
    <x v="0"/>
    <x v="0"/>
  </r>
  <r>
    <n v="140701789"/>
    <x v="0"/>
    <x v="0"/>
  </r>
  <r>
    <n v="140706416"/>
    <x v="0"/>
    <x v="0"/>
  </r>
  <r>
    <n v="140713686"/>
    <x v="0"/>
    <x v="3"/>
  </r>
  <r>
    <n v="140740564"/>
    <x v="0"/>
    <x v="1"/>
  </r>
  <r>
    <n v="140760022"/>
    <x v="0"/>
    <x v="1"/>
  </r>
  <r>
    <n v="140801673"/>
    <x v="0"/>
    <x v="1"/>
  </r>
  <r>
    <n v="140813777"/>
    <x v="0"/>
    <x v="0"/>
  </r>
  <r>
    <n v="140849158"/>
    <x v="0"/>
    <x v="1"/>
  </r>
  <r>
    <n v="140870932"/>
    <x v="0"/>
    <x v="0"/>
  </r>
  <r>
    <n v="140875117"/>
    <x v="0"/>
    <x v="1"/>
  </r>
  <r>
    <n v="140897467"/>
    <x v="0"/>
    <x v="1"/>
  </r>
  <r>
    <n v="140929141"/>
    <x v="0"/>
    <x v="0"/>
  </r>
  <r>
    <n v="140964258"/>
    <x v="0"/>
    <x v="1"/>
  </r>
  <r>
    <n v="141003280"/>
    <x v="0"/>
    <x v="0"/>
  </r>
  <r>
    <n v="141009155"/>
    <x v="0"/>
    <x v="0"/>
  </r>
  <r>
    <n v="141075148"/>
    <x v="0"/>
    <x v="1"/>
  </r>
  <r>
    <n v="141100339"/>
    <x v="0"/>
    <x v="0"/>
  </r>
  <r>
    <n v="141133586"/>
    <x v="0"/>
    <x v="1"/>
  </r>
  <r>
    <n v="141161840"/>
    <x v="0"/>
    <x v="0"/>
  </r>
  <r>
    <n v="141168501"/>
    <x v="0"/>
    <x v="1"/>
  </r>
  <r>
    <n v="141182201"/>
    <x v="0"/>
    <x v="1"/>
  </r>
  <r>
    <n v="141204350"/>
    <x v="0"/>
    <x v="0"/>
  </r>
  <r>
    <n v="141227908"/>
    <x v="0"/>
    <x v="0"/>
  </r>
  <r>
    <n v="141240386"/>
    <x v="0"/>
    <x v="2"/>
  </r>
  <r>
    <n v="141246581"/>
    <x v="0"/>
    <x v="0"/>
  </r>
  <r>
    <n v="141250226"/>
    <x v="0"/>
    <x v="1"/>
  </r>
  <r>
    <n v="141253823"/>
    <x v="0"/>
    <x v="0"/>
  </r>
  <r>
    <n v="141283244"/>
    <x v="0"/>
    <x v="0"/>
  </r>
  <r>
    <n v="141306715"/>
    <x v="0"/>
    <x v="3"/>
  </r>
  <r>
    <n v="141355823"/>
    <x v="0"/>
    <x v="0"/>
  </r>
  <r>
    <n v="141443340"/>
    <x v="0"/>
    <x v="0"/>
  </r>
  <r>
    <n v="141458900"/>
    <x v="0"/>
    <x v="0"/>
  </r>
  <r>
    <n v="141494289"/>
    <x v="0"/>
    <x v="0"/>
  </r>
  <r>
    <n v="141500967"/>
    <x v="0"/>
    <x v="0"/>
  </r>
  <r>
    <n v="141532497"/>
    <x v="0"/>
    <x v="0"/>
  </r>
  <r>
    <n v="141538323"/>
    <x v="0"/>
    <x v="0"/>
  </r>
  <r>
    <n v="141547949"/>
    <x v="0"/>
    <x v="0"/>
  </r>
  <r>
    <n v="141549369"/>
    <x v="0"/>
    <x v="0"/>
  </r>
  <r>
    <n v="141551117"/>
    <x v="0"/>
    <x v="0"/>
  </r>
  <r>
    <n v="141583971"/>
    <x v="0"/>
    <x v="0"/>
  </r>
  <r>
    <n v="141584577"/>
    <x v="0"/>
    <x v="1"/>
  </r>
  <r>
    <n v="141610503"/>
    <x v="0"/>
    <x v="0"/>
  </r>
  <r>
    <n v="141647105"/>
    <x v="0"/>
    <x v="1"/>
  </r>
  <r>
    <n v="141701764"/>
    <x v="0"/>
    <x v="0"/>
  </r>
  <r>
    <n v="141794079"/>
    <x v="0"/>
    <x v="0"/>
  </r>
  <r>
    <n v="141815404"/>
    <x v="0"/>
    <x v="0"/>
  </r>
  <r>
    <n v="141826999"/>
    <x v="0"/>
    <x v="0"/>
  </r>
  <r>
    <n v="141892622"/>
    <x v="0"/>
    <x v="0"/>
  </r>
  <r>
    <n v="141898120"/>
    <x v="0"/>
    <x v="1"/>
  </r>
  <r>
    <n v="141951080"/>
    <x v="0"/>
    <x v="0"/>
  </r>
  <r>
    <n v="141959610"/>
    <x v="0"/>
    <x v="0"/>
  </r>
  <r>
    <n v="141989296"/>
    <x v="0"/>
    <x v="0"/>
  </r>
  <r>
    <n v="142027633"/>
    <x v="0"/>
    <x v="2"/>
  </r>
  <r>
    <n v="142102638"/>
    <x v="0"/>
    <x v="1"/>
  </r>
  <r>
    <n v="142110639"/>
    <x v="0"/>
    <x v="0"/>
  </r>
  <r>
    <n v="142142887"/>
    <x v="0"/>
    <x v="0"/>
  </r>
  <r>
    <n v="142146232"/>
    <x v="0"/>
    <x v="0"/>
  </r>
  <r>
    <n v="142195639"/>
    <x v="0"/>
    <x v="0"/>
  </r>
  <r>
    <n v="142235361"/>
    <x v="0"/>
    <x v="0"/>
  </r>
  <r>
    <n v="142361680"/>
    <x v="0"/>
    <x v="3"/>
  </r>
  <r>
    <n v="142396801"/>
    <x v="0"/>
    <x v="0"/>
  </r>
  <r>
    <n v="142416624"/>
    <x v="0"/>
    <x v="0"/>
  </r>
  <r>
    <n v="142461103"/>
    <x v="0"/>
    <x v="0"/>
  </r>
  <r>
    <n v="142605876"/>
    <x v="0"/>
    <x v="0"/>
  </r>
  <r>
    <n v="142608600"/>
    <x v="0"/>
    <x v="2"/>
  </r>
  <r>
    <n v="142619232"/>
    <x v="0"/>
    <x v="1"/>
  </r>
  <r>
    <n v="142624666"/>
    <x v="0"/>
    <x v="0"/>
  </r>
  <r>
    <n v="142630206"/>
    <x v="0"/>
    <x v="0"/>
  </r>
  <r>
    <n v="142651935"/>
    <x v="0"/>
    <x v="0"/>
  </r>
  <r>
    <n v="142681942"/>
    <x v="0"/>
    <x v="0"/>
  </r>
  <r>
    <n v="142710941"/>
    <x v="0"/>
    <x v="0"/>
  </r>
  <r>
    <n v="142721696"/>
    <x v="0"/>
    <x v="1"/>
  </r>
  <r>
    <n v="142725842"/>
    <x v="0"/>
    <x v="0"/>
  </r>
  <r>
    <n v="142761045"/>
    <x v="0"/>
    <x v="0"/>
  </r>
  <r>
    <n v="142827427"/>
    <x v="0"/>
    <x v="0"/>
  </r>
  <r>
    <n v="142903706"/>
    <x v="0"/>
    <x v="0"/>
  </r>
  <r>
    <n v="142916860"/>
    <x v="0"/>
    <x v="0"/>
  </r>
  <r>
    <n v="142957617"/>
    <x v="0"/>
    <x v="0"/>
  </r>
  <r>
    <n v="142961747"/>
    <x v="0"/>
    <x v="0"/>
  </r>
  <r>
    <n v="142969832"/>
    <x v="0"/>
    <x v="0"/>
  </r>
  <r>
    <n v="142983512"/>
    <x v="0"/>
    <x v="0"/>
  </r>
  <r>
    <n v="142987483"/>
    <x v="0"/>
    <x v="1"/>
  </r>
  <r>
    <n v="143009270"/>
    <x v="0"/>
    <x v="0"/>
  </r>
  <r>
    <n v="143015235"/>
    <x v="0"/>
    <x v="0"/>
  </r>
  <r>
    <n v="143040191"/>
    <x v="0"/>
    <x v="0"/>
  </r>
  <r>
    <n v="143068351"/>
    <x v="0"/>
    <x v="1"/>
  </r>
  <r>
    <n v="143119954"/>
    <x v="0"/>
    <x v="3"/>
  </r>
  <r>
    <n v="143132777"/>
    <x v="0"/>
    <x v="3"/>
  </r>
  <r>
    <n v="143133923"/>
    <x v="0"/>
    <x v="1"/>
  </r>
  <r>
    <n v="143151740"/>
    <x v="0"/>
    <x v="0"/>
  </r>
  <r>
    <n v="143175716"/>
    <x v="0"/>
    <x v="0"/>
  </r>
  <r>
    <n v="143245955"/>
    <x v="0"/>
    <x v="0"/>
  </r>
  <r>
    <n v="143315771"/>
    <x v="0"/>
    <x v="0"/>
  </r>
  <r>
    <n v="143339716"/>
    <x v="0"/>
    <x v="0"/>
  </r>
  <r>
    <n v="143363578"/>
    <x v="0"/>
    <x v="0"/>
  </r>
  <r>
    <n v="143460795"/>
    <x v="0"/>
    <x v="0"/>
  </r>
  <r>
    <n v="143465619"/>
    <x v="0"/>
    <x v="0"/>
  </r>
  <r>
    <n v="143480210"/>
    <x v="0"/>
    <x v="0"/>
  </r>
  <r>
    <n v="143495849"/>
    <x v="0"/>
    <x v="0"/>
  </r>
  <r>
    <n v="143497380"/>
    <x v="0"/>
    <x v="0"/>
  </r>
  <r>
    <n v="143502257"/>
    <x v="0"/>
    <x v="0"/>
  </r>
  <r>
    <n v="143510956"/>
    <x v="0"/>
    <x v="0"/>
  </r>
  <r>
    <n v="143556205"/>
    <x v="0"/>
    <x v="0"/>
  </r>
  <r>
    <n v="143607299"/>
    <x v="0"/>
    <x v="0"/>
  </r>
  <r>
    <n v="143619124"/>
    <x v="0"/>
    <x v="3"/>
  </r>
  <r>
    <n v="143630527"/>
    <x v="0"/>
    <x v="0"/>
  </r>
  <r>
    <n v="143633130"/>
    <x v="0"/>
    <x v="0"/>
  </r>
  <r>
    <n v="143640958"/>
    <x v="0"/>
    <x v="0"/>
  </r>
  <r>
    <n v="143739211"/>
    <x v="0"/>
    <x v="1"/>
  </r>
  <r>
    <n v="143748164"/>
    <x v="0"/>
    <x v="0"/>
  </r>
  <r>
    <n v="143761270"/>
    <x v="0"/>
    <x v="1"/>
  </r>
  <r>
    <n v="143795098"/>
    <x v="0"/>
    <x v="0"/>
  </r>
  <r>
    <n v="143822278"/>
    <x v="0"/>
    <x v="1"/>
  </r>
  <r>
    <n v="143988363"/>
    <x v="0"/>
    <x v="0"/>
  </r>
  <r>
    <n v="143988980"/>
    <x v="0"/>
    <x v="1"/>
  </r>
  <r>
    <n v="143989236"/>
    <x v="0"/>
    <x v="0"/>
  </r>
  <r>
    <n v="144000075"/>
    <x v="0"/>
    <x v="1"/>
  </r>
  <r>
    <n v="144047796"/>
    <x v="0"/>
    <x v="0"/>
  </r>
  <r>
    <n v="144127428"/>
    <x v="0"/>
    <x v="0"/>
  </r>
  <r>
    <n v="144155376"/>
    <x v="0"/>
    <x v="0"/>
  </r>
  <r>
    <n v="144158102"/>
    <x v="0"/>
    <x v="0"/>
  </r>
  <r>
    <n v="144160624"/>
    <x v="0"/>
    <x v="0"/>
  </r>
  <r>
    <n v="144193334"/>
    <x v="0"/>
    <x v="0"/>
  </r>
  <r>
    <n v="144296830"/>
    <x v="0"/>
    <x v="2"/>
  </r>
  <r>
    <n v="144325828"/>
    <x v="0"/>
    <x v="3"/>
  </r>
  <r>
    <n v="144353968"/>
    <x v="0"/>
    <x v="1"/>
  </r>
  <r>
    <n v="144410344"/>
    <x v="0"/>
    <x v="0"/>
  </r>
  <r>
    <n v="144442390"/>
    <x v="0"/>
    <x v="0"/>
  </r>
  <r>
    <n v="144475341"/>
    <x v="0"/>
    <x v="1"/>
  </r>
  <r>
    <n v="144481602"/>
    <x v="0"/>
    <x v="1"/>
  </r>
  <r>
    <n v="144486233"/>
    <x v="0"/>
    <x v="0"/>
  </r>
  <r>
    <n v="144487064"/>
    <x v="0"/>
    <x v="0"/>
  </r>
  <r>
    <n v="144490586"/>
    <x v="0"/>
    <x v="0"/>
  </r>
  <r>
    <n v="144492110"/>
    <x v="0"/>
    <x v="1"/>
  </r>
  <r>
    <n v="144500987"/>
    <x v="0"/>
    <x v="1"/>
  </r>
  <r>
    <n v="144542269"/>
    <x v="0"/>
    <x v="0"/>
  </r>
  <r>
    <n v="144547759"/>
    <x v="0"/>
    <x v="0"/>
  </r>
  <r>
    <n v="144562437"/>
    <x v="0"/>
    <x v="0"/>
  </r>
  <r>
    <n v="144569804"/>
    <x v="0"/>
    <x v="0"/>
  </r>
  <r>
    <n v="144602973"/>
    <x v="0"/>
    <x v="0"/>
  </r>
  <r>
    <n v="144620755"/>
    <x v="0"/>
    <x v="0"/>
  </r>
  <r>
    <n v="144631971"/>
    <x v="0"/>
    <x v="0"/>
  </r>
  <r>
    <n v="144674848"/>
    <x v="0"/>
    <x v="0"/>
  </r>
  <r>
    <n v="144681225"/>
    <x v="0"/>
    <x v="1"/>
  </r>
  <r>
    <n v="144689094"/>
    <x v="0"/>
    <x v="0"/>
  </r>
  <r>
    <n v="144706514"/>
    <x v="0"/>
    <x v="0"/>
  </r>
  <r>
    <n v="144751369"/>
    <x v="0"/>
    <x v="4"/>
  </r>
  <r>
    <n v="144771684"/>
    <x v="0"/>
    <x v="0"/>
  </r>
  <r>
    <n v="144820565"/>
    <x v="0"/>
    <x v="1"/>
  </r>
  <r>
    <n v="144831530"/>
    <x v="0"/>
    <x v="0"/>
  </r>
  <r>
    <n v="144876498"/>
    <x v="0"/>
    <x v="0"/>
  </r>
  <r>
    <n v="144970024"/>
    <x v="0"/>
    <x v="0"/>
  </r>
  <r>
    <n v="144978497"/>
    <x v="0"/>
    <x v="3"/>
  </r>
  <r>
    <n v="145105814"/>
    <x v="0"/>
    <x v="0"/>
  </r>
  <r>
    <n v="145117615"/>
    <x v="0"/>
    <x v="0"/>
  </r>
  <r>
    <n v="145130986"/>
    <x v="0"/>
    <x v="0"/>
  </r>
  <r>
    <n v="145135722"/>
    <x v="0"/>
    <x v="0"/>
  </r>
  <r>
    <n v="145175994"/>
    <x v="0"/>
    <x v="0"/>
  </r>
  <r>
    <n v="145178310"/>
    <x v="0"/>
    <x v="0"/>
  </r>
  <r>
    <n v="145181616"/>
    <x v="0"/>
    <x v="0"/>
  </r>
  <r>
    <n v="145185658"/>
    <x v="0"/>
    <x v="0"/>
  </r>
  <r>
    <n v="145195088"/>
    <x v="0"/>
    <x v="3"/>
  </r>
  <r>
    <n v="145212459"/>
    <x v="0"/>
    <x v="0"/>
  </r>
  <r>
    <n v="145213543"/>
    <x v="0"/>
    <x v="0"/>
  </r>
  <r>
    <n v="145270712"/>
    <x v="0"/>
    <x v="0"/>
  </r>
  <r>
    <n v="145283756"/>
    <x v="0"/>
    <x v="1"/>
  </r>
  <r>
    <n v="145291629"/>
    <x v="0"/>
    <x v="1"/>
  </r>
  <r>
    <n v="145299026"/>
    <x v="0"/>
    <x v="0"/>
  </r>
  <r>
    <n v="145329940"/>
    <x v="0"/>
    <x v="0"/>
  </r>
  <r>
    <n v="145403847"/>
    <x v="0"/>
    <x v="1"/>
  </r>
  <r>
    <n v="145405216"/>
    <x v="0"/>
    <x v="0"/>
  </r>
  <r>
    <n v="145456985"/>
    <x v="0"/>
    <x v="0"/>
  </r>
  <r>
    <n v="145484926"/>
    <x v="0"/>
    <x v="0"/>
  </r>
  <r>
    <n v="145488538"/>
    <x v="0"/>
    <x v="1"/>
  </r>
  <r>
    <n v="145545382"/>
    <x v="0"/>
    <x v="0"/>
  </r>
  <r>
    <n v="145548666"/>
    <x v="0"/>
    <x v="0"/>
  </r>
  <r>
    <n v="145552886"/>
    <x v="0"/>
    <x v="1"/>
  </r>
  <r>
    <n v="145569680"/>
    <x v="0"/>
    <x v="0"/>
  </r>
  <r>
    <n v="145644188"/>
    <x v="0"/>
    <x v="0"/>
  </r>
  <r>
    <n v="145693901"/>
    <x v="0"/>
    <x v="0"/>
  </r>
  <r>
    <n v="145706493"/>
    <x v="0"/>
    <x v="1"/>
  </r>
  <r>
    <n v="145722007"/>
    <x v="0"/>
    <x v="0"/>
  </r>
  <r>
    <n v="145725481"/>
    <x v="0"/>
    <x v="0"/>
  </r>
  <r>
    <n v="145737188"/>
    <x v="0"/>
    <x v="0"/>
  </r>
  <r>
    <n v="145782843"/>
    <x v="0"/>
    <x v="2"/>
  </r>
  <r>
    <n v="145808214"/>
    <x v="0"/>
    <x v="0"/>
  </r>
  <r>
    <n v="145814820"/>
    <x v="0"/>
    <x v="0"/>
  </r>
  <r>
    <n v="145821319"/>
    <x v="0"/>
    <x v="1"/>
  </r>
  <r>
    <n v="145824476"/>
    <x v="0"/>
    <x v="0"/>
  </r>
  <r>
    <n v="145830284"/>
    <x v="0"/>
    <x v="0"/>
  </r>
  <r>
    <n v="145830360"/>
    <x v="0"/>
    <x v="0"/>
  </r>
  <r>
    <n v="145846087"/>
    <x v="0"/>
    <x v="0"/>
  </r>
  <r>
    <n v="145849861"/>
    <x v="0"/>
    <x v="1"/>
  </r>
  <r>
    <n v="145857186"/>
    <x v="0"/>
    <x v="0"/>
  </r>
  <r>
    <n v="145874307"/>
    <x v="0"/>
    <x v="0"/>
  </r>
  <r>
    <n v="145886745"/>
    <x v="0"/>
    <x v="0"/>
  </r>
  <r>
    <n v="145898318"/>
    <x v="0"/>
    <x v="0"/>
  </r>
  <r>
    <n v="145901842"/>
    <x v="0"/>
    <x v="0"/>
  </r>
  <r>
    <n v="145906647"/>
    <x v="0"/>
    <x v="0"/>
  </r>
  <r>
    <n v="145915862"/>
    <x v="0"/>
    <x v="0"/>
  </r>
  <r>
    <n v="145921988"/>
    <x v="0"/>
    <x v="0"/>
  </r>
  <r>
    <n v="145922210"/>
    <x v="0"/>
    <x v="0"/>
  </r>
  <r>
    <n v="145991669"/>
    <x v="0"/>
    <x v="0"/>
  </r>
  <r>
    <n v="146006361"/>
    <x v="0"/>
    <x v="0"/>
  </r>
  <r>
    <n v="146046232"/>
    <x v="0"/>
    <x v="0"/>
  </r>
  <r>
    <n v="146068733"/>
    <x v="0"/>
    <x v="0"/>
  </r>
  <r>
    <n v="146077282"/>
    <x v="0"/>
    <x v="0"/>
  </r>
  <r>
    <n v="146079711"/>
    <x v="0"/>
    <x v="0"/>
  </r>
  <r>
    <n v="146112272"/>
    <x v="0"/>
    <x v="0"/>
  </r>
  <r>
    <n v="146146170"/>
    <x v="0"/>
    <x v="0"/>
  </r>
  <r>
    <n v="146164923"/>
    <x v="0"/>
    <x v="0"/>
  </r>
  <r>
    <n v="146174022"/>
    <x v="0"/>
    <x v="0"/>
  </r>
  <r>
    <n v="146198296"/>
    <x v="0"/>
    <x v="1"/>
  </r>
  <r>
    <n v="146213731"/>
    <x v="0"/>
    <x v="0"/>
  </r>
  <r>
    <n v="146223532"/>
    <x v="0"/>
    <x v="0"/>
  </r>
  <r>
    <n v="146232132"/>
    <x v="0"/>
    <x v="0"/>
  </r>
  <r>
    <n v="146236226"/>
    <x v="0"/>
    <x v="0"/>
  </r>
  <r>
    <n v="146236507"/>
    <x v="0"/>
    <x v="0"/>
  </r>
  <r>
    <n v="146237464"/>
    <x v="0"/>
    <x v="0"/>
  </r>
  <r>
    <n v="146266973"/>
    <x v="0"/>
    <x v="1"/>
  </r>
  <r>
    <n v="146271188"/>
    <x v="0"/>
    <x v="1"/>
  </r>
  <r>
    <n v="146319550"/>
    <x v="0"/>
    <x v="0"/>
  </r>
  <r>
    <n v="146340243"/>
    <x v="0"/>
    <x v="0"/>
  </r>
  <r>
    <n v="146361528"/>
    <x v="0"/>
    <x v="0"/>
  </r>
  <r>
    <n v="146438815"/>
    <x v="0"/>
    <x v="4"/>
  </r>
  <r>
    <n v="146470492"/>
    <x v="0"/>
    <x v="0"/>
  </r>
  <r>
    <n v="146481659"/>
    <x v="0"/>
    <x v="0"/>
  </r>
  <r>
    <n v="146497840"/>
    <x v="0"/>
    <x v="0"/>
  </r>
  <r>
    <n v="146524830"/>
    <x v="0"/>
    <x v="0"/>
  </r>
  <r>
    <n v="146637856"/>
    <x v="0"/>
    <x v="0"/>
  </r>
  <r>
    <n v="146644547"/>
    <x v="0"/>
    <x v="0"/>
  </r>
  <r>
    <n v="146671905"/>
    <x v="0"/>
    <x v="0"/>
  </r>
  <r>
    <n v="146694118"/>
    <x v="0"/>
    <x v="1"/>
  </r>
  <r>
    <n v="146694762"/>
    <x v="0"/>
    <x v="0"/>
  </r>
  <r>
    <n v="146717806"/>
    <x v="0"/>
    <x v="0"/>
  </r>
  <r>
    <n v="146728734"/>
    <x v="0"/>
    <x v="0"/>
  </r>
  <r>
    <n v="146734560"/>
    <x v="0"/>
    <x v="0"/>
  </r>
  <r>
    <n v="146758078"/>
    <x v="0"/>
    <x v="0"/>
  </r>
  <r>
    <n v="146774954"/>
    <x v="0"/>
    <x v="0"/>
  </r>
  <r>
    <n v="146788324"/>
    <x v="0"/>
    <x v="1"/>
  </r>
  <r>
    <n v="146799562"/>
    <x v="0"/>
    <x v="0"/>
  </r>
  <r>
    <n v="146808198"/>
    <x v="0"/>
    <x v="0"/>
  </r>
  <r>
    <n v="146838810"/>
    <x v="0"/>
    <x v="0"/>
  </r>
  <r>
    <n v="146862367"/>
    <x v="0"/>
    <x v="0"/>
  </r>
  <r>
    <n v="146864631"/>
    <x v="0"/>
    <x v="1"/>
  </r>
  <r>
    <n v="146866263"/>
    <x v="0"/>
    <x v="0"/>
  </r>
  <r>
    <n v="146866845"/>
    <x v="0"/>
    <x v="0"/>
  </r>
  <r>
    <n v="146892394"/>
    <x v="0"/>
    <x v="0"/>
  </r>
  <r>
    <n v="146897745"/>
    <x v="0"/>
    <x v="1"/>
  </r>
  <r>
    <n v="146912043"/>
    <x v="0"/>
    <x v="0"/>
  </r>
  <r>
    <n v="146914059"/>
    <x v="0"/>
    <x v="0"/>
  </r>
  <r>
    <n v="146918155"/>
    <x v="0"/>
    <x v="0"/>
  </r>
  <r>
    <n v="146931906"/>
    <x v="0"/>
    <x v="0"/>
  </r>
  <r>
    <n v="146937417"/>
    <x v="0"/>
    <x v="1"/>
  </r>
  <r>
    <n v="147023345"/>
    <x v="0"/>
    <x v="1"/>
  </r>
  <r>
    <n v="147072938"/>
    <x v="0"/>
    <x v="0"/>
  </r>
  <r>
    <n v="147114173"/>
    <x v="0"/>
    <x v="0"/>
  </r>
  <r>
    <n v="147176505"/>
    <x v="0"/>
    <x v="0"/>
  </r>
  <r>
    <n v="147177528"/>
    <x v="0"/>
    <x v="0"/>
  </r>
  <r>
    <n v="147225390"/>
    <x v="0"/>
    <x v="0"/>
  </r>
  <r>
    <n v="147250953"/>
    <x v="0"/>
    <x v="1"/>
  </r>
  <r>
    <n v="147312022"/>
    <x v="0"/>
    <x v="0"/>
  </r>
  <r>
    <n v="147322070"/>
    <x v="0"/>
    <x v="0"/>
  </r>
  <r>
    <n v="147347804"/>
    <x v="0"/>
    <x v="0"/>
  </r>
  <r>
    <n v="147360467"/>
    <x v="0"/>
    <x v="1"/>
  </r>
  <r>
    <n v="147363410"/>
    <x v="0"/>
    <x v="1"/>
  </r>
  <r>
    <n v="147369798"/>
    <x v="0"/>
    <x v="1"/>
  </r>
  <r>
    <n v="147396306"/>
    <x v="0"/>
    <x v="0"/>
  </r>
  <r>
    <n v="147404426"/>
    <x v="0"/>
    <x v="0"/>
  </r>
  <r>
    <n v="147419280"/>
    <x v="0"/>
    <x v="0"/>
  </r>
  <r>
    <n v="147507346"/>
    <x v="0"/>
    <x v="0"/>
  </r>
  <r>
    <n v="147518073"/>
    <x v="0"/>
    <x v="0"/>
  </r>
  <r>
    <n v="147527640"/>
    <x v="0"/>
    <x v="1"/>
  </r>
  <r>
    <n v="147534055"/>
    <x v="0"/>
    <x v="0"/>
  </r>
  <r>
    <n v="147539286"/>
    <x v="0"/>
    <x v="0"/>
  </r>
  <r>
    <n v="147574428"/>
    <x v="0"/>
    <x v="0"/>
  </r>
  <r>
    <n v="147580474"/>
    <x v="0"/>
    <x v="0"/>
  </r>
  <r>
    <n v="147605051"/>
    <x v="0"/>
    <x v="0"/>
  </r>
  <r>
    <n v="147656568"/>
    <x v="0"/>
    <x v="4"/>
  </r>
  <r>
    <n v="147740401"/>
    <x v="0"/>
    <x v="0"/>
  </r>
  <r>
    <n v="147741518"/>
    <x v="0"/>
    <x v="2"/>
  </r>
  <r>
    <n v="147754678"/>
    <x v="0"/>
    <x v="0"/>
  </r>
  <r>
    <n v="147756385"/>
    <x v="0"/>
    <x v="0"/>
  </r>
  <r>
    <n v="147764416"/>
    <x v="0"/>
    <x v="0"/>
  </r>
  <r>
    <n v="147891285"/>
    <x v="0"/>
    <x v="1"/>
  </r>
  <r>
    <n v="147891989"/>
    <x v="0"/>
    <x v="0"/>
  </r>
  <r>
    <n v="147927672"/>
    <x v="0"/>
    <x v="0"/>
  </r>
  <r>
    <n v="147932164"/>
    <x v="0"/>
    <x v="1"/>
  </r>
  <r>
    <n v="147963748"/>
    <x v="0"/>
    <x v="0"/>
  </r>
  <r>
    <n v="147968063"/>
    <x v="0"/>
    <x v="0"/>
  </r>
  <r>
    <n v="147982081"/>
    <x v="0"/>
    <x v="0"/>
  </r>
  <r>
    <n v="147984343"/>
    <x v="0"/>
    <x v="0"/>
  </r>
  <r>
    <n v="148029927"/>
    <x v="0"/>
    <x v="0"/>
  </r>
  <r>
    <n v="148045692"/>
    <x v="0"/>
    <x v="0"/>
  </r>
  <r>
    <n v="148116022"/>
    <x v="0"/>
    <x v="0"/>
  </r>
  <r>
    <n v="148123055"/>
    <x v="0"/>
    <x v="0"/>
  </r>
  <r>
    <n v="148167424"/>
    <x v="0"/>
    <x v="0"/>
  </r>
  <r>
    <n v="148238389"/>
    <x v="0"/>
    <x v="0"/>
  </r>
  <r>
    <n v="148241058"/>
    <x v="0"/>
    <x v="0"/>
  </r>
  <r>
    <n v="148266423"/>
    <x v="0"/>
    <x v="0"/>
  </r>
  <r>
    <n v="148281044"/>
    <x v="0"/>
    <x v="1"/>
  </r>
  <r>
    <n v="148331920"/>
    <x v="0"/>
    <x v="1"/>
  </r>
  <r>
    <n v="148411712"/>
    <x v="0"/>
    <x v="0"/>
  </r>
  <r>
    <n v="148437965"/>
    <x v="0"/>
    <x v="4"/>
  </r>
  <r>
    <n v="148455571"/>
    <x v="0"/>
    <x v="0"/>
  </r>
  <r>
    <n v="148456939"/>
    <x v="0"/>
    <x v="0"/>
  </r>
  <r>
    <n v="148458100"/>
    <x v="0"/>
    <x v="0"/>
  </r>
  <r>
    <n v="148468647"/>
    <x v="0"/>
    <x v="0"/>
  </r>
  <r>
    <n v="148469879"/>
    <x v="0"/>
    <x v="0"/>
  </r>
  <r>
    <n v="148502156"/>
    <x v="0"/>
    <x v="0"/>
  </r>
  <r>
    <n v="148527607"/>
    <x v="0"/>
    <x v="1"/>
  </r>
  <r>
    <n v="148548153"/>
    <x v="0"/>
    <x v="0"/>
  </r>
  <r>
    <n v="148563432"/>
    <x v="0"/>
    <x v="0"/>
  </r>
  <r>
    <n v="148563546"/>
    <x v="0"/>
    <x v="0"/>
  </r>
  <r>
    <n v="148567356"/>
    <x v="0"/>
    <x v="0"/>
  </r>
  <r>
    <n v="148630106"/>
    <x v="0"/>
    <x v="1"/>
  </r>
  <r>
    <n v="148635373"/>
    <x v="0"/>
    <x v="0"/>
  </r>
  <r>
    <n v="148635653"/>
    <x v="0"/>
    <x v="0"/>
  </r>
  <r>
    <n v="148649358"/>
    <x v="0"/>
    <x v="3"/>
  </r>
  <r>
    <n v="148660325"/>
    <x v="0"/>
    <x v="1"/>
  </r>
  <r>
    <n v="148667842"/>
    <x v="0"/>
    <x v="0"/>
  </r>
  <r>
    <n v="148673302"/>
    <x v="0"/>
    <x v="0"/>
  </r>
  <r>
    <n v="148692379"/>
    <x v="0"/>
    <x v="1"/>
  </r>
  <r>
    <n v="148713089"/>
    <x v="0"/>
    <x v="1"/>
  </r>
  <r>
    <n v="148737374"/>
    <x v="0"/>
    <x v="0"/>
  </r>
  <r>
    <n v="148767051"/>
    <x v="0"/>
    <x v="0"/>
  </r>
  <r>
    <n v="148792744"/>
    <x v="0"/>
    <x v="0"/>
  </r>
  <r>
    <n v="148793875"/>
    <x v="0"/>
    <x v="1"/>
  </r>
  <r>
    <n v="148800544"/>
    <x v="0"/>
    <x v="0"/>
  </r>
  <r>
    <n v="148817802"/>
    <x v="0"/>
    <x v="1"/>
  </r>
  <r>
    <n v="148827556"/>
    <x v="0"/>
    <x v="0"/>
  </r>
  <r>
    <n v="148828953"/>
    <x v="0"/>
    <x v="1"/>
  </r>
  <r>
    <n v="148886006"/>
    <x v="0"/>
    <x v="0"/>
  </r>
  <r>
    <n v="148912897"/>
    <x v="0"/>
    <x v="0"/>
  </r>
  <r>
    <n v="148964233"/>
    <x v="0"/>
    <x v="0"/>
  </r>
  <r>
    <n v="148974029"/>
    <x v="0"/>
    <x v="0"/>
  </r>
  <r>
    <n v="148980520"/>
    <x v="0"/>
    <x v="4"/>
  </r>
  <r>
    <n v="148982580"/>
    <x v="0"/>
    <x v="0"/>
  </r>
  <r>
    <n v="148985066"/>
    <x v="0"/>
    <x v="1"/>
  </r>
  <r>
    <n v="149006817"/>
    <x v="0"/>
    <x v="0"/>
  </r>
  <r>
    <n v="149014370"/>
    <x v="0"/>
    <x v="0"/>
  </r>
  <r>
    <n v="149028117"/>
    <x v="0"/>
    <x v="1"/>
  </r>
  <r>
    <n v="149064620"/>
    <x v="0"/>
    <x v="0"/>
  </r>
  <r>
    <n v="149066542"/>
    <x v="0"/>
    <x v="0"/>
  </r>
  <r>
    <n v="149075604"/>
    <x v="0"/>
    <x v="1"/>
  </r>
  <r>
    <n v="149108610"/>
    <x v="0"/>
    <x v="0"/>
  </r>
  <r>
    <n v="149212919"/>
    <x v="0"/>
    <x v="0"/>
  </r>
  <r>
    <n v="149223738"/>
    <x v="0"/>
    <x v="0"/>
  </r>
  <r>
    <n v="149226303"/>
    <x v="0"/>
    <x v="1"/>
  </r>
  <r>
    <n v="149240995"/>
    <x v="0"/>
    <x v="1"/>
  </r>
  <r>
    <n v="149251306"/>
    <x v="0"/>
    <x v="1"/>
  </r>
  <r>
    <n v="149266642"/>
    <x v="0"/>
    <x v="1"/>
  </r>
  <r>
    <n v="149327490"/>
    <x v="0"/>
    <x v="0"/>
  </r>
  <r>
    <n v="149336534"/>
    <x v="0"/>
    <x v="0"/>
  </r>
  <r>
    <n v="149383521"/>
    <x v="0"/>
    <x v="3"/>
  </r>
  <r>
    <n v="149394718"/>
    <x v="0"/>
    <x v="0"/>
  </r>
  <r>
    <n v="149395752"/>
    <x v="0"/>
    <x v="0"/>
  </r>
  <r>
    <n v="149472616"/>
    <x v="0"/>
    <x v="1"/>
  </r>
  <r>
    <n v="149530209"/>
    <x v="0"/>
    <x v="0"/>
  </r>
  <r>
    <n v="149534089"/>
    <x v="0"/>
    <x v="0"/>
  </r>
  <r>
    <n v="149558531"/>
    <x v="0"/>
    <x v="0"/>
  </r>
  <r>
    <n v="149562301"/>
    <x v="0"/>
    <x v="0"/>
  </r>
  <r>
    <n v="149605234"/>
    <x v="0"/>
    <x v="0"/>
  </r>
  <r>
    <n v="149607900"/>
    <x v="0"/>
    <x v="0"/>
  </r>
  <r>
    <n v="149615590"/>
    <x v="0"/>
    <x v="4"/>
  </r>
  <r>
    <n v="149631656"/>
    <x v="0"/>
    <x v="0"/>
  </r>
  <r>
    <n v="149661790"/>
    <x v="0"/>
    <x v="1"/>
  </r>
  <r>
    <n v="149668838"/>
    <x v="0"/>
    <x v="0"/>
  </r>
  <r>
    <n v="149682513"/>
    <x v="0"/>
    <x v="0"/>
  </r>
  <r>
    <n v="149727652"/>
    <x v="0"/>
    <x v="0"/>
  </r>
  <r>
    <n v="149729417"/>
    <x v="0"/>
    <x v="0"/>
  </r>
  <r>
    <n v="149747959"/>
    <x v="0"/>
    <x v="0"/>
  </r>
  <r>
    <n v="149762789"/>
    <x v="0"/>
    <x v="0"/>
  </r>
  <r>
    <n v="149774676"/>
    <x v="0"/>
    <x v="0"/>
  </r>
  <r>
    <n v="149839263"/>
    <x v="0"/>
    <x v="0"/>
  </r>
  <r>
    <n v="149841261"/>
    <x v="0"/>
    <x v="4"/>
  </r>
  <r>
    <n v="149868615"/>
    <x v="0"/>
    <x v="0"/>
  </r>
  <r>
    <n v="149902235"/>
    <x v="0"/>
    <x v="0"/>
  </r>
  <r>
    <n v="149902508"/>
    <x v="0"/>
    <x v="0"/>
  </r>
  <r>
    <n v="149916681"/>
    <x v="0"/>
    <x v="0"/>
  </r>
  <r>
    <n v="149916905"/>
    <x v="0"/>
    <x v="1"/>
  </r>
  <r>
    <n v="149926009"/>
    <x v="0"/>
    <x v="0"/>
  </r>
  <r>
    <n v="149943199"/>
    <x v="0"/>
    <x v="0"/>
  </r>
  <r>
    <n v="149954229"/>
    <x v="0"/>
    <x v="0"/>
  </r>
  <r>
    <n v="149956370"/>
    <x v="0"/>
    <x v="1"/>
  </r>
  <r>
    <n v="149972245"/>
    <x v="0"/>
    <x v="0"/>
  </r>
  <r>
    <n v="149998014"/>
    <x v="0"/>
    <x v="0"/>
  </r>
  <r>
    <n v="150006992"/>
    <x v="0"/>
    <x v="0"/>
  </r>
  <r>
    <n v="150017547"/>
    <x v="0"/>
    <x v="1"/>
  </r>
  <r>
    <n v="150101904"/>
    <x v="0"/>
    <x v="0"/>
  </r>
  <r>
    <n v="150112761"/>
    <x v="0"/>
    <x v="0"/>
  </r>
  <r>
    <n v="150121591"/>
    <x v="0"/>
    <x v="0"/>
  </r>
  <r>
    <n v="150134860"/>
    <x v="0"/>
    <x v="0"/>
  </r>
  <r>
    <n v="150181360"/>
    <x v="0"/>
    <x v="0"/>
  </r>
  <r>
    <n v="150189431"/>
    <x v="0"/>
    <x v="0"/>
  </r>
  <r>
    <n v="150199142"/>
    <x v="0"/>
    <x v="1"/>
  </r>
  <r>
    <n v="150237819"/>
    <x v="0"/>
    <x v="0"/>
  </r>
  <r>
    <n v="150248996"/>
    <x v="0"/>
    <x v="0"/>
  </r>
  <r>
    <n v="150314241"/>
    <x v="0"/>
    <x v="0"/>
  </r>
  <r>
    <n v="150314465"/>
    <x v="0"/>
    <x v="0"/>
  </r>
  <r>
    <n v="150321738"/>
    <x v="0"/>
    <x v="0"/>
  </r>
  <r>
    <n v="150329908"/>
    <x v="0"/>
    <x v="0"/>
  </r>
  <r>
    <n v="150344736"/>
    <x v="0"/>
    <x v="0"/>
  </r>
  <r>
    <n v="150393927"/>
    <x v="0"/>
    <x v="1"/>
  </r>
  <r>
    <n v="150423962"/>
    <x v="0"/>
    <x v="0"/>
  </r>
  <r>
    <n v="150436028"/>
    <x v="0"/>
    <x v="0"/>
  </r>
  <r>
    <n v="150437606"/>
    <x v="0"/>
    <x v="0"/>
  </r>
  <r>
    <n v="150461905"/>
    <x v="0"/>
    <x v="1"/>
  </r>
  <r>
    <n v="150494817"/>
    <x v="0"/>
    <x v="0"/>
  </r>
  <r>
    <n v="150507961"/>
    <x v="0"/>
    <x v="0"/>
  </r>
  <r>
    <n v="150522150"/>
    <x v="0"/>
    <x v="0"/>
  </r>
  <r>
    <n v="150533658"/>
    <x v="0"/>
    <x v="0"/>
  </r>
  <r>
    <n v="150548359"/>
    <x v="0"/>
    <x v="0"/>
  </r>
  <r>
    <n v="150601790"/>
    <x v="0"/>
    <x v="0"/>
  </r>
  <r>
    <n v="150626278"/>
    <x v="0"/>
    <x v="0"/>
  </r>
  <r>
    <n v="150628101"/>
    <x v="0"/>
    <x v="0"/>
  </r>
  <r>
    <n v="150695394"/>
    <x v="0"/>
    <x v="1"/>
  </r>
  <r>
    <n v="150719137"/>
    <x v="0"/>
    <x v="1"/>
  </r>
  <r>
    <n v="150740790"/>
    <x v="0"/>
    <x v="0"/>
  </r>
  <r>
    <n v="150795889"/>
    <x v="0"/>
    <x v="0"/>
  </r>
  <r>
    <n v="150811030"/>
    <x v="0"/>
    <x v="1"/>
  </r>
  <r>
    <n v="150825076"/>
    <x v="0"/>
    <x v="0"/>
  </r>
  <r>
    <n v="150845884"/>
    <x v="0"/>
    <x v="1"/>
  </r>
  <r>
    <n v="150856627"/>
    <x v="0"/>
    <x v="0"/>
  </r>
  <r>
    <n v="150877058"/>
    <x v="0"/>
    <x v="0"/>
  </r>
  <r>
    <n v="150881725"/>
    <x v="0"/>
    <x v="0"/>
  </r>
  <r>
    <n v="150944128"/>
    <x v="0"/>
    <x v="0"/>
  </r>
  <r>
    <n v="150946780"/>
    <x v="0"/>
    <x v="0"/>
  </r>
  <r>
    <n v="150950859"/>
    <x v="0"/>
    <x v="0"/>
  </r>
  <r>
    <n v="151096645"/>
    <x v="0"/>
    <x v="1"/>
  </r>
  <r>
    <n v="151108139"/>
    <x v="0"/>
    <x v="3"/>
  </r>
  <r>
    <n v="151127904"/>
    <x v="0"/>
    <x v="0"/>
  </r>
  <r>
    <n v="151158309"/>
    <x v="0"/>
    <x v="1"/>
  </r>
  <r>
    <n v="151193523"/>
    <x v="0"/>
    <x v="0"/>
  </r>
  <r>
    <n v="151223500"/>
    <x v="0"/>
    <x v="0"/>
  </r>
  <r>
    <n v="151296966"/>
    <x v="0"/>
    <x v="0"/>
  </r>
  <r>
    <n v="151314080"/>
    <x v="0"/>
    <x v="0"/>
  </r>
  <r>
    <n v="151369477"/>
    <x v="0"/>
    <x v="0"/>
  </r>
  <r>
    <n v="151434447"/>
    <x v="0"/>
    <x v="1"/>
  </r>
  <r>
    <n v="151436699"/>
    <x v="0"/>
    <x v="0"/>
  </r>
  <r>
    <n v="151444808"/>
    <x v="0"/>
    <x v="0"/>
  </r>
  <r>
    <n v="151451382"/>
    <x v="0"/>
    <x v="1"/>
  </r>
  <r>
    <n v="151455961"/>
    <x v="0"/>
    <x v="0"/>
  </r>
  <r>
    <n v="151457908"/>
    <x v="0"/>
    <x v="0"/>
  </r>
  <r>
    <n v="151470905"/>
    <x v="0"/>
    <x v="0"/>
  </r>
  <r>
    <n v="151486827"/>
    <x v="0"/>
    <x v="2"/>
  </r>
  <r>
    <n v="151516820"/>
    <x v="0"/>
    <x v="0"/>
  </r>
  <r>
    <n v="151531998"/>
    <x v="0"/>
    <x v="1"/>
  </r>
  <r>
    <n v="151571884"/>
    <x v="0"/>
    <x v="0"/>
  </r>
  <r>
    <n v="151575794"/>
    <x v="0"/>
    <x v="0"/>
  </r>
  <r>
    <n v="151596840"/>
    <x v="0"/>
    <x v="1"/>
  </r>
  <r>
    <n v="151620006"/>
    <x v="0"/>
    <x v="0"/>
  </r>
  <r>
    <n v="151635391"/>
    <x v="0"/>
    <x v="0"/>
  </r>
  <r>
    <n v="151667319"/>
    <x v="0"/>
    <x v="1"/>
  </r>
  <r>
    <n v="151699568"/>
    <x v="0"/>
    <x v="0"/>
  </r>
  <r>
    <n v="151721769"/>
    <x v="0"/>
    <x v="1"/>
  </r>
  <r>
    <n v="151792785"/>
    <x v="0"/>
    <x v="0"/>
  </r>
  <r>
    <n v="151803141"/>
    <x v="0"/>
    <x v="0"/>
  </r>
  <r>
    <n v="151816063"/>
    <x v="0"/>
    <x v="0"/>
  </r>
  <r>
    <n v="151827490"/>
    <x v="0"/>
    <x v="1"/>
  </r>
  <r>
    <n v="151838788"/>
    <x v="0"/>
    <x v="0"/>
  </r>
  <r>
    <n v="151848372"/>
    <x v="0"/>
    <x v="0"/>
  </r>
  <r>
    <n v="151883414"/>
    <x v="0"/>
    <x v="0"/>
  </r>
  <r>
    <n v="151892380"/>
    <x v="0"/>
    <x v="2"/>
  </r>
  <r>
    <n v="151900959"/>
    <x v="0"/>
    <x v="0"/>
  </r>
  <r>
    <n v="151907969"/>
    <x v="0"/>
    <x v="0"/>
  </r>
  <r>
    <n v="151942476"/>
    <x v="0"/>
    <x v="0"/>
  </r>
  <r>
    <n v="151953626"/>
    <x v="0"/>
    <x v="0"/>
  </r>
  <r>
    <n v="151963294"/>
    <x v="0"/>
    <x v="0"/>
  </r>
  <r>
    <n v="152002150"/>
    <x v="0"/>
    <x v="0"/>
  </r>
  <r>
    <n v="152012709"/>
    <x v="0"/>
    <x v="1"/>
  </r>
  <r>
    <n v="152043310"/>
    <x v="0"/>
    <x v="0"/>
  </r>
  <r>
    <n v="152045512"/>
    <x v="0"/>
    <x v="4"/>
  </r>
  <r>
    <n v="152046986"/>
    <x v="0"/>
    <x v="0"/>
  </r>
  <r>
    <n v="152054835"/>
    <x v="0"/>
    <x v="1"/>
  </r>
  <r>
    <n v="152059281"/>
    <x v="0"/>
    <x v="2"/>
  </r>
  <r>
    <n v="152098763"/>
    <x v="0"/>
    <x v="0"/>
  </r>
  <r>
    <n v="152144554"/>
    <x v="0"/>
    <x v="0"/>
  </r>
  <r>
    <n v="152152880"/>
    <x v="0"/>
    <x v="0"/>
  </r>
  <r>
    <n v="152184070"/>
    <x v="0"/>
    <x v="0"/>
  </r>
  <r>
    <n v="152207564"/>
    <x v="0"/>
    <x v="0"/>
  </r>
  <r>
    <n v="152214011"/>
    <x v="0"/>
    <x v="0"/>
  </r>
  <r>
    <n v="152215000"/>
    <x v="0"/>
    <x v="0"/>
  </r>
  <r>
    <n v="152240644"/>
    <x v="0"/>
    <x v="0"/>
  </r>
  <r>
    <n v="152245524"/>
    <x v="0"/>
    <x v="0"/>
  </r>
  <r>
    <n v="152259155"/>
    <x v="0"/>
    <x v="0"/>
  </r>
  <r>
    <n v="152301998"/>
    <x v="0"/>
    <x v="1"/>
  </r>
  <r>
    <n v="152361766"/>
    <x v="0"/>
    <x v="0"/>
  </r>
  <r>
    <n v="152405255"/>
    <x v="0"/>
    <x v="0"/>
  </r>
  <r>
    <n v="152441345"/>
    <x v="0"/>
    <x v="0"/>
  </r>
  <r>
    <n v="152498999"/>
    <x v="0"/>
    <x v="0"/>
  </r>
  <r>
    <n v="152503338"/>
    <x v="0"/>
    <x v="0"/>
  </r>
  <r>
    <n v="152509088"/>
    <x v="0"/>
    <x v="0"/>
  </r>
  <r>
    <n v="152543940"/>
    <x v="0"/>
    <x v="1"/>
  </r>
  <r>
    <n v="152565972"/>
    <x v="0"/>
    <x v="0"/>
  </r>
  <r>
    <n v="152598659"/>
    <x v="0"/>
    <x v="0"/>
  </r>
  <r>
    <n v="152624419"/>
    <x v="0"/>
    <x v="0"/>
  </r>
  <r>
    <n v="152657648"/>
    <x v="0"/>
    <x v="3"/>
  </r>
  <r>
    <n v="152684956"/>
    <x v="0"/>
    <x v="0"/>
  </r>
  <r>
    <n v="152696855"/>
    <x v="0"/>
    <x v="0"/>
  </r>
  <r>
    <n v="152752961"/>
    <x v="0"/>
    <x v="0"/>
  </r>
  <r>
    <n v="152760475"/>
    <x v="0"/>
    <x v="1"/>
  </r>
  <r>
    <n v="152817458"/>
    <x v="0"/>
    <x v="1"/>
  </r>
  <r>
    <n v="152828127"/>
    <x v="0"/>
    <x v="0"/>
  </r>
  <r>
    <n v="152830671"/>
    <x v="0"/>
    <x v="0"/>
  </r>
  <r>
    <n v="152859021"/>
    <x v="0"/>
    <x v="3"/>
  </r>
  <r>
    <n v="152881296"/>
    <x v="0"/>
    <x v="0"/>
  </r>
  <r>
    <n v="152934310"/>
    <x v="0"/>
    <x v="1"/>
  </r>
  <r>
    <n v="152938349"/>
    <x v="0"/>
    <x v="1"/>
  </r>
  <r>
    <n v="152943061"/>
    <x v="0"/>
    <x v="0"/>
  </r>
  <r>
    <n v="152956170"/>
    <x v="0"/>
    <x v="1"/>
  </r>
  <r>
    <n v="152963391"/>
    <x v="0"/>
    <x v="0"/>
  </r>
  <r>
    <n v="152965816"/>
    <x v="0"/>
    <x v="0"/>
  </r>
  <r>
    <n v="152978501"/>
    <x v="0"/>
    <x v="4"/>
  </r>
  <r>
    <n v="153012322"/>
    <x v="0"/>
    <x v="2"/>
  </r>
  <r>
    <n v="153012764"/>
    <x v="0"/>
    <x v="0"/>
  </r>
  <r>
    <n v="153019317"/>
    <x v="0"/>
    <x v="0"/>
  </r>
  <r>
    <n v="153027078"/>
    <x v="0"/>
    <x v="0"/>
  </r>
  <r>
    <n v="153048403"/>
    <x v="0"/>
    <x v="0"/>
  </r>
  <r>
    <n v="153050422"/>
    <x v="0"/>
    <x v="0"/>
  </r>
  <r>
    <n v="153099468"/>
    <x v="0"/>
    <x v="0"/>
  </r>
  <r>
    <n v="153100654"/>
    <x v="0"/>
    <x v="1"/>
  </r>
  <r>
    <n v="153129803"/>
    <x v="0"/>
    <x v="0"/>
  </r>
  <r>
    <n v="153140095"/>
    <x v="0"/>
    <x v="1"/>
  </r>
  <r>
    <n v="153146342"/>
    <x v="0"/>
    <x v="0"/>
  </r>
  <r>
    <n v="153149498"/>
    <x v="0"/>
    <x v="0"/>
  </r>
  <r>
    <n v="153156334"/>
    <x v="0"/>
    <x v="0"/>
  </r>
  <r>
    <n v="153168396"/>
    <x v="0"/>
    <x v="0"/>
  </r>
  <r>
    <n v="153185332"/>
    <x v="0"/>
    <x v="0"/>
  </r>
  <r>
    <n v="153198079"/>
    <x v="0"/>
    <x v="0"/>
  </r>
  <r>
    <n v="153198498"/>
    <x v="0"/>
    <x v="0"/>
  </r>
  <r>
    <n v="153210763"/>
    <x v="0"/>
    <x v="0"/>
  </r>
  <r>
    <n v="153241442"/>
    <x v="0"/>
    <x v="0"/>
  </r>
  <r>
    <n v="153256293"/>
    <x v="0"/>
    <x v="0"/>
  </r>
  <r>
    <n v="153301021"/>
    <x v="0"/>
    <x v="0"/>
  </r>
  <r>
    <n v="153308844"/>
    <x v="0"/>
    <x v="0"/>
  </r>
  <r>
    <n v="153335497"/>
    <x v="0"/>
    <x v="0"/>
  </r>
  <r>
    <n v="153335628"/>
    <x v="0"/>
    <x v="0"/>
  </r>
  <r>
    <n v="153343918"/>
    <x v="0"/>
    <x v="0"/>
  </r>
  <r>
    <n v="153354552"/>
    <x v="0"/>
    <x v="0"/>
  </r>
  <r>
    <n v="153375050"/>
    <x v="0"/>
    <x v="0"/>
  </r>
  <r>
    <n v="153402962"/>
    <x v="0"/>
    <x v="1"/>
  </r>
  <r>
    <n v="153404890"/>
    <x v="0"/>
    <x v="0"/>
  </r>
  <r>
    <n v="153412983"/>
    <x v="0"/>
    <x v="0"/>
  </r>
  <r>
    <n v="153440905"/>
    <x v="0"/>
    <x v="0"/>
  </r>
  <r>
    <n v="153446712"/>
    <x v="0"/>
    <x v="1"/>
  </r>
  <r>
    <n v="153457058"/>
    <x v="0"/>
    <x v="1"/>
  </r>
  <r>
    <n v="153496672"/>
    <x v="0"/>
    <x v="1"/>
  </r>
  <r>
    <n v="153561522"/>
    <x v="0"/>
    <x v="0"/>
  </r>
  <r>
    <n v="153593995"/>
    <x v="0"/>
    <x v="0"/>
  </r>
  <r>
    <n v="153604806"/>
    <x v="0"/>
    <x v="0"/>
  </r>
  <r>
    <n v="153612180"/>
    <x v="0"/>
    <x v="0"/>
  </r>
  <r>
    <n v="153639732"/>
    <x v="0"/>
    <x v="0"/>
  </r>
  <r>
    <n v="153654493"/>
    <x v="0"/>
    <x v="1"/>
  </r>
  <r>
    <n v="153655878"/>
    <x v="0"/>
    <x v="0"/>
  </r>
  <r>
    <n v="153691796"/>
    <x v="0"/>
    <x v="0"/>
  </r>
  <r>
    <n v="153693903"/>
    <x v="0"/>
    <x v="1"/>
  </r>
  <r>
    <n v="153741598"/>
    <x v="0"/>
    <x v="0"/>
  </r>
  <r>
    <n v="153769503"/>
    <x v="0"/>
    <x v="0"/>
  </r>
  <r>
    <n v="153800406"/>
    <x v="0"/>
    <x v="4"/>
  </r>
  <r>
    <n v="153856803"/>
    <x v="0"/>
    <x v="0"/>
  </r>
  <r>
    <n v="153923694"/>
    <x v="0"/>
    <x v="0"/>
  </r>
  <r>
    <n v="153971740"/>
    <x v="0"/>
    <x v="0"/>
  </r>
  <r>
    <n v="153973743"/>
    <x v="0"/>
    <x v="0"/>
  </r>
  <r>
    <n v="153976611"/>
    <x v="0"/>
    <x v="0"/>
  </r>
  <r>
    <n v="154068284"/>
    <x v="0"/>
    <x v="0"/>
  </r>
  <r>
    <n v="154084000"/>
    <x v="0"/>
    <x v="1"/>
  </r>
  <r>
    <n v="154142430"/>
    <x v="0"/>
    <x v="0"/>
  </r>
  <r>
    <n v="154180474"/>
    <x v="0"/>
    <x v="0"/>
  </r>
  <r>
    <n v="154181372"/>
    <x v="0"/>
    <x v="0"/>
  </r>
  <r>
    <n v="154182655"/>
    <x v="0"/>
    <x v="0"/>
  </r>
  <r>
    <n v="154206477"/>
    <x v="0"/>
    <x v="0"/>
  </r>
  <r>
    <n v="154217920"/>
    <x v="0"/>
    <x v="3"/>
  </r>
  <r>
    <n v="154220236"/>
    <x v="0"/>
    <x v="0"/>
  </r>
  <r>
    <n v="154241870"/>
    <x v="0"/>
    <x v="0"/>
  </r>
  <r>
    <n v="154273800"/>
    <x v="0"/>
    <x v="1"/>
  </r>
  <r>
    <n v="154278593"/>
    <x v="0"/>
    <x v="0"/>
  </r>
  <r>
    <n v="154313742"/>
    <x v="0"/>
    <x v="1"/>
  </r>
  <r>
    <n v="154341466"/>
    <x v="0"/>
    <x v="1"/>
  </r>
  <r>
    <n v="154352320"/>
    <x v="0"/>
    <x v="1"/>
  </r>
  <r>
    <n v="154378438"/>
    <x v="0"/>
    <x v="0"/>
  </r>
  <r>
    <n v="154432728"/>
    <x v="0"/>
    <x v="0"/>
  </r>
  <r>
    <n v="154448176"/>
    <x v="0"/>
    <x v="0"/>
  </r>
  <r>
    <n v="154458116"/>
    <x v="0"/>
    <x v="0"/>
  </r>
  <r>
    <n v="154474910"/>
    <x v="0"/>
    <x v="0"/>
  </r>
  <r>
    <n v="154511242"/>
    <x v="0"/>
    <x v="1"/>
  </r>
  <r>
    <n v="154582874"/>
    <x v="0"/>
    <x v="3"/>
  </r>
  <r>
    <n v="154683167"/>
    <x v="0"/>
    <x v="1"/>
  </r>
  <r>
    <n v="154732714"/>
    <x v="0"/>
    <x v="0"/>
  </r>
  <r>
    <n v="154747273"/>
    <x v="0"/>
    <x v="0"/>
  </r>
  <r>
    <n v="154810429"/>
    <x v="0"/>
    <x v="0"/>
  </r>
  <r>
    <n v="154886726"/>
    <x v="0"/>
    <x v="0"/>
  </r>
  <r>
    <n v="154919822"/>
    <x v="0"/>
    <x v="0"/>
  </r>
  <r>
    <n v="154925425"/>
    <x v="0"/>
    <x v="1"/>
  </r>
  <r>
    <n v="154934411"/>
    <x v="0"/>
    <x v="0"/>
  </r>
  <r>
    <n v="154956139"/>
    <x v="0"/>
    <x v="1"/>
  </r>
  <r>
    <n v="154994952"/>
    <x v="0"/>
    <x v="0"/>
  </r>
  <r>
    <n v="155047403"/>
    <x v="0"/>
    <x v="0"/>
  </r>
  <r>
    <n v="155061111"/>
    <x v="0"/>
    <x v="0"/>
  </r>
  <r>
    <n v="155075956"/>
    <x v="0"/>
    <x v="0"/>
  </r>
  <r>
    <n v="155084555"/>
    <x v="0"/>
    <x v="1"/>
  </r>
  <r>
    <n v="155138796"/>
    <x v="0"/>
    <x v="0"/>
  </r>
  <r>
    <n v="155148597"/>
    <x v="0"/>
    <x v="0"/>
  </r>
  <r>
    <n v="155154890"/>
    <x v="0"/>
    <x v="1"/>
  </r>
  <r>
    <n v="155156843"/>
    <x v="0"/>
    <x v="0"/>
  </r>
  <r>
    <n v="155178137"/>
    <x v="0"/>
    <x v="1"/>
  </r>
  <r>
    <n v="155216472"/>
    <x v="0"/>
    <x v="1"/>
  </r>
  <r>
    <n v="155216612"/>
    <x v="0"/>
    <x v="0"/>
  </r>
  <r>
    <n v="155233203"/>
    <x v="0"/>
    <x v="0"/>
  </r>
  <r>
    <n v="155242132"/>
    <x v="0"/>
    <x v="0"/>
  </r>
  <r>
    <n v="155244897"/>
    <x v="0"/>
    <x v="1"/>
  </r>
  <r>
    <n v="155332758"/>
    <x v="0"/>
    <x v="0"/>
  </r>
  <r>
    <n v="155354710"/>
    <x v="0"/>
    <x v="0"/>
  </r>
  <r>
    <n v="155409607"/>
    <x v="0"/>
    <x v="0"/>
  </r>
  <r>
    <n v="155410425"/>
    <x v="0"/>
    <x v="0"/>
  </r>
  <r>
    <n v="155443241"/>
    <x v="0"/>
    <x v="0"/>
  </r>
  <r>
    <n v="155462780"/>
    <x v="0"/>
    <x v="0"/>
  </r>
  <r>
    <n v="155501340"/>
    <x v="0"/>
    <x v="0"/>
  </r>
  <r>
    <n v="155515983"/>
    <x v="0"/>
    <x v="0"/>
  </r>
  <r>
    <n v="155541834"/>
    <x v="0"/>
    <x v="0"/>
  </r>
  <r>
    <n v="155544751"/>
    <x v="0"/>
    <x v="1"/>
  </r>
  <r>
    <n v="155596075"/>
    <x v="0"/>
    <x v="0"/>
  </r>
  <r>
    <n v="155598021"/>
    <x v="0"/>
    <x v="0"/>
  </r>
  <r>
    <n v="155618117"/>
    <x v="0"/>
    <x v="0"/>
  </r>
  <r>
    <n v="155646080"/>
    <x v="0"/>
    <x v="1"/>
  </r>
  <r>
    <n v="155648395"/>
    <x v="0"/>
    <x v="1"/>
  </r>
  <r>
    <n v="155677237"/>
    <x v="0"/>
    <x v="0"/>
  </r>
  <r>
    <n v="155686070"/>
    <x v="0"/>
    <x v="3"/>
  </r>
  <r>
    <n v="155699355"/>
    <x v="0"/>
    <x v="0"/>
  </r>
  <r>
    <n v="155702855"/>
    <x v="0"/>
    <x v="1"/>
  </r>
  <r>
    <n v="155715032"/>
    <x v="0"/>
    <x v="0"/>
  </r>
  <r>
    <n v="155727971"/>
    <x v="0"/>
    <x v="0"/>
  </r>
  <r>
    <n v="155738416"/>
    <x v="0"/>
    <x v="1"/>
  </r>
  <r>
    <n v="155758838"/>
    <x v="0"/>
    <x v="0"/>
  </r>
  <r>
    <n v="155773392"/>
    <x v="0"/>
    <x v="1"/>
  </r>
  <r>
    <n v="155810507"/>
    <x v="0"/>
    <x v="1"/>
  </r>
  <r>
    <n v="155812830"/>
    <x v="0"/>
    <x v="0"/>
  </r>
  <r>
    <n v="155815472"/>
    <x v="0"/>
    <x v="0"/>
  </r>
  <r>
    <n v="155879188"/>
    <x v="0"/>
    <x v="1"/>
  </r>
  <r>
    <n v="155891990"/>
    <x v="0"/>
    <x v="0"/>
  </r>
  <r>
    <n v="155892246"/>
    <x v="0"/>
    <x v="1"/>
  </r>
  <r>
    <n v="155897482"/>
    <x v="0"/>
    <x v="1"/>
  </r>
  <r>
    <n v="155962007"/>
    <x v="0"/>
    <x v="0"/>
  </r>
  <r>
    <n v="155965267"/>
    <x v="0"/>
    <x v="0"/>
  </r>
  <r>
    <n v="156034078"/>
    <x v="0"/>
    <x v="0"/>
  </r>
  <r>
    <n v="156094139"/>
    <x v="0"/>
    <x v="0"/>
  </r>
  <r>
    <n v="156146071"/>
    <x v="0"/>
    <x v="0"/>
  </r>
  <r>
    <n v="156152745"/>
    <x v="0"/>
    <x v="1"/>
  </r>
  <r>
    <n v="156152972"/>
    <x v="0"/>
    <x v="1"/>
  </r>
  <r>
    <n v="156194961"/>
    <x v="0"/>
    <x v="0"/>
  </r>
  <r>
    <n v="156238148"/>
    <x v="0"/>
    <x v="0"/>
  </r>
  <r>
    <n v="156319101"/>
    <x v="0"/>
    <x v="0"/>
  </r>
  <r>
    <n v="156324454"/>
    <x v="0"/>
    <x v="0"/>
  </r>
  <r>
    <n v="156370885"/>
    <x v="0"/>
    <x v="0"/>
  </r>
  <r>
    <n v="156422154"/>
    <x v="0"/>
    <x v="1"/>
  </r>
  <r>
    <n v="156428502"/>
    <x v="0"/>
    <x v="1"/>
  </r>
  <r>
    <n v="156445886"/>
    <x v="0"/>
    <x v="0"/>
  </r>
  <r>
    <n v="156456201"/>
    <x v="0"/>
    <x v="0"/>
  </r>
  <r>
    <n v="156462674"/>
    <x v="0"/>
    <x v="0"/>
  </r>
  <r>
    <n v="156477012"/>
    <x v="0"/>
    <x v="0"/>
  </r>
  <r>
    <n v="156515630"/>
    <x v="0"/>
    <x v="0"/>
  </r>
  <r>
    <n v="156517158"/>
    <x v="0"/>
    <x v="0"/>
  </r>
  <r>
    <n v="156550361"/>
    <x v="0"/>
    <x v="3"/>
  </r>
  <r>
    <n v="156557297"/>
    <x v="0"/>
    <x v="0"/>
  </r>
  <r>
    <n v="156586525"/>
    <x v="0"/>
    <x v="0"/>
  </r>
  <r>
    <n v="156599858"/>
    <x v="0"/>
    <x v="1"/>
  </r>
  <r>
    <n v="156603806"/>
    <x v="0"/>
    <x v="0"/>
  </r>
  <r>
    <n v="156634232"/>
    <x v="0"/>
    <x v="0"/>
  </r>
  <r>
    <n v="156641296"/>
    <x v="0"/>
    <x v="0"/>
  </r>
  <r>
    <n v="156656785"/>
    <x v="0"/>
    <x v="1"/>
  </r>
  <r>
    <n v="156682432"/>
    <x v="0"/>
    <x v="0"/>
  </r>
  <r>
    <n v="156696579"/>
    <x v="0"/>
    <x v="0"/>
  </r>
  <r>
    <n v="156701376"/>
    <x v="0"/>
    <x v="1"/>
  </r>
  <r>
    <n v="156721879"/>
    <x v="0"/>
    <x v="0"/>
  </r>
  <r>
    <n v="156763526"/>
    <x v="0"/>
    <x v="1"/>
  </r>
  <r>
    <n v="156796560"/>
    <x v="0"/>
    <x v="0"/>
  </r>
  <r>
    <n v="156804727"/>
    <x v="0"/>
    <x v="1"/>
  </r>
  <r>
    <n v="156818637"/>
    <x v="0"/>
    <x v="1"/>
  </r>
  <r>
    <n v="156824478"/>
    <x v="0"/>
    <x v="0"/>
  </r>
  <r>
    <n v="156824998"/>
    <x v="0"/>
    <x v="1"/>
  </r>
  <r>
    <n v="156832731"/>
    <x v="0"/>
    <x v="1"/>
  </r>
  <r>
    <n v="156849788"/>
    <x v="0"/>
    <x v="0"/>
  </r>
  <r>
    <n v="156877300"/>
    <x v="0"/>
    <x v="0"/>
  </r>
  <r>
    <n v="156896976"/>
    <x v="0"/>
    <x v="0"/>
  </r>
  <r>
    <n v="156986081"/>
    <x v="0"/>
    <x v="3"/>
  </r>
  <r>
    <n v="157014179"/>
    <x v="0"/>
    <x v="0"/>
  </r>
  <r>
    <n v="157038988"/>
    <x v="0"/>
    <x v="0"/>
  </r>
  <r>
    <n v="157076505"/>
    <x v="0"/>
    <x v="1"/>
  </r>
  <r>
    <n v="157089399"/>
    <x v="0"/>
    <x v="0"/>
  </r>
  <r>
    <n v="157109295"/>
    <x v="0"/>
    <x v="0"/>
  </r>
  <r>
    <n v="157132615"/>
    <x v="0"/>
    <x v="0"/>
  </r>
  <r>
    <n v="157138167"/>
    <x v="0"/>
    <x v="0"/>
  </r>
  <r>
    <n v="157146288"/>
    <x v="0"/>
    <x v="0"/>
  </r>
  <r>
    <n v="157155415"/>
    <x v="0"/>
    <x v="0"/>
  </r>
  <r>
    <n v="157195196"/>
    <x v="0"/>
    <x v="4"/>
  </r>
  <r>
    <n v="157211747"/>
    <x v="0"/>
    <x v="0"/>
  </r>
  <r>
    <n v="157214395"/>
    <x v="0"/>
    <x v="0"/>
  </r>
  <r>
    <n v="157227342"/>
    <x v="0"/>
    <x v="1"/>
  </r>
  <r>
    <n v="157236991"/>
    <x v="0"/>
    <x v="0"/>
  </r>
  <r>
    <n v="157242784"/>
    <x v="0"/>
    <x v="1"/>
  </r>
  <r>
    <n v="157246778"/>
    <x v="0"/>
    <x v="0"/>
  </r>
  <r>
    <n v="157277954"/>
    <x v="0"/>
    <x v="0"/>
  </r>
  <r>
    <n v="157355235"/>
    <x v="0"/>
    <x v="0"/>
  </r>
  <r>
    <n v="157383929"/>
    <x v="0"/>
    <x v="0"/>
  </r>
  <r>
    <n v="157428593"/>
    <x v="0"/>
    <x v="1"/>
  </r>
  <r>
    <n v="157461690"/>
    <x v="0"/>
    <x v="0"/>
  </r>
  <r>
    <n v="157485765"/>
    <x v="0"/>
    <x v="0"/>
  </r>
  <r>
    <n v="157506058"/>
    <x v="0"/>
    <x v="0"/>
  </r>
  <r>
    <n v="157526773"/>
    <x v="0"/>
    <x v="0"/>
  </r>
  <r>
    <n v="157539636"/>
    <x v="0"/>
    <x v="0"/>
  </r>
  <r>
    <n v="157565084"/>
    <x v="0"/>
    <x v="0"/>
  </r>
  <r>
    <n v="157565524"/>
    <x v="0"/>
    <x v="0"/>
  </r>
  <r>
    <n v="157567561"/>
    <x v="0"/>
    <x v="0"/>
  </r>
  <r>
    <n v="157590353"/>
    <x v="0"/>
    <x v="0"/>
  </r>
  <r>
    <n v="157625836"/>
    <x v="0"/>
    <x v="0"/>
  </r>
  <r>
    <n v="157672002"/>
    <x v="0"/>
    <x v="0"/>
  </r>
  <r>
    <n v="157685822"/>
    <x v="0"/>
    <x v="0"/>
  </r>
  <r>
    <n v="157748189"/>
    <x v="0"/>
    <x v="0"/>
  </r>
  <r>
    <n v="157771079"/>
    <x v="0"/>
    <x v="0"/>
  </r>
  <r>
    <n v="157779443"/>
    <x v="0"/>
    <x v="0"/>
  </r>
  <r>
    <n v="157842792"/>
    <x v="0"/>
    <x v="0"/>
  </r>
  <r>
    <n v="157869574"/>
    <x v="0"/>
    <x v="3"/>
  </r>
  <r>
    <n v="157879347"/>
    <x v="0"/>
    <x v="0"/>
  </r>
  <r>
    <n v="157880619"/>
    <x v="0"/>
    <x v="3"/>
  </r>
  <r>
    <n v="157918951"/>
    <x v="0"/>
    <x v="0"/>
  </r>
  <r>
    <n v="157963872"/>
    <x v="0"/>
    <x v="0"/>
  </r>
  <r>
    <n v="157983581"/>
    <x v="0"/>
    <x v="0"/>
  </r>
  <r>
    <n v="157984751"/>
    <x v="0"/>
    <x v="0"/>
  </r>
  <r>
    <n v="158066808"/>
    <x v="0"/>
    <x v="1"/>
  </r>
  <r>
    <n v="158164431"/>
    <x v="0"/>
    <x v="0"/>
  </r>
  <r>
    <n v="158187232"/>
    <x v="0"/>
    <x v="1"/>
  </r>
  <r>
    <n v="158204019"/>
    <x v="0"/>
    <x v="1"/>
  </r>
  <r>
    <n v="158223053"/>
    <x v="0"/>
    <x v="1"/>
  </r>
  <r>
    <n v="158237282"/>
    <x v="0"/>
    <x v="3"/>
  </r>
  <r>
    <n v="158257693"/>
    <x v="0"/>
    <x v="4"/>
  </r>
  <r>
    <n v="158280299"/>
    <x v="0"/>
    <x v="0"/>
  </r>
  <r>
    <n v="158290412"/>
    <x v="0"/>
    <x v="0"/>
  </r>
  <r>
    <n v="158328965"/>
    <x v="0"/>
    <x v="0"/>
  </r>
  <r>
    <n v="158346238"/>
    <x v="0"/>
    <x v="0"/>
  </r>
  <r>
    <n v="158402272"/>
    <x v="0"/>
    <x v="0"/>
  </r>
  <r>
    <n v="158435955"/>
    <x v="0"/>
    <x v="0"/>
  </r>
  <r>
    <n v="158467040"/>
    <x v="0"/>
    <x v="0"/>
  </r>
  <r>
    <n v="158478099"/>
    <x v="0"/>
    <x v="0"/>
  </r>
  <r>
    <n v="158498991"/>
    <x v="0"/>
    <x v="0"/>
  </r>
  <r>
    <n v="158547036"/>
    <x v="0"/>
    <x v="0"/>
  </r>
  <r>
    <n v="158550710"/>
    <x v="0"/>
    <x v="0"/>
  </r>
  <r>
    <n v="158578457"/>
    <x v="0"/>
    <x v="0"/>
  </r>
  <r>
    <n v="158601281"/>
    <x v="0"/>
    <x v="0"/>
  </r>
  <r>
    <n v="158685522"/>
    <x v="0"/>
    <x v="0"/>
  </r>
  <r>
    <n v="158729230"/>
    <x v="0"/>
    <x v="0"/>
  </r>
  <r>
    <n v="158730610"/>
    <x v="0"/>
    <x v="0"/>
  </r>
  <r>
    <n v="158731967"/>
    <x v="0"/>
    <x v="0"/>
  </r>
  <r>
    <n v="158742409"/>
    <x v="0"/>
    <x v="0"/>
  </r>
  <r>
    <n v="158779630"/>
    <x v="0"/>
    <x v="0"/>
  </r>
  <r>
    <n v="158860079"/>
    <x v="0"/>
    <x v="0"/>
  </r>
  <r>
    <n v="158862434"/>
    <x v="0"/>
    <x v="0"/>
  </r>
  <r>
    <n v="158904064"/>
    <x v="0"/>
    <x v="0"/>
  </r>
  <r>
    <n v="158908186"/>
    <x v="0"/>
    <x v="0"/>
  </r>
  <r>
    <n v="158908330"/>
    <x v="0"/>
    <x v="1"/>
  </r>
  <r>
    <n v="158920148"/>
    <x v="0"/>
    <x v="1"/>
  </r>
  <r>
    <n v="158923600"/>
    <x v="0"/>
    <x v="0"/>
  </r>
  <r>
    <n v="158932950"/>
    <x v="0"/>
    <x v="2"/>
  </r>
  <r>
    <n v="158977586"/>
    <x v="0"/>
    <x v="0"/>
  </r>
  <r>
    <n v="158982750"/>
    <x v="0"/>
    <x v="0"/>
  </r>
  <r>
    <n v="159013784"/>
    <x v="0"/>
    <x v="2"/>
  </r>
  <r>
    <n v="159026484"/>
    <x v="0"/>
    <x v="3"/>
  </r>
  <r>
    <n v="159033156"/>
    <x v="0"/>
    <x v="0"/>
  </r>
  <r>
    <n v="159043459"/>
    <x v="0"/>
    <x v="1"/>
  </r>
  <r>
    <n v="159080766"/>
    <x v="0"/>
    <x v="0"/>
  </r>
  <r>
    <n v="159160885"/>
    <x v="0"/>
    <x v="0"/>
  </r>
  <r>
    <n v="159168943"/>
    <x v="0"/>
    <x v="0"/>
  </r>
  <r>
    <n v="159172044"/>
    <x v="0"/>
    <x v="0"/>
  </r>
  <r>
    <n v="159180940"/>
    <x v="0"/>
    <x v="0"/>
  </r>
  <r>
    <n v="159189934"/>
    <x v="0"/>
    <x v="0"/>
  </r>
  <r>
    <n v="159266167"/>
    <x v="0"/>
    <x v="0"/>
  </r>
  <r>
    <n v="159285600"/>
    <x v="0"/>
    <x v="0"/>
  </r>
  <r>
    <n v="159289540"/>
    <x v="0"/>
    <x v="0"/>
  </r>
  <r>
    <n v="159302586"/>
    <x v="0"/>
    <x v="0"/>
  </r>
  <r>
    <n v="159318098"/>
    <x v="0"/>
    <x v="0"/>
  </r>
  <r>
    <n v="159326058"/>
    <x v="0"/>
    <x v="1"/>
  </r>
  <r>
    <n v="159329713"/>
    <x v="0"/>
    <x v="0"/>
  </r>
  <r>
    <n v="159352445"/>
    <x v="0"/>
    <x v="1"/>
  </r>
  <r>
    <n v="159385008"/>
    <x v="0"/>
    <x v="1"/>
  </r>
  <r>
    <n v="159415426"/>
    <x v="0"/>
    <x v="0"/>
  </r>
  <r>
    <n v="159434287"/>
    <x v="0"/>
    <x v="0"/>
  </r>
  <r>
    <n v="159521949"/>
    <x v="0"/>
    <x v="0"/>
  </r>
  <r>
    <n v="159533046"/>
    <x v="0"/>
    <x v="0"/>
  </r>
  <r>
    <n v="159550743"/>
    <x v="0"/>
    <x v="0"/>
  </r>
  <r>
    <n v="159553617"/>
    <x v="0"/>
    <x v="0"/>
  </r>
  <r>
    <n v="159577607"/>
    <x v="0"/>
    <x v="1"/>
  </r>
  <r>
    <n v="159603030"/>
    <x v="0"/>
    <x v="0"/>
  </r>
  <r>
    <n v="159616562"/>
    <x v="0"/>
    <x v="1"/>
  </r>
  <r>
    <n v="159619500"/>
    <x v="0"/>
    <x v="0"/>
  </r>
  <r>
    <n v="159621522"/>
    <x v="0"/>
    <x v="0"/>
  </r>
  <r>
    <n v="159691829"/>
    <x v="0"/>
    <x v="0"/>
  </r>
  <r>
    <n v="159717247"/>
    <x v="0"/>
    <x v="0"/>
  </r>
  <r>
    <n v="159722920"/>
    <x v="0"/>
    <x v="2"/>
  </r>
  <r>
    <n v="159728580"/>
    <x v="0"/>
    <x v="0"/>
  </r>
  <r>
    <n v="159751444"/>
    <x v="0"/>
    <x v="0"/>
  </r>
  <r>
    <n v="159765681"/>
    <x v="0"/>
    <x v="0"/>
  </r>
  <r>
    <n v="159812972"/>
    <x v="0"/>
    <x v="0"/>
  </r>
  <r>
    <n v="159870585"/>
    <x v="0"/>
    <x v="1"/>
  </r>
  <r>
    <n v="159879855"/>
    <x v="0"/>
    <x v="0"/>
  </r>
  <r>
    <n v="159897687"/>
    <x v="0"/>
    <x v="0"/>
  </r>
  <r>
    <n v="159929579"/>
    <x v="0"/>
    <x v="0"/>
  </r>
  <r>
    <n v="160014691"/>
    <x v="0"/>
    <x v="0"/>
  </r>
  <r>
    <n v="160063206"/>
    <x v="0"/>
    <x v="0"/>
  </r>
  <r>
    <n v="160120270"/>
    <x v="0"/>
    <x v="0"/>
  </r>
  <r>
    <n v="160145962"/>
    <x v="0"/>
    <x v="0"/>
  </r>
  <r>
    <n v="160248541"/>
    <x v="0"/>
    <x v="0"/>
  </r>
  <r>
    <n v="160252589"/>
    <x v="0"/>
    <x v="0"/>
  </r>
  <r>
    <n v="160257593"/>
    <x v="0"/>
    <x v="0"/>
  </r>
  <r>
    <n v="160282555"/>
    <x v="0"/>
    <x v="0"/>
  </r>
  <r>
    <n v="160319617"/>
    <x v="0"/>
    <x v="1"/>
  </r>
  <r>
    <n v="160362443"/>
    <x v="0"/>
    <x v="0"/>
  </r>
  <r>
    <n v="160446840"/>
    <x v="0"/>
    <x v="0"/>
  </r>
  <r>
    <n v="160449279"/>
    <x v="0"/>
    <x v="0"/>
  </r>
  <r>
    <n v="160449779"/>
    <x v="0"/>
    <x v="0"/>
  </r>
  <r>
    <n v="160468334"/>
    <x v="0"/>
    <x v="0"/>
  </r>
  <r>
    <n v="160474476"/>
    <x v="0"/>
    <x v="0"/>
  </r>
  <r>
    <n v="160485825"/>
    <x v="0"/>
    <x v="0"/>
  </r>
  <r>
    <n v="160512357"/>
    <x v="0"/>
    <x v="0"/>
  </r>
  <r>
    <n v="160556103"/>
    <x v="0"/>
    <x v="0"/>
  </r>
  <r>
    <n v="160652043"/>
    <x v="0"/>
    <x v="0"/>
  </r>
  <r>
    <n v="160655924"/>
    <x v="0"/>
    <x v="1"/>
  </r>
  <r>
    <n v="160659922"/>
    <x v="0"/>
    <x v="1"/>
  </r>
  <r>
    <n v="160665704"/>
    <x v="0"/>
    <x v="0"/>
  </r>
  <r>
    <n v="160698048"/>
    <x v="0"/>
    <x v="0"/>
  </r>
  <r>
    <n v="160701971"/>
    <x v="0"/>
    <x v="0"/>
  </r>
  <r>
    <n v="160738928"/>
    <x v="0"/>
    <x v="0"/>
  </r>
  <r>
    <n v="160778548"/>
    <x v="0"/>
    <x v="0"/>
  </r>
  <r>
    <n v="160817917"/>
    <x v="0"/>
    <x v="0"/>
  </r>
  <r>
    <n v="160819226"/>
    <x v="0"/>
    <x v="0"/>
  </r>
  <r>
    <n v="160829677"/>
    <x v="0"/>
    <x v="1"/>
  </r>
  <r>
    <n v="160834823"/>
    <x v="0"/>
    <x v="0"/>
  </r>
  <r>
    <n v="160873667"/>
    <x v="0"/>
    <x v="0"/>
  </r>
  <r>
    <n v="160920450"/>
    <x v="0"/>
    <x v="3"/>
  </r>
  <r>
    <n v="160991847"/>
    <x v="0"/>
    <x v="1"/>
  </r>
  <r>
    <n v="160997427"/>
    <x v="0"/>
    <x v="0"/>
  </r>
  <r>
    <n v="161010246"/>
    <x v="0"/>
    <x v="1"/>
  </r>
  <r>
    <n v="161020409"/>
    <x v="0"/>
    <x v="0"/>
  </r>
  <r>
    <n v="161022001"/>
    <x v="0"/>
    <x v="1"/>
  </r>
  <r>
    <n v="161053567"/>
    <x v="0"/>
    <x v="0"/>
  </r>
  <r>
    <n v="161138880"/>
    <x v="0"/>
    <x v="0"/>
  </r>
  <r>
    <n v="161156937"/>
    <x v="0"/>
    <x v="0"/>
  </r>
  <r>
    <n v="161157631"/>
    <x v="0"/>
    <x v="1"/>
  </r>
  <r>
    <n v="161164825"/>
    <x v="0"/>
    <x v="1"/>
  </r>
  <r>
    <n v="161188591"/>
    <x v="0"/>
    <x v="0"/>
  </r>
  <r>
    <n v="161265650"/>
    <x v="0"/>
    <x v="1"/>
  </r>
  <r>
    <n v="161266291"/>
    <x v="0"/>
    <x v="0"/>
  </r>
  <r>
    <n v="161274302"/>
    <x v="0"/>
    <x v="0"/>
  </r>
  <r>
    <n v="161296479"/>
    <x v="0"/>
    <x v="0"/>
  </r>
  <r>
    <n v="161300886"/>
    <x v="0"/>
    <x v="0"/>
  </r>
  <r>
    <n v="161370434"/>
    <x v="0"/>
    <x v="1"/>
  </r>
  <r>
    <n v="161378325"/>
    <x v="0"/>
    <x v="0"/>
  </r>
  <r>
    <n v="161397348"/>
    <x v="0"/>
    <x v="1"/>
  </r>
  <r>
    <n v="161424827"/>
    <x v="0"/>
    <x v="0"/>
  </r>
  <r>
    <n v="161448772"/>
    <x v="0"/>
    <x v="0"/>
  </r>
  <r>
    <n v="161466013"/>
    <x v="0"/>
    <x v="0"/>
  </r>
  <r>
    <n v="161595824"/>
    <x v="0"/>
    <x v="0"/>
  </r>
  <r>
    <n v="161627072"/>
    <x v="0"/>
    <x v="1"/>
  </r>
  <r>
    <n v="161641103"/>
    <x v="0"/>
    <x v="0"/>
  </r>
  <r>
    <n v="161648448"/>
    <x v="0"/>
    <x v="1"/>
  </r>
  <r>
    <n v="161677227"/>
    <x v="0"/>
    <x v="0"/>
  </r>
  <r>
    <n v="161681698"/>
    <x v="0"/>
    <x v="1"/>
  </r>
  <r>
    <n v="161682462"/>
    <x v="0"/>
    <x v="0"/>
  </r>
  <r>
    <n v="161690487"/>
    <x v="0"/>
    <x v="0"/>
  </r>
  <r>
    <n v="161691843"/>
    <x v="0"/>
    <x v="0"/>
  </r>
  <r>
    <n v="161708846"/>
    <x v="0"/>
    <x v="0"/>
  </r>
  <r>
    <n v="161736041"/>
    <x v="0"/>
    <x v="1"/>
  </r>
  <r>
    <n v="161741498"/>
    <x v="0"/>
    <x v="0"/>
  </r>
  <r>
    <n v="161754329"/>
    <x v="0"/>
    <x v="1"/>
  </r>
  <r>
    <n v="161775236"/>
    <x v="0"/>
    <x v="0"/>
  </r>
  <r>
    <n v="161786137"/>
    <x v="0"/>
    <x v="0"/>
  </r>
  <r>
    <n v="161786565"/>
    <x v="0"/>
    <x v="0"/>
  </r>
  <r>
    <n v="161809024"/>
    <x v="0"/>
    <x v="0"/>
  </r>
  <r>
    <n v="161826013"/>
    <x v="0"/>
    <x v="0"/>
  </r>
  <r>
    <n v="161834624"/>
    <x v="0"/>
    <x v="3"/>
  </r>
  <r>
    <n v="161845340"/>
    <x v="0"/>
    <x v="0"/>
  </r>
  <r>
    <n v="161849420"/>
    <x v="0"/>
    <x v="1"/>
  </r>
  <r>
    <n v="161853824"/>
    <x v="0"/>
    <x v="1"/>
  </r>
  <r>
    <n v="161859465"/>
    <x v="0"/>
    <x v="0"/>
  </r>
  <r>
    <n v="161878360"/>
    <x v="0"/>
    <x v="0"/>
  </r>
  <r>
    <n v="161915053"/>
    <x v="0"/>
    <x v="0"/>
  </r>
  <r>
    <n v="161917168"/>
    <x v="0"/>
    <x v="4"/>
  </r>
  <r>
    <n v="161944581"/>
    <x v="0"/>
    <x v="0"/>
  </r>
  <r>
    <n v="161944892"/>
    <x v="0"/>
    <x v="0"/>
  </r>
  <r>
    <n v="161979491"/>
    <x v="0"/>
    <x v="0"/>
  </r>
  <r>
    <n v="162016546"/>
    <x v="0"/>
    <x v="0"/>
  </r>
  <r>
    <n v="162026448"/>
    <x v="0"/>
    <x v="0"/>
  </r>
  <r>
    <n v="162052821"/>
    <x v="0"/>
    <x v="0"/>
  </r>
  <r>
    <n v="162062343"/>
    <x v="0"/>
    <x v="0"/>
  </r>
  <r>
    <n v="162062486"/>
    <x v="0"/>
    <x v="1"/>
  </r>
  <r>
    <n v="162072201"/>
    <x v="0"/>
    <x v="0"/>
  </r>
  <r>
    <n v="162075849"/>
    <x v="0"/>
    <x v="0"/>
  </r>
  <r>
    <n v="162077672"/>
    <x v="0"/>
    <x v="1"/>
  </r>
  <r>
    <n v="162114297"/>
    <x v="0"/>
    <x v="0"/>
  </r>
  <r>
    <n v="162123374"/>
    <x v="0"/>
    <x v="0"/>
  </r>
  <r>
    <n v="162125464"/>
    <x v="0"/>
    <x v="1"/>
  </r>
  <r>
    <n v="162126060"/>
    <x v="0"/>
    <x v="0"/>
  </r>
  <r>
    <n v="162191593"/>
    <x v="0"/>
    <x v="0"/>
  </r>
  <r>
    <n v="162236238"/>
    <x v="0"/>
    <x v="1"/>
  </r>
  <r>
    <n v="162261916"/>
    <x v="0"/>
    <x v="0"/>
  </r>
  <r>
    <n v="162282890"/>
    <x v="0"/>
    <x v="1"/>
  </r>
  <r>
    <n v="162288720"/>
    <x v="0"/>
    <x v="0"/>
  </r>
  <r>
    <n v="162331099"/>
    <x v="0"/>
    <x v="1"/>
  </r>
  <r>
    <n v="162340410"/>
    <x v="0"/>
    <x v="0"/>
  </r>
  <r>
    <n v="162340982"/>
    <x v="0"/>
    <x v="0"/>
  </r>
  <r>
    <n v="162364721"/>
    <x v="0"/>
    <x v="0"/>
  </r>
  <r>
    <n v="162378393"/>
    <x v="0"/>
    <x v="0"/>
  </r>
  <r>
    <n v="162387815"/>
    <x v="0"/>
    <x v="0"/>
  </r>
  <r>
    <n v="162394296"/>
    <x v="0"/>
    <x v="0"/>
  </r>
  <r>
    <n v="162406097"/>
    <x v="0"/>
    <x v="0"/>
  </r>
  <r>
    <n v="162411402"/>
    <x v="0"/>
    <x v="0"/>
  </r>
  <r>
    <n v="162444690"/>
    <x v="0"/>
    <x v="1"/>
  </r>
  <r>
    <n v="162554374"/>
    <x v="0"/>
    <x v="0"/>
  </r>
  <r>
    <n v="162578633"/>
    <x v="0"/>
    <x v="1"/>
  </r>
  <r>
    <n v="162616612"/>
    <x v="0"/>
    <x v="0"/>
  </r>
  <r>
    <n v="162636569"/>
    <x v="0"/>
    <x v="1"/>
  </r>
  <r>
    <n v="162639122"/>
    <x v="0"/>
    <x v="0"/>
  </r>
  <r>
    <n v="162645023"/>
    <x v="0"/>
    <x v="0"/>
  </r>
  <r>
    <n v="162653074"/>
    <x v="0"/>
    <x v="0"/>
  </r>
  <r>
    <n v="162670990"/>
    <x v="0"/>
    <x v="0"/>
  </r>
  <r>
    <n v="162732483"/>
    <x v="0"/>
    <x v="1"/>
  </r>
  <r>
    <n v="162744397"/>
    <x v="0"/>
    <x v="0"/>
  </r>
  <r>
    <n v="162835962"/>
    <x v="0"/>
    <x v="0"/>
  </r>
  <r>
    <n v="162844644"/>
    <x v="0"/>
    <x v="1"/>
  </r>
  <r>
    <n v="162873463"/>
    <x v="0"/>
    <x v="0"/>
  </r>
  <r>
    <n v="162892739"/>
    <x v="0"/>
    <x v="0"/>
  </r>
  <r>
    <n v="162917136"/>
    <x v="0"/>
    <x v="1"/>
  </r>
  <r>
    <n v="162956302"/>
    <x v="0"/>
    <x v="0"/>
  </r>
  <r>
    <n v="162973084"/>
    <x v="0"/>
    <x v="0"/>
  </r>
  <r>
    <n v="162997052"/>
    <x v="0"/>
    <x v="1"/>
  </r>
  <r>
    <n v="163034858"/>
    <x v="0"/>
    <x v="0"/>
  </r>
  <r>
    <n v="163066057"/>
    <x v="0"/>
    <x v="0"/>
  </r>
  <r>
    <n v="163073101"/>
    <x v="0"/>
    <x v="0"/>
  </r>
  <r>
    <n v="163130758"/>
    <x v="0"/>
    <x v="0"/>
  </r>
  <r>
    <n v="163133463"/>
    <x v="0"/>
    <x v="0"/>
  </r>
  <r>
    <n v="163155489"/>
    <x v="0"/>
    <x v="0"/>
  </r>
  <r>
    <n v="163156517"/>
    <x v="0"/>
    <x v="0"/>
  </r>
  <r>
    <n v="163182106"/>
    <x v="0"/>
    <x v="0"/>
  </r>
  <r>
    <n v="163188878"/>
    <x v="0"/>
    <x v="0"/>
  </r>
  <r>
    <n v="163200298"/>
    <x v="0"/>
    <x v="1"/>
  </r>
  <r>
    <n v="163248932"/>
    <x v="0"/>
    <x v="0"/>
  </r>
  <r>
    <n v="163280104"/>
    <x v="0"/>
    <x v="1"/>
  </r>
  <r>
    <n v="163359035"/>
    <x v="0"/>
    <x v="0"/>
  </r>
  <r>
    <n v="163363456"/>
    <x v="0"/>
    <x v="1"/>
  </r>
  <r>
    <n v="163388821"/>
    <x v="0"/>
    <x v="0"/>
  </r>
  <r>
    <n v="163439667"/>
    <x v="0"/>
    <x v="1"/>
  </r>
  <r>
    <n v="163443273"/>
    <x v="0"/>
    <x v="1"/>
  </r>
  <r>
    <n v="163464667"/>
    <x v="0"/>
    <x v="0"/>
  </r>
  <r>
    <n v="163481968"/>
    <x v="0"/>
    <x v="0"/>
  </r>
  <r>
    <n v="163485547"/>
    <x v="0"/>
    <x v="0"/>
  </r>
  <r>
    <n v="163508602"/>
    <x v="0"/>
    <x v="0"/>
  </r>
  <r>
    <n v="163516989"/>
    <x v="0"/>
    <x v="0"/>
  </r>
  <r>
    <n v="163563117"/>
    <x v="0"/>
    <x v="0"/>
  </r>
  <r>
    <n v="163586931"/>
    <x v="0"/>
    <x v="1"/>
  </r>
  <r>
    <n v="163598537"/>
    <x v="0"/>
    <x v="0"/>
  </r>
  <r>
    <n v="163609209"/>
    <x v="0"/>
    <x v="0"/>
  </r>
  <r>
    <n v="163610193"/>
    <x v="0"/>
    <x v="0"/>
  </r>
  <r>
    <n v="163622383"/>
    <x v="0"/>
    <x v="0"/>
  </r>
  <r>
    <n v="163704918"/>
    <x v="0"/>
    <x v="0"/>
  </r>
  <r>
    <n v="163731095"/>
    <x v="0"/>
    <x v="0"/>
  </r>
  <r>
    <n v="163756040"/>
    <x v="0"/>
    <x v="0"/>
  </r>
  <r>
    <n v="163764829"/>
    <x v="0"/>
    <x v="0"/>
  </r>
  <r>
    <n v="163777915"/>
    <x v="0"/>
    <x v="0"/>
  </r>
  <r>
    <n v="163861403"/>
    <x v="0"/>
    <x v="0"/>
  </r>
  <r>
    <n v="163864521"/>
    <x v="0"/>
    <x v="0"/>
  </r>
  <r>
    <n v="163887532"/>
    <x v="0"/>
    <x v="0"/>
  </r>
  <r>
    <n v="163907689"/>
    <x v="0"/>
    <x v="1"/>
  </r>
  <r>
    <n v="163918448"/>
    <x v="0"/>
    <x v="0"/>
  </r>
  <r>
    <n v="163920773"/>
    <x v="0"/>
    <x v="4"/>
  </r>
  <r>
    <n v="163922833"/>
    <x v="0"/>
    <x v="0"/>
  </r>
  <r>
    <n v="163946250"/>
    <x v="0"/>
    <x v="0"/>
  </r>
  <r>
    <n v="163947209"/>
    <x v="0"/>
    <x v="1"/>
  </r>
  <r>
    <n v="163965784"/>
    <x v="0"/>
    <x v="2"/>
  </r>
  <r>
    <n v="163987137"/>
    <x v="0"/>
    <x v="0"/>
  </r>
  <r>
    <n v="163987661"/>
    <x v="0"/>
    <x v="0"/>
  </r>
  <r>
    <n v="163987906"/>
    <x v="0"/>
    <x v="0"/>
  </r>
  <r>
    <n v="164018014"/>
    <x v="0"/>
    <x v="4"/>
  </r>
  <r>
    <n v="164054685"/>
    <x v="0"/>
    <x v="0"/>
  </r>
  <r>
    <n v="164055338"/>
    <x v="0"/>
    <x v="0"/>
  </r>
  <r>
    <n v="164072890"/>
    <x v="0"/>
    <x v="0"/>
  </r>
  <r>
    <n v="164088326"/>
    <x v="0"/>
    <x v="0"/>
  </r>
  <r>
    <n v="164096324"/>
    <x v="0"/>
    <x v="0"/>
  </r>
  <r>
    <n v="164096400"/>
    <x v="0"/>
    <x v="1"/>
  </r>
  <r>
    <n v="164122565"/>
    <x v="0"/>
    <x v="1"/>
  </r>
  <r>
    <n v="164139832"/>
    <x v="0"/>
    <x v="0"/>
  </r>
  <r>
    <n v="164147766"/>
    <x v="0"/>
    <x v="1"/>
  </r>
  <r>
    <n v="164178725"/>
    <x v="0"/>
    <x v="0"/>
  </r>
  <r>
    <n v="164180331"/>
    <x v="0"/>
    <x v="0"/>
  </r>
  <r>
    <n v="164190136"/>
    <x v="0"/>
    <x v="1"/>
  </r>
  <r>
    <n v="164254121"/>
    <x v="0"/>
    <x v="0"/>
  </r>
  <r>
    <n v="164256637"/>
    <x v="0"/>
    <x v="0"/>
  </r>
  <r>
    <n v="164339819"/>
    <x v="0"/>
    <x v="0"/>
  </r>
  <r>
    <n v="164360705"/>
    <x v="0"/>
    <x v="0"/>
  </r>
  <r>
    <n v="164379832"/>
    <x v="0"/>
    <x v="0"/>
  </r>
  <r>
    <n v="164390193"/>
    <x v="0"/>
    <x v="0"/>
  </r>
  <r>
    <n v="164407855"/>
    <x v="0"/>
    <x v="0"/>
  </r>
  <r>
    <n v="164446979"/>
    <x v="0"/>
    <x v="0"/>
  </r>
  <r>
    <n v="164447312"/>
    <x v="0"/>
    <x v="0"/>
  </r>
  <r>
    <n v="164465377"/>
    <x v="0"/>
    <x v="0"/>
  </r>
  <r>
    <n v="164476633"/>
    <x v="0"/>
    <x v="0"/>
  </r>
  <r>
    <n v="164498927"/>
    <x v="0"/>
    <x v="0"/>
  </r>
  <r>
    <n v="164523096"/>
    <x v="0"/>
    <x v="0"/>
  </r>
  <r>
    <n v="164537009"/>
    <x v="0"/>
    <x v="0"/>
  </r>
  <r>
    <n v="164586078"/>
    <x v="0"/>
    <x v="0"/>
  </r>
  <r>
    <n v="164587260"/>
    <x v="0"/>
    <x v="0"/>
  </r>
  <r>
    <n v="164595048"/>
    <x v="0"/>
    <x v="1"/>
  </r>
  <r>
    <n v="164607200"/>
    <x v="0"/>
    <x v="4"/>
  </r>
  <r>
    <n v="164685133"/>
    <x v="0"/>
    <x v="4"/>
  </r>
  <r>
    <n v="164693051"/>
    <x v="0"/>
    <x v="1"/>
  </r>
  <r>
    <n v="164739183"/>
    <x v="0"/>
    <x v="0"/>
  </r>
  <r>
    <n v="164739556"/>
    <x v="0"/>
    <x v="0"/>
  </r>
  <r>
    <n v="164804891"/>
    <x v="0"/>
    <x v="1"/>
  </r>
  <r>
    <n v="164810215"/>
    <x v="0"/>
    <x v="0"/>
  </r>
  <r>
    <n v="164863092"/>
    <x v="0"/>
    <x v="1"/>
  </r>
  <r>
    <n v="164886452"/>
    <x v="0"/>
    <x v="0"/>
  </r>
  <r>
    <n v="164891693"/>
    <x v="0"/>
    <x v="0"/>
  </r>
  <r>
    <n v="164909195"/>
    <x v="0"/>
    <x v="1"/>
  </r>
  <r>
    <n v="164912939"/>
    <x v="0"/>
    <x v="0"/>
  </r>
  <r>
    <n v="164980368"/>
    <x v="0"/>
    <x v="0"/>
  </r>
  <r>
    <n v="165051996"/>
    <x v="0"/>
    <x v="1"/>
  </r>
  <r>
    <n v="165109999"/>
    <x v="0"/>
    <x v="0"/>
  </r>
  <r>
    <n v="165115266"/>
    <x v="0"/>
    <x v="0"/>
  </r>
  <r>
    <n v="165117379"/>
    <x v="0"/>
    <x v="1"/>
  </r>
  <r>
    <n v="165119800"/>
    <x v="0"/>
    <x v="0"/>
  </r>
  <r>
    <n v="165123959"/>
    <x v="0"/>
    <x v="0"/>
  </r>
  <r>
    <n v="165225788"/>
    <x v="0"/>
    <x v="1"/>
  </r>
  <r>
    <n v="165249480"/>
    <x v="0"/>
    <x v="1"/>
  </r>
  <r>
    <n v="165281503"/>
    <x v="0"/>
    <x v="0"/>
  </r>
  <r>
    <n v="165298799"/>
    <x v="0"/>
    <x v="1"/>
  </r>
  <r>
    <n v="165353841"/>
    <x v="0"/>
    <x v="0"/>
  </r>
  <r>
    <n v="165356872"/>
    <x v="0"/>
    <x v="0"/>
  </r>
  <r>
    <n v="165365376"/>
    <x v="0"/>
    <x v="0"/>
  </r>
  <r>
    <n v="165375578"/>
    <x v="0"/>
    <x v="0"/>
  </r>
  <r>
    <n v="165386378"/>
    <x v="0"/>
    <x v="0"/>
  </r>
  <r>
    <n v="165387805"/>
    <x v="0"/>
    <x v="1"/>
  </r>
  <r>
    <n v="165392508"/>
    <x v="0"/>
    <x v="0"/>
  </r>
  <r>
    <n v="165434062"/>
    <x v="0"/>
    <x v="1"/>
  </r>
  <r>
    <n v="165441090"/>
    <x v="0"/>
    <x v="1"/>
  </r>
  <r>
    <n v="165452547"/>
    <x v="0"/>
    <x v="0"/>
  </r>
  <r>
    <n v="165477894"/>
    <x v="0"/>
    <x v="1"/>
  </r>
  <r>
    <n v="165513777"/>
    <x v="0"/>
    <x v="0"/>
  </r>
  <r>
    <n v="165547292"/>
    <x v="0"/>
    <x v="0"/>
  </r>
  <r>
    <n v="165587625"/>
    <x v="0"/>
    <x v="0"/>
  </r>
  <r>
    <n v="165599270"/>
    <x v="0"/>
    <x v="0"/>
  </r>
  <r>
    <n v="165620534"/>
    <x v="0"/>
    <x v="0"/>
  </r>
  <r>
    <n v="165639387"/>
    <x v="0"/>
    <x v="1"/>
  </r>
  <r>
    <n v="165653250"/>
    <x v="0"/>
    <x v="0"/>
  </r>
  <r>
    <n v="165756958"/>
    <x v="0"/>
    <x v="0"/>
  </r>
  <r>
    <n v="165777164"/>
    <x v="0"/>
    <x v="0"/>
  </r>
  <r>
    <n v="165788014"/>
    <x v="0"/>
    <x v="0"/>
  </r>
  <r>
    <n v="165788809"/>
    <x v="0"/>
    <x v="0"/>
  </r>
  <r>
    <n v="165808209"/>
    <x v="0"/>
    <x v="0"/>
  </r>
  <r>
    <n v="165885046"/>
    <x v="0"/>
    <x v="0"/>
  </r>
  <r>
    <n v="165889294"/>
    <x v="0"/>
    <x v="0"/>
  </r>
  <r>
    <n v="165944695"/>
    <x v="0"/>
    <x v="0"/>
  </r>
  <r>
    <n v="165979000"/>
    <x v="0"/>
    <x v="0"/>
  </r>
  <r>
    <n v="166005114"/>
    <x v="0"/>
    <x v="1"/>
  </r>
  <r>
    <n v="166006269"/>
    <x v="0"/>
    <x v="0"/>
  </r>
  <r>
    <n v="166016774"/>
    <x v="0"/>
    <x v="0"/>
  </r>
  <r>
    <n v="166019409"/>
    <x v="0"/>
    <x v="0"/>
  </r>
  <r>
    <n v="166033440"/>
    <x v="0"/>
    <x v="0"/>
  </r>
  <r>
    <n v="166055940"/>
    <x v="0"/>
    <x v="0"/>
  </r>
  <r>
    <n v="166056725"/>
    <x v="0"/>
    <x v="0"/>
  </r>
  <r>
    <n v="166066235"/>
    <x v="0"/>
    <x v="0"/>
  </r>
  <r>
    <n v="166071796"/>
    <x v="0"/>
    <x v="3"/>
  </r>
  <r>
    <n v="166090705"/>
    <x v="0"/>
    <x v="0"/>
  </r>
  <r>
    <n v="166175371"/>
    <x v="0"/>
    <x v="1"/>
  </r>
  <r>
    <n v="166181357"/>
    <x v="0"/>
    <x v="0"/>
  </r>
  <r>
    <n v="166227770"/>
    <x v="0"/>
    <x v="0"/>
  </r>
  <r>
    <n v="166272703"/>
    <x v="0"/>
    <x v="4"/>
  </r>
  <r>
    <n v="166312136"/>
    <x v="0"/>
    <x v="0"/>
  </r>
  <r>
    <n v="166321295"/>
    <x v="0"/>
    <x v="0"/>
  </r>
  <r>
    <n v="166328419"/>
    <x v="0"/>
    <x v="0"/>
  </r>
  <r>
    <n v="166329295"/>
    <x v="0"/>
    <x v="0"/>
  </r>
  <r>
    <n v="166347323"/>
    <x v="0"/>
    <x v="0"/>
  </r>
  <r>
    <n v="166399607"/>
    <x v="0"/>
    <x v="0"/>
  </r>
  <r>
    <n v="166417588"/>
    <x v="0"/>
    <x v="0"/>
  </r>
  <r>
    <n v="166419937"/>
    <x v="0"/>
    <x v="1"/>
  </r>
  <r>
    <n v="166426297"/>
    <x v="0"/>
    <x v="0"/>
  </r>
  <r>
    <n v="166461921"/>
    <x v="0"/>
    <x v="0"/>
  </r>
  <r>
    <n v="166489402"/>
    <x v="0"/>
    <x v="1"/>
  </r>
  <r>
    <n v="166511250"/>
    <x v="0"/>
    <x v="0"/>
  </r>
  <r>
    <n v="166512724"/>
    <x v="0"/>
    <x v="1"/>
  </r>
  <r>
    <n v="166543833"/>
    <x v="0"/>
    <x v="0"/>
  </r>
  <r>
    <n v="166557480"/>
    <x v="0"/>
    <x v="3"/>
  </r>
  <r>
    <n v="166647670"/>
    <x v="0"/>
    <x v="0"/>
  </r>
  <r>
    <n v="166671977"/>
    <x v="0"/>
    <x v="0"/>
  </r>
  <r>
    <n v="166779861"/>
    <x v="0"/>
    <x v="0"/>
  </r>
  <r>
    <n v="166798719"/>
    <x v="0"/>
    <x v="1"/>
  </r>
  <r>
    <n v="166830075"/>
    <x v="0"/>
    <x v="1"/>
  </r>
  <r>
    <n v="166856106"/>
    <x v="0"/>
    <x v="0"/>
  </r>
  <r>
    <n v="166865273"/>
    <x v="0"/>
    <x v="0"/>
  </r>
  <r>
    <n v="166866432"/>
    <x v="0"/>
    <x v="2"/>
  </r>
  <r>
    <n v="166927840"/>
    <x v="0"/>
    <x v="1"/>
  </r>
  <r>
    <n v="166951734"/>
    <x v="0"/>
    <x v="1"/>
  </r>
  <r>
    <n v="167002866"/>
    <x v="0"/>
    <x v="1"/>
  </r>
  <r>
    <n v="167024466"/>
    <x v="0"/>
    <x v="1"/>
  </r>
  <r>
    <n v="167043189"/>
    <x v="0"/>
    <x v="4"/>
  </r>
  <r>
    <n v="167067445"/>
    <x v="0"/>
    <x v="1"/>
  </r>
  <r>
    <n v="167082126"/>
    <x v="0"/>
    <x v="0"/>
  </r>
  <r>
    <n v="167116096"/>
    <x v="0"/>
    <x v="0"/>
  </r>
  <r>
    <n v="167116322"/>
    <x v="0"/>
    <x v="0"/>
  </r>
  <r>
    <n v="167144920"/>
    <x v="0"/>
    <x v="0"/>
  </r>
  <r>
    <n v="167204633"/>
    <x v="0"/>
    <x v="0"/>
  </r>
  <r>
    <n v="167205119"/>
    <x v="0"/>
    <x v="0"/>
  </r>
  <r>
    <n v="167212485"/>
    <x v="0"/>
    <x v="0"/>
  </r>
  <r>
    <n v="167271106"/>
    <x v="0"/>
    <x v="0"/>
  </r>
  <r>
    <n v="167295586"/>
    <x v="0"/>
    <x v="0"/>
  </r>
  <r>
    <n v="167299195"/>
    <x v="0"/>
    <x v="1"/>
  </r>
  <r>
    <n v="167300969"/>
    <x v="0"/>
    <x v="0"/>
  </r>
  <r>
    <n v="167323688"/>
    <x v="0"/>
    <x v="0"/>
  </r>
  <r>
    <n v="167428456"/>
    <x v="0"/>
    <x v="0"/>
  </r>
  <r>
    <n v="167437471"/>
    <x v="0"/>
    <x v="0"/>
  </r>
  <r>
    <n v="167453574"/>
    <x v="0"/>
    <x v="0"/>
  </r>
  <r>
    <n v="167506200"/>
    <x v="0"/>
    <x v="1"/>
  </r>
  <r>
    <n v="167513668"/>
    <x v="0"/>
    <x v="1"/>
  </r>
  <r>
    <n v="167567743"/>
    <x v="0"/>
    <x v="0"/>
  </r>
  <r>
    <n v="167579336"/>
    <x v="0"/>
    <x v="0"/>
  </r>
  <r>
    <n v="167582537"/>
    <x v="0"/>
    <x v="1"/>
  </r>
  <r>
    <n v="167603345"/>
    <x v="0"/>
    <x v="1"/>
  </r>
  <r>
    <n v="167608627"/>
    <x v="0"/>
    <x v="0"/>
  </r>
  <r>
    <n v="167611812"/>
    <x v="0"/>
    <x v="1"/>
  </r>
  <r>
    <n v="167671643"/>
    <x v="0"/>
    <x v="0"/>
  </r>
  <r>
    <n v="167717112"/>
    <x v="0"/>
    <x v="0"/>
  </r>
  <r>
    <n v="167728400"/>
    <x v="0"/>
    <x v="1"/>
  </r>
  <r>
    <n v="167777159"/>
    <x v="0"/>
    <x v="0"/>
  </r>
  <r>
    <n v="167804592"/>
    <x v="0"/>
    <x v="0"/>
  </r>
  <r>
    <n v="167822924"/>
    <x v="0"/>
    <x v="0"/>
  </r>
  <r>
    <n v="167827295"/>
    <x v="0"/>
    <x v="0"/>
  </r>
  <r>
    <n v="167839409"/>
    <x v="0"/>
    <x v="0"/>
  </r>
  <r>
    <n v="167852112"/>
    <x v="0"/>
    <x v="1"/>
  </r>
  <r>
    <n v="167896941"/>
    <x v="0"/>
    <x v="1"/>
  </r>
  <r>
    <n v="167897021"/>
    <x v="0"/>
    <x v="0"/>
  </r>
  <r>
    <n v="167907724"/>
    <x v="0"/>
    <x v="0"/>
  </r>
  <r>
    <n v="167932670"/>
    <x v="0"/>
    <x v="1"/>
  </r>
  <r>
    <n v="167948419"/>
    <x v="0"/>
    <x v="1"/>
  </r>
  <r>
    <n v="167976521"/>
    <x v="0"/>
    <x v="0"/>
  </r>
  <r>
    <n v="168007401"/>
    <x v="0"/>
    <x v="1"/>
  </r>
  <r>
    <n v="168038909"/>
    <x v="0"/>
    <x v="1"/>
  </r>
  <r>
    <n v="168071904"/>
    <x v="0"/>
    <x v="0"/>
  </r>
  <r>
    <n v="168076658"/>
    <x v="0"/>
    <x v="1"/>
  </r>
  <r>
    <n v="168077705"/>
    <x v="0"/>
    <x v="1"/>
  </r>
  <r>
    <n v="168106544"/>
    <x v="0"/>
    <x v="0"/>
  </r>
  <r>
    <n v="168155134"/>
    <x v="0"/>
    <x v="0"/>
  </r>
  <r>
    <n v="168156333"/>
    <x v="0"/>
    <x v="0"/>
  </r>
  <r>
    <n v="168159797"/>
    <x v="0"/>
    <x v="1"/>
  </r>
  <r>
    <n v="168171529"/>
    <x v="0"/>
    <x v="3"/>
  </r>
  <r>
    <n v="168246628"/>
    <x v="0"/>
    <x v="1"/>
  </r>
  <r>
    <n v="168246878"/>
    <x v="0"/>
    <x v="0"/>
  </r>
  <r>
    <n v="168253006"/>
    <x v="0"/>
    <x v="1"/>
  </r>
  <r>
    <n v="168262508"/>
    <x v="0"/>
    <x v="0"/>
  </r>
  <r>
    <n v="168269030"/>
    <x v="0"/>
    <x v="0"/>
  </r>
  <r>
    <n v="168271805"/>
    <x v="0"/>
    <x v="0"/>
  </r>
  <r>
    <n v="168288995"/>
    <x v="0"/>
    <x v="0"/>
  </r>
  <r>
    <n v="168310310"/>
    <x v="0"/>
    <x v="1"/>
  </r>
  <r>
    <n v="168312255"/>
    <x v="0"/>
    <x v="0"/>
  </r>
  <r>
    <n v="168315190"/>
    <x v="0"/>
    <x v="0"/>
  </r>
  <r>
    <n v="168358197"/>
    <x v="0"/>
    <x v="1"/>
  </r>
  <r>
    <n v="168403097"/>
    <x v="0"/>
    <x v="0"/>
  </r>
  <r>
    <n v="168422443"/>
    <x v="0"/>
    <x v="0"/>
  </r>
  <r>
    <n v="168433232"/>
    <x v="0"/>
    <x v="0"/>
  </r>
  <r>
    <n v="168493753"/>
    <x v="0"/>
    <x v="0"/>
  </r>
  <r>
    <n v="168532073"/>
    <x v="0"/>
    <x v="0"/>
  </r>
  <r>
    <n v="168549019"/>
    <x v="0"/>
    <x v="1"/>
  </r>
  <r>
    <n v="168549779"/>
    <x v="0"/>
    <x v="0"/>
  </r>
  <r>
    <n v="168597699"/>
    <x v="0"/>
    <x v="0"/>
  </r>
  <r>
    <n v="168601681"/>
    <x v="0"/>
    <x v="0"/>
  </r>
  <r>
    <n v="168617515"/>
    <x v="0"/>
    <x v="0"/>
  </r>
  <r>
    <n v="168640481"/>
    <x v="0"/>
    <x v="1"/>
  </r>
  <r>
    <n v="168653528"/>
    <x v="0"/>
    <x v="0"/>
  </r>
  <r>
    <n v="168658537"/>
    <x v="0"/>
    <x v="0"/>
  </r>
  <r>
    <n v="168694707"/>
    <x v="0"/>
    <x v="4"/>
  </r>
  <r>
    <n v="168698467"/>
    <x v="0"/>
    <x v="0"/>
  </r>
  <r>
    <n v="168724219"/>
    <x v="0"/>
    <x v="0"/>
  </r>
  <r>
    <n v="168735788"/>
    <x v="0"/>
    <x v="0"/>
  </r>
  <r>
    <n v="168748738"/>
    <x v="0"/>
    <x v="0"/>
  </r>
  <r>
    <n v="168774750"/>
    <x v="0"/>
    <x v="0"/>
  </r>
  <r>
    <n v="168827142"/>
    <x v="0"/>
    <x v="0"/>
  </r>
  <r>
    <n v="168828862"/>
    <x v="0"/>
    <x v="0"/>
  </r>
  <r>
    <n v="168838259"/>
    <x v="0"/>
    <x v="0"/>
  </r>
  <r>
    <n v="168873843"/>
    <x v="0"/>
    <x v="0"/>
  </r>
  <r>
    <n v="168890735"/>
    <x v="0"/>
    <x v="1"/>
  </r>
  <r>
    <n v="168931368"/>
    <x v="0"/>
    <x v="4"/>
  </r>
  <r>
    <n v="168954750"/>
    <x v="0"/>
    <x v="0"/>
  </r>
  <r>
    <n v="168962678"/>
    <x v="0"/>
    <x v="2"/>
  </r>
  <r>
    <n v="169049161"/>
    <x v="0"/>
    <x v="0"/>
  </r>
  <r>
    <n v="169079497"/>
    <x v="0"/>
    <x v="0"/>
  </r>
  <r>
    <n v="169097619"/>
    <x v="0"/>
    <x v="0"/>
  </r>
  <r>
    <n v="169142763"/>
    <x v="0"/>
    <x v="1"/>
  </r>
  <r>
    <n v="169144484"/>
    <x v="0"/>
    <x v="0"/>
  </r>
  <r>
    <n v="169149502"/>
    <x v="0"/>
    <x v="0"/>
  </r>
  <r>
    <n v="169158642"/>
    <x v="0"/>
    <x v="1"/>
  </r>
  <r>
    <n v="169175984"/>
    <x v="0"/>
    <x v="0"/>
  </r>
  <r>
    <n v="169219071"/>
    <x v="0"/>
    <x v="0"/>
  </r>
  <r>
    <n v="169318255"/>
    <x v="0"/>
    <x v="1"/>
  </r>
  <r>
    <n v="169333521"/>
    <x v="0"/>
    <x v="1"/>
  </r>
  <r>
    <n v="169342091"/>
    <x v="0"/>
    <x v="0"/>
  </r>
  <r>
    <n v="169344613"/>
    <x v="0"/>
    <x v="0"/>
  </r>
  <r>
    <n v="169362082"/>
    <x v="0"/>
    <x v="0"/>
  </r>
  <r>
    <n v="169362610"/>
    <x v="0"/>
    <x v="0"/>
  </r>
  <r>
    <n v="169401209"/>
    <x v="0"/>
    <x v="0"/>
  </r>
  <r>
    <n v="169435275"/>
    <x v="0"/>
    <x v="0"/>
  </r>
  <r>
    <n v="169448045"/>
    <x v="0"/>
    <x v="0"/>
  </r>
  <r>
    <n v="169461934"/>
    <x v="0"/>
    <x v="0"/>
  </r>
  <r>
    <n v="169466707"/>
    <x v="0"/>
    <x v="0"/>
  </r>
  <r>
    <n v="169482241"/>
    <x v="0"/>
    <x v="0"/>
  </r>
  <r>
    <n v="169486040"/>
    <x v="0"/>
    <x v="0"/>
  </r>
  <r>
    <n v="169488032"/>
    <x v="0"/>
    <x v="0"/>
  </r>
  <r>
    <n v="169516255"/>
    <x v="0"/>
    <x v="1"/>
  </r>
  <r>
    <n v="169549385"/>
    <x v="0"/>
    <x v="0"/>
  </r>
  <r>
    <n v="169569256"/>
    <x v="0"/>
    <x v="0"/>
  </r>
  <r>
    <n v="169608025"/>
    <x v="0"/>
    <x v="1"/>
  </r>
  <r>
    <n v="169620430"/>
    <x v="0"/>
    <x v="1"/>
  </r>
  <r>
    <n v="169624967"/>
    <x v="0"/>
    <x v="0"/>
  </r>
  <r>
    <n v="169712794"/>
    <x v="0"/>
    <x v="1"/>
  </r>
  <r>
    <n v="169741560"/>
    <x v="0"/>
    <x v="1"/>
  </r>
  <r>
    <n v="169776862"/>
    <x v="0"/>
    <x v="0"/>
  </r>
  <r>
    <n v="169820599"/>
    <x v="0"/>
    <x v="0"/>
  </r>
  <r>
    <n v="169835507"/>
    <x v="0"/>
    <x v="1"/>
  </r>
  <r>
    <n v="169875270"/>
    <x v="0"/>
    <x v="0"/>
  </r>
  <r>
    <n v="169905022"/>
    <x v="0"/>
    <x v="0"/>
  </r>
  <r>
    <n v="169909000"/>
    <x v="0"/>
    <x v="0"/>
  </r>
  <r>
    <n v="169916857"/>
    <x v="0"/>
    <x v="0"/>
  </r>
  <r>
    <n v="169941742"/>
    <x v="0"/>
    <x v="4"/>
  </r>
  <r>
    <n v="170002702"/>
    <x v="0"/>
    <x v="1"/>
  </r>
  <r>
    <n v="170015193"/>
    <x v="0"/>
    <x v="4"/>
  </r>
  <r>
    <n v="170027550"/>
    <x v="0"/>
    <x v="1"/>
  </r>
  <r>
    <n v="170059805"/>
    <x v="0"/>
    <x v="1"/>
  </r>
  <r>
    <n v="170086729"/>
    <x v="0"/>
    <x v="0"/>
  </r>
  <r>
    <n v="170100531"/>
    <x v="0"/>
    <x v="1"/>
  </r>
  <r>
    <n v="170104817"/>
    <x v="0"/>
    <x v="0"/>
  </r>
  <r>
    <n v="170105546"/>
    <x v="0"/>
    <x v="1"/>
  </r>
  <r>
    <n v="170118761"/>
    <x v="0"/>
    <x v="0"/>
  </r>
  <r>
    <n v="170120746"/>
    <x v="0"/>
    <x v="1"/>
  </r>
  <r>
    <n v="170141634"/>
    <x v="0"/>
    <x v="0"/>
  </r>
  <r>
    <n v="170158331"/>
    <x v="0"/>
    <x v="1"/>
  </r>
  <r>
    <n v="170167476"/>
    <x v="0"/>
    <x v="0"/>
  </r>
  <r>
    <n v="170190382"/>
    <x v="0"/>
    <x v="1"/>
  </r>
  <r>
    <n v="170228701"/>
    <x v="0"/>
    <x v="0"/>
  </r>
  <r>
    <n v="170240753"/>
    <x v="0"/>
    <x v="0"/>
  </r>
  <r>
    <n v="170243177"/>
    <x v="0"/>
    <x v="0"/>
  </r>
  <r>
    <n v="170246957"/>
    <x v="0"/>
    <x v="3"/>
  </r>
  <r>
    <n v="170292655"/>
    <x v="0"/>
    <x v="0"/>
  </r>
  <r>
    <n v="170299240"/>
    <x v="0"/>
    <x v="0"/>
  </r>
  <r>
    <n v="170304711"/>
    <x v="0"/>
    <x v="0"/>
  </r>
  <r>
    <n v="170317381"/>
    <x v="0"/>
    <x v="0"/>
  </r>
  <r>
    <n v="170317764"/>
    <x v="0"/>
    <x v="1"/>
  </r>
  <r>
    <n v="170318588"/>
    <x v="0"/>
    <x v="0"/>
  </r>
  <r>
    <n v="170355614"/>
    <x v="0"/>
    <x v="1"/>
  </r>
  <r>
    <n v="170379359"/>
    <x v="0"/>
    <x v="0"/>
  </r>
  <r>
    <n v="170444078"/>
    <x v="0"/>
    <x v="1"/>
  </r>
  <r>
    <n v="170448655"/>
    <x v="0"/>
    <x v="0"/>
  </r>
  <r>
    <n v="170491082"/>
    <x v="0"/>
    <x v="1"/>
  </r>
  <r>
    <n v="170569461"/>
    <x v="0"/>
    <x v="0"/>
  </r>
  <r>
    <n v="170603662"/>
    <x v="0"/>
    <x v="0"/>
  </r>
  <r>
    <n v="170629025"/>
    <x v="0"/>
    <x v="0"/>
  </r>
  <r>
    <n v="170632220"/>
    <x v="0"/>
    <x v="1"/>
  </r>
  <r>
    <n v="170662426"/>
    <x v="0"/>
    <x v="1"/>
  </r>
  <r>
    <n v="170705843"/>
    <x v="0"/>
    <x v="0"/>
  </r>
  <r>
    <n v="170727886"/>
    <x v="0"/>
    <x v="1"/>
  </r>
  <r>
    <n v="170759215"/>
    <x v="0"/>
    <x v="0"/>
  </r>
  <r>
    <n v="170766740"/>
    <x v="0"/>
    <x v="1"/>
  </r>
  <r>
    <n v="170773742"/>
    <x v="0"/>
    <x v="2"/>
  </r>
  <r>
    <n v="170790922"/>
    <x v="0"/>
    <x v="3"/>
  </r>
  <r>
    <n v="170795031"/>
    <x v="0"/>
    <x v="1"/>
  </r>
  <r>
    <n v="170805809"/>
    <x v="0"/>
    <x v="1"/>
  </r>
  <r>
    <n v="170829279"/>
    <x v="0"/>
    <x v="1"/>
  </r>
  <r>
    <n v="170831701"/>
    <x v="0"/>
    <x v="0"/>
  </r>
  <r>
    <n v="170844678"/>
    <x v="0"/>
    <x v="0"/>
  </r>
  <r>
    <n v="170907251"/>
    <x v="0"/>
    <x v="0"/>
  </r>
  <r>
    <n v="170936846"/>
    <x v="0"/>
    <x v="0"/>
  </r>
  <r>
    <n v="170980074"/>
    <x v="0"/>
    <x v="0"/>
  </r>
  <r>
    <n v="170982008"/>
    <x v="0"/>
    <x v="0"/>
  </r>
  <r>
    <n v="171027090"/>
    <x v="0"/>
    <x v="1"/>
  </r>
  <r>
    <n v="171048382"/>
    <x v="0"/>
    <x v="0"/>
  </r>
  <r>
    <n v="171051322"/>
    <x v="0"/>
    <x v="0"/>
  </r>
  <r>
    <n v="171052719"/>
    <x v="0"/>
    <x v="0"/>
  </r>
  <r>
    <n v="171099423"/>
    <x v="0"/>
    <x v="0"/>
  </r>
  <r>
    <n v="171169536"/>
    <x v="0"/>
    <x v="0"/>
  </r>
  <r>
    <n v="171209105"/>
    <x v="0"/>
    <x v="0"/>
  </r>
  <r>
    <n v="171223932"/>
    <x v="0"/>
    <x v="0"/>
  </r>
  <r>
    <n v="171309666"/>
    <x v="0"/>
    <x v="0"/>
  </r>
  <r>
    <n v="171314671"/>
    <x v="0"/>
    <x v="0"/>
  </r>
  <r>
    <n v="171369439"/>
    <x v="0"/>
    <x v="0"/>
  </r>
  <r>
    <n v="171382336"/>
    <x v="0"/>
    <x v="0"/>
  </r>
  <r>
    <n v="171394507"/>
    <x v="0"/>
    <x v="1"/>
  </r>
  <r>
    <n v="171430231"/>
    <x v="0"/>
    <x v="0"/>
  </r>
  <r>
    <n v="171440248"/>
    <x v="0"/>
    <x v="3"/>
  </r>
  <r>
    <n v="171459752"/>
    <x v="0"/>
    <x v="0"/>
  </r>
  <r>
    <n v="171469412"/>
    <x v="0"/>
    <x v="0"/>
  </r>
  <r>
    <n v="171492477"/>
    <x v="0"/>
    <x v="0"/>
  </r>
  <r>
    <n v="171527444"/>
    <x v="0"/>
    <x v="1"/>
  </r>
  <r>
    <n v="171555529"/>
    <x v="0"/>
    <x v="0"/>
  </r>
  <r>
    <n v="171569113"/>
    <x v="0"/>
    <x v="0"/>
  </r>
  <r>
    <n v="171583889"/>
    <x v="0"/>
    <x v="2"/>
  </r>
  <r>
    <n v="171605384"/>
    <x v="0"/>
    <x v="0"/>
  </r>
  <r>
    <n v="171608735"/>
    <x v="0"/>
    <x v="0"/>
  </r>
  <r>
    <n v="171615691"/>
    <x v="0"/>
    <x v="0"/>
  </r>
  <r>
    <n v="171695242"/>
    <x v="0"/>
    <x v="4"/>
  </r>
  <r>
    <n v="171697029"/>
    <x v="0"/>
    <x v="0"/>
  </r>
  <r>
    <n v="171746725"/>
    <x v="0"/>
    <x v="0"/>
  </r>
  <r>
    <n v="171786905"/>
    <x v="0"/>
    <x v="0"/>
  </r>
  <r>
    <n v="171791547"/>
    <x v="0"/>
    <x v="0"/>
  </r>
  <r>
    <n v="171796480"/>
    <x v="0"/>
    <x v="0"/>
  </r>
  <r>
    <n v="171804750"/>
    <x v="0"/>
    <x v="0"/>
  </r>
  <r>
    <n v="171841368"/>
    <x v="0"/>
    <x v="1"/>
  </r>
  <r>
    <n v="171917562"/>
    <x v="0"/>
    <x v="1"/>
  </r>
  <r>
    <n v="171964660"/>
    <x v="0"/>
    <x v="0"/>
  </r>
  <r>
    <n v="171972981"/>
    <x v="0"/>
    <x v="0"/>
  </r>
  <r>
    <n v="171979572"/>
    <x v="0"/>
    <x v="1"/>
  </r>
  <r>
    <n v="172048492"/>
    <x v="0"/>
    <x v="1"/>
  </r>
  <r>
    <n v="172051220"/>
    <x v="0"/>
    <x v="0"/>
  </r>
  <r>
    <n v="172059046"/>
    <x v="0"/>
    <x v="0"/>
  </r>
  <r>
    <n v="172072613"/>
    <x v="0"/>
    <x v="0"/>
  </r>
  <r>
    <n v="172082007"/>
    <x v="0"/>
    <x v="0"/>
  </r>
  <r>
    <n v="172088513"/>
    <x v="0"/>
    <x v="3"/>
  </r>
  <r>
    <n v="172088607"/>
    <x v="0"/>
    <x v="0"/>
  </r>
  <r>
    <n v="172100871"/>
    <x v="0"/>
    <x v="0"/>
  </r>
  <r>
    <n v="172149211"/>
    <x v="0"/>
    <x v="0"/>
  </r>
  <r>
    <n v="172156401"/>
    <x v="0"/>
    <x v="4"/>
  </r>
  <r>
    <n v="172184515"/>
    <x v="0"/>
    <x v="0"/>
  </r>
  <r>
    <n v="172292251"/>
    <x v="0"/>
    <x v="1"/>
  </r>
  <r>
    <n v="172308874"/>
    <x v="0"/>
    <x v="4"/>
  </r>
  <r>
    <n v="172319054"/>
    <x v="0"/>
    <x v="0"/>
  </r>
  <r>
    <n v="172346443"/>
    <x v="0"/>
    <x v="0"/>
  </r>
  <r>
    <n v="172352246"/>
    <x v="0"/>
    <x v="1"/>
  </r>
  <r>
    <n v="172357507"/>
    <x v="0"/>
    <x v="0"/>
  </r>
  <r>
    <n v="172409712"/>
    <x v="0"/>
    <x v="0"/>
  </r>
  <r>
    <n v="172419800"/>
    <x v="0"/>
    <x v="0"/>
  </r>
  <r>
    <n v="172510488"/>
    <x v="0"/>
    <x v="0"/>
  </r>
  <r>
    <n v="172517193"/>
    <x v="0"/>
    <x v="0"/>
  </r>
  <r>
    <n v="172534190"/>
    <x v="0"/>
    <x v="1"/>
  </r>
  <r>
    <n v="172625084"/>
    <x v="0"/>
    <x v="1"/>
  </r>
  <r>
    <n v="172653420"/>
    <x v="0"/>
    <x v="0"/>
  </r>
  <r>
    <n v="172684821"/>
    <x v="0"/>
    <x v="1"/>
  </r>
  <r>
    <n v="172685980"/>
    <x v="0"/>
    <x v="0"/>
  </r>
  <r>
    <n v="172699278"/>
    <x v="0"/>
    <x v="0"/>
  </r>
  <r>
    <n v="172705718"/>
    <x v="0"/>
    <x v="1"/>
  </r>
  <r>
    <n v="172706125"/>
    <x v="0"/>
    <x v="0"/>
  </r>
  <r>
    <n v="172748500"/>
    <x v="0"/>
    <x v="1"/>
  </r>
  <r>
    <n v="172772449"/>
    <x v="0"/>
    <x v="0"/>
  </r>
  <r>
    <n v="172792108"/>
    <x v="0"/>
    <x v="0"/>
  </r>
  <r>
    <n v="172792987"/>
    <x v="0"/>
    <x v="0"/>
  </r>
  <r>
    <n v="172810358"/>
    <x v="0"/>
    <x v="0"/>
  </r>
  <r>
    <n v="172815758"/>
    <x v="0"/>
    <x v="1"/>
  </r>
  <r>
    <n v="172817259"/>
    <x v="0"/>
    <x v="1"/>
  </r>
  <r>
    <n v="172869234"/>
    <x v="0"/>
    <x v="1"/>
  </r>
  <r>
    <n v="172883404"/>
    <x v="0"/>
    <x v="0"/>
  </r>
  <r>
    <n v="172917553"/>
    <x v="0"/>
    <x v="1"/>
  </r>
  <r>
    <n v="172919062"/>
    <x v="0"/>
    <x v="0"/>
  </r>
  <r>
    <n v="172926271"/>
    <x v="0"/>
    <x v="0"/>
  </r>
  <r>
    <n v="172930974"/>
    <x v="0"/>
    <x v="1"/>
  </r>
  <r>
    <n v="172952108"/>
    <x v="0"/>
    <x v="0"/>
  </r>
  <r>
    <n v="172979358"/>
    <x v="0"/>
    <x v="1"/>
  </r>
  <r>
    <n v="172995822"/>
    <x v="0"/>
    <x v="1"/>
  </r>
  <r>
    <n v="173001815"/>
    <x v="0"/>
    <x v="1"/>
  </r>
  <r>
    <n v="173009814"/>
    <x v="0"/>
    <x v="0"/>
  </r>
  <r>
    <n v="173019661"/>
    <x v="0"/>
    <x v="0"/>
  </r>
  <r>
    <n v="173036098"/>
    <x v="0"/>
    <x v="0"/>
  </r>
  <r>
    <n v="173037788"/>
    <x v="0"/>
    <x v="0"/>
  </r>
  <r>
    <n v="173052297"/>
    <x v="0"/>
    <x v="2"/>
  </r>
  <r>
    <n v="173060899"/>
    <x v="0"/>
    <x v="0"/>
  </r>
  <r>
    <n v="173073543"/>
    <x v="0"/>
    <x v="0"/>
  </r>
  <r>
    <n v="173097239"/>
    <x v="0"/>
    <x v="0"/>
  </r>
  <r>
    <n v="173106736"/>
    <x v="0"/>
    <x v="1"/>
  </r>
  <r>
    <n v="173187454"/>
    <x v="0"/>
    <x v="0"/>
  </r>
  <r>
    <n v="173252996"/>
    <x v="0"/>
    <x v="0"/>
  </r>
  <r>
    <n v="173342808"/>
    <x v="0"/>
    <x v="0"/>
  </r>
  <r>
    <n v="173381068"/>
    <x v="0"/>
    <x v="1"/>
  </r>
  <r>
    <n v="173395716"/>
    <x v="0"/>
    <x v="0"/>
  </r>
  <r>
    <n v="173396371"/>
    <x v="0"/>
    <x v="2"/>
  </r>
  <r>
    <n v="173401712"/>
    <x v="0"/>
    <x v="0"/>
  </r>
  <r>
    <n v="173472759"/>
    <x v="0"/>
    <x v="0"/>
  </r>
  <r>
    <n v="173475749"/>
    <x v="0"/>
    <x v="1"/>
  </r>
  <r>
    <n v="173504097"/>
    <x v="0"/>
    <x v="0"/>
  </r>
  <r>
    <n v="173513557"/>
    <x v="0"/>
    <x v="1"/>
  </r>
  <r>
    <n v="173521467"/>
    <x v="0"/>
    <x v="1"/>
  </r>
  <r>
    <n v="173550055"/>
    <x v="0"/>
    <x v="0"/>
  </r>
  <r>
    <n v="173566503"/>
    <x v="0"/>
    <x v="0"/>
  </r>
  <r>
    <n v="173568646"/>
    <x v="0"/>
    <x v="0"/>
  </r>
  <r>
    <n v="173570980"/>
    <x v="0"/>
    <x v="0"/>
  </r>
  <r>
    <n v="173616086"/>
    <x v="0"/>
    <x v="0"/>
  </r>
  <r>
    <n v="173617328"/>
    <x v="0"/>
    <x v="0"/>
  </r>
  <r>
    <n v="173617345"/>
    <x v="0"/>
    <x v="1"/>
  </r>
  <r>
    <n v="173632196"/>
    <x v="0"/>
    <x v="0"/>
  </r>
  <r>
    <n v="173638518"/>
    <x v="0"/>
    <x v="1"/>
  </r>
  <r>
    <n v="173641485"/>
    <x v="0"/>
    <x v="0"/>
  </r>
  <r>
    <n v="173690392"/>
    <x v="0"/>
    <x v="0"/>
  </r>
  <r>
    <n v="173742064"/>
    <x v="0"/>
    <x v="1"/>
  </r>
  <r>
    <n v="173788348"/>
    <x v="0"/>
    <x v="0"/>
  </r>
  <r>
    <n v="173926411"/>
    <x v="0"/>
    <x v="0"/>
  </r>
  <r>
    <n v="173927847"/>
    <x v="0"/>
    <x v="0"/>
  </r>
  <r>
    <n v="173934272"/>
    <x v="0"/>
    <x v="0"/>
  </r>
  <r>
    <n v="173948083"/>
    <x v="0"/>
    <x v="0"/>
  </r>
  <r>
    <n v="173949538"/>
    <x v="0"/>
    <x v="0"/>
  </r>
  <r>
    <n v="173963954"/>
    <x v="0"/>
    <x v="0"/>
  </r>
  <r>
    <n v="173999309"/>
    <x v="0"/>
    <x v="0"/>
  </r>
  <r>
    <n v="174029005"/>
    <x v="0"/>
    <x v="1"/>
  </r>
  <r>
    <n v="174048896"/>
    <x v="0"/>
    <x v="0"/>
  </r>
  <r>
    <n v="174061346"/>
    <x v="0"/>
    <x v="1"/>
  </r>
  <r>
    <n v="174083334"/>
    <x v="0"/>
    <x v="0"/>
  </r>
  <r>
    <n v="174106256"/>
    <x v="0"/>
    <x v="0"/>
  </r>
  <r>
    <n v="174138766"/>
    <x v="0"/>
    <x v="0"/>
  </r>
  <r>
    <n v="174164945"/>
    <x v="0"/>
    <x v="0"/>
  </r>
  <r>
    <n v="174216204"/>
    <x v="0"/>
    <x v="3"/>
  </r>
  <r>
    <n v="174234281"/>
    <x v="0"/>
    <x v="0"/>
  </r>
  <r>
    <n v="174259266"/>
    <x v="0"/>
    <x v="3"/>
  </r>
  <r>
    <n v="174280762"/>
    <x v="0"/>
    <x v="0"/>
  </r>
  <r>
    <n v="174285340"/>
    <x v="0"/>
    <x v="1"/>
  </r>
  <r>
    <n v="174374640"/>
    <x v="0"/>
    <x v="0"/>
  </r>
  <r>
    <n v="174448698"/>
    <x v="0"/>
    <x v="0"/>
  </r>
  <r>
    <n v="174451249"/>
    <x v="0"/>
    <x v="0"/>
  </r>
  <r>
    <n v="174472612"/>
    <x v="0"/>
    <x v="0"/>
  </r>
  <r>
    <n v="174480962"/>
    <x v="0"/>
    <x v="1"/>
  </r>
  <r>
    <n v="174485645"/>
    <x v="0"/>
    <x v="0"/>
  </r>
  <r>
    <n v="174494540"/>
    <x v="0"/>
    <x v="0"/>
  </r>
  <r>
    <n v="174511393"/>
    <x v="0"/>
    <x v="2"/>
  </r>
  <r>
    <n v="174522609"/>
    <x v="0"/>
    <x v="1"/>
  </r>
  <r>
    <n v="174541178"/>
    <x v="0"/>
    <x v="0"/>
  </r>
  <r>
    <n v="174593083"/>
    <x v="0"/>
    <x v="0"/>
  </r>
  <r>
    <n v="174598438"/>
    <x v="0"/>
    <x v="0"/>
  </r>
  <r>
    <n v="174613345"/>
    <x v="0"/>
    <x v="0"/>
  </r>
  <r>
    <n v="174655785"/>
    <x v="0"/>
    <x v="0"/>
  </r>
  <r>
    <n v="174683649"/>
    <x v="0"/>
    <x v="0"/>
  </r>
  <r>
    <n v="174695459"/>
    <x v="0"/>
    <x v="0"/>
  </r>
  <r>
    <n v="174699542"/>
    <x v="0"/>
    <x v="0"/>
  </r>
  <r>
    <n v="174722290"/>
    <x v="0"/>
    <x v="0"/>
  </r>
  <r>
    <n v="174733986"/>
    <x v="0"/>
    <x v="1"/>
  </r>
  <r>
    <n v="174760262"/>
    <x v="0"/>
    <x v="0"/>
  </r>
  <r>
    <n v="174761052"/>
    <x v="0"/>
    <x v="0"/>
  </r>
  <r>
    <n v="174768468"/>
    <x v="0"/>
    <x v="0"/>
  </r>
  <r>
    <n v="174769174"/>
    <x v="0"/>
    <x v="1"/>
  </r>
  <r>
    <n v="174787119"/>
    <x v="0"/>
    <x v="1"/>
  </r>
  <r>
    <n v="174806129"/>
    <x v="0"/>
    <x v="0"/>
  </r>
  <r>
    <n v="174816671"/>
    <x v="0"/>
    <x v="0"/>
  </r>
  <r>
    <n v="174821780"/>
    <x v="0"/>
    <x v="0"/>
  </r>
  <r>
    <n v="174831642"/>
    <x v="0"/>
    <x v="0"/>
  </r>
  <r>
    <n v="174832947"/>
    <x v="0"/>
    <x v="0"/>
  </r>
  <r>
    <n v="174848491"/>
    <x v="0"/>
    <x v="0"/>
  </r>
  <r>
    <n v="174859720"/>
    <x v="0"/>
    <x v="0"/>
  </r>
  <r>
    <n v="174885372"/>
    <x v="0"/>
    <x v="1"/>
  </r>
  <r>
    <n v="174899583"/>
    <x v="0"/>
    <x v="1"/>
  </r>
  <r>
    <n v="174912065"/>
    <x v="0"/>
    <x v="1"/>
  </r>
  <r>
    <n v="174917279"/>
    <x v="0"/>
    <x v="1"/>
  </r>
  <r>
    <n v="174919707"/>
    <x v="0"/>
    <x v="1"/>
  </r>
  <r>
    <n v="174920214"/>
    <x v="0"/>
    <x v="0"/>
  </r>
  <r>
    <n v="174941847"/>
    <x v="0"/>
    <x v="0"/>
  </r>
  <r>
    <n v="174952417"/>
    <x v="0"/>
    <x v="0"/>
  </r>
  <r>
    <n v="174973598"/>
    <x v="0"/>
    <x v="1"/>
  </r>
  <r>
    <n v="175009390"/>
    <x v="0"/>
    <x v="4"/>
  </r>
  <r>
    <n v="175023356"/>
    <x v="0"/>
    <x v="0"/>
  </r>
  <r>
    <n v="175027090"/>
    <x v="0"/>
    <x v="0"/>
  </r>
  <r>
    <n v="175045289"/>
    <x v="0"/>
    <x v="1"/>
  </r>
  <r>
    <n v="175107148"/>
    <x v="0"/>
    <x v="0"/>
  </r>
  <r>
    <n v="175156023"/>
    <x v="0"/>
    <x v="0"/>
  </r>
  <r>
    <n v="175166613"/>
    <x v="0"/>
    <x v="0"/>
  </r>
  <r>
    <n v="175171117"/>
    <x v="0"/>
    <x v="4"/>
  </r>
  <r>
    <n v="175223787"/>
    <x v="0"/>
    <x v="0"/>
  </r>
  <r>
    <n v="175251762"/>
    <x v="0"/>
    <x v="0"/>
  </r>
  <r>
    <n v="175265515"/>
    <x v="0"/>
    <x v="0"/>
  </r>
  <r>
    <n v="175306841"/>
    <x v="0"/>
    <x v="0"/>
  </r>
  <r>
    <n v="175308680"/>
    <x v="0"/>
    <x v="0"/>
  </r>
  <r>
    <n v="175315328"/>
    <x v="0"/>
    <x v="0"/>
  </r>
  <r>
    <n v="175434928"/>
    <x v="0"/>
    <x v="0"/>
  </r>
  <r>
    <n v="175544292"/>
    <x v="0"/>
    <x v="3"/>
  </r>
  <r>
    <n v="175547860"/>
    <x v="0"/>
    <x v="0"/>
  </r>
  <r>
    <n v="175604682"/>
    <x v="0"/>
    <x v="4"/>
  </r>
  <r>
    <n v="175608872"/>
    <x v="0"/>
    <x v="1"/>
  </r>
  <r>
    <n v="175614908"/>
    <x v="0"/>
    <x v="0"/>
  </r>
  <r>
    <n v="175624388"/>
    <x v="0"/>
    <x v="0"/>
  </r>
  <r>
    <n v="175646521"/>
    <x v="0"/>
    <x v="0"/>
  </r>
  <r>
    <n v="175679118"/>
    <x v="0"/>
    <x v="0"/>
  </r>
  <r>
    <n v="175696229"/>
    <x v="0"/>
    <x v="0"/>
  </r>
  <r>
    <n v="175703227"/>
    <x v="0"/>
    <x v="1"/>
  </r>
  <r>
    <n v="175703480"/>
    <x v="0"/>
    <x v="1"/>
  </r>
  <r>
    <n v="175706650"/>
    <x v="0"/>
    <x v="0"/>
  </r>
  <r>
    <n v="175714870"/>
    <x v="0"/>
    <x v="0"/>
  </r>
  <r>
    <n v="175741191"/>
    <x v="0"/>
    <x v="0"/>
  </r>
  <r>
    <n v="175742042"/>
    <x v="0"/>
    <x v="0"/>
  </r>
  <r>
    <n v="175746913"/>
    <x v="0"/>
    <x v="1"/>
  </r>
  <r>
    <n v="175753429"/>
    <x v="0"/>
    <x v="0"/>
  </r>
  <r>
    <n v="175801146"/>
    <x v="0"/>
    <x v="0"/>
  </r>
  <r>
    <n v="175806210"/>
    <x v="0"/>
    <x v="0"/>
  </r>
  <r>
    <n v="175864837"/>
    <x v="0"/>
    <x v="0"/>
  </r>
  <r>
    <n v="175885058"/>
    <x v="0"/>
    <x v="1"/>
  </r>
  <r>
    <n v="175895721"/>
    <x v="0"/>
    <x v="1"/>
  </r>
  <r>
    <n v="175925343"/>
    <x v="0"/>
    <x v="0"/>
  </r>
  <r>
    <n v="175932794"/>
    <x v="0"/>
    <x v="0"/>
  </r>
  <r>
    <n v="175939326"/>
    <x v="0"/>
    <x v="1"/>
  </r>
  <r>
    <n v="175956905"/>
    <x v="0"/>
    <x v="0"/>
  </r>
  <r>
    <n v="175967989"/>
    <x v="0"/>
    <x v="1"/>
  </r>
  <r>
    <n v="176087339"/>
    <x v="0"/>
    <x v="0"/>
  </r>
  <r>
    <n v="176098262"/>
    <x v="0"/>
    <x v="0"/>
  </r>
  <r>
    <n v="176140978"/>
    <x v="0"/>
    <x v="0"/>
  </r>
  <r>
    <n v="176143144"/>
    <x v="0"/>
    <x v="0"/>
  </r>
  <r>
    <n v="176159455"/>
    <x v="0"/>
    <x v="0"/>
  </r>
  <r>
    <n v="176160765"/>
    <x v="0"/>
    <x v="0"/>
  </r>
  <r>
    <n v="176165865"/>
    <x v="0"/>
    <x v="0"/>
  </r>
  <r>
    <n v="176285849"/>
    <x v="0"/>
    <x v="0"/>
  </r>
  <r>
    <n v="176304289"/>
    <x v="0"/>
    <x v="0"/>
  </r>
  <r>
    <n v="176307020"/>
    <x v="0"/>
    <x v="0"/>
  </r>
  <r>
    <n v="176327876"/>
    <x v="0"/>
    <x v="0"/>
  </r>
  <r>
    <n v="176394747"/>
    <x v="0"/>
    <x v="1"/>
  </r>
  <r>
    <n v="176480946"/>
    <x v="0"/>
    <x v="0"/>
  </r>
  <r>
    <n v="176493135"/>
    <x v="0"/>
    <x v="1"/>
  </r>
  <r>
    <n v="176493576"/>
    <x v="0"/>
    <x v="0"/>
  </r>
  <r>
    <n v="176517431"/>
    <x v="0"/>
    <x v="0"/>
  </r>
  <r>
    <n v="176564228"/>
    <x v="0"/>
    <x v="0"/>
  </r>
  <r>
    <n v="176619191"/>
    <x v="0"/>
    <x v="0"/>
  </r>
  <r>
    <n v="176646874"/>
    <x v="0"/>
    <x v="1"/>
  </r>
  <r>
    <n v="176677739"/>
    <x v="0"/>
    <x v="1"/>
  </r>
  <r>
    <n v="176686744"/>
    <x v="0"/>
    <x v="0"/>
  </r>
  <r>
    <n v="176706813"/>
    <x v="0"/>
    <x v="0"/>
  </r>
  <r>
    <n v="176781671"/>
    <x v="0"/>
    <x v="0"/>
  </r>
  <r>
    <n v="176792919"/>
    <x v="0"/>
    <x v="0"/>
  </r>
  <r>
    <n v="176854405"/>
    <x v="0"/>
    <x v="1"/>
  </r>
  <r>
    <n v="176866662"/>
    <x v="0"/>
    <x v="0"/>
  </r>
  <r>
    <n v="176891562"/>
    <x v="0"/>
    <x v="0"/>
  </r>
  <r>
    <n v="176894418"/>
    <x v="0"/>
    <x v="0"/>
  </r>
  <r>
    <n v="176942870"/>
    <x v="0"/>
    <x v="0"/>
  </r>
  <r>
    <n v="176952122"/>
    <x v="0"/>
    <x v="0"/>
  </r>
  <r>
    <n v="176955864"/>
    <x v="0"/>
    <x v="1"/>
  </r>
  <r>
    <n v="176981587"/>
    <x v="0"/>
    <x v="0"/>
  </r>
  <r>
    <n v="176983337"/>
    <x v="0"/>
    <x v="4"/>
  </r>
  <r>
    <n v="176995899"/>
    <x v="0"/>
    <x v="0"/>
  </r>
  <r>
    <n v="176996724"/>
    <x v="0"/>
    <x v="0"/>
  </r>
  <r>
    <n v="177014728"/>
    <x v="0"/>
    <x v="0"/>
  </r>
  <r>
    <n v="177074288"/>
    <x v="0"/>
    <x v="0"/>
  </r>
  <r>
    <n v="177101584"/>
    <x v="0"/>
    <x v="0"/>
  </r>
  <r>
    <n v="177111741"/>
    <x v="0"/>
    <x v="1"/>
  </r>
  <r>
    <n v="177113732"/>
    <x v="0"/>
    <x v="1"/>
  </r>
  <r>
    <n v="177128028"/>
    <x v="0"/>
    <x v="0"/>
  </r>
  <r>
    <n v="177144319"/>
    <x v="0"/>
    <x v="0"/>
  </r>
  <r>
    <n v="177197156"/>
    <x v="0"/>
    <x v="0"/>
  </r>
  <r>
    <n v="177213464"/>
    <x v="0"/>
    <x v="0"/>
  </r>
  <r>
    <n v="177252445"/>
    <x v="0"/>
    <x v="0"/>
  </r>
  <r>
    <n v="177266958"/>
    <x v="0"/>
    <x v="0"/>
  </r>
  <r>
    <n v="177274449"/>
    <x v="0"/>
    <x v="0"/>
  </r>
  <r>
    <n v="177304674"/>
    <x v="0"/>
    <x v="1"/>
  </r>
  <r>
    <n v="177312194"/>
    <x v="0"/>
    <x v="0"/>
  </r>
  <r>
    <n v="177358550"/>
    <x v="0"/>
    <x v="1"/>
  </r>
  <r>
    <n v="177358601"/>
    <x v="0"/>
    <x v="0"/>
  </r>
  <r>
    <n v="177365174"/>
    <x v="0"/>
    <x v="0"/>
  </r>
  <r>
    <n v="177369118"/>
    <x v="0"/>
    <x v="0"/>
  </r>
  <r>
    <n v="177376920"/>
    <x v="0"/>
    <x v="1"/>
  </r>
  <r>
    <n v="177390028"/>
    <x v="0"/>
    <x v="1"/>
  </r>
  <r>
    <n v="177398276"/>
    <x v="0"/>
    <x v="0"/>
  </r>
  <r>
    <n v="177407024"/>
    <x v="0"/>
    <x v="1"/>
  </r>
  <r>
    <n v="177412049"/>
    <x v="0"/>
    <x v="0"/>
  </r>
  <r>
    <n v="177455642"/>
    <x v="0"/>
    <x v="0"/>
  </r>
  <r>
    <n v="177463244"/>
    <x v="0"/>
    <x v="1"/>
  </r>
  <r>
    <n v="177495963"/>
    <x v="0"/>
    <x v="1"/>
  </r>
  <r>
    <n v="177497151"/>
    <x v="0"/>
    <x v="1"/>
  </r>
  <r>
    <n v="177498491"/>
    <x v="0"/>
    <x v="0"/>
  </r>
  <r>
    <n v="177498813"/>
    <x v="0"/>
    <x v="3"/>
  </r>
  <r>
    <n v="177559806"/>
    <x v="0"/>
    <x v="0"/>
  </r>
  <r>
    <n v="177587338"/>
    <x v="0"/>
    <x v="0"/>
  </r>
  <r>
    <n v="177618873"/>
    <x v="0"/>
    <x v="0"/>
  </r>
  <r>
    <n v="177653418"/>
    <x v="0"/>
    <x v="0"/>
  </r>
  <r>
    <n v="177720758"/>
    <x v="0"/>
    <x v="0"/>
  </r>
  <r>
    <n v="177744597"/>
    <x v="0"/>
    <x v="1"/>
  </r>
  <r>
    <n v="177766964"/>
    <x v="0"/>
    <x v="0"/>
  </r>
  <r>
    <n v="177796410"/>
    <x v="0"/>
    <x v="0"/>
  </r>
  <r>
    <n v="177802516"/>
    <x v="0"/>
    <x v="0"/>
  </r>
  <r>
    <n v="177806335"/>
    <x v="0"/>
    <x v="0"/>
  </r>
  <r>
    <n v="177821992"/>
    <x v="0"/>
    <x v="0"/>
  </r>
  <r>
    <n v="177839437"/>
    <x v="0"/>
    <x v="0"/>
  </r>
  <r>
    <n v="177859692"/>
    <x v="0"/>
    <x v="0"/>
  </r>
  <r>
    <n v="177891113"/>
    <x v="0"/>
    <x v="0"/>
  </r>
  <r>
    <n v="177896024"/>
    <x v="0"/>
    <x v="1"/>
  </r>
  <r>
    <n v="177897953"/>
    <x v="0"/>
    <x v="0"/>
  </r>
  <r>
    <n v="177928610"/>
    <x v="0"/>
    <x v="0"/>
  </r>
  <r>
    <n v="177929405"/>
    <x v="0"/>
    <x v="1"/>
  </r>
  <r>
    <n v="177933767"/>
    <x v="0"/>
    <x v="0"/>
  </r>
  <r>
    <n v="177941129"/>
    <x v="0"/>
    <x v="1"/>
  </r>
  <r>
    <n v="177962179"/>
    <x v="0"/>
    <x v="1"/>
  </r>
  <r>
    <n v="178002767"/>
    <x v="0"/>
    <x v="0"/>
  </r>
  <r>
    <n v="178031687"/>
    <x v="0"/>
    <x v="2"/>
  </r>
  <r>
    <n v="178054951"/>
    <x v="0"/>
    <x v="0"/>
  </r>
  <r>
    <n v="178141244"/>
    <x v="0"/>
    <x v="4"/>
  </r>
  <r>
    <n v="178144607"/>
    <x v="0"/>
    <x v="3"/>
  </r>
  <r>
    <n v="178150176"/>
    <x v="0"/>
    <x v="0"/>
  </r>
  <r>
    <n v="178192186"/>
    <x v="0"/>
    <x v="0"/>
  </r>
  <r>
    <n v="178204278"/>
    <x v="0"/>
    <x v="0"/>
  </r>
  <r>
    <n v="178205399"/>
    <x v="0"/>
    <x v="0"/>
  </r>
  <r>
    <n v="178222508"/>
    <x v="0"/>
    <x v="0"/>
  </r>
  <r>
    <n v="178284331"/>
    <x v="0"/>
    <x v="1"/>
  </r>
  <r>
    <n v="178293460"/>
    <x v="0"/>
    <x v="0"/>
  </r>
  <r>
    <n v="178321556"/>
    <x v="0"/>
    <x v="0"/>
  </r>
  <r>
    <n v="178343042"/>
    <x v="0"/>
    <x v="1"/>
  </r>
  <r>
    <n v="178347098"/>
    <x v="0"/>
    <x v="0"/>
  </r>
  <r>
    <n v="178423990"/>
    <x v="0"/>
    <x v="0"/>
  </r>
  <r>
    <n v="178429219"/>
    <x v="0"/>
    <x v="0"/>
  </r>
  <r>
    <n v="178439369"/>
    <x v="0"/>
    <x v="0"/>
  </r>
  <r>
    <n v="178540379"/>
    <x v="0"/>
    <x v="0"/>
  </r>
  <r>
    <n v="178556999"/>
    <x v="0"/>
    <x v="0"/>
  </r>
  <r>
    <n v="178564615"/>
    <x v="0"/>
    <x v="1"/>
  </r>
  <r>
    <n v="178577724"/>
    <x v="0"/>
    <x v="0"/>
  </r>
  <r>
    <n v="178589577"/>
    <x v="0"/>
    <x v="0"/>
  </r>
  <r>
    <n v="178609370"/>
    <x v="0"/>
    <x v="1"/>
  </r>
  <r>
    <n v="178619896"/>
    <x v="0"/>
    <x v="0"/>
  </r>
  <r>
    <n v="178622782"/>
    <x v="0"/>
    <x v="0"/>
  </r>
  <r>
    <n v="178632487"/>
    <x v="0"/>
    <x v="0"/>
  </r>
  <r>
    <n v="178648066"/>
    <x v="0"/>
    <x v="0"/>
  </r>
  <r>
    <n v="178689696"/>
    <x v="0"/>
    <x v="0"/>
  </r>
  <r>
    <n v="178693889"/>
    <x v="0"/>
    <x v="0"/>
  </r>
  <r>
    <n v="178719834"/>
    <x v="0"/>
    <x v="0"/>
  </r>
  <r>
    <n v="178728424"/>
    <x v="0"/>
    <x v="0"/>
  </r>
  <r>
    <n v="178731941"/>
    <x v="0"/>
    <x v="0"/>
  </r>
  <r>
    <n v="178748032"/>
    <x v="0"/>
    <x v="1"/>
  </r>
  <r>
    <n v="178775475"/>
    <x v="0"/>
    <x v="0"/>
  </r>
  <r>
    <n v="178775990"/>
    <x v="0"/>
    <x v="0"/>
  </r>
  <r>
    <n v="178792966"/>
    <x v="0"/>
    <x v="0"/>
  </r>
  <r>
    <n v="178804656"/>
    <x v="0"/>
    <x v="1"/>
  </r>
  <r>
    <n v="178813430"/>
    <x v="0"/>
    <x v="1"/>
  </r>
  <r>
    <n v="178862050"/>
    <x v="0"/>
    <x v="0"/>
  </r>
  <r>
    <n v="178922910"/>
    <x v="0"/>
    <x v="0"/>
  </r>
  <r>
    <n v="178942210"/>
    <x v="0"/>
    <x v="0"/>
  </r>
  <r>
    <n v="178956536"/>
    <x v="0"/>
    <x v="0"/>
  </r>
  <r>
    <n v="178960582"/>
    <x v="0"/>
    <x v="1"/>
  </r>
  <r>
    <n v="178973540"/>
    <x v="0"/>
    <x v="0"/>
  </r>
  <r>
    <n v="179041885"/>
    <x v="0"/>
    <x v="1"/>
  </r>
  <r>
    <n v="179043789"/>
    <x v="0"/>
    <x v="0"/>
  </r>
  <r>
    <n v="179048725"/>
    <x v="0"/>
    <x v="0"/>
  </r>
  <r>
    <n v="179054965"/>
    <x v="0"/>
    <x v="0"/>
  </r>
  <r>
    <n v="179069291"/>
    <x v="0"/>
    <x v="0"/>
  </r>
  <r>
    <n v="179098796"/>
    <x v="0"/>
    <x v="0"/>
  </r>
  <r>
    <n v="179166904"/>
    <x v="0"/>
    <x v="1"/>
  </r>
  <r>
    <n v="179174555"/>
    <x v="0"/>
    <x v="0"/>
  </r>
  <r>
    <n v="179184549"/>
    <x v="0"/>
    <x v="0"/>
  </r>
  <r>
    <n v="179196436"/>
    <x v="0"/>
    <x v="0"/>
  </r>
  <r>
    <n v="179203605"/>
    <x v="0"/>
    <x v="0"/>
  </r>
  <r>
    <n v="179210957"/>
    <x v="0"/>
    <x v="2"/>
  </r>
  <r>
    <n v="179240558"/>
    <x v="0"/>
    <x v="1"/>
  </r>
  <r>
    <n v="179310791"/>
    <x v="0"/>
    <x v="1"/>
  </r>
  <r>
    <n v="179327310"/>
    <x v="0"/>
    <x v="1"/>
  </r>
  <r>
    <n v="179351465"/>
    <x v="0"/>
    <x v="1"/>
  </r>
  <r>
    <n v="179352666"/>
    <x v="0"/>
    <x v="0"/>
  </r>
  <r>
    <n v="179358799"/>
    <x v="0"/>
    <x v="0"/>
  </r>
  <r>
    <n v="179373388"/>
    <x v="0"/>
    <x v="0"/>
  </r>
  <r>
    <n v="179394817"/>
    <x v="0"/>
    <x v="0"/>
  </r>
  <r>
    <n v="179405200"/>
    <x v="0"/>
    <x v="0"/>
  </r>
  <r>
    <n v="179442206"/>
    <x v="0"/>
    <x v="1"/>
  </r>
  <r>
    <n v="179446010"/>
    <x v="0"/>
    <x v="0"/>
  </r>
  <r>
    <n v="179517371"/>
    <x v="0"/>
    <x v="1"/>
  </r>
  <r>
    <n v="179518539"/>
    <x v="0"/>
    <x v="0"/>
  </r>
  <r>
    <n v="179520745"/>
    <x v="0"/>
    <x v="0"/>
  </r>
  <r>
    <n v="179528196"/>
    <x v="0"/>
    <x v="1"/>
  </r>
  <r>
    <n v="179542471"/>
    <x v="0"/>
    <x v="0"/>
  </r>
  <r>
    <n v="179567905"/>
    <x v="0"/>
    <x v="0"/>
  </r>
  <r>
    <n v="179571060"/>
    <x v="0"/>
    <x v="0"/>
  </r>
  <r>
    <n v="179573020"/>
    <x v="0"/>
    <x v="0"/>
  </r>
  <r>
    <n v="179623332"/>
    <x v="0"/>
    <x v="0"/>
  </r>
  <r>
    <n v="179642292"/>
    <x v="0"/>
    <x v="0"/>
  </r>
  <r>
    <n v="179644221"/>
    <x v="0"/>
    <x v="0"/>
  </r>
  <r>
    <n v="179690565"/>
    <x v="0"/>
    <x v="1"/>
  </r>
  <r>
    <n v="179708233"/>
    <x v="0"/>
    <x v="1"/>
  </r>
  <r>
    <n v="179719639"/>
    <x v="0"/>
    <x v="0"/>
  </r>
  <r>
    <n v="179746673"/>
    <x v="0"/>
    <x v="0"/>
  </r>
  <r>
    <n v="179776621"/>
    <x v="0"/>
    <x v="0"/>
  </r>
  <r>
    <n v="179840543"/>
    <x v="0"/>
    <x v="0"/>
  </r>
  <r>
    <n v="179848072"/>
    <x v="0"/>
    <x v="0"/>
  </r>
  <r>
    <n v="179850185"/>
    <x v="0"/>
    <x v="0"/>
  </r>
  <r>
    <n v="179858280"/>
    <x v="0"/>
    <x v="0"/>
  </r>
  <r>
    <n v="179871143"/>
    <x v="0"/>
    <x v="1"/>
  </r>
  <r>
    <n v="179880445"/>
    <x v="0"/>
    <x v="1"/>
  </r>
  <r>
    <n v="179897839"/>
    <x v="0"/>
    <x v="1"/>
  </r>
  <r>
    <n v="179955878"/>
    <x v="0"/>
    <x v="0"/>
  </r>
  <r>
    <n v="179982267"/>
    <x v="0"/>
    <x v="1"/>
  </r>
  <r>
    <n v="179993656"/>
    <x v="0"/>
    <x v="0"/>
  </r>
  <r>
    <n v="180001970"/>
    <x v="0"/>
    <x v="0"/>
  </r>
  <r>
    <n v="180036449"/>
    <x v="0"/>
    <x v="1"/>
  </r>
  <r>
    <n v="180061188"/>
    <x v="0"/>
    <x v="0"/>
  </r>
  <r>
    <n v="180074167"/>
    <x v="0"/>
    <x v="0"/>
  </r>
  <r>
    <n v="180085047"/>
    <x v="0"/>
    <x v="1"/>
  </r>
  <r>
    <n v="180091089"/>
    <x v="0"/>
    <x v="0"/>
  </r>
  <r>
    <n v="180113688"/>
    <x v="0"/>
    <x v="0"/>
  </r>
  <r>
    <n v="180169308"/>
    <x v="0"/>
    <x v="0"/>
  </r>
  <r>
    <n v="180221220"/>
    <x v="0"/>
    <x v="1"/>
  </r>
  <r>
    <n v="180264218"/>
    <x v="0"/>
    <x v="0"/>
  </r>
  <r>
    <n v="180275721"/>
    <x v="0"/>
    <x v="0"/>
  </r>
  <r>
    <n v="180298119"/>
    <x v="0"/>
    <x v="0"/>
  </r>
  <r>
    <n v="180298285"/>
    <x v="0"/>
    <x v="0"/>
  </r>
  <r>
    <n v="180342157"/>
    <x v="0"/>
    <x v="3"/>
  </r>
  <r>
    <n v="180353323"/>
    <x v="0"/>
    <x v="0"/>
  </r>
  <r>
    <n v="180375197"/>
    <x v="0"/>
    <x v="4"/>
  </r>
  <r>
    <n v="180380291"/>
    <x v="0"/>
    <x v="0"/>
  </r>
  <r>
    <n v="180414142"/>
    <x v="0"/>
    <x v="0"/>
  </r>
  <r>
    <n v="180428625"/>
    <x v="0"/>
    <x v="0"/>
  </r>
  <r>
    <n v="180474530"/>
    <x v="0"/>
    <x v="1"/>
  </r>
  <r>
    <n v="180488211"/>
    <x v="0"/>
    <x v="1"/>
  </r>
  <r>
    <n v="180529616"/>
    <x v="0"/>
    <x v="0"/>
  </r>
  <r>
    <n v="180548128"/>
    <x v="0"/>
    <x v="0"/>
  </r>
  <r>
    <n v="180595532"/>
    <x v="0"/>
    <x v="0"/>
  </r>
  <r>
    <n v="180611005"/>
    <x v="0"/>
    <x v="1"/>
  </r>
  <r>
    <n v="180638998"/>
    <x v="0"/>
    <x v="0"/>
  </r>
  <r>
    <n v="180681630"/>
    <x v="0"/>
    <x v="1"/>
  </r>
  <r>
    <n v="180724928"/>
    <x v="0"/>
    <x v="1"/>
  </r>
  <r>
    <n v="180746730"/>
    <x v="0"/>
    <x v="0"/>
  </r>
  <r>
    <n v="180761506"/>
    <x v="0"/>
    <x v="0"/>
  </r>
  <r>
    <n v="180773458"/>
    <x v="0"/>
    <x v="0"/>
  </r>
  <r>
    <n v="180829523"/>
    <x v="0"/>
    <x v="0"/>
  </r>
  <r>
    <n v="180902895"/>
    <x v="0"/>
    <x v="1"/>
  </r>
  <r>
    <n v="180907059"/>
    <x v="0"/>
    <x v="0"/>
  </r>
  <r>
    <n v="180951056"/>
    <x v="0"/>
    <x v="1"/>
  </r>
  <r>
    <n v="180961355"/>
    <x v="0"/>
    <x v="0"/>
  </r>
  <r>
    <n v="181007467"/>
    <x v="0"/>
    <x v="0"/>
  </r>
  <r>
    <n v="181049988"/>
    <x v="0"/>
    <x v="0"/>
  </r>
  <r>
    <n v="181059559"/>
    <x v="0"/>
    <x v="0"/>
  </r>
  <r>
    <n v="181060613"/>
    <x v="0"/>
    <x v="1"/>
  </r>
  <r>
    <n v="181091313"/>
    <x v="0"/>
    <x v="1"/>
  </r>
  <r>
    <n v="181118301"/>
    <x v="0"/>
    <x v="0"/>
  </r>
  <r>
    <n v="181144812"/>
    <x v="0"/>
    <x v="0"/>
  </r>
  <r>
    <n v="181165839"/>
    <x v="0"/>
    <x v="0"/>
  </r>
  <r>
    <n v="181198889"/>
    <x v="0"/>
    <x v="0"/>
  </r>
  <r>
    <n v="181226344"/>
    <x v="0"/>
    <x v="1"/>
  </r>
  <r>
    <n v="181242849"/>
    <x v="0"/>
    <x v="0"/>
  </r>
  <r>
    <n v="181255968"/>
    <x v="0"/>
    <x v="1"/>
  </r>
  <r>
    <n v="181267583"/>
    <x v="0"/>
    <x v="4"/>
  </r>
  <r>
    <n v="181309684"/>
    <x v="0"/>
    <x v="1"/>
  </r>
  <r>
    <n v="181316115"/>
    <x v="0"/>
    <x v="0"/>
  </r>
  <r>
    <n v="181331689"/>
    <x v="0"/>
    <x v="0"/>
  </r>
  <r>
    <n v="181345676"/>
    <x v="0"/>
    <x v="0"/>
  </r>
  <r>
    <n v="181394242"/>
    <x v="0"/>
    <x v="0"/>
  </r>
  <r>
    <n v="181407697"/>
    <x v="0"/>
    <x v="1"/>
  </r>
  <r>
    <n v="181438793"/>
    <x v="0"/>
    <x v="0"/>
  </r>
  <r>
    <n v="181442826"/>
    <x v="0"/>
    <x v="0"/>
  </r>
  <r>
    <n v="181458891"/>
    <x v="0"/>
    <x v="0"/>
  </r>
  <r>
    <n v="181473000"/>
    <x v="0"/>
    <x v="1"/>
  </r>
  <r>
    <n v="181478616"/>
    <x v="0"/>
    <x v="1"/>
  </r>
  <r>
    <n v="181500984"/>
    <x v="0"/>
    <x v="0"/>
  </r>
  <r>
    <n v="181521583"/>
    <x v="0"/>
    <x v="0"/>
  </r>
  <r>
    <n v="181523653"/>
    <x v="0"/>
    <x v="0"/>
  </r>
  <r>
    <n v="181595364"/>
    <x v="0"/>
    <x v="1"/>
  </r>
  <r>
    <n v="181634923"/>
    <x v="0"/>
    <x v="1"/>
  </r>
  <r>
    <n v="181640755"/>
    <x v="0"/>
    <x v="3"/>
  </r>
  <r>
    <n v="181653899"/>
    <x v="0"/>
    <x v="0"/>
  </r>
  <r>
    <n v="181655424"/>
    <x v="0"/>
    <x v="0"/>
  </r>
  <r>
    <n v="181686420"/>
    <x v="0"/>
    <x v="1"/>
  </r>
  <r>
    <n v="181690442"/>
    <x v="0"/>
    <x v="1"/>
  </r>
  <r>
    <n v="181696713"/>
    <x v="0"/>
    <x v="0"/>
  </r>
  <r>
    <n v="181699070"/>
    <x v="0"/>
    <x v="0"/>
  </r>
  <r>
    <n v="181708835"/>
    <x v="0"/>
    <x v="0"/>
  </r>
  <r>
    <n v="181711689"/>
    <x v="0"/>
    <x v="0"/>
  </r>
  <r>
    <n v="181731337"/>
    <x v="0"/>
    <x v="0"/>
  </r>
  <r>
    <n v="181739997"/>
    <x v="0"/>
    <x v="0"/>
  </r>
  <r>
    <n v="181743359"/>
    <x v="0"/>
    <x v="1"/>
  </r>
  <r>
    <n v="181850469"/>
    <x v="0"/>
    <x v="0"/>
  </r>
  <r>
    <n v="181864144"/>
    <x v="0"/>
    <x v="0"/>
  </r>
  <r>
    <n v="181876654"/>
    <x v="0"/>
    <x v="1"/>
  </r>
  <r>
    <n v="181876798"/>
    <x v="0"/>
    <x v="0"/>
  </r>
  <r>
    <n v="181920927"/>
    <x v="0"/>
    <x v="0"/>
  </r>
  <r>
    <n v="181931511"/>
    <x v="0"/>
    <x v="1"/>
  </r>
  <r>
    <n v="181952458"/>
    <x v="0"/>
    <x v="3"/>
  </r>
  <r>
    <n v="181980369"/>
    <x v="0"/>
    <x v="0"/>
  </r>
  <r>
    <n v="181981130"/>
    <x v="0"/>
    <x v="0"/>
  </r>
  <r>
    <n v="181996858"/>
    <x v="0"/>
    <x v="1"/>
  </r>
  <r>
    <n v="182014370"/>
    <x v="0"/>
    <x v="0"/>
  </r>
  <r>
    <n v="182034846"/>
    <x v="0"/>
    <x v="0"/>
  </r>
  <r>
    <n v="182074248"/>
    <x v="0"/>
    <x v="0"/>
  </r>
  <r>
    <n v="182085220"/>
    <x v="0"/>
    <x v="0"/>
  </r>
  <r>
    <n v="182120881"/>
    <x v="0"/>
    <x v="0"/>
  </r>
  <r>
    <n v="182132306"/>
    <x v="0"/>
    <x v="0"/>
  </r>
  <r>
    <n v="182168334"/>
    <x v="0"/>
    <x v="0"/>
  </r>
  <r>
    <n v="182168896"/>
    <x v="0"/>
    <x v="1"/>
  </r>
  <r>
    <n v="182172247"/>
    <x v="0"/>
    <x v="1"/>
  </r>
  <r>
    <n v="182175690"/>
    <x v="0"/>
    <x v="0"/>
  </r>
  <r>
    <n v="182182009"/>
    <x v="0"/>
    <x v="0"/>
  </r>
  <r>
    <n v="182191757"/>
    <x v="0"/>
    <x v="0"/>
  </r>
  <r>
    <n v="182291678"/>
    <x v="0"/>
    <x v="1"/>
  </r>
  <r>
    <n v="182292788"/>
    <x v="0"/>
    <x v="0"/>
  </r>
  <r>
    <n v="182316776"/>
    <x v="0"/>
    <x v="1"/>
  </r>
  <r>
    <n v="182351823"/>
    <x v="0"/>
    <x v="0"/>
  </r>
  <r>
    <n v="182384765"/>
    <x v="0"/>
    <x v="0"/>
  </r>
  <r>
    <n v="182427928"/>
    <x v="0"/>
    <x v="0"/>
  </r>
  <r>
    <n v="182494264"/>
    <x v="0"/>
    <x v="0"/>
  </r>
  <r>
    <n v="182532134"/>
    <x v="0"/>
    <x v="0"/>
  </r>
  <r>
    <n v="182535231"/>
    <x v="0"/>
    <x v="0"/>
  </r>
  <r>
    <n v="182553677"/>
    <x v="0"/>
    <x v="0"/>
  </r>
  <r>
    <n v="182564459"/>
    <x v="0"/>
    <x v="0"/>
  </r>
  <r>
    <n v="182566498"/>
    <x v="0"/>
    <x v="0"/>
  </r>
  <r>
    <n v="182603977"/>
    <x v="0"/>
    <x v="0"/>
  </r>
  <r>
    <n v="182613782"/>
    <x v="0"/>
    <x v="0"/>
  </r>
  <r>
    <n v="182649518"/>
    <x v="0"/>
    <x v="0"/>
  </r>
  <r>
    <n v="182689015"/>
    <x v="0"/>
    <x v="0"/>
  </r>
  <r>
    <n v="182707420"/>
    <x v="0"/>
    <x v="1"/>
  </r>
  <r>
    <n v="182787482"/>
    <x v="0"/>
    <x v="1"/>
  </r>
  <r>
    <n v="182798529"/>
    <x v="0"/>
    <x v="0"/>
  </r>
  <r>
    <n v="182840075"/>
    <x v="0"/>
    <x v="0"/>
  </r>
  <r>
    <n v="182841183"/>
    <x v="0"/>
    <x v="3"/>
  </r>
  <r>
    <n v="182861704"/>
    <x v="0"/>
    <x v="0"/>
  </r>
  <r>
    <n v="182862516"/>
    <x v="0"/>
    <x v="1"/>
  </r>
  <r>
    <n v="182900730"/>
    <x v="0"/>
    <x v="0"/>
  </r>
  <r>
    <n v="182949356"/>
    <x v="0"/>
    <x v="0"/>
  </r>
  <r>
    <n v="182953873"/>
    <x v="0"/>
    <x v="0"/>
  </r>
  <r>
    <n v="182973700"/>
    <x v="0"/>
    <x v="0"/>
  </r>
  <r>
    <n v="182977159"/>
    <x v="0"/>
    <x v="1"/>
  </r>
  <r>
    <n v="183002218"/>
    <x v="0"/>
    <x v="1"/>
  </r>
  <r>
    <n v="183041506"/>
    <x v="0"/>
    <x v="0"/>
  </r>
  <r>
    <n v="183101061"/>
    <x v="0"/>
    <x v="0"/>
  </r>
  <r>
    <n v="183137206"/>
    <x v="0"/>
    <x v="1"/>
  </r>
  <r>
    <n v="183163045"/>
    <x v="0"/>
    <x v="0"/>
  </r>
  <r>
    <n v="183202836"/>
    <x v="0"/>
    <x v="1"/>
  </r>
  <r>
    <n v="183210208"/>
    <x v="0"/>
    <x v="1"/>
  </r>
  <r>
    <n v="183233590"/>
    <x v="0"/>
    <x v="0"/>
  </r>
  <r>
    <n v="183274455"/>
    <x v="0"/>
    <x v="1"/>
  </r>
  <r>
    <n v="183283131"/>
    <x v="0"/>
    <x v="0"/>
  </r>
  <r>
    <n v="183338934"/>
    <x v="0"/>
    <x v="0"/>
  </r>
  <r>
    <n v="183346406"/>
    <x v="0"/>
    <x v="0"/>
  </r>
  <r>
    <n v="183404109"/>
    <x v="0"/>
    <x v="1"/>
  </r>
  <r>
    <n v="183410050"/>
    <x v="0"/>
    <x v="0"/>
  </r>
  <r>
    <n v="183522499"/>
    <x v="0"/>
    <x v="0"/>
  </r>
  <r>
    <n v="183557408"/>
    <x v="0"/>
    <x v="0"/>
  </r>
  <r>
    <n v="183694380"/>
    <x v="0"/>
    <x v="0"/>
  </r>
  <r>
    <n v="183731427"/>
    <x v="0"/>
    <x v="0"/>
  </r>
  <r>
    <n v="183741067"/>
    <x v="0"/>
    <x v="0"/>
  </r>
  <r>
    <n v="183741152"/>
    <x v="0"/>
    <x v="0"/>
  </r>
  <r>
    <n v="183749627"/>
    <x v="0"/>
    <x v="0"/>
  </r>
  <r>
    <n v="183772137"/>
    <x v="0"/>
    <x v="0"/>
  </r>
  <r>
    <n v="183803049"/>
    <x v="0"/>
    <x v="0"/>
  </r>
  <r>
    <n v="183848265"/>
    <x v="0"/>
    <x v="0"/>
  </r>
  <r>
    <n v="183854424"/>
    <x v="0"/>
    <x v="0"/>
  </r>
  <r>
    <n v="183880302"/>
    <x v="0"/>
    <x v="0"/>
  </r>
  <r>
    <n v="183890395"/>
    <x v="0"/>
    <x v="0"/>
  </r>
  <r>
    <n v="183967342"/>
    <x v="0"/>
    <x v="0"/>
  </r>
  <r>
    <n v="183984268"/>
    <x v="0"/>
    <x v="0"/>
  </r>
  <r>
    <n v="184059039"/>
    <x v="0"/>
    <x v="0"/>
  </r>
  <r>
    <n v="184083177"/>
    <x v="0"/>
    <x v="1"/>
  </r>
  <r>
    <n v="184098659"/>
    <x v="0"/>
    <x v="0"/>
  </r>
  <r>
    <n v="184102618"/>
    <x v="0"/>
    <x v="1"/>
  </r>
  <r>
    <n v="184116596"/>
    <x v="0"/>
    <x v="0"/>
  </r>
  <r>
    <n v="184141380"/>
    <x v="0"/>
    <x v="1"/>
  </r>
  <r>
    <n v="184162270"/>
    <x v="0"/>
    <x v="0"/>
  </r>
  <r>
    <n v="184189864"/>
    <x v="0"/>
    <x v="0"/>
  </r>
  <r>
    <n v="184210983"/>
    <x v="0"/>
    <x v="0"/>
  </r>
  <r>
    <n v="184245742"/>
    <x v="0"/>
    <x v="0"/>
  </r>
  <r>
    <n v="184252092"/>
    <x v="0"/>
    <x v="1"/>
  </r>
  <r>
    <n v="184261913"/>
    <x v="0"/>
    <x v="0"/>
  </r>
  <r>
    <n v="184263075"/>
    <x v="0"/>
    <x v="0"/>
  </r>
  <r>
    <n v="184306514"/>
    <x v="0"/>
    <x v="0"/>
  </r>
  <r>
    <n v="184339916"/>
    <x v="0"/>
    <x v="1"/>
  </r>
  <r>
    <n v="184344877"/>
    <x v="0"/>
    <x v="0"/>
  </r>
  <r>
    <n v="184349746"/>
    <x v="0"/>
    <x v="1"/>
  </r>
  <r>
    <n v="184377050"/>
    <x v="0"/>
    <x v="4"/>
  </r>
  <r>
    <n v="184455011"/>
    <x v="0"/>
    <x v="1"/>
  </r>
  <r>
    <n v="184468031"/>
    <x v="0"/>
    <x v="0"/>
  </r>
  <r>
    <n v="184556598"/>
    <x v="0"/>
    <x v="1"/>
  </r>
  <r>
    <n v="184592449"/>
    <x v="0"/>
    <x v="0"/>
  </r>
  <r>
    <n v="184603848"/>
    <x v="0"/>
    <x v="0"/>
  </r>
  <r>
    <n v="184632126"/>
    <x v="0"/>
    <x v="0"/>
  </r>
  <r>
    <n v="184681405"/>
    <x v="0"/>
    <x v="0"/>
  </r>
  <r>
    <n v="184681766"/>
    <x v="0"/>
    <x v="0"/>
  </r>
  <r>
    <n v="184686757"/>
    <x v="0"/>
    <x v="1"/>
  </r>
  <r>
    <n v="184696418"/>
    <x v="0"/>
    <x v="0"/>
  </r>
  <r>
    <n v="184728909"/>
    <x v="0"/>
    <x v="0"/>
  </r>
  <r>
    <n v="184776340"/>
    <x v="0"/>
    <x v="0"/>
  </r>
  <r>
    <n v="184802597"/>
    <x v="0"/>
    <x v="0"/>
  </r>
  <r>
    <n v="184827891"/>
    <x v="0"/>
    <x v="0"/>
  </r>
  <r>
    <n v="184840150"/>
    <x v="0"/>
    <x v="0"/>
  </r>
  <r>
    <n v="184888657"/>
    <x v="0"/>
    <x v="1"/>
  </r>
  <r>
    <n v="184903422"/>
    <x v="0"/>
    <x v="0"/>
  </r>
  <r>
    <n v="184964307"/>
    <x v="0"/>
    <x v="1"/>
  </r>
  <r>
    <n v="184964312"/>
    <x v="0"/>
    <x v="0"/>
  </r>
  <r>
    <n v="184998441"/>
    <x v="0"/>
    <x v="0"/>
  </r>
  <r>
    <n v="184998686"/>
    <x v="0"/>
    <x v="0"/>
  </r>
  <r>
    <n v="185017157"/>
    <x v="0"/>
    <x v="1"/>
  </r>
  <r>
    <n v="185039701"/>
    <x v="0"/>
    <x v="0"/>
  </r>
  <r>
    <n v="185058232"/>
    <x v="0"/>
    <x v="4"/>
  </r>
  <r>
    <n v="185073807"/>
    <x v="0"/>
    <x v="1"/>
  </r>
  <r>
    <n v="185133852"/>
    <x v="0"/>
    <x v="0"/>
  </r>
  <r>
    <n v="185226158"/>
    <x v="0"/>
    <x v="1"/>
  </r>
  <r>
    <n v="185299589"/>
    <x v="0"/>
    <x v="0"/>
  </r>
  <r>
    <n v="185301534"/>
    <x v="0"/>
    <x v="0"/>
  </r>
  <r>
    <n v="185303620"/>
    <x v="0"/>
    <x v="0"/>
  </r>
  <r>
    <n v="185333114"/>
    <x v="0"/>
    <x v="0"/>
  </r>
  <r>
    <n v="185336771"/>
    <x v="0"/>
    <x v="1"/>
  </r>
  <r>
    <n v="185359091"/>
    <x v="0"/>
    <x v="0"/>
  </r>
  <r>
    <n v="185380915"/>
    <x v="0"/>
    <x v="0"/>
  </r>
  <r>
    <n v="185417628"/>
    <x v="0"/>
    <x v="0"/>
  </r>
  <r>
    <n v="185420272"/>
    <x v="0"/>
    <x v="0"/>
  </r>
  <r>
    <n v="185424432"/>
    <x v="0"/>
    <x v="0"/>
  </r>
  <r>
    <n v="185426947"/>
    <x v="0"/>
    <x v="1"/>
  </r>
  <r>
    <n v="185440540"/>
    <x v="0"/>
    <x v="1"/>
  </r>
  <r>
    <n v="185443090"/>
    <x v="0"/>
    <x v="1"/>
  </r>
  <r>
    <n v="185453182"/>
    <x v="0"/>
    <x v="0"/>
  </r>
  <r>
    <n v="185467732"/>
    <x v="0"/>
    <x v="0"/>
  </r>
  <r>
    <n v="185502167"/>
    <x v="0"/>
    <x v="1"/>
  </r>
  <r>
    <n v="185507231"/>
    <x v="0"/>
    <x v="0"/>
  </r>
  <r>
    <n v="185568026"/>
    <x v="0"/>
    <x v="0"/>
  </r>
  <r>
    <n v="185589701"/>
    <x v="0"/>
    <x v="1"/>
  </r>
  <r>
    <n v="185592927"/>
    <x v="0"/>
    <x v="1"/>
  </r>
  <r>
    <n v="185606195"/>
    <x v="0"/>
    <x v="0"/>
  </r>
  <r>
    <n v="185666452"/>
    <x v="0"/>
    <x v="0"/>
  </r>
  <r>
    <n v="185690406"/>
    <x v="0"/>
    <x v="2"/>
  </r>
  <r>
    <n v="185694619"/>
    <x v="0"/>
    <x v="0"/>
  </r>
  <r>
    <n v="185750909"/>
    <x v="0"/>
    <x v="0"/>
  </r>
  <r>
    <n v="185753354"/>
    <x v="0"/>
    <x v="0"/>
  </r>
  <r>
    <n v="185821886"/>
    <x v="0"/>
    <x v="0"/>
  </r>
  <r>
    <n v="185824013"/>
    <x v="0"/>
    <x v="0"/>
  </r>
  <r>
    <n v="185839662"/>
    <x v="0"/>
    <x v="0"/>
  </r>
  <r>
    <n v="185843643"/>
    <x v="0"/>
    <x v="0"/>
  </r>
  <r>
    <n v="185885000"/>
    <x v="0"/>
    <x v="0"/>
  </r>
  <r>
    <n v="185896459"/>
    <x v="0"/>
    <x v="0"/>
  </r>
  <r>
    <n v="185938312"/>
    <x v="0"/>
    <x v="0"/>
  </r>
  <r>
    <n v="186009060"/>
    <x v="0"/>
    <x v="0"/>
  </r>
  <r>
    <n v="186089063"/>
    <x v="0"/>
    <x v="0"/>
  </r>
  <r>
    <n v="186132839"/>
    <x v="0"/>
    <x v="0"/>
  </r>
  <r>
    <n v="186136882"/>
    <x v="0"/>
    <x v="0"/>
  </r>
  <r>
    <n v="186143446"/>
    <x v="0"/>
    <x v="1"/>
  </r>
  <r>
    <n v="186151904"/>
    <x v="0"/>
    <x v="0"/>
  </r>
  <r>
    <n v="186158611"/>
    <x v="0"/>
    <x v="0"/>
  </r>
  <r>
    <n v="186167747"/>
    <x v="0"/>
    <x v="0"/>
  </r>
  <r>
    <n v="186196130"/>
    <x v="0"/>
    <x v="0"/>
  </r>
  <r>
    <n v="186220744"/>
    <x v="0"/>
    <x v="1"/>
  </r>
  <r>
    <n v="186242712"/>
    <x v="0"/>
    <x v="0"/>
  </r>
  <r>
    <n v="186251209"/>
    <x v="0"/>
    <x v="0"/>
  </r>
  <r>
    <n v="186266384"/>
    <x v="0"/>
    <x v="1"/>
  </r>
  <r>
    <n v="186283416"/>
    <x v="0"/>
    <x v="0"/>
  </r>
  <r>
    <n v="186299744"/>
    <x v="0"/>
    <x v="0"/>
  </r>
  <r>
    <n v="186311964"/>
    <x v="0"/>
    <x v="0"/>
  </r>
  <r>
    <n v="186314123"/>
    <x v="0"/>
    <x v="0"/>
  </r>
  <r>
    <n v="186335953"/>
    <x v="0"/>
    <x v="0"/>
  </r>
  <r>
    <n v="186338833"/>
    <x v="0"/>
    <x v="0"/>
  </r>
  <r>
    <n v="186345357"/>
    <x v="0"/>
    <x v="0"/>
  </r>
  <r>
    <n v="186399100"/>
    <x v="0"/>
    <x v="0"/>
  </r>
  <r>
    <n v="186414688"/>
    <x v="0"/>
    <x v="0"/>
  </r>
  <r>
    <n v="186451220"/>
    <x v="0"/>
    <x v="0"/>
  </r>
  <r>
    <n v="186475565"/>
    <x v="0"/>
    <x v="0"/>
  </r>
  <r>
    <n v="186492592"/>
    <x v="0"/>
    <x v="0"/>
  </r>
  <r>
    <n v="186514128"/>
    <x v="0"/>
    <x v="0"/>
  </r>
  <r>
    <n v="186535898"/>
    <x v="0"/>
    <x v="0"/>
  </r>
  <r>
    <n v="186566036"/>
    <x v="0"/>
    <x v="0"/>
  </r>
  <r>
    <n v="186591655"/>
    <x v="0"/>
    <x v="0"/>
  </r>
  <r>
    <n v="186603065"/>
    <x v="0"/>
    <x v="0"/>
  </r>
  <r>
    <n v="186628700"/>
    <x v="0"/>
    <x v="0"/>
  </r>
  <r>
    <n v="186637523"/>
    <x v="0"/>
    <x v="0"/>
  </r>
  <r>
    <n v="186685588"/>
    <x v="0"/>
    <x v="1"/>
  </r>
  <r>
    <n v="186694724"/>
    <x v="0"/>
    <x v="0"/>
  </r>
  <r>
    <n v="186703612"/>
    <x v="0"/>
    <x v="0"/>
  </r>
  <r>
    <n v="186724585"/>
    <x v="0"/>
    <x v="0"/>
  </r>
  <r>
    <n v="186757663"/>
    <x v="0"/>
    <x v="0"/>
  </r>
  <r>
    <n v="186768080"/>
    <x v="0"/>
    <x v="0"/>
  </r>
  <r>
    <n v="186854613"/>
    <x v="0"/>
    <x v="1"/>
  </r>
  <r>
    <n v="186869178"/>
    <x v="0"/>
    <x v="0"/>
  </r>
  <r>
    <n v="186870318"/>
    <x v="0"/>
    <x v="0"/>
  </r>
  <r>
    <n v="186872230"/>
    <x v="0"/>
    <x v="0"/>
  </r>
  <r>
    <n v="186874450"/>
    <x v="0"/>
    <x v="1"/>
  </r>
  <r>
    <n v="186891479"/>
    <x v="0"/>
    <x v="3"/>
  </r>
  <r>
    <n v="186906093"/>
    <x v="0"/>
    <x v="0"/>
  </r>
  <r>
    <n v="186910794"/>
    <x v="0"/>
    <x v="0"/>
  </r>
  <r>
    <n v="186926718"/>
    <x v="0"/>
    <x v="1"/>
  </r>
  <r>
    <n v="186962145"/>
    <x v="0"/>
    <x v="0"/>
  </r>
  <r>
    <n v="187000993"/>
    <x v="0"/>
    <x v="1"/>
  </r>
  <r>
    <n v="187019771"/>
    <x v="0"/>
    <x v="0"/>
  </r>
  <r>
    <n v="187057768"/>
    <x v="0"/>
    <x v="0"/>
  </r>
  <r>
    <n v="187058173"/>
    <x v="0"/>
    <x v="0"/>
  </r>
  <r>
    <n v="187090768"/>
    <x v="0"/>
    <x v="1"/>
  </r>
  <r>
    <n v="187106078"/>
    <x v="0"/>
    <x v="3"/>
  </r>
  <r>
    <n v="187150629"/>
    <x v="0"/>
    <x v="0"/>
  </r>
  <r>
    <n v="187150848"/>
    <x v="0"/>
    <x v="0"/>
  </r>
  <r>
    <n v="187188269"/>
    <x v="0"/>
    <x v="0"/>
  </r>
  <r>
    <n v="187197540"/>
    <x v="0"/>
    <x v="0"/>
  </r>
  <r>
    <n v="187218728"/>
    <x v="0"/>
    <x v="0"/>
  </r>
  <r>
    <n v="187221700"/>
    <x v="0"/>
    <x v="0"/>
  </r>
  <r>
    <n v="187245685"/>
    <x v="0"/>
    <x v="1"/>
  </r>
  <r>
    <n v="187247986"/>
    <x v="0"/>
    <x v="1"/>
  </r>
  <r>
    <n v="187250384"/>
    <x v="0"/>
    <x v="0"/>
  </r>
  <r>
    <n v="187261461"/>
    <x v="0"/>
    <x v="0"/>
  </r>
  <r>
    <n v="187321333"/>
    <x v="0"/>
    <x v="0"/>
  </r>
  <r>
    <n v="187343489"/>
    <x v="0"/>
    <x v="0"/>
  </r>
  <r>
    <n v="187368703"/>
    <x v="0"/>
    <x v="1"/>
  </r>
  <r>
    <n v="187401639"/>
    <x v="0"/>
    <x v="0"/>
  </r>
  <r>
    <n v="187450501"/>
    <x v="0"/>
    <x v="0"/>
  </r>
  <r>
    <n v="187470089"/>
    <x v="0"/>
    <x v="0"/>
  </r>
  <r>
    <n v="187477337"/>
    <x v="0"/>
    <x v="0"/>
  </r>
  <r>
    <n v="187507442"/>
    <x v="0"/>
    <x v="0"/>
  </r>
  <r>
    <n v="187519811"/>
    <x v="0"/>
    <x v="1"/>
  </r>
  <r>
    <n v="187534048"/>
    <x v="0"/>
    <x v="1"/>
  </r>
  <r>
    <n v="187597151"/>
    <x v="0"/>
    <x v="1"/>
  </r>
  <r>
    <n v="187616870"/>
    <x v="0"/>
    <x v="0"/>
  </r>
  <r>
    <n v="187618372"/>
    <x v="0"/>
    <x v="0"/>
  </r>
  <r>
    <n v="187654845"/>
    <x v="0"/>
    <x v="1"/>
  </r>
  <r>
    <n v="187663797"/>
    <x v="0"/>
    <x v="0"/>
  </r>
  <r>
    <n v="187680510"/>
    <x v="0"/>
    <x v="0"/>
  </r>
  <r>
    <n v="187686573"/>
    <x v="0"/>
    <x v="1"/>
  </r>
  <r>
    <n v="187698638"/>
    <x v="0"/>
    <x v="0"/>
  </r>
  <r>
    <n v="187714793"/>
    <x v="0"/>
    <x v="1"/>
  </r>
  <r>
    <n v="187727893"/>
    <x v="0"/>
    <x v="1"/>
  </r>
  <r>
    <n v="187763898"/>
    <x v="0"/>
    <x v="0"/>
  </r>
  <r>
    <n v="187765172"/>
    <x v="0"/>
    <x v="4"/>
  </r>
  <r>
    <n v="187772617"/>
    <x v="0"/>
    <x v="1"/>
  </r>
  <r>
    <n v="187803822"/>
    <x v="0"/>
    <x v="0"/>
  </r>
  <r>
    <n v="187821595"/>
    <x v="0"/>
    <x v="1"/>
  </r>
  <r>
    <n v="187826526"/>
    <x v="0"/>
    <x v="0"/>
  </r>
  <r>
    <n v="187851768"/>
    <x v="0"/>
    <x v="3"/>
  </r>
  <r>
    <n v="187859028"/>
    <x v="0"/>
    <x v="1"/>
  </r>
  <r>
    <n v="187881600"/>
    <x v="0"/>
    <x v="0"/>
  </r>
  <r>
    <n v="187922840"/>
    <x v="0"/>
    <x v="0"/>
  </r>
  <r>
    <n v="187967724"/>
    <x v="0"/>
    <x v="0"/>
  </r>
  <r>
    <n v="187991095"/>
    <x v="0"/>
    <x v="1"/>
  </r>
  <r>
    <n v="188006494"/>
    <x v="0"/>
    <x v="1"/>
  </r>
  <r>
    <n v="188016715"/>
    <x v="0"/>
    <x v="0"/>
  </r>
  <r>
    <n v="188074021"/>
    <x v="0"/>
    <x v="0"/>
  </r>
  <r>
    <n v="188076526"/>
    <x v="0"/>
    <x v="1"/>
  </r>
  <r>
    <n v="188079260"/>
    <x v="0"/>
    <x v="0"/>
  </r>
  <r>
    <n v="188089740"/>
    <x v="0"/>
    <x v="0"/>
  </r>
  <r>
    <n v="188129437"/>
    <x v="0"/>
    <x v="1"/>
  </r>
  <r>
    <n v="188234967"/>
    <x v="0"/>
    <x v="0"/>
  </r>
  <r>
    <n v="188249040"/>
    <x v="0"/>
    <x v="0"/>
  </r>
  <r>
    <n v="188250008"/>
    <x v="0"/>
    <x v="1"/>
  </r>
  <r>
    <n v="188293020"/>
    <x v="0"/>
    <x v="0"/>
  </r>
  <r>
    <n v="188331792"/>
    <x v="0"/>
    <x v="0"/>
  </r>
  <r>
    <n v="188350171"/>
    <x v="0"/>
    <x v="0"/>
  </r>
  <r>
    <n v="188351290"/>
    <x v="0"/>
    <x v="0"/>
  </r>
  <r>
    <n v="188399170"/>
    <x v="0"/>
    <x v="1"/>
  </r>
  <r>
    <n v="188421351"/>
    <x v="0"/>
    <x v="0"/>
  </r>
  <r>
    <n v="188473206"/>
    <x v="0"/>
    <x v="0"/>
  </r>
  <r>
    <n v="188516276"/>
    <x v="0"/>
    <x v="0"/>
  </r>
  <r>
    <n v="188534636"/>
    <x v="0"/>
    <x v="1"/>
  </r>
  <r>
    <n v="188546349"/>
    <x v="0"/>
    <x v="1"/>
  </r>
  <r>
    <n v="188599946"/>
    <x v="0"/>
    <x v="0"/>
  </r>
  <r>
    <n v="188602163"/>
    <x v="0"/>
    <x v="0"/>
  </r>
  <r>
    <n v="188634574"/>
    <x v="0"/>
    <x v="1"/>
  </r>
  <r>
    <n v="188663899"/>
    <x v="0"/>
    <x v="0"/>
  </r>
  <r>
    <n v="188669530"/>
    <x v="0"/>
    <x v="1"/>
  </r>
  <r>
    <n v="188719996"/>
    <x v="0"/>
    <x v="0"/>
  </r>
  <r>
    <n v="188737114"/>
    <x v="0"/>
    <x v="1"/>
  </r>
  <r>
    <n v="188771176"/>
    <x v="0"/>
    <x v="1"/>
  </r>
  <r>
    <n v="188775972"/>
    <x v="0"/>
    <x v="1"/>
  </r>
  <r>
    <n v="188795408"/>
    <x v="0"/>
    <x v="1"/>
  </r>
  <r>
    <n v="188813147"/>
    <x v="0"/>
    <x v="1"/>
  </r>
  <r>
    <n v="188814807"/>
    <x v="0"/>
    <x v="3"/>
  </r>
  <r>
    <n v="188921036"/>
    <x v="0"/>
    <x v="0"/>
  </r>
  <r>
    <n v="188929147"/>
    <x v="0"/>
    <x v="0"/>
  </r>
  <r>
    <n v="188949427"/>
    <x v="0"/>
    <x v="0"/>
  </r>
  <r>
    <n v="188959170"/>
    <x v="0"/>
    <x v="0"/>
  </r>
  <r>
    <n v="188969659"/>
    <x v="0"/>
    <x v="1"/>
  </r>
  <r>
    <n v="189001590"/>
    <x v="0"/>
    <x v="0"/>
  </r>
  <r>
    <n v="189025822"/>
    <x v="0"/>
    <x v="1"/>
  </r>
  <r>
    <n v="189027612"/>
    <x v="0"/>
    <x v="0"/>
  </r>
  <r>
    <n v="189030239"/>
    <x v="0"/>
    <x v="1"/>
  </r>
  <r>
    <n v="189065382"/>
    <x v="0"/>
    <x v="0"/>
  </r>
  <r>
    <n v="189069343"/>
    <x v="0"/>
    <x v="0"/>
  </r>
  <r>
    <n v="189077352"/>
    <x v="0"/>
    <x v="2"/>
  </r>
  <r>
    <n v="189116561"/>
    <x v="0"/>
    <x v="0"/>
  </r>
  <r>
    <n v="189118001"/>
    <x v="0"/>
    <x v="0"/>
  </r>
  <r>
    <n v="189122764"/>
    <x v="0"/>
    <x v="0"/>
  </r>
  <r>
    <n v="189189198"/>
    <x v="0"/>
    <x v="0"/>
  </r>
  <r>
    <n v="189204295"/>
    <x v="0"/>
    <x v="1"/>
  </r>
  <r>
    <n v="189207766"/>
    <x v="0"/>
    <x v="0"/>
  </r>
  <r>
    <n v="189223409"/>
    <x v="0"/>
    <x v="0"/>
  </r>
  <r>
    <n v="189229498"/>
    <x v="0"/>
    <x v="0"/>
  </r>
  <r>
    <n v="189231024"/>
    <x v="0"/>
    <x v="0"/>
  </r>
  <r>
    <n v="189259568"/>
    <x v="0"/>
    <x v="1"/>
  </r>
  <r>
    <n v="189263188"/>
    <x v="0"/>
    <x v="0"/>
  </r>
  <r>
    <n v="189273094"/>
    <x v="0"/>
    <x v="0"/>
  </r>
  <r>
    <n v="189322320"/>
    <x v="0"/>
    <x v="1"/>
  </r>
  <r>
    <n v="189322710"/>
    <x v="0"/>
    <x v="0"/>
  </r>
  <r>
    <n v="189362325"/>
    <x v="0"/>
    <x v="0"/>
  </r>
  <r>
    <n v="189369019"/>
    <x v="0"/>
    <x v="0"/>
  </r>
  <r>
    <n v="189394049"/>
    <x v="0"/>
    <x v="1"/>
  </r>
  <r>
    <n v="189396931"/>
    <x v="0"/>
    <x v="0"/>
  </r>
  <r>
    <n v="189398109"/>
    <x v="0"/>
    <x v="0"/>
  </r>
  <r>
    <n v="189400032"/>
    <x v="0"/>
    <x v="0"/>
  </r>
  <r>
    <n v="189414865"/>
    <x v="0"/>
    <x v="0"/>
  </r>
  <r>
    <n v="189439738"/>
    <x v="0"/>
    <x v="0"/>
  </r>
  <r>
    <n v="189448178"/>
    <x v="0"/>
    <x v="0"/>
  </r>
  <r>
    <n v="189471543"/>
    <x v="0"/>
    <x v="0"/>
  </r>
  <r>
    <n v="189476301"/>
    <x v="0"/>
    <x v="0"/>
  </r>
  <r>
    <n v="189507188"/>
    <x v="0"/>
    <x v="0"/>
  </r>
  <r>
    <n v="189563664"/>
    <x v="0"/>
    <x v="1"/>
  </r>
  <r>
    <n v="189571678"/>
    <x v="0"/>
    <x v="1"/>
  </r>
  <r>
    <n v="189585107"/>
    <x v="0"/>
    <x v="0"/>
  </r>
  <r>
    <n v="189590976"/>
    <x v="0"/>
    <x v="0"/>
  </r>
  <r>
    <n v="189607614"/>
    <x v="0"/>
    <x v="0"/>
  </r>
  <r>
    <n v="189616689"/>
    <x v="0"/>
    <x v="3"/>
  </r>
  <r>
    <n v="189628848"/>
    <x v="0"/>
    <x v="0"/>
  </r>
  <r>
    <n v="189633732"/>
    <x v="0"/>
    <x v="0"/>
  </r>
  <r>
    <n v="189679762"/>
    <x v="0"/>
    <x v="0"/>
  </r>
  <r>
    <n v="189701161"/>
    <x v="0"/>
    <x v="0"/>
  </r>
  <r>
    <n v="189703581"/>
    <x v="0"/>
    <x v="0"/>
  </r>
  <r>
    <n v="189724522"/>
    <x v="0"/>
    <x v="0"/>
  </r>
  <r>
    <n v="189725343"/>
    <x v="0"/>
    <x v="1"/>
  </r>
  <r>
    <n v="189740963"/>
    <x v="0"/>
    <x v="1"/>
  </r>
  <r>
    <n v="189772850"/>
    <x v="0"/>
    <x v="0"/>
  </r>
  <r>
    <n v="189778700"/>
    <x v="0"/>
    <x v="1"/>
  </r>
  <r>
    <n v="189784704"/>
    <x v="0"/>
    <x v="0"/>
  </r>
  <r>
    <n v="189799406"/>
    <x v="0"/>
    <x v="0"/>
  </r>
  <r>
    <n v="189826634"/>
    <x v="0"/>
    <x v="0"/>
  </r>
  <r>
    <n v="189852452"/>
    <x v="0"/>
    <x v="0"/>
  </r>
  <r>
    <n v="189855213"/>
    <x v="0"/>
    <x v="0"/>
  </r>
  <r>
    <n v="189858569"/>
    <x v="0"/>
    <x v="0"/>
  </r>
  <r>
    <n v="189888092"/>
    <x v="0"/>
    <x v="0"/>
  </r>
  <r>
    <n v="189938693"/>
    <x v="0"/>
    <x v="0"/>
  </r>
  <r>
    <n v="189960858"/>
    <x v="0"/>
    <x v="0"/>
  </r>
  <r>
    <n v="189967828"/>
    <x v="0"/>
    <x v="1"/>
  </r>
  <r>
    <n v="190031337"/>
    <x v="0"/>
    <x v="2"/>
  </r>
  <r>
    <n v="190060062"/>
    <x v="0"/>
    <x v="0"/>
  </r>
  <r>
    <n v="190064873"/>
    <x v="0"/>
    <x v="1"/>
  </r>
  <r>
    <n v="190068582"/>
    <x v="0"/>
    <x v="0"/>
  </r>
  <r>
    <n v="190090260"/>
    <x v="0"/>
    <x v="0"/>
  </r>
  <r>
    <n v="190106627"/>
    <x v="0"/>
    <x v="0"/>
  </r>
  <r>
    <n v="190127735"/>
    <x v="0"/>
    <x v="1"/>
  </r>
  <r>
    <n v="190130307"/>
    <x v="0"/>
    <x v="0"/>
  </r>
  <r>
    <n v="190162357"/>
    <x v="0"/>
    <x v="0"/>
  </r>
  <r>
    <n v="190198090"/>
    <x v="0"/>
    <x v="0"/>
  </r>
  <r>
    <n v="190212585"/>
    <x v="0"/>
    <x v="0"/>
  </r>
  <r>
    <n v="190220197"/>
    <x v="0"/>
    <x v="0"/>
  </r>
  <r>
    <n v="190221208"/>
    <x v="0"/>
    <x v="0"/>
  </r>
  <r>
    <n v="190237869"/>
    <x v="0"/>
    <x v="1"/>
  </r>
  <r>
    <n v="190360497"/>
    <x v="0"/>
    <x v="1"/>
  </r>
  <r>
    <n v="190383813"/>
    <x v="0"/>
    <x v="0"/>
  </r>
  <r>
    <n v="190391886"/>
    <x v="0"/>
    <x v="0"/>
  </r>
  <r>
    <n v="190399025"/>
    <x v="0"/>
    <x v="0"/>
  </r>
  <r>
    <n v="190400663"/>
    <x v="0"/>
    <x v="0"/>
  </r>
  <r>
    <n v="190409699"/>
    <x v="0"/>
    <x v="0"/>
  </r>
  <r>
    <n v="190413814"/>
    <x v="0"/>
    <x v="1"/>
  </r>
  <r>
    <n v="190429158"/>
    <x v="0"/>
    <x v="0"/>
  </r>
  <r>
    <n v="190503317"/>
    <x v="0"/>
    <x v="0"/>
  </r>
  <r>
    <n v="190507643"/>
    <x v="0"/>
    <x v="0"/>
  </r>
  <r>
    <n v="190509258"/>
    <x v="0"/>
    <x v="0"/>
  </r>
  <r>
    <n v="190521227"/>
    <x v="0"/>
    <x v="1"/>
  </r>
  <r>
    <n v="190583177"/>
    <x v="0"/>
    <x v="0"/>
  </r>
  <r>
    <n v="190585070"/>
    <x v="0"/>
    <x v="0"/>
  </r>
  <r>
    <n v="190589406"/>
    <x v="0"/>
    <x v="1"/>
  </r>
  <r>
    <n v="190592213"/>
    <x v="0"/>
    <x v="0"/>
  </r>
  <r>
    <n v="190608544"/>
    <x v="0"/>
    <x v="0"/>
  </r>
  <r>
    <n v="190622747"/>
    <x v="0"/>
    <x v="0"/>
  </r>
  <r>
    <n v="190669031"/>
    <x v="0"/>
    <x v="1"/>
  </r>
  <r>
    <n v="190739634"/>
    <x v="0"/>
    <x v="0"/>
  </r>
  <r>
    <n v="190742631"/>
    <x v="0"/>
    <x v="1"/>
  </r>
  <r>
    <n v="190749150"/>
    <x v="0"/>
    <x v="0"/>
  </r>
  <r>
    <n v="190814859"/>
    <x v="0"/>
    <x v="0"/>
  </r>
  <r>
    <n v="190838744"/>
    <x v="0"/>
    <x v="0"/>
  </r>
  <r>
    <n v="190847993"/>
    <x v="0"/>
    <x v="1"/>
  </r>
  <r>
    <n v="190863433"/>
    <x v="0"/>
    <x v="0"/>
  </r>
  <r>
    <n v="190898879"/>
    <x v="0"/>
    <x v="0"/>
  </r>
  <r>
    <n v="190924749"/>
    <x v="0"/>
    <x v="1"/>
  </r>
  <r>
    <n v="190929825"/>
    <x v="0"/>
    <x v="0"/>
  </r>
  <r>
    <n v="190947007"/>
    <x v="0"/>
    <x v="0"/>
  </r>
  <r>
    <n v="190958831"/>
    <x v="0"/>
    <x v="1"/>
  </r>
  <r>
    <n v="190974342"/>
    <x v="0"/>
    <x v="1"/>
  </r>
  <r>
    <n v="190981821"/>
    <x v="0"/>
    <x v="0"/>
  </r>
  <r>
    <n v="190982158"/>
    <x v="0"/>
    <x v="1"/>
  </r>
  <r>
    <n v="191023229"/>
    <x v="0"/>
    <x v="0"/>
  </r>
  <r>
    <n v="191023852"/>
    <x v="0"/>
    <x v="0"/>
  </r>
  <r>
    <n v="191037544"/>
    <x v="0"/>
    <x v="0"/>
  </r>
  <r>
    <n v="191053456"/>
    <x v="0"/>
    <x v="0"/>
  </r>
  <r>
    <n v="191057556"/>
    <x v="0"/>
    <x v="0"/>
  </r>
  <r>
    <n v="191073816"/>
    <x v="0"/>
    <x v="0"/>
  </r>
  <r>
    <n v="191074957"/>
    <x v="0"/>
    <x v="0"/>
  </r>
  <r>
    <n v="191086195"/>
    <x v="0"/>
    <x v="0"/>
  </r>
  <r>
    <n v="191118035"/>
    <x v="0"/>
    <x v="0"/>
  </r>
  <r>
    <n v="191119976"/>
    <x v="0"/>
    <x v="0"/>
  </r>
  <r>
    <n v="191135374"/>
    <x v="0"/>
    <x v="4"/>
  </r>
  <r>
    <n v="191199799"/>
    <x v="0"/>
    <x v="0"/>
  </r>
  <r>
    <n v="191201539"/>
    <x v="0"/>
    <x v="0"/>
  </r>
  <r>
    <n v="191221598"/>
    <x v="0"/>
    <x v="1"/>
  </r>
  <r>
    <n v="191221616"/>
    <x v="0"/>
    <x v="0"/>
  </r>
  <r>
    <n v="191244112"/>
    <x v="0"/>
    <x v="0"/>
  </r>
  <r>
    <n v="191285996"/>
    <x v="0"/>
    <x v="0"/>
  </r>
  <r>
    <n v="191288660"/>
    <x v="0"/>
    <x v="0"/>
  </r>
  <r>
    <n v="191320148"/>
    <x v="0"/>
    <x v="1"/>
  </r>
  <r>
    <n v="191325951"/>
    <x v="0"/>
    <x v="0"/>
  </r>
  <r>
    <n v="191330003"/>
    <x v="0"/>
    <x v="0"/>
  </r>
  <r>
    <n v="191339732"/>
    <x v="0"/>
    <x v="0"/>
  </r>
  <r>
    <n v="191342117"/>
    <x v="0"/>
    <x v="0"/>
  </r>
  <r>
    <n v="191388949"/>
    <x v="0"/>
    <x v="0"/>
  </r>
  <r>
    <n v="191417424"/>
    <x v="0"/>
    <x v="0"/>
  </r>
  <r>
    <n v="191452266"/>
    <x v="0"/>
    <x v="0"/>
  </r>
  <r>
    <n v="191474066"/>
    <x v="0"/>
    <x v="0"/>
  </r>
  <r>
    <n v="191481243"/>
    <x v="0"/>
    <x v="0"/>
  </r>
  <r>
    <n v="191503461"/>
    <x v="0"/>
    <x v="1"/>
  </r>
  <r>
    <n v="191513616"/>
    <x v="0"/>
    <x v="1"/>
  </r>
  <r>
    <n v="191537409"/>
    <x v="0"/>
    <x v="0"/>
  </r>
  <r>
    <n v="191561122"/>
    <x v="0"/>
    <x v="0"/>
  </r>
  <r>
    <n v="191567875"/>
    <x v="0"/>
    <x v="0"/>
  </r>
  <r>
    <n v="191582605"/>
    <x v="0"/>
    <x v="0"/>
  </r>
  <r>
    <n v="191584969"/>
    <x v="0"/>
    <x v="0"/>
  </r>
  <r>
    <n v="191599170"/>
    <x v="0"/>
    <x v="1"/>
  </r>
  <r>
    <n v="191628625"/>
    <x v="0"/>
    <x v="0"/>
  </r>
  <r>
    <n v="191632582"/>
    <x v="0"/>
    <x v="0"/>
  </r>
  <r>
    <n v="191644872"/>
    <x v="0"/>
    <x v="0"/>
  </r>
  <r>
    <n v="191674001"/>
    <x v="0"/>
    <x v="1"/>
  </r>
  <r>
    <n v="191691180"/>
    <x v="0"/>
    <x v="1"/>
  </r>
  <r>
    <n v="191727009"/>
    <x v="0"/>
    <x v="0"/>
  </r>
  <r>
    <n v="191728642"/>
    <x v="0"/>
    <x v="0"/>
  </r>
  <r>
    <n v="191728822"/>
    <x v="0"/>
    <x v="0"/>
  </r>
  <r>
    <n v="191748563"/>
    <x v="0"/>
    <x v="0"/>
  </r>
  <r>
    <n v="191760187"/>
    <x v="0"/>
    <x v="0"/>
  </r>
  <r>
    <n v="191768069"/>
    <x v="0"/>
    <x v="0"/>
  </r>
  <r>
    <n v="191779993"/>
    <x v="0"/>
    <x v="1"/>
  </r>
  <r>
    <n v="191832207"/>
    <x v="0"/>
    <x v="0"/>
  </r>
  <r>
    <n v="191842986"/>
    <x v="0"/>
    <x v="1"/>
  </r>
  <r>
    <n v="191844835"/>
    <x v="0"/>
    <x v="1"/>
  </r>
  <r>
    <n v="191855971"/>
    <x v="0"/>
    <x v="0"/>
  </r>
  <r>
    <n v="191863746"/>
    <x v="0"/>
    <x v="0"/>
  </r>
  <r>
    <n v="191873336"/>
    <x v="0"/>
    <x v="0"/>
  </r>
  <r>
    <n v="191884293"/>
    <x v="0"/>
    <x v="0"/>
  </r>
  <r>
    <n v="191905432"/>
    <x v="0"/>
    <x v="1"/>
  </r>
  <r>
    <n v="191941792"/>
    <x v="0"/>
    <x v="0"/>
  </r>
  <r>
    <n v="191948354"/>
    <x v="0"/>
    <x v="4"/>
  </r>
  <r>
    <n v="191948447"/>
    <x v="0"/>
    <x v="0"/>
  </r>
  <r>
    <n v="191965840"/>
    <x v="0"/>
    <x v="4"/>
  </r>
  <r>
    <n v="191975370"/>
    <x v="0"/>
    <x v="0"/>
  </r>
  <r>
    <n v="191982214"/>
    <x v="0"/>
    <x v="0"/>
  </r>
  <r>
    <n v="191985469"/>
    <x v="0"/>
    <x v="0"/>
  </r>
  <r>
    <n v="192012452"/>
    <x v="0"/>
    <x v="1"/>
  </r>
  <r>
    <n v="192020755"/>
    <x v="0"/>
    <x v="0"/>
  </r>
  <r>
    <n v="192042538"/>
    <x v="0"/>
    <x v="1"/>
  </r>
  <r>
    <n v="192055699"/>
    <x v="0"/>
    <x v="1"/>
  </r>
  <r>
    <n v="192061056"/>
    <x v="0"/>
    <x v="1"/>
  </r>
  <r>
    <n v="192074820"/>
    <x v="0"/>
    <x v="0"/>
  </r>
  <r>
    <n v="192103032"/>
    <x v="0"/>
    <x v="1"/>
  </r>
  <r>
    <n v="192161791"/>
    <x v="0"/>
    <x v="0"/>
  </r>
  <r>
    <n v="192206703"/>
    <x v="0"/>
    <x v="0"/>
  </r>
  <r>
    <n v="192233883"/>
    <x v="0"/>
    <x v="1"/>
  </r>
  <r>
    <n v="192237087"/>
    <x v="0"/>
    <x v="0"/>
  </r>
  <r>
    <n v="192297756"/>
    <x v="0"/>
    <x v="0"/>
  </r>
  <r>
    <n v="192335611"/>
    <x v="0"/>
    <x v="1"/>
  </r>
  <r>
    <n v="192349186"/>
    <x v="0"/>
    <x v="1"/>
  </r>
  <r>
    <n v="192363083"/>
    <x v="0"/>
    <x v="0"/>
  </r>
  <r>
    <n v="192393072"/>
    <x v="0"/>
    <x v="0"/>
  </r>
  <r>
    <n v="192398582"/>
    <x v="0"/>
    <x v="0"/>
  </r>
  <r>
    <n v="192465677"/>
    <x v="0"/>
    <x v="0"/>
  </r>
  <r>
    <n v="192495311"/>
    <x v="0"/>
    <x v="0"/>
  </r>
  <r>
    <n v="192500651"/>
    <x v="0"/>
    <x v="0"/>
  </r>
  <r>
    <n v="192503066"/>
    <x v="0"/>
    <x v="0"/>
  </r>
  <r>
    <n v="192538705"/>
    <x v="0"/>
    <x v="0"/>
  </r>
  <r>
    <n v="192544390"/>
    <x v="0"/>
    <x v="0"/>
  </r>
  <r>
    <n v="192544536"/>
    <x v="0"/>
    <x v="3"/>
  </r>
  <r>
    <n v="192561043"/>
    <x v="0"/>
    <x v="1"/>
  </r>
  <r>
    <n v="192568892"/>
    <x v="0"/>
    <x v="1"/>
  </r>
  <r>
    <n v="192573566"/>
    <x v="0"/>
    <x v="1"/>
  </r>
  <r>
    <n v="192595820"/>
    <x v="0"/>
    <x v="0"/>
  </r>
  <r>
    <n v="192604658"/>
    <x v="0"/>
    <x v="0"/>
  </r>
  <r>
    <n v="192626865"/>
    <x v="0"/>
    <x v="0"/>
  </r>
  <r>
    <n v="192712011"/>
    <x v="0"/>
    <x v="0"/>
  </r>
  <r>
    <n v="192753733"/>
    <x v="0"/>
    <x v="1"/>
  </r>
  <r>
    <n v="192762476"/>
    <x v="0"/>
    <x v="1"/>
  </r>
  <r>
    <n v="192785815"/>
    <x v="0"/>
    <x v="2"/>
  </r>
  <r>
    <n v="192789746"/>
    <x v="0"/>
    <x v="0"/>
  </r>
  <r>
    <n v="192885941"/>
    <x v="0"/>
    <x v="0"/>
  </r>
  <r>
    <n v="192888435"/>
    <x v="0"/>
    <x v="0"/>
  </r>
  <r>
    <n v="192939638"/>
    <x v="0"/>
    <x v="0"/>
  </r>
  <r>
    <n v="192973813"/>
    <x v="0"/>
    <x v="0"/>
  </r>
  <r>
    <n v="192987330"/>
    <x v="0"/>
    <x v="1"/>
  </r>
  <r>
    <n v="193012008"/>
    <x v="0"/>
    <x v="1"/>
  </r>
  <r>
    <n v="193090525"/>
    <x v="0"/>
    <x v="0"/>
  </r>
  <r>
    <n v="193099769"/>
    <x v="0"/>
    <x v="0"/>
  </r>
  <r>
    <n v="193102261"/>
    <x v="0"/>
    <x v="0"/>
  </r>
  <r>
    <n v="193115779"/>
    <x v="0"/>
    <x v="0"/>
  </r>
  <r>
    <n v="193116329"/>
    <x v="0"/>
    <x v="0"/>
  </r>
  <r>
    <n v="193117618"/>
    <x v="0"/>
    <x v="0"/>
  </r>
  <r>
    <n v="193130143"/>
    <x v="0"/>
    <x v="0"/>
  </r>
  <r>
    <n v="193208705"/>
    <x v="0"/>
    <x v="0"/>
  </r>
  <r>
    <n v="193216753"/>
    <x v="0"/>
    <x v="0"/>
  </r>
  <r>
    <n v="193222775"/>
    <x v="0"/>
    <x v="0"/>
  </r>
  <r>
    <n v="193241832"/>
    <x v="0"/>
    <x v="0"/>
  </r>
  <r>
    <n v="193272732"/>
    <x v="0"/>
    <x v="1"/>
  </r>
  <r>
    <n v="193311814"/>
    <x v="0"/>
    <x v="0"/>
  </r>
  <r>
    <n v="193313751"/>
    <x v="0"/>
    <x v="0"/>
  </r>
  <r>
    <n v="193314205"/>
    <x v="0"/>
    <x v="0"/>
  </r>
  <r>
    <n v="193320130"/>
    <x v="0"/>
    <x v="0"/>
  </r>
  <r>
    <n v="193321495"/>
    <x v="0"/>
    <x v="0"/>
  </r>
  <r>
    <n v="193334339"/>
    <x v="0"/>
    <x v="0"/>
  </r>
  <r>
    <n v="193366518"/>
    <x v="0"/>
    <x v="0"/>
  </r>
  <r>
    <n v="193388964"/>
    <x v="0"/>
    <x v="0"/>
  </r>
  <r>
    <n v="193440247"/>
    <x v="0"/>
    <x v="0"/>
  </r>
  <r>
    <n v="193461722"/>
    <x v="0"/>
    <x v="0"/>
  </r>
  <r>
    <n v="193482214"/>
    <x v="0"/>
    <x v="1"/>
  </r>
  <r>
    <n v="193518942"/>
    <x v="0"/>
    <x v="0"/>
  </r>
  <r>
    <n v="193560810"/>
    <x v="0"/>
    <x v="0"/>
  </r>
  <r>
    <n v="193606473"/>
    <x v="0"/>
    <x v="0"/>
  </r>
  <r>
    <n v="193614817"/>
    <x v="0"/>
    <x v="0"/>
  </r>
  <r>
    <n v="193656856"/>
    <x v="0"/>
    <x v="0"/>
  </r>
  <r>
    <n v="193738658"/>
    <x v="0"/>
    <x v="3"/>
  </r>
  <r>
    <n v="193763884"/>
    <x v="0"/>
    <x v="0"/>
  </r>
  <r>
    <n v="193768209"/>
    <x v="0"/>
    <x v="0"/>
  </r>
  <r>
    <n v="193772023"/>
    <x v="0"/>
    <x v="0"/>
  </r>
  <r>
    <n v="193773218"/>
    <x v="0"/>
    <x v="0"/>
  </r>
  <r>
    <n v="193788139"/>
    <x v="0"/>
    <x v="0"/>
  </r>
  <r>
    <n v="193815454"/>
    <x v="0"/>
    <x v="0"/>
  </r>
  <r>
    <n v="193819503"/>
    <x v="0"/>
    <x v="0"/>
  </r>
  <r>
    <n v="193822960"/>
    <x v="0"/>
    <x v="0"/>
  </r>
  <r>
    <n v="193857693"/>
    <x v="0"/>
    <x v="0"/>
  </r>
  <r>
    <n v="193906333"/>
    <x v="0"/>
    <x v="0"/>
  </r>
  <r>
    <n v="193966883"/>
    <x v="0"/>
    <x v="0"/>
  </r>
  <r>
    <n v="194014571"/>
    <x v="0"/>
    <x v="1"/>
  </r>
  <r>
    <n v="194066133"/>
    <x v="0"/>
    <x v="0"/>
  </r>
  <r>
    <n v="194067886"/>
    <x v="0"/>
    <x v="0"/>
  </r>
  <r>
    <n v="194075878"/>
    <x v="0"/>
    <x v="0"/>
  </r>
  <r>
    <n v="194125709"/>
    <x v="0"/>
    <x v="4"/>
  </r>
  <r>
    <n v="194152379"/>
    <x v="0"/>
    <x v="0"/>
  </r>
  <r>
    <n v="194193300"/>
    <x v="0"/>
    <x v="1"/>
  </r>
  <r>
    <n v="194210323"/>
    <x v="0"/>
    <x v="1"/>
  </r>
  <r>
    <n v="194211727"/>
    <x v="0"/>
    <x v="0"/>
  </r>
  <r>
    <n v="194229945"/>
    <x v="0"/>
    <x v="0"/>
  </r>
  <r>
    <n v="194284446"/>
    <x v="0"/>
    <x v="0"/>
  </r>
  <r>
    <n v="194297323"/>
    <x v="0"/>
    <x v="0"/>
  </r>
  <r>
    <n v="194415599"/>
    <x v="0"/>
    <x v="1"/>
  </r>
  <r>
    <n v="194426196"/>
    <x v="0"/>
    <x v="1"/>
  </r>
  <r>
    <n v="194433279"/>
    <x v="0"/>
    <x v="0"/>
  </r>
  <r>
    <n v="194458859"/>
    <x v="0"/>
    <x v="0"/>
  </r>
  <r>
    <n v="194485053"/>
    <x v="0"/>
    <x v="0"/>
  </r>
  <r>
    <n v="194486815"/>
    <x v="0"/>
    <x v="2"/>
  </r>
  <r>
    <n v="194513819"/>
    <x v="0"/>
    <x v="0"/>
  </r>
  <r>
    <n v="194550038"/>
    <x v="0"/>
    <x v="0"/>
  </r>
  <r>
    <n v="194556055"/>
    <x v="0"/>
    <x v="0"/>
  </r>
  <r>
    <n v="194606229"/>
    <x v="0"/>
    <x v="1"/>
  </r>
  <r>
    <n v="194625350"/>
    <x v="0"/>
    <x v="0"/>
  </r>
  <r>
    <n v="194691264"/>
    <x v="0"/>
    <x v="1"/>
  </r>
  <r>
    <n v="194694795"/>
    <x v="0"/>
    <x v="0"/>
  </r>
  <r>
    <n v="194722391"/>
    <x v="0"/>
    <x v="0"/>
  </r>
  <r>
    <n v="194736002"/>
    <x v="0"/>
    <x v="1"/>
  </r>
  <r>
    <n v="194783113"/>
    <x v="0"/>
    <x v="0"/>
  </r>
  <r>
    <n v="194798389"/>
    <x v="0"/>
    <x v="0"/>
  </r>
  <r>
    <n v="194831963"/>
    <x v="0"/>
    <x v="0"/>
  </r>
  <r>
    <n v="194878725"/>
    <x v="0"/>
    <x v="0"/>
  </r>
  <r>
    <n v="194881575"/>
    <x v="0"/>
    <x v="1"/>
  </r>
  <r>
    <n v="194886556"/>
    <x v="0"/>
    <x v="0"/>
  </r>
  <r>
    <n v="194892953"/>
    <x v="0"/>
    <x v="1"/>
  </r>
  <r>
    <n v="194901440"/>
    <x v="0"/>
    <x v="1"/>
  </r>
  <r>
    <n v="194919751"/>
    <x v="0"/>
    <x v="0"/>
  </r>
  <r>
    <n v="194947180"/>
    <x v="0"/>
    <x v="0"/>
  </r>
  <r>
    <n v="194983100"/>
    <x v="0"/>
    <x v="4"/>
  </r>
  <r>
    <n v="194996056"/>
    <x v="0"/>
    <x v="0"/>
  </r>
  <r>
    <n v="195005049"/>
    <x v="0"/>
    <x v="0"/>
  </r>
  <r>
    <n v="195037264"/>
    <x v="0"/>
    <x v="0"/>
  </r>
  <r>
    <n v="195076007"/>
    <x v="0"/>
    <x v="0"/>
  </r>
  <r>
    <n v="195091052"/>
    <x v="0"/>
    <x v="0"/>
  </r>
  <r>
    <n v="195131381"/>
    <x v="0"/>
    <x v="0"/>
  </r>
  <r>
    <n v="195136108"/>
    <x v="0"/>
    <x v="0"/>
  </r>
  <r>
    <n v="195183146"/>
    <x v="0"/>
    <x v="0"/>
  </r>
  <r>
    <n v="195198212"/>
    <x v="0"/>
    <x v="1"/>
  </r>
  <r>
    <n v="195203501"/>
    <x v="0"/>
    <x v="0"/>
  </r>
  <r>
    <n v="195229890"/>
    <x v="0"/>
    <x v="0"/>
  </r>
  <r>
    <n v="195235969"/>
    <x v="0"/>
    <x v="0"/>
  </r>
  <r>
    <n v="195240566"/>
    <x v="0"/>
    <x v="0"/>
  </r>
  <r>
    <n v="195282239"/>
    <x v="0"/>
    <x v="0"/>
  </r>
  <r>
    <n v="195300057"/>
    <x v="0"/>
    <x v="0"/>
  </r>
  <r>
    <n v="195326697"/>
    <x v="0"/>
    <x v="0"/>
  </r>
  <r>
    <n v="195424006"/>
    <x v="0"/>
    <x v="1"/>
  </r>
  <r>
    <n v="195436874"/>
    <x v="0"/>
    <x v="0"/>
  </r>
  <r>
    <n v="195440235"/>
    <x v="0"/>
    <x v="0"/>
  </r>
  <r>
    <n v="195440981"/>
    <x v="0"/>
    <x v="1"/>
  </r>
  <r>
    <n v="195446648"/>
    <x v="0"/>
    <x v="1"/>
  </r>
  <r>
    <n v="195496019"/>
    <x v="0"/>
    <x v="0"/>
  </r>
  <r>
    <n v="195586176"/>
    <x v="0"/>
    <x v="2"/>
  </r>
  <r>
    <n v="195617116"/>
    <x v="0"/>
    <x v="0"/>
  </r>
  <r>
    <n v="195623222"/>
    <x v="0"/>
    <x v="0"/>
  </r>
  <r>
    <n v="195629372"/>
    <x v="0"/>
    <x v="1"/>
  </r>
  <r>
    <n v="195646120"/>
    <x v="0"/>
    <x v="0"/>
  </r>
  <r>
    <n v="195647831"/>
    <x v="0"/>
    <x v="0"/>
  </r>
  <r>
    <n v="195659063"/>
    <x v="0"/>
    <x v="0"/>
  </r>
  <r>
    <n v="195717717"/>
    <x v="0"/>
    <x v="1"/>
  </r>
  <r>
    <n v="195761483"/>
    <x v="0"/>
    <x v="1"/>
  </r>
  <r>
    <n v="195817731"/>
    <x v="0"/>
    <x v="0"/>
  </r>
  <r>
    <n v="195867706"/>
    <x v="0"/>
    <x v="0"/>
  </r>
  <r>
    <n v="195889667"/>
    <x v="0"/>
    <x v="0"/>
  </r>
  <r>
    <n v="195898664"/>
    <x v="0"/>
    <x v="0"/>
  </r>
  <r>
    <n v="195907320"/>
    <x v="0"/>
    <x v="1"/>
  </r>
  <r>
    <n v="195941621"/>
    <x v="0"/>
    <x v="0"/>
  </r>
  <r>
    <n v="195954796"/>
    <x v="0"/>
    <x v="1"/>
  </r>
  <r>
    <n v="195977223"/>
    <x v="0"/>
    <x v="0"/>
  </r>
  <r>
    <n v="196008867"/>
    <x v="0"/>
    <x v="0"/>
  </r>
  <r>
    <n v="196073591"/>
    <x v="0"/>
    <x v="1"/>
  </r>
  <r>
    <n v="196090842"/>
    <x v="0"/>
    <x v="1"/>
  </r>
  <r>
    <n v="196139900"/>
    <x v="0"/>
    <x v="0"/>
  </r>
  <r>
    <n v="196174278"/>
    <x v="0"/>
    <x v="0"/>
  </r>
  <r>
    <n v="196184035"/>
    <x v="0"/>
    <x v="1"/>
  </r>
  <r>
    <n v="196197612"/>
    <x v="0"/>
    <x v="0"/>
  </r>
  <r>
    <n v="196212288"/>
    <x v="0"/>
    <x v="0"/>
  </r>
  <r>
    <n v="196240250"/>
    <x v="0"/>
    <x v="1"/>
  </r>
  <r>
    <n v="196254524"/>
    <x v="0"/>
    <x v="0"/>
  </r>
  <r>
    <n v="196325576"/>
    <x v="0"/>
    <x v="0"/>
  </r>
  <r>
    <n v="196345090"/>
    <x v="0"/>
    <x v="0"/>
  </r>
  <r>
    <n v="196364974"/>
    <x v="0"/>
    <x v="1"/>
  </r>
  <r>
    <n v="196411324"/>
    <x v="0"/>
    <x v="1"/>
  </r>
  <r>
    <n v="196415504"/>
    <x v="0"/>
    <x v="0"/>
  </r>
  <r>
    <n v="196436773"/>
    <x v="0"/>
    <x v="0"/>
  </r>
  <r>
    <n v="196477394"/>
    <x v="0"/>
    <x v="0"/>
  </r>
  <r>
    <n v="196499972"/>
    <x v="0"/>
    <x v="0"/>
  </r>
  <r>
    <n v="196513040"/>
    <x v="0"/>
    <x v="1"/>
  </r>
  <r>
    <n v="196547781"/>
    <x v="0"/>
    <x v="0"/>
  </r>
  <r>
    <n v="196567276"/>
    <x v="0"/>
    <x v="0"/>
  </r>
  <r>
    <n v="196573673"/>
    <x v="0"/>
    <x v="1"/>
  </r>
  <r>
    <n v="196576344"/>
    <x v="0"/>
    <x v="0"/>
  </r>
  <r>
    <n v="196622208"/>
    <x v="0"/>
    <x v="0"/>
  </r>
  <r>
    <n v="196659506"/>
    <x v="0"/>
    <x v="0"/>
  </r>
  <r>
    <n v="196684279"/>
    <x v="0"/>
    <x v="0"/>
  </r>
  <r>
    <n v="196699728"/>
    <x v="0"/>
    <x v="1"/>
  </r>
  <r>
    <n v="196730388"/>
    <x v="0"/>
    <x v="1"/>
  </r>
  <r>
    <n v="196735174"/>
    <x v="0"/>
    <x v="1"/>
  </r>
  <r>
    <n v="196774067"/>
    <x v="0"/>
    <x v="1"/>
  </r>
  <r>
    <n v="196793154"/>
    <x v="0"/>
    <x v="0"/>
  </r>
  <r>
    <n v="196793402"/>
    <x v="0"/>
    <x v="0"/>
  </r>
  <r>
    <n v="196805159"/>
    <x v="0"/>
    <x v="1"/>
  </r>
  <r>
    <n v="196807933"/>
    <x v="0"/>
    <x v="1"/>
  </r>
  <r>
    <n v="196809933"/>
    <x v="0"/>
    <x v="1"/>
  </r>
  <r>
    <n v="196813173"/>
    <x v="0"/>
    <x v="0"/>
  </r>
  <r>
    <n v="196844605"/>
    <x v="0"/>
    <x v="1"/>
  </r>
  <r>
    <n v="196881081"/>
    <x v="0"/>
    <x v="0"/>
  </r>
  <r>
    <n v="196911189"/>
    <x v="0"/>
    <x v="0"/>
  </r>
  <r>
    <n v="196926161"/>
    <x v="0"/>
    <x v="0"/>
  </r>
  <r>
    <n v="196950004"/>
    <x v="0"/>
    <x v="0"/>
  </r>
  <r>
    <n v="196993403"/>
    <x v="0"/>
    <x v="1"/>
  </r>
  <r>
    <n v="197012010"/>
    <x v="0"/>
    <x v="1"/>
  </r>
  <r>
    <n v="197020924"/>
    <x v="0"/>
    <x v="0"/>
  </r>
  <r>
    <n v="197052919"/>
    <x v="0"/>
    <x v="0"/>
  </r>
  <r>
    <n v="197063747"/>
    <x v="0"/>
    <x v="1"/>
  </r>
  <r>
    <n v="197087161"/>
    <x v="0"/>
    <x v="1"/>
  </r>
  <r>
    <n v="197099757"/>
    <x v="0"/>
    <x v="0"/>
  </r>
  <r>
    <n v="197130305"/>
    <x v="0"/>
    <x v="1"/>
  </r>
  <r>
    <n v="197137053"/>
    <x v="0"/>
    <x v="0"/>
  </r>
  <r>
    <n v="197285718"/>
    <x v="0"/>
    <x v="0"/>
  </r>
  <r>
    <n v="197304751"/>
    <x v="0"/>
    <x v="1"/>
  </r>
  <r>
    <n v="197316674"/>
    <x v="0"/>
    <x v="0"/>
  </r>
  <r>
    <n v="197321604"/>
    <x v="0"/>
    <x v="0"/>
  </r>
  <r>
    <n v="197333104"/>
    <x v="0"/>
    <x v="1"/>
  </r>
  <r>
    <n v="197360694"/>
    <x v="0"/>
    <x v="1"/>
  </r>
  <r>
    <n v="197369141"/>
    <x v="0"/>
    <x v="0"/>
  </r>
  <r>
    <n v="197389847"/>
    <x v="0"/>
    <x v="0"/>
  </r>
  <r>
    <n v="197400065"/>
    <x v="0"/>
    <x v="0"/>
  </r>
  <r>
    <n v="197407272"/>
    <x v="0"/>
    <x v="0"/>
  </r>
  <r>
    <n v="197418577"/>
    <x v="0"/>
    <x v="1"/>
  </r>
  <r>
    <n v="197424412"/>
    <x v="0"/>
    <x v="0"/>
  </r>
  <r>
    <n v="197429352"/>
    <x v="0"/>
    <x v="0"/>
  </r>
  <r>
    <n v="197430482"/>
    <x v="0"/>
    <x v="1"/>
  </r>
  <r>
    <n v="197480882"/>
    <x v="0"/>
    <x v="0"/>
  </r>
  <r>
    <n v="197496928"/>
    <x v="0"/>
    <x v="1"/>
  </r>
  <r>
    <n v="197533037"/>
    <x v="0"/>
    <x v="0"/>
  </r>
  <r>
    <n v="197539252"/>
    <x v="0"/>
    <x v="0"/>
  </r>
  <r>
    <n v="197543549"/>
    <x v="0"/>
    <x v="0"/>
  </r>
  <r>
    <n v="197554420"/>
    <x v="0"/>
    <x v="0"/>
  </r>
  <r>
    <n v="197565771"/>
    <x v="0"/>
    <x v="0"/>
  </r>
  <r>
    <n v="197571654"/>
    <x v="0"/>
    <x v="0"/>
  </r>
  <r>
    <n v="197593497"/>
    <x v="0"/>
    <x v="0"/>
  </r>
  <r>
    <n v="197597445"/>
    <x v="0"/>
    <x v="0"/>
  </r>
  <r>
    <n v="197601750"/>
    <x v="0"/>
    <x v="1"/>
  </r>
  <r>
    <n v="197634875"/>
    <x v="0"/>
    <x v="0"/>
  </r>
  <r>
    <n v="197661143"/>
    <x v="0"/>
    <x v="0"/>
  </r>
  <r>
    <n v="197675451"/>
    <x v="0"/>
    <x v="0"/>
  </r>
  <r>
    <n v="197689937"/>
    <x v="0"/>
    <x v="1"/>
  </r>
  <r>
    <n v="197697876"/>
    <x v="0"/>
    <x v="0"/>
  </r>
  <r>
    <n v="197750878"/>
    <x v="0"/>
    <x v="0"/>
  </r>
  <r>
    <n v="197760591"/>
    <x v="0"/>
    <x v="0"/>
  </r>
  <r>
    <n v="197813726"/>
    <x v="0"/>
    <x v="0"/>
  </r>
  <r>
    <n v="197815162"/>
    <x v="0"/>
    <x v="0"/>
  </r>
  <r>
    <n v="197849748"/>
    <x v="0"/>
    <x v="1"/>
  </r>
  <r>
    <n v="197869103"/>
    <x v="0"/>
    <x v="0"/>
  </r>
  <r>
    <n v="197870019"/>
    <x v="0"/>
    <x v="0"/>
  </r>
  <r>
    <n v="197911357"/>
    <x v="0"/>
    <x v="0"/>
  </r>
  <r>
    <n v="197917305"/>
    <x v="0"/>
    <x v="0"/>
  </r>
  <r>
    <n v="197972621"/>
    <x v="0"/>
    <x v="0"/>
  </r>
  <r>
    <n v="197975276"/>
    <x v="0"/>
    <x v="0"/>
  </r>
  <r>
    <n v="197997017"/>
    <x v="0"/>
    <x v="0"/>
  </r>
  <r>
    <n v="198038784"/>
    <x v="0"/>
    <x v="1"/>
  </r>
  <r>
    <n v="198062032"/>
    <x v="0"/>
    <x v="1"/>
  </r>
  <r>
    <n v="198113346"/>
    <x v="0"/>
    <x v="0"/>
  </r>
  <r>
    <n v="198126414"/>
    <x v="0"/>
    <x v="0"/>
  </r>
  <r>
    <n v="198138455"/>
    <x v="0"/>
    <x v="1"/>
  </r>
  <r>
    <n v="198145627"/>
    <x v="0"/>
    <x v="0"/>
  </r>
  <r>
    <n v="198151489"/>
    <x v="0"/>
    <x v="0"/>
  </r>
  <r>
    <n v="198155897"/>
    <x v="0"/>
    <x v="0"/>
  </r>
  <r>
    <n v="198158361"/>
    <x v="0"/>
    <x v="0"/>
  </r>
  <r>
    <n v="198180889"/>
    <x v="0"/>
    <x v="1"/>
  </r>
  <r>
    <n v="198197289"/>
    <x v="0"/>
    <x v="0"/>
  </r>
  <r>
    <n v="198207176"/>
    <x v="0"/>
    <x v="0"/>
  </r>
  <r>
    <n v="198256738"/>
    <x v="0"/>
    <x v="0"/>
  </r>
  <r>
    <n v="198319609"/>
    <x v="0"/>
    <x v="0"/>
  </r>
  <r>
    <n v="198359175"/>
    <x v="0"/>
    <x v="1"/>
  </r>
  <r>
    <n v="198393127"/>
    <x v="0"/>
    <x v="0"/>
  </r>
  <r>
    <n v="198434418"/>
    <x v="0"/>
    <x v="0"/>
  </r>
  <r>
    <n v="198436534"/>
    <x v="0"/>
    <x v="4"/>
  </r>
  <r>
    <n v="198454721"/>
    <x v="0"/>
    <x v="0"/>
  </r>
  <r>
    <n v="198466949"/>
    <x v="0"/>
    <x v="0"/>
  </r>
  <r>
    <n v="198522191"/>
    <x v="0"/>
    <x v="0"/>
  </r>
  <r>
    <n v="198529759"/>
    <x v="0"/>
    <x v="1"/>
  </r>
  <r>
    <n v="198569404"/>
    <x v="0"/>
    <x v="0"/>
  </r>
  <r>
    <n v="198579281"/>
    <x v="0"/>
    <x v="1"/>
  </r>
  <r>
    <n v="198590677"/>
    <x v="0"/>
    <x v="1"/>
  </r>
  <r>
    <n v="198659435"/>
    <x v="0"/>
    <x v="0"/>
  </r>
  <r>
    <n v="198692175"/>
    <x v="0"/>
    <x v="0"/>
  </r>
  <r>
    <n v="198701947"/>
    <x v="0"/>
    <x v="0"/>
  </r>
  <r>
    <n v="198723207"/>
    <x v="0"/>
    <x v="0"/>
  </r>
  <r>
    <n v="198726906"/>
    <x v="0"/>
    <x v="1"/>
  </r>
  <r>
    <n v="198740581"/>
    <x v="0"/>
    <x v="0"/>
  </r>
  <r>
    <n v="198752798"/>
    <x v="0"/>
    <x v="0"/>
  </r>
  <r>
    <n v="198789089"/>
    <x v="0"/>
    <x v="0"/>
  </r>
  <r>
    <n v="198810912"/>
    <x v="0"/>
    <x v="0"/>
  </r>
  <r>
    <n v="198825330"/>
    <x v="0"/>
    <x v="0"/>
  </r>
  <r>
    <n v="198826927"/>
    <x v="0"/>
    <x v="0"/>
  </r>
  <r>
    <n v="198856295"/>
    <x v="0"/>
    <x v="0"/>
  </r>
  <r>
    <n v="198898212"/>
    <x v="0"/>
    <x v="1"/>
  </r>
  <r>
    <n v="198932027"/>
    <x v="0"/>
    <x v="0"/>
  </r>
  <r>
    <n v="198944305"/>
    <x v="0"/>
    <x v="0"/>
  </r>
  <r>
    <n v="198958693"/>
    <x v="0"/>
    <x v="0"/>
  </r>
  <r>
    <n v="199004978"/>
    <x v="0"/>
    <x v="0"/>
  </r>
  <r>
    <n v="199023570"/>
    <x v="0"/>
    <x v="0"/>
  </r>
  <r>
    <n v="199029270"/>
    <x v="0"/>
    <x v="3"/>
  </r>
  <r>
    <n v="199031022"/>
    <x v="0"/>
    <x v="0"/>
  </r>
  <r>
    <n v="199032144"/>
    <x v="0"/>
    <x v="0"/>
  </r>
  <r>
    <n v="199040127"/>
    <x v="0"/>
    <x v="0"/>
  </r>
  <r>
    <n v="199064272"/>
    <x v="0"/>
    <x v="0"/>
  </r>
  <r>
    <n v="199113744"/>
    <x v="0"/>
    <x v="0"/>
  </r>
  <r>
    <n v="199167508"/>
    <x v="0"/>
    <x v="0"/>
  </r>
  <r>
    <n v="199260251"/>
    <x v="0"/>
    <x v="0"/>
  </r>
  <r>
    <n v="199273128"/>
    <x v="0"/>
    <x v="4"/>
  </r>
  <r>
    <n v="199292334"/>
    <x v="0"/>
    <x v="0"/>
  </r>
  <r>
    <n v="199329133"/>
    <x v="0"/>
    <x v="0"/>
  </r>
  <r>
    <n v="199368743"/>
    <x v="0"/>
    <x v="0"/>
  </r>
  <r>
    <n v="199376519"/>
    <x v="0"/>
    <x v="0"/>
  </r>
  <r>
    <n v="199495310"/>
    <x v="0"/>
    <x v="4"/>
  </r>
  <r>
    <n v="199502385"/>
    <x v="0"/>
    <x v="4"/>
  </r>
  <r>
    <n v="199525070"/>
    <x v="0"/>
    <x v="0"/>
  </r>
  <r>
    <n v="199530830"/>
    <x v="0"/>
    <x v="3"/>
  </r>
  <r>
    <n v="199537070"/>
    <x v="0"/>
    <x v="0"/>
  </r>
  <r>
    <n v="199556614"/>
    <x v="0"/>
    <x v="0"/>
  </r>
  <r>
    <n v="199559711"/>
    <x v="0"/>
    <x v="0"/>
  </r>
  <r>
    <n v="199581742"/>
    <x v="0"/>
    <x v="0"/>
  </r>
  <r>
    <n v="199586296"/>
    <x v="0"/>
    <x v="0"/>
  </r>
  <r>
    <n v="199589624"/>
    <x v="0"/>
    <x v="0"/>
  </r>
  <r>
    <n v="199632989"/>
    <x v="0"/>
    <x v="0"/>
  </r>
  <r>
    <n v="199646884"/>
    <x v="0"/>
    <x v="1"/>
  </r>
  <r>
    <n v="199722758"/>
    <x v="0"/>
    <x v="0"/>
  </r>
  <r>
    <n v="199763811"/>
    <x v="0"/>
    <x v="2"/>
  </r>
  <r>
    <n v="199809777"/>
    <x v="0"/>
    <x v="0"/>
  </r>
  <r>
    <n v="199816112"/>
    <x v="0"/>
    <x v="1"/>
  </r>
  <r>
    <n v="199859034"/>
    <x v="0"/>
    <x v="0"/>
  </r>
  <r>
    <n v="199879786"/>
    <x v="0"/>
    <x v="0"/>
  </r>
  <r>
    <n v="199907982"/>
    <x v="0"/>
    <x v="1"/>
  </r>
  <r>
    <n v="199921021"/>
    <x v="0"/>
    <x v="0"/>
  </r>
  <r>
    <n v="199954026"/>
    <x v="0"/>
    <x v="0"/>
  </r>
  <r>
    <n v="199972627"/>
    <x v="0"/>
    <x v="0"/>
  </r>
  <r>
    <n v="199992792"/>
    <x v="0"/>
    <x v="1"/>
  </r>
  <r>
    <n v="200014441"/>
    <x v="0"/>
    <x v="0"/>
  </r>
  <r>
    <n v="200055418"/>
    <x v="0"/>
    <x v="0"/>
  </r>
  <r>
    <n v="200105851"/>
    <x v="0"/>
    <x v="0"/>
  </r>
  <r>
    <n v="200124980"/>
    <x v="0"/>
    <x v="1"/>
  </r>
  <r>
    <n v="200126983"/>
    <x v="0"/>
    <x v="0"/>
  </r>
  <r>
    <n v="200137011"/>
    <x v="0"/>
    <x v="0"/>
  </r>
  <r>
    <n v="200175715"/>
    <x v="0"/>
    <x v="0"/>
  </r>
  <r>
    <n v="200182103"/>
    <x v="0"/>
    <x v="0"/>
  </r>
  <r>
    <n v="200190780"/>
    <x v="0"/>
    <x v="0"/>
  </r>
  <r>
    <n v="200195004"/>
    <x v="0"/>
    <x v="0"/>
  </r>
  <r>
    <n v="200197713"/>
    <x v="0"/>
    <x v="1"/>
  </r>
  <r>
    <n v="200199166"/>
    <x v="0"/>
    <x v="0"/>
  </r>
  <r>
    <n v="200199401"/>
    <x v="0"/>
    <x v="3"/>
  </r>
  <r>
    <n v="200285123"/>
    <x v="0"/>
    <x v="2"/>
  </r>
  <r>
    <n v="200301922"/>
    <x v="0"/>
    <x v="4"/>
  </r>
  <r>
    <n v="200301938"/>
    <x v="0"/>
    <x v="0"/>
  </r>
  <r>
    <n v="200307267"/>
    <x v="0"/>
    <x v="1"/>
  </r>
  <r>
    <n v="200340390"/>
    <x v="0"/>
    <x v="0"/>
  </r>
  <r>
    <n v="200356294"/>
    <x v="0"/>
    <x v="0"/>
  </r>
  <r>
    <n v="200376489"/>
    <x v="0"/>
    <x v="0"/>
  </r>
  <r>
    <n v="200381839"/>
    <x v="0"/>
    <x v="0"/>
  </r>
  <r>
    <n v="200456686"/>
    <x v="0"/>
    <x v="0"/>
  </r>
  <r>
    <n v="200460637"/>
    <x v="0"/>
    <x v="0"/>
  </r>
  <r>
    <n v="200462440"/>
    <x v="0"/>
    <x v="0"/>
  </r>
  <r>
    <n v="200485552"/>
    <x v="0"/>
    <x v="0"/>
  </r>
  <r>
    <n v="200508413"/>
    <x v="0"/>
    <x v="0"/>
  </r>
  <r>
    <n v="200511539"/>
    <x v="0"/>
    <x v="0"/>
  </r>
  <r>
    <n v="200520259"/>
    <x v="0"/>
    <x v="1"/>
  </r>
  <r>
    <n v="200520403"/>
    <x v="0"/>
    <x v="0"/>
  </r>
  <r>
    <n v="200527548"/>
    <x v="0"/>
    <x v="0"/>
  </r>
  <r>
    <n v="200561527"/>
    <x v="0"/>
    <x v="1"/>
  </r>
  <r>
    <n v="200595022"/>
    <x v="0"/>
    <x v="0"/>
  </r>
  <r>
    <n v="200617582"/>
    <x v="0"/>
    <x v="0"/>
  </r>
  <r>
    <n v="200644640"/>
    <x v="0"/>
    <x v="0"/>
  </r>
  <r>
    <n v="200651278"/>
    <x v="0"/>
    <x v="0"/>
  </r>
  <r>
    <n v="200654944"/>
    <x v="0"/>
    <x v="1"/>
  </r>
  <r>
    <n v="200752879"/>
    <x v="0"/>
    <x v="0"/>
  </r>
  <r>
    <n v="200757814"/>
    <x v="0"/>
    <x v="0"/>
  </r>
  <r>
    <n v="200763377"/>
    <x v="0"/>
    <x v="0"/>
  </r>
  <r>
    <n v="200778541"/>
    <x v="0"/>
    <x v="0"/>
  </r>
  <r>
    <n v="200795849"/>
    <x v="0"/>
    <x v="0"/>
  </r>
  <r>
    <n v="200815944"/>
    <x v="0"/>
    <x v="0"/>
  </r>
  <r>
    <n v="200819027"/>
    <x v="0"/>
    <x v="1"/>
  </r>
  <r>
    <n v="200819500"/>
    <x v="0"/>
    <x v="0"/>
  </r>
  <r>
    <n v="200849890"/>
    <x v="0"/>
    <x v="0"/>
  </r>
  <r>
    <n v="200869619"/>
    <x v="0"/>
    <x v="2"/>
  </r>
  <r>
    <n v="200875891"/>
    <x v="0"/>
    <x v="1"/>
  </r>
  <r>
    <n v="200878713"/>
    <x v="0"/>
    <x v="0"/>
  </r>
  <r>
    <n v="200933680"/>
    <x v="0"/>
    <x v="1"/>
  </r>
  <r>
    <n v="200949505"/>
    <x v="0"/>
    <x v="1"/>
  </r>
  <r>
    <n v="200959691"/>
    <x v="0"/>
    <x v="1"/>
  </r>
  <r>
    <n v="200962451"/>
    <x v="0"/>
    <x v="3"/>
  </r>
  <r>
    <n v="200991751"/>
    <x v="0"/>
    <x v="1"/>
  </r>
  <r>
    <n v="201000356"/>
    <x v="0"/>
    <x v="1"/>
  </r>
  <r>
    <n v="201003831"/>
    <x v="0"/>
    <x v="0"/>
  </r>
  <r>
    <n v="201037662"/>
    <x v="0"/>
    <x v="0"/>
  </r>
  <r>
    <n v="201088825"/>
    <x v="0"/>
    <x v="0"/>
  </r>
  <r>
    <n v="201179503"/>
    <x v="0"/>
    <x v="0"/>
  </r>
  <r>
    <n v="201197204"/>
    <x v="0"/>
    <x v="0"/>
  </r>
  <r>
    <n v="201205546"/>
    <x v="0"/>
    <x v="0"/>
  </r>
  <r>
    <n v="201222310"/>
    <x v="0"/>
    <x v="0"/>
  </r>
  <r>
    <n v="201222716"/>
    <x v="0"/>
    <x v="0"/>
  </r>
  <r>
    <n v="201254657"/>
    <x v="0"/>
    <x v="0"/>
  </r>
  <r>
    <n v="201260401"/>
    <x v="0"/>
    <x v="0"/>
  </r>
  <r>
    <n v="201284104"/>
    <x v="0"/>
    <x v="1"/>
  </r>
  <r>
    <n v="201288680"/>
    <x v="0"/>
    <x v="0"/>
  </r>
  <r>
    <n v="201291446"/>
    <x v="0"/>
    <x v="0"/>
  </r>
  <r>
    <n v="201326931"/>
    <x v="0"/>
    <x v="0"/>
  </r>
  <r>
    <n v="201367865"/>
    <x v="0"/>
    <x v="1"/>
  </r>
  <r>
    <n v="201381285"/>
    <x v="0"/>
    <x v="0"/>
  </r>
  <r>
    <n v="201390849"/>
    <x v="0"/>
    <x v="0"/>
  </r>
  <r>
    <n v="201396398"/>
    <x v="0"/>
    <x v="1"/>
  </r>
  <r>
    <n v="201447282"/>
    <x v="0"/>
    <x v="3"/>
  </r>
  <r>
    <n v="201464527"/>
    <x v="0"/>
    <x v="0"/>
  </r>
  <r>
    <n v="201498058"/>
    <x v="0"/>
    <x v="1"/>
  </r>
  <r>
    <n v="201513988"/>
    <x v="0"/>
    <x v="1"/>
  </r>
  <r>
    <n v="201524547"/>
    <x v="0"/>
    <x v="0"/>
  </r>
  <r>
    <n v="201532286"/>
    <x v="0"/>
    <x v="0"/>
  </r>
  <r>
    <n v="201562429"/>
    <x v="0"/>
    <x v="0"/>
  </r>
  <r>
    <n v="201564732"/>
    <x v="0"/>
    <x v="1"/>
  </r>
  <r>
    <n v="201596079"/>
    <x v="0"/>
    <x v="0"/>
  </r>
  <r>
    <n v="201598738"/>
    <x v="0"/>
    <x v="0"/>
  </r>
  <r>
    <n v="201623509"/>
    <x v="0"/>
    <x v="1"/>
  </r>
  <r>
    <n v="201632468"/>
    <x v="0"/>
    <x v="0"/>
  </r>
  <r>
    <n v="201649422"/>
    <x v="0"/>
    <x v="1"/>
  </r>
  <r>
    <n v="201651673"/>
    <x v="0"/>
    <x v="1"/>
  </r>
  <r>
    <n v="201672600"/>
    <x v="0"/>
    <x v="1"/>
  </r>
  <r>
    <n v="201691364"/>
    <x v="0"/>
    <x v="0"/>
  </r>
  <r>
    <n v="201709823"/>
    <x v="0"/>
    <x v="1"/>
  </r>
  <r>
    <n v="201740561"/>
    <x v="0"/>
    <x v="0"/>
  </r>
  <r>
    <n v="201743339"/>
    <x v="0"/>
    <x v="0"/>
  </r>
  <r>
    <n v="201755413"/>
    <x v="0"/>
    <x v="0"/>
  </r>
  <r>
    <n v="201756781"/>
    <x v="0"/>
    <x v="0"/>
  </r>
  <r>
    <n v="201765473"/>
    <x v="0"/>
    <x v="0"/>
  </r>
  <r>
    <n v="201767190"/>
    <x v="0"/>
    <x v="0"/>
  </r>
  <r>
    <n v="201772465"/>
    <x v="0"/>
    <x v="0"/>
  </r>
  <r>
    <n v="201802825"/>
    <x v="0"/>
    <x v="0"/>
  </r>
  <r>
    <n v="201843336"/>
    <x v="0"/>
    <x v="1"/>
  </r>
  <r>
    <n v="201851348"/>
    <x v="0"/>
    <x v="0"/>
  </r>
  <r>
    <n v="201904428"/>
    <x v="0"/>
    <x v="2"/>
  </r>
  <r>
    <n v="201906123"/>
    <x v="0"/>
    <x v="1"/>
  </r>
  <r>
    <n v="201956738"/>
    <x v="0"/>
    <x v="0"/>
  </r>
  <r>
    <n v="201977967"/>
    <x v="0"/>
    <x v="1"/>
  </r>
  <r>
    <n v="201987568"/>
    <x v="0"/>
    <x v="0"/>
  </r>
  <r>
    <n v="201992130"/>
    <x v="0"/>
    <x v="0"/>
  </r>
  <r>
    <n v="202013107"/>
    <x v="0"/>
    <x v="0"/>
  </r>
  <r>
    <n v="202017286"/>
    <x v="0"/>
    <x v="1"/>
  </r>
  <r>
    <n v="202051492"/>
    <x v="0"/>
    <x v="0"/>
  </r>
  <r>
    <n v="202071404"/>
    <x v="0"/>
    <x v="0"/>
  </r>
  <r>
    <n v="202076299"/>
    <x v="0"/>
    <x v="0"/>
  </r>
  <r>
    <n v="202113588"/>
    <x v="0"/>
    <x v="0"/>
  </r>
  <r>
    <n v="202117371"/>
    <x v="0"/>
    <x v="3"/>
  </r>
  <r>
    <n v="202172913"/>
    <x v="0"/>
    <x v="0"/>
  </r>
  <r>
    <n v="202233901"/>
    <x v="0"/>
    <x v="0"/>
  </r>
  <r>
    <n v="202259909"/>
    <x v="0"/>
    <x v="4"/>
  </r>
  <r>
    <n v="202298981"/>
    <x v="0"/>
    <x v="0"/>
  </r>
  <r>
    <n v="202315327"/>
    <x v="0"/>
    <x v="0"/>
  </r>
  <r>
    <n v="202317047"/>
    <x v="0"/>
    <x v="0"/>
  </r>
  <r>
    <n v="202340818"/>
    <x v="0"/>
    <x v="0"/>
  </r>
  <r>
    <n v="202342499"/>
    <x v="0"/>
    <x v="0"/>
  </r>
  <r>
    <n v="202346489"/>
    <x v="0"/>
    <x v="0"/>
  </r>
  <r>
    <n v="202361541"/>
    <x v="0"/>
    <x v="1"/>
  </r>
  <r>
    <n v="202369748"/>
    <x v="0"/>
    <x v="0"/>
  </r>
  <r>
    <n v="202369925"/>
    <x v="0"/>
    <x v="1"/>
  </r>
  <r>
    <n v="202388330"/>
    <x v="0"/>
    <x v="0"/>
  </r>
  <r>
    <n v="202392466"/>
    <x v="0"/>
    <x v="1"/>
  </r>
  <r>
    <n v="202403249"/>
    <x v="0"/>
    <x v="0"/>
  </r>
  <r>
    <n v="202412788"/>
    <x v="0"/>
    <x v="0"/>
  </r>
  <r>
    <n v="202422485"/>
    <x v="0"/>
    <x v="0"/>
  </r>
  <r>
    <n v="202426228"/>
    <x v="0"/>
    <x v="0"/>
  </r>
  <r>
    <n v="202441511"/>
    <x v="0"/>
    <x v="0"/>
  </r>
  <r>
    <n v="202456656"/>
    <x v="0"/>
    <x v="0"/>
  </r>
  <r>
    <n v="202456991"/>
    <x v="0"/>
    <x v="0"/>
  </r>
  <r>
    <n v="202461441"/>
    <x v="0"/>
    <x v="0"/>
  </r>
  <r>
    <n v="202478942"/>
    <x v="0"/>
    <x v="0"/>
  </r>
  <r>
    <n v="202502586"/>
    <x v="0"/>
    <x v="2"/>
  </r>
  <r>
    <n v="202511737"/>
    <x v="0"/>
    <x v="1"/>
  </r>
  <r>
    <n v="202514742"/>
    <x v="0"/>
    <x v="0"/>
  </r>
  <r>
    <n v="202522898"/>
    <x v="0"/>
    <x v="0"/>
  </r>
  <r>
    <n v="202550163"/>
    <x v="0"/>
    <x v="1"/>
  </r>
  <r>
    <n v="202563603"/>
    <x v="0"/>
    <x v="0"/>
  </r>
  <r>
    <n v="202602447"/>
    <x v="0"/>
    <x v="0"/>
  </r>
  <r>
    <n v="202603591"/>
    <x v="0"/>
    <x v="0"/>
  </r>
  <r>
    <n v="202607760"/>
    <x v="0"/>
    <x v="0"/>
  </r>
  <r>
    <n v="202610281"/>
    <x v="0"/>
    <x v="1"/>
  </r>
  <r>
    <n v="202613919"/>
    <x v="0"/>
    <x v="0"/>
  </r>
  <r>
    <n v="202628867"/>
    <x v="0"/>
    <x v="4"/>
  </r>
  <r>
    <n v="202656506"/>
    <x v="0"/>
    <x v="1"/>
  </r>
  <r>
    <n v="202679614"/>
    <x v="0"/>
    <x v="0"/>
  </r>
  <r>
    <n v="202715255"/>
    <x v="0"/>
    <x v="0"/>
  </r>
  <r>
    <n v="202716407"/>
    <x v="0"/>
    <x v="3"/>
  </r>
  <r>
    <n v="202741070"/>
    <x v="0"/>
    <x v="1"/>
  </r>
  <r>
    <n v="202767680"/>
    <x v="0"/>
    <x v="1"/>
  </r>
  <r>
    <n v="202772194"/>
    <x v="0"/>
    <x v="0"/>
  </r>
  <r>
    <n v="202784444"/>
    <x v="0"/>
    <x v="4"/>
  </r>
  <r>
    <n v="202813279"/>
    <x v="0"/>
    <x v="0"/>
  </r>
  <r>
    <n v="202825409"/>
    <x v="0"/>
    <x v="0"/>
  </r>
  <r>
    <n v="202832375"/>
    <x v="0"/>
    <x v="0"/>
  </r>
  <r>
    <n v="202848843"/>
    <x v="0"/>
    <x v="0"/>
  </r>
  <r>
    <n v="202852147"/>
    <x v="0"/>
    <x v="0"/>
  </r>
  <r>
    <n v="202865657"/>
    <x v="0"/>
    <x v="0"/>
  </r>
  <r>
    <n v="202906830"/>
    <x v="0"/>
    <x v="0"/>
  </r>
  <r>
    <n v="202933565"/>
    <x v="0"/>
    <x v="0"/>
  </r>
  <r>
    <n v="203013344"/>
    <x v="0"/>
    <x v="1"/>
  </r>
  <r>
    <n v="203018011"/>
    <x v="0"/>
    <x v="0"/>
  </r>
  <r>
    <n v="203039200"/>
    <x v="0"/>
    <x v="1"/>
  </r>
  <r>
    <n v="203120529"/>
    <x v="0"/>
    <x v="2"/>
  </r>
  <r>
    <n v="203134696"/>
    <x v="0"/>
    <x v="1"/>
  </r>
  <r>
    <n v="203138834"/>
    <x v="0"/>
    <x v="0"/>
  </r>
  <r>
    <n v="203140716"/>
    <x v="0"/>
    <x v="2"/>
  </r>
  <r>
    <n v="203147862"/>
    <x v="0"/>
    <x v="0"/>
  </r>
  <r>
    <n v="203229143"/>
    <x v="0"/>
    <x v="0"/>
  </r>
  <r>
    <n v="203233608"/>
    <x v="0"/>
    <x v="0"/>
  </r>
  <r>
    <n v="203238618"/>
    <x v="0"/>
    <x v="0"/>
  </r>
  <r>
    <n v="203248834"/>
    <x v="0"/>
    <x v="1"/>
  </r>
  <r>
    <n v="203263231"/>
    <x v="0"/>
    <x v="0"/>
  </r>
  <r>
    <n v="203268241"/>
    <x v="0"/>
    <x v="0"/>
  </r>
  <r>
    <n v="203295937"/>
    <x v="0"/>
    <x v="1"/>
  </r>
  <r>
    <n v="203306090"/>
    <x v="0"/>
    <x v="1"/>
  </r>
  <r>
    <n v="203337100"/>
    <x v="0"/>
    <x v="1"/>
  </r>
  <r>
    <n v="203368334"/>
    <x v="0"/>
    <x v="1"/>
  </r>
  <r>
    <n v="203369271"/>
    <x v="0"/>
    <x v="0"/>
  </r>
  <r>
    <n v="203381371"/>
    <x v="0"/>
    <x v="0"/>
  </r>
  <r>
    <n v="203422989"/>
    <x v="0"/>
    <x v="0"/>
  </r>
  <r>
    <n v="203454116"/>
    <x v="0"/>
    <x v="0"/>
  </r>
  <r>
    <n v="203476842"/>
    <x v="0"/>
    <x v="0"/>
  </r>
  <r>
    <n v="203480749"/>
    <x v="0"/>
    <x v="0"/>
  </r>
  <r>
    <n v="203512948"/>
    <x v="0"/>
    <x v="0"/>
  </r>
  <r>
    <n v="203532869"/>
    <x v="0"/>
    <x v="0"/>
  </r>
  <r>
    <n v="203553632"/>
    <x v="0"/>
    <x v="4"/>
  </r>
  <r>
    <n v="203665355"/>
    <x v="0"/>
    <x v="1"/>
  </r>
  <r>
    <n v="203676498"/>
    <x v="0"/>
    <x v="0"/>
  </r>
  <r>
    <n v="203676582"/>
    <x v="0"/>
    <x v="0"/>
  </r>
  <r>
    <n v="203692036"/>
    <x v="0"/>
    <x v="0"/>
  </r>
  <r>
    <n v="203805117"/>
    <x v="0"/>
    <x v="2"/>
  </r>
  <r>
    <n v="203848906"/>
    <x v="0"/>
    <x v="0"/>
  </r>
  <r>
    <n v="203872064"/>
    <x v="0"/>
    <x v="0"/>
  </r>
  <r>
    <n v="203873967"/>
    <x v="0"/>
    <x v="1"/>
  </r>
  <r>
    <n v="203883786"/>
    <x v="0"/>
    <x v="0"/>
  </r>
  <r>
    <n v="203901693"/>
    <x v="0"/>
    <x v="0"/>
  </r>
  <r>
    <n v="203918904"/>
    <x v="0"/>
    <x v="0"/>
  </r>
  <r>
    <n v="203953815"/>
    <x v="0"/>
    <x v="1"/>
  </r>
  <r>
    <n v="203971246"/>
    <x v="0"/>
    <x v="0"/>
  </r>
  <r>
    <n v="203989889"/>
    <x v="0"/>
    <x v="0"/>
  </r>
  <r>
    <n v="204011156"/>
    <x v="0"/>
    <x v="0"/>
  </r>
  <r>
    <n v="204043601"/>
    <x v="0"/>
    <x v="0"/>
  </r>
  <r>
    <n v="204056332"/>
    <x v="0"/>
    <x v="0"/>
  </r>
  <r>
    <n v="204073890"/>
    <x v="0"/>
    <x v="0"/>
  </r>
  <r>
    <n v="204083461"/>
    <x v="0"/>
    <x v="1"/>
  </r>
  <r>
    <n v="204090222"/>
    <x v="0"/>
    <x v="0"/>
  </r>
  <r>
    <n v="204120734"/>
    <x v="0"/>
    <x v="0"/>
  </r>
  <r>
    <n v="204124748"/>
    <x v="0"/>
    <x v="1"/>
  </r>
  <r>
    <n v="204169603"/>
    <x v="0"/>
    <x v="0"/>
  </r>
  <r>
    <n v="204210301"/>
    <x v="0"/>
    <x v="0"/>
  </r>
  <r>
    <n v="204232534"/>
    <x v="0"/>
    <x v="0"/>
  </r>
  <r>
    <n v="204248288"/>
    <x v="0"/>
    <x v="0"/>
  </r>
  <r>
    <n v="204256084"/>
    <x v="0"/>
    <x v="3"/>
  </r>
  <r>
    <n v="204257352"/>
    <x v="0"/>
    <x v="0"/>
  </r>
  <r>
    <n v="204296910"/>
    <x v="0"/>
    <x v="1"/>
  </r>
  <r>
    <n v="204298079"/>
    <x v="0"/>
    <x v="1"/>
  </r>
  <r>
    <n v="204342370"/>
    <x v="0"/>
    <x v="0"/>
  </r>
  <r>
    <n v="204382081"/>
    <x v="0"/>
    <x v="0"/>
  </r>
  <r>
    <n v="204392857"/>
    <x v="0"/>
    <x v="0"/>
  </r>
  <r>
    <n v="204434810"/>
    <x v="0"/>
    <x v="0"/>
  </r>
  <r>
    <n v="204446103"/>
    <x v="0"/>
    <x v="0"/>
  </r>
  <r>
    <n v="204446798"/>
    <x v="0"/>
    <x v="0"/>
  </r>
  <r>
    <n v="204488959"/>
    <x v="0"/>
    <x v="0"/>
  </r>
  <r>
    <n v="204523720"/>
    <x v="0"/>
    <x v="0"/>
  </r>
  <r>
    <n v="204569961"/>
    <x v="0"/>
    <x v="0"/>
  </r>
  <r>
    <n v="204596381"/>
    <x v="0"/>
    <x v="0"/>
  </r>
  <r>
    <n v="204626885"/>
    <x v="0"/>
    <x v="1"/>
  </r>
  <r>
    <n v="204684904"/>
    <x v="0"/>
    <x v="1"/>
  </r>
  <r>
    <n v="204728421"/>
    <x v="0"/>
    <x v="0"/>
  </r>
  <r>
    <n v="204741814"/>
    <x v="0"/>
    <x v="0"/>
  </r>
  <r>
    <n v="204745828"/>
    <x v="0"/>
    <x v="0"/>
  </r>
  <r>
    <n v="204765321"/>
    <x v="0"/>
    <x v="0"/>
  </r>
  <r>
    <n v="204791569"/>
    <x v="0"/>
    <x v="1"/>
  </r>
  <r>
    <n v="204804930"/>
    <x v="0"/>
    <x v="0"/>
  </r>
  <r>
    <n v="204808260"/>
    <x v="0"/>
    <x v="0"/>
  </r>
  <r>
    <n v="204811676"/>
    <x v="0"/>
    <x v="3"/>
  </r>
  <r>
    <n v="204829055"/>
    <x v="0"/>
    <x v="0"/>
  </r>
  <r>
    <n v="204860789"/>
    <x v="0"/>
    <x v="0"/>
  </r>
  <r>
    <n v="204914358"/>
    <x v="0"/>
    <x v="0"/>
  </r>
  <r>
    <n v="204955965"/>
    <x v="0"/>
    <x v="0"/>
  </r>
  <r>
    <n v="204979765"/>
    <x v="0"/>
    <x v="0"/>
  </r>
  <r>
    <n v="204981862"/>
    <x v="0"/>
    <x v="0"/>
  </r>
  <r>
    <n v="204992675"/>
    <x v="0"/>
    <x v="0"/>
  </r>
  <r>
    <n v="204997564"/>
    <x v="0"/>
    <x v="0"/>
  </r>
  <r>
    <n v="205001326"/>
    <x v="0"/>
    <x v="0"/>
  </r>
  <r>
    <n v="205016251"/>
    <x v="0"/>
    <x v="0"/>
  </r>
  <r>
    <n v="205044956"/>
    <x v="0"/>
    <x v="0"/>
  </r>
  <r>
    <n v="205055455"/>
    <x v="0"/>
    <x v="0"/>
  </r>
  <r>
    <n v="205080318"/>
    <x v="0"/>
    <x v="0"/>
  </r>
  <r>
    <n v="205081261"/>
    <x v="0"/>
    <x v="1"/>
  </r>
  <r>
    <n v="205180563"/>
    <x v="0"/>
    <x v="0"/>
  </r>
  <r>
    <n v="205189712"/>
    <x v="0"/>
    <x v="0"/>
  </r>
  <r>
    <n v="205196099"/>
    <x v="0"/>
    <x v="0"/>
  </r>
  <r>
    <n v="205202350"/>
    <x v="0"/>
    <x v="0"/>
  </r>
  <r>
    <n v="205220445"/>
    <x v="0"/>
    <x v="0"/>
  </r>
  <r>
    <n v="205284163"/>
    <x v="0"/>
    <x v="0"/>
  </r>
  <r>
    <n v="205298704"/>
    <x v="0"/>
    <x v="0"/>
  </r>
  <r>
    <n v="205303097"/>
    <x v="0"/>
    <x v="1"/>
  </r>
  <r>
    <n v="205311297"/>
    <x v="0"/>
    <x v="0"/>
  </r>
  <r>
    <n v="205318371"/>
    <x v="0"/>
    <x v="0"/>
  </r>
  <r>
    <n v="205331510"/>
    <x v="0"/>
    <x v="1"/>
  </r>
  <r>
    <n v="205345941"/>
    <x v="0"/>
    <x v="1"/>
  </r>
  <r>
    <n v="205370804"/>
    <x v="0"/>
    <x v="3"/>
  </r>
  <r>
    <n v="205403930"/>
    <x v="0"/>
    <x v="0"/>
  </r>
  <r>
    <n v="205428268"/>
    <x v="0"/>
    <x v="0"/>
  </r>
  <r>
    <n v="205430956"/>
    <x v="0"/>
    <x v="0"/>
  </r>
  <r>
    <n v="205463965"/>
    <x v="0"/>
    <x v="1"/>
  </r>
  <r>
    <n v="205481671"/>
    <x v="0"/>
    <x v="1"/>
  </r>
  <r>
    <n v="205488203"/>
    <x v="0"/>
    <x v="0"/>
  </r>
  <r>
    <n v="205519760"/>
    <x v="0"/>
    <x v="0"/>
  </r>
  <r>
    <n v="205525635"/>
    <x v="0"/>
    <x v="0"/>
  </r>
  <r>
    <n v="205529524"/>
    <x v="0"/>
    <x v="1"/>
  </r>
  <r>
    <n v="205575122"/>
    <x v="0"/>
    <x v="3"/>
  </r>
  <r>
    <n v="205581742"/>
    <x v="0"/>
    <x v="0"/>
  </r>
  <r>
    <n v="205585443"/>
    <x v="0"/>
    <x v="0"/>
  </r>
  <r>
    <n v="205592247"/>
    <x v="0"/>
    <x v="1"/>
  </r>
  <r>
    <n v="205606306"/>
    <x v="0"/>
    <x v="0"/>
  </r>
  <r>
    <n v="205609185"/>
    <x v="0"/>
    <x v="0"/>
  </r>
  <r>
    <n v="205625668"/>
    <x v="0"/>
    <x v="1"/>
  </r>
  <r>
    <n v="205636083"/>
    <x v="0"/>
    <x v="0"/>
  </r>
  <r>
    <n v="205643437"/>
    <x v="0"/>
    <x v="0"/>
  </r>
  <r>
    <n v="205654443"/>
    <x v="0"/>
    <x v="0"/>
  </r>
  <r>
    <n v="205711372"/>
    <x v="0"/>
    <x v="0"/>
  </r>
  <r>
    <n v="205783562"/>
    <x v="0"/>
    <x v="0"/>
  </r>
  <r>
    <n v="205790602"/>
    <x v="0"/>
    <x v="0"/>
  </r>
  <r>
    <n v="205797613"/>
    <x v="0"/>
    <x v="0"/>
  </r>
  <r>
    <n v="205824141"/>
    <x v="0"/>
    <x v="0"/>
  </r>
  <r>
    <n v="205863911"/>
    <x v="0"/>
    <x v="1"/>
  </r>
  <r>
    <n v="205891814"/>
    <x v="0"/>
    <x v="0"/>
  </r>
  <r>
    <n v="205924885"/>
    <x v="0"/>
    <x v="0"/>
  </r>
  <r>
    <n v="205936112"/>
    <x v="0"/>
    <x v="0"/>
  </r>
  <r>
    <n v="206001052"/>
    <x v="0"/>
    <x v="0"/>
  </r>
  <r>
    <n v="206005531"/>
    <x v="0"/>
    <x v="0"/>
  </r>
  <r>
    <n v="206038265"/>
    <x v="0"/>
    <x v="4"/>
  </r>
  <r>
    <n v="206124262"/>
    <x v="0"/>
    <x v="0"/>
  </r>
  <r>
    <n v="206165679"/>
    <x v="0"/>
    <x v="0"/>
  </r>
  <r>
    <n v="206172507"/>
    <x v="0"/>
    <x v="0"/>
  </r>
  <r>
    <n v="206182588"/>
    <x v="0"/>
    <x v="3"/>
  </r>
  <r>
    <n v="206244715"/>
    <x v="0"/>
    <x v="0"/>
  </r>
  <r>
    <n v="206251952"/>
    <x v="0"/>
    <x v="0"/>
  </r>
  <r>
    <n v="206262536"/>
    <x v="0"/>
    <x v="0"/>
  </r>
  <r>
    <n v="206305758"/>
    <x v="0"/>
    <x v="0"/>
  </r>
  <r>
    <n v="206321469"/>
    <x v="0"/>
    <x v="0"/>
  </r>
  <r>
    <n v="206333543"/>
    <x v="0"/>
    <x v="1"/>
  </r>
  <r>
    <n v="206365426"/>
    <x v="0"/>
    <x v="1"/>
  </r>
  <r>
    <n v="206366681"/>
    <x v="0"/>
    <x v="1"/>
  </r>
  <r>
    <n v="206390880"/>
    <x v="0"/>
    <x v="1"/>
  </r>
  <r>
    <n v="206391238"/>
    <x v="0"/>
    <x v="0"/>
  </r>
  <r>
    <n v="206392733"/>
    <x v="0"/>
    <x v="0"/>
  </r>
  <r>
    <n v="206396897"/>
    <x v="0"/>
    <x v="0"/>
  </r>
  <r>
    <n v="206416244"/>
    <x v="0"/>
    <x v="1"/>
  </r>
  <r>
    <n v="206424785"/>
    <x v="0"/>
    <x v="0"/>
  </r>
  <r>
    <n v="206439045"/>
    <x v="0"/>
    <x v="0"/>
  </r>
  <r>
    <n v="206440080"/>
    <x v="0"/>
    <x v="0"/>
  </r>
  <r>
    <n v="206598084"/>
    <x v="0"/>
    <x v="1"/>
  </r>
  <r>
    <n v="206630668"/>
    <x v="0"/>
    <x v="1"/>
  </r>
  <r>
    <n v="206686636"/>
    <x v="0"/>
    <x v="0"/>
  </r>
  <r>
    <n v="206756861"/>
    <x v="0"/>
    <x v="0"/>
  </r>
  <r>
    <n v="206771537"/>
    <x v="0"/>
    <x v="0"/>
  </r>
  <r>
    <n v="206805849"/>
    <x v="0"/>
    <x v="0"/>
  </r>
  <r>
    <n v="206859991"/>
    <x v="0"/>
    <x v="2"/>
  </r>
  <r>
    <n v="206873128"/>
    <x v="0"/>
    <x v="0"/>
  </r>
  <r>
    <n v="206880491"/>
    <x v="0"/>
    <x v="0"/>
  </r>
  <r>
    <n v="206906123"/>
    <x v="0"/>
    <x v="0"/>
  </r>
  <r>
    <n v="206924965"/>
    <x v="0"/>
    <x v="2"/>
  </r>
  <r>
    <n v="206989224"/>
    <x v="0"/>
    <x v="1"/>
  </r>
  <r>
    <n v="206989974"/>
    <x v="0"/>
    <x v="0"/>
  </r>
  <r>
    <n v="206992166"/>
    <x v="0"/>
    <x v="1"/>
  </r>
  <r>
    <n v="207028658"/>
    <x v="0"/>
    <x v="0"/>
  </r>
  <r>
    <n v="207047272"/>
    <x v="0"/>
    <x v="0"/>
  </r>
  <r>
    <n v="207047745"/>
    <x v="0"/>
    <x v="0"/>
  </r>
  <r>
    <n v="207052136"/>
    <x v="0"/>
    <x v="0"/>
  </r>
  <r>
    <n v="207058875"/>
    <x v="0"/>
    <x v="2"/>
  </r>
  <r>
    <n v="207085074"/>
    <x v="0"/>
    <x v="0"/>
  </r>
  <r>
    <n v="207085971"/>
    <x v="0"/>
    <x v="0"/>
  </r>
  <r>
    <n v="207099285"/>
    <x v="0"/>
    <x v="0"/>
  </r>
  <r>
    <n v="207099300"/>
    <x v="0"/>
    <x v="0"/>
  </r>
  <r>
    <n v="207134708"/>
    <x v="0"/>
    <x v="1"/>
  </r>
  <r>
    <n v="207188011"/>
    <x v="0"/>
    <x v="0"/>
  </r>
  <r>
    <n v="207193813"/>
    <x v="0"/>
    <x v="0"/>
  </r>
  <r>
    <n v="207207740"/>
    <x v="0"/>
    <x v="0"/>
  </r>
  <r>
    <n v="207220164"/>
    <x v="0"/>
    <x v="0"/>
  </r>
  <r>
    <n v="207230538"/>
    <x v="0"/>
    <x v="0"/>
  </r>
  <r>
    <n v="207231009"/>
    <x v="0"/>
    <x v="0"/>
  </r>
  <r>
    <n v="207242442"/>
    <x v="0"/>
    <x v="0"/>
  </r>
  <r>
    <n v="207292484"/>
    <x v="0"/>
    <x v="0"/>
  </r>
  <r>
    <n v="207325178"/>
    <x v="0"/>
    <x v="0"/>
  </r>
  <r>
    <n v="207330890"/>
    <x v="0"/>
    <x v="0"/>
  </r>
  <r>
    <n v="207333182"/>
    <x v="0"/>
    <x v="1"/>
  </r>
  <r>
    <n v="207341493"/>
    <x v="0"/>
    <x v="0"/>
  </r>
  <r>
    <n v="207345759"/>
    <x v="0"/>
    <x v="0"/>
  </r>
  <r>
    <n v="207370212"/>
    <x v="0"/>
    <x v="0"/>
  </r>
  <r>
    <n v="207378986"/>
    <x v="0"/>
    <x v="0"/>
  </r>
  <r>
    <n v="207394088"/>
    <x v="0"/>
    <x v="3"/>
  </r>
  <r>
    <n v="207418009"/>
    <x v="0"/>
    <x v="0"/>
  </r>
  <r>
    <n v="207424566"/>
    <x v="0"/>
    <x v="0"/>
  </r>
  <r>
    <n v="207452648"/>
    <x v="0"/>
    <x v="1"/>
  </r>
  <r>
    <n v="207466551"/>
    <x v="0"/>
    <x v="0"/>
  </r>
  <r>
    <n v="207472206"/>
    <x v="0"/>
    <x v="0"/>
  </r>
  <r>
    <n v="207481340"/>
    <x v="0"/>
    <x v="0"/>
  </r>
  <r>
    <n v="207520834"/>
    <x v="0"/>
    <x v="4"/>
  </r>
  <r>
    <n v="207521381"/>
    <x v="0"/>
    <x v="0"/>
  </r>
  <r>
    <n v="207529428"/>
    <x v="0"/>
    <x v="0"/>
  </r>
  <r>
    <n v="207569452"/>
    <x v="0"/>
    <x v="0"/>
  </r>
  <r>
    <n v="207634913"/>
    <x v="0"/>
    <x v="0"/>
  </r>
  <r>
    <n v="207673017"/>
    <x v="0"/>
    <x v="0"/>
  </r>
  <r>
    <n v="207690665"/>
    <x v="0"/>
    <x v="3"/>
  </r>
  <r>
    <n v="207700210"/>
    <x v="0"/>
    <x v="0"/>
  </r>
  <r>
    <n v="207722452"/>
    <x v="0"/>
    <x v="1"/>
  </r>
  <r>
    <n v="207745242"/>
    <x v="0"/>
    <x v="1"/>
  </r>
  <r>
    <n v="207802869"/>
    <x v="0"/>
    <x v="0"/>
  </r>
  <r>
    <n v="207831725"/>
    <x v="0"/>
    <x v="0"/>
  </r>
  <r>
    <n v="207847592"/>
    <x v="0"/>
    <x v="0"/>
  </r>
  <r>
    <n v="207872010"/>
    <x v="0"/>
    <x v="0"/>
  </r>
  <r>
    <n v="207877621"/>
    <x v="0"/>
    <x v="0"/>
  </r>
  <r>
    <n v="207886047"/>
    <x v="0"/>
    <x v="1"/>
  </r>
  <r>
    <n v="207889058"/>
    <x v="0"/>
    <x v="0"/>
  </r>
  <r>
    <n v="207893622"/>
    <x v="0"/>
    <x v="0"/>
  </r>
  <r>
    <n v="207907971"/>
    <x v="0"/>
    <x v="1"/>
  </r>
  <r>
    <n v="207929912"/>
    <x v="0"/>
    <x v="0"/>
  </r>
  <r>
    <n v="207948137"/>
    <x v="0"/>
    <x v="0"/>
  </r>
  <r>
    <n v="207966372"/>
    <x v="0"/>
    <x v="0"/>
  </r>
  <r>
    <n v="207967884"/>
    <x v="0"/>
    <x v="0"/>
  </r>
  <r>
    <n v="207972933"/>
    <x v="0"/>
    <x v="2"/>
  </r>
  <r>
    <n v="208008687"/>
    <x v="0"/>
    <x v="1"/>
  </r>
  <r>
    <n v="208028185"/>
    <x v="0"/>
    <x v="0"/>
  </r>
  <r>
    <n v="208052171"/>
    <x v="0"/>
    <x v="0"/>
  </r>
  <r>
    <n v="208071743"/>
    <x v="0"/>
    <x v="4"/>
  </r>
  <r>
    <n v="208074556"/>
    <x v="0"/>
    <x v="0"/>
  </r>
  <r>
    <n v="208080467"/>
    <x v="0"/>
    <x v="0"/>
  </r>
  <r>
    <n v="208162060"/>
    <x v="0"/>
    <x v="1"/>
  </r>
  <r>
    <n v="208175524"/>
    <x v="0"/>
    <x v="1"/>
  </r>
  <r>
    <n v="208199894"/>
    <x v="0"/>
    <x v="0"/>
  </r>
  <r>
    <n v="208201932"/>
    <x v="0"/>
    <x v="0"/>
  </r>
  <r>
    <n v="208216890"/>
    <x v="0"/>
    <x v="0"/>
  </r>
  <r>
    <n v="208221439"/>
    <x v="0"/>
    <x v="2"/>
  </r>
  <r>
    <n v="208238641"/>
    <x v="0"/>
    <x v="0"/>
  </r>
  <r>
    <n v="208240157"/>
    <x v="0"/>
    <x v="0"/>
  </r>
  <r>
    <n v="208283767"/>
    <x v="0"/>
    <x v="0"/>
  </r>
  <r>
    <n v="208290595"/>
    <x v="0"/>
    <x v="0"/>
  </r>
  <r>
    <n v="208290962"/>
    <x v="0"/>
    <x v="1"/>
  </r>
  <r>
    <n v="208298437"/>
    <x v="0"/>
    <x v="0"/>
  </r>
  <r>
    <n v="208303643"/>
    <x v="0"/>
    <x v="0"/>
  </r>
  <r>
    <n v="208347364"/>
    <x v="0"/>
    <x v="0"/>
  </r>
  <r>
    <n v="208360647"/>
    <x v="0"/>
    <x v="0"/>
  </r>
  <r>
    <n v="208361131"/>
    <x v="0"/>
    <x v="0"/>
  </r>
  <r>
    <n v="208393329"/>
    <x v="0"/>
    <x v="0"/>
  </r>
  <r>
    <n v="208418851"/>
    <x v="0"/>
    <x v="0"/>
  </r>
  <r>
    <n v="208423654"/>
    <x v="0"/>
    <x v="0"/>
  </r>
  <r>
    <n v="208434211"/>
    <x v="0"/>
    <x v="0"/>
  </r>
  <r>
    <n v="208587873"/>
    <x v="0"/>
    <x v="0"/>
  </r>
  <r>
    <n v="208620150"/>
    <x v="0"/>
    <x v="0"/>
  </r>
  <r>
    <n v="208657220"/>
    <x v="0"/>
    <x v="0"/>
  </r>
  <r>
    <n v="208685404"/>
    <x v="0"/>
    <x v="1"/>
  </r>
  <r>
    <n v="208723837"/>
    <x v="0"/>
    <x v="0"/>
  </r>
  <r>
    <n v="208736971"/>
    <x v="0"/>
    <x v="0"/>
  </r>
  <r>
    <n v="208737745"/>
    <x v="0"/>
    <x v="1"/>
  </r>
  <r>
    <n v="208749057"/>
    <x v="0"/>
    <x v="0"/>
  </r>
  <r>
    <n v="208770920"/>
    <x v="0"/>
    <x v="1"/>
  </r>
  <r>
    <n v="208823693"/>
    <x v="0"/>
    <x v="0"/>
  </r>
  <r>
    <n v="208851867"/>
    <x v="0"/>
    <x v="0"/>
  </r>
  <r>
    <n v="208859220"/>
    <x v="0"/>
    <x v="1"/>
  </r>
  <r>
    <n v="208874584"/>
    <x v="0"/>
    <x v="0"/>
  </r>
  <r>
    <n v="208888882"/>
    <x v="0"/>
    <x v="0"/>
  </r>
  <r>
    <n v="208890759"/>
    <x v="0"/>
    <x v="4"/>
  </r>
  <r>
    <n v="208912880"/>
    <x v="0"/>
    <x v="1"/>
  </r>
  <r>
    <n v="208919194"/>
    <x v="0"/>
    <x v="0"/>
  </r>
  <r>
    <n v="208941768"/>
    <x v="0"/>
    <x v="0"/>
  </r>
  <r>
    <n v="208963526"/>
    <x v="0"/>
    <x v="0"/>
  </r>
  <r>
    <n v="208977136"/>
    <x v="0"/>
    <x v="0"/>
  </r>
  <r>
    <n v="208984371"/>
    <x v="0"/>
    <x v="0"/>
  </r>
  <r>
    <n v="208993059"/>
    <x v="0"/>
    <x v="0"/>
  </r>
  <r>
    <n v="209055640"/>
    <x v="0"/>
    <x v="1"/>
  </r>
  <r>
    <n v="209091391"/>
    <x v="0"/>
    <x v="0"/>
  </r>
  <r>
    <n v="209132649"/>
    <x v="0"/>
    <x v="0"/>
  </r>
  <r>
    <n v="209139681"/>
    <x v="0"/>
    <x v="0"/>
  </r>
  <r>
    <n v="209163318"/>
    <x v="0"/>
    <x v="0"/>
  </r>
  <r>
    <n v="209173100"/>
    <x v="0"/>
    <x v="0"/>
  </r>
  <r>
    <n v="209209204"/>
    <x v="0"/>
    <x v="0"/>
  </r>
  <r>
    <n v="209223147"/>
    <x v="0"/>
    <x v="0"/>
  </r>
  <r>
    <n v="209271407"/>
    <x v="0"/>
    <x v="0"/>
  </r>
  <r>
    <n v="209283630"/>
    <x v="0"/>
    <x v="0"/>
  </r>
  <r>
    <n v="209285159"/>
    <x v="0"/>
    <x v="0"/>
  </r>
  <r>
    <n v="209315726"/>
    <x v="0"/>
    <x v="1"/>
  </r>
  <r>
    <n v="209341482"/>
    <x v="0"/>
    <x v="0"/>
  </r>
  <r>
    <n v="209342773"/>
    <x v="0"/>
    <x v="1"/>
  </r>
  <r>
    <n v="209380155"/>
    <x v="0"/>
    <x v="0"/>
  </r>
  <r>
    <n v="209435505"/>
    <x v="0"/>
    <x v="0"/>
  </r>
  <r>
    <n v="209438318"/>
    <x v="0"/>
    <x v="1"/>
  </r>
  <r>
    <n v="209550820"/>
    <x v="0"/>
    <x v="0"/>
  </r>
  <r>
    <n v="209563183"/>
    <x v="0"/>
    <x v="4"/>
  </r>
  <r>
    <n v="209569962"/>
    <x v="0"/>
    <x v="0"/>
  </r>
  <r>
    <n v="209577060"/>
    <x v="0"/>
    <x v="0"/>
  </r>
  <r>
    <n v="209604956"/>
    <x v="0"/>
    <x v="2"/>
  </r>
  <r>
    <n v="209640731"/>
    <x v="0"/>
    <x v="0"/>
  </r>
  <r>
    <n v="209667135"/>
    <x v="0"/>
    <x v="1"/>
  </r>
  <r>
    <n v="209681272"/>
    <x v="0"/>
    <x v="0"/>
  </r>
  <r>
    <n v="209687540"/>
    <x v="0"/>
    <x v="0"/>
  </r>
  <r>
    <n v="209698418"/>
    <x v="0"/>
    <x v="0"/>
  </r>
  <r>
    <n v="209704065"/>
    <x v="0"/>
    <x v="0"/>
  </r>
  <r>
    <n v="209731367"/>
    <x v="0"/>
    <x v="0"/>
  </r>
  <r>
    <n v="209734544"/>
    <x v="0"/>
    <x v="0"/>
  </r>
  <r>
    <n v="209736950"/>
    <x v="0"/>
    <x v="0"/>
  </r>
  <r>
    <n v="209796845"/>
    <x v="0"/>
    <x v="0"/>
  </r>
  <r>
    <n v="209814244"/>
    <x v="0"/>
    <x v="1"/>
  </r>
  <r>
    <n v="209851660"/>
    <x v="0"/>
    <x v="0"/>
  </r>
  <r>
    <n v="209892887"/>
    <x v="0"/>
    <x v="1"/>
  </r>
  <r>
    <n v="209897791"/>
    <x v="0"/>
    <x v="0"/>
  </r>
  <r>
    <n v="209923644"/>
    <x v="0"/>
    <x v="0"/>
  </r>
  <r>
    <n v="209925347"/>
    <x v="0"/>
    <x v="0"/>
  </r>
  <r>
    <n v="209927129"/>
    <x v="0"/>
    <x v="0"/>
  </r>
  <r>
    <n v="209933172"/>
    <x v="0"/>
    <x v="0"/>
  </r>
  <r>
    <n v="209935949"/>
    <x v="0"/>
    <x v="0"/>
  </r>
  <r>
    <n v="209970099"/>
    <x v="0"/>
    <x v="1"/>
  </r>
  <r>
    <n v="209999754"/>
    <x v="0"/>
    <x v="0"/>
  </r>
  <r>
    <n v="210011699"/>
    <x v="0"/>
    <x v="2"/>
  </r>
  <r>
    <n v="210013691"/>
    <x v="0"/>
    <x v="0"/>
  </r>
  <r>
    <n v="210057521"/>
    <x v="0"/>
    <x v="0"/>
  </r>
  <r>
    <n v="210060606"/>
    <x v="0"/>
    <x v="0"/>
  </r>
  <r>
    <n v="210061103"/>
    <x v="0"/>
    <x v="1"/>
  </r>
  <r>
    <n v="210081903"/>
    <x v="0"/>
    <x v="1"/>
  </r>
  <r>
    <n v="210140572"/>
    <x v="0"/>
    <x v="0"/>
  </r>
  <r>
    <n v="210160001"/>
    <x v="0"/>
    <x v="0"/>
  </r>
  <r>
    <n v="210161977"/>
    <x v="0"/>
    <x v="0"/>
  </r>
  <r>
    <n v="210182785"/>
    <x v="0"/>
    <x v="0"/>
  </r>
  <r>
    <n v="210194078"/>
    <x v="0"/>
    <x v="0"/>
  </r>
  <r>
    <n v="210197751"/>
    <x v="0"/>
    <x v="0"/>
  </r>
  <r>
    <n v="210212020"/>
    <x v="0"/>
    <x v="0"/>
  </r>
  <r>
    <n v="210277935"/>
    <x v="0"/>
    <x v="0"/>
  </r>
  <r>
    <n v="210295709"/>
    <x v="0"/>
    <x v="0"/>
  </r>
  <r>
    <n v="210396039"/>
    <x v="0"/>
    <x v="0"/>
  </r>
  <r>
    <n v="210441676"/>
    <x v="0"/>
    <x v="1"/>
  </r>
  <r>
    <n v="210463394"/>
    <x v="0"/>
    <x v="0"/>
  </r>
  <r>
    <n v="210476923"/>
    <x v="0"/>
    <x v="1"/>
  </r>
  <r>
    <n v="210498041"/>
    <x v="0"/>
    <x v="0"/>
  </r>
  <r>
    <n v="210525429"/>
    <x v="0"/>
    <x v="1"/>
  </r>
  <r>
    <n v="210552763"/>
    <x v="0"/>
    <x v="0"/>
  </r>
  <r>
    <n v="210556340"/>
    <x v="0"/>
    <x v="0"/>
  </r>
  <r>
    <n v="210561111"/>
    <x v="0"/>
    <x v="0"/>
  </r>
  <r>
    <n v="210599693"/>
    <x v="0"/>
    <x v="0"/>
  </r>
  <r>
    <n v="210713784"/>
    <x v="0"/>
    <x v="0"/>
  </r>
  <r>
    <n v="210723159"/>
    <x v="0"/>
    <x v="1"/>
  </r>
  <r>
    <n v="210732020"/>
    <x v="0"/>
    <x v="4"/>
  </r>
  <r>
    <n v="210740036"/>
    <x v="0"/>
    <x v="0"/>
  </r>
  <r>
    <n v="210754363"/>
    <x v="0"/>
    <x v="1"/>
  </r>
  <r>
    <n v="210783618"/>
    <x v="0"/>
    <x v="0"/>
  </r>
  <r>
    <n v="210885743"/>
    <x v="0"/>
    <x v="0"/>
  </r>
  <r>
    <n v="211003111"/>
    <x v="0"/>
    <x v="0"/>
  </r>
  <r>
    <n v="211006210"/>
    <x v="0"/>
    <x v="0"/>
  </r>
  <r>
    <n v="211015174"/>
    <x v="0"/>
    <x v="0"/>
  </r>
  <r>
    <n v="211076320"/>
    <x v="0"/>
    <x v="0"/>
  </r>
  <r>
    <n v="211081967"/>
    <x v="0"/>
    <x v="0"/>
  </r>
  <r>
    <n v="211128957"/>
    <x v="0"/>
    <x v="0"/>
  </r>
  <r>
    <n v="211167857"/>
    <x v="0"/>
    <x v="1"/>
  </r>
  <r>
    <n v="211170778"/>
    <x v="0"/>
    <x v="1"/>
  </r>
  <r>
    <n v="211201489"/>
    <x v="0"/>
    <x v="1"/>
  </r>
  <r>
    <n v="211218145"/>
    <x v="0"/>
    <x v="1"/>
  </r>
  <r>
    <n v="211218419"/>
    <x v="0"/>
    <x v="0"/>
  </r>
  <r>
    <n v="211230814"/>
    <x v="0"/>
    <x v="0"/>
  </r>
  <r>
    <n v="211294322"/>
    <x v="0"/>
    <x v="1"/>
  </r>
  <r>
    <n v="211307495"/>
    <x v="0"/>
    <x v="0"/>
  </r>
  <r>
    <n v="211362608"/>
    <x v="0"/>
    <x v="0"/>
  </r>
  <r>
    <n v="211365893"/>
    <x v="0"/>
    <x v="0"/>
  </r>
  <r>
    <n v="211462615"/>
    <x v="0"/>
    <x v="0"/>
  </r>
  <r>
    <n v="211507116"/>
    <x v="0"/>
    <x v="0"/>
  </r>
  <r>
    <n v="211531279"/>
    <x v="0"/>
    <x v="0"/>
  </r>
  <r>
    <n v="211539025"/>
    <x v="0"/>
    <x v="2"/>
  </r>
  <r>
    <n v="211569456"/>
    <x v="0"/>
    <x v="0"/>
  </r>
  <r>
    <n v="211580527"/>
    <x v="0"/>
    <x v="1"/>
  </r>
  <r>
    <n v="211589873"/>
    <x v="0"/>
    <x v="1"/>
  </r>
  <r>
    <n v="211591719"/>
    <x v="0"/>
    <x v="0"/>
  </r>
  <r>
    <n v="211653461"/>
    <x v="0"/>
    <x v="1"/>
  </r>
  <r>
    <n v="211679255"/>
    <x v="0"/>
    <x v="1"/>
  </r>
  <r>
    <n v="211691977"/>
    <x v="0"/>
    <x v="1"/>
  </r>
  <r>
    <n v="211727532"/>
    <x v="0"/>
    <x v="1"/>
  </r>
  <r>
    <n v="211751641"/>
    <x v="0"/>
    <x v="0"/>
  </r>
  <r>
    <n v="211781268"/>
    <x v="0"/>
    <x v="1"/>
  </r>
  <r>
    <n v="211837215"/>
    <x v="0"/>
    <x v="0"/>
  </r>
  <r>
    <n v="211854922"/>
    <x v="0"/>
    <x v="1"/>
  </r>
  <r>
    <n v="211868663"/>
    <x v="0"/>
    <x v="0"/>
  </r>
  <r>
    <n v="211869921"/>
    <x v="0"/>
    <x v="0"/>
  </r>
  <r>
    <n v="211954435"/>
    <x v="0"/>
    <x v="0"/>
  </r>
  <r>
    <n v="211955486"/>
    <x v="0"/>
    <x v="0"/>
  </r>
  <r>
    <n v="211958166"/>
    <x v="0"/>
    <x v="0"/>
  </r>
  <r>
    <n v="211968492"/>
    <x v="0"/>
    <x v="1"/>
  </r>
  <r>
    <n v="211988601"/>
    <x v="0"/>
    <x v="0"/>
  </r>
  <r>
    <n v="211990434"/>
    <x v="0"/>
    <x v="1"/>
  </r>
  <r>
    <n v="212008334"/>
    <x v="0"/>
    <x v="1"/>
  </r>
  <r>
    <n v="212016672"/>
    <x v="0"/>
    <x v="1"/>
  </r>
  <r>
    <n v="212035518"/>
    <x v="0"/>
    <x v="1"/>
  </r>
  <r>
    <n v="212109358"/>
    <x v="0"/>
    <x v="0"/>
  </r>
  <r>
    <n v="212114557"/>
    <x v="0"/>
    <x v="0"/>
  </r>
  <r>
    <n v="212162868"/>
    <x v="0"/>
    <x v="0"/>
  </r>
  <r>
    <n v="212213468"/>
    <x v="0"/>
    <x v="0"/>
  </r>
  <r>
    <n v="212297973"/>
    <x v="0"/>
    <x v="1"/>
  </r>
  <r>
    <n v="212309460"/>
    <x v="0"/>
    <x v="1"/>
  </r>
  <r>
    <n v="212357050"/>
    <x v="0"/>
    <x v="0"/>
  </r>
  <r>
    <n v="212379720"/>
    <x v="0"/>
    <x v="0"/>
  </r>
  <r>
    <n v="212421063"/>
    <x v="0"/>
    <x v="0"/>
  </r>
  <r>
    <n v="212424806"/>
    <x v="0"/>
    <x v="0"/>
  </r>
  <r>
    <n v="212460409"/>
    <x v="0"/>
    <x v="1"/>
  </r>
  <r>
    <n v="212482461"/>
    <x v="0"/>
    <x v="0"/>
  </r>
  <r>
    <n v="212503719"/>
    <x v="0"/>
    <x v="1"/>
  </r>
  <r>
    <n v="212521684"/>
    <x v="0"/>
    <x v="0"/>
  </r>
  <r>
    <n v="212522632"/>
    <x v="0"/>
    <x v="0"/>
  </r>
  <r>
    <n v="212535259"/>
    <x v="0"/>
    <x v="0"/>
  </r>
  <r>
    <n v="212551647"/>
    <x v="0"/>
    <x v="0"/>
  </r>
  <r>
    <n v="212552173"/>
    <x v="0"/>
    <x v="0"/>
  </r>
  <r>
    <n v="212580354"/>
    <x v="0"/>
    <x v="0"/>
  </r>
  <r>
    <n v="212601849"/>
    <x v="0"/>
    <x v="0"/>
  </r>
  <r>
    <n v="212605417"/>
    <x v="0"/>
    <x v="0"/>
  </r>
  <r>
    <n v="212611148"/>
    <x v="0"/>
    <x v="0"/>
  </r>
  <r>
    <n v="212614566"/>
    <x v="0"/>
    <x v="0"/>
  </r>
  <r>
    <n v="212664801"/>
    <x v="0"/>
    <x v="0"/>
  </r>
  <r>
    <n v="212675906"/>
    <x v="0"/>
    <x v="0"/>
  </r>
  <r>
    <n v="212736439"/>
    <x v="0"/>
    <x v="1"/>
  </r>
  <r>
    <n v="212739199"/>
    <x v="0"/>
    <x v="1"/>
  </r>
  <r>
    <n v="212821018"/>
    <x v="0"/>
    <x v="0"/>
  </r>
  <r>
    <n v="212952226"/>
    <x v="0"/>
    <x v="0"/>
  </r>
  <r>
    <n v="212991837"/>
    <x v="0"/>
    <x v="0"/>
  </r>
  <r>
    <n v="213003063"/>
    <x v="0"/>
    <x v="1"/>
  </r>
  <r>
    <n v="213019189"/>
    <x v="0"/>
    <x v="1"/>
  </r>
  <r>
    <n v="213042394"/>
    <x v="0"/>
    <x v="0"/>
  </r>
  <r>
    <n v="213052951"/>
    <x v="0"/>
    <x v="0"/>
  </r>
  <r>
    <n v="213131459"/>
    <x v="0"/>
    <x v="3"/>
  </r>
  <r>
    <n v="213133069"/>
    <x v="0"/>
    <x v="0"/>
  </r>
  <r>
    <n v="213137175"/>
    <x v="0"/>
    <x v="0"/>
  </r>
  <r>
    <n v="213162661"/>
    <x v="0"/>
    <x v="1"/>
  </r>
  <r>
    <n v="213167971"/>
    <x v="0"/>
    <x v="0"/>
  </r>
  <r>
    <n v="213234683"/>
    <x v="0"/>
    <x v="0"/>
  </r>
  <r>
    <n v="213281157"/>
    <x v="0"/>
    <x v="0"/>
  </r>
  <r>
    <n v="213298005"/>
    <x v="0"/>
    <x v="0"/>
  </r>
  <r>
    <n v="213299296"/>
    <x v="0"/>
    <x v="0"/>
  </r>
  <r>
    <n v="213369114"/>
    <x v="0"/>
    <x v="0"/>
  </r>
  <r>
    <n v="213369759"/>
    <x v="0"/>
    <x v="0"/>
  </r>
  <r>
    <n v="213415620"/>
    <x v="0"/>
    <x v="4"/>
  </r>
  <r>
    <n v="213415922"/>
    <x v="0"/>
    <x v="2"/>
  </r>
  <r>
    <n v="213420622"/>
    <x v="0"/>
    <x v="0"/>
  </r>
  <r>
    <n v="213432000"/>
    <x v="0"/>
    <x v="0"/>
  </r>
  <r>
    <n v="213434562"/>
    <x v="0"/>
    <x v="0"/>
  </r>
  <r>
    <n v="213449594"/>
    <x v="0"/>
    <x v="0"/>
  </r>
  <r>
    <n v="213465362"/>
    <x v="0"/>
    <x v="0"/>
  </r>
  <r>
    <n v="213508051"/>
    <x v="0"/>
    <x v="1"/>
  </r>
  <r>
    <n v="213519699"/>
    <x v="0"/>
    <x v="0"/>
  </r>
  <r>
    <n v="213524718"/>
    <x v="0"/>
    <x v="0"/>
  </r>
  <r>
    <n v="213565515"/>
    <x v="0"/>
    <x v="1"/>
  </r>
  <r>
    <n v="213568033"/>
    <x v="0"/>
    <x v="2"/>
  </r>
  <r>
    <n v="213580033"/>
    <x v="0"/>
    <x v="0"/>
  </r>
  <r>
    <n v="213589457"/>
    <x v="0"/>
    <x v="0"/>
  </r>
  <r>
    <n v="213615118"/>
    <x v="0"/>
    <x v="0"/>
  </r>
  <r>
    <n v="213627744"/>
    <x v="0"/>
    <x v="0"/>
  </r>
  <r>
    <n v="213669588"/>
    <x v="0"/>
    <x v="0"/>
  </r>
  <r>
    <n v="213670604"/>
    <x v="0"/>
    <x v="1"/>
  </r>
  <r>
    <n v="213672808"/>
    <x v="0"/>
    <x v="4"/>
  </r>
  <r>
    <n v="213743724"/>
    <x v="0"/>
    <x v="0"/>
  </r>
  <r>
    <n v="213752480"/>
    <x v="0"/>
    <x v="0"/>
  </r>
  <r>
    <n v="213764750"/>
    <x v="0"/>
    <x v="0"/>
  </r>
  <r>
    <n v="213792994"/>
    <x v="0"/>
    <x v="0"/>
  </r>
  <r>
    <n v="213794777"/>
    <x v="0"/>
    <x v="0"/>
  </r>
  <r>
    <n v="213802109"/>
    <x v="0"/>
    <x v="3"/>
  </r>
  <r>
    <n v="213812124"/>
    <x v="0"/>
    <x v="0"/>
  </r>
  <r>
    <n v="213812514"/>
    <x v="0"/>
    <x v="0"/>
  </r>
  <r>
    <n v="213824695"/>
    <x v="0"/>
    <x v="1"/>
  </r>
  <r>
    <n v="213841443"/>
    <x v="0"/>
    <x v="1"/>
  </r>
  <r>
    <n v="213854281"/>
    <x v="0"/>
    <x v="1"/>
  </r>
  <r>
    <n v="213869214"/>
    <x v="0"/>
    <x v="0"/>
  </r>
  <r>
    <n v="213894692"/>
    <x v="0"/>
    <x v="0"/>
  </r>
  <r>
    <n v="213895777"/>
    <x v="0"/>
    <x v="0"/>
  </r>
  <r>
    <n v="213897928"/>
    <x v="0"/>
    <x v="0"/>
  </r>
  <r>
    <n v="213904561"/>
    <x v="0"/>
    <x v="0"/>
  </r>
  <r>
    <n v="213955085"/>
    <x v="0"/>
    <x v="0"/>
  </r>
  <r>
    <n v="213966543"/>
    <x v="0"/>
    <x v="1"/>
  </r>
  <r>
    <n v="213969651"/>
    <x v="0"/>
    <x v="0"/>
  </r>
  <r>
    <n v="213984141"/>
    <x v="0"/>
    <x v="0"/>
  </r>
  <r>
    <n v="213987981"/>
    <x v="0"/>
    <x v="1"/>
  </r>
  <r>
    <n v="214046406"/>
    <x v="0"/>
    <x v="0"/>
  </r>
  <r>
    <n v="214059957"/>
    <x v="0"/>
    <x v="0"/>
  </r>
  <r>
    <n v="214082676"/>
    <x v="0"/>
    <x v="0"/>
  </r>
  <r>
    <n v="214087015"/>
    <x v="0"/>
    <x v="0"/>
  </r>
  <r>
    <n v="214125540"/>
    <x v="0"/>
    <x v="0"/>
  </r>
  <r>
    <n v="214144554"/>
    <x v="0"/>
    <x v="0"/>
  </r>
  <r>
    <n v="214149549"/>
    <x v="0"/>
    <x v="0"/>
  </r>
  <r>
    <n v="214153629"/>
    <x v="0"/>
    <x v="0"/>
  </r>
  <r>
    <n v="214233053"/>
    <x v="0"/>
    <x v="1"/>
  </r>
  <r>
    <n v="214235057"/>
    <x v="0"/>
    <x v="1"/>
  </r>
  <r>
    <n v="214242170"/>
    <x v="0"/>
    <x v="0"/>
  </r>
  <r>
    <n v="214293913"/>
    <x v="0"/>
    <x v="0"/>
  </r>
  <r>
    <n v="214373753"/>
    <x v="0"/>
    <x v="0"/>
  </r>
  <r>
    <n v="214376427"/>
    <x v="0"/>
    <x v="1"/>
  </r>
  <r>
    <n v="214413669"/>
    <x v="0"/>
    <x v="0"/>
  </r>
  <r>
    <n v="214439443"/>
    <x v="0"/>
    <x v="0"/>
  </r>
  <r>
    <n v="214447396"/>
    <x v="0"/>
    <x v="0"/>
  </r>
  <r>
    <n v="214454474"/>
    <x v="0"/>
    <x v="0"/>
  </r>
  <r>
    <n v="214455491"/>
    <x v="0"/>
    <x v="0"/>
  </r>
  <r>
    <n v="214460552"/>
    <x v="0"/>
    <x v="0"/>
  </r>
  <r>
    <n v="214468866"/>
    <x v="0"/>
    <x v="0"/>
  </r>
  <r>
    <n v="214494182"/>
    <x v="0"/>
    <x v="0"/>
  </r>
  <r>
    <n v="214527337"/>
    <x v="0"/>
    <x v="0"/>
  </r>
  <r>
    <n v="214572932"/>
    <x v="0"/>
    <x v="1"/>
  </r>
  <r>
    <n v="214596917"/>
    <x v="0"/>
    <x v="0"/>
  </r>
  <r>
    <n v="214597989"/>
    <x v="0"/>
    <x v="0"/>
  </r>
  <r>
    <n v="214618186"/>
    <x v="0"/>
    <x v="3"/>
  </r>
  <r>
    <n v="214625532"/>
    <x v="0"/>
    <x v="0"/>
  </r>
  <r>
    <n v="214648910"/>
    <x v="0"/>
    <x v="4"/>
  </r>
  <r>
    <n v="214655411"/>
    <x v="0"/>
    <x v="0"/>
  </r>
  <r>
    <n v="214677551"/>
    <x v="0"/>
    <x v="0"/>
  </r>
  <r>
    <n v="214709987"/>
    <x v="0"/>
    <x v="0"/>
  </r>
  <r>
    <n v="214716513"/>
    <x v="0"/>
    <x v="0"/>
  </r>
  <r>
    <n v="214759680"/>
    <x v="0"/>
    <x v="1"/>
  </r>
  <r>
    <n v="214835102"/>
    <x v="0"/>
    <x v="0"/>
  </r>
  <r>
    <n v="214835853"/>
    <x v="0"/>
    <x v="0"/>
  </r>
  <r>
    <n v="214837586"/>
    <x v="0"/>
    <x v="1"/>
  </r>
  <r>
    <n v="214839385"/>
    <x v="0"/>
    <x v="0"/>
  </r>
  <r>
    <n v="214851431"/>
    <x v="0"/>
    <x v="1"/>
  </r>
  <r>
    <n v="214868296"/>
    <x v="0"/>
    <x v="0"/>
  </r>
  <r>
    <n v="214941907"/>
    <x v="0"/>
    <x v="0"/>
  </r>
  <r>
    <n v="214980312"/>
    <x v="0"/>
    <x v="0"/>
  </r>
  <r>
    <n v="215022509"/>
    <x v="0"/>
    <x v="0"/>
  </r>
  <r>
    <n v="215057224"/>
    <x v="0"/>
    <x v="1"/>
  </r>
  <r>
    <n v="215059899"/>
    <x v="0"/>
    <x v="0"/>
  </r>
  <r>
    <n v="215094327"/>
    <x v="0"/>
    <x v="0"/>
  </r>
  <r>
    <n v="215094661"/>
    <x v="0"/>
    <x v="0"/>
  </r>
  <r>
    <n v="215129272"/>
    <x v="0"/>
    <x v="1"/>
  </r>
  <r>
    <n v="215158489"/>
    <x v="0"/>
    <x v="1"/>
  </r>
  <r>
    <n v="215192599"/>
    <x v="0"/>
    <x v="0"/>
  </r>
  <r>
    <n v="215235008"/>
    <x v="0"/>
    <x v="0"/>
  </r>
  <r>
    <n v="215241076"/>
    <x v="0"/>
    <x v="0"/>
  </r>
  <r>
    <n v="215270693"/>
    <x v="0"/>
    <x v="0"/>
  </r>
  <r>
    <n v="215273683"/>
    <x v="0"/>
    <x v="0"/>
  </r>
  <r>
    <n v="215293139"/>
    <x v="0"/>
    <x v="1"/>
  </r>
  <r>
    <n v="215308413"/>
    <x v="0"/>
    <x v="0"/>
  </r>
  <r>
    <n v="215316405"/>
    <x v="0"/>
    <x v="0"/>
  </r>
  <r>
    <n v="215352812"/>
    <x v="0"/>
    <x v="0"/>
  </r>
  <r>
    <n v="215357496"/>
    <x v="0"/>
    <x v="1"/>
  </r>
  <r>
    <n v="215360251"/>
    <x v="0"/>
    <x v="1"/>
  </r>
  <r>
    <n v="215392140"/>
    <x v="0"/>
    <x v="0"/>
  </r>
  <r>
    <n v="215420447"/>
    <x v="0"/>
    <x v="1"/>
  </r>
  <r>
    <n v="215424040"/>
    <x v="0"/>
    <x v="0"/>
  </r>
  <r>
    <n v="215465123"/>
    <x v="0"/>
    <x v="0"/>
  </r>
  <r>
    <n v="215490994"/>
    <x v="0"/>
    <x v="0"/>
  </r>
  <r>
    <n v="215509326"/>
    <x v="0"/>
    <x v="0"/>
  </r>
  <r>
    <n v="215532658"/>
    <x v="0"/>
    <x v="1"/>
  </r>
  <r>
    <n v="215567568"/>
    <x v="0"/>
    <x v="0"/>
  </r>
  <r>
    <n v="215624963"/>
    <x v="0"/>
    <x v="1"/>
  </r>
  <r>
    <n v="215692169"/>
    <x v="0"/>
    <x v="1"/>
  </r>
  <r>
    <n v="215713260"/>
    <x v="0"/>
    <x v="0"/>
  </r>
  <r>
    <n v="215745887"/>
    <x v="0"/>
    <x v="0"/>
  </r>
  <r>
    <n v="215756019"/>
    <x v="0"/>
    <x v="0"/>
  </r>
  <r>
    <n v="215763484"/>
    <x v="0"/>
    <x v="0"/>
  </r>
  <r>
    <n v="215790565"/>
    <x v="0"/>
    <x v="0"/>
  </r>
  <r>
    <n v="215816791"/>
    <x v="0"/>
    <x v="0"/>
  </r>
  <r>
    <n v="215822567"/>
    <x v="0"/>
    <x v="1"/>
  </r>
  <r>
    <n v="215908158"/>
    <x v="0"/>
    <x v="0"/>
  </r>
  <r>
    <n v="215913849"/>
    <x v="0"/>
    <x v="0"/>
  </r>
  <r>
    <n v="215949350"/>
    <x v="0"/>
    <x v="1"/>
  </r>
  <r>
    <n v="215978980"/>
    <x v="0"/>
    <x v="0"/>
  </r>
  <r>
    <n v="215981515"/>
    <x v="0"/>
    <x v="0"/>
  </r>
  <r>
    <n v="215991833"/>
    <x v="0"/>
    <x v="1"/>
  </r>
  <r>
    <n v="216039487"/>
    <x v="0"/>
    <x v="0"/>
  </r>
  <r>
    <n v="216071724"/>
    <x v="0"/>
    <x v="0"/>
  </r>
  <r>
    <n v="216076219"/>
    <x v="0"/>
    <x v="0"/>
  </r>
  <r>
    <n v="216107247"/>
    <x v="0"/>
    <x v="1"/>
  </r>
  <r>
    <n v="216139018"/>
    <x v="0"/>
    <x v="0"/>
  </r>
  <r>
    <n v="216139741"/>
    <x v="0"/>
    <x v="0"/>
  </r>
  <r>
    <n v="216145560"/>
    <x v="0"/>
    <x v="1"/>
  </r>
  <r>
    <n v="216149081"/>
    <x v="0"/>
    <x v="0"/>
  </r>
  <r>
    <n v="216151981"/>
    <x v="0"/>
    <x v="0"/>
  </r>
  <r>
    <n v="216195917"/>
    <x v="0"/>
    <x v="0"/>
  </r>
  <r>
    <n v="216207453"/>
    <x v="0"/>
    <x v="0"/>
  </r>
  <r>
    <n v="216224258"/>
    <x v="0"/>
    <x v="0"/>
  </r>
  <r>
    <n v="216231734"/>
    <x v="0"/>
    <x v="1"/>
  </r>
  <r>
    <n v="216247461"/>
    <x v="0"/>
    <x v="0"/>
  </r>
  <r>
    <n v="216255262"/>
    <x v="0"/>
    <x v="0"/>
  </r>
  <r>
    <n v="216258851"/>
    <x v="0"/>
    <x v="3"/>
  </r>
  <r>
    <n v="216273612"/>
    <x v="0"/>
    <x v="0"/>
  </r>
  <r>
    <n v="216282086"/>
    <x v="0"/>
    <x v="0"/>
  </r>
  <r>
    <n v="216314802"/>
    <x v="0"/>
    <x v="0"/>
  </r>
  <r>
    <n v="216350206"/>
    <x v="0"/>
    <x v="0"/>
  </r>
  <r>
    <n v="216355650"/>
    <x v="0"/>
    <x v="0"/>
  </r>
  <r>
    <n v="216361430"/>
    <x v="0"/>
    <x v="0"/>
  </r>
  <r>
    <n v="216415960"/>
    <x v="0"/>
    <x v="0"/>
  </r>
  <r>
    <n v="216423902"/>
    <x v="0"/>
    <x v="1"/>
  </r>
  <r>
    <n v="216465153"/>
    <x v="0"/>
    <x v="0"/>
  </r>
  <r>
    <n v="216481723"/>
    <x v="0"/>
    <x v="0"/>
  </r>
  <r>
    <n v="216523525"/>
    <x v="0"/>
    <x v="0"/>
  </r>
  <r>
    <n v="216616770"/>
    <x v="0"/>
    <x v="1"/>
  </r>
  <r>
    <n v="216622854"/>
    <x v="0"/>
    <x v="0"/>
  </r>
  <r>
    <n v="216628818"/>
    <x v="0"/>
    <x v="0"/>
  </r>
  <r>
    <n v="216630857"/>
    <x v="0"/>
    <x v="0"/>
  </r>
  <r>
    <n v="216714043"/>
    <x v="0"/>
    <x v="0"/>
  </r>
  <r>
    <n v="216720626"/>
    <x v="0"/>
    <x v="0"/>
  </r>
  <r>
    <n v="216776062"/>
    <x v="0"/>
    <x v="0"/>
  </r>
  <r>
    <n v="216778688"/>
    <x v="0"/>
    <x v="0"/>
  </r>
  <r>
    <n v="216809992"/>
    <x v="0"/>
    <x v="1"/>
  </r>
  <r>
    <n v="216811566"/>
    <x v="0"/>
    <x v="1"/>
  </r>
  <r>
    <n v="216816558"/>
    <x v="0"/>
    <x v="2"/>
  </r>
  <r>
    <n v="216825954"/>
    <x v="0"/>
    <x v="0"/>
  </r>
  <r>
    <n v="216831271"/>
    <x v="0"/>
    <x v="3"/>
  </r>
  <r>
    <n v="216870920"/>
    <x v="0"/>
    <x v="0"/>
  </r>
  <r>
    <n v="216881256"/>
    <x v="0"/>
    <x v="0"/>
  </r>
  <r>
    <n v="216886504"/>
    <x v="0"/>
    <x v="0"/>
  </r>
  <r>
    <n v="216892476"/>
    <x v="0"/>
    <x v="1"/>
  </r>
  <r>
    <n v="216902138"/>
    <x v="0"/>
    <x v="0"/>
  </r>
  <r>
    <n v="216921509"/>
    <x v="0"/>
    <x v="1"/>
  </r>
  <r>
    <n v="216951093"/>
    <x v="0"/>
    <x v="1"/>
  </r>
  <r>
    <n v="216956250"/>
    <x v="0"/>
    <x v="0"/>
  </r>
  <r>
    <n v="216994048"/>
    <x v="0"/>
    <x v="1"/>
  </r>
  <r>
    <n v="217017100"/>
    <x v="0"/>
    <x v="0"/>
  </r>
  <r>
    <n v="217023078"/>
    <x v="0"/>
    <x v="0"/>
  </r>
  <r>
    <n v="217027937"/>
    <x v="0"/>
    <x v="1"/>
  </r>
  <r>
    <n v="217059154"/>
    <x v="0"/>
    <x v="0"/>
  </r>
  <r>
    <n v="217068297"/>
    <x v="0"/>
    <x v="1"/>
  </r>
  <r>
    <n v="217174777"/>
    <x v="0"/>
    <x v="0"/>
  </r>
  <r>
    <n v="217176516"/>
    <x v="0"/>
    <x v="0"/>
  </r>
  <r>
    <n v="217182183"/>
    <x v="0"/>
    <x v="0"/>
  </r>
  <r>
    <n v="217184327"/>
    <x v="0"/>
    <x v="1"/>
  </r>
  <r>
    <n v="217283868"/>
    <x v="0"/>
    <x v="0"/>
  </r>
  <r>
    <n v="217305290"/>
    <x v="0"/>
    <x v="0"/>
  </r>
  <r>
    <n v="217318552"/>
    <x v="0"/>
    <x v="0"/>
  </r>
  <r>
    <n v="217330929"/>
    <x v="0"/>
    <x v="0"/>
  </r>
  <r>
    <n v="217336741"/>
    <x v="0"/>
    <x v="0"/>
  </r>
  <r>
    <n v="217375515"/>
    <x v="0"/>
    <x v="0"/>
  </r>
  <r>
    <n v="217382807"/>
    <x v="0"/>
    <x v="0"/>
  </r>
  <r>
    <n v="217430019"/>
    <x v="0"/>
    <x v="0"/>
  </r>
  <r>
    <n v="217505468"/>
    <x v="0"/>
    <x v="0"/>
  </r>
  <r>
    <n v="217524455"/>
    <x v="0"/>
    <x v="0"/>
  </r>
  <r>
    <n v="217524671"/>
    <x v="0"/>
    <x v="0"/>
  </r>
  <r>
    <n v="217556289"/>
    <x v="0"/>
    <x v="2"/>
  </r>
  <r>
    <n v="217574654"/>
    <x v="0"/>
    <x v="0"/>
  </r>
  <r>
    <n v="217579405"/>
    <x v="0"/>
    <x v="0"/>
  </r>
  <r>
    <n v="217610003"/>
    <x v="0"/>
    <x v="0"/>
  </r>
  <r>
    <n v="217613701"/>
    <x v="0"/>
    <x v="0"/>
  </r>
  <r>
    <n v="217625540"/>
    <x v="0"/>
    <x v="0"/>
  </r>
  <r>
    <n v="217644398"/>
    <x v="0"/>
    <x v="0"/>
  </r>
  <r>
    <n v="217667945"/>
    <x v="0"/>
    <x v="1"/>
  </r>
  <r>
    <n v="217706635"/>
    <x v="0"/>
    <x v="0"/>
  </r>
  <r>
    <n v="217715845"/>
    <x v="0"/>
    <x v="4"/>
  </r>
  <r>
    <n v="217728739"/>
    <x v="0"/>
    <x v="0"/>
  </r>
  <r>
    <n v="217736998"/>
    <x v="0"/>
    <x v="0"/>
  </r>
  <r>
    <n v="217761504"/>
    <x v="0"/>
    <x v="1"/>
  </r>
  <r>
    <n v="217763691"/>
    <x v="0"/>
    <x v="0"/>
  </r>
  <r>
    <n v="217888150"/>
    <x v="0"/>
    <x v="0"/>
  </r>
  <r>
    <n v="217898374"/>
    <x v="0"/>
    <x v="0"/>
  </r>
  <r>
    <n v="217943060"/>
    <x v="0"/>
    <x v="0"/>
  </r>
  <r>
    <n v="217969944"/>
    <x v="0"/>
    <x v="0"/>
  </r>
  <r>
    <n v="217988546"/>
    <x v="0"/>
    <x v="0"/>
  </r>
  <r>
    <n v="218006402"/>
    <x v="0"/>
    <x v="0"/>
  </r>
  <r>
    <n v="218019861"/>
    <x v="0"/>
    <x v="0"/>
  </r>
  <r>
    <n v="218022759"/>
    <x v="0"/>
    <x v="1"/>
  </r>
  <r>
    <n v="218031623"/>
    <x v="0"/>
    <x v="1"/>
  </r>
  <r>
    <n v="218039462"/>
    <x v="0"/>
    <x v="4"/>
  </r>
  <r>
    <n v="218102237"/>
    <x v="0"/>
    <x v="1"/>
  </r>
  <r>
    <n v="218116455"/>
    <x v="0"/>
    <x v="0"/>
  </r>
  <r>
    <n v="218171172"/>
    <x v="0"/>
    <x v="0"/>
  </r>
  <r>
    <n v="218231925"/>
    <x v="0"/>
    <x v="0"/>
  </r>
  <r>
    <n v="218242921"/>
    <x v="0"/>
    <x v="0"/>
  </r>
  <r>
    <n v="218251846"/>
    <x v="0"/>
    <x v="1"/>
  </r>
  <r>
    <n v="218273593"/>
    <x v="0"/>
    <x v="0"/>
  </r>
  <r>
    <n v="218291108"/>
    <x v="0"/>
    <x v="0"/>
  </r>
  <r>
    <n v="218292854"/>
    <x v="0"/>
    <x v="0"/>
  </r>
  <r>
    <n v="218326209"/>
    <x v="0"/>
    <x v="0"/>
  </r>
  <r>
    <n v="218380033"/>
    <x v="0"/>
    <x v="0"/>
  </r>
  <r>
    <n v="218388550"/>
    <x v="0"/>
    <x v="1"/>
  </r>
  <r>
    <n v="218391808"/>
    <x v="0"/>
    <x v="4"/>
  </r>
  <r>
    <n v="218414038"/>
    <x v="0"/>
    <x v="1"/>
  </r>
  <r>
    <n v="218431923"/>
    <x v="0"/>
    <x v="0"/>
  </r>
  <r>
    <n v="218450679"/>
    <x v="0"/>
    <x v="1"/>
  </r>
  <r>
    <n v="218463865"/>
    <x v="0"/>
    <x v="1"/>
  </r>
  <r>
    <n v="218479974"/>
    <x v="0"/>
    <x v="1"/>
  </r>
  <r>
    <n v="218510509"/>
    <x v="0"/>
    <x v="1"/>
  </r>
  <r>
    <n v="218521100"/>
    <x v="0"/>
    <x v="1"/>
  </r>
  <r>
    <n v="218522303"/>
    <x v="0"/>
    <x v="0"/>
  </r>
  <r>
    <n v="218550387"/>
    <x v="0"/>
    <x v="1"/>
  </r>
  <r>
    <n v="218580887"/>
    <x v="0"/>
    <x v="0"/>
  </r>
  <r>
    <n v="218600305"/>
    <x v="0"/>
    <x v="0"/>
  </r>
  <r>
    <n v="218608068"/>
    <x v="0"/>
    <x v="0"/>
  </r>
  <r>
    <n v="218629891"/>
    <x v="0"/>
    <x v="1"/>
  </r>
  <r>
    <n v="218632757"/>
    <x v="0"/>
    <x v="3"/>
  </r>
  <r>
    <n v="218635051"/>
    <x v="0"/>
    <x v="0"/>
  </r>
  <r>
    <n v="218644712"/>
    <x v="0"/>
    <x v="1"/>
  </r>
  <r>
    <n v="218656579"/>
    <x v="0"/>
    <x v="0"/>
  </r>
  <r>
    <n v="218660269"/>
    <x v="0"/>
    <x v="0"/>
  </r>
  <r>
    <n v="218698771"/>
    <x v="0"/>
    <x v="1"/>
  </r>
  <r>
    <n v="218801348"/>
    <x v="0"/>
    <x v="0"/>
  </r>
  <r>
    <n v="218819448"/>
    <x v="0"/>
    <x v="0"/>
  </r>
  <r>
    <n v="218821415"/>
    <x v="0"/>
    <x v="0"/>
  </r>
  <r>
    <n v="218822084"/>
    <x v="0"/>
    <x v="0"/>
  </r>
  <r>
    <n v="218883601"/>
    <x v="0"/>
    <x v="1"/>
  </r>
  <r>
    <n v="218924436"/>
    <x v="0"/>
    <x v="0"/>
  </r>
  <r>
    <n v="218929931"/>
    <x v="0"/>
    <x v="4"/>
  </r>
  <r>
    <n v="218937974"/>
    <x v="0"/>
    <x v="0"/>
  </r>
  <r>
    <n v="218954751"/>
    <x v="0"/>
    <x v="4"/>
  </r>
  <r>
    <n v="218973839"/>
    <x v="0"/>
    <x v="0"/>
  </r>
  <r>
    <n v="218989892"/>
    <x v="0"/>
    <x v="0"/>
  </r>
  <r>
    <n v="218995500"/>
    <x v="0"/>
    <x v="1"/>
  </r>
  <r>
    <n v="219027648"/>
    <x v="0"/>
    <x v="0"/>
  </r>
  <r>
    <n v="219052464"/>
    <x v="0"/>
    <x v="0"/>
  </r>
  <r>
    <n v="219130940"/>
    <x v="0"/>
    <x v="0"/>
  </r>
  <r>
    <n v="219132590"/>
    <x v="0"/>
    <x v="1"/>
  </r>
  <r>
    <n v="219163567"/>
    <x v="0"/>
    <x v="0"/>
  </r>
  <r>
    <n v="219173937"/>
    <x v="0"/>
    <x v="0"/>
  </r>
  <r>
    <n v="219181357"/>
    <x v="0"/>
    <x v="1"/>
  </r>
  <r>
    <n v="219184659"/>
    <x v="0"/>
    <x v="1"/>
  </r>
  <r>
    <n v="219192112"/>
    <x v="0"/>
    <x v="0"/>
  </r>
  <r>
    <n v="219202312"/>
    <x v="0"/>
    <x v="1"/>
  </r>
  <r>
    <n v="219209945"/>
    <x v="0"/>
    <x v="1"/>
  </r>
  <r>
    <n v="219231124"/>
    <x v="0"/>
    <x v="4"/>
  </r>
  <r>
    <n v="219284019"/>
    <x v="0"/>
    <x v="0"/>
  </r>
  <r>
    <n v="219290266"/>
    <x v="0"/>
    <x v="0"/>
  </r>
  <r>
    <n v="219309554"/>
    <x v="0"/>
    <x v="0"/>
  </r>
  <r>
    <n v="219312681"/>
    <x v="0"/>
    <x v="0"/>
  </r>
  <r>
    <n v="219358626"/>
    <x v="0"/>
    <x v="0"/>
  </r>
  <r>
    <n v="219373279"/>
    <x v="0"/>
    <x v="0"/>
  </r>
  <r>
    <n v="219376512"/>
    <x v="0"/>
    <x v="0"/>
  </r>
  <r>
    <n v="219438608"/>
    <x v="0"/>
    <x v="1"/>
  </r>
  <r>
    <n v="219453610"/>
    <x v="0"/>
    <x v="0"/>
  </r>
  <r>
    <n v="219460130"/>
    <x v="0"/>
    <x v="1"/>
  </r>
  <r>
    <n v="219470178"/>
    <x v="0"/>
    <x v="4"/>
  </r>
  <r>
    <n v="219478466"/>
    <x v="0"/>
    <x v="0"/>
  </r>
  <r>
    <n v="219483377"/>
    <x v="0"/>
    <x v="0"/>
  </r>
  <r>
    <n v="219488250"/>
    <x v="0"/>
    <x v="0"/>
  </r>
  <r>
    <n v="219493205"/>
    <x v="0"/>
    <x v="4"/>
  </r>
  <r>
    <n v="219539816"/>
    <x v="0"/>
    <x v="0"/>
  </r>
  <r>
    <n v="219545052"/>
    <x v="0"/>
    <x v="0"/>
  </r>
  <r>
    <n v="219558654"/>
    <x v="0"/>
    <x v="0"/>
  </r>
  <r>
    <n v="219580815"/>
    <x v="0"/>
    <x v="0"/>
  </r>
  <r>
    <n v="219603387"/>
    <x v="0"/>
    <x v="2"/>
  </r>
  <r>
    <n v="219645417"/>
    <x v="0"/>
    <x v="0"/>
  </r>
  <r>
    <n v="219680009"/>
    <x v="0"/>
    <x v="1"/>
  </r>
  <r>
    <n v="219699671"/>
    <x v="0"/>
    <x v="0"/>
  </r>
  <r>
    <n v="219701381"/>
    <x v="0"/>
    <x v="0"/>
  </r>
  <r>
    <n v="219720580"/>
    <x v="0"/>
    <x v="1"/>
  </r>
  <r>
    <n v="219825924"/>
    <x v="0"/>
    <x v="1"/>
  </r>
  <r>
    <n v="219840099"/>
    <x v="0"/>
    <x v="0"/>
  </r>
  <r>
    <n v="219874674"/>
    <x v="0"/>
    <x v="1"/>
  </r>
  <r>
    <n v="219930591"/>
    <x v="0"/>
    <x v="0"/>
  </r>
  <r>
    <n v="219932356"/>
    <x v="0"/>
    <x v="0"/>
  </r>
  <r>
    <n v="219935312"/>
    <x v="0"/>
    <x v="0"/>
  </r>
  <r>
    <n v="220050407"/>
    <x v="0"/>
    <x v="1"/>
  </r>
  <r>
    <n v="220083550"/>
    <x v="0"/>
    <x v="0"/>
  </r>
  <r>
    <n v="220104414"/>
    <x v="0"/>
    <x v="1"/>
  </r>
  <r>
    <n v="220120257"/>
    <x v="0"/>
    <x v="1"/>
  </r>
  <r>
    <n v="220144626"/>
    <x v="0"/>
    <x v="0"/>
  </r>
  <r>
    <n v="220173483"/>
    <x v="0"/>
    <x v="1"/>
  </r>
  <r>
    <n v="220232066"/>
    <x v="0"/>
    <x v="0"/>
  </r>
  <r>
    <n v="220258697"/>
    <x v="0"/>
    <x v="0"/>
  </r>
  <r>
    <n v="220290470"/>
    <x v="0"/>
    <x v="1"/>
  </r>
  <r>
    <n v="220319123"/>
    <x v="0"/>
    <x v="0"/>
  </r>
  <r>
    <n v="220387116"/>
    <x v="0"/>
    <x v="0"/>
  </r>
  <r>
    <n v="220502103"/>
    <x v="0"/>
    <x v="0"/>
  </r>
  <r>
    <n v="220538666"/>
    <x v="0"/>
    <x v="2"/>
  </r>
  <r>
    <n v="220546176"/>
    <x v="0"/>
    <x v="0"/>
  </r>
  <r>
    <n v="220586173"/>
    <x v="0"/>
    <x v="1"/>
  </r>
  <r>
    <n v="220587821"/>
    <x v="0"/>
    <x v="0"/>
  </r>
  <r>
    <n v="220643525"/>
    <x v="0"/>
    <x v="0"/>
  </r>
  <r>
    <n v="220644123"/>
    <x v="0"/>
    <x v="0"/>
  </r>
  <r>
    <n v="220716913"/>
    <x v="0"/>
    <x v="0"/>
  </r>
  <r>
    <n v="220721325"/>
    <x v="0"/>
    <x v="1"/>
  </r>
  <r>
    <n v="220733805"/>
    <x v="0"/>
    <x v="0"/>
  </r>
  <r>
    <n v="220787749"/>
    <x v="0"/>
    <x v="0"/>
  </r>
  <r>
    <n v="220800819"/>
    <x v="0"/>
    <x v="1"/>
  </r>
  <r>
    <n v="220804537"/>
    <x v="0"/>
    <x v="0"/>
  </r>
  <r>
    <n v="220813792"/>
    <x v="0"/>
    <x v="0"/>
  </r>
  <r>
    <n v="220815240"/>
    <x v="0"/>
    <x v="0"/>
  </r>
  <r>
    <n v="220819546"/>
    <x v="0"/>
    <x v="0"/>
  </r>
  <r>
    <n v="220861196"/>
    <x v="0"/>
    <x v="1"/>
  </r>
  <r>
    <n v="220862869"/>
    <x v="0"/>
    <x v="1"/>
  </r>
  <r>
    <n v="220872280"/>
    <x v="0"/>
    <x v="0"/>
  </r>
  <r>
    <n v="220893479"/>
    <x v="0"/>
    <x v="0"/>
  </r>
  <r>
    <n v="220910297"/>
    <x v="0"/>
    <x v="0"/>
  </r>
  <r>
    <n v="220912779"/>
    <x v="0"/>
    <x v="0"/>
  </r>
  <r>
    <n v="220937202"/>
    <x v="0"/>
    <x v="0"/>
  </r>
  <r>
    <n v="220938937"/>
    <x v="0"/>
    <x v="0"/>
  </r>
  <r>
    <n v="220943769"/>
    <x v="0"/>
    <x v="1"/>
  </r>
  <r>
    <n v="220982676"/>
    <x v="0"/>
    <x v="0"/>
  </r>
  <r>
    <n v="220998944"/>
    <x v="0"/>
    <x v="0"/>
  </r>
  <r>
    <n v="221003656"/>
    <x v="0"/>
    <x v="0"/>
  </r>
  <r>
    <n v="221021877"/>
    <x v="0"/>
    <x v="1"/>
  </r>
  <r>
    <n v="221023293"/>
    <x v="0"/>
    <x v="0"/>
  </r>
  <r>
    <n v="221025639"/>
    <x v="0"/>
    <x v="0"/>
  </r>
  <r>
    <n v="221029913"/>
    <x v="0"/>
    <x v="0"/>
  </r>
  <r>
    <n v="221038384"/>
    <x v="0"/>
    <x v="1"/>
  </r>
  <r>
    <n v="221042361"/>
    <x v="0"/>
    <x v="0"/>
  </r>
  <r>
    <n v="221084498"/>
    <x v="0"/>
    <x v="0"/>
  </r>
  <r>
    <n v="221104984"/>
    <x v="0"/>
    <x v="0"/>
  </r>
  <r>
    <n v="221131208"/>
    <x v="0"/>
    <x v="1"/>
  </r>
  <r>
    <n v="221132667"/>
    <x v="0"/>
    <x v="0"/>
  </r>
  <r>
    <n v="221151652"/>
    <x v="0"/>
    <x v="0"/>
  </r>
  <r>
    <n v="221248543"/>
    <x v="0"/>
    <x v="1"/>
  </r>
  <r>
    <n v="221254879"/>
    <x v="0"/>
    <x v="0"/>
  </r>
  <r>
    <n v="221271189"/>
    <x v="0"/>
    <x v="1"/>
  </r>
  <r>
    <n v="221286268"/>
    <x v="0"/>
    <x v="0"/>
  </r>
  <r>
    <n v="221341565"/>
    <x v="0"/>
    <x v="1"/>
  </r>
  <r>
    <n v="221345795"/>
    <x v="0"/>
    <x v="1"/>
  </r>
  <r>
    <n v="221350624"/>
    <x v="0"/>
    <x v="0"/>
  </r>
  <r>
    <n v="221360487"/>
    <x v="0"/>
    <x v="0"/>
  </r>
  <r>
    <n v="221377815"/>
    <x v="0"/>
    <x v="0"/>
  </r>
  <r>
    <n v="221385074"/>
    <x v="0"/>
    <x v="0"/>
  </r>
  <r>
    <n v="221421841"/>
    <x v="0"/>
    <x v="0"/>
  </r>
  <r>
    <n v="221495586"/>
    <x v="0"/>
    <x v="0"/>
  </r>
  <r>
    <n v="221504026"/>
    <x v="0"/>
    <x v="0"/>
  </r>
  <r>
    <n v="221555978"/>
    <x v="0"/>
    <x v="0"/>
  </r>
  <r>
    <n v="221574515"/>
    <x v="0"/>
    <x v="0"/>
  </r>
  <r>
    <n v="221576274"/>
    <x v="0"/>
    <x v="0"/>
  </r>
  <r>
    <n v="221621064"/>
    <x v="0"/>
    <x v="0"/>
  </r>
  <r>
    <n v="221642352"/>
    <x v="0"/>
    <x v="0"/>
  </r>
  <r>
    <n v="221715593"/>
    <x v="0"/>
    <x v="1"/>
  </r>
  <r>
    <n v="221809945"/>
    <x v="0"/>
    <x v="0"/>
  </r>
  <r>
    <n v="221836037"/>
    <x v="0"/>
    <x v="1"/>
  </r>
  <r>
    <n v="221859676"/>
    <x v="0"/>
    <x v="0"/>
  </r>
  <r>
    <n v="221863996"/>
    <x v="0"/>
    <x v="0"/>
  </r>
  <r>
    <n v="221900283"/>
    <x v="0"/>
    <x v="0"/>
  </r>
  <r>
    <n v="221902285"/>
    <x v="0"/>
    <x v="0"/>
  </r>
  <r>
    <n v="221907135"/>
    <x v="0"/>
    <x v="1"/>
  </r>
  <r>
    <n v="221909862"/>
    <x v="0"/>
    <x v="3"/>
  </r>
  <r>
    <n v="221993019"/>
    <x v="0"/>
    <x v="0"/>
  </r>
  <r>
    <n v="222007197"/>
    <x v="0"/>
    <x v="0"/>
  </r>
  <r>
    <n v="222043885"/>
    <x v="0"/>
    <x v="0"/>
  </r>
  <r>
    <n v="222050459"/>
    <x v="0"/>
    <x v="0"/>
  </r>
  <r>
    <n v="222071711"/>
    <x v="0"/>
    <x v="0"/>
  </r>
  <r>
    <n v="222106251"/>
    <x v="0"/>
    <x v="0"/>
  </r>
  <r>
    <n v="222110116"/>
    <x v="0"/>
    <x v="0"/>
  </r>
  <r>
    <n v="222165574"/>
    <x v="0"/>
    <x v="0"/>
  </r>
  <r>
    <n v="222189571"/>
    <x v="0"/>
    <x v="0"/>
  </r>
  <r>
    <n v="222194743"/>
    <x v="0"/>
    <x v="0"/>
  </r>
  <r>
    <n v="222261618"/>
    <x v="0"/>
    <x v="1"/>
  </r>
  <r>
    <n v="222264135"/>
    <x v="0"/>
    <x v="0"/>
  </r>
  <r>
    <n v="222326263"/>
    <x v="0"/>
    <x v="1"/>
  </r>
  <r>
    <n v="222330846"/>
    <x v="0"/>
    <x v="0"/>
  </r>
  <r>
    <n v="222343919"/>
    <x v="0"/>
    <x v="0"/>
  </r>
  <r>
    <n v="222346439"/>
    <x v="0"/>
    <x v="0"/>
  </r>
  <r>
    <n v="222347556"/>
    <x v="0"/>
    <x v="0"/>
  </r>
  <r>
    <n v="222370534"/>
    <x v="0"/>
    <x v="0"/>
  </r>
  <r>
    <n v="222376084"/>
    <x v="0"/>
    <x v="0"/>
  </r>
  <r>
    <n v="222411823"/>
    <x v="0"/>
    <x v="0"/>
  </r>
  <r>
    <n v="222418101"/>
    <x v="0"/>
    <x v="0"/>
  </r>
  <r>
    <n v="222430361"/>
    <x v="0"/>
    <x v="0"/>
  </r>
  <r>
    <n v="222442625"/>
    <x v="0"/>
    <x v="1"/>
  </r>
  <r>
    <n v="222472523"/>
    <x v="0"/>
    <x v="3"/>
  </r>
  <r>
    <n v="222513412"/>
    <x v="0"/>
    <x v="0"/>
  </r>
  <r>
    <n v="222533049"/>
    <x v="0"/>
    <x v="0"/>
  </r>
  <r>
    <n v="222586869"/>
    <x v="0"/>
    <x v="0"/>
  </r>
  <r>
    <n v="222595891"/>
    <x v="0"/>
    <x v="0"/>
  </r>
  <r>
    <n v="222602627"/>
    <x v="0"/>
    <x v="0"/>
  </r>
  <r>
    <n v="222611028"/>
    <x v="0"/>
    <x v="0"/>
  </r>
  <r>
    <n v="222627120"/>
    <x v="0"/>
    <x v="0"/>
  </r>
  <r>
    <n v="222668383"/>
    <x v="0"/>
    <x v="0"/>
  </r>
  <r>
    <n v="222705232"/>
    <x v="0"/>
    <x v="0"/>
  </r>
  <r>
    <n v="222726212"/>
    <x v="0"/>
    <x v="0"/>
  </r>
  <r>
    <n v="222727840"/>
    <x v="0"/>
    <x v="0"/>
  </r>
  <r>
    <n v="222733161"/>
    <x v="0"/>
    <x v="0"/>
  </r>
  <r>
    <n v="222734322"/>
    <x v="0"/>
    <x v="1"/>
  </r>
  <r>
    <n v="222743683"/>
    <x v="0"/>
    <x v="0"/>
  </r>
  <r>
    <n v="222745058"/>
    <x v="0"/>
    <x v="0"/>
  </r>
  <r>
    <n v="222784738"/>
    <x v="0"/>
    <x v="0"/>
  </r>
  <r>
    <n v="222790465"/>
    <x v="0"/>
    <x v="1"/>
  </r>
  <r>
    <n v="222803731"/>
    <x v="0"/>
    <x v="0"/>
  </r>
  <r>
    <n v="222808732"/>
    <x v="0"/>
    <x v="2"/>
  </r>
  <r>
    <n v="222826676"/>
    <x v="0"/>
    <x v="0"/>
  </r>
  <r>
    <n v="222892480"/>
    <x v="0"/>
    <x v="0"/>
  </r>
  <r>
    <n v="222901597"/>
    <x v="0"/>
    <x v="0"/>
  </r>
  <r>
    <n v="222905634"/>
    <x v="0"/>
    <x v="0"/>
  </r>
  <r>
    <n v="222928346"/>
    <x v="0"/>
    <x v="0"/>
  </r>
  <r>
    <n v="222931445"/>
    <x v="0"/>
    <x v="3"/>
  </r>
  <r>
    <n v="223000172"/>
    <x v="0"/>
    <x v="0"/>
  </r>
  <r>
    <n v="223021550"/>
    <x v="0"/>
    <x v="0"/>
  </r>
  <r>
    <n v="223022634"/>
    <x v="0"/>
    <x v="0"/>
  </r>
  <r>
    <n v="223023401"/>
    <x v="0"/>
    <x v="3"/>
  </r>
  <r>
    <n v="223041405"/>
    <x v="0"/>
    <x v="0"/>
  </r>
  <r>
    <n v="223052950"/>
    <x v="0"/>
    <x v="1"/>
  </r>
  <r>
    <n v="223064078"/>
    <x v="0"/>
    <x v="0"/>
  </r>
  <r>
    <n v="223067012"/>
    <x v="0"/>
    <x v="1"/>
  </r>
  <r>
    <n v="223074424"/>
    <x v="0"/>
    <x v="1"/>
  </r>
  <r>
    <n v="223110636"/>
    <x v="0"/>
    <x v="0"/>
  </r>
  <r>
    <n v="223127603"/>
    <x v="0"/>
    <x v="0"/>
  </r>
  <r>
    <n v="223130018"/>
    <x v="0"/>
    <x v="0"/>
  </r>
  <r>
    <n v="223199998"/>
    <x v="0"/>
    <x v="0"/>
  </r>
  <r>
    <n v="223229377"/>
    <x v="0"/>
    <x v="0"/>
  </r>
  <r>
    <n v="223306066"/>
    <x v="0"/>
    <x v="1"/>
  </r>
  <r>
    <n v="223322977"/>
    <x v="0"/>
    <x v="0"/>
  </r>
  <r>
    <n v="223344645"/>
    <x v="0"/>
    <x v="3"/>
  </r>
  <r>
    <n v="223370830"/>
    <x v="0"/>
    <x v="0"/>
  </r>
  <r>
    <n v="223374723"/>
    <x v="0"/>
    <x v="0"/>
  </r>
  <r>
    <n v="223376655"/>
    <x v="0"/>
    <x v="0"/>
  </r>
  <r>
    <n v="223395400"/>
    <x v="0"/>
    <x v="0"/>
  </r>
  <r>
    <n v="223411117"/>
    <x v="0"/>
    <x v="0"/>
  </r>
  <r>
    <n v="223480241"/>
    <x v="0"/>
    <x v="0"/>
  </r>
  <r>
    <n v="223490019"/>
    <x v="0"/>
    <x v="0"/>
  </r>
  <r>
    <n v="223535691"/>
    <x v="0"/>
    <x v="0"/>
  </r>
  <r>
    <n v="223547410"/>
    <x v="0"/>
    <x v="0"/>
  </r>
  <r>
    <n v="223560255"/>
    <x v="0"/>
    <x v="1"/>
  </r>
  <r>
    <n v="223578086"/>
    <x v="0"/>
    <x v="0"/>
  </r>
  <r>
    <n v="223579235"/>
    <x v="0"/>
    <x v="0"/>
  </r>
  <r>
    <n v="223653728"/>
    <x v="0"/>
    <x v="0"/>
  </r>
  <r>
    <n v="223653948"/>
    <x v="0"/>
    <x v="1"/>
  </r>
  <r>
    <n v="223679656"/>
    <x v="0"/>
    <x v="0"/>
  </r>
  <r>
    <n v="223711499"/>
    <x v="0"/>
    <x v="0"/>
  </r>
  <r>
    <n v="223734023"/>
    <x v="0"/>
    <x v="0"/>
  </r>
  <r>
    <n v="223796308"/>
    <x v="0"/>
    <x v="0"/>
  </r>
  <r>
    <n v="223799483"/>
    <x v="0"/>
    <x v="1"/>
  </r>
  <r>
    <n v="223814937"/>
    <x v="0"/>
    <x v="1"/>
  </r>
  <r>
    <n v="223825134"/>
    <x v="0"/>
    <x v="0"/>
  </r>
  <r>
    <n v="223831624"/>
    <x v="0"/>
    <x v="1"/>
  </r>
  <r>
    <n v="223831700"/>
    <x v="0"/>
    <x v="1"/>
  </r>
  <r>
    <n v="223833563"/>
    <x v="0"/>
    <x v="0"/>
  </r>
  <r>
    <n v="223879580"/>
    <x v="0"/>
    <x v="0"/>
  </r>
  <r>
    <n v="223892193"/>
    <x v="0"/>
    <x v="0"/>
  </r>
  <r>
    <n v="223935101"/>
    <x v="0"/>
    <x v="0"/>
  </r>
  <r>
    <n v="223993947"/>
    <x v="0"/>
    <x v="0"/>
  </r>
  <r>
    <n v="224004755"/>
    <x v="0"/>
    <x v="1"/>
  </r>
  <r>
    <n v="224034348"/>
    <x v="0"/>
    <x v="0"/>
  </r>
  <r>
    <n v="224098905"/>
    <x v="0"/>
    <x v="3"/>
  </r>
  <r>
    <n v="224130573"/>
    <x v="0"/>
    <x v="0"/>
  </r>
  <r>
    <n v="224167807"/>
    <x v="0"/>
    <x v="0"/>
  </r>
  <r>
    <n v="224207871"/>
    <x v="0"/>
    <x v="0"/>
  </r>
  <r>
    <n v="224239433"/>
    <x v="0"/>
    <x v="2"/>
  </r>
  <r>
    <n v="224270998"/>
    <x v="0"/>
    <x v="0"/>
  </r>
  <r>
    <n v="224279346"/>
    <x v="0"/>
    <x v="0"/>
  </r>
  <r>
    <n v="224280171"/>
    <x v="0"/>
    <x v="1"/>
  </r>
  <r>
    <n v="224329352"/>
    <x v="0"/>
    <x v="0"/>
  </r>
  <r>
    <n v="224404009"/>
    <x v="0"/>
    <x v="0"/>
  </r>
  <r>
    <n v="224424101"/>
    <x v="0"/>
    <x v="0"/>
  </r>
  <r>
    <n v="224439324"/>
    <x v="0"/>
    <x v="0"/>
  </r>
  <r>
    <n v="224478636"/>
    <x v="0"/>
    <x v="0"/>
  </r>
  <r>
    <n v="224480510"/>
    <x v="0"/>
    <x v="0"/>
  </r>
  <r>
    <n v="224503251"/>
    <x v="0"/>
    <x v="1"/>
  </r>
  <r>
    <n v="224508501"/>
    <x v="0"/>
    <x v="1"/>
  </r>
  <r>
    <n v="224510017"/>
    <x v="0"/>
    <x v="1"/>
  </r>
  <r>
    <n v="224533166"/>
    <x v="0"/>
    <x v="1"/>
  </r>
  <r>
    <n v="224593551"/>
    <x v="0"/>
    <x v="0"/>
  </r>
  <r>
    <n v="224624890"/>
    <x v="0"/>
    <x v="0"/>
  </r>
  <r>
    <n v="224658361"/>
    <x v="0"/>
    <x v="1"/>
  </r>
  <r>
    <n v="224667207"/>
    <x v="0"/>
    <x v="2"/>
  </r>
  <r>
    <n v="224674410"/>
    <x v="0"/>
    <x v="0"/>
  </r>
  <r>
    <n v="224678018"/>
    <x v="0"/>
    <x v="1"/>
  </r>
  <r>
    <n v="224716033"/>
    <x v="0"/>
    <x v="0"/>
  </r>
  <r>
    <n v="224758603"/>
    <x v="0"/>
    <x v="1"/>
  </r>
  <r>
    <n v="224806816"/>
    <x v="0"/>
    <x v="0"/>
  </r>
  <r>
    <n v="224808714"/>
    <x v="0"/>
    <x v="0"/>
  </r>
  <r>
    <n v="224828096"/>
    <x v="0"/>
    <x v="0"/>
  </r>
  <r>
    <n v="224840928"/>
    <x v="0"/>
    <x v="1"/>
  </r>
  <r>
    <n v="224847481"/>
    <x v="0"/>
    <x v="0"/>
  </r>
  <r>
    <n v="224865151"/>
    <x v="0"/>
    <x v="0"/>
  </r>
  <r>
    <n v="224875675"/>
    <x v="0"/>
    <x v="0"/>
  </r>
  <r>
    <n v="224893237"/>
    <x v="0"/>
    <x v="0"/>
  </r>
  <r>
    <n v="224903623"/>
    <x v="0"/>
    <x v="0"/>
  </r>
  <r>
    <n v="224916966"/>
    <x v="0"/>
    <x v="3"/>
  </r>
  <r>
    <n v="224947390"/>
    <x v="0"/>
    <x v="0"/>
  </r>
  <r>
    <n v="224998443"/>
    <x v="0"/>
    <x v="1"/>
  </r>
  <r>
    <n v="225007706"/>
    <x v="0"/>
    <x v="0"/>
  </r>
  <r>
    <n v="225032671"/>
    <x v="0"/>
    <x v="0"/>
  </r>
  <r>
    <n v="225033065"/>
    <x v="0"/>
    <x v="3"/>
  </r>
  <r>
    <n v="225039480"/>
    <x v="0"/>
    <x v="0"/>
  </r>
  <r>
    <n v="225082166"/>
    <x v="0"/>
    <x v="0"/>
  </r>
  <r>
    <n v="225100402"/>
    <x v="0"/>
    <x v="0"/>
  </r>
  <r>
    <n v="225106177"/>
    <x v="0"/>
    <x v="0"/>
  </r>
  <r>
    <n v="225108840"/>
    <x v="0"/>
    <x v="0"/>
  </r>
  <r>
    <n v="225124734"/>
    <x v="0"/>
    <x v="0"/>
  </r>
  <r>
    <n v="225128236"/>
    <x v="0"/>
    <x v="1"/>
  </r>
  <r>
    <n v="225132363"/>
    <x v="0"/>
    <x v="1"/>
  </r>
  <r>
    <n v="225136606"/>
    <x v="0"/>
    <x v="0"/>
  </r>
  <r>
    <n v="225158288"/>
    <x v="0"/>
    <x v="0"/>
  </r>
  <r>
    <n v="225210517"/>
    <x v="0"/>
    <x v="0"/>
  </r>
  <r>
    <n v="225241153"/>
    <x v="0"/>
    <x v="0"/>
  </r>
  <r>
    <n v="225241183"/>
    <x v="0"/>
    <x v="0"/>
  </r>
  <r>
    <n v="225264050"/>
    <x v="0"/>
    <x v="0"/>
  </r>
  <r>
    <n v="225273142"/>
    <x v="0"/>
    <x v="1"/>
  </r>
  <r>
    <n v="225280966"/>
    <x v="0"/>
    <x v="0"/>
  </r>
  <r>
    <n v="225329080"/>
    <x v="0"/>
    <x v="0"/>
  </r>
  <r>
    <n v="225387502"/>
    <x v="0"/>
    <x v="1"/>
  </r>
  <r>
    <n v="225390258"/>
    <x v="0"/>
    <x v="0"/>
  </r>
  <r>
    <n v="225479263"/>
    <x v="0"/>
    <x v="0"/>
  </r>
  <r>
    <n v="225519534"/>
    <x v="0"/>
    <x v="1"/>
  </r>
  <r>
    <n v="225561309"/>
    <x v="0"/>
    <x v="0"/>
  </r>
  <r>
    <n v="225591952"/>
    <x v="0"/>
    <x v="0"/>
  </r>
  <r>
    <n v="225635062"/>
    <x v="0"/>
    <x v="0"/>
  </r>
  <r>
    <n v="225645349"/>
    <x v="0"/>
    <x v="1"/>
  </r>
  <r>
    <n v="225684174"/>
    <x v="0"/>
    <x v="1"/>
  </r>
  <r>
    <n v="225761970"/>
    <x v="0"/>
    <x v="0"/>
  </r>
  <r>
    <n v="225764826"/>
    <x v="0"/>
    <x v="0"/>
  </r>
  <r>
    <n v="225765924"/>
    <x v="0"/>
    <x v="0"/>
  </r>
  <r>
    <n v="225771500"/>
    <x v="0"/>
    <x v="3"/>
  </r>
  <r>
    <n v="225776151"/>
    <x v="0"/>
    <x v="1"/>
  </r>
  <r>
    <n v="225778811"/>
    <x v="0"/>
    <x v="0"/>
  </r>
  <r>
    <n v="225790448"/>
    <x v="0"/>
    <x v="0"/>
  </r>
  <r>
    <n v="225793753"/>
    <x v="0"/>
    <x v="0"/>
  </r>
  <r>
    <n v="225861694"/>
    <x v="0"/>
    <x v="1"/>
  </r>
  <r>
    <n v="225870658"/>
    <x v="0"/>
    <x v="0"/>
  </r>
  <r>
    <n v="225874686"/>
    <x v="0"/>
    <x v="0"/>
  </r>
  <r>
    <n v="225881270"/>
    <x v="0"/>
    <x v="0"/>
  </r>
  <r>
    <n v="225917046"/>
    <x v="0"/>
    <x v="0"/>
  </r>
  <r>
    <n v="225956989"/>
    <x v="0"/>
    <x v="0"/>
  </r>
  <r>
    <n v="225957787"/>
    <x v="0"/>
    <x v="0"/>
  </r>
  <r>
    <n v="226030259"/>
    <x v="0"/>
    <x v="1"/>
  </r>
  <r>
    <n v="226030799"/>
    <x v="0"/>
    <x v="1"/>
  </r>
  <r>
    <n v="226075465"/>
    <x v="0"/>
    <x v="0"/>
  </r>
  <r>
    <n v="226139361"/>
    <x v="0"/>
    <x v="1"/>
  </r>
  <r>
    <n v="226147189"/>
    <x v="0"/>
    <x v="0"/>
  </r>
  <r>
    <n v="226148949"/>
    <x v="0"/>
    <x v="4"/>
  </r>
  <r>
    <n v="226151653"/>
    <x v="0"/>
    <x v="0"/>
  </r>
  <r>
    <n v="226189391"/>
    <x v="0"/>
    <x v="0"/>
  </r>
  <r>
    <n v="226250807"/>
    <x v="0"/>
    <x v="0"/>
  </r>
  <r>
    <n v="226307256"/>
    <x v="0"/>
    <x v="0"/>
  </r>
  <r>
    <n v="226311534"/>
    <x v="0"/>
    <x v="1"/>
  </r>
  <r>
    <n v="226320648"/>
    <x v="0"/>
    <x v="0"/>
  </r>
  <r>
    <n v="226332272"/>
    <x v="0"/>
    <x v="0"/>
  </r>
  <r>
    <n v="226364952"/>
    <x v="0"/>
    <x v="2"/>
  </r>
  <r>
    <n v="226371278"/>
    <x v="0"/>
    <x v="1"/>
  </r>
  <r>
    <n v="226412582"/>
    <x v="0"/>
    <x v="3"/>
  </r>
  <r>
    <n v="226450744"/>
    <x v="0"/>
    <x v="0"/>
  </r>
  <r>
    <n v="226467015"/>
    <x v="0"/>
    <x v="4"/>
  </r>
  <r>
    <n v="226589193"/>
    <x v="0"/>
    <x v="1"/>
  </r>
  <r>
    <n v="226597125"/>
    <x v="0"/>
    <x v="0"/>
  </r>
  <r>
    <n v="226629348"/>
    <x v="0"/>
    <x v="0"/>
  </r>
  <r>
    <n v="226686634"/>
    <x v="0"/>
    <x v="0"/>
  </r>
  <r>
    <n v="226706608"/>
    <x v="0"/>
    <x v="0"/>
  </r>
  <r>
    <n v="226724242"/>
    <x v="0"/>
    <x v="0"/>
  </r>
  <r>
    <n v="226733914"/>
    <x v="0"/>
    <x v="0"/>
  </r>
  <r>
    <n v="226770694"/>
    <x v="0"/>
    <x v="1"/>
  </r>
  <r>
    <n v="226772868"/>
    <x v="0"/>
    <x v="1"/>
  </r>
  <r>
    <n v="226776669"/>
    <x v="0"/>
    <x v="1"/>
  </r>
  <r>
    <n v="226839414"/>
    <x v="0"/>
    <x v="0"/>
  </r>
  <r>
    <n v="226866852"/>
    <x v="0"/>
    <x v="0"/>
  </r>
  <r>
    <n v="226876746"/>
    <x v="0"/>
    <x v="0"/>
  </r>
  <r>
    <n v="226918522"/>
    <x v="0"/>
    <x v="0"/>
  </r>
  <r>
    <n v="226962529"/>
    <x v="0"/>
    <x v="0"/>
  </r>
  <r>
    <n v="226962554"/>
    <x v="0"/>
    <x v="0"/>
  </r>
  <r>
    <n v="226967970"/>
    <x v="0"/>
    <x v="0"/>
  </r>
  <r>
    <n v="226982453"/>
    <x v="0"/>
    <x v="0"/>
  </r>
  <r>
    <n v="226985693"/>
    <x v="0"/>
    <x v="0"/>
  </r>
  <r>
    <n v="227039117"/>
    <x v="0"/>
    <x v="1"/>
  </r>
  <r>
    <n v="227064950"/>
    <x v="0"/>
    <x v="1"/>
  </r>
  <r>
    <n v="227074077"/>
    <x v="0"/>
    <x v="0"/>
  </r>
  <r>
    <n v="227084504"/>
    <x v="0"/>
    <x v="0"/>
  </r>
  <r>
    <n v="227085771"/>
    <x v="0"/>
    <x v="0"/>
  </r>
  <r>
    <n v="227101040"/>
    <x v="0"/>
    <x v="1"/>
  </r>
  <r>
    <n v="227112282"/>
    <x v="0"/>
    <x v="0"/>
  </r>
  <r>
    <n v="227129830"/>
    <x v="0"/>
    <x v="0"/>
  </r>
  <r>
    <n v="227147108"/>
    <x v="0"/>
    <x v="0"/>
  </r>
  <r>
    <n v="227153368"/>
    <x v="0"/>
    <x v="0"/>
  </r>
  <r>
    <n v="227245948"/>
    <x v="0"/>
    <x v="0"/>
  </r>
  <r>
    <n v="227257983"/>
    <x v="0"/>
    <x v="1"/>
  </r>
  <r>
    <n v="227261551"/>
    <x v="0"/>
    <x v="0"/>
  </r>
  <r>
    <n v="227263641"/>
    <x v="0"/>
    <x v="0"/>
  </r>
  <r>
    <n v="227270924"/>
    <x v="0"/>
    <x v="0"/>
  </r>
  <r>
    <n v="227295076"/>
    <x v="0"/>
    <x v="0"/>
  </r>
  <r>
    <n v="227296819"/>
    <x v="0"/>
    <x v="0"/>
  </r>
  <r>
    <n v="227305116"/>
    <x v="0"/>
    <x v="2"/>
  </r>
  <r>
    <n v="227307922"/>
    <x v="0"/>
    <x v="0"/>
  </r>
  <r>
    <n v="227334883"/>
    <x v="0"/>
    <x v="0"/>
  </r>
  <r>
    <n v="227364567"/>
    <x v="0"/>
    <x v="0"/>
  </r>
  <r>
    <n v="227403898"/>
    <x v="0"/>
    <x v="1"/>
  </r>
  <r>
    <n v="227498162"/>
    <x v="0"/>
    <x v="0"/>
  </r>
  <r>
    <n v="227548580"/>
    <x v="0"/>
    <x v="1"/>
  </r>
  <r>
    <n v="227550499"/>
    <x v="0"/>
    <x v="1"/>
  </r>
  <r>
    <n v="227579576"/>
    <x v="0"/>
    <x v="1"/>
  </r>
  <r>
    <n v="227593457"/>
    <x v="0"/>
    <x v="0"/>
  </r>
  <r>
    <n v="227649564"/>
    <x v="0"/>
    <x v="1"/>
  </r>
  <r>
    <n v="227757734"/>
    <x v="0"/>
    <x v="1"/>
  </r>
  <r>
    <n v="227770051"/>
    <x v="0"/>
    <x v="0"/>
  </r>
  <r>
    <n v="227821193"/>
    <x v="0"/>
    <x v="4"/>
  </r>
  <r>
    <n v="227851379"/>
    <x v="0"/>
    <x v="0"/>
  </r>
  <r>
    <n v="227862485"/>
    <x v="0"/>
    <x v="0"/>
  </r>
  <r>
    <n v="227943545"/>
    <x v="0"/>
    <x v="0"/>
  </r>
  <r>
    <n v="227948477"/>
    <x v="0"/>
    <x v="1"/>
  </r>
  <r>
    <n v="227994793"/>
    <x v="0"/>
    <x v="1"/>
  </r>
  <r>
    <n v="227996973"/>
    <x v="0"/>
    <x v="1"/>
  </r>
  <r>
    <n v="228023340"/>
    <x v="0"/>
    <x v="0"/>
  </r>
  <r>
    <n v="228024596"/>
    <x v="0"/>
    <x v="0"/>
  </r>
  <r>
    <n v="228040648"/>
    <x v="0"/>
    <x v="0"/>
  </r>
  <r>
    <n v="228075582"/>
    <x v="0"/>
    <x v="0"/>
  </r>
  <r>
    <n v="228101042"/>
    <x v="0"/>
    <x v="0"/>
  </r>
  <r>
    <n v="228126760"/>
    <x v="0"/>
    <x v="1"/>
  </r>
  <r>
    <n v="228154038"/>
    <x v="0"/>
    <x v="0"/>
  </r>
  <r>
    <n v="228167406"/>
    <x v="0"/>
    <x v="0"/>
  </r>
  <r>
    <n v="228200295"/>
    <x v="0"/>
    <x v="0"/>
  </r>
  <r>
    <n v="228207410"/>
    <x v="0"/>
    <x v="0"/>
  </r>
  <r>
    <n v="228233342"/>
    <x v="0"/>
    <x v="4"/>
  </r>
  <r>
    <n v="228248782"/>
    <x v="0"/>
    <x v="0"/>
  </r>
  <r>
    <n v="228260425"/>
    <x v="0"/>
    <x v="0"/>
  </r>
  <r>
    <n v="228307497"/>
    <x v="0"/>
    <x v="0"/>
  </r>
  <r>
    <n v="228336153"/>
    <x v="0"/>
    <x v="1"/>
  </r>
  <r>
    <n v="228362103"/>
    <x v="0"/>
    <x v="0"/>
  </r>
  <r>
    <n v="228388811"/>
    <x v="0"/>
    <x v="0"/>
  </r>
  <r>
    <n v="228393541"/>
    <x v="0"/>
    <x v="0"/>
  </r>
  <r>
    <n v="228393676"/>
    <x v="0"/>
    <x v="0"/>
  </r>
  <r>
    <n v="228433847"/>
    <x v="0"/>
    <x v="1"/>
  </r>
  <r>
    <n v="228434051"/>
    <x v="0"/>
    <x v="0"/>
  </r>
  <r>
    <n v="228449364"/>
    <x v="0"/>
    <x v="0"/>
  </r>
  <r>
    <n v="228481600"/>
    <x v="0"/>
    <x v="0"/>
  </r>
  <r>
    <n v="228501911"/>
    <x v="0"/>
    <x v="0"/>
  </r>
  <r>
    <n v="228503996"/>
    <x v="0"/>
    <x v="1"/>
  </r>
  <r>
    <n v="228548455"/>
    <x v="0"/>
    <x v="0"/>
  </r>
  <r>
    <n v="228647950"/>
    <x v="0"/>
    <x v="0"/>
  </r>
  <r>
    <n v="228725515"/>
    <x v="0"/>
    <x v="1"/>
  </r>
  <r>
    <n v="228739652"/>
    <x v="0"/>
    <x v="1"/>
  </r>
  <r>
    <n v="228759504"/>
    <x v="0"/>
    <x v="0"/>
  </r>
  <r>
    <n v="228785088"/>
    <x v="0"/>
    <x v="0"/>
  </r>
  <r>
    <n v="228791774"/>
    <x v="0"/>
    <x v="0"/>
  </r>
  <r>
    <n v="228834641"/>
    <x v="0"/>
    <x v="0"/>
  </r>
  <r>
    <n v="228835242"/>
    <x v="0"/>
    <x v="0"/>
  </r>
  <r>
    <n v="228856391"/>
    <x v="0"/>
    <x v="0"/>
  </r>
  <r>
    <n v="228858229"/>
    <x v="0"/>
    <x v="0"/>
  </r>
  <r>
    <n v="228900103"/>
    <x v="0"/>
    <x v="1"/>
  </r>
  <r>
    <n v="228967696"/>
    <x v="0"/>
    <x v="1"/>
  </r>
  <r>
    <n v="228980726"/>
    <x v="0"/>
    <x v="0"/>
  </r>
  <r>
    <n v="228993823"/>
    <x v="0"/>
    <x v="0"/>
  </r>
  <r>
    <n v="229059717"/>
    <x v="0"/>
    <x v="0"/>
  </r>
  <r>
    <n v="229060535"/>
    <x v="0"/>
    <x v="0"/>
  </r>
  <r>
    <n v="229067612"/>
    <x v="0"/>
    <x v="0"/>
  </r>
  <r>
    <n v="229100665"/>
    <x v="0"/>
    <x v="1"/>
  </r>
  <r>
    <n v="229112792"/>
    <x v="0"/>
    <x v="0"/>
  </r>
  <r>
    <n v="229129498"/>
    <x v="0"/>
    <x v="4"/>
  </r>
  <r>
    <n v="229133162"/>
    <x v="0"/>
    <x v="0"/>
  </r>
  <r>
    <n v="229163011"/>
    <x v="0"/>
    <x v="2"/>
  </r>
  <r>
    <n v="229171835"/>
    <x v="0"/>
    <x v="0"/>
  </r>
  <r>
    <n v="229206804"/>
    <x v="0"/>
    <x v="0"/>
  </r>
  <r>
    <n v="229236948"/>
    <x v="0"/>
    <x v="0"/>
  </r>
  <r>
    <n v="229245657"/>
    <x v="0"/>
    <x v="0"/>
  </r>
  <r>
    <n v="229247907"/>
    <x v="0"/>
    <x v="0"/>
  </r>
  <r>
    <n v="229359668"/>
    <x v="0"/>
    <x v="0"/>
  </r>
  <r>
    <n v="229396773"/>
    <x v="0"/>
    <x v="4"/>
  </r>
  <r>
    <n v="229426701"/>
    <x v="0"/>
    <x v="0"/>
  </r>
  <r>
    <n v="229512135"/>
    <x v="0"/>
    <x v="0"/>
  </r>
  <r>
    <n v="229551459"/>
    <x v="0"/>
    <x v="1"/>
  </r>
  <r>
    <n v="229576842"/>
    <x v="0"/>
    <x v="1"/>
  </r>
  <r>
    <n v="229578614"/>
    <x v="0"/>
    <x v="0"/>
  </r>
  <r>
    <n v="229616378"/>
    <x v="0"/>
    <x v="1"/>
  </r>
  <r>
    <n v="229637536"/>
    <x v="0"/>
    <x v="0"/>
  </r>
  <r>
    <n v="229651849"/>
    <x v="0"/>
    <x v="0"/>
  </r>
  <r>
    <n v="229696204"/>
    <x v="0"/>
    <x v="1"/>
  </r>
  <r>
    <n v="229737785"/>
    <x v="0"/>
    <x v="0"/>
  </r>
  <r>
    <n v="229778754"/>
    <x v="0"/>
    <x v="0"/>
  </r>
  <r>
    <n v="229783256"/>
    <x v="0"/>
    <x v="0"/>
  </r>
  <r>
    <n v="229874009"/>
    <x v="0"/>
    <x v="1"/>
  </r>
  <r>
    <n v="229926515"/>
    <x v="0"/>
    <x v="0"/>
  </r>
  <r>
    <n v="229959466"/>
    <x v="0"/>
    <x v="0"/>
  </r>
  <r>
    <n v="229966459"/>
    <x v="0"/>
    <x v="0"/>
  </r>
  <r>
    <n v="230032034"/>
    <x v="0"/>
    <x v="0"/>
  </r>
  <r>
    <n v="230049831"/>
    <x v="0"/>
    <x v="0"/>
  </r>
  <r>
    <n v="230070050"/>
    <x v="0"/>
    <x v="0"/>
  </r>
  <r>
    <n v="230080687"/>
    <x v="0"/>
    <x v="0"/>
  </r>
  <r>
    <n v="230089056"/>
    <x v="0"/>
    <x v="0"/>
  </r>
  <r>
    <n v="230107487"/>
    <x v="0"/>
    <x v="0"/>
  </r>
  <r>
    <n v="230130606"/>
    <x v="0"/>
    <x v="0"/>
  </r>
  <r>
    <n v="230132580"/>
    <x v="0"/>
    <x v="0"/>
  </r>
  <r>
    <n v="230153575"/>
    <x v="0"/>
    <x v="1"/>
  </r>
  <r>
    <n v="230195568"/>
    <x v="0"/>
    <x v="0"/>
  </r>
  <r>
    <n v="230218928"/>
    <x v="0"/>
    <x v="1"/>
  </r>
  <r>
    <n v="230289665"/>
    <x v="0"/>
    <x v="0"/>
  </r>
  <r>
    <n v="230304928"/>
    <x v="0"/>
    <x v="1"/>
  </r>
  <r>
    <n v="230308331"/>
    <x v="0"/>
    <x v="1"/>
  </r>
  <r>
    <n v="230346073"/>
    <x v="0"/>
    <x v="0"/>
  </r>
  <r>
    <n v="230365909"/>
    <x v="0"/>
    <x v="0"/>
  </r>
  <r>
    <n v="230387551"/>
    <x v="0"/>
    <x v="0"/>
  </r>
  <r>
    <n v="230398039"/>
    <x v="0"/>
    <x v="0"/>
  </r>
  <r>
    <n v="230406575"/>
    <x v="0"/>
    <x v="0"/>
  </r>
  <r>
    <n v="230432073"/>
    <x v="0"/>
    <x v="0"/>
  </r>
  <r>
    <n v="230481032"/>
    <x v="0"/>
    <x v="0"/>
  </r>
  <r>
    <n v="230488077"/>
    <x v="0"/>
    <x v="0"/>
  </r>
  <r>
    <n v="230490997"/>
    <x v="0"/>
    <x v="1"/>
  </r>
  <r>
    <n v="230495682"/>
    <x v="0"/>
    <x v="0"/>
  </r>
  <r>
    <n v="230531041"/>
    <x v="0"/>
    <x v="0"/>
  </r>
  <r>
    <n v="230533822"/>
    <x v="0"/>
    <x v="0"/>
  </r>
  <r>
    <n v="230544930"/>
    <x v="0"/>
    <x v="1"/>
  </r>
  <r>
    <n v="230553190"/>
    <x v="0"/>
    <x v="0"/>
  </r>
  <r>
    <n v="230557803"/>
    <x v="0"/>
    <x v="0"/>
  </r>
  <r>
    <n v="230610219"/>
    <x v="0"/>
    <x v="1"/>
  </r>
  <r>
    <n v="230630317"/>
    <x v="0"/>
    <x v="0"/>
  </r>
  <r>
    <n v="230653470"/>
    <x v="0"/>
    <x v="0"/>
  </r>
  <r>
    <n v="230655217"/>
    <x v="0"/>
    <x v="0"/>
  </r>
  <r>
    <n v="230689823"/>
    <x v="0"/>
    <x v="0"/>
  </r>
  <r>
    <n v="230699965"/>
    <x v="0"/>
    <x v="0"/>
  </r>
  <r>
    <n v="230725860"/>
    <x v="0"/>
    <x v="0"/>
  </r>
  <r>
    <n v="230726434"/>
    <x v="0"/>
    <x v="0"/>
  </r>
  <r>
    <n v="230728674"/>
    <x v="0"/>
    <x v="0"/>
  </r>
  <r>
    <n v="230732766"/>
    <x v="0"/>
    <x v="0"/>
  </r>
  <r>
    <n v="230748219"/>
    <x v="0"/>
    <x v="0"/>
  </r>
  <r>
    <n v="230766846"/>
    <x v="0"/>
    <x v="0"/>
  </r>
  <r>
    <n v="230778673"/>
    <x v="0"/>
    <x v="0"/>
  </r>
  <r>
    <n v="230846188"/>
    <x v="0"/>
    <x v="0"/>
  </r>
  <r>
    <n v="230912412"/>
    <x v="0"/>
    <x v="1"/>
  </r>
  <r>
    <n v="230952285"/>
    <x v="0"/>
    <x v="0"/>
  </r>
  <r>
    <n v="230971298"/>
    <x v="0"/>
    <x v="0"/>
  </r>
  <r>
    <n v="230976049"/>
    <x v="0"/>
    <x v="0"/>
  </r>
  <r>
    <n v="230984979"/>
    <x v="0"/>
    <x v="0"/>
  </r>
  <r>
    <n v="230995760"/>
    <x v="0"/>
    <x v="2"/>
  </r>
  <r>
    <n v="231078766"/>
    <x v="0"/>
    <x v="0"/>
  </r>
  <r>
    <n v="231079897"/>
    <x v="0"/>
    <x v="0"/>
  </r>
  <r>
    <n v="231080977"/>
    <x v="0"/>
    <x v="0"/>
  </r>
  <r>
    <n v="231164225"/>
    <x v="0"/>
    <x v="0"/>
  </r>
  <r>
    <n v="231169942"/>
    <x v="0"/>
    <x v="1"/>
  </r>
  <r>
    <n v="231201882"/>
    <x v="0"/>
    <x v="0"/>
  </r>
  <r>
    <n v="231229942"/>
    <x v="0"/>
    <x v="0"/>
  </r>
  <r>
    <n v="231271766"/>
    <x v="0"/>
    <x v="0"/>
  </r>
  <r>
    <n v="231286019"/>
    <x v="0"/>
    <x v="0"/>
  </r>
  <r>
    <n v="231310692"/>
    <x v="0"/>
    <x v="0"/>
  </r>
  <r>
    <n v="231408677"/>
    <x v="0"/>
    <x v="1"/>
  </r>
  <r>
    <n v="231473457"/>
    <x v="0"/>
    <x v="0"/>
  </r>
  <r>
    <n v="231478861"/>
    <x v="0"/>
    <x v="1"/>
  </r>
  <r>
    <n v="231498163"/>
    <x v="0"/>
    <x v="0"/>
  </r>
  <r>
    <n v="231521060"/>
    <x v="0"/>
    <x v="0"/>
  </r>
  <r>
    <n v="231539000"/>
    <x v="0"/>
    <x v="0"/>
  </r>
  <r>
    <n v="231539954"/>
    <x v="0"/>
    <x v="0"/>
  </r>
  <r>
    <n v="231596936"/>
    <x v="0"/>
    <x v="0"/>
  </r>
  <r>
    <n v="231621019"/>
    <x v="0"/>
    <x v="1"/>
  </r>
  <r>
    <n v="231663120"/>
    <x v="0"/>
    <x v="1"/>
  </r>
  <r>
    <n v="231698048"/>
    <x v="0"/>
    <x v="1"/>
  </r>
  <r>
    <n v="231720658"/>
    <x v="0"/>
    <x v="0"/>
  </r>
  <r>
    <n v="231756851"/>
    <x v="0"/>
    <x v="0"/>
  </r>
  <r>
    <n v="231764879"/>
    <x v="0"/>
    <x v="0"/>
  </r>
  <r>
    <n v="231781338"/>
    <x v="0"/>
    <x v="1"/>
  </r>
  <r>
    <n v="231788665"/>
    <x v="0"/>
    <x v="0"/>
  </r>
  <r>
    <n v="231802910"/>
    <x v="0"/>
    <x v="1"/>
  </r>
  <r>
    <n v="231814804"/>
    <x v="0"/>
    <x v="0"/>
  </r>
  <r>
    <n v="231825059"/>
    <x v="0"/>
    <x v="0"/>
  </r>
  <r>
    <n v="231842100"/>
    <x v="0"/>
    <x v="0"/>
  </r>
  <r>
    <n v="231846966"/>
    <x v="0"/>
    <x v="0"/>
  </r>
  <r>
    <n v="231848586"/>
    <x v="0"/>
    <x v="0"/>
  </r>
  <r>
    <n v="231856607"/>
    <x v="0"/>
    <x v="1"/>
  </r>
  <r>
    <n v="231866789"/>
    <x v="0"/>
    <x v="0"/>
  </r>
  <r>
    <n v="231871347"/>
    <x v="0"/>
    <x v="0"/>
  </r>
  <r>
    <n v="231877823"/>
    <x v="0"/>
    <x v="0"/>
  </r>
  <r>
    <n v="231895177"/>
    <x v="0"/>
    <x v="0"/>
  </r>
  <r>
    <n v="231908497"/>
    <x v="0"/>
    <x v="1"/>
  </r>
  <r>
    <n v="231909584"/>
    <x v="0"/>
    <x v="0"/>
  </r>
  <r>
    <n v="231936156"/>
    <x v="0"/>
    <x v="0"/>
  </r>
  <r>
    <n v="231979884"/>
    <x v="0"/>
    <x v="0"/>
  </r>
  <r>
    <n v="231981688"/>
    <x v="0"/>
    <x v="1"/>
  </r>
  <r>
    <n v="232003501"/>
    <x v="0"/>
    <x v="0"/>
  </r>
  <r>
    <n v="232014573"/>
    <x v="0"/>
    <x v="1"/>
  </r>
  <r>
    <n v="232073941"/>
    <x v="0"/>
    <x v="0"/>
  </r>
  <r>
    <n v="232117593"/>
    <x v="0"/>
    <x v="1"/>
  </r>
  <r>
    <n v="232130662"/>
    <x v="0"/>
    <x v="1"/>
  </r>
  <r>
    <n v="232152565"/>
    <x v="0"/>
    <x v="1"/>
  </r>
  <r>
    <n v="232153058"/>
    <x v="0"/>
    <x v="1"/>
  </r>
  <r>
    <n v="232156509"/>
    <x v="0"/>
    <x v="1"/>
  </r>
  <r>
    <n v="232171634"/>
    <x v="0"/>
    <x v="0"/>
  </r>
  <r>
    <n v="232176881"/>
    <x v="0"/>
    <x v="0"/>
  </r>
  <r>
    <n v="232195835"/>
    <x v="0"/>
    <x v="0"/>
  </r>
  <r>
    <n v="232264448"/>
    <x v="0"/>
    <x v="0"/>
  </r>
  <r>
    <n v="232271944"/>
    <x v="0"/>
    <x v="0"/>
  </r>
  <r>
    <n v="232279965"/>
    <x v="0"/>
    <x v="0"/>
  </r>
  <r>
    <n v="232283726"/>
    <x v="0"/>
    <x v="0"/>
  </r>
  <r>
    <n v="232316322"/>
    <x v="0"/>
    <x v="0"/>
  </r>
  <r>
    <n v="232383636"/>
    <x v="0"/>
    <x v="0"/>
  </r>
  <r>
    <n v="232423270"/>
    <x v="0"/>
    <x v="1"/>
  </r>
  <r>
    <n v="232479863"/>
    <x v="0"/>
    <x v="1"/>
  </r>
  <r>
    <n v="232542041"/>
    <x v="0"/>
    <x v="0"/>
  </r>
  <r>
    <n v="232542979"/>
    <x v="0"/>
    <x v="0"/>
  </r>
  <r>
    <n v="232593956"/>
    <x v="0"/>
    <x v="0"/>
  </r>
  <r>
    <n v="232604505"/>
    <x v="0"/>
    <x v="0"/>
  </r>
  <r>
    <n v="232604747"/>
    <x v="0"/>
    <x v="0"/>
  </r>
  <r>
    <n v="232614582"/>
    <x v="0"/>
    <x v="1"/>
  </r>
  <r>
    <n v="232621297"/>
    <x v="0"/>
    <x v="0"/>
  </r>
  <r>
    <n v="232669545"/>
    <x v="0"/>
    <x v="0"/>
  </r>
  <r>
    <n v="232727919"/>
    <x v="0"/>
    <x v="0"/>
  </r>
  <r>
    <n v="232742525"/>
    <x v="0"/>
    <x v="0"/>
  </r>
  <r>
    <n v="232784417"/>
    <x v="0"/>
    <x v="0"/>
  </r>
  <r>
    <n v="232784858"/>
    <x v="0"/>
    <x v="0"/>
  </r>
  <r>
    <n v="232809238"/>
    <x v="0"/>
    <x v="0"/>
  </r>
  <r>
    <n v="232829475"/>
    <x v="0"/>
    <x v="0"/>
  </r>
  <r>
    <n v="232863487"/>
    <x v="0"/>
    <x v="0"/>
  </r>
  <r>
    <n v="232877990"/>
    <x v="0"/>
    <x v="2"/>
  </r>
  <r>
    <n v="232881274"/>
    <x v="0"/>
    <x v="0"/>
  </r>
  <r>
    <n v="232920140"/>
    <x v="0"/>
    <x v="0"/>
  </r>
  <r>
    <n v="232932937"/>
    <x v="0"/>
    <x v="0"/>
  </r>
  <r>
    <n v="232936597"/>
    <x v="0"/>
    <x v="0"/>
  </r>
  <r>
    <n v="232985392"/>
    <x v="0"/>
    <x v="1"/>
  </r>
  <r>
    <n v="233027276"/>
    <x v="0"/>
    <x v="0"/>
  </r>
  <r>
    <n v="233057174"/>
    <x v="0"/>
    <x v="4"/>
  </r>
  <r>
    <n v="233130297"/>
    <x v="0"/>
    <x v="0"/>
  </r>
  <r>
    <n v="233183831"/>
    <x v="0"/>
    <x v="2"/>
  </r>
  <r>
    <n v="233196734"/>
    <x v="0"/>
    <x v="0"/>
  </r>
  <r>
    <n v="233210509"/>
    <x v="0"/>
    <x v="0"/>
  </r>
  <r>
    <n v="233264824"/>
    <x v="0"/>
    <x v="0"/>
  </r>
  <r>
    <n v="233282816"/>
    <x v="0"/>
    <x v="0"/>
  </r>
  <r>
    <n v="233319004"/>
    <x v="0"/>
    <x v="0"/>
  </r>
  <r>
    <n v="233331270"/>
    <x v="0"/>
    <x v="0"/>
  </r>
  <r>
    <n v="233339203"/>
    <x v="0"/>
    <x v="0"/>
  </r>
  <r>
    <n v="233339448"/>
    <x v="0"/>
    <x v="0"/>
  </r>
  <r>
    <n v="233351771"/>
    <x v="0"/>
    <x v="1"/>
  </r>
  <r>
    <n v="233361590"/>
    <x v="0"/>
    <x v="0"/>
  </r>
  <r>
    <n v="233383022"/>
    <x v="0"/>
    <x v="0"/>
  </r>
  <r>
    <n v="233429163"/>
    <x v="0"/>
    <x v="1"/>
  </r>
  <r>
    <n v="233436091"/>
    <x v="0"/>
    <x v="0"/>
  </r>
  <r>
    <n v="233482392"/>
    <x v="0"/>
    <x v="3"/>
  </r>
  <r>
    <n v="233530595"/>
    <x v="0"/>
    <x v="0"/>
  </r>
  <r>
    <n v="233574847"/>
    <x v="0"/>
    <x v="0"/>
  </r>
  <r>
    <n v="233656935"/>
    <x v="0"/>
    <x v="0"/>
  </r>
  <r>
    <n v="233657106"/>
    <x v="0"/>
    <x v="0"/>
  </r>
  <r>
    <n v="233724976"/>
    <x v="0"/>
    <x v="0"/>
  </r>
  <r>
    <n v="233769083"/>
    <x v="0"/>
    <x v="0"/>
  </r>
  <r>
    <n v="233769157"/>
    <x v="0"/>
    <x v="4"/>
  </r>
  <r>
    <n v="233794466"/>
    <x v="0"/>
    <x v="0"/>
  </r>
  <r>
    <n v="233799070"/>
    <x v="0"/>
    <x v="1"/>
  </r>
  <r>
    <n v="233810073"/>
    <x v="0"/>
    <x v="0"/>
  </r>
  <r>
    <n v="233821605"/>
    <x v="0"/>
    <x v="0"/>
  </r>
  <r>
    <n v="233845465"/>
    <x v="0"/>
    <x v="0"/>
  </r>
  <r>
    <n v="233853125"/>
    <x v="0"/>
    <x v="1"/>
  </r>
  <r>
    <n v="233907471"/>
    <x v="0"/>
    <x v="0"/>
  </r>
  <r>
    <n v="233947307"/>
    <x v="0"/>
    <x v="2"/>
  </r>
  <r>
    <n v="234005837"/>
    <x v="0"/>
    <x v="0"/>
  </r>
  <r>
    <n v="234008333"/>
    <x v="0"/>
    <x v="0"/>
  </r>
  <r>
    <n v="234071792"/>
    <x v="0"/>
    <x v="0"/>
  </r>
  <r>
    <n v="234106333"/>
    <x v="0"/>
    <x v="0"/>
  </r>
  <r>
    <n v="234193772"/>
    <x v="0"/>
    <x v="0"/>
  </r>
  <r>
    <n v="234203480"/>
    <x v="0"/>
    <x v="1"/>
  </r>
  <r>
    <n v="234215395"/>
    <x v="0"/>
    <x v="0"/>
  </r>
  <r>
    <n v="234278352"/>
    <x v="0"/>
    <x v="0"/>
  </r>
  <r>
    <n v="234292590"/>
    <x v="0"/>
    <x v="1"/>
  </r>
  <r>
    <n v="234298058"/>
    <x v="0"/>
    <x v="0"/>
  </r>
  <r>
    <n v="234325757"/>
    <x v="0"/>
    <x v="0"/>
  </r>
  <r>
    <n v="234346362"/>
    <x v="0"/>
    <x v="0"/>
  </r>
  <r>
    <n v="234350070"/>
    <x v="0"/>
    <x v="0"/>
  </r>
  <r>
    <n v="234359745"/>
    <x v="0"/>
    <x v="2"/>
  </r>
  <r>
    <n v="234369622"/>
    <x v="0"/>
    <x v="0"/>
  </r>
  <r>
    <n v="234374214"/>
    <x v="0"/>
    <x v="1"/>
  </r>
  <r>
    <n v="234442310"/>
    <x v="0"/>
    <x v="1"/>
  </r>
  <r>
    <n v="234462356"/>
    <x v="0"/>
    <x v="0"/>
  </r>
  <r>
    <n v="234471059"/>
    <x v="0"/>
    <x v="1"/>
  </r>
  <r>
    <n v="234479941"/>
    <x v="0"/>
    <x v="0"/>
  </r>
  <r>
    <n v="234484172"/>
    <x v="0"/>
    <x v="0"/>
  </r>
  <r>
    <n v="234502745"/>
    <x v="0"/>
    <x v="0"/>
  </r>
  <r>
    <n v="234514964"/>
    <x v="0"/>
    <x v="4"/>
  </r>
  <r>
    <n v="234519974"/>
    <x v="0"/>
    <x v="0"/>
  </r>
  <r>
    <n v="234531501"/>
    <x v="0"/>
    <x v="0"/>
  </r>
  <r>
    <n v="234542229"/>
    <x v="0"/>
    <x v="0"/>
  </r>
  <r>
    <n v="234545678"/>
    <x v="0"/>
    <x v="0"/>
  </r>
  <r>
    <n v="234548828"/>
    <x v="0"/>
    <x v="0"/>
  </r>
  <r>
    <n v="234569380"/>
    <x v="0"/>
    <x v="0"/>
  </r>
  <r>
    <n v="234647468"/>
    <x v="0"/>
    <x v="0"/>
  </r>
  <r>
    <n v="234710169"/>
    <x v="0"/>
    <x v="1"/>
  </r>
  <r>
    <n v="234757411"/>
    <x v="0"/>
    <x v="0"/>
  </r>
  <r>
    <n v="234809609"/>
    <x v="0"/>
    <x v="1"/>
  </r>
  <r>
    <n v="234819793"/>
    <x v="0"/>
    <x v="0"/>
  </r>
  <r>
    <n v="234836175"/>
    <x v="0"/>
    <x v="0"/>
  </r>
  <r>
    <n v="234863803"/>
    <x v="0"/>
    <x v="1"/>
  </r>
  <r>
    <n v="234881878"/>
    <x v="0"/>
    <x v="1"/>
  </r>
  <r>
    <n v="234912229"/>
    <x v="0"/>
    <x v="0"/>
  </r>
  <r>
    <n v="234983656"/>
    <x v="0"/>
    <x v="0"/>
  </r>
  <r>
    <n v="234984478"/>
    <x v="0"/>
    <x v="0"/>
  </r>
  <r>
    <n v="235001206"/>
    <x v="0"/>
    <x v="1"/>
  </r>
  <r>
    <n v="235013130"/>
    <x v="0"/>
    <x v="4"/>
  </r>
  <r>
    <n v="235034827"/>
    <x v="0"/>
    <x v="1"/>
  </r>
  <r>
    <n v="235050786"/>
    <x v="0"/>
    <x v="0"/>
  </r>
  <r>
    <n v="235057868"/>
    <x v="0"/>
    <x v="0"/>
  </r>
  <r>
    <n v="235073087"/>
    <x v="0"/>
    <x v="0"/>
  </r>
  <r>
    <n v="235079711"/>
    <x v="0"/>
    <x v="1"/>
  </r>
  <r>
    <n v="235080077"/>
    <x v="0"/>
    <x v="0"/>
  </r>
  <r>
    <n v="235109944"/>
    <x v="0"/>
    <x v="1"/>
  </r>
  <r>
    <n v="235155365"/>
    <x v="0"/>
    <x v="0"/>
  </r>
  <r>
    <n v="235163350"/>
    <x v="0"/>
    <x v="1"/>
  </r>
  <r>
    <n v="235164676"/>
    <x v="0"/>
    <x v="0"/>
  </r>
  <r>
    <n v="235195943"/>
    <x v="0"/>
    <x v="0"/>
  </r>
  <r>
    <n v="235197184"/>
    <x v="0"/>
    <x v="1"/>
  </r>
  <r>
    <n v="235201266"/>
    <x v="0"/>
    <x v="1"/>
  </r>
  <r>
    <n v="235209678"/>
    <x v="0"/>
    <x v="0"/>
  </r>
  <r>
    <n v="235227905"/>
    <x v="0"/>
    <x v="0"/>
  </r>
  <r>
    <n v="235311553"/>
    <x v="0"/>
    <x v="1"/>
  </r>
  <r>
    <n v="235339906"/>
    <x v="0"/>
    <x v="0"/>
  </r>
  <r>
    <n v="235373646"/>
    <x v="0"/>
    <x v="1"/>
  </r>
  <r>
    <n v="235393720"/>
    <x v="0"/>
    <x v="1"/>
  </r>
  <r>
    <n v="235427426"/>
    <x v="0"/>
    <x v="2"/>
  </r>
  <r>
    <n v="235431609"/>
    <x v="0"/>
    <x v="0"/>
  </r>
  <r>
    <n v="235438655"/>
    <x v="0"/>
    <x v="0"/>
  </r>
  <r>
    <n v="235471412"/>
    <x v="0"/>
    <x v="0"/>
  </r>
  <r>
    <n v="235486773"/>
    <x v="0"/>
    <x v="0"/>
  </r>
  <r>
    <n v="235511920"/>
    <x v="0"/>
    <x v="1"/>
  </r>
  <r>
    <n v="235523476"/>
    <x v="0"/>
    <x v="0"/>
  </r>
  <r>
    <n v="235566062"/>
    <x v="0"/>
    <x v="0"/>
  </r>
  <r>
    <n v="235602732"/>
    <x v="0"/>
    <x v="1"/>
  </r>
  <r>
    <n v="235603108"/>
    <x v="0"/>
    <x v="1"/>
  </r>
  <r>
    <n v="235680741"/>
    <x v="0"/>
    <x v="0"/>
  </r>
  <r>
    <n v="235709867"/>
    <x v="0"/>
    <x v="0"/>
  </r>
  <r>
    <n v="235719815"/>
    <x v="0"/>
    <x v="0"/>
  </r>
  <r>
    <n v="235730161"/>
    <x v="0"/>
    <x v="0"/>
  </r>
  <r>
    <n v="235747542"/>
    <x v="0"/>
    <x v="0"/>
  </r>
  <r>
    <n v="235749018"/>
    <x v="0"/>
    <x v="1"/>
  </r>
  <r>
    <n v="235774354"/>
    <x v="0"/>
    <x v="0"/>
  </r>
  <r>
    <n v="235803226"/>
    <x v="0"/>
    <x v="0"/>
  </r>
  <r>
    <n v="235818288"/>
    <x v="0"/>
    <x v="0"/>
  </r>
  <r>
    <n v="235824869"/>
    <x v="0"/>
    <x v="2"/>
  </r>
  <r>
    <n v="235865721"/>
    <x v="0"/>
    <x v="0"/>
  </r>
  <r>
    <n v="235882619"/>
    <x v="0"/>
    <x v="0"/>
  </r>
  <r>
    <n v="235921766"/>
    <x v="0"/>
    <x v="1"/>
  </r>
  <r>
    <n v="235928157"/>
    <x v="0"/>
    <x v="0"/>
  </r>
  <r>
    <n v="235960908"/>
    <x v="0"/>
    <x v="3"/>
  </r>
  <r>
    <n v="235983039"/>
    <x v="0"/>
    <x v="4"/>
  </r>
  <r>
    <n v="236029245"/>
    <x v="0"/>
    <x v="0"/>
  </r>
  <r>
    <n v="236031624"/>
    <x v="0"/>
    <x v="1"/>
  </r>
  <r>
    <n v="236033131"/>
    <x v="0"/>
    <x v="0"/>
  </r>
  <r>
    <n v="236053919"/>
    <x v="0"/>
    <x v="1"/>
  </r>
  <r>
    <n v="236059144"/>
    <x v="0"/>
    <x v="1"/>
  </r>
  <r>
    <n v="236066477"/>
    <x v="0"/>
    <x v="0"/>
  </r>
  <r>
    <n v="236091015"/>
    <x v="0"/>
    <x v="0"/>
  </r>
  <r>
    <n v="236115670"/>
    <x v="0"/>
    <x v="0"/>
  </r>
  <r>
    <n v="236117587"/>
    <x v="0"/>
    <x v="0"/>
  </r>
  <r>
    <n v="236119771"/>
    <x v="0"/>
    <x v="0"/>
  </r>
  <r>
    <n v="236148024"/>
    <x v="0"/>
    <x v="4"/>
  </r>
  <r>
    <n v="236160765"/>
    <x v="0"/>
    <x v="0"/>
  </r>
  <r>
    <n v="236168848"/>
    <x v="0"/>
    <x v="0"/>
  </r>
  <r>
    <n v="236205281"/>
    <x v="0"/>
    <x v="0"/>
  </r>
  <r>
    <n v="236210928"/>
    <x v="0"/>
    <x v="0"/>
  </r>
  <r>
    <n v="236242362"/>
    <x v="0"/>
    <x v="1"/>
  </r>
  <r>
    <n v="236252260"/>
    <x v="0"/>
    <x v="1"/>
  </r>
  <r>
    <n v="236269657"/>
    <x v="0"/>
    <x v="0"/>
  </r>
  <r>
    <n v="236277177"/>
    <x v="0"/>
    <x v="0"/>
  </r>
  <r>
    <n v="236294022"/>
    <x v="0"/>
    <x v="2"/>
  </r>
  <r>
    <n v="236317443"/>
    <x v="0"/>
    <x v="0"/>
  </r>
  <r>
    <n v="236368573"/>
    <x v="0"/>
    <x v="1"/>
  </r>
  <r>
    <n v="236388327"/>
    <x v="0"/>
    <x v="0"/>
  </r>
  <r>
    <n v="236444175"/>
    <x v="0"/>
    <x v="0"/>
  </r>
  <r>
    <n v="236487043"/>
    <x v="0"/>
    <x v="0"/>
  </r>
  <r>
    <n v="236587874"/>
    <x v="0"/>
    <x v="0"/>
  </r>
  <r>
    <n v="236599289"/>
    <x v="0"/>
    <x v="0"/>
  </r>
  <r>
    <n v="236627023"/>
    <x v="0"/>
    <x v="0"/>
  </r>
  <r>
    <n v="236656666"/>
    <x v="0"/>
    <x v="0"/>
  </r>
  <r>
    <n v="236662598"/>
    <x v="0"/>
    <x v="0"/>
  </r>
  <r>
    <n v="236671084"/>
    <x v="0"/>
    <x v="0"/>
  </r>
  <r>
    <n v="236683777"/>
    <x v="0"/>
    <x v="1"/>
  </r>
  <r>
    <n v="236684532"/>
    <x v="0"/>
    <x v="2"/>
  </r>
  <r>
    <n v="236719158"/>
    <x v="0"/>
    <x v="0"/>
  </r>
  <r>
    <n v="236737016"/>
    <x v="0"/>
    <x v="0"/>
  </r>
  <r>
    <n v="236791164"/>
    <x v="0"/>
    <x v="0"/>
  </r>
  <r>
    <n v="236816657"/>
    <x v="0"/>
    <x v="0"/>
  </r>
  <r>
    <n v="236817695"/>
    <x v="0"/>
    <x v="1"/>
  </r>
  <r>
    <n v="236818965"/>
    <x v="0"/>
    <x v="0"/>
  </r>
  <r>
    <n v="236836521"/>
    <x v="0"/>
    <x v="0"/>
  </r>
  <r>
    <n v="236860305"/>
    <x v="0"/>
    <x v="1"/>
  </r>
  <r>
    <n v="236864507"/>
    <x v="0"/>
    <x v="1"/>
  </r>
  <r>
    <n v="236874799"/>
    <x v="0"/>
    <x v="0"/>
  </r>
  <r>
    <n v="236962387"/>
    <x v="0"/>
    <x v="0"/>
  </r>
  <r>
    <n v="236963465"/>
    <x v="0"/>
    <x v="0"/>
  </r>
  <r>
    <n v="236965145"/>
    <x v="0"/>
    <x v="0"/>
  </r>
  <r>
    <n v="236977175"/>
    <x v="0"/>
    <x v="0"/>
  </r>
  <r>
    <n v="236996337"/>
    <x v="0"/>
    <x v="0"/>
  </r>
  <r>
    <n v="237008986"/>
    <x v="0"/>
    <x v="0"/>
  </r>
  <r>
    <n v="237013838"/>
    <x v="0"/>
    <x v="0"/>
  </r>
  <r>
    <n v="237024648"/>
    <x v="0"/>
    <x v="0"/>
  </r>
  <r>
    <n v="237038273"/>
    <x v="0"/>
    <x v="0"/>
  </r>
  <r>
    <n v="237130164"/>
    <x v="0"/>
    <x v="0"/>
  </r>
  <r>
    <n v="237138762"/>
    <x v="0"/>
    <x v="0"/>
  </r>
  <r>
    <n v="237165675"/>
    <x v="0"/>
    <x v="0"/>
  </r>
  <r>
    <n v="237179256"/>
    <x v="0"/>
    <x v="0"/>
  </r>
  <r>
    <n v="237196598"/>
    <x v="0"/>
    <x v="1"/>
  </r>
  <r>
    <n v="237213998"/>
    <x v="0"/>
    <x v="1"/>
  </r>
  <r>
    <n v="237215757"/>
    <x v="0"/>
    <x v="1"/>
  </r>
  <r>
    <n v="237229394"/>
    <x v="0"/>
    <x v="0"/>
  </r>
  <r>
    <n v="237274117"/>
    <x v="0"/>
    <x v="0"/>
  </r>
  <r>
    <n v="237308842"/>
    <x v="0"/>
    <x v="0"/>
  </r>
  <r>
    <n v="237327397"/>
    <x v="0"/>
    <x v="0"/>
  </r>
  <r>
    <n v="237331319"/>
    <x v="0"/>
    <x v="0"/>
  </r>
  <r>
    <n v="237338462"/>
    <x v="0"/>
    <x v="0"/>
  </r>
  <r>
    <n v="237363662"/>
    <x v="0"/>
    <x v="1"/>
  </r>
  <r>
    <n v="237430741"/>
    <x v="0"/>
    <x v="0"/>
  </r>
  <r>
    <n v="237443740"/>
    <x v="0"/>
    <x v="0"/>
  </r>
  <r>
    <n v="237462192"/>
    <x v="0"/>
    <x v="1"/>
  </r>
  <r>
    <n v="237467697"/>
    <x v="0"/>
    <x v="0"/>
  </r>
  <r>
    <n v="237485162"/>
    <x v="0"/>
    <x v="1"/>
  </r>
  <r>
    <n v="237511627"/>
    <x v="0"/>
    <x v="0"/>
  </r>
  <r>
    <n v="237528776"/>
    <x v="0"/>
    <x v="0"/>
  </r>
  <r>
    <n v="237566626"/>
    <x v="0"/>
    <x v="0"/>
  </r>
  <r>
    <n v="237567442"/>
    <x v="0"/>
    <x v="0"/>
  </r>
  <r>
    <n v="237579282"/>
    <x v="0"/>
    <x v="0"/>
  </r>
  <r>
    <n v="237583330"/>
    <x v="0"/>
    <x v="0"/>
  </r>
  <r>
    <n v="237596264"/>
    <x v="0"/>
    <x v="0"/>
  </r>
  <r>
    <n v="237613037"/>
    <x v="0"/>
    <x v="0"/>
  </r>
  <r>
    <n v="237621166"/>
    <x v="0"/>
    <x v="0"/>
  </r>
  <r>
    <n v="237689418"/>
    <x v="0"/>
    <x v="1"/>
  </r>
  <r>
    <n v="237696045"/>
    <x v="0"/>
    <x v="0"/>
  </r>
  <r>
    <n v="237711106"/>
    <x v="0"/>
    <x v="0"/>
  </r>
  <r>
    <n v="237740079"/>
    <x v="0"/>
    <x v="0"/>
  </r>
  <r>
    <n v="237750398"/>
    <x v="0"/>
    <x v="1"/>
  </r>
  <r>
    <n v="237751433"/>
    <x v="0"/>
    <x v="0"/>
  </r>
  <r>
    <n v="237753215"/>
    <x v="0"/>
    <x v="0"/>
  </r>
  <r>
    <n v="237763681"/>
    <x v="0"/>
    <x v="0"/>
  </r>
  <r>
    <n v="237773190"/>
    <x v="0"/>
    <x v="0"/>
  </r>
  <r>
    <n v="237785999"/>
    <x v="0"/>
    <x v="1"/>
  </r>
  <r>
    <n v="237789053"/>
    <x v="0"/>
    <x v="0"/>
  </r>
  <r>
    <n v="237792490"/>
    <x v="0"/>
    <x v="0"/>
  </r>
  <r>
    <n v="237832331"/>
    <x v="0"/>
    <x v="0"/>
  </r>
  <r>
    <n v="237863854"/>
    <x v="0"/>
    <x v="0"/>
  </r>
  <r>
    <n v="237870705"/>
    <x v="0"/>
    <x v="4"/>
  </r>
  <r>
    <n v="237923380"/>
    <x v="0"/>
    <x v="0"/>
  </r>
  <r>
    <n v="237949225"/>
    <x v="0"/>
    <x v="0"/>
  </r>
  <r>
    <n v="237959006"/>
    <x v="0"/>
    <x v="0"/>
  </r>
  <r>
    <n v="238030534"/>
    <x v="0"/>
    <x v="0"/>
  </r>
  <r>
    <n v="238034882"/>
    <x v="0"/>
    <x v="1"/>
  </r>
  <r>
    <n v="238050355"/>
    <x v="0"/>
    <x v="0"/>
  </r>
  <r>
    <n v="238069147"/>
    <x v="0"/>
    <x v="1"/>
  </r>
  <r>
    <n v="238100775"/>
    <x v="0"/>
    <x v="0"/>
  </r>
  <r>
    <n v="238116568"/>
    <x v="0"/>
    <x v="0"/>
  </r>
  <r>
    <n v="238119349"/>
    <x v="0"/>
    <x v="1"/>
  </r>
  <r>
    <n v="238123910"/>
    <x v="0"/>
    <x v="1"/>
  </r>
  <r>
    <n v="238166672"/>
    <x v="0"/>
    <x v="0"/>
  </r>
  <r>
    <n v="238190877"/>
    <x v="0"/>
    <x v="0"/>
  </r>
  <r>
    <n v="238241745"/>
    <x v="0"/>
    <x v="4"/>
  </r>
  <r>
    <n v="238249308"/>
    <x v="0"/>
    <x v="1"/>
  </r>
  <r>
    <n v="238256051"/>
    <x v="0"/>
    <x v="1"/>
  </r>
  <r>
    <n v="238270517"/>
    <x v="0"/>
    <x v="0"/>
  </r>
  <r>
    <n v="238289679"/>
    <x v="0"/>
    <x v="3"/>
  </r>
  <r>
    <n v="238319357"/>
    <x v="0"/>
    <x v="0"/>
  </r>
  <r>
    <n v="238320670"/>
    <x v="0"/>
    <x v="1"/>
  </r>
  <r>
    <n v="238350614"/>
    <x v="0"/>
    <x v="1"/>
  </r>
  <r>
    <n v="238376648"/>
    <x v="0"/>
    <x v="1"/>
  </r>
  <r>
    <n v="238386829"/>
    <x v="0"/>
    <x v="0"/>
  </r>
  <r>
    <n v="238426675"/>
    <x v="0"/>
    <x v="1"/>
  </r>
  <r>
    <n v="238432765"/>
    <x v="0"/>
    <x v="0"/>
  </r>
  <r>
    <n v="238453720"/>
    <x v="0"/>
    <x v="0"/>
  </r>
  <r>
    <n v="238489376"/>
    <x v="0"/>
    <x v="0"/>
  </r>
  <r>
    <n v="238513532"/>
    <x v="0"/>
    <x v="0"/>
  </r>
  <r>
    <n v="238522506"/>
    <x v="0"/>
    <x v="0"/>
  </r>
  <r>
    <n v="238547063"/>
    <x v="0"/>
    <x v="4"/>
  </r>
  <r>
    <n v="238564177"/>
    <x v="0"/>
    <x v="0"/>
  </r>
  <r>
    <n v="238603340"/>
    <x v="0"/>
    <x v="0"/>
  </r>
  <r>
    <n v="238606768"/>
    <x v="0"/>
    <x v="0"/>
  </r>
  <r>
    <n v="238662304"/>
    <x v="0"/>
    <x v="0"/>
  </r>
  <r>
    <n v="238667473"/>
    <x v="0"/>
    <x v="0"/>
  </r>
  <r>
    <n v="238702664"/>
    <x v="0"/>
    <x v="0"/>
  </r>
  <r>
    <n v="238710223"/>
    <x v="0"/>
    <x v="0"/>
  </r>
  <r>
    <n v="238737402"/>
    <x v="0"/>
    <x v="0"/>
  </r>
  <r>
    <n v="238814240"/>
    <x v="0"/>
    <x v="0"/>
  </r>
  <r>
    <n v="238844709"/>
    <x v="0"/>
    <x v="1"/>
  </r>
  <r>
    <n v="238874296"/>
    <x v="0"/>
    <x v="0"/>
  </r>
  <r>
    <n v="238899967"/>
    <x v="0"/>
    <x v="1"/>
  </r>
  <r>
    <n v="238945448"/>
    <x v="0"/>
    <x v="0"/>
  </r>
  <r>
    <n v="238991011"/>
    <x v="0"/>
    <x v="0"/>
  </r>
  <r>
    <n v="239095058"/>
    <x v="0"/>
    <x v="0"/>
  </r>
  <r>
    <n v="239113269"/>
    <x v="0"/>
    <x v="1"/>
  </r>
  <r>
    <n v="239128296"/>
    <x v="0"/>
    <x v="0"/>
  </r>
  <r>
    <n v="239150662"/>
    <x v="0"/>
    <x v="0"/>
  </r>
  <r>
    <n v="239186374"/>
    <x v="0"/>
    <x v="0"/>
  </r>
  <r>
    <n v="239259735"/>
    <x v="0"/>
    <x v="0"/>
  </r>
  <r>
    <n v="239272528"/>
    <x v="0"/>
    <x v="0"/>
  </r>
  <r>
    <n v="239291525"/>
    <x v="0"/>
    <x v="0"/>
  </r>
  <r>
    <n v="239312648"/>
    <x v="0"/>
    <x v="1"/>
  </r>
  <r>
    <n v="239315615"/>
    <x v="0"/>
    <x v="1"/>
  </r>
  <r>
    <n v="239324359"/>
    <x v="0"/>
    <x v="0"/>
  </r>
  <r>
    <n v="239389324"/>
    <x v="0"/>
    <x v="0"/>
  </r>
  <r>
    <n v="239411678"/>
    <x v="0"/>
    <x v="0"/>
  </r>
  <r>
    <n v="239439046"/>
    <x v="0"/>
    <x v="0"/>
  </r>
  <r>
    <n v="239450300"/>
    <x v="0"/>
    <x v="0"/>
  </r>
  <r>
    <n v="239462748"/>
    <x v="0"/>
    <x v="0"/>
  </r>
  <r>
    <n v="239472424"/>
    <x v="0"/>
    <x v="1"/>
  </r>
  <r>
    <n v="239514180"/>
    <x v="0"/>
    <x v="0"/>
  </r>
  <r>
    <n v="239516630"/>
    <x v="0"/>
    <x v="1"/>
  </r>
  <r>
    <n v="239530042"/>
    <x v="0"/>
    <x v="1"/>
  </r>
  <r>
    <n v="239588274"/>
    <x v="0"/>
    <x v="1"/>
  </r>
  <r>
    <n v="239616499"/>
    <x v="0"/>
    <x v="0"/>
  </r>
  <r>
    <n v="239631645"/>
    <x v="0"/>
    <x v="0"/>
  </r>
  <r>
    <n v="239643640"/>
    <x v="0"/>
    <x v="0"/>
  </r>
  <r>
    <n v="239676876"/>
    <x v="0"/>
    <x v="0"/>
  </r>
  <r>
    <n v="239694605"/>
    <x v="0"/>
    <x v="1"/>
  </r>
  <r>
    <n v="239697454"/>
    <x v="0"/>
    <x v="0"/>
  </r>
  <r>
    <n v="239726402"/>
    <x v="0"/>
    <x v="0"/>
  </r>
  <r>
    <n v="239742327"/>
    <x v="0"/>
    <x v="0"/>
  </r>
  <r>
    <n v="239752237"/>
    <x v="0"/>
    <x v="4"/>
  </r>
  <r>
    <n v="239765002"/>
    <x v="0"/>
    <x v="0"/>
  </r>
  <r>
    <n v="239858106"/>
    <x v="0"/>
    <x v="0"/>
  </r>
  <r>
    <n v="239861639"/>
    <x v="0"/>
    <x v="0"/>
  </r>
  <r>
    <n v="239864416"/>
    <x v="0"/>
    <x v="0"/>
  </r>
  <r>
    <n v="239900001"/>
    <x v="0"/>
    <x v="1"/>
  </r>
  <r>
    <n v="239912260"/>
    <x v="0"/>
    <x v="0"/>
  </r>
  <r>
    <n v="239957650"/>
    <x v="0"/>
    <x v="0"/>
  </r>
  <r>
    <n v="240034934"/>
    <x v="0"/>
    <x v="0"/>
  </r>
  <r>
    <n v="240038089"/>
    <x v="0"/>
    <x v="1"/>
  </r>
  <r>
    <n v="240041365"/>
    <x v="0"/>
    <x v="2"/>
  </r>
  <r>
    <n v="240041735"/>
    <x v="0"/>
    <x v="2"/>
  </r>
  <r>
    <n v="240082080"/>
    <x v="0"/>
    <x v="0"/>
  </r>
  <r>
    <n v="240086855"/>
    <x v="0"/>
    <x v="0"/>
  </r>
  <r>
    <n v="240090222"/>
    <x v="0"/>
    <x v="0"/>
  </r>
  <r>
    <n v="240133490"/>
    <x v="0"/>
    <x v="1"/>
  </r>
  <r>
    <n v="240138851"/>
    <x v="0"/>
    <x v="0"/>
  </r>
  <r>
    <n v="240160211"/>
    <x v="0"/>
    <x v="0"/>
  </r>
  <r>
    <n v="240186900"/>
    <x v="0"/>
    <x v="1"/>
  </r>
  <r>
    <n v="240195471"/>
    <x v="0"/>
    <x v="1"/>
  </r>
  <r>
    <n v="240209286"/>
    <x v="0"/>
    <x v="0"/>
  </r>
  <r>
    <n v="240222194"/>
    <x v="0"/>
    <x v="0"/>
  </r>
  <r>
    <n v="240241340"/>
    <x v="0"/>
    <x v="0"/>
  </r>
  <r>
    <n v="240263450"/>
    <x v="0"/>
    <x v="0"/>
  </r>
  <r>
    <n v="240299234"/>
    <x v="0"/>
    <x v="0"/>
  </r>
  <r>
    <n v="240356801"/>
    <x v="0"/>
    <x v="0"/>
  </r>
  <r>
    <n v="240381909"/>
    <x v="0"/>
    <x v="0"/>
  </r>
  <r>
    <n v="240441111"/>
    <x v="0"/>
    <x v="1"/>
  </r>
  <r>
    <n v="240470386"/>
    <x v="0"/>
    <x v="1"/>
  </r>
  <r>
    <n v="240528773"/>
    <x v="0"/>
    <x v="0"/>
  </r>
  <r>
    <n v="240563990"/>
    <x v="0"/>
    <x v="1"/>
  </r>
  <r>
    <n v="240577309"/>
    <x v="0"/>
    <x v="1"/>
  </r>
  <r>
    <n v="240578662"/>
    <x v="0"/>
    <x v="0"/>
  </r>
  <r>
    <n v="240614626"/>
    <x v="0"/>
    <x v="0"/>
  </r>
  <r>
    <n v="240641249"/>
    <x v="0"/>
    <x v="0"/>
  </r>
  <r>
    <n v="240706647"/>
    <x v="0"/>
    <x v="0"/>
  </r>
  <r>
    <n v="240716182"/>
    <x v="0"/>
    <x v="0"/>
  </r>
  <r>
    <n v="240717148"/>
    <x v="0"/>
    <x v="0"/>
  </r>
  <r>
    <n v="240727015"/>
    <x v="0"/>
    <x v="0"/>
  </r>
  <r>
    <n v="240755928"/>
    <x v="0"/>
    <x v="0"/>
  </r>
  <r>
    <n v="240804263"/>
    <x v="0"/>
    <x v="0"/>
  </r>
  <r>
    <n v="240807047"/>
    <x v="0"/>
    <x v="0"/>
  </r>
  <r>
    <n v="240821735"/>
    <x v="0"/>
    <x v="0"/>
  </r>
  <r>
    <n v="240857636"/>
    <x v="0"/>
    <x v="0"/>
  </r>
  <r>
    <n v="240864211"/>
    <x v="0"/>
    <x v="0"/>
  </r>
  <r>
    <n v="240893433"/>
    <x v="0"/>
    <x v="0"/>
  </r>
  <r>
    <n v="240995169"/>
    <x v="0"/>
    <x v="0"/>
  </r>
  <r>
    <n v="241048723"/>
    <x v="0"/>
    <x v="0"/>
  </r>
  <r>
    <n v="241052489"/>
    <x v="0"/>
    <x v="0"/>
  </r>
  <r>
    <n v="241092326"/>
    <x v="0"/>
    <x v="0"/>
  </r>
  <r>
    <n v="241128993"/>
    <x v="0"/>
    <x v="1"/>
  </r>
  <r>
    <n v="241137525"/>
    <x v="0"/>
    <x v="0"/>
  </r>
  <r>
    <n v="241168116"/>
    <x v="0"/>
    <x v="0"/>
  </r>
  <r>
    <n v="241209975"/>
    <x v="0"/>
    <x v="0"/>
  </r>
  <r>
    <n v="241212048"/>
    <x v="0"/>
    <x v="0"/>
  </r>
  <r>
    <n v="241229299"/>
    <x v="0"/>
    <x v="0"/>
  </r>
  <r>
    <n v="241234462"/>
    <x v="0"/>
    <x v="3"/>
  </r>
  <r>
    <n v="241280172"/>
    <x v="0"/>
    <x v="0"/>
  </r>
  <r>
    <n v="241287284"/>
    <x v="0"/>
    <x v="1"/>
  </r>
  <r>
    <n v="241316442"/>
    <x v="0"/>
    <x v="0"/>
  </r>
  <r>
    <n v="241338535"/>
    <x v="0"/>
    <x v="1"/>
  </r>
  <r>
    <n v="241405647"/>
    <x v="0"/>
    <x v="0"/>
  </r>
  <r>
    <n v="241406034"/>
    <x v="0"/>
    <x v="0"/>
  </r>
  <r>
    <n v="241430790"/>
    <x v="0"/>
    <x v="0"/>
  </r>
  <r>
    <n v="241454450"/>
    <x v="0"/>
    <x v="0"/>
  </r>
  <r>
    <n v="241519562"/>
    <x v="0"/>
    <x v="0"/>
  </r>
  <r>
    <n v="241538156"/>
    <x v="0"/>
    <x v="0"/>
  </r>
  <r>
    <n v="241557646"/>
    <x v="0"/>
    <x v="0"/>
  </r>
  <r>
    <n v="241597160"/>
    <x v="0"/>
    <x v="0"/>
  </r>
  <r>
    <n v="241599076"/>
    <x v="0"/>
    <x v="0"/>
  </r>
  <r>
    <n v="241651739"/>
    <x v="0"/>
    <x v="0"/>
  </r>
  <r>
    <n v="241691776"/>
    <x v="0"/>
    <x v="0"/>
  </r>
  <r>
    <n v="241695350"/>
    <x v="0"/>
    <x v="0"/>
  </r>
  <r>
    <n v="241720066"/>
    <x v="0"/>
    <x v="1"/>
  </r>
  <r>
    <n v="241735375"/>
    <x v="0"/>
    <x v="1"/>
  </r>
  <r>
    <n v="241748299"/>
    <x v="0"/>
    <x v="0"/>
  </r>
  <r>
    <n v="241763109"/>
    <x v="0"/>
    <x v="0"/>
  </r>
  <r>
    <n v="241804107"/>
    <x v="0"/>
    <x v="1"/>
  </r>
  <r>
    <n v="241804274"/>
    <x v="0"/>
    <x v="0"/>
  </r>
  <r>
    <n v="241821809"/>
    <x v="0"/>
    <x v="0"/>
  </r>
  <r>
    <n v="241823963"/>
    <x v="0"/>
    <x v="0"/>
  </r>
  <r>
    <n v="241824407"/>
    <x v="0"/>
    <x v="0"/>
  </r>
  <r>
    <n v="241859750"/>
    <x v="0"/>
    <x v="0"/>
  </r>
  <r>
    <n v="241871138"/>
    <x v="0"/>
    <x v="1"/>
  </r>
  <r>
    <n v="241871873"/>
    <x v="0"/>
    <x v="0"/>
  </r>
  <r>
    <n v="241878131"/>
    <x v="0"/>
    <x v="0"/>
  </r>
  <r>
    <n v="241881660"/>
    <x v="0"/>
    <x v="0"/>
  </r>
  <r>
    <n v="241887395"/>
    <x v="0"/>
    <x v="1"/>
  </r>
  <r>
    <n v="241888029"/>
    <x v="0"/>
    <x v="1"/>
  </r>
  <r>
    <n v="241911762"/>
    <x v="0"/>
    <x v="1"/>
  </r>
  <r>
    <n v="241930058"/>
    <x v="0"/>
    <x v="0"/>
  </r>
  <r>
    <n v="241941213"/>
    <x v="0"/>
    <x v="0"/>
  </r>
  <r>
    <n v="241948229"/>
    <x v="0"/>
    <x v="0"/>
  </r>
  <r>
    <n v="242040668"/>
    <x v="0"/>
    <x v="1"/>
  </r>
  <r>
    <n v="242042031"/>
    <x v="0"/>
    <x v="0"/>
  </r>
  <r>
    <n v="242126296"/>
    <x v="0"/>
    <x v="2"/>
  </r>
  <r>
    <n v="242144255"/>
    <x v="0"/>
    <x v="0"/>
  </r>
  <r>
    <n v="242214768"/>
    <x v="0"/>
    <x v="0"/>
  </r>
  <r>
    <n v="242267563"/>
    <x v="0"/>
    <x v="0"/>
  </r>
  <r>
    <n v="242296674"/>
    <x v="0"/>
    <x v="0"/>
  </r>
  <r>
    <n v="242305500"/>
    <x v="0"/>
    <x v="1"/>
  </r>
  <r>
    <n v="242351215"/>
    <x v="0"/>
    <x v="0"/>
  </r>
  <r>
    <n v="242364958"/>
    <x v="0"/>
    <x v="0"/>
  </r>
  <r>
    <n v="242383108"/>
    <x v="0"/>
    <x v="0"/>
  </r>
  <r>
    <n v="242383580"/>
    <x v="0"/>
    <x v="0"/>
  </r>
  <r>
    <n v="242384694"/>
    <x v="0"/>
    <x v="0"/>
  </r>
  <r>
    <n v="242404486"/>
    <x v="0"/>
    <x v="0"/>
  </r>
  <r>
    <n v="242415117"/>
    <x v="0"/>
    <x v="0"/>
  </r>
  <r>
    <n v="242517502"/>
    <x v="0"/>
    <x v="0"/>
  </r>
  <r>
    <n v="242530258"/>
    <x v="0"/>
    <x v="0"/>
  </r>
  <r>
    <n v="242547962"/>
    <x v="0"/>
    <x v="1"/>
  </r>
  <r>
    <n v="242595988"/>
    <x v="0"/>
    <x v="0"/>
  </r>
  <r>
    <n v="242629043"/>
    <x v="0"/>
    <x v="0"/>
  </r>
  <r>
    <n v="242631234"/>
    <x v="0"/>
    <x v="0"/>
  </r>
  <r>
    <n v="242640371"/>
    <x v="0"/>
    <x v="1"/>
  </r>
  <r>
    <n v="242670394"/>
    <x v="0"/>
    <x v="0"/>
  </r>
  <r>
    <n v="242719659"/>
    <x v="0"/>
    <x v="1"/>
  </r>
  <r>
    <n v="242725093"/>
    <x v="0"/>
    <x v="1"/>
  </r>
  <r>
    <n v="242729802"/>
    <x v="0"/>
    <x v="0"/>
  </r>
  <r>
    <n v="242758852"/>
    <x v="0"/>
    <x v="0"/>
  </r>
  <r>
    <n v="242773906"/>
    <x v="0"/>
    <x v="0"/>
  </r>
  <r>
    <n v="242776085"/>
    <x v="0"/>
    <x v="0"/>
  </r>
  <r>
    <n v="242788687"/>
    <x v="0"/>
    <x v="3"/>
  </r>
  <r>
    <n v="242802121"/>
    <x v="0"/>
    <x v="0"/>
  </r>
  <r>
    <n v="242839219"/>
    <x v="0"/>
    <x v="1"/>
  </r>
  <r>
    <n v="242840042"/>
    <x v="0"/>
    <x v="0"/>
  </r>
  <r>
    <n v="242881981"/>
    <x v="0"/>
    <x v="0"/>
  </r>
  <r>
    <n v="242901077"/>
    <x v="0"/>
    <x v="0"/>
  </r>
  <r>
    <n v="242901804"/>
    <x v="0"/>
    <x v="0"/>
  </r>
  <r>
    <n v="242933623"/>
    <x v="0"/>
    <x v="0"/>
  </r>
  <r>
    <n v="242937332"/>
    <x v="0"/>
    <x v="0"/>
  </r>
  <r>
    <n v="242962775"/>
    <x v="0"/>
    <x v="0"/>
  </r>
  <r>
    <n v="243027682"/>
    <x v="0"/>
    <x v="0"/>
  </r>
  <r>
    <n v="243027932"/>
    <x v="0"/>
    <x v="1"/>
  </r>
  <r>
    <n v="243031299"/>
    <x v="0"/>
    <x v="0"/>
  </r>
  <r>
    <n v="243038138"/>
    <x v="0"/>
    <x v="0"/>
  </r>
  <r>
    <n v="243122464"/>
    <x v="0"/>
    <x v="1"/>
  </r>
  <r>
    <n v="243149173"/>
    <x v="0"/>
    <x v="1"/>
  </r>
  <r>
    <n v="243190419"/>
    <x v="0"/>
    <x v="0"/>
  </r>
  <r>
    <n v="243194835"/>
    <x v="0"/>
    <x v="1"/>
  </r>
  <r>
    <n v="243239401"/>
    <x v="0"/>
    <x v="1"/>
  </r>
  <r>
    <n v="243243658"/>
    <x v="0"/>
    <x v="0"/>
  </r>
  <r>
    <n v="243290793"/>
    <x v="0"/>
    <x v="0"/>
  </r>
  <r>
    <n v="243321736"/>
    <x v="0"/>
    <x v="0"/>
  </r>
  <r>
    <n v="243327098"/>
    <x v="0"/>
    <x v="0"/>
  </r>
  <r>
    <n v="243350100"/>
    <x v="0"/>
    <x v="0"/>
  </r>
  <r>
    <n v="243414004"/>
    <x v="0"/>
    <x v="1"/>
  </r>
  <r>
    <n v="243443205"/>
    <x v="0"/>
    <x v="0"/>
  </r>
  <r>
    <n v="243449039"/>
    <x v="0"/>
    <x v="1"/>
  </r>
  <r>
    <n v="243486137"/>
    <x v="0"/>
    <x v="0"/>
  </r>
  <r>
    <n v="243500735"/>
    <x v="0"/>
    <x v="0"/>
  </r>
  <r>
    <n v="243524052"/>
    <x v="0"/>
    <x v="0"/>
  </r>
  <r>
    <n v="243525047"/>
    <x v="0"/>
    <x v="1"/>
  </r>
  <r>
    <n v="243641347"/>
    <x v="0"/>
    <x v="0"/>
  </r>
  <r>
    <n v="243642896"/>
    <x v="0"/>
    <x v="4"/>
  </r>
  <r>
    <n v="243696120"/>
    <x v="0"/>
    <x v="0"/>
  </r>
  <r>
    <n v="243698230"/>
    <x v="0"/>
    <x v="1"/>
  </r>
  <r>
    <n v="243716651"/>
    <x v="0"/>
    <x v="1"/>
  </r>
  <r>
    <n v="243770230"/>
    <x v="0"/>
    <x v="0"/>
  </r>
  <r>
    <n v="243789782"/>
    <x v="0"/>
    <x v="0"/>
  </r>
  <r>
    <n v="243853404"/>
    <x v="0"/>
    <x v="0"/>
  </r>
  <r>
    <n v="243854044"/>
    <x v="0"/>
    <x v="0"/>
  </r>
  <r>
    <n v="243859815"/>
    <x v="0"/>
    <x v="0"/>
  </r>
  <r>
    <n v="243914023"/>
    <x v="0"/>
    <x v="0"/>
  </r>
  <r>
    <n v="243964886"/>
    <x v="0"/>
    <x v="0"/>
  </r>
  <r>
    <n v="243980813"/>
    <x v="0"/>
    <x v="0"/>
  </r>
  <r>
    <n v="243986566"/>
    <x v="0"/>
    <x v="0"/>
  </r>
  <r>
    <n v="243988493"/>
    <x v="0"/>
    <x v="1"/>
  </r>
  <r>
    <n v="243993698"/>
    <x v="0"/>
    <x v="0"/>
  </r>
  <r>
    <n v="244008336"/>
    <x v="0"/>
    <x v="0"/>
  </r>
  <r>
    <n v="244101151"/>
    <x v="0"/>
    <x v="1"/>
  </r>
  <r>
    <n v="244117047"/>
    <x v="0"/>
    <x v="0"/>
  </r>
  <r>
    <n v="244128082"/>
    <x v="0"/>
    <x v="0"/>
  </r>
  <r>
    <n v="244191793"/>
    <x v="0"/>
    <x v="1"/>
  </r>
  <r>
    <n v="244204577"/>
    <x v="0"/>
    <x v="0"/>
  </r>
  <r>
    <n v="244212663"/>
    <x v="0"/>
    <x v="0"/>
  </r>
  <r>
    <n v="244233730"/>
    <x v="0"/>
    <x v="0"/>
  </r>
  <r>
    <n v="244250672"/>
    <x v="0"/>
    <x v="0"/>
  </r>
  <r>
    <n v="244300959"/>
    <x v="0"/>
    <x v="0"/>
  </r>
  <r>
    <n v="244305419"/>
    <x v="0"/>
    <x v="0"/>
  </r>
  <r>
    <n v="244310955"/>
    <x v="0"/>
    <x v="1"/>
  </r>
  <r>
    <n v="244328831"/>
    <x v="0"/>
    <x v="1"/>
  </r>
  <r>
    <n v="244361412"/>
    <x v="0"/>
    <x v="0"/>
  </r>
  <r>
    <n v="244406779"/>
    <x v="0"/>
    <x v="1"/>
  </r>
  <r>
    <n v="244457169"/>
    <x v="0"/>
    <x v="0"/>
  </r>
  <r>
    <n v="244502202"/>
    <x v="0"/>
    <x v="0"/>
  </r>
  <r>
    <n v="244522235"/>
    <x v="0"/>
    <x v="0"/>
  </r>
  <r>
    <n v="244570214"/>
    <x v="0"/>
    <x v="1"/>
  </r>
  <r>
    <n v="244576660"/>
    <x v="0"/>
    <x v="0"/>
  </r>
  <r>
    <n v="244632704"/>
    <x v="0"/>
    <x v="0"/>
  </r>
  <r>
    <n v="244656944"/>
    <x v="0"/>
    <x v="1"/>
  </r>
  <r>
    <n v="244657132"/>
    <x v="0"/>
    <x v="0"/>
  </r>
  <r>
    <n v="244681831"/>
    <x v="0"/>
    <x v="0"/>
  </r>
  <r>
    <n v="244684404"/>
    <x v="0"/>
    <x v="0"/>
  </r>
  <r>
    <n v="244691841"/>
    <x v="0"/>
    <x v="0"/>
  </r>
  <r>
    <n v="244737349"/>
    <x v="0"/>
    <x v="0"/>
  </r>
  <r>
    <n v="244747417"/>
    <x v="0"/>
    <x v="0"/>
  </r>
  <r>
    <n v="244748848"/>
    <x v="0"/>
    <x v="0"/>
  </r>
  <r>
    <n v="244771438"/>
    <x v="0"/>
    <x v="2"/>
  </r>
  <r>
    <n v="244801852"/>
    <x v="0"/>
    <x v="0"/>
  </r>
  <r>
    <n v="244828923"/>
    <x v="0"/>
    <x v="0"/>
  </r>
  <r>
    <n v="244833271"/>
    <x v="0"/>
    <x v="2"/>
  </r>
  <r>
    <n v="244846794"/>
    <x v="0"/>
    <x v="0"/>
  </r>
  <r>
    <n v="244901480"/>
    <x v="0"/>
    <x v="0"/>
  </r>
  <r>
    <n v="244920288"/>
    <x v="0"/>
    <x v="3"/>
  </r>
  <r>
    <n v="244961497"/>
    <x v="0"/>
    <x v="0"/>
  </r>
  <r>
    <n v="244964222"/>
    <x v="0"/>
    <x v="1"/>
  </r>
  <r>
    <n v="244971495"/>
    <x v="0"/>
    <x v="0"/>
  </r>
  <r>
    <n v="244999358"/>
    <x v="0"/>
    <x v="0"/>
  </r>
  <r>
    <n v="245012110"/>
    <x v="0"/>
    <x v="0"/>
  </r>
  <r>
    <n v="245044310"/>
    <x v="0"/>
    <x v="0"/>
  </r>
  <r>
    <n v="245070531"/>
    <x v="0"/>
    <x v="0"/>
  </r>
  <r>
    <n v="245086858"/>
    <x v="0"/>
    <x v="1"/>
  </r>
  <r>
    <n v="245124301"/>
    <x v="0"/>
    <x v="1"/>
  </r>
  <r>
    <n v="245132690"/>
    <x v="0"/>
    <x v="1"/>
  </r>
  <r>
    <n v="245227811"/>
    <x v="0"/>
    <x v="0"/>
  </r>
  <r>
    <n v="245242816"/>
    <x v="0"/>
    <x v="0"/>
  </r>
  <r>
    <n v="245249435"/>
    <x v="0"/>
    <x v="0"/>
  </r>
  <r>
    <n v="245304681"/>
    <x v="0"/>
    <x v="0"/>
  </r>
  <r>
    <n v="245455530"/>
    <x v="0"/>
    <x v="3"/>
  </r>
  <r>
    <n v="245456741"/>
    <x v="0"/>
    <x v="0"/>
  </r>
  <r>
    <n v="245487969"/>
    <x v="0"/>
    <x v="0"/>
  </r>
  <r>
    <n v="245564844"/>
    <x v="0"/>
    <x v="0"/>
  </r>
  <r>
    <n v="245564929"/>
    <x v="0"/>
    <x v="0"/>
  </r>
  <r>
    <n v="245582419"/>
    <x v="0"/>
    <x v="0"/>
  </r>
  <r>
    <n v="245658006"/>
    <x v="0"/>
    <x v="1"/>
  </r>
  <r>
    <n v="245692189"/>
    <x v="0"/>
    <x v="1"/>
  </r>
  <r>
    <n v="245727714"/>
    <x v="0"/>
    <x v="0"/>
  </r>
  <r>
    <n v="245730967"/>
    <x v="0"/>
    <x v="0"/>
  </r>
  <r>
    <n v="245761777"/>
    <x v="0"/>
    <x v="0"/>
  </r>
  <r>
    <n v="245771703"/>
    <x v="0"/>
    <x v="0"/>
  </r>
  <r>
    <n v="245780092"/>
    <x v="0"/>
    <x v="3"/>
  </r>
  <r>
    <n v="245814303"/>
    <x v="0"/>
    <x v="0"/>
  </r>
  <r>
    <n v="245858477"/>
    <x v="0"/>
    <x v="0"/>
  </r>
  <r>
    <n v="245864723"/>
    <x v="0"/>
    <x v="2"/>
  </r>
  <r>
    <n v="245879345"/>
    <x v="0"/>
    <x v="0"/>
  </r>
  <r>
    <n v="245943075"/>
    <x v="0"/>
    <x v="3"/>
  </r>
  <r>
    <n v="245948486"/>
    <x v="0"/>
    <x v="0"/>
  </r>
  <r>
    <n v="245992197"/>
    <x v="0"/>
    <x v="0"/>
  </r>
  <r>
    <n v="246011574"/>
    <x v="0"/>
    <x v="0"/>
  </r>
  <r>
    <n v="246017465"/>
    <x v="0"/>
    <x v="1"/>
  </r>
  <r>
    <n v="246022551"/>
    <x v="0"/>
    <x v="0"/>
  </r>
  <r>
    <n v="246042629"/>
    <x v="0"/>
    <x v="0"/>
  </r>
  <r>
    <n v="246067944"/>
    <x v="0"/>
    <x v="0"/>
  </r>
  <r>
    <n v="246139709"/>
    <x v="0"/>
    <x v="0"/>
  </r>
  <r>
    <n v="246144782"/>
    <x v="0"/>
    <x v="0"/>
  </r>
  <r>
    <n v="246166960"/>
    <x v="0"/>
    <x v="0"/>
  </r>
  <r>
    <n v="246171312"/>
    <x v="0"/>
    <x v="0"/>
  </r>
  <r>
    <n v="246193362"/>
    <x v="0"/>
    <x v="0"/>
  </r>
  <r>
    <n v="246220300"/>
    <x v="0"/>
    <x v="0"/>
  </r>
  <r>
    <n v="246222757"/>
    <x v="0"/>
    <x v="0"/>
  </r>
  <r>
    <n v="246265259"/>
    <x v="0"/>
    <x v="1"/>
  </r>
  <r>
    <n v="246273556"/>
    <x v="0"/>
    <x v="4"/>
  </r>
  <r>
    <n v="246315142"/>
    <x v="0"/>
    <x v="0"/>
  </r>
  <r>
    <n v="246365255"/>
    <x v="0"/>
    <x v="0"/>
  </r>
  <r>
    <n v="246386026"/>
    <x v="0"/>
    <x v="1"/>
  </r>
  <r>
    <n v="246424164"/>
    <x v="0"/>
    <x v="0"/>
  </r>
  <r>
    <n v="246427831"/>
    <x v="0"/>
    <x v="0"/>
  </r>
  <r>
    <n v="246510890"/>
    <x v="0"/>
    <x v="0"/>
  </r>
  <r>
    <n v="246514964"/>
    <x v="0"/>
    <x v="0"/>
  </r>
  <r>
    <n v="246580092"/>
    <x v="0"/>
    <x v="0"/>
  </r>
  <r>
    <n v="246580296"/>
    <x v="0"/>
    <x v="0"/>
  </r>
  <r>
    <n v="246582789"/>
    <x v="0"/>
    <x v="1"/>
  </r>
  <r>
    <n v="246603390"/>
    <x v="0"/>
    <x v="1"/>
  </r>
  <r>
    <n v="246632459"/>
    <x v="0"/>
    <x v="4"/>
  </r>
  <r>
    <n v="246653099"/>
    <x v="0"/>
    <x v="0"/>
  </r>
  <r>
    <n v="246663782"/>
    <x v="0"/>
    <x v="1"/>
  </r>
  <r>
    <n v="246667737"/>
    <x v="0"/>
    <x v="0"/>
  </r>
  <r>
    <n v="246688976"/>
    <x v="0"/>
    <x v="0"/>
  </r>
  <r>
    <n v="246730274"/>
    <x v="0"/>
    <x v="0"/>
  </r>
  <r>
    <n v="246829967"/>
    <x v="0"/>
    <x v="0"/>
  </r>
  <r>
    <n v="246831963"/>
    <x v="0"/>
    <x v="0"/>
  </r>
  <r>
    <n v="246849843"/>
    <x v="0"/>
    <x v="0"/>
  </r>
  <r>
    <n v="246867512"/>
    <x v="0"/>
    <x v="0"/>
  </r>
  <r>
    <n v="246896192"/>
    <x v="0"/>
    <x v="0"/>
  </r>
  <r>
    <n v="246904386"/>
    <x v="0"/>
    <x v="0"/>
  </r>
  <r>
    <n v="246928922"/>
    <x v="0"/>
    <x v="1"/>
  </r>
  <r>
    <n v="246969601"/>
    <x v="0"/>
    <x v="0"/>
  </r>
  <r>
    <n v="246970202"/>
    <x v="0"/>
    <x v="0"/>
  </r>
  <r>
    <n v="246970451"/>
    <x v="0"/>
    <x v="0"/>
  </r>
  <r>
    <n v="246979399"/>
    <x v="0"/>
    <x v="0"/>
  </r>
  <r>
    <n v="246995833"/>
    <x v="0"/>
    <x v="0"/>
  </r>
  <r>
    <n v="247017729"/>
    <x v="0"/>
    <x v="1"/>
  </r>
  <r>
    <n v="247029747"/>
    <x v="0"/>
    <x v="0"/>
  </r>
  <r>
    <n v="247047287"/>
    <x v="0"/>
    <x v="0"/>
  </r>
  <r>
    <n v="247054659"/>
    <x v="0"/>
    <x v="1"/>
  </r>
  <r>
    <n v="247064547"/>
    <x v="0"/>
    <x v="0"/>
  </r>
  <r>
    <n v="247068662"/>
    <x v="0"/>
    <x v="0"/>
  </r>
  <r>
    <n v="247077693"/>
    <x v="0"/>
    <x v="0"/>
  </r>
  <r>
    <n v="247095871"/>
    <x v="0"/>
    <x v="0"/>
  </r>
  <r>
    <n v="247121969"/>
    <x v="0"/>
    <x v="0"/>
  </r>
  <r>
    <n v="247133502"/>
    <x v="0"/>
    <x v="0"/>
  </r>
  <r>
    <n v="247136187"/>
    <x v="0"/>
    <x v="0"/>
  </r>
  <r>
    <n v="247182612"/>
    <x v="0"/>
    <x v="0"/>
  </r>
  <r>
    <n v="247191888"/>
    <x v="0"/>
    <x v="0"/>
  </r>
  <r>
    <n v="247202626"/>
    <x v="0"/>
    <x v="1"/>
  </r>
  <r>
    <n v="247210901"/>
    <x v="0"/>
    <x v="0"/>
  </r>
  <r>
    <n v="247235222"/>
    <x v="0"/>
    <x v="1"/>
  </r>
  <r>
    <n v="247244015"/>
    <x v="0"/>
    <x v="0"/>
  </r>
  <r>
    <n v="247248810"/>
    <x v="0"/>
    <x v="0"/>
  </r>
  <r>
    <n v="247279360"/>
    <x v="0"/>
    <x v="0"/>
  </r>
  <r>
    <n v="247288249"/>
    <x v="0"/>
    <x v="1"/>
  </r>
  <r>
    <n v="247321005"/>
    <x v="0"/>
    <x v="2"/>
  </r>
  <r>
    <n v="247466015"/>
    <x v="0"/>
    <x v="0"/>
  </r>
  <r>
    <n v="247566758"/>
    <x v="0"/>
    <x v="0"/>
  </r>
  <r>
    <n v="247570858"/>
    <x v="0"/>
    <x v="1"/>
  </r>
  <r>
    <n v="247592783"/>
    <x v="0"/>
    <x v="0"/>
  </r>
  <r>
    <n v="247743622"/>
    <x v="0"/>
    <x v="0"/>
  </r>
  <r>
    <n v="247762326"/>
    <x v="0"/>
    <x v="1"/>
  </r>
  <r>
    <n v="247791134"/>
    <x v="0"/>
    <x v="0"/>
  </r>
  <r>
    <n v="247800867"/>
    <x v="0"/>
    <x v="0"/>
  </r>
  <r>
    <n v="247856416"/>
    <x v="0"/>
    <x v="0"/>
  </r>
  <r>
    <n v="247879117"/>
    <x v="0"/>
    <x v="0"/>
  </r>
  <r>
    <n v="247915789"/>
    <x v="0"/>
    <x v="0"/>
  </r>
  <r>
    <n v="247951111"/>
    <x v="0"/>
    <x v="0"/>
  </r>
  <r>
    <n v="247975611"/>
    <x v="0"/>
    <x v="1"/>
  </r>
  <r>
    <n v="248003324"/>
    <x v="0"/>
    <x v="0"/>
  </r>
  <r>
    <n v="248021597"/>
    <x v="0"/>
    <x v="0"/>
  </r>
  <r>
    <n v="248057058"/>
    <x v="0"/>
    <x v="0"/>
  </r>
  <r>
    <n v="248070369"/>
    <x v="0"/>
    <x v="1"/>
  </r>
  <r>
    <n v="248122080"/>
    <x v="0"/>
    <x v="0"/>
  </r>
  <r>
    <n v="248130690"/>
    <x v="0"/>
    <x v="1"/>
  </r>
  <r>
    <n v="248157123"/>
    <x v="0"/>
    <x v="0"/>
  </r>
  <r>
    <n v="248173150"/>
    <x v="0"/>
    <x v="0"/>
  </r>
  <r>
    <n v="248182781"/>
    <x v="0"/>
    <x v="0"/>
  </r>
  <r>
    <n v="248214088"/>
    <x v="0"/>
    <x v="2"/>
  </r>
  <r>
    <n v="248267874"/>
    <x v="0"/>
    <x v="1"/>
  </r>
  <r>
    <n v="248275977"/>
    <x v="0"/>
    <x v="0"/>
  </r>
  <r>
    <n v="248306035"/>
    <x v="0"/>
    <x v="0"/>
  </r>
  <r>
    <n v="248311392"/>
    <x v="0"/>
    <x v="0"/>
  </r>
  <r>
    <n v="248357316"/>
    <x v="0"/>
    <x v="0"/>
  </r>
  <r>
    <n v="248376269"/>
    <x v="0"/>
    <x v="0"/>
  </r>
  <r>
    <n v="248394253"/>
    <x v="0"/>
    <x v="1"/>
  </r>
  <r>
    <n v="248404253"/>
    <x v="0"/>
    <x v="1"/>
  </r>
  <r>
    <n v="248406786"/>
    <x v="0"/>
    <x v="0"/>
  </r>
  <r>
    <n v="248408434"/>
    <x v="0"/>
    <x v="0"/>
  </r>
  <r>
    <n v="248459107"/>
    <x v="0"/>
    <x v="0"/>
  </r>
  <r>
    <n v="248461398"/>
    <x v="0"/>
    <x v="0"/>
  </r>
  <r>
    <n v="248476450"/>
    <x v="0"/>
    <x v="0"/>
  </r>
  <r>
    <n v="248500982"/>
    <x v="0"/>
    <x v="0"/>
  </r>
  <r>
    <n v="248611305"/>
    <x v="0"/>
    <x v="0"/>
  </r>
  <r>
    <n v="248638567"/>
    <x v="0"/>
    <x v="0"/>
  </r>
  <r>
    <n v="248640218"/>
    <x v="0"/>
    <x v="1"/>
  </r>
  <r>
    <n v="248663814"/>
    <x v="0"/>
    <x v="0"/>
  </r>
  <r>
    <n v="248715929"/>
    <x v="0"/>
    <x v="0"/>
  </r>
  <r>
    <n v="248716557"/>
    <x v="0"/>
    <x v="1"/>
  </r>
  <r>
    <n v="248765436"/>
    <x v="0"/>
    <x v="0"/>
  </r>
  <r>
    <n v="248769997"/>
    <x v="0"/>
    <x v="1"/>
  </r>
  <r>
    <n v="248773817"/>
    <x v="0"/>
    <x v="1"/>
  </r>
  <r>
    <n v="248798322"/>
    <x v="0"/>
    <x v="0"/>
  </r>
  <r>
    <n v="248824750"/>
    <x v="0"/>
    <x v="0"/>
  </r>
  <r>
    <n v="248848374"/>
    <x v="0"/>
    <x v="0"/>
  </r>
  <r>
    <n v="248913891"/>
    <x v="0"/>
    <x v="0"/>
  </r>
  <r>
    <n v="248961424"/>
    <x v="0"/>
    <x v="0"/>
  </r>
  <r>
    <n v="248966396"/>
    <x v="0"/>
    <x v="1"/>
  </r>
  <r>
    <n v="249059605"/>
    <x v="0"/>
    <x v="0"/>
  </r>
  <r>
    <n v="249074436"/>
    <x v="0"/>
    <x v="0"/>
  </r>
  <r>
    <n v="249084324"/>
    <x v="0"/>
    <x v="0"/>
  </r>
  <r>
    <n v="249087508"/>
    <x v="0"/>
    <x v="0"/>
  </r>
  <r>
    <n v="249129106"/>
    <x v="0"/>
    <x v="0"/>
  </r>
  <r>
    <n v="249137774"/>
    <x v="0"/>
    <x v="1"/>
  </r>
  <r>
    <n v="249150605"/>
    <x v="0"/>
    <x v="0"/>
  </r>
  <r>
    <n v="249161736"/>
    <x v="0"/>
    <x v="0"/>
  </r>
  <r>
    <n v="249219910"/>
    <x v="0"/>
    <x v="0"/>
  </r>
  <r>
    <n v="249295481"/>
    <x v="0"/>
    <x v="0"/>
  </r>
  <r>
    <n v="249295991"/>
    <x v="0"/>
    <x v="0"/>
  </r>
  <r>
    <n v="249306672"/>
    <x v="0"/>
    <x v="0"/>
  </r>
  <r>
    <n v="249322602"/>
    <x v="0"/>
    <x v="0"/>
  </r>
  <r>
    <n v="249335739"/>
    <x v="0"/>
    <x v="0"/>
  </r>
  <r>
    <n v="249345679"/>
    <x v="0"/>
    <x v="0"/>
  </r>
  <r>
    <n v="249347113"/>
    <x v="0"/>
    <x v="1"/>
  </r>
  <r>
    <n v="249369359"/>
    <x v="0"/>
    <x v="0"/>
  </r>
  <r>
    <n v="249408311"/>
    <x v="0"/>
    <x v="0"/>
  </r>
  <r>
    <n v="249413894"/>
    <x v="0"/>
    <x v="1"/>
  </r>
  <r>
    <n v="249484345"/>
    <x v="0"/>
    <x v="1"/>
  </r>
  <r>
    <n v="249485770"/>
    <x v="0"/>
    <x v="0"/>
  </r>
  <r>
    <n v="249490718"/>
    <x v="0"/>
    <x v="0"/>
  </r>
  <r>
    <n v="249510930"/>
    <x v="0"/>
    <x v="1"/>
  </r>
  <r>
    <n v="249525403"/>
    <x v="0"/>
    <x v="2"/>
  </r>
  <r>
    <n v="249531224"/>
    <x v="0"/>
    <x v="0"/>
  </r>
  <r>
    <n v="249571969"/>
    <x v="0"/>
    <x v="1"/>
  </r>
  <r>
    <n v="249577184"/>
    <x v="0"/>
    <x v="0"/>
  </r>
  <r>
    <n v="249582173"/>
    <x v="0"/>
    <x v="0"/>
  </r>
  <r>
    <n v="249632265"/>
    <x v="0"/>
    <x v="1"/>
  </r>
  <r>
    <n v="249646419"/>
    <x v="0"/>
    <x v="0"/>
  </r>
  <r>
    <n v="249741740"/>
    <x v="0"/>
    <x v="0"/>
  </r>
  <r>
    <n v="249754880"/>
    <x v="0"/>
    <x v="0"/>
  </r>
  <r>
    <n v="249767531"/>
    <x v="0"/>
    <x v="0"/>
  </r>
  <r>
    <n v="249782685"/>
    <x v="0"/>
    <x v="0"/>
  </r>
  <r>
    <n v="249797137"/>
    <x v="0"/>
    <x v="0"/>
  </r>
  <r>
    <n v="249801140"/>
    <x v="0"/>
    <x v="0"/>
  </r>
  <r>
    <n v="249801740"/>
    <x v="0"/>
    <x v="0"/>
  </r>
  <r>
    <n v="249862970"/>
    <x v="0"/>
    <x v="1"/>
  </r>
  <r>
    <n v="249864228"/>
    <x v="0"/>
    <x v="0"/>
  </r>
  <r>
    <n v="249873970"/>
    <x v="0"/>
    <x v="0"/>
  </r>
  <r>
    <n v="249905660"/>
    <x v="0"/>
    <x v="0"/>
  </r>
  <r>
    <n v="249916921"/>
    <x v="0"/>
    <x v="0"/>
  </r>
  <r>
    <n v="249962356"/>
    <x v="0"/>
    <x v="0"/>
  </r>
  <r>
    <n v="250034781"/>
    <x v="0"/>
    <x v="0"/>
  </r>
  <r>
    <n v="250042664"/>
    <x v="0"/>
    <x v="1"/>
  </r>
  <r>
    <n v="250056121"/>
    <x v="0"/>
    <x v="1"/>
  </r>
  <r>
    <n v="250058315"/>
    <x v="0"/>
    <x v="0"/>
  </r>
  <r>
    <n v="250120993"/>
    <x v="0"/>
    <x v="0"/>
  </r>
  <r>
    <n v="250128527"/>
    <x v="0"/>
    <x v="0"/>
  </r>
  <r>
    <n v="250174240"/>
    <x v="0"/>
    <x v="0"/>
  </r>
  <r>
    <n v="250192601"/>
    <x v="0"/>
    <x v="0"/>
  </r>
  <r>
    <n v="250224814"/>
    <x v="0"/>
    <x v="0"/>
  </r>
  <r>
    <n v="250248750"/>
    <x v="0"/>
    <x v="0"/>
  </r>
  <r>
    <n v="250258695"/>
    <x v="0"/>
    <x v="0"/>
  </r>
  <r>
    <n v="250271583"/>
    <x v="0"/>
    <x v="0"/>
  </r>
  <r>
    <n v="250294799"/>
    <x v="0"/>
    <x v="0"/>
  </r>
  <r>
    <n v="250432608"/>
    <x v="0"/>
    <x v="1"/>
  </r>
  <r>
    <n v="250442452"/>
    <x v="0"/>
    <x v="0"/>
  </r>
  <r>
    <n v="250460521"/>
    <x v="0"/>
    <x v="2"/>
  </r>
  <r>
    <n v="250461462"/>
    <x v="0"/>
    <x v="0"/>
  </r>
  <r>
    <n v="250470149"/>
    <x v="0"/>
    <x v="0"/>
  </r>
  <r>
    <n v="250481757"/>
    <x v="0"/>
    <x v="0"/>
  </r>
  <r>
    <n v="250510669"/>
    <x v="0"/>
    <x v="1"/>
  </r>
  <r>
    <n v="250512048"/>
    <x v="0"/>
    <x v="0"/>
  </r>
  <r>
    <n v="250513753"/>
    <x v="0"/>
    <x v="0"/>
  </r>
  <r>
    <n v="250540408"/>
    <x v="0"/>
    <x v="0"/>
  </r>
  <r>
    <n v="250637291"/>
    <x v="0"/>
    <x v="1"/>
  </r>
  <r>
    <n v="250652721"/>
    <x v="0"/>
    <x v="0"/>
  </r>
  <r>
    <n v="250652905"/>
    <x v="0"/>
    <x v="0"/>
  </r>
  <r>
    <n v="250668737"/>
    <x v="0"/>
    <x v="1"/>
  </r>
  <r>
    <n v="250678646"/>
    <x v="0"/>
    <x v="0"/>
  </r>
  <r>
    <n v="250683172"/>
    <x v="0"/>
    <x v="1"/>
  </r>
  <r>
    <n v="250690937"/>
    <x v="0"/>
    <x v="0"/>
  </r>
  <r>
    <n v="250716250"/>
    <x v="0"/>
    <x v="0"/>
  </r>
  <r>
    <n v="250727568"/>
    <x v="0"/>
    <x v="0"/>
  </r>
  <r>
    <n v="250728875"/>
    <x v="0"/>
    <x v="0"/>
  </r>
  <r>
    <n v="250742884"/>
    <x v="0"/>
    <x v="1"/>
  </r>
  <r>
    <n v="250759390"/>
    <x v="0"/>
    <x v="0"/>
  </r>
  <r>
    <n v="250778239"/>
    <x v="0"/>
    <x v="1"/>
  </r>
  <r>
    <n v="250838916"/>
    <x v="0"/>
    <x v="0"/>
  </r>
  <r>
    <n v="250842267"/>
    <x v="0"/>
    <x v="0"/>
  </r>
  <r>
    <n v="250878846"/>
    <x v="0"/>
    <x v="0"/>
  </r>
  <r>
    <n v="250881219"/>
    <x v="0"/>
    <x v="1"/>
  </r>
  <r>
    <n v="250884798"/>
    <x v="0"/>
    <x v="0"/>
  </r>
  <r>
    <n v="250912509"/>
    <x v="0"/>
    <x v="0"/>
  </r>
  <r>
    <n v="250928091"/>
    <x v="0"/>
    <x v="0"/>
  </r>
  <r>
    <n v="250929165"/>
    <x v="0"/>
    <x v="0"/>
  </r>
  <r>
    <n v="250932037"/>
    <x v="0"/>
    <x v="1"/>
  </r>
  <r>
    <n v="250932650"/>
    <x v="0"/>
    <x v="1"/>
  </r>
  <r>
    <n v="250942866"/>
    <x v="0"/>
    <x v="0"/>
  </r>
  <r>
    <n v="250961786"/>
    <x v="0"/>
    <x v="0"/>
  </r>
  <r>
    <n v="250971313"/>
    <x v="0"/>
    <x v="0"/>
  </r>
  <r>
    <n v="250972488"/>
    <x v="0"/>
    <x v="1"/>
  </r>
  <r>
    <n v="250986984"/>
    <x v="0"/>
    <x v="4"/>
  </r>
  <r>
    <n v="251022873"/>
    <x v="0"/>
    <x v="0"/>
  </r>
  <r>
    <n v="251050458"/>
    <x v="0"/>
    <x v="0"/>
  </r>
  <r>
    <n v="251055185"/>
    <x v="0"/>
    <x v="0"/>
  </r>
  <r>
    <n v="251058745"/>
    <x v="0"/>
    <x v="0"/>
  </r>
  <r>
    <n v="251064178"/>
    <x v="0"/>
    <x v="0"/>
  </r>
  <r>
    <n v="251076482"/>
    <x v="0"/>
    <x v="0"/>
  </r>
  <r>
    <n v="251095559"/>
    <x v="0"/>
    <x v="0"/>
  </r>
  <r>
    <n v="251123010"/>
    <x v="0"/>
    <x v="0"/>
  </r>
  <r>
    <n v="251129685"/>
    <x v="0"/>
    <x v="1"/>
  </r>
  <r>
    <n v="251170904"/>
    <x v="0"/>
    <x v="0"/>
  </r>
  <r>
    <n v="251179664"/>
    <x v="0"/>
    <x v="1"/>
  </r>
  <r>
    <n v="251180622"/>
    <x v="0"/>
    <x v="0"/>
  </r>
  <r>
    <n v="251185944"/>
    <x v="0"/>
    <x v="0"/>
  </r>
  <r>
    <n v="251192762"/>
    <x v="0"/>
    <x v="0"/>
  </r>
  <r>
    <n v="251201028"/>
    <x v="0"/>
    <x v="0"/>
  </r>
  <r>
    <n v="251231527"/>
    <x v="0"/>
    <x v="0"/>
  </r>
  <r>
    <n v="251237935"/>
    <x v="0"/>
    <x v="0"/>
  </r>
  <r>
    <n v="251321202"/>
    <x v="0"/>
    <x v="0"/>
  </r>
  <r>
    <n v="251340176"/>
    <x v="0"/>
    <x v="1"/>
  </r>
  <r>
    <n v="251360268"/>
    <x v="0"/>
    <x v="0"/>
  </r>
  <r>
    <n v="251408393"/>
    <x v="0"/>
    <x v="1"/>
  </r>
  <r>
    <n v="251423537"/>
    <x v="0"/>
    <x v="1"/>
  </r>
  <r>
    <n v="251439712"/>
    <x v="0"/>
    <x v="0"/>
  </r>
  <r>
    <n v="251492880"/>
    <x v="0"/>
    <x v="0"/>
  </r>
  <r>
    <n v="251536839"/>
    <x v="0"/>
    <x v="0"/>
  </r>
  <r>
    <n v="251538746"/>
    <x v="0"/>
    <x v="0"/>
  </r>
  <r>
    <n v="251543426"/>
    <x v="0"/>
    <x v="0"/>
  </r>
  <r>
    <n v="251544054"/>
    <x v="0"/>
    <x v="0"/>
  </r>
  <r>
    <n v="251561100"/>
    <x v="0"/>
    <x v="0"/>
  </r>
  <r>
    <n v="251582062"/>
    <x v="0"/>
    <x v="0"/>
  </r>
  <r>
    <n v="251589003"/>
    <x v="0"/>
    <x v="1"/>
  </r>
  <r>
    <n v="251595878"/>
    <x v="0"/>
    <x v="1"/>
  </r>
  <r>
    <n v="251616423"/>
    <x v="0"/>
    <x v="0"/>
  </r>
  <r>
    <n v="251620262"/>
    <x v="0"/>
    <x v="0"/>
  </r>
  <r>
    <n v="251632704"/>
    <x v="0"/>
    <x v="0"/>
  </r>
  <r>
    <n v="251657888"/>
    <x v="0"/>
    <x v="1"/>
  </r>
  <r>
    <n v="251662726"/>
    <x v="0"/>
    <x v="0"/>
  </r>
  <r>
    <n v="251678531"/>
    <x v="0"/>
    <x v="0"/>
  </r>
  <r>
    <n v="251683897"/>
    <x v="0"/>
    <x v="0"/>
  </r>
  <r>
    <n v="251691965"/>
    <x v="0"/>
    <x v="0"/>
  </r>
  <r>
    <n v="251704221"/>
    <x v="0"/>
    <x v="0"/>
  </r>
  <r>
    <n v="251712275"/>
    <x v="0"/>
    <x v="0"/>
  </r>
  <r>
    <n v="251719941"/>
    <x v="0"/>
    <x v="1"/>
  </r>
  <r>
    <n v="251720256"/>
    <x v="0"/>
    <x v="0"/>
  </r>
  <r>
    <n v="251743431"/>
    <x v="0"/>
    <x v="0"/>
  </r>
  <r>
    <n v="251748854"/>
    <x v="0"/>
    <x v="0"/>
  </r>
  <r>
    <n v="251770750"/>
    <x v="0"/>
    <x v="0"/>
  </r>
  <r>
    <n v="251782280"/>
    <x v="0"/>
    <x v="1"/>
  </r>
  <r>
    <n v="251789369"/>
    <x v="0"/>
    <x v="0"/>
  </r>
  <r>
    <n v="251804468"/>
    <x v="0"/>
    <x v="4"/>
  </r>
  <r>
    <n v="251812057"/>
    <x v="0"/>
    <x v="0"/>
  </r>
  <r>
    <n v="251835120"/>
    <x v="0"/>
    <x v="1"/>
  </r>
  <r>
    <n v="251835880"/>
    <x v="0"/>
    <x v="0"/>
  </r>
  <r>
    <n v="251968185"/>
    <x v="0"/>
    <x v="0"/>
  </r>
  <r>
    <n v="251972017"/>
    <x v="0"/>
    <x v="0"/>
  </r>
  <r>
    <n v="252004731"/>
    <x v="0"/>
    <x v="0"/>
  </r>
  <r>
    <n v="252012466"/>
    <x v="0"/>
    <x v="0"/>
  </r>
  <r>
    <n v="252033666"/>
    <x v="0"/>
    <x v="0"/>
  </r>
  <r>
    <n v="252061513"/>
    <x v="0"/>
    <x v="0"/>
  </r>
  <r>
    <n v="252068963"/>
    <x v="0"/>
    <x v="1"/>
  </r>
  <r>
    <n v="252093600"/>
    <x v="0"/>
    <x v="0"/>
  </r>
  <r>
    <n v="252108186"/>
    <x v="0"/>
    <x v="1"/>
  </r>
  <r>
    <n v="252117735"/>
    <x v="0"/>
    <x v="0"/>
  </r>
  <r>
    <n v="252137945"/>
    <x v="0"/>
    <x v="2"/>
  </r>
  <r>
    <n v="252150462"/>
    <x v="0"/>
    <x v="0"/>
  </r>
  <r>
    <n v="252173286"/>
    <x v="0"/>
    <x v="0"/>
  </r>
  <r>
    <n v="252204077"/>
    <x v="0"/>
    <x v="0"/>
  </r>
  <r>
    <n v="252209669"/>
    <x v="0"/>
    <x v="1"/>
  </r>
  <r>
    <n v="252229454"/>
    <x v="0"/>
    <x v="0"/>
  </r>
  <r>
    <n v="252242587"/>
    <x v="0"/>
    <x v="1"/>
  </r>
  <r>
    <n v="252290988"/>
    <x v="0"/>
    <x v="0"/>
  </r>
  <r>
    <n v="252310435"/>
    <x v="0"/>
    <x v="0"/>
  </r>
  <r>
    <n v="252339250"/>
    <x v="0"/>
    <x v="1"/>
  </r>
  <r>
    <n v="252340196"/>
    <x v="0"/>
    <x v="0"/>
  </r>
  <r>
    <n v="252353973"/>
    <x v="0"/>
    <x v="1"/>
  </r>
  <r>
    <n v="252388891"/>
    <x v="0"/>
    <x v="1"/>
  </r>
  <r>
    <n v="252433418"/>
    <x v="0"/>
    <x v="0"/>
  </r>
  <r>
    <n v="252443533"/>
    <x v="0"/>
    <x v="0"/>
  </r>
  <r>
    <n v="252455575"/>
    <x v="0"/>
    <x v="4"/>
  </r>
  <r>
    <n v="252458705"/>
    <x v="0"/>
    <x v="1"/>
  </r>
  <r>
    <n v="252459814"/>
    <x v="0"/>
    <x v="1"/>
  </r>
  <r>
    <n v="252461849"/>
    <x v="0"/>
    <x v="0"/>
  </r>
  <r>
    <n v="252462134"/>
    <x v="0"/>
    <x v="0"/>
  </r>
  <r>
    <n v="252520706"/>
    <x v="0"/>
    <x v="0"/>
  </r>
  <r>
    <n v="252522347"/>
    <x v="0"/>
    <x v="0"/>
  </r>
  <r>
    <n v="252524359"/>
    <x v="0"/>
    <x v="1"/>
  </r>
  <r>
    <n v="252543640"/>
    <x v="0"/>
    <x v="0"/>
  </r>
  <r>
    <n v="252551194"/>
    <x v="0"/>
    <x v="0"/>
  </r>
  <r>
    <n v="252557949"/>
    <x v="0"/>
    <x v="0"/>
  </r>
  <r>
    <n v="252561143"/>
    <x v="0"/>
    <x v="0"/>
  </r>
  <r>
    <n v="252564516"/>
    <x v="0"/>
    <x v="0"/>
  </r>
  <r>
    <n v="252601542"/>
    <x v="0"/>
    <x v="1"/>
  </r>
  <r>
    <n v="252633507"/>
    <x v="0"/>
    <x v="1"/>
  </r>
  <r>
    <n v="252635225"/>
    <x v="0"/>
    <x v="0"/>
  </r>
  <r>
    <n v="252637346"/>
    <x v="0"/>
    <x v="1"/>
  </r>
  <r>
    <n v="252641348"/>
    <x v="0"/>
    <x v="0"/>
  </r>
  <r>
    <n v="252641795"/>
    <x v="0"/>
    <x v="0"/>
  </r>
  <r>
    <n v="252641896"/>
    <x v="0"/>
    <x v="0"/>
  </r>
  <r>
    <n v="252648112"/>
    <x v="0"/>
    <x v="0"/>
  </r>
  <r>
    <n v="252654242"/>
    <x v="0"/>
    <x v="1"/>
  </r>
  <r>
    <n v="252659605"/>
    <x v="0"/>
    <x v="0"/>
  </r>
  <r>
    <n v="252691289"/>
    <x v="0"/>
    <x v="1"/>
  </r>
  <r>
    <n v="252711657"/>
    <x v="0"/>
    <x v="0"/>
  </r>
  <r>
    <n v="252719022"/>
    <x v="0"/>
    <x v="0"/>
  </r>
  <r>
    <n v="252734278"/>
    <x v="0"/>
    <x v="0"/>
  </r>
  <r>
    <n v="252763860"/>
    <x v="0"/>
    <x v="0"/>
  </r>
  <r>
    <n v="252769637"/>
    <x v="0"/>
    <x v="1"/>
  </r>
  <r>
    <n v="252781580"/>
    <x v="0"/>
    <x v="0"/>
  </r>
  <r>
    <n v="252783527"/>
    <x v="0"/>
    <x v="0"/>
  </r>
  <r>
    <n v="252796098"/>
    <x v="0"/>
    <x v="0"/>
  </r>
  <r>
    <n v="252832378"/>
    <x v="0"/>
    <x v="0"/>
  </r>
  <r>
    <n v="252846152"/>
    <x v="0"/>
    <x v="0"/>
  </r>
  <r>
    <n v="252850421"/>
    <x v="0"/>
    <x v="0"/>
  </r>
  <r>
    <n v="252896700"/>
    <x v="0"/>
    <x v="0"/>
  </r>
  <r>
    <n v="252911094"/>
    <x v="0"/>
    <x v="1"/>
  </r>
  <r>
    <n v="252930404"/>
    <x v="0"/>
    <x v="0"/>
  </r>
  <r>
    <n v="252942121"/>
    <x v="0"/>
    <x v="0"/>
  </r>
  <r>
    <n v="252991454"/>
    <x v="0"/>
    <x v="1"/>
  </r>
  <r>
    <n v="252997536"/>
    <x v="0"/>
    <x v="0"/>
  </r>
  <r>
    <n v="253067784"/>
    <x v="0"/>
    <x v="0"/>
  </r>
  <r>
    <n v="253282946"/>
    <x v="0"/>
    <x v="1"/>
  </r>
  <r>
    <n v="253288919"/>
    <x v="0"/>
    <x v="0"/>
  </r>
  <r>
    <n v="253300692"/>
    <x v="0"/>
    <x v="0"/>
  </r>
  <r>
    <n v="253303145"/>
    <x v="0"/>
    <x v="1"/>
  </r>
  <r>
    <n v="253317959"/>
    <x v="0"/>
    <x v="0"/>
  </r>
  <r>
    <n v="253401579"/>
    <x v="0"/>
    <x v="0"/>
  </r>
  <r>
    <n v="253404711"/>
    <x v="0"/>
    <x v="0"/>
  </r>
  <r>
    <n v="253418190"/>
    <x v="0"/>
    <x v="0"/>
  </r>
  <r>
    <n v="253430245"/>
    <x v="0"/>
    <x v="1"/>
  </r>
  <r>
    <n v="253437900"/>
    <x v="0"/>
    <x v="0"/>
  </r>
  <r>
    <n v="253453167"/>
    <x v="0"/>
    <x v="1"/>
  </r>
  <r>
    <n v="253466994"/>
    <x v="0"/>
    <x v="0"/>
  </r>
  <r>
    <n v="253470278"/>
    <x v="0"/>
    <x v="1"/>
  </r>
  <r>
    <n v="253478717"/>
    <x v="0"/>
    <x v="0"/>
  </r>
  <r>
    <n v="253505872"/>
    <x v="0"/>
    <x v="0"/>
  </r>
  <r>
    <n v="253511615"/>
    <x v="0"/>
    <x v="1"/>
  </r>
  <r>
    <n v="253515269"/>
    <x v="0"/>
    <x v="4"/>
  </r>
  <r>
    <n v="253523966"/>
    <x v="0"/>
    <x v="0"/>
  </r>
  <r>
    <n v="253535304"/>
    <x v="0"/>
    <x v="1"/>
  </r>
  <r>
    <n v="253536561"/>
    <x v="0"/>
    <x v="1"/>
  </r>
  <r>
    <n v="253539298"/>
    <x v="0"/>
    <x v="2"/>
  </r>
  <r>
    <n v="253541723"/>
    <x v="0"/>
    <x v="0"/>
  </r>
  <r>
    <n v="253547569"/>
    <x v="0"/>
    <x v="0"/>
  </r>
  <r>
    <n v="253552397"/>
    <x v="0"/>
    <x v="3"/>
  </r>
  <r>
    <n v="253576208"/>
    <x v="0"/>
    <x v="0"/>
  </r>
  <r>
    <n v="253578672"/>
    <x v="0"/>
    <x v="0"/>
  </r>
  <r>
    <n v="253612154"/>
    <x v="0"/>
    <x v="0"/>
  </r>
  <r>
    <n v="253693779"/>
    <x v="0"/>
    <x v="4"/>
  </r>
  <r>
    <n v="253703079"/>
    <x v="0"/>
    <x v="0"/>
  </r>
  <r>
    <n v="253720878"/>
    <x v="0"/>
    <x v="0"/>
  </r>
  <r>
    <n v="253728014"/>
    <x v="0"/>
    <x v="1"/>
  </r>
  <r>
    <n v="253741526"/>
    <x v="0"/>
    <x v="1"/>
  </r>
  <r>
    <n v="253759126"/>
    <x v="0"/>
    <x v="1"/>
  </r>
  <r>
    <n v="253770701"/>
    <x v="0"/>
    <x v="0"/>
  </r>
  <r>
    <n v="253773053"/>
    <x v="0"/>
    <x v="0"/>
  </r>
  <r>
    <n v="253783988"/>
    <x v="0"/>
    <x v="1"/>
  </r>
  <r>
    <n v="253814998"/>
    <x v="0"/>
    <x v="1"/>
  </r>
  <r>
    <n v="253888266"/>
    <x v="0"/>
    <x v="0"/>
  </r>
  <r>
    <n v="253915127"/>
    <x v="0"/>
    <x v="0"/>
  </r>
  <r>
    <n v="253952611"/>
    <x v="0"/>
    <x v="0"/>
  </r>
  <r>
    <n v="253963698"/>
    <x v="0"/>
    <x v="0"/>
  </r>
  <r>
    <n v="253993770"/>
    <x v="0"/>
    <x v="0"/>
  </r>
  <r>
    <n v="253999712"/>
    <x v="0"/>
    <x v="0"/>
  </r>
  <r>
    <n v="254006784"/>
    <x v="0"/>
    <x v="0"/>
  </r>
  <r>
    <n v="254010492"/>
    <x v="0"/>
    <x v="0"/>
  </r>
  <r>
    <n v="254028805"/>
    <x v="0"/>
    <x v="0"/>
  </r>
  <r>
    <n v="254073660"/>
    <x v="0"/>
    <x v="0"/>
  </r>
  <r>
    <n v="254113118"/>
    <x v="0"/>
    <x v="0"/>
  </r>
  <r>
    <n v="254124624"/>
    <x v="0"/>
    <x v="1"/>
  </r>
  <r>
    <n v="254131598"/>
    <x v="0"/>
    <x v="0"/>
  </r>
  <r>
    <n v="254154406"/>
    <x v="0"/>
    <x v="0"/>
  </r>
  <r>
    <n v="254164493"/>
    <x v="0"/>
    <x v="1"/>
  </r>
  <r>
    <n v="254182247"/>
    <x v="0"/>
    <x v="0"/>
  </r>
  <r>
    <n v="254183722"/>
    <x v="0"/>
    <x v="0"/>
  </r>
  <r>
    <n v="254206461"/>
    <x v="0"/>
    <x v="1"/>
  </r>
  <r>
    <n v="254231917"/>
    <x v="0"/>
    <x v="0"/>
  </r>
  <r>
    <n v="254236010"/>
    <x v="0"/>
    <x v="0"/>
  </r>
  <r>
    <n v="254253798"/>
    <x v="0"/>
    <x v="0"/>
  </r>
  <r>
    <n v="254265368"/>
    <x v="0"/>
    <x v="1"/>
  </r>
  <r>
    <n v="254301305"/>
    <x v="0"/>
    <x v="0"/>
  </r>
  <r>
    <n v="254305769"/>
    <x v="0"/>
    <x v="0"/>
  </r>
  <r>
    <n v="254320834"/>
    <x v="0"/>
    <x v="0"/>
  </r>
  <r>
    <n v="254349826"/>
    <x v="0"/>
    <x v="0"/>
  </r>
  <r>
    <n v="254361766"/>
    <x v="0"/>
    <x v="0"/>
  </r>
  <r>
    <n v="254365886"/>
    <x v="0"/>
    <x v="1"/>
  </r>
  <r>
    <n v="254373459"/>
    <x v="0"/>
    <x v="0"/>
  </r>
  <r>
    <n v="254382398"/>
    <x v="0"/>
    <x v="0"/>
  </r>
  <r>
    <n v="254403975"/>
    <x v="0"/>
    <x v="0"/>
  </r>
  <r>
    <n v="254412789"/>
    <x v="0"/>
    <x v="0"/>
  </r>
  <r>
    <n v="254447849"/>
    <x v="0"/>
    <x v="0"/>
  </r>
  <r>
    <n v="254457978"/>
    <x v="0"/>
    <x v="1"/>
  </r>
  <r>
    <n v="254521938"/>
    <x v="0"/>
    <x v="0"/>
  </r>
  <r>
    <n v="254613791"/>
    <x v="0"/>
    <x v="0"/>
  </r>
  <r>
    <n v="254626264"/>
    <x v="0"/>
    <x v="1"/>
  </r>
  <r>
    <n v="254645190"/>
    <x v="0"/>
    <x v="0"/>
  </r>
  <r>
    <n v="254721746"/>
    <x v="0"/>
    <x v="0"/>
  </r>
  <r>
    <n v="254739505"/>
    <x v="0"/>
    <x v="0"/>
  </r>
  <r>
    <n v="254749828"/>
    <x v="0"/>
    <x v="0"/>
  </r>
  <r>
    <n v="254791239"/>
    <x v="0"/>
    <x v="0"/>
  </r>
  <r>
    <n v="254814425"/>
    <x v="0"/>
    <x v="0"/>
  </r>
  <r>
    <n v="254853771"/>
    <x v="0"/>
    <x v="0"/>
  </r>
  <r>
    <n v="254884663"/>
    <x v="0"/>
    <x v="3"/>
  </r>
  <r>
    <n v="254896762"/>
    <x v="0"/>
    <x v="0"/>
  </r>
  <r>
    <n v="254900892"/>
    <x v="0"/>
    <x v="0"/>
  </r>
  <r>
    <n v="254919798"/>
    <x v="0"/>
    <x v="1"/>
  </r>
  <r>
    <n v="254933263"/>
    <x v="0"/>
    <x v="0"/>
  </r>
  <r>
    <n v="254946089"/>
    <x v="0"/>
    <x v="1"/>
  </r>
  <r>
    <n v="255003845"/>
    <x v="0"/>
    <x v="0"/>
  </r>
  <r>
    <n v="255003904"/>
    <x v="0"/>
    <x v="0"/>
  </r>
  <r>
    <n v="255010391"/>
    <x v="0"/>
    <x v="0"/>
  </r>
  <r>
    <n v="255023663"/>
    <x v="0"/>
    <x v="1"/>
  </r>
  <r>
    <n v="255038074"/>
    <x v="0"/>
    <x v="0"/>
  </r>
  <r>
    <n v="255098794"/>
    <x v="0"/>
    <x v="0"/>
  </r>
  <r>
    <n v="255178820"/>
    <x v="0"/>
    <x v="1"/>
  </r>
  <r>
    <n v="255245744"/>
    <x v="0"/>
    <x v="0"/>
  </r>
  <r>
    <n v="255260307"/>
    <x v="0"/>
    <x v="1"/>
  </r>
  <r>
    <n v="255270106"/>
    <x v="0"/>
    <x v="0"/>
  </r>
  <r>
    <n v="255297250"/>
    <x v="0"/>
    <x v="0"/>
  </r>
  <r>
    <n v="255351011"/>
    <x v="0"/>
    <x v="1"/>
  </r>
  <r>
    <n v="255358668"/>
    <x v="0"/>
    <x v="0"/>
  </r>
  <r>
    <n v="255398012"/>
    <x v="0"/>
    <x v="0"/>
  </r>
  <r>
    <n v="255436355"/>
    <x v="0"/>
    <x v="0"/>
  </r>
  <r>
    <n v="255497120"/>
    <x v="0"/>
    <x v="1"/>
  </r>
  <r>
    <n v="255515867"/>
    <x v="0"/>
    <x v="0"/>
  </r>
  <r>
    <n v="255528201"/>
    <x v="0"/>
    <x v="0"/>
  </r>
  <r>
    <n v="255604451"/>
    <x v="0"/>
    <x v="0"/>
  </r>
  <r>
    <n v="255618685"/>
    <x v="0"/>
    <x v="0"/>
  </r>
  <r>
    <n v="255622139"/>
    <x v="0"/>
    <x v="0"/>
  </r>
  <r>
    <n v="255624093"/>
    <x v="0"/>
    <x v="0"/>
  </r>
  <r>
    <n v="255624892"/>
    <x v="0"/>
    <x v="0"/>
  </r>
  <r>
    <n v="255643619"/>
    <x v="0"/>
    <x v="0"/>
  </r>
  <r>
    <n v="255715100"/>
    <x v="0"/>
    <x v="0"/>
  </r>
  <r>
    <n v="255745341"/>
    <x v="0"/>
    <x v="0"/>
  </r>
  <r>
    <n v="255829280"/>
    <x v="0"/>
    <x v="1"/>
  </r>
  <r>
    <n v="255836552"/>
    <x v="0"/>
    <x v="0"/>
  </r>
  <r>
    <n v="255910360"/>
    <x v="0"/>
    <x v="0"/>
  </r>
  <r>
    <n v="255970229"/>
    <x v="0"/>
    <x v="2"/>
  </r>
  <r>
    <n v="255994044"/>
    <x v="0"/>
    <x v="4"/>
  </r>
  <r>
    <n v="256022840"/>
    <x v="0"/>
    <x v="0"/>
  </r>
  <r>
    <n v="256032813"/>
    <x v="0"/>
    <x v="1"/>
  </r>
  <r>
    <n v="256083567"/>
    <x v="0"/>
    <x v="0"/>
  </r>
  <r>
    <n v="256153207"/>
    <x v="0"/>
    <x v="0"/>
  </r>
  <r>
    <n v="256176043"/>
    <x v="0"/>
    <x v="0"/>
  </r>
  <r>
    <n v="256190486"/>
    <x v="0"/>
    <x v="0"/>
  </r>
  <r>
    <n v="256198969"/>
    <x v="0"/>
    <x v="0"/>
  </r>
  <r>
    <n v="256223074"/>
    <x v="0"/>
    <x v="1"/>
  </r>
  <r>
    <n v="256235339"/>
    <x v="0"/>
    <x v="0"/>
  </r>
  <r>
    <n v="256237348"/>
    <x v="0"/>
    <x v="0"/>
  </r>
  <r>
    <n v="256256213"/>
    <x v="0"/>
    <x v="0"/>
  </r>
  <r>
    <n v="256292242"/>
    <x v="0"/>
    <x v="0"/>
  </r>
  <r>
    <n v="256410467"/>
    <x v="0"/>
    <x v="0"/>
  </r>
  <r>
    <n v="256414436"/>
    <x v="0"/>
    <x v="1"/>
  </r>
  <r>
    <n v="256507785"/>
    <x v="0"/>
    <x v="0"/>
  </r>
  <r>
    <n v="256508045"/>
    <x v="0"/>
    <x v="1"/>
  </r>
  <r>
    <n v="256511513"/>
    <x v="0"/>
    <x v="0"/>
  </r>
  <r>
    <n v="256532329"/>
    <x v="0"/>
    <x v="0"/>
  </r>
  <r>
    <n v="256540514"/>
    <x v="0"/>
    <x v="0"/>
  </r>
  <r>
    <n v="256550248"/>
    <x v="0"/>
    <x v="1"/>
  </r>
  <r>
    <n v="256562463"/>
    <x v="0"/>
    <x v="0"/>
  </r>
  <r>
    <n v="256684300"/>
    <x v="0"/>
    <x v="1"/>
  </r>
  <r>
    <n v="256698005"/>
    <x v="0"/>
    <x v="0"/>
  </r>
  <r>
    <n v="256732523"/>
    <x v="0"/>
    <x v="0"/>
  </r>
  <r>
    <n v="256732984"/>
    <x v="0"/>
    <x v="1"/>
  </r>
  <r>
    <n v="256747638"/>
    <x v="0"/>
    <x v="0"/>
  </r>
  <r>
    <n v="256784743"/>
    <x v="0"/>
    <x v="0"/>
  </r>
  <r>
    <n v="256813589"/>
    <x v="0"/>
    <x v="0"/>
  </r>
  <r>
    <n v="256815196"/>
    <x v="0"/>
    <x v="0"/>
  </r>
  <r>
    <n v="256818808"/>
    <x v="0"/>
    <x v="0"/>
  </r>
  <r>
    <n v="256821720"/>
    <x v="0"/>
    <x v="0"/>
  </r>
  <r>
    <n v="256823917"/>
    <x v="0"/>
    <x v="4"/>
  </r>
  <r>
    <n v="256824875"/>
    <x v="0"/>
    <x v="1"/>
  </r>
  <r>
    <n v="256832477"/>
    <x v="0"/>
    <x v="0"/>
  </r>
  <r>
    <n v="256848498"/>
    <x v="0"/>
    <x v="0"/>
  </r>
  <r>
    <n v="256896032"/>
    <x v="0"/>
    <x v="0"/>
  </r>
  <r>
    <n v="256902255"/>
    <x v="0"/>
    <x v="0"/>
  </r>
  <r>
    <n v="256925269"/>
    <x v="0"/>
    <x v="0"/>
  </r>
  <r>
    <n v="256928195"/>
    <x v="0"/>
    <x v="1"/>
  </r>
  <r>
    <n v="256937139"/>
    <x v="0"/>
    <x v="0"/>
  </r>
  <r>
    <n v="256952856"/>
    <x v="0"/>
    <x v="0"/>
  </r>
  <r>
    <n v="256960176"/>
    <x v="0"/>
    <x v="1"/>
  </r>
  <r>
    <n v="256960422"/>
    <x v="0"/>
    <x v="0"/>
  </r>
  <r>
    <n v="257005696"/>
    <x v="0"/>
    <x v="0"/>
  </r>
  <r>
    <n v="257020887"/>
    <x v="0"/>
    <x v="0"/>
  </r>
  <r>
    <n v="257045155"/>
    <x v="0"/>
    <x v="2"/>
  </r>
  <r>
    <n v="257078711"/>
    <x v="0"/>
    <x v="0"/>
  </r>
  <r>
    <n v="257086421"/>
    <x v="0"/>
    <x v="1"/>
  </r>
  <r>
    <n v="257095573"/>
    <x v="0"/>
    <x v="0"/>
  </r>
  <r>
    <n v="257108551"/>
    <x v="0"/>
    <x v="0"/>
  </r>
  <r>
    <n v="257129326"/>
    <x v="0"/>
    <x v="0"/>
  </r>
  <r>
    <n v="257130533"/>
    <x v="0"/>
    <x v="0"/>
  </r>
  <r>
    <n v="257136248"/>
    <x v="0"/>
    <x v="1"/>
  </r>
  <r>
    <n v="257152639"/>
    <x v="0"/>
    <x v="0"/>
  </r>
  <r>
    <n v="257155830"/>
    <x v="0"/>
    <x v="0"/>
  </r>
  <r>
    <n v="257184079"/>
    <x v="0"/>
    <x v="0"/>
  </r>
  <r>
    <n v="257217499"/>
    <x v="0"/>
    <x v="1"/>
  </r>
  <r>
    <n v="257248580"/>
    <x v="0"/>
    <x v="1"/>
  </r>
  <r>
    <n v="257280586"/>
    <x v="0"/>
    <x v="0"/>
  </r>
  <r>
    <n v="257319987"/>
    <x v="0"/>
    <x v="1"/>
  </r>
  <r>
    <n v="257320388"/>
    <x v="0"/>
    <x v="0"/>
  </r>
  <r>
    <n v="257331287"/>
    <x v="0"/>
    <x v="0"/>
  </r>
  <r>
    <n v="257339649"/>
    <x v="0"/>
    <x v="0"/>
  </r>
  <r>
    <n v="257339736"/>
    <x v="0"/>
    <x v="0"/>
  </r>
  <r>
    <n v="257349264"/>
    <x v="0"/>
    <x v="0"/>
  </r>
  <r>
    <n v="257367475"/>
    <x v="0"/>
    <x v="1"/>
  </r>
  <r>
    <n v="257387223"/>
    <x v="0"/>
    <x v="1"/>
  </r>
  <r>
    <n v="257391668"/>
    <x v="0"/>
    <x v="0"/>
  </r>
  <r>
    <n v="257412223"/>
    <x v="0"/>
    <x v="0"/>
  </r>
  <r>
    <n v="257422004"/>
    <x v="0"/>
    <x v="0"/>
  </r>
  <r>
    <n v="257440412"/>
    <x v="0"/>
    <x v="3"/>
  </r>
  <r>
    <n v="257444389"/>
    <x v="0"/>
    <x v="0"/>
  </r>
  <r>
    <n v="257446031"/>
    <x v="0"/>
    <x v="0"/>
  </r>
  <r>
    <n v="257459614"/>
    <x v="0"/>
    <x v="1"/>
  </r>
  <r>
    <n v="257478795"/>
    <x v="0"/>
    <x v="2"/>
  </r>
  <r>
    <n v="257484724"/>
    <x v="0"/>
    <x v="0"/>
  </r>
  <r>
    <n v="257502638"/>
    <x v="0"/>
    <x v="0"/>
  </r>
  <r>
    <n v="257514028"/>
    <x v="0"/>
    <x v="0"/>
  </r>
  <r>
    <n v="257540772"/>
    <x v="0"/>
    <x v="0"/>
  </r>
  <r>
    <n v="257550928"/>
    <x v="0"/>
    <x v="3"/>
  </r>
  <r>
    <n v="257551447"/>
    <x v="0"/>
    <x v="0"/>
  </r>
  <r>
    <n v="257570762"/>
    <x v="0"/>
    <x v="0"/>
  </r>
  <r>
    <n v="257573545"/>
    <x v="0"/>
    <x v="1"/>
  </r>
  <r>
    <n v="257634578"/>
    <x v="0"/>
    <x v="0"/>
  </r>
  <r>
    <n v="257652672"/>
    <x v="0"/>
    <x v="3"/>
  </r>
  <r>
    <n v="257655956"/>
    <x v="0"/>
    <x v="1"/>
  </r>
  <r>
    <n v="257692315"/>
    <x v="0"/>
    <x v="1"/>
  </r>
  <r>
    <n v="257741035"/>
    <x v="0"/>
    <x v="0"/>
  </r>
  <r>
    <n v="257778485"/>
    <x v="0"/>
    <x v="0"/>
  </r>
  <r>
    <n v="257798803"/>
    <x v="0"/>
    <x v="0"/>
  </r>
  <r>
    <n v="257800441"/>
    <x v="0"/>
    <x v="0"/>
  </r>
  <r>
    <n v="257813803"/>
    <x v="0"/>
    <x v="0"/>
  </r>
  <r>
    <n v="257820587"/>
    <x v="0"/>
    <x v="0"/>
  </r>
  <r>
    <n v="257849770"/>
    <x v="0"/>
    <x v="0"/>
  </r>
  <r>
    <n v="257872759"/>
    <x v="0"/>
    <x v="0"/>
  </r>
  <r>
    <n v="257928625"/>
    <x v="0"/>
    <x v="0"/>
  </r>
  <r>
    <n v="257930092"/>
    <x v="0"/>
    <x v="0"/>
  </r>
  <r>
    <n v="257944818"/>
    <x v="0"/>
    <x v="0"/>
  </r>
  <r>
    <n v="257951611"/>
    <x v="0"/>
    <x v="1"/>
  </r>
  <r>
    <n v="257956577"/>
    <x v="0"/>
    <x v="1"/>
  </r>
  <r>
    <n v="257980700"/>
    <x v="0"/>
    <x v="0"/>
  </r>
  <r>
    <n v="258008074"/>
    <x v="0"/>
    <x v="1"/>
  </r>
  <r>
    <n v="258014113"/>
    <x v="0"/>
    <x v="0"/>
  </r>
  <r>
    <n v="258029429"/>
    <x v="0"/>
    <x v="0"/>
  </r>
  <r>
    <n v="258053208"/>
    <x v="0"/>
    <x v="4"/>
  </r>
  <r>
    <n v="258074665"/>
    <x v="0"/>
    <x v="1"/>
  </r>
  <r>
    <n v="258124849"/>
    <x v="0"/>
    <x v="0"/>
  </r>
  <r>
    <n v="258257818"/>
    <x v="0"/>
    <x v="0"/>
  </r>
  <r>
    <n v="258258268"/>
    <x v="0"/>
    <x v="0"/>
  </r>
  <r>
    <n v="258292300"/>
    <x v="0"/>
    <x v="1"/>
  </r>
  <r>
    <n v="258315040"/>
    <x v="0"/>
    <x v="0"/>
  </r>
  <r>
    <n v="258339678"/>
    <x v="0"/>
    <x v="0"/>
  </r>
  <r>
    <n v="258395025"/>
    <x v="0"/>
    <x v="0"/>
  </r>
  <r>
    <n v="258441197"/>
    <x v="0"/>
    <x v="0"/>
  </r>
  <r>
    <n v="258452890"/>
    <x v="0"/>
    <x v="0"/>
  </r>
  <r>
    <n v="258477362"/>
    <x v="0"/>
    <x v="0"/>
  </r>
  <r>
    <n v="258517857"/>
    <x v="0"/>
    <x v="0"/>
  </r>
  <r>
    <n v="258565079"/>
    <x v="0"/>
    <x v="1"/>
  </r>
  <r>
    <n v="258684157"/>
    <x v="0"/>
    <x v="1"/>
  </r>
  <r>
    <n v="258699808"/>
    <x v="0"/>
    <x v="0"/>
  </r>
  <r>
    <n v="258709407"/>
    <x v="0"/>
    <x v="1"/>
  </r>
  <r>
    <n v="258715676"/>
    <x v="0"/>
    <x v="0"/>
  </r>
  <r>
    <n v="258753422"/>
    <x v="0"/>
    <x v="0"/>
  </r>
  <r>
    <n v="258764252"/>
    <x v="0"/>
    <x v="0"/>
  </r>
  <r>
    <n v="258782525"/>
    <x v="0"/>
    <x v="1"/>
  </r>
  <r>
    <n v="258801990"/>
    <x v="0"/>
    <x v="0"/>
  </r>
  <r>
    <n v="258814622"/>
    <x v="0"/>
    <x v="0"/>
  </r>
  <r>
    <n v="258819347"/>
    <x v="0"/>
    <x v="0"/>
  </r>
  <r>
    <n v="258825430"/>
    <x v="0"/>
    <x v="4"/>
  </r>
  <r>
    <n v="258881975"/>
    <x v="0"/>
    <x v="1"/>
  </r>
  <r>
    <n v="258921411"/>
    <x v="0"/>
    <x v="0"/>
  </r>
  <r>
    <n v="258937822"/>
    <x v="0"/>
    <x v="2"/>
  </r>
  <r>
    <n v="258948840"/>
    <x v="0"/>
    <x v="0"/>
  </r>
  <r>
    <n v="258980941"/>
    <x v="0"/>
    <x v="0"/>
  </r>
  <r>
    <n v="258982533"/>
    <x v="0"/>
    <x v="0"/>
  </r>
  <r>
    <n v="258988568"/>
    <x v="0"/>
    <x v="0"/>
  </r>
  <r>
    <n v="258989208"/>
    <x v="0"/>
    <x v="1"/>
  </r>
  <r>
    <n v="259036049"/>
    <x v="0"/>
    <x v="0"/>
  </r>
  <r>
    <n v="259062725"/>
    <x v="0"/>
    <x v="0"/>
  </r>
  <r>
    <n v="259067455"/>
    <x v="0"/>
    <x v="0"/>
  </r>
  <r>
    <n v="259080847"/>
    <x v="0"/>
    <x v="0"/>
  </r>
  <r>
    <n v="259084306"/>
    <x v="0"/>
    <x v="0"/>
  </r>
  <r>
    <n v="259090801"/>
    <x v="0"/>
    <x v="1"/>
  </r>
  <r>
    <n v="259115492"/>
    <x v="0"/>
    <x v="0"/>
  </r>
  <r>
    <n v="259125092"/>
    <x v="0"/>
    <x v="0"/>
  </r>
  <r>
    <n v="259137980"/>
    <x v="0"/>
    <x v="1"/>
  </r>
  <r>
    <n v="259140735"/>
    <x v="0"/>
    <x v="0"/>
  </r>
  <r>
    <n v="259190411"/>
    <x v="0"/>
    <x v="0"/>
  </r>
  <r>
    <n v="259211052"/>
    <x v="0"/>
    <x v="4"/>
  </r>
  <r>
    <n v="259215430"/>
    <x v="0"/>
    <x v="0"/>
  </r>
  <r>
    <n v="259228233"/>
    <x v="0"/>
    <x v="0"/>
  </r>
  <r>
    <n v="259246238"/>
    <x v="0"/>
    <x v="0"/>
  </r>
  <r>
    <n v="259246623"/>
    <x v="0"/>
    <x v="0"/>
  </r>
  <r>
    <n v="259273964"/>
    <x v="0"/>
    <x v="0"/>
  </r>
  <r>
    <n v="259297066"/>
    <x v="0"/>
    <x v="3"/>
  </r>
  <r>
    <n v="259331644"/>
    <x v="0"/>
    <x v="0"/>
  </r>
  <r>
    <n v="259339185"/>
    <x v="0"/>
    <x v="0"/>
  </r>
  <r>
    <n v="259343000"/>
    <x v="0"/>
    <x v="1"/>
  </r>
  <r>
    <n v="259343428"/>
    <x v="0"/>
    <x v="3"/>
  </r>
  <r>
    <n v="259353932"/>
    <x v="0"/>
    <x v="0"/>
  </r>
  <r>
    <n v="259414779"/>
    <x v="0"/>
    <x v="1"/>
  </r>
  <r>
    <n v="259420194"/>
    <x v="0"/>
    <x v="0"/>
  </r>
  <r>
    <n v="259425313"/>
    <x v="0"/>
    <x v="1"/>
  </r>
  <r>
    <n v="259445303"/>
    <x v="0"/>
    <x v="0"/>
  </r>
  <r>
    <n v="259467815"/>
    <x v="0"/>
    <x v="0"/>
  </r>
  <r>
    <n v="259485500"/>
    <x v="0"/>
    <x v="0"/>
  </r>
  <r>
    <n v="259494851"/>
    <x v="0"/>
    <x v="0"/>
  </r>
  <r>
    <n v="259506210"/>
    <x v="0"/>
    <x v="0"/>
  </r>
  <r>
    <n v="259521239"/>
    <x v="0"/>
    <x v="1"/>
  </r>
  <r>
    <n v="259522117"/>
    <x v="0"/>
    <x v="1"/>
  </r>
  <r>
    <n v="259539439"/>
    <x v="0"/>
    <x v="0"/>
  </r>
  <r>
    <n v="259549723"/>
    <x v="0"/>
    <x v="0"/>
  </r>
  <r>
    <n v="259591116"/>
    <x v="0"/>
    <x v="0"/>
  </r>
  <r>
    <n v="259644101"/>
    <x v="0"/>
    <x v="3"/>
  </r>
  <r>
    <n v="259652242"/>
    <x v="0"/>
    <x v="0"/>
  </r>
  <r>
    <n v="259653655"/>
    <x v="0"/>
    <x v="1"/>
  </r>
  <r>
    <n v="259670531"/>
    <x v="0"/>
    <x v="1"/>
  </r>
  <r>
    <n v="259683093"/>
    <x v="0"/>
    <x v="0"/>
  </r>
  <r>
    <n v="259730365"/>
    <x v="0"/>
    <x v="0"/>
  </r>
  <r>
    <n v="259736892"/>
    <x v="0"/>
    <x v="1"/>
  </r>
  <r>
    <n v="259740435"/>
    <x v="0"/>
    <x v="0"/>
  </r>
  <r>
    <n v="259757070"/>
    <x v="0"/>
    <x v="0"/>
  </r>
  <r>
    <n v="259761622"/>
    <x v="0"/>
    <x v="0"/>
  </r>
  <r>
    <n v="259773880"/>
    <x v="0"/>
    <x v="0"/>
  </r>
  <r>
    <n v="259806299"/>
    <x v="0"/>
    <x v="0"/>
  </r>
  <r>
    <n v="259828285"/>
    <x v="0"/>
    <x v="0"/>
  </r>
  <r>
    <n v="259833740"/>
    <x v="0"/>
    <x v="0"/>
  </r>
  <r>
    <n v="259834653"/>
    <x v="0"/>
    <x v="0"/>
  </r>
  <r>
    <n v="259853505"/>
    <x v="0"/>
    <x v="1"/>
  </r>
  <r>
    <n v="259907505"/>
    <x v="0"/>
    <x v="0"/>
  </r>
  <r>
    <n v="259915651"/>
    <x v="0"/>
    <x v="3"/>
  </r>
  <r>
    <n v="259934561"/>
    <x v="0"/>
    <x v="0"/>
  </r>
  <r>
    <n v="259969100"/>
    <x v="0"/>
    <x v="0"/>
  </r>
  <r>
    <n v="259988287"/>
    <x v="0"/>
    <x v="0"/>
  </r>
  <r>
    <n v="260002465"/>
    <x v="0"/>
    <x v="0"/>
  </r>
  <r>
    <n v="260020974"/>
    <x v="0"/>
    <x v="1"/>
  </r>
  <r>
    <n v="260029296"/>
    <x v="0"/>
    <x v="4"/>
  </r>
  <r>
    <n v="260045632"/>
    <x v="0"/>
    <x v="0"/>
  </r>
  <r>
    <n v="260097830"/>
    <x v="0"/>
    <x v="1"/>
  </r>
  <r>
    <n v="260103195"/>
    <x v="0"/>
    <x v="0"/>
  </r>
  <r>
    <n v="260138642"/>
    <x v="0"/>
    <x v="1"/>
  </r>
  <r>
    <n v="260144429"/>
    <x v="0"/>
    <x v="0"/>
  </r>
  <r>
    <n v="260175188"/>
    <x v="0"/>
    <x v="0"/>
  </r>
  <r>
    <n v="260271764"/>
    <x v="0"/>
    <x v="0"/>
  </r>
  <r>
    <n v="260289583"/>
    <x v="0"/>
    <x v="0"/>
  </r>
  <r>
    <n v="260396688"/>
    <x v="0"/>
    <x v="0"/>
  </r>
  <r>
    <n v="260402507"/>
    <x v="0"/>
    <x v="1"/>
  </r>
  <r>
    <n v="260413276"/>
    <x v="0"/>
    <x v="0"/>
  </r>
  <r>
    <n v="260513891"/>
    <x v="0"/>
    <x v="0"/>
  </r>
  <r>
    <n v="260517267"/>
    <x v="0"/>
    <x v="0"/>
  </r>
  <r>
    <n v="260518851"/>
    <x v="0"/>
    <x v="1"/>
  </r>
  <r>
    <n v="260532255"/>
    <x v="0"/>
    <x v="0"/>
  </r>
  <r>
    <n v="260556182"/>
    <x v="0"/>
    <x v="0"/>
  </r>
  <r>
    <n v="260579472"/>
    <x v="0"/>
    <x v="0"/>
  </r>
  <r>
    <n v="260581450"/>
    <x v="0"/>
    <x v="0"/>
  </r>
  <r>
    <n v="260590709"/>
    <x v="0"/>
    <x v="1"/>
  </r>
  <r>
    <n v="260593027"/>
    <x v="0"/>
    <x v="1"/>
  </r>
  <r>
    <n v="260613535"/>
    <x v="0"/>
    <x v="1"/>
  </r>
  <r>
    <n v="260617889"/>
    <x v="0"/>
    <x v="1"/>
  </r>
  <r>
    <n v="260629048"/>
    <x v="0"/>
    <x v="0"/>
  </r>
  <r>
    <n v="260673091"/>
    <x v="0"/>
    <x v="0"/>
  </r>
  <r>
    <n v="260683412"/>
    <x v="0"/>
    <x v="0"/>
  </r>
  <r>
    <n v="260688563"/>
    <x v="0"/>
    <x v="0"/>
  </r>
  <r>
    <n v="260728570"/>
    <x v="0"/>
    <x v="0"/>
  </r>
  <r>
    <n v="260732891"/>
    <x v="0"/>
    <x v="0"/>
  </r>
  <r>
    <n v="260817289"/>
    <x v="0"/>
    <x v="0"/>
  </r>
  <r>
    <n v="260848480"/>
    <x v="0"/>
    <x v="2"/>
  </r>
  <r>
    <n v="260876233"/>
    <x v="0"/>
    <x v="0"/>
  </r>
  <r>
    <n v="260900082"/>
    <x v="0"/>
    <x v="1"/>
  </r>
  <r>
    <n v="260917880"/>
    <x v="0"/>
    <x v="0"/>
  </r>
  <r>
    <n v="260939459"/>
    <x v="0"/>
    <x v="0"/>
  </r>
  <r>
    <n v="260949291"/>
    <x v="0"/>
    <x v="1"/>
  </r>
  <r>
    <n v="260968293"/>
    <x v="0"/>
    <x v="0"/>
  </r>
  <r>
    <n v="261000892"/>
    <x v="0"/>
    <x v="0"/>
  </r>
  <r>
    <n v="261045578"/>
    <x v="0"/>
    <x v="2"/>
  </r>
  <r>
    <n v="261063443"/>
    <x v="0"/>
    <x v="1"/>
  </r>
  <r>
    <n v="261066268"/>
    <x v="0"/>
    <x v="0"/>
  </r>
  <r>
    <n v="261084630"/>
    <x v="0"/>
    <x v="0"/>
  </r>
  <r>
    <n v="261142066"/>
    <x v="0"/>
    <x v="1"/>
  </r>
  <r>
    <n v="261178423"/>
    <x v="0"/>
    <x v="0"/>
  </r>
  <r>
    <n v="261181428"/>
    <x v="0"/>
    <x v="0"/>
  </r>
  <r>
    <n v="261187264"/>
    <x v="0"/>
    <x v="0"/>
  </r>
  <r>
    <n v="261210795"/>
    <x v="0"/>
    <x v="1"/>
  </r>
  <r>
    <n v="261251369"/>
    <x v="0"/>
    <x v="3"/>
  </r>
  <r>
    <n v="261258076"/>
    <x v="0"/>
    <x v="1"/>
  </r>
  <r>
    <n v="261285047"/>
    <x v="0"/>
    <x v="0"/>
  </r>
  <r>
    <n v="261288694"/>
    <x v="0"/>
    <x v="0"/>
  </r>
  <r>
    <n v="261300786"/>
    <x v="0"/>
    <x v="0"/>
  </r>
  <r>
    <n v="261313654"/>
    <x v="0"/>
    <x v="0"/>
  </r>
  <r>
    <n v="261351837"/>
    <x v="0"/>
    <x v="0"/>
  </r>
  <r>
    <n v="261360646"/>
    <x v="0"/>
    <x v="1"/>
  </r>
  <r>
    <n v="261369430"/>
    <x v="0"/>
    <x v="0"/>
  </r>
  <r>
    <n v="261373355"/>
    <x v="0"/>
    <x v="0"/>
  </r>
  <r>
    <n v="261379411"/>
    <x v="0"/>
    <x v="0"/>
  </r>
  <r>
    <n v="261388051"/>
    <x v="0"/>
    <x v="0"/>
  </r>
  <r>
    <n v="261398884"/>
    <x v="0"/>
    <x v="0"/>
  </r>
  <r>
    <n v="261432886"/>
    <x v="0"/>
    <x v="0"/>
  </r>
  <r>
    <n v="261441353"/>
    <x v="0"/>
    <x v="0"/>
  </r>
  <r>
    <n v="261459066"/>
    <x v="0"/>
    <x v="1"/>
  </r>
  <r>
    <n v="261541391"/>
    <x v="0"/>
    <x v="0"/>
  </r>
  <r>
    <n v="261560971"/>
    <x v="0"/>
    <x v="0"/>
  </r>
  <r>
    <n v="261561647"/>
    <x v="0"/>
    <x v="0"/>
  </r>
  <r>
    <n v="261602633"/>
    <x v="0"/>
    <x v="0"/>
  </r>
  <r>
    <n v="261656896"/>
    <x v="0"/>
    <x v="0"/>
  </r>
  <r>
    <n v="261763540"/>
    <x v="0"/>
    <x v="1"/>
  </r>
  <r>
    <n v="261779184"/>
    <x v="0"/>
    <x v="0"/>
  </r>
  <r>
    <n v="261787505"/>
    <x v="0"/>
    <x v="0"/>
  </r>
  <r>
    <n v="261810340"/>
    <x v="0"/>
    <x v="1"/>
  </r>
  <r>
    <n v="261821855"/>
    <x v="0"/>
    <x v="0"/>
  </r>
  <r>
    <n v="261828324"/>
    <x v="0"/>
    <x v="0"/>
  </r>
  <r>
    <n v="261906275"/>
    <x v="0"/>
    <x v="0"/>
  </r>
  <r>
    <n v="261944524"/>
    <x v="0"/>
    <x v="0"/>
  </r>
  <r>
    <n v="261976664"/>
    <x v="0"/>
    <x v="0"/>
  </r>
  <r>
    <n v="261981108"/>
    <x v="0"/>
    <x v="1"/>
  </r>
  <r>
    <n v="261986846"/>
    <x v="0"/>
    <x v="0"/>
  </r>
  <r>
    <n v="261997636"/>
    <x v="0"/>
    <x v="0"/>
  </r>
  <r>
    <n v="262039365"/>
    <x v="0"/>
    <x v="0"/>
  </r>
  <r>
    <n v="262047639"/>
    <x v="0"/>
    <x v="0"/>
  </r>
  <r>
    <n v="262058828"/>
    <x v="0"/>
    <x v="0"/>
  </r>
  <r>
    <n v="262059831"/>
    <x v="0"/>
    <x v="0"/>
  </r>
  <r>
    <n v="262063907"/>
    <x v="0"/>
    <x v="0"/>
  </r>
  <r>
    <n v="262071102"/>
    <x v="0"/>
    <x v="1"/>
  </r>
  <r>
    <n v="262072035"/>
    <x v="0"/>
    <x v="0"/>
  </r>
  <r>
    <n v="262076013"/>
    <x v="0"/>
    <x v="0"/>
  </r>
  <r>
    <n v="262089062"/>
    <x v="0"/>
    <x v="0"/>
  </r>
  <r>
    <n v="262092724"/>
    <x v="0"/>
    <x v="0"/>
  </r>
  <r>
    <n v="262130931"/>
    <x v="0"/>
    <x v="1"/>
  </r>
  <r>
    <n v="262140527"/>
    <x v="0"/>
    <x v="1"/>
  </r>
  <r>
    <n v="262158086"/>
    <x v="0"/>
    <x v="1"/>
  </r>
  <r>
    <n v="262174534"/>
    <x v="0"/>
    <x v="0"/>
  </r>
  <r>
    <n v="262227199"/>
    <x v="0"/>
    <x v="0"/>
  </r>
  <r>
    <n v="262239469"/>
    <x v="0"/>
    <x v="0"/>
  </r>
  <r>
    <n v="262258742"/>
    <x v="0"/>
    <x v="1"/>
  </r>
  <r>
    <n v="262281111"/>
    <x v="0"/>
    <x v="0"/>
  </r>
  <r>
    <n v="262304844"/>
    <x v="0"/>
    <x v="0"/>
  </r>
  <r>
    <n v="262317209"/>
    <x v="0"/>
    <x v="0"/>
  </r>
  <r>
    <n v="262350642"/>
    <x v="0"/>
    <x v="0"/>
  </r>
  <r>
    <n v="262356529"/>
    <x v="0"/>
    <x v="0"/>
  </r>
  <r>
    <n v="262366812"/>
    <x v="0"/>
    <x v="0"/>
  </r>
  <r>
    <n v="262370983"/>
    <x v="0"/>
    <x v="4"/>
  </r>
  <r>
    <n v="262371652"/>
    <x v="0"/>
    <x v="0"/>
  </r>
  <r>
    <n v="262393793"/>
    <x v="0"/>
    <x v="0"/>
  </r>
  <r>
    <n v="262395740"/>
    <x v="0"/>
    <x v="0"/>
  </r>
  <r>
    <n v="262415927"/>
    <x v="0"/>
    <x v="0"/>
  </r>
  <r>
    <n v="262419088"/>
    <x v="0"/>
    <x v="1"/>
  </r>
  <r>
    <n v="262463589"/>
    <x v="0"/>
    <x v="0"/>
  </r>
  <r>
    <n v="262477782"/>
    <x v="0"/>
    <x v="0"/>
  </r>
  <r>
    <n v="262486891"/>
    <x v="0"/>
    <x v="0"/>
  </r>
  <r>
    <n v="262499332"/>
    <x v="0"/>
    <x v="0"/>
  </r>
  <r>
    <n v="262512310"/>
    <x v="0"/>
    <x v="0"/>
  </r>
  <r>
    <n v="262532591"/>
    <x v="0"/>
    <x v="0"/>
  </r>
  <r>
    <n v="262538944"/>
    <x v="0"/>
    <x v="1"/>
  </r>
  <r>
    <n v="262608520"/>
    <x v="0"/>
    <x v="0"/>
  </r>
  <r>
    <n v="262615245"/>
    <x v="0"/>
    <x v="1"/>
  </r>
  <r>
    <n v="262631369"/>
    <x v="0"/>
    <x v="0"/>
  </r>
  <r>
    <n v="262680968"/>
    <x v="0"/>
    <x v="1"/>
  </r>
  <r>
    <n v="262687792"/>
    <x v="0"/>
    <x v="0"/>
  </r>
  <r>
    <n v="262752625"/>
    <x v="0"/>
    <x v="0"/>
  </r>
  <r>
    <n v="262771453"/>
    <x v="0"/>
    <x v="0"/>
  </r>
  <r>
    <n v="262793640"/>
    <x v="0"/>
    <x v="0"/>
  </r>
  <r>
    <n v="262793910"/>
    <x v="0"/>
    <x v="1"/>
  </r>
  <r>
    <n v="262806825"/>
    <x v="0"/>
    <x v="0"/>
  </r>
  <r>
    <n v="262821292"/>
    <x v="0"/>
    <x v="0"/>
  </r>
  <r>
    <n v="262829629"/>
    <x v="0"/>
    <x v="1"/>
  </r>
  <r>
    <n v="262858230"/>
    <x v="0"/>
    <x v="0"/>
  </r>
  <r>
    <n v="262912003"/>
    <x v="0"/>
    <x v="0"/>
  </r>
  <r>
    <n v="262965790"/>
    <x v="0"/>
    <x v="0"/>
  </r>
  <r>
    <n v="262979040"/>
    <x v="0"/>
    <x v="0"/>
  </r>
  <r>
    <n v="262984739"/>
    <x v="0"/>
    <x v="1"/>
  </r>
  <r>
    <n v="262990057"/>
    <x v="0"/>
    <x v="0"/>
  </r>
  <r>
    <n v="262994514"/>
    <x v="0"/>
    <x v="1"/>
  </r>
  <r>
    <n v="263016920"/>
    <x v="0"/>
    <x v="0"/>
  </r>
  <r>
    <n v="263025435"/>
    <x v="0"/>
    <x v="0"/>
  </r>
  <r>
    <n v="263040115"/>
    <x v="0"/>
    <x v="0"/>
  </r>
  <r>
    <n v="263063442"/>
    <x v="0"/>
    <x v="0"/>
  </r>
  <r>
    <n v="263081829"/>
    <x v="0"/>
    <x v="0"/>
  </r>
  <r>
    <n v="263091987"/>
    <x v="0"/>
    <x v="0"/>
  </r>
  <r>
    <n v="263133935"/>
    <x v="0"/>
    <x v="0"/>
  </r>
  <r>
    <n v="263305225"/>
    <x v="0"/>
    <x v="0"/>
  </r>
  <r>
    <n v="263367229"/>
    <x v="0"/>
    <x v="0"/>
  </r>
  <r>
    <n v="263371413"/>
    <x v="0"/>
    <x v="0"/>
  </r>
  <r>
    <n v="263378441"/>
    <x v="0"/>
    <x v="0"/>
  </r>
  <r>
    <n v="263412052"/>
    <x v="0"/>
    <x v="0"/>
  </r>
  <r>
    <n v="263418171"/>
    <x v="0"/>
    <x v="0"/>
  </r>
  <r>
    <n v="263442288"/>
    <x v="0"/>
    <x v="0"/>
  </r>
  <r>
    <n v="263482910"/>
    <x v="0"/>
    <x v="0"/>
  </r>
  <r>
    <n v="263490789"/>
    <x v="0"/>
    <x v="0"/>
  </r>
  <r>
    <n v="263495968"/>
    <x v="0"/>
    <x v="0"/>
  </r>
  <r>
    <n v="263497605"/>
    <x v="0"/>
    <x v="0"/>
  </r>
  <r>
    <n v="263506189"/>
    <x v="0"/>
    <x v="1"/>
  </r>
  <r>
    <n v="263527799"/>
    <x v="0"/>
    <x v="1"/>
  </r>
  <r>
    <n v="263568290"/>
    <x v="0"/>
    <x v="0"/>
  </r>
  <r>
    <n v="263588443"/>
    <x v="0"/>
    <x v="1"/>
  </r>
  <r>
    <n v="263606040"/>
    <x v="0"/>
    <x v="0"/>
  </r>
  <r>
    <n v="263608472"/>
    <x v="0"/>
    <x v="0"/>
  </r>
  <r>
    <n v="263624648"/>
    <x v="0"/>
    <x v="0"/>
  </r>
  <r>
    <n v="263668433"/>
    <x v="0"/>
    <x v="0"/>
  </r>
  <r>
    <n v="263737484"/>
    <x v="0"/>
    <x v="1"/>
  </r>
  <r>
    <n v="263771277"/>
    <x v="0"/>
    <x v="0"/>
  </r>
  <r>
    <n v="263792183"/>
    <x v="0"/>
    <x v="1"/>
  </r>
  <r>
    <n v="263804369"/>
    <x v="0"/>
    <x v="0"/>
  </r>
  <r>
    <n v="263887287"/>
    <x v="0"/>
    <x v="0"/>
  </r>
  <r>
    <n v="263894802"/>
    <x v="0"/>
    <x v="1"/>
  </r>
  <r>
    <n v="263950087"/>
    <x v="0"/>
    <x v="1"/>
  </r>
  <r>
    <n v="263985647"/>
    <x v="0"/>
    <x v="0"/>
  </r>
  <r>
    <n v="263991235"/>
    <x v="0"/>
    <x v="0"/>
  </r>
  <r>
    <n v="264036222"/>
    <x v="0"/>
    <x v="0"/>
  </r>
  <r>
    <n v="264084486"/>
    <x v="0"/>
    <x v="1"/>
  </r>
  <r>
    <n v="264136642"/>
    <x v="0"/>
    <x v="0"/>
  </r>
  <r>
    <n v="264146560"/>
    <x v="0"/>
    <x v="0"/>
  </r>
  <r>
    <n v="264256920"/>
    <x v="0"/>
    <x v="0"/>
  </r>
  <r>
    <n v="264268293"/>
    <x v="0"/>
    <x v="0"/>
  </r>
  <r>
    <n v="264290881"/>
    <x v="0"/>
    <x v="0"/>
  </r>
  <r>
    <n v="264302383"/>
    <x v="0"/>
    <x v="0"/>
  </r>
  <r>
    <n v="264328446"/>
    <x v="0"/>
    <x v="1"/>
  </r>
  <r>
    <n v="264337927"/>
    <x v="0"/>
    <x v="0"/>
  </r>
  <r>
    <n v="264362432"/>
    <x v="0"/>
    <x v="3"/>
  </r>
  <r>
    <n v="264365577"/>
    <x v="0"/>
    <x v="1"/>
  </r>
  <r>
    <n v="264367845"/>
    <x v="0"/>
    <x v="0"/>
  </r>
  <r>
    <n v="264380000"/>
    <x v="0"/>
    <x v="0"/>
  </r>
  <r>
    <n v="264384569"/>
    <x v="0"/>
    <x v="1"/>
  </r>
  <r>
    <n v="264399605"/>
    <x v="0"/>
    <x v="0"/>
  </r>
  <r>
    <n v="264446312"/>
    <x v="0"/>
    <x v="0"/>
  </r>
  <r>
    <n v="264456432"/>
    <x v="0"/>
    <x v="0"/>
  </r>
  <r>
    <n v="264467188"/>
    <x v="0"/>
    <x v="3"/>
  </r>
  <r>
    <n v="264498158"/>
    <x v="0"/>
    <x v="0"/>
  </r>
  <r>
    <n v="264517713"/>
    <x v="0"/>
    <x v="0"/>
  </r>
  <r>
    <n v="264572933"/>
    <x v="0"/>
    <x v="0"/>
  </r>
  <r>
    <n v="264577238"/>
    <x v="0"/>
    <x v="0"/>
  </r>
  <r>
    <n v="264582635"/>
    <x v="0"/>
    <x v="0"/>
  </r>
  <r>
    <n v="264636526"/>
    <x v="0"/>
    <x v="0"/>
  </r>
  <r>
    <n v="264640635"/>
    <x v="0"/>
    <x v="0"/>
  </r>
  <r>
    <n v="264660024"/>
    <x v="0"/>
    <x v="0"/>
  </r>
  <r>
    <n v="264670993"/>
    <x v="0"/>
    <x v="0"/>
  </r>
  <r>
    <n v="264700751"/>
    <x v="0"/>
    <x v="3"/>
  </r>
  <r>
    <n v="264722429"/>
    <x v="0"/>
    <x v="1"/>
  </r>
  <r>
    <n v="264755101"/>
    <x v="0"/>
    <x v="1"/>
  </r>
  <r>
    <n v="264774674"/>
    <x v="0"/>
    <x v="0"/>
  </r>
  <r>
    <n v="264807836"/>
    <x v="0"/>
    <x v="0"/>
  </r>
  <r>
    <n v="264815789"/>
    <x v="0"/>
    <x v="0"/>
  </r>
  <r>
    <n v="264829520"/>
    <x v="0"/>
    <x v="1"/>
  </r>
  <r>
    <n v="264880059"/>
    <x v="0"/>
    <x v="1"/>
  </r>
  <r>
    <n v="264893203"/>
    <x v="0"/>
    <x v="1"/>
  </r>
  <r>
    <n v="264898157"/>
    <x v="0"/>
    <x v="0"/>
  </r>
  <r>
    <n v="264949945"/>
    <x v="0"/>
    <x v="0"/>
  </r>
  <r>
    <n v="264957154"/>
    <x v="0"/>
    <x v="1"/>
  </r>
  <r>
    <n v="264981214"/>
    <x v="0"/>
    <x v="0"/>
  </r>
  <r>
    <n v="264981566"/>
    <x v="0"/>
    <x v="0"/>
  </r>
  <r>
    <n v="265060824"/>
    <x v="0"/>
    <x v="1"/>
  </r>
  <r>
    <n v="265062865"/>
    <x v="0"/>
    <x v="1"/>
  </r>
  <r>
    <n v="265075082"/>
    <x v="0"/>
    <x v="1"/>
  </r>
  <r>
    <n v="265082074"/>
    <x v="0"/>
    <x v="0"/>
  </r>
  <r>
    <n v="265085932"/>
    <x v="0"/>
    <x v="0"/>
  </r>
  <r>
    <n v="265087456"/>
    <x v="0"/>
    <x v="1"/>
  </r>
  <r>
    <n v="265114071"/>
    <x v="0"/>
    <x v="0"/>
  </r>
  <r>
    <n v="265130198"/>
    <x v="0"/>
    <x v="0"/>
  </r>
  <r>
    <n v="265143804"/>
    <x v="0"/>
    <x v="4"/>
  </r>
  <r>
    <n v="265157665"/>
    <x v="0"/>
    <x v="1"/>
  </r>
  <r>
    <n v="265204947"/>
    <x v="0"/>
    <x v="0"/>
  </r>
  <r>
    <n v="265215936"/>
    <x v="0"/>
    <x v="0"/>
  </r>
  <r>
    <n v="265220523"/>
    <x v="0"/>
    <x v="0"/>
  </r>
  <r>
    <n v="265227994"/>
    <x v="0"/>
    <x v="1"/>
  </r>
  <r>
    <n v="265238703"/>
    <x v="0"/>
    <x v="1"/>
  </r>
  <r>
    <n v="265274522"/>
    <x v="0"/>
    <x v="0"/>
  </r>
  <r>
    <n v="265279089"/>
    <x v="0"/>
    <x v="0"/>
  </r>
  <r>
    <n v="265303053"/>
    <x v="0"/>
    <x v="0"/>
  </r>
  <r>
    <n v="265303240"/>
    <x v="0"/>
    <x v="0"/>
  </r>
  <r>
    <n v="265310252"/>
    <x v="0"/>
    <x v="0"/>
  </r>
  <r>
    <n v="265315133"/>
    <x v="0"/>
    <x v="1"/>
  </r>
  <r>
    <n v="265367032"/>
    <x v="0"/>
    <x v="0"/>
  </r>
  <r>
    <n v="265371523"/>
    <x v="0"/>
    <x v="0"/>
  </r>
  <r>
    <n v="265415524"/>
    <x v="0"/>
    <x v="0"/>
  </r>
  <r>
    <n v="265419376"/>
    <x v="0"/>
    <x v="1"/>
  </r>
  <r>
    <n v="265427042"/>
    <x v="0"/>
    <x v="0"/>
  </r>
  <r>
    <n v="265432247"/>
    <x v="0"/>
    <x v="1"/>
  </r>
  <r>
    <n v="265438294"/>
    <x v="0"/>
    <x v="0"/>
  </r>
  <r>
    <n v="265488322"/>
    <x v="0"/>
    <x v="1"/>
  </r>
  <r>
    <n v="265488578"/>
    <x v="0"/>
    <x v="1"/>
  </r>
  <r>
    <n v="265514327"/>
    <x v="0"/>
    <x v="4"/>
  </r>
  <r>
    <n v="265593426"/>
    <x v="0"/>
    <x v="0"/>
  </r>
  <r>
    <n v="265652717"/>
    <x v="0"/>
    <x v="1"/>
  </r>
  <r>
    <n v="265666374"/>
    <x v="0"/>
    <x v="0"/>
  </r>
  <r>
    <n v="265675641"/>
    <x v="0"/>
    <x v="0"/>
  </r>
  <r>
    <n v="265700736"/>
    <x v="0"/>
    <x v="0"/>
  </r>
  <r>
    <n v="265706310"/>
    <x v="0"/>
    <x v="0"/>
  </r>
  <r>
    <n v="265713196"/>
    <x v="0"/>
    <x v="2"/>
  </r>
  <r>
    <n v="265730324"/>
    <x v="0"/>
    <x v="0"/>
  </r>
  <r>
    <n v="265771867"/>
    <x v="0"/>
    <x v="0"/>
  </r>
  <r>
    <n v="265779700"/>
    <x v="0"/>
    <x v="0"/>
  </r>
  <r>
    <n v="265792854"/>
    <x v="0"/>
    <x v="0"/>
  </r>
  <r>
    <n v="265799856"/>
    <x v="0"/>
    <x v="0"/>
  </r>
  <r>
    <n v="265803545"/>
    <x v="0"/>
    <x v="3"/>
  </r>
  <r>
    <n v="265856925"/>
    <x v="0"/>
    <x v="0"/>
  </r>
  <r>
    <n v="265876587"/>
    <x v="0"/>
    <x v="0"/>
  </r>
  <r>
    <n v="265889811"/>
    <x v="0"/>
    <x v="0"/>
  </r>
  <r>
    <n v="265927875"/>
    <x v="0"/>
    <x v="1"/>
  </r>
  <r>
    <n v="265938468"/>
    <x v="0"/>
    <x v="1"/>
  </r>
  <r>
    <n v="265969393"/>
    <x v="0"/>
    <x v="0"/>
  </r>
  <r>
    <n v="265980019"/>
    <x v="0"/>
    <x v="1"/>
  </r>
  <r>
    <n v="266028251"/>
    <x v="0"/>
    <x v="0"/>
  </r>
  <r>
    <n v="266104451"/>
    <x v="0"/>
    <x v="0"/>
  </r>
  <r>
    <n v="266112418"/>
    <x v="0"/>
    <x v="0"/>
  </r>
  <r>
    <n v="266126131"/>
    <x v="0"/>
    <x v="1"/>
  </r>
  <r>
    <n v="266151605"/>
    <x v="0"/>
    <x v="0"/>
  </r>
  <r>
    <n v="266175781"/>
    <x v="0"/>
    <x v="0"/>
  </r>
  <r>
    <n v="266184060"/>
    <x v="0"/>
    <x v="0"/>
  </r>
  <r>
    <n v="266185313"/>
    <x v="0"/>
    <x v="0"/>
  </r>
  <r>
    <n v="266186575"/>
    <x v="0"/>
    <x v="0"/>
  </r>
  <r>
    <n v="266208393"/>
    <x v="0"/>
    <x v="2"/>
  </r>
  <r>
    <n v="266216382"/>
    <x v="0"/>
    <x v="1"/>
  </r>
  <r>
    <n v="266216693"/>
    <x v="0"/>
    <x v="0"/>
  </r>
  <r>
    <n v="266229553"/>
    <x v="0"/>
    <x v="2"/>
  </r>
  <r>
    <n v="266246349"/>
    <x v="0"/>
    <x v="0"/>
  </r>
  <r>
    <n v="266254463"/>
    <x v="0"/>
    <x v="0"/>
  </r>
  <r>
    <n v="266256122"/>
    <x v="0"/>
    <x v="0"/>
  </r>
  <r>
    <n v="266262694"/>
    <x v="0"/>
    <x v="0"/>
  </r>
  <r>
    <n v="266316729"/>
    <x v="0"/>
    <x v="0"/>
  </r>
  <r>
    <n v="266341058"/>
    <x v="0"/>
    <x v="1"/>
  </r>
  <r>
    <n v="266348145"/>
    <x v="0"/>
    <x v="0"/>
  </r>
  <r>
    <n v="266373896"/>
    <x v="0"/>
    <x v="0"/>
  </r>
  <r>
    <n v="266390613"/>
    <x v="0"/>
    <x v="0"/>
  </r>
  <r>
    <n v="266403271"/>
    <x v="0"/>
    <x v="0"/>
  </r>
  <r>
    <n v="266436875"/>
    <x v="0"/>
    <x v="0"/>
  </r>
  <r>
    <n v="266480984"/>
    <x v="0"/>
    <x v="4"/>
  </r>
  <r>
    <n v="266533287"/>
    <x v="0"/>
    <x v="0"/>
  </r>
  <r>
    <n v="266602295"/>
    <x v="0"/>
    <x v="0"/>
  </r>
  <r>
    <n v="266626576"/>
    <x v="0"/>
    <x v="0"/>
  </r>
  <r>
    <n v="266677361"/>
    <x v="0"/>
    <x v="0"/>
  </r>
  <r>
    <n v="266680065"/>
    <x v="0"/>
    <x v="1"/>
  </r>
  <r>
    <n v="266759904"/>
    <x v="0"/>
    <x v="0"/>
  </r>
  <r>
    <n v="266827202"/>
    <x v="0"/>
    <x v="0"/>
  </r>
  <r>
    <n v="266830091"/>
    <x v="0"/>
    <x v="0"/>
  </r>
  <r>
    <n v="266830119"/>
    <x v="0"/>
    <x v="0"/>
  </r>
  <r>
    <n v="266856680"/>
    <x v="0"/>
    <x v="0"/>
  </r>
  <r>
    <n v="266863815"/>
    <x v="0"/>
    <x v="0"/>
  </r>
  <r>
    <n v="266884957"/>
    <x v="0"/>
    <x v="4"/>
  </r>
  <r>
    <n v="266902800"/>
    <x v="0"/>
    <x v="1"/>
  </r>
  <r>
    <n v="266903344"/>
    <x v="0"/>
    <x v="0"/>
  </r>
  <r>
    <n v="266937897"/>
    <x v="0"/>
    <x v="4"/>
  </r>
  <r>
    <n v="266952930"/>
    <x v="0"/>
    <x v="1"/>
  </r>
  <r>
    <n v="266959803"/>
    <x v="0"/>
    <x v="0"/>
  </r>
  <r>
    <n v="266961765"/>
    <x v="0"/>
    <x v="1"/>
  </r>
  <r>
    <n v="266987505"/>
    <x v="0"/>
    <x v="1"/>
  </r>
  <r>
    <n v="266999040"/>
    <x v="0"/>
    <x v="0"/>
  </r>
  <r>
    <n v="267007563"/>
    <x v="0"/>
    <x v="1"/>
  </r>
  <r>
    <n v="267033586"/>
    <x v="0"/>
    <x v="0"/>
  </r>
  <r>
    <n v="267061953"/>
    <x v="0"/>
    <x v="0"/>
  </r>
  <r>
    <n v="267105437"/>
    <x v="0"/>
    <x v="0"/>
  </r>
  <r>
    <n v="267112508"/>
    <x v="0"/>
    <x v="0"/>
  </r>
  <r>
    <n v="267135844"/>
    <x v="0"/>
    <x v="1"/>
  </r>
  <r>
    <n v="267136756"/>
    <x v="0"/>
    <x v="0"/>
  </r>
  <r>
    <n v="267178499"/>
    <x v="0"/>
    <x v="0"/>
  </r>
  <r>
    <n v="267218708"/>
    <x v="0"/>
    <x v="1"/>
  </r>
  <r>
    <n v="267224839"/>
    <x v="0"/>
    <x v="0"/>
  </r>
  <r>
    <n v="267256017"/>
    <x v="0"/>
    <x v="0"/>
  </r>
  <r>
    <n v="267259971"/>
    <x v="0"/>
    <x v="0"/>
  </r>
  <r>
    <n v="267274766"/>
    <x v="0"/>
    <x v="4"/>
  </r>
  <r>
    <n v="267285312"/>
    <x v="0"/>
    <x v="0"/>
  </r>
  <r>
    <n v="267302906"/>
    <x v="0"/>
    <x v="0"/>
  </r>
  <r>
    <n v="267311195"/>
    <x v="0"/>
    <x v="0"/>
  </r>
  <r>
    <n v="267358000"/>
    <x v="0"/>
    <x v="1"/>
  </r>
  <r>
    <n v="267374280"/>
    <x v="0"/>
    <x v="0"/>
  </r>
  <r>
    <n v="267384007"/>
    <x v="0"/>
    <x v="0"/>
  </r>
  <r>
    <n v="267393877"/>
    <x v="0"/>
    <x v="1"/>
  </r>
  <r>
    <n v="267403209"/>
    <x v="0"/>
    <x v="0"/>
  </r>
  <r>
    <n v="267404288"/>
    <x v="0"/>
    <x v="0"/>
  </r>
  <r>
    <n v="267438128"/>
    <x v="0"/>
    <x v="1"/>
  </r>
  <r>
    <n v="267460038"/>
    <x v="0"/>
    <x v="2"/>
  </r>
  <r>
    <n v="267479061"/>
    <x v="0"/>
    <x v="0"/>
  </r>
  <r>
    <n v="267551390"/>
    <x v="0"/>
    <x v="0"/>
  </r>
  <r>
    <n v="267555273"/>
    <x v="0"/>
    <x v="0"/>
  </r>
  <r>
    <n v="267628582"/>
    <x v="0"/>
    <x v="0"/>
  </r>
  <r>
    <n v="267637359"/>
    <x v="0"/>
    <x v="0"/>
  </r>
  <r>
    <n v="267645597"/>
    <x v="0"/>
    <x v="0"/>
  </r>
  <r>
    <n v="267664505"/>
    <x v="0"/>
    <x v="0"/>
  </r>
  <r>
    <n v="267666841"/>
    <x v="0"/>
    <x v="0"/>
  </r>
  <r>
    <n v="267678438"/>
    <x v="0"/>
    <x v="0"/>
  </r>
  <r>
    <n v="267726799"/>
    <x v="0"/>
    <x v="0"/>
  </r>
  <r>
    <n v="267741910"/>
    <x v="0"/>
    <x v="1"/>
  </r>
  <r>
    <n v="267743978"/>
    <x v="0"/>
    <x v="0"/>
  </r>
  <r>
    <n v="267769483"/>
    <x v="0"/>
    <x v="4"/>
  </r>
  <r>
    <n v="267789403"/>
    <x v="0"/>
    <x v="1"/>
  </r>
  <r>
    <n v="267805045"/>
    <x v="0"/>
    <x v="0"/>
  </r>
  <r>
    <n v="267813324"/>
    <x v="0"/>
    <x v="0"/>
  </r>
  <r>
    <n v="267817291"/>
    <x v="0"/>
    <x v="0"/>
  </r>
  <r>
    <n v="267822367"/>
    <x v="0"/>
    <x v="0"/>
  </r>
  <r>
    <n v="267827792"/>
    <x v="0"/>
    <x v="3"/>
  </r>
  <r>
    <n v="267832987"/>
    <x v="0"/>
    <x v="1"/>
  </r>
  <r>
    <n v="267840363"/>
    <x v="0"/>
    <x v="4"/>
  </r>
  <r>
    <n v="267863957"/>
    <x v="0"/>
    <x v="1"/>
  </r>
  <r>
    <n v="267938888"/>
    <x v="0"/>
    <x v="0"/>
  </r>
  <r>
    <n v="267950973"/>
    <x v="0"/>
    <x v="0"/>
  </r>
  <r>
    <n v="267959948"/>
    <x v="0"/>
    <x v="0"/>
  </r>
  <r>
    <n v="267960026"/>
    <x v="0"/>
    <x v="0"/>
  </r>
  <r>
    <n v="267966652"/>
    <x v="0"/>
    <x v="0"/>
  </r>
  <r>
    <n v="267981629"/>
    <x v="0"/>
    <x v="1"/>
  </r>
  <r>
    <n v="267983884"/>
    <x v="0"/>
    <x v="0"/>
  </r>
  <r>
    <n v="268027589"/>
    <x v="0"/>
    <x v="0"/>
  </r>
  <r>
    <n v="268030079"/>
    <x v="0"/>
    <x v="0"/>
  </r>
  <r>
    <n v="268039568"/>
    <x v="0"/>
    <x v="0"/>
  </r>
  <r>
    <n v="268048132"/>
    <x v="0"/>
    <x v="4"/>
  </r>
  <r>
    <n v="268112469"/>
    <x v="0"/>
    <x v="0"/>
  </r>
  <r>
    <n v="268127984"/>
    <x v="0"/>
    <x v="3"/>
  </r>
  <r>
    <n v="268165332"/>
    <x v="0"/>
    <x v="0"/>
  </r>
  <r>
    <n v="268169289"/>
    <x v="0"/>
    <x v="0"/>
  </r>
  <r>
    <n v="268187959"/>
    <x v="0"/>
    <x v="2"/>
  </r>
  <r>
    <n v="268194104"/>
    <x v="0"/>
    <x v="0"/>
  </r>
  <r>
    <n v="268195836"/>
    <x v="0"/>
    <x v="0"/>
  </r>
  <r>
    <n v="268231988"/>
    <x v="0"/>
    <x v="0"/>
  </r>
  <r>
    <n v="268247125"/>
    <x v="0"/>
    <x v="0"/>
  </r>
  <r>
    <n v="268293258"/>
    <x v="0"/>
    <x v="0"/>
  </r>
  <r>
    <n v="268330814"/>
    <x v="0"/>
    <x v="0"/>
  </r>
  <r>
    <n v="268344429"/>
    <x v="0"/>
    <x v="0"/>
  </r>
  <r>
    <n v="268354164"/>
    <x v="0"/>
    <x v="0"/>
  </r>
  <r>
    <n v="268354921"/>
    <x v="0"/>
    <x v="1"/>
  </r>
  <r>
    <n v="268359846"/>
    <x v="0"/>
    <x v="0"/>
  </r>
  <r>
    <n v="268363385"/>
    <x v="0"/>
    <x v="0"/>
  </r>
  <r>
    <n v="268392284"/>
    <x v="0"/>
    <x v="1"/>
  </r>
  <r>
    <n v="268442606"/>
    <x v="0"/>
    <x v="0"/>
  </r>
  <r>
    <n v="268460057"/>
    <x v="0"/>
    <x v="0"/>
  </r>
  <r>
    <n v="268529491"/>
    <x v="0"/>
    <x v="1"/>
  </r>
  <r>
    <n v="268539751"/>
    <x v="0"/>
    <x v="0"/>
  </r>
  <r>
    <n v="268543125"/>
    <x v="0"/>
    <x v="1"/>
  </r>
  <r>
    <n v="268546568"/>
    <x v="0"/>
    <x v="1"/>
  </r>
  <r>
    <n v="268560469"/>
    <x v="0"/>
    <x v="0"/>
  </r>
  <r>
    <n v="268592573"/>
    <x v="0"/>
    <x v="4"/>
  </r>
  <r>
    <n v="268634264"/>
    <x v="0"/>
    <x v="1"/>
  </r>
  <r>
    <n v="268642514"/>
    <x v="0"/>
    <x v="0"/>
  </r>
  <r>
    <n v="268664216"/>
    <x v="0"/>
    <x v="4"/>
  </r>
  <r>
    <n v="268671561"/>
    <x v="0"/>
    <x v="1"/>
  </r>
  <r>
    <n v="268672115"/>
    <x v="0"/>
    <x v="1"/>
  </r>
  <r>
    <n v="268675419"/>
    <x v="0"/>
    <x v="1"/>
  </r>
  <r>
    <n v="268703195"/>
    <x v="0"/>
    <x v="0"/>
  </r>
  <r>
    <n v="268729232"/>
    <x v="0"/>
    <x v="0"/>
  </r>
  <r>
    <n v="268730995"/>
    <x v="0"/>
    <x v="0"/>
  </r>
  <r>
    <n v="268788318"/>
    <x v="0"/>
    <x v="0"/>
  </r>
  <r>
    <n v="268788490"/>
    <x v="0"/>
    <x v="0"/>
  </r>
  <r>
    <n v="268797815"/>
    <x v="0"/>
    <x v="0"/>
  </r>
  <r>
    <n v="268804613"/>
    <x v="0"/>
    <x v="0"/>
  </r>
  <r>
    <n v="268818602"/>
    <x v="0"/>
    <x v="1"/>
  </r>
  <r>
    <n v="268818711"/>
    <x v="0"/>
    <x v="0"/>
  </r>
  <r>
    <n v="268829446"/>
    <x v="0"/>
    <x v="1"/>
  </r>
  <r>
    <n v="268884641"/>
    <x v="0"/>
    <x v="1"/>
  </r>
  <r>
    <n v="268920118"/>
    <x v="0"/>
    <x v="0"/>
  </r>
  <r>
    <n v="268926568"/>
    <x v="0"/>
    <x v="0"/>
  </r>
  <r>
    <n v="268942082"/>
    <x v="0"/>
    <x v="0"/>
  </r>
  <r>
    <n v="268945960"/>
    <x v="0"/>
    <x v="0"/>
  </r>
  <r>
    <n v="268960302"/>
    <x v="0"/>
    <x v="0"/>
  </r>
  <r>
    <n v="268963683"/>
    <x v="0"/>
    <x v="4"/>
  </r>
  <r>
    <n v="268991320"/>
    <x v="0"/>
    <x v="1"/>
  </r>
  <r>
    <n v="269013630"/>
    <x v="0"/>
    <x v="1"/>
  </r>
  <r>
    <n v="269049256"/>
    <x v="0"/>
    <x v="0"/>
  </r>
  <r>
    <n v="269053694"/>
    <x v="0"/>
    <x v="0"/>
  </r>
  <r>
    <n v="269055889"/>
    <x v="0"/>
    <x v="0"/>
  </r>
  <r>
    <n v="269114518"/>
    <x v="0"/>
    <x v="0"/>
  </r>
  <r>
    <n v="269188032"/>
    <x v="0"/>
    <x v="0"/>
  </r>
  <r>
    <n v="269204437"/>
    <x v="0"/>
    <x v="0"/>
  </r>
  <r>
    <n v="269224331"/>
    <x v="0"/>
    <x v="0"/>
  </r>
  <r>
    <n v="269302430"/>
    <x v="0"/>
    <x v="3"/>
  </r>
  <r>
    <n v="269309693"/>
    <x v="0"/>
    <x v="0"/>
  </r>
  <r>
    <n v="269311419"/>
    <x v="0"/>
    <x v="3"/>
  </r>
  <r>
    <n v="269312449"/>
    <x v="0"/>
    <x v="0"/>
  </r>
  <r>
    <n v="269349473"/>
    <x v="0"/>
    <x v="0"/>
  </r>
  <r>
    <n v="269407840"/>
    <x v="0"/>
    <x v="1"/>
  </r>
  <r>
    <n v="269412246"/>
    <x v="0"/>
    <x v="3"/>
  </r>
  <r>
    <n v="269414805"/>
    <x v="0"/>
    <x v="0"/>
  </r>
  <r>
    <n v="269422495"/>
    <x v="0"/>
    <x v="0"/>
  </r>
  <r>
    <n v="269449886"/>
    <x v="0"/>
    <x v="0"/>
  </r>
  <r>
    <n v="269471900"/>
    <x v="0"/>
    <x v="0"/>
  </r>
  <r>
    <n v="269542637"/>
    <x v="0"/>
    <x v="0"/>
  </r>
  <r>
    <n v="269597826"/>
    <x v="0"/>
    <x v="0"/>
  </r>
  <r>
    <n v="269612483"/>
    <x v="0"/>
    <x v="1"/>
  </r>
  <r>
    <n v="269634574"/>
    <x v="0"/>
    <x v="0"/>
  </r>
  <r>
    <n v="269825068"/>
    <x v="0"/>
    <x v="0"/>
  </r>
  <r>
    <n v="269884638"/>
    <x v="0"/>
    <x v="0"/>
  </r>
  <r>
    <n v="270017312"/>
    <x v="0"/>
    <x v="1"/>
  </r>
  <r>
    <n v="270022141"/>
    <x v="0"/>
    <x v="0"/>
  </r>
  <r>
    <n v="270031625"/>
    <x v="0"/>
    <x v="0"/>
  </r>
  <r>
    <n v="270039006"/>
    <x v="0"/>
    <x v="0"/>
  </r>
  <r>
    <n v="270053829"/>
    <x v="0"/>
    <x v="0"/>
  </r>
  <r>
    <n v="270093248"/>
    <x v="0"/>
    <x v="0"/>
  </r>
  <r>
    <n v="270152557"/>
    <x v="0"/>
    <x v="0"/>
  </r>
  <r>
    <n v="270168101"/>
    <x v="0"/>
    <x v="0"/>
  </r>
  <r>
    <n v="270221706"/>
    <x v="0"/>
    <x v="1"/>
  </r>
  <r>
    <n v="270253579"/>
    <x v="0"/>
    <x v="1"/>
  </r>
  <r>
    <n v="270270407"/>
    <x v="0"/>
    <x v="1"/>
  </r>
  <r>
    <n v="270305947"/>
    <x v="0"/>
    <x v="0"/>
  </r>
  <r>
    <n v="270323306"/>
    <x v="0"/>
    <x v="0"/>
  </r>
  <r>
    <n v="270348415"/>
    <x v="0"/>
    <x v="0"/>
  </r>
  <r>
    <n v="270362983"/>
    <x v="0"/>
    <x v="0"/>
  </r>
  <r>
    <n v="270393576"/>
    <x v="0"/>
    <x v="1"/>
  </r>
  <r>
    <n v="270418359"/>
    <x v="0"/>
    <x v="0"/>
  </r>
  <r>
    <n v="270429616"/>
    <x v="0"/>
    <x v="0"/>
  </r>
  <r>
    <n v="270430220"/>
    <x v="0"/>
    <x v="0"/>
  </r>
  <r>
    <n v="270475249"/>
    <x v="0"/>
    <x v="0"/>
  </r>
  <r>
    <n v="270513869"/>
    <x v="0"/>
    <x v="4"/>
  </r>
  <r>
    <n v="270569719"/>
    <x v="0"/>
    <x v="0"/>
  </r>
  <r>
    <n v="270589358"/>
    <x v="0"/>
    <x v="0"/>
  </r>
  <r>
    <n v="270594298"/>
    <x v="0"/>
    <x v="1"/>
  </r>
  <r>
    <n v="270604461"/>
    <x v="0"/>
    <x v="0"/>
  </r>
  <r>
    <n v="270631634"/>
    <x v="0"/>
    <x v="0"/>
  </r>
  <r>
    <n v="270650490"/>
    <x v="0"/>
    <x v="1"/>
  </r>
  <r>
    <n v="270671136"/>
    <x v="0"/>
    <x v="0"/>
  </r>
  <r>
    <n v="270698005"/>
    <x v="0"/>
    <x v="0"/>
  </r>
  <r>
    <n v="270744414"/>
    <x v="0"/>
    <x v="0"/>
  </r>
  <r>
    <n v="270754001"/>
    <x v="0"/>
    <x v="0"/>
  </r>
  <r>
    <n v="270805771"/>
    <x v="0"/>
    <x v="1"/>
  </r>
  <r>
    <n v="270807531"/>
    <x v="0"/>
    <x v="0"/>
  </r>
  <r>
    <n v="270812007"/>
    <x v="0"/>
    <x v="0"/>
  </r>
  <r>
    <n v="270818350"/>
    <x v="0"/>
    <x v="0"/>
  </r>
  <r>
    <n v="270865582"/>
    <x v="0"/>
    <x v="0"/>
  </r>
  <r>
    <n v="270905744"/>
    <x v="0"/>
    <x v="0"/>
  </r>
  <r>
    <n v="270933662"/>
    <x v="0"/>
    <x v="0"/>
  </r>
  <r>
    <n v="270941879"/>
    <x v="0"/>
    <x v="0"/>
  </r>
  <r>
    <n v="270948296"/>
    <x v="0"/>
    <x v="4"/>
  </r>
  <r>
    <n v="270999049"/>
    <x v="0"/>
    <x v="1"/>
  </r>
  <r>
    <n v="271061636"/>
    <x v="0"/>
    <x v="0"/>
  </r>
  <r>
    <n v="271138061"/>
    <x v="0"/>
    <x v="0"/>
  </r>
  <r>
    <n v="271142044"/>
    <x v="0"/>
    <x v="0"/>
  </r>
  <r>
    <n v="271182184"/>
    <x v="0"/>
    <x v="0"/>
  </r>
  <r>
    <n v="271184450"/>
    <x v="0"/>
    <x v="0"/>
  </r>
  <r>
    <n v="271184687"/>
    <x v="0"/>
    <x v="1"/>
  </r>
  <r>
    <n v="271197633"/>
    <x v="0"/>
    <x v="1"/>
  </r>
  <r>
    <n v="271203046"/>
    <x v="0"/>
    <x v="4"/>
  </r>
  <r>
    <n v="271213762"/>
    <x v="0"/>
    <x v="0"/>
  </r>
  <r>
    <n v="271243709"/>
    <x v="0"/>
    <x v="0"/>
  </r>
  <r>
    <n v="271276137"/>
    <x v="0"/>
    <x v="0"/>
  </r>
  <r>
    <n v="271312850"/>
    <x v="0"/>
    <x v="0"/>
  </r>
  <r>
    <n v="271336662"/>
    <x v="0"/>
    <x v="1"/>
  </r>
  <r>
    <n v="271340494"/>
    <x v="0"/>
    <x v="0"/>
  </r>
  <r>
    <n v="271347549"/>
    <x v="0"/>
    <x v="0"/>
  </r>
  <r>
    <n v="271377400"/>
    <x v="0"/>
    <x v="0"/>
  </r>
  <r>
    <n v="271379263"/>
    <x v="0"/>
    <x v="0"/>
  </r>
  <r>
    <n v="271435160"/>
    <x v="0"/>
    <x v="0"/>
  </r>
  <r>
    <n v="271451430"/>
    <x v="0"/>
    <x v="0"/>
  </r>
  <r>
    <n v="271467197"/>
    <x v="0"/>
    <x v="0"/>
  </r>
  <r>
    <n v="271501963"/>
    <x v="0"/>
    <x v="1"/>
  </r>
  <r>
    <n v="271538637"/>
    <x v="0"/>
    <x v="0"/>
  </r>
  <r>
    <n v="271665549"/>
    <x v="0"/>
    <x v="0"/>
  </r>
  <r>
    <n v="271679406"/>
    <x v="0"/>
    <x v="3"/>
  </r>
  <r>
    <n v="271689408"/>
    <x v="0"/>
    <x v="0"/>
  </r>
  <r>
    <n v="271725314"/>
    <x v="0"/>
    <x v="0"/>
  </r>
  <r>
    <n v="271727507"/>
    <x v="0"/>
    <x v="4"/>
  </r>
  <r>
    <n v="271742684"/>
    <x v="0"/>
    <x v="0"/>
  </r>
  <r>
    <n v="271786470"/>
    <x v="0"/>
    <x v="0"/>
  </r>
  <r>
    <n v="271789127"/>
    <x v="0"/>
    <x v="0"/>
  </r>
  <r>
    <n v="271807232"/>
    <x v="0"/>
    <x v="1"/>
  </r>
  <r>
    <n v="271832045"/>
    <x v="0"/>
    <x v="0"/>
  </r>
  <r>
    <n v="271841708"/>
    <x v="0"/>
    <x v="3"/>
  </r>
  <r>
    <n v="271910831"/>
    <x v="0"/>
    <x v="0"/>
  </r>
  <r>
    <n v="271928399"/>
    <x v="0"/>
    <x v="0"/>
  </r>
  <r>
    <n v="271940996"/>
    <x v="0"/>
    <x v="4"/>
  </r>
  <r>
    <n v="271967741"/>
    <x v="0"/>
    <x v="0"/>
  </r>
  <r>
    <n v="272001123"/>
    <x v="0"/>
    <x v="0"/>
  </r>
  <r>
    <n v="272068063"/>
    <x v="0"/>
    <x v="0"/>
  </r>
  <r>
    <n v="272086706"/>
    <x v="0"/>
    <x v="0"/>
  </r>
  <r>
    <n v="272099257"/>
    <x v="0"/>
    <x v="1"/>
  </r>
  <r>
    <n v="272102378"/>
    <x v="0"/>
    <x v="0"/>
  </r>
  <r>
    <n v="272113817"/>
    <x v="0"/>
    <x v="0"/>
  </r>
  <r>
    <n v="272132623"/>
    <x v="0"/>
    <x v="1"/>
  </r>
  <r>
    <n v="272164247"/>
    <x v="0"/>
    <x v="0"/>
  </r>
  <r>
    <n v="272181675"/>
    <x v="0"/>
    <x v="0"/>
  </r>
  <r>
    <n v="272280134"/>
    <x v="0"/>
    <x v="0"/>
  </r>
  <r>
    <n v="272310701"/>
    <x v="0"/>
    <x v="1"/>
  </r>
  <r>
    <n v="272383732"/>
    <x v="0"/>
    <x v="0"/>
  </r>
  <r>
    <n v="272399413"/>
    <x v="0"/>
    <x v="0"/>
  </r>
  <r>
    <n v="272508934"/>
    <x v="0"/>
    <x v="0"/>
  </r>
  <r>
    <n v="272509328"/>
    <x v="0"/>
    <x v="0"/>
  </r>
  <r>
    <n v="272528173"/>
    <x v="0"/>
    <x v="0"/>
  </r>
  <r>
    <n v="272529885"/>
    <x v="0"/>
    <x v="0"/>
  </r>
  <r>
    <n v="272532329"/>
    <x v="0"/>
    <x v="3"/>
  </r>
  <r>
    <n v="272581387"/>
    <x v="0"/>
    <x v="1"/>
  </r>
  <r>
    <n v="272612301"/>
    <x v="0"/>
    <x v="0"/>
  </r>
  <r>
    <n v="272613306"/>
    <x v="0"/>
    <x v="0"/>
  </r>
  <r>
    <n v="272621529"/>
    <x v="0"/>
    <x v="0"/>
  </r>
  <r>
    <n v="272650536"/>
    <x v="0"/>
    <x v="0"/>
  </r>
  <r>
    <n v="272666572"/>
    <x v="0"/>
    <x v="0"/>
  </r>
  <r>
    <n v="272676458"/>
    <x v="0"/>
    <x v="1"/>
  </r>
  <r>
    <n v="272696364"/>
    <x v="0"/>
    <x v="0"/>
  </r>
  <r>
    <n v="272736026"/>
    <x v="0"/>
    <x v="0"/>
  </r>
  <r>
    <n v="272765371"/>
    <x v="0"/>
    <x v="1"/>
  </r>
  <r>
    <n v="272793265"/>
    <x v="0"/>
    <x v="0"/>
  </r>
  <r>
    <n v="272842786"/>
    <x v="0"/>
    <x v="0"/>
  </r>
  <r>
    <n v="272851318"/>
    <x v="0"/>
    <x v="0"/>
  </r>
  <r>
    <n v="272877905"/>
    <x v="0"/>
    <x v="0"/>
  </r>
  <r>
    <n v="272926519"/>
    <x v="0"/>
    <x v="0"/>
  </r>
  <r>
    <n v="272929640"/>
    <x v="0"/>
    <x v="0"/>
  </r>
  <r>
    <n v="272944165"/>
    <x v="0"/>
    <x v="0"/>
  </r>
  <r>
    <n v="272964611"/>
    <x v="0"/>
    <x v="0"/>
  </r>
  <r>
    <n v="272972980"/>
    <x v="0"/>
    <x v="0"/>
  </r>
  <r>
    <n v="272975940"/>
    <x v="0"/>
    <x v="0"/>
  </r>
  <r>
    <n v="272990496"/>
    <x v="0"/>
    <x v="0"/>
  </r>
  <r>
    <n v="273056598"/>
    <x v="0"/>
    <x v="0"/>
  </r>
  <r>
    <n v="273073105"/>
    <x v="0"/>
    <x v="3"/>
  </r>
  <r>
    <n v="273096617"/>
    <x v="0"/>
    <x v="0"/>
  </r>
  <r>
    <n v="273107013"/>
    <x v="0"/>
    <x v="0"/>
  </r>
  <r>
    <n v="273115117"/>
    <x v="0"/>
    <x v="0"/>
  </r>
  <r>
    <n v="273167685"/>
    <x v="0"/>
    <x v="0"/>
  </r>
  <r>
    <n v="273168309"/>
    <x v="0"/>
    <x v="0"/>
  </r>
  <r>
    <n v="273198243"/>
    <x v="0"/>
    <x v="0"/>
  </r>
  <r>
    <n v="273242538"/>
    <x v="0"/>
    <x v="1"/>
  </r>
  <r>
    <n v="273255144"/>
    <x v="0"/>
    <x v="1"/>
  </r>
  <r>
    <n v="273332052"/>
    <x v="0"/>
    <x v="1"/>
  </r>
  <r>
    <n v="273389169"/>
    <x v="0"/>
    <x v="1"/>
  </r>
  <r>
    <n v="273391056"/>
    <x v="0"/>
    <x v="0"/>
  </r>
  <r>
    <n v="273401057"/>
    <x v="0"/>
    <x v="0"/>
  </r>
  <r>
    <n v="273422815"/>
    <x v="0"/>
    <x v="0"/>
  </r>
  <r>
    <n v="273432697"/>
    <x v="0"/>
    <x v="0"/>
  </r>
  <r>
    <n v="273460853"/>
    <x v="0"/>
    <x v="0"/>
  </r>
  <r>
    <n v="273462887"/>
    <x v="0"/>
    <x v="1"/>
  </r>
  <r>
    <n v="273481613"/>
    <x v="0"/>
    <x v="0"/>
  </r>
  <r>
    <n v="273492945"/>
    <x v="0"/>
    <x v="0"/>
  </r>
  <r>
    <n v="273499450"/>
    <x v="0"/>
    <x v="0"/>
  </r>
  <r>
    <n v="273502481"/>
    <x v="0"/>
    <x v="1"/>
  </r>
  <r>
    <n v="273515683"/>
    <x v="0"/>
    <x v="0"/>
  </r>
  <r>
    <n v="273521526"/>
    <x v="0"/>
    <x v="0"/>
  </r>
  <r>
    <n v="273522176"/>
    <x v="0"/>
    <x v="0"/>
  </r>
  <r>
    <n v="273574872"/>
    <x v="0"/>
    <x v="2"/>
  </r>
  <r>
    <n v="273585157"/>
    <x v="0"/>
    <x v="0"/>
  </r>
  <r>
    <n v="273605754"/>
    <x v="0"/>
    <x v="1"/>
  </r>
  <r>
    <n v="273640622"/>
    <x v="0"/>
    <x v="1"/>
  </r>
  <r>
    <n v="273650231"/>
    <x v="0"/>
    <x v="0"/>
  </r>
  <r>
    <n v="273654254"/>
    <x v="0"/>
    <x v="0"/>
  </r>
  <r>
    <n v="273662754"/>
    <x v="0"/>
    <x v="0"/>
  </r>
  <r>
    <n v="273671795"/>
    <x v="0"/>
    <x v="0"/>
  </r>
  <r>
    <n v="273686542"/>
    <x v="0"/>
    <x v="0"/>
  </r>
  <r>
    <n v="273715277"/>
    <x v="0"/>
    <x v="1"/>
  </r>
  <r>
    <n v="273775925"/>
    <x v="0"/>
    <x v="3"/>
  </r>
  <r>
    <n v="273846986"/>
    <x v="0"/>
    <x v="0"/>
  </r>
  <r>
    <n v="273857266"/>
    <x v="0"/>
    <x v="0"/>
  </r>
  <r>
    <n v="273857496"/>
    <x v="0"/>
    <x v="0"/>
  </r>
  <r>
    <n v="273887554"/>
    <x v="0"/>
    <x v="0"/>
  </r>
  <r>
    <n v="273937976"/>
    <x v="0"/>
    <x v="0"/>
  </r>
  <r>
    <n v="273940248"/>
    <x v="0"/>
    <x v="0"/>
  </r>
  <r>
    <n v="273954774"/>
    <x v="0"/>
    <x v="0"/>
  </r>
  <r>
    <n v="273995068"/>
    <x v="0"/>
    <x v="2"/>
  </r>
  <r>
    <n v="274002961"/>
    <x v="0"/>
    <x v="0"/>
  </r>
  <r>
    <n v="274028744"/>
    <x v="0"/>
    <x v="0"/>
  </r>
  <r>
    <n v="274096871"/>
    <x v="0"/>
    <x v="0"/>
  </r>
  <r>
    <n v="274118442"/>
    <x v="0"/>
    <x v="0"/>
  </r>
  <r>
    <n v="274184656"/>
    <x v="0"/>
    <x v="0"/>
  </r>
  <r>
    <n v="274216826"/>
    <x v="0"/>
    <x v="0"/>
  </r>
  <r>
    <n v="274232386"/>
    <x v="0"/>
    <x v="1"/>
  </r>
  <r>
    <n v="274236423"/>
    <x v="0"/>
    <x v="0"/>
  </r>
  <r>
    <n v="274263834"/>
    <x v="0"/>
    <x v="0"/>
  </r>
  <r>
    <n v="274274993"/>
    <x v="0"/>
    <x v="0"/>
  </r>
  <r>
    <n v="274305979"/>
    <x v="0"/>
    <x v="4"/>
  </r>
  <r>
    <n v="274318414"/>
    <x v="0"/>
    <x v="0"/>
  </r>
  <r>
    <n v="274326811"/>
    <x v="0"/>
    <x v="1"/>
  </r>
  <r>
    <n v="274336332"/>
    <x v="0"/>
    <x v="1"/>
  </r>
  <r>
    <n v="274337742"/>
    <x v="0"/>
    <x v="0"/>
  </r>
  <r>
    <n v="274348886"/>
    <x v="0"/>
    <x v="1"/>
  </r>
  <r>
    <n v="274352046"/>
    <x v="0"/>
    <x v="0"/>
  </r>
  <r>
    <n v="274367061"/>
    <x v="0"/>
    <x v="2"/>
  </r>
  <r>
    <n v="274378632"/>
    <x v="0"/>
    <x v="0"/>
  </r>
  <r>
    <n v="274398779"/>
    <x v="0"/>
    <x v="0"/>
  </r>
  <r>
    <n v="274423754"/>
    <x v="0"/>
    <x v="1"/>
  </r>
  <r>
    <n v="274477110"/>
    <x v="0"/>
    <x v="0"/>
  </r>
  <r>
    <n v="274540011"/>
    <x v="0"/>
    <x v="0"/>
  </r>
  <r>
    <n v="274646547"/>
    <x v="0"/>
    <x v="0"/>
  </r>
  <r>
    <n v="274651352"/>
    <x v="0"/>
    <x v="1"/>
  </r>
  <r>
    <n v="274679809"/>
    <x v="0"/>
    <x v="0"/>
  </r>
  <r>
    <n v="274694539"/>
    <x v="0"/>
    <x v="0"/>
  </r>
  <r>
    <n v="274737814"/>
    <x v="0"/>
    <x v="0"/>
  </r>
  <r>
    <n v="274749570"/>
    <x v="0"/>
    <x v="0"/>
  </r>
  <r>
    <n v="274766981"/>
    <x v="0"/>
    <x v="0"/>
  </r>
  <r>
    <n v="274787475"/>
    <x v="0"/>
    <x v="0"/>
  </r>
  <r>
    <n v="274793782"/>
    <x v="0"/>
    <x v="0"/>
  </r>
  <r>
    <n v="274803554"/>
    <x v="0"/>
    <x v="0"/>
  </r>
  <r>
    <n v="274846287"/>
    <x v="0"/>
    <x v="0"/>
  </r>
  <r>
    <n v="274853147"/>
    <x v="0"/>
    <x v="1"/>
  </r>
  <r>
    <n v="274895549"/>
    <x v="0"/>
    <x v="1"/>
  </r>
  <r>
    <n v="274919513"/>
    <x v="0"/>
    <x v="0"/>
  </r>
  <r>
    <n v="274937939"/>
    <x v="0"/>
    <x v="0"/>
  </r>
  <r>
    <n v="274967347"/>
    <x v="0"/>
    <x v="0"/>
  </r>
  <r>
    <n v="274989145"/>
    <x v="0"/>
    <x v="0"/>
  </r>
  <r>
    <n v="274989548"/>
    <x v="0"/>
    <x v="1"/>
  </r>
  <r>
    <n v="275020024"/>
    <x v="0"/>
    <x v="0"/>
  </r>
  <r>
    <n v="275026224"/>
    <x v="0"/>
    <x v="0"/>
  </r>
  <r>
    <n v="275040833"/>
    <x v="0"/>
    <x v="0"/>
  </r>
  <r>
    <n v="275048154"/>
    <x v="0"/>
    <x v="0"/>
  </r>
  <r>
    <n v="275055096"/>
    <x v="0"/>
    <x v="1"/>
  </r>
  <r>
    <n v="275082619"/>
    <x v="0"/>
    <x v="0"/>
  </r>
  <r>
    <n v="275112357"/>
    <x v="0"/>
    <x v="0"/>
  </r>
  <r>
    <n v="275116026"/>
    <x v="0"/>
    <x v="1"/>
  </r>
  <r>
    <n v="275128508"/>
    <x v="0"/>
    <x v="0"/>
  </r>
  <r>
    <n v="275179121"/>
    <x v="0"/>
    <x v="0"/>
  </r>
  <r>
    <n v="275193562"/>
    <x v="0"/>
    <x v="0"/>
  </r>
  <r>
    <n v="275199174"/>
    <x v="0"/>
    <x v="0"/>
  </r>
  <r>
    <n v="275216436"/>
    <x v="0"/>
    <x v="0"/>
  </r>
  <r>
    <n v="275284140"/>
    <x v="0"/>
    <x v="1"/>
  </r>
  <r>
    <n v="275305842"/>
    <x v="0"/>
    <x v="2"/>
  </r>
  <r>
    <n v="275372299"/>
    <x v="0"/>
    <x v="0"/>
  </r>
  <r>
    <n v="275403230"/>
    <x v="0"/>
    <x v="0"/>
  </r>
  <r>
    <n v="275432614"/>
    <x v="0"/>
    <x v="1"/>
  </r>
  <r>
    <n v="275446008"/>
    <x v="0"/>
    <x v="1"/>
  </r>
  <r>
    <n v="275471983"/>
    <x v="0"/>
    <x v="3"/>
  </r>
  <r>
    <n v="275484478"/>
    <x v="0"/>
    <x v="0"/>
  </r>
  <r>
    <n v="275489414"/>
    <x v="0"/>
    <x v="1"/>
  </r>
  <r>
    <n v="275511736"/>
    <x v="0"/>
    <x v="0"/>
  </r>
  <r>
    <n v="275519685"/>
    <x v="0"/>
    <x v="1"/>
  </r>
  <r>
    <n v="275576028"/>
    <x v="0"/>
    <x v="1"/>
  </r>
  <r>
    <n v="275733665"/>
    <x v="0"/>
    <x v="0"/>
  </r>
  <r>
    <n v="275750369"/>
    <x v="0"/>
    <x v="1"/>
  </r>
  <r>
    <n v="275772550"/>
    <x v="0"/>
    <x v="0"/>
  </r>
  <r>
    <n v="275790160"/>
    <x v="0"/>
    <x v="0"/>
  </r>
  <r>
    <n v="275820422"/>
    <x v="0"/>
    <x v="0"/>
  </r>
  <r>
    <n v="275829297"/>
    <x v="0"/>
    <x v="0"/>
  </r>
  <r>
    <n v="275868217"/>
    <x v="0"/>
    <x v="1"/>
  </r>
  <r>
    <n v="275877879"/>
    <x v="0"/>
    <x v="0"/>
  </r>
  <r>
    <n v="275922495"/>
    <x v="0"/>
    <x v="0"/>
  </r>
  <r>
    <n v="275924123"/>
    <x v="0"/>
    <x v="0"/>
  </r>
  <r>
    <n v="275986040"/>
    <x v="0"/>
    <x v="0"/>
  </r>
  <r>
    <n v="276013234"/>
    <x v="0"/>
    <x v="1"/>
  </r>
  <r>
    <n v="276014194"/>
    <x v="0"/>
    <x v="0"/>
  </r>
  <r>
    <n v="276086315"/>
    <x v="0"/>
    <x v="1"/>
  </r>
  <r>
    <n v="276105164"/>
    <x v="0"/>
    <x v="0"/>
  </r>
  <r>
    <n v="276134370"/>
    <x v="0"/>
    <x v="1"/>
  </r>
  <r>
    <n v="276188305"/>
    <x v="0"/>
    <x v="0"/>
  </r>
  <r>
    <n v="276210614"/>
    <x v="0"/>
    <x v="1"/>
  </r>
  <r>
    <n v="276213975"/>
    <x v="0"/>
    <x v="0"/>
  </r>
  <r>
    <n v="276261948"/>
    <x v="0"/>
    <x v="1"/>
  </r>
  <r>
    <n v="276276489"/>
    <x v="0"/>
    <x v="0"/>
  </r>
  <r>
    <n v="276309332"/>
    <x v="0"/>
    <x v="0"/>
  </r>
  <r>
    <n v="276336688"/>
    <x v="0"/>
    <x v="0"/>
  </r>
  <r>
    <n v="276353241"/>
    <x v="0"/>
    <x v="4"/>
  </r>
  <r>
    <n v="276362332"/>
    <x v="0"/>
    <x v="1"/>
  </r>
  <r>
    <n v="276370535"/>
    <x v="0"/>
    <x v="0"/>
  </r>
  <r>
    <n v="276393566"/>
    <x v="0"/>
    <x v="0"/>
  </r>
  <r>
    <n v="276404300"/>
    <x v="0"/>
    <x v="1"/>
  </r>
  <r>
    <n v="276446149"/>
    <x v="0"/>
    <x v="0"/>
  </r>
  <r>
    <n v="276481858"/>
    <x v="0"/>
    <x v="0"/>
  </r>
  <r>
    <n v="276483282"/>
    <x v="0"/>
    <x v="0"/>
  </r>
  <r>
    <n v="276518517"/>
    <x v="0"/>
    <x v="1"/>
  </r>
  <r>
    <n v="276524816"/>
    <x v="0"/>
    <x v="3"/>
  </r>
  <r>
    <n v="276525137"/>
    <x v="0"/>
    <x v="0"/>
  </r>
  <r>
    <n v="276546256"/>
    <x v="0"/>
    <x v="0"/>
  </r>
  <r>
    <n v="276562813"/>
    <x v="0"/>
    <x v="0"/>
  </r>
  <r>
    <n v="276570336"/>
    <x v="0"/>
    <x v="0"/>
  </r>
  <r>
    <n v="276575691"/>
    <x v="0"/>
    <x v="0"/>
  </r>
  <r>
    <n v="276609908"/>
    <x v="0"/>
    <x v="0"/>
  </r>
  <r>
    <n v="276636874"/>
    <x v="0"/>
    <x v="1"/>
  </r>
  <r>
    <n v="276647047"/>
    <x v="0"/>
    <x v="0"/>
  </r>
  <r>
    <n v="276657655"/>
    <x v="0"/>
    <x v="0"/>
  </r>
  <r>
    <n v="276665063"/>
    <x v="0"/>
    <x v="0"/>
  </r>
  <r>
    <n v="276691140"/>
    <x v="0"/>
    <x v="0"/>
  </r>
  <r>
    <n v="276703738"/>
    <x v="0"/>
    <x v="1"/>
  </r>
  <r>
    <n v="276723971"/>
    <x v="0"/>
    <x v="1"/>
  </r>
  <r>
    <n v="276724951"/>
    <x v="0"/>
    <x v="0"/>
  </r>
  <r>
    <n v="276735048"/>
    <x v="0"/>
    <x v="0"/>
  </r>
  <r>
    <n v="276815859"/>
    <x v="0"/>
    <x v="0"/>
  </r>
  <r>
    <n v="276829988"/>
    <x v="0"/>
    <x v="0"/>
  </r>
  <r>
    <n v="276878467"/>
    <x v="0"/>
    <x v="0"/>
  </r>
  <r>
    <n v="276887453"/>
    <x v="0"/>
    <x v="0"/>
  </r>
  <r>
    <n v="276894480"/>
    <x v="0"/>
    <x v="0"/>
  </r>
  <r>
    <n v="276975366"/>
    <x v="0"/>
    <x v="0"/>
  </r>
  <r>
    <n v="276979799"/>
    <x v="0"/>
    <x v="0"/>
  </r>
  <r>
    <n v="277017221"/>
    <x v="0"/>
    <x v="0"/>
  </r>
  <r>
    <n v="277021658"/>
    <x v="0"/>
    <x v="4"/>
  </r>
  <r>
    <n v="277028920"/>
    <x v="0"/>
    <x v="0"/>
  </r>
  <r>
    <n v="277031435"/>
    <x v="0"/>
    <x v="3"/>
  </r>
  <r>
    <n v="277098100"/>
    <x v="0"/>
    <x v="0"/>
  </r>
  <r>
    <n v="277109613"/>
    <x v="0"/>
    <x v="0"/>
  </r>
  <r>
    <n v="277130993"/>
    <x v="0"/>
    <x v="0"/>
  </r>
  <r>
    <n v="277134403"/>
    <x v="0"/>
    <x v="0"/>
  </r>
  <r>
    <n v="277136825"/>
    <x v="0"/>
    <x v="0"/>
  </r>
  <r>
    <n v="277181365"/>
    <x v="0"/>
    <x v="0"/>
  </r>
  <r>
    <n v="277245948"/>
    <x v="0"/>
    <x v="0"/>
  </r>
  <r>
    <n v="277254464"/>
    <x v="0"/>
    <x v="0"/>
  </r>
  <r>
    <n v="277311294"/>
    <x v="0"/>
    <x v="0"/>
  </r>
  <r>
    <n v="277318111"/>
    <x v="0"/>
    <x v="0"/>
  </r>
  <r>
    <n v="277332574"/>
    <x v="0"/>
    <x v="0"/>
  </r>
  <r>
    <n v="277340357"/>
    <x v="0"/>
    <x v="0"/>
  </r>
  <r>
    <n v="277358167"/>
    <x v="0"/>
    <x v="0"/>
  </r>
  <r>
    <n v="277384095"/>
    <x v="0"/>
    <x v="0"/>
  </r>
  <r>
    <n v="277384806"/>
    <x v="0"/>
    <x v="0"/>
  </r>
  <r>
    <n v="277405262"/>
    <x v="0"/>
    <x v="0"/>
  </r>
  <r>
    <n v="277429568"/>
    <x v="0"/>
    <x v="0"/>
  </r>
  <r>
    <n v="277436493"/>
    <x v="0"/>
    <x v="1"/>
  </r>
  <r>
    <n v="277451406"/>
    <x v="0"/>
    <x v="0"/>
  </r>
  <r>
    <n v="277477856"/>
    <x v="0"/>
    <x v="0"/>
  </r>
  <r>
    <n v="277484215"/>
    <x v="0"/>
    <x v="0"/>
  </r>
  <r>
    <n v="277488121"/>
    <x v="0"/>
    <x v="0"/>
  </r>
  <r>
    <n v="277532112"/>
    <x v="0"/>
    <x v="1"/>
  </r>
  <r>
    <n v="277551330"/>
    <x v="0"/>
    <x v="0"/>
  </r>
  <r>
    <n v="277564239"/>
    <x v="0"/>
    <x v="0"/>
  </r>
  <r>
    <n v="277565640"/>
    <x v="0"/>
    <x v="0"/>
  </r>
  <r>
    <n v="277612422"/>
    <x v="0"/>
    <x v="0"/>
  </r>
  <r>
    <n v="277623300"/>
    <x v="0"/>
    <x v="0"/>
  </r>
  <r>
    <n v="277623838"/>
    <x v="0"/>
    <x v="0"/>
  </r>
  <r>
    <n v="277626126"/>
    <x v="0"/>
    <x v="0"/>
  </r>
  <r>
    <n v="277652335"/>
    <x v="0"/>
    <x v="0"/>
  </r>
  <r>
    <n v="277663890"/>
    <x v="0"/>
    <x v="0"/>
  </r>
  <r>
    <n v="277740825"/>
    <x v="0"/>
    <x v="0"/>
  </r>
  <r>
    <n v="277765822"/>
    <x v="0"/>
    <x v="0"/>
  </r>
  <r>
    <n v="277774171"/>
    <x v="0"/>
    <x v="0"/>
  </r>
  <r>
    <n v="277774519"/>
    <x v="0"/>
    <x v="1"/>
  </r>
  <r>
    <n v="277801109"/>
    <x v="0"/>
    <x v="0"/>
  </r>
  <r>
    <n v="277812229"/>
    <x v="0"/>
    <x v="1"/>
  </r>
  <r>
    <n v="277834211"/>
    <x v="0"/>
    <x v="0"/>
  </r>
  <r>
    <n v="277852972"/>
    <x v="0"/>
    <x v="0"/>
  </r>
  <r>
    <n v="277875111"/>
    <x v="0"/>
    <x v="1"/>
  </r>
  <r>
    <n v="277900870"/>
    <x v="0"/>
    <x v="0"/>
  </r>
  <r>
    <n v="277917002"/>
    <x v="0"/>
    <x v="0"/>
  </r>
  <r>
    <n v="277923566"/>
    <x v="0"/>
    <x v="0"/>
  </r>
  <r>
    <n v="277924324"/>
    <x v="0"/>
    <x v="1"/>
  </r>
  <r>
    <n v="277960570"/>
    <x v="0"/>
    <x v="0"/>
  </r>
  <r>
    <n v="277985344"/>
    <x v="0"/>
    <x v="0"/>
  </r>
  <r>
    <n v="278062929"/>
    <x v="0"/>
    <x v="0"/>
  </r>
  <r>
    <n v="278066246"/>
    <x v="0"/>
    <x v="0"/>
  </r>
  <r>
    <n v="278088571"/>
    <x v="0"/>
    <x v="0"/>
  </r>
  <r>
    <n v="278137391"/>
    <x v="0"/>
    <x v="0"/>
  </r>
  <r>
    <n v="278159692"/>
    <x v="0"/>
    <x v="0"/>
  </r>
  <r>
    <n v="278165039"/>
    <x v="0"/>
    <x v="0"/>
  </r>
  <r>
    <n v="278178022"/>
    <x v="0"/>
    <x v="1"/>
  </r>
  <r>
    <n v="278181359"/>
    <x v="0"/>
    <x v="0"/>
  </r>
  <r>
    <n v="278210557"/>
    <x v="0"/>
    <x v="0"/>
  </r>
  <r>
    <n v="278236996"/>
    <x v="0"/>
    <x v="1"/>
  </r>
  <r>
    <n v="278269824"/>
    <x v="0"/>
    <x v="0"/>
  </r>
  <r>
    <n v="278347434"/>
    <x v="0"/>
    <x v="0"/>
  </r>
  <r>
    <n v="278394699"/>
    <x v="0"/>
    <x v="0"/>
  </r>
  <r>
    <n v="278420907"/>
    <x v="0"/>
    <x v="0"/>
  </r>
  <r>
    <n v="278440255"/>
    <x v="0"/>
    <x v="1"/>
  </r>
  <r>
    <n v="278457833"/>
    <x v="0"/>
    <x v="0"/>
  </r>
  <r>
    <n v="278509678"/>
    <x v="0"/>
    <x v="1"/>
  </r>
  <r>
    <n v="278541129"/>
    <x v="0"/>
    <x v="0"/>
  </r>
  <r>
    <n v="278545486"/>
    <x v="0"/>
    <x v="0"/>
  </r>
  <r>
    <n v="278565467"/>
    <x v="0"/>
    <x v="0"/>
  </r>
  <r>
    <n v="278568860"/>
    <x v="0"/>
    <x v="0"/>
  </r>
  <r>
    <n v="278583643"/>
    <x v="0"/>
    <x v="0"/>
  </r>
  <r>
    <n v="278587195"/>
    <x v="0"/>
    <x v="0"/>
  </r>
  <r>
    <n v="278601654"/>
    <x v="0"/>
    <x v="0"/>
  </r>
  <r>
    <n v="278608797"/>
    <x v="0"/>
    <x v="0"/>
  </r>
  <r>
    <n v="278617148"/>
    <x v="0"/>
    <x v="4"/>
  </r>
  <r>
    <n v="278667627"/>
    <x v="0"/>
    <x v="1"/>
  </r>
  <r>
    <n v="278697350"/>
    <x v="0"/>
    <x v="1"/>
  </r>
  <r>
    <n v="278698320"/>
    <x v="0"/>
    <x v="0"/>
  </r>
  <r>
    <n v="278709121"/>
    <x v="0"/>
    <x v="0"/>
  </r>
  <r>
    <n v="278755244"/>
    <x v="0"/>
    <x v="0"/>
  </r>
  <r>
    <n v="278759106"/>
    <x v="0"/>
    <x v="0"/>
  </r>
  <r>
    <n v="278769421"/>
    <x v="0"/>
    <x v="0"/>
  </r>
  <r>
    <n v="278811723"/>
    <x v="0"/>
    <x v="0"/>
  </r>
  <r>
    <n v="278824639"/>
    <x v="0"/>
    <x v="0"/>
  </r>
  <r>
    <n v="278861277"/>
    <x v="0"/>
    <x v="1"/>
  </r>
  <r>
    <n v="278904123"/>
    <x v="0"/>
    <x v="0"/>
  </r>
  <r>
    <n v="278929020"/>
    <x v="0"/>
    <x v="0"/>
  </r>
  <r>
    <n v="278966860"/>
    <x v="0"/>
    <x v="0"/>
  </r>
  <r>
    <n v="278979229"/>
    <x v="0"/>
    <x v="0"/>
  </r>
  <r>
    <n v="279013794"/>
    <x v="0"/>
    <x v="0"/>
  </r>
  <r>
    <n v="279016138"/>
    <x v="0"/>
    <x v="0"/>
  </r>
  <r>
    <n v="279042990"/>
    <x v="0"/>
    <x v="4"/>
  </r>
  <r>
    <n v="279095180"/>
    <x v="0"/>
    <x v="0"/>
  </r>
  <r>
    <n v="279107150"/>
    <x v="0"/>
    <x v="0"/>
  </r>
  <r>
    <n v="279112727"/>
    <x v="0"/>
    <x v="0"/>
  </r>
  <r>
    <n v="279131334"/>
    <x v="0"/>
    <x v="0"/>
  </r>
  <r>
    <n v="279162842"/>
    <x v="0"/>
    <x v="0"/>
  </r>
  <r>
    <n v="279220846"/>
    <x v="0"/>
    <x v="0"/>
  </r>
  <r>
    <n v="279221627"/>
    <x v="0"/>
    <x v="1"/>
  </r>
  <r>
    <n v="279224093"/>
    <x v="0"/>
    <x v="0"/>
  </r>
  <r>
    <n v="279247388"/>
    <x v="0"/>
    <x v="4"/>
  </r>
  <r>
    <n v="279311763"/>
    <x v="0"/>
    <x v="0"/>
  </r>
  <r>
    <n v="279353814"/>
    <x v="0"/>
    <x v="0"/>
  </r>
  <r>
    <n v="279389536"/>
    <x v="0"/>
    <x v="1"/>
  </r>
  <r>
    <n v="279421874"/>
    <x v="0"/>
    <x v="0"/>
  </r>
  <r>
    <n v="279440682"/>
    <x v="0"/>
    <x v="0"/>
  </r>
  <r>
    <n v="279441228"/>
    <x v="0"/>
    <x v="0"/>
  </r>
  <r>
    <n v="279447336"/>
    <x v="0"/>
    <x v="0"/>
  </r>
  <r>
    <n v="279486020"/>
    <x v="0"/>
    <x v="0"/>
  </r>
  <r>
    <n v="279492065"/>
    <x v="0"/>
    <x v="0"/>
  </r>
  <r>
    <n v="279521784"/>
    <x v="0"/>
    <x v="1"/>
  </r>
  <r>
    <n v="279552348"/>
    <x v="0"/>
    <x v="0"/>
  </r>
  <r>
    <n v="279598027"/>
    <x v="0"/>
    <x v="1"/>
  </r>
  <r>
    <n v="279629023"/>
    <x v="0"/>
    <x v="0"/>
  </r>
  <r>
    <n v="279679856"/>
    <x v="0"/>
    <x v="1"/>
  </r>
  <r>
    <n v="279689244"/>
    <x v="0"/>
    <x v="0"/>
  </r>
  <r>
    <n v="279693243"/>
    <x v="0"/>
    <x v="1"/>
  </r>
  <r>
    <n v="279701025"/>
    <x v="0"/>
    <x v="0"/>
  </r>
  <r>
    <n v="279716519"/>
    <x v="0"/>
    <x v="0"/>
  </r>
  <r>
    <n v="279747183"/>
    <x v="0"/>
    <x v="0"/>
  </r>
  <r>
    <n v="279754743"/>
    <x v="0"/>
    <x v="0"/>
  </r>
  <r>
    <n v="279783717"/>
    <x v="0"/>
    <x v="0"/>
  </r>
  <r>
    <n v="279804081"/>
    <x v="0"/>
    <x v="0"/>
  </r>
  <r>
    <n v="279807720"/>
    <x v="0"/>
    <x v="0"/>
  </r>
  <r>
    <n v="279838431"/>
    <x v="0"/>
    <x v="0"/>
  </r>
  <r>
    <n v="279840218"/>
    <x v="0"/>
    <x v="2"/>
  </r>
  <r>
    <n v="279845943"/>
    <x v="0"/>
    <x v="3"/>
  </r>
  <r>
    <n v="279891796"/>
    <x v="0"/>
    <x v="1"/>
  </r>
  <r>
    <n v="279899265"/>
    <x v="0"/>
    <x v="1"/>
  </r>
  <r>
    <n v="279918428"/>
    <x v="0"/>
    <x v="0"/>
  </r>
  <r>
    <n v="279965111"/>
    <x v="0"/>
    <x v="1"/>
  </r>
  <r>
    <n v="279979453"/>
    <x v="0"/>
    <x v="0"/>
  </r>
  <r>
    <n v="279982694"/>
    <x v="0"/>
    <x v="4"/>
  </r>
  <r>
    <n v="279986571"/>
    <x v="0"/>
    <x v="1"/>
  </r>
  <r>
    <n v="279993912"/>
    <x v="0"/>
    <x v="0"/>
  </r>
  <r>
    <n v="279997695"/>
    <x v="0"/>
    <x v="3"/>
  </r>
  <r>
    <n v="280000705"/>
    <x v="0"/>
    <x v="4"/>
  </r>
  <r>
    <n v="280005742"/>
    <x v="0"/>
    <x v="1"/>
  </r>
  <r>
    <n v="280073202"/>
    <x v="0"/>
    <x v="0"/>
  </r>
  <r>
    <n v="280073294"/>
    <x v="0"/>
    <x v="1"/>
  </r>
  <r>
    <n v="280101543"/>
    <x v="0"/>
    <x v="0"/>
  </r>
  <r>
    <n v="280108671"/>
    <x v="0"/>
    <x v="0"/>
  </r>
  <r>
    <n v="280116267"/>
    <x v="0"/>
    <x v="0"/>
  </r>
  <r>
    <n v="280121675"/>
    <x v="0"/>
    <x v="1"/>
  </r>
  <r>
    <n v="280148443"/>
    <x v="0"/>
    <x v="0"/>
  </r>
  <r>
    <n v="280177949"/>
    <x v="0"/>
    <x v="1"/>
  </r>
  <r>
    <n v="280253464"/>
    <x v="0"/>
    <x v="1"/>
  </r>
  <r>
    <n v="280275674"/>
    <x v="0"/>
    <x v="0"/>
  </r>
  <r>
    <n v="280319232"/>
    <x v="0"/>
    <x v="0"/>
  </r>
  <r>
    <n v="280322544"/>
    <x v="0"/>
    <x v="4"/>
  </r>
  <r>
    <n v="280351742"/>
    <x v="0"/>
    <x v="0"/>
  </r>
  <r>
    <n v="280355804"/>
    <x v="0"/>
    <x v="0"/>
  </r>
  <r>
    <n v="280394651"/>
    <x v="0"/>
    <x v="0"/>
  </r>
  <r>
    <n v="280405208"/>
    <x v="0"/>
    <x v="1"/>
  </r>
  <r>
    <n v="280426966"/>
    <x v="0"/>
    <x v="0"/>
  </r>
  <r>
    <n v="280440907"/>
    <x v="0"/>
    <x v="1"/>
  </r>
  <r>
    <n v="280450567"/>
    <x v="0"/>
    <x v="0"/>
  </r>
  <r>
    <n v="280478521"/>
    <x v="0"/>
    <x v="1"/>
  </r>
  <r>
    <n v="280518906"/>
    <x v="0"/>
    <x v="0"/>
  </r>
  <r>
    <n v="280525134"/>
    <x v="0"/>
    <x v="0"/>
  </r>
  <r>
    <n v="280548691"/>
    <x v="0"/>
    <x v="0"/>
  </r>
  <r>
    <n v="280550034"/>
    <x v="0"/>
    <x v="1"/>
  </r>
  <r>
    <n v="280551459"/>
    <x v="0"/>
    <x v="0"/>
  </r>
  <r>
    <n v="280607017"/>
    <x v="0"/>
    <x v="0"/>
  </r>
  <r>
    <n v="280607989"/>
    <x v="0"/>
    <x v="0"/>
  </r>
  <r>
    <n v="280701986"/>
    <x v="0"/>
    <x v="1"/>
  </r>
  <r>
    <n v="280709385"/>
    <x v="0"/>
    <x v="0"/>
  </r>
  <r>
    <n v="280753153"/>
    <x v="0"/>
    <x v="0"/>
  </r>
  <r>
    <n v="280812430"/>
    <x v="0"/>
    <x v="0"/>
  </r>
  <r>
    <n v="280828068"/>
    <x v="0"/>
    <x v="0"/>
  </r>
  <r>
    <n v="280842434"/>
    <x v="0"/>
    <x v="0"/>
  </r>
  <r>
    <n v="280857958"/>
    <x v="0"/>
    <x v="1"/>
  </r>
  <r>
    <n v="280872539"/>
    <x v="0"/>
    <x v="0"/>
  </r>
  <r>
    <n v="280899636"/>
    <x v="0"/>
    <x v="1"/>
  </r>
  <r>
    <n v="280901905"/>
    <x v="0"/>
    <x v="0"/>
  </r>
  <r>
    <n v="280929044"/>
    <x v="0"/>
    <x v="0"/>
  </r>
  <r>
    <n v="280929748"/>
    <x v="0"/>
    <x v="0"/>
  </r>
  <r>
    <n v="280947083"/>
    <x v="0"/>
    <x v="1"/>
  </r>
  <r>
    <n v="280965136"/>
    <x v="0"/>
    <x v="0"/>
  </r>
  <r>
    <n v="280978682"/>
    <x v="0"/>
    <x v="0"/>
  </r>
  <r>
    <n v="280979003"/>
    <x v="0"/>
    <x v="1"/>
  </r>
  <r>
    <n v="280984207"/>
    <x v="0"/>
    <x v="0"/>
  </r>
  <r>
    <n v="280997205"/>
    <x v="0"/>
    <x v="1"/>
  </r>
  <r>
    <n v="280998968"/>
    <x v="0"/>
    <x v="0"/>
  </r>
  <r>
    <n v="281005159"/>
    <x v="0"/>
    <x v="0"/>
  </r>
  <r>
    <n v="281012817"/>
    <x v="0"/>
    <x v="0"/>
  </r>
  <r>
    <n v="281028407"/>
    <x v="0"/>
    <x v="1"/>
  </r>
  <r>
    <n v="281051439"/>
    <x v="0"/>
    <x v="0"/>
  </r>
  <r>
    <n v="281159827"/>
    <x v="0"/>
    <x v="0"/>
  </r>
  <r>
    <n v="281172956"/>
    <x v="0"/>
    <x v="1"/>
  </r>
  <r>
    <n v="281176571"/>
    <x v="0"/>
    <x v="0"/>
  </r>
  <r>
    <n v="281196199"/>
    <x v="0"/>
    <x v="0"/>
  </r>
  <r>
    <n v="281212959"/>
    <x v="0"/>
    <x v="0"/>
  </r>
  <r>
    <n v="281226330"/>
    <x v="0"/>
    <x v="2"/>
  </r>
  <r>
    <n v="281244096"/>
    <x v="0"/>
    <x v="0"/>
  </r>
  <r>
    <n v="281247005"/>
    <x v="0"/>
    <x v="1"/>
  </r>
  <r>
    <n v="281249618"/>
    <x v="0"/>
    <x v="1"/>
  </r>
  <r>
    <n v="281287597"/>
    <x v="0"/>
    <x v="0"/>
  </r>
  <r>
    <n v="281295163"/>
    <x v="0"/>
    <x v="0"/>
  </r>
  <r>
    <n v="281354874"/>
    <x v="0"/>
    <x v="1"/>
  </r>
  <r>
    <n v="281366373"/>
    <x v="0"/>
    <x v="1"/>
  </r>
  <r>
    <n v="281370371"/>
    <x v="0"/>
    <x v="4"/>
  </r>
  <r>
    <n v="281400164"/>
    <x v="0"/>
    <x v="0"/>
  </r>
  <r>
    <n v="281414346"/>
    <x v="0"/>
    <x v="1"/>
  </r>
  <r>
    <n v="281419999"/>
    <x v="0"/>
    <x v="1"/>
  </r>
  <r>
    <n v="281436161"/>
    <x v="0"/>
    <x v="0"/>
  </r>
  <r>
    <n v="281439716"/>
    <x v="0"/>
    <x v="0"/>
  </r>
  <r>
    <n v="281508160"/>
    <x v="0"/>
    <x v="0"/>
  </r>
  <r>
    <n v="281549072"/>
    <x v="0"/>
    <x v="0"/>
  </r>
  <r>
    <n v="281574273"/>
    <x v="0"/>
    <x v="0"/>
  </r>
  <r>
    <n v="281614221"/>
    <x v="0"/>
    <x v="0"/>
  </r>
  <r>
    <n v="281620419"/>
    <x v="0"/>
    <x v="0"/>
  </r>
  <r>
    <n v="281624215"/>
    <x v="0"/>
    <x v="1"/>
  </r>
  <r>
    <n v="281645332"/>
    <x v="0"/>
    <x v="0"/>
  </r>
  <r>
    <n v="281656381"/>
    <x v="0"/>
    <x v="0"/>
  </r>
  <r>
    <n v="281679181"/>
    <x v="0"/>
    <x v="0"/>
  </r>
  <r>
    <n v="281687070"/>
    <x v="0"/>
    <x v="0"/>
  </r>
  <r>
    <n v="281687803"/>
    <x v="0"/>
    <x v="0"/>
  </r>
  <r>
    <n v="281697163"/>
    <x v="0"/>
    <x v="1"/>
  </r>
  <r>
    <n v="281729187"/>
    <x v="0"/>
    <x v="0"/>
  </r>
  <r>
    <n v="281742970"/>
    <x v="0"/>
    <x v="1"/>
  </r>
  <r>
    <n v="281752224"/>
    <x v="0"/>
    <x v="0"/>
  </r>
  <r>
    <n v="281757105"/>
    <x v="0"/>
    <x v="0"/>
  </r>
  <r>
    <n v="281761129"/>
    <x v="0"/>
    <x v="3"/>
  </r>
  <r>
    <n v="281821686"/>
    <x v="0"/>
    <x v="0"/>
  </r>
  <r>
    <n v="281832748"/>
    <x v="0"/>
    <x v="0"/>
  </r>
  <r>
    <n v="281840771"/>
    <x v="0"/>
    <x v="1"/>
  </r>
  <r>
    <n v="281847120"/>
    <x v="0"/>
    <x v="1"/>
  </r>
  <r>
    <n v="281856327"/>
    <x v="0"/>
    <x v="0"/>
  </r>
  <r>
    <n v="281889076"/>
    <x v="0"/>
    <x v="0"/>
  </r>
  <r>
    <n v="281912905"/>
    <x v="0"/>
    <x v="0"/>
  </r>
  <r>
    <n v="281918473"/>
    <x v="0"/>
    <x v="4"/>
  </r>
  <r>
    <n v="281961211"/>
    <x v="0"/>
    <x v="2"/>
  </r>
  <r>
    <n v="281975277"/>
    <x v="0"/>
    <x v="0"/>
  </r>
  <r>
    <n v="282005662"/>
    <x v="0"/>
    <x v="0"/>
  </r>
  <r>
    <n v="282041046"/>
    <x v="0"/>
    <x v="0"/>
  </r>
  <r>
    <n v="282060634"/>
    <x v="0"/>
    <x v="0"/>
  </r>
  <r>
    <n v="282065829"/>
    <x v="0"/>
    <x v="0"/>
  </r>
  <r>
    <n v="282067794"/>
    <x v="0"/>
    <x v="0"/>
  </r>
  <r>
    <n v="282112987"/>
    <x v="0"/>
    <x v="1"/>
  </r>
  <r>
    <n v="282122586"/>
    <x v="0"/>
    <x v="0"/>
  </r>
  <r>
    <n v="282126710"/>
    <x v="0"/>
    <x v="0"/>
  </r>
  <r>
    <n v="282187833"/>
    <x v="0"/>
    <x v="0"/>
  </r>
  <r>
    <n v="282188565"/>
    <x v="0"/>
    <x v="1"/>
  </r>
  <r>
    <n v="282253196"/>
    <x v="0"/>
    <x v="0"/>
  </r>
  <r>
    <n v="282384901"/>
    <x v="0"/>
    <x v="0"/>
  </r>
  <r>
    <n v="282487977"/>
    <x v="0"/>
    <x v="0"/>
  </r>
  <r>
    <n v="282490108"/>
    <x v="0"/>
    <x v="0"/>
  </r>
  <r>
    <n v="282496674"/>
    <x v="0"/>
    <x v="0"/>
  </r>
  <r>
    <n v="282496849"/>
    <x v="0"/>
    <x v="0"/>
  </r>
  <r>
    <n v="282518625"/>
    <x v="0"/>
    <x v="0"/>
  </r>
  <r>
    <n v="282529053"/>
    <x v="0"/>
    <x v="0"/>
  </r>
  <r>
    <n v="282545229"/>
    <x v="0"/>
    <x v="1"/>
  </r>
  <r>
    <n v="282583679"/>
    <x v="0"/>
    <x v="0"/>
  </r>
  <r>
    <n v="282693816"/>
    <x v="0"/>
    <x v="0"/>
  </r>
  <r>
    <n v="282696323"/>
    <x v="0"/>
    <x v="1"/>
  </r>
  <r>
    <n v="282702263"/>
    <x v="0"/>
    <x v="0"/>
  </r>
  <r>
    <n v="282725695"/>
    <x v="0"/>
    <x v="1"/>
  </r>
  <r>
    <n v="282729746"/>
    <x v="0"/>
    <x v="0"/>
  </r>
  <r>
    <n v="282734086"/>
    <x v="0"/>
    <x v="0"/>
  </r>
  <r>
    <n v="282754023"/>
    <x v="0"/>
    <x v="1"/>
  </r>
  <r>
    <n v="282772900"/>
    <x v="0"/>
    <x v="4"/>
  </r>
  <r>
    <n v="282777585"/>
    <x v="0"/>
    <x v="0"/>
  </r>
  <r>
    <n v="282789813"/>
    <x v="0"/>
    <x v="0"/>
  </r>
  <r>
    <n v="282795060"/>
    <x v="0"/>
    <x v="0"/>
  </r>
  <r>
    <n v="282830420"/>
    <x v="0"/>
    <x v="0"/>
  </r>
  <r>
    <n v="282843350"/>
    <x v="0"/>
    <x v="0"/>
  </r>
  <r>
    <n v="282843984"/>
    <x v="0"/>
    <x v="1"/>
  </r>
  <r>
    <n v="282845418"/>
    <x v="0"/>
    <x v="0"/>
  </r>
  <r>
    <n v="282876638"/>
    <x v="0"/>
    <x v="0"/>
  </r>
  <r>
    <n v="282957283"/>
    <x v="0"/>
    <x v="0"/>
  </r>
  <r>
    <n v="283015600"/>
    <x v="0"/>
    <x v="1"/>
  </r>
  <r>
    <n v="283060603"/>
    <x v="0"/>
    <x v="1"/>
  </r>
  <r>
    <n v="283088945"/>
    <x v="0"/>
    <x v="0"/>
  </r>
  <r>
    <n v="283133220"/>
    <x v="0"/>
    <x v="0"/>
  </r>
  <r>
    <n v="283142453"/>
    <x v="0"/>
    <x v="0"/>
  </r>
  <r>
    <n v="283147365"/>
    <x v="0"/>
    <x v="0"/>
  </r>
  <r>
    <n v="283220782"/>
    <x v="0"/>
    <x v="0"/>
  </r>
  <r>
    <n v="283229231"/>
    <x v="0"/>
    <x v="0"/>
  </r>
  <r>
    <n v="283232239"/>
    <x v="0"/>
    <x v="0"/>
  </r>
  <r>
    <n v="283253240"/>
    <x v="0"/>
    <x v="0"/>
  </r>
  <r>
    <n v="283273316"/>
    <x v="0"/>
    <x v="1"/>
  </r>
  <r>
    <n v="283273348"/>
    <x v="0"/>
    <x v="0"/>
  </r>
  <r>
    <n v="283276950"/>
    <x v="0"/>
    <x v="0"/>
  </r>
  <r>
    <n v="283294727"/>
    <x v="0"/>
    <x v="1"/>
  </r>
  <r>
    <n v="283329553"/>
    <x v="0"/>
    <x v="0"/>
  </r>
  <r>
    <n v="283393529"/>
    <x v="0"/>
    <x v="1"/>
  </r>
  <r>
    <n v="283413530"/>
    <x v="0"/>
    <x v="0"/>
  </r>
  <r>
    <n v="283413728"/>
    <x v="0"/>
    <x v="1"/>
  </r>
  <r>
    <n v="283414446"/>
    <x v="0"/>
    <x v="0"/>
  </r>
  <r>
    <n v="283421919"/>
    <x v="0"/>
    <x v="0"/>
  </r>
  <r>
    <n v="283468477"/>
    <x v="0"/>
    <x v="0"/>
  </r>
  <r>
    <n v="283488058"/>
    <x v="0"/>
    <x v="0"/>
  </r>
  <r>
    <n v="283495042"/>
    <x v="0"/>
    <x v="0"/>
  </r>
  <r>
    <n v="283511857"/>
    <x v="0"/>
    <x v="0"/>
  </r>
  <r>
    <n v="283515966"/>
    <x v="0"/>
    <x v="0"/>
  </r>
  <r>
    <n v="283527210"/>
    <x v="0"/>
    <x v="0"/>
  </r>
  <r>
    <n v="283545296"/>
    <x v="0"/>
    <x v="1"/>
  </r>
  <r>
    <n v="283564922"/>
    <x v="0"/>
    <x v="0"/>
  </r>
  <r>
    <n v="283642549"/>
    <x v="0"/>
    <x v="1"/>
  </r>
  <r>
    <n v="283669738"/>
    <x v="0"/>
    <x v="0"/>
  </r>
  <r>
    <n v="283674314"/>
    <x v="0"/>
    <x v="1"/>
  </r>
  <r>
    <n v="283675646"/>
    <x v="0"/>
    <x v="0"/>
  </r>
  <r>
    <n v="283735146"/>
    <x v="0"/>
    <x v="1"/>
  </r>
  <r>
    <n v="283742424"/>
    <x v="0"/>
    <x v="2"/>
  </r>
  <r>
    <n v="283751987"/>
    <x v="0"/>
    <x v="0"/>
  </r>
  <r>
    <n v="283763147"/>
    <x v="0"/>
    <x v="0"/>
  </r>
  <r>
    <n v="283784075"/>
    <x v="0"/>
    <x v="3"/>
  </r>
  <r>
    <n v="283804931"/>
    <x v="0"/>
    <x v="0"/>
  </r>
  <r>
    <n v="283805441"/>
    <x v="0"/>
    <x v="0"/>
  </r>
  <r>
    <n v="283813019"/>
    <x v="0"/>
    <x v="2"/>
  </r>
  <r>
    <n v="283832446"/>
    <x v="0"/>
    <x v="0"/>
  </r>
  <r>
    <n v="283846807"/>
    <x v="0"/>
    <x v="0"/>
  </r>
  <r>
    <n v="283851057"/>
    <x v="0"/>
    <x v="3"/>
  </r>
  <r>
    <n v="283899344"/>
    <x v="0"/>
    <x v="0"/>
  </r>
  <r>
    <n v="283903546"/>
    <x v="0"/>
    <x v="0"/>
  </r>
  <r>
    <n v="283938400"/>
    <x v="0"/>
    <x v="1"/>
  </r>
  <r>
    <n v="283968101"/>
    <x v="0"/>
    <x v="0"/>
  </r>
  <r>
    <n v="284052244"/>
    <x v="0"/>
    <x v="1"/>
  </r>
  <r>
    <n v="284057530"/>
    <x v="0"/>
    <x v="0"/>
  </r>
  <r>
    <n v="284077598"/>
    <x v="0"/>
    <x v="0"/>
  </r>
  <r>
    <n v="284097938"/>
    <x v="0"/>
    <x v="1"/>
  </r>
  <r>
    <n v="284116541"/>
    <x v="0"/>
    <x v="0"/>
  </r>
  <r>
    <n v="284131394"/>
    <x v="0"/>
    <x v="2"/>
  </r>
  <r>
    <n v="284147742"/>
    <x v="0"/>
    <x v="0"/>
  </r>
  <r>
    <n v="284162456"/>
    <x v="0"/>
    <x v="1"/>
  </r>
  <r>
    <n v="284170627"/>
    <x v="0"/>
    <x v="0"/>
  </r>
  <r>
    <n v="284198882"/>
    <x v="0"/>
    <x v="0"/>
  </r>
  <r>
    <n v="284316754"/>
    <x v="0"/>
    <x v="4"/>
  </r>
  <r>
    <n v="284351728"/>
    <x v="0"/>
    <x v="1"/>
  </r>
  <r>
    <n v="284372103"/>
    <x v="0"/>
    <x v="1"/>
  </r>
  <r>
    <n v="284385206"/>
    <x v="0"/>
    <x v="0"/>
  </r>
  <r>
    <n v="284455105"/>
    <x v="0"/>
    <x v="0"/>
  </r>
  <r>
    <n v="284458583"/>
    <x v="0"/>
    <x v="0"/>
  </r>
  <r>
    <n v="284463665"/>
    <x v="0"/>
    <x v="0"/>
  </r>
  <r>
    <n v="284484316"/>
    <x v="0"/>
    <x v="1"/>
  </r>
  <r>
    <n v="284523708"/>
    <x v="0"/>
    <x v="0"/>
  </r>
  <r>
    <n v="284589651"/>
    <x v="0"/>
    <x v="4"/>
  </r>
  <r>
    <n v="284593274"/>
    <x v="0"/>
    <x v="0"/>
  </r>
  <r>
    <n v="284622165"/>
    <x v="0"/>
    <x v="1"/>
  </r>
  <r>
    <n v="284641356"/>
    <x v="0"/>
    <x v="1"/>
  </r>
  <r>
    <n v="284718671"/>
    <x v="0"/>
    <x v="4"/>
  </r>
  <r>
    <n v="284721269"/>
    <x v="0"/>
    <x v="1"/>
  </r>
  <r>
    <n v="284751732"/>
    <x v="0"/>
    <x v="0"/>
  </r>
  <r>
    <n v="284780860"/>
    <x v="0"/>
    <x v="1"/>
  </r>
  <r>
    <n v="284802441"/>
    <x v="0"/>
    <x v="1"/>
  </r>
  <r>
    <n v="284829325"/>
    <x v="0"/>
    <x v="1"/>
  </r>
  <r>
    <n v="284833365"/>
    <x v="0"/>
    <x v="4"/>
  </r>
  <r>
    <n v="284879679"/>
    <x v="0"/>
    <x v="0"/>
  </r>
  <r>
    <n v="284921385"/>
    <x v="0"/>
    <x v="0"/>
  </r>
  <r>
    <n v="284923678"/>
    <x v="0"/>
    <x v="0"/>
  </r>
  <r>
    <n v="284936821"/>
    <x v="0"/>
    <x v="0"/>
  </r>
  <r>
    <n v="284957871"/>
    <x v="0"/>
    <x v="2"/>
  </r>
  <r>
    <n v="285014170"/>
    <x v="0"/>
    <x v="1"/>
  </r>
  <r>
    <n v="285035244"/>
    <x v="0"/>
    <x v="0"/>
  </r>
  <r>
    <n v="285102253"/>
    <x v="0"/>
    <x v="0"/>
  </r>
  <r>
    <n v="285112204"/>
    <x v="0"/>
    <x v="0"/>
  </r>
  <r>
    <n v="285115780"/>
    <x v="0"/>
    <x v="0"/>
  </r>
  <r>
    <n v="285144863"/>
    <x v="0"/>
    <x v="0"/>
  </r>
  <r>
    <n v="285159080"/>
    <x v="0"/>
    <x v="0"/>
  </r>
  <r>
    <n v="285245013"/>
    <x v="0"/>
    <x v="0"/>
  </r>
  <r>
    <n v="285270852"/>
    <x v="0"/>
    <x v="0"/>
  </r>
  <r>
    <n v="285271402"/>
    <x v="0"/>
    <x v="1"/>
  </r>
  <r>
    <n v="285296546"/>
    <x v="0"/>
    <x v="0"/>
  </r>
  <r>
    <n v="285346037"/>
    <x v="0"/>
    <x v="0"/>
  </r>
  <r>
    <n v="285349913"/>
    <x v="0"/>
    <x v="0"/>
  </r>
  <r>
    <n v="285358802"/>
    <x v="0"/>
    <x v="4"/>
  </r>
  <r>
    <n v="285400051"/>
    <x v="0"/>
    <x v="0"/>
  </r>
  <r>
    <n v="285409530"/>
    <x v="0"/>
    <x v="1"/>
  </r>
  <r>
    <n v="285435214"/>
    <x v="0"/>
    <x v="0"/>
  </r>
  <r>
    <n v="285562955"/>
    <x v="0"/>
    <x v="0"/>
  </r>
  <r>
    <n v="285586317"/>
    <x v="0"/>
    <x v="0"/>
  </r>
  <r>
    <n v="285618268"/>
    <x v="0"/>
    <x v="0"/>
  </r>
  <r>
    <n v="285625451"/>
    <x v="0"/>
    <x v="1"/>
  </r>
  <r>
    <n v="285695694"/>
    <x v="0"/>
    <x v="1"/>
  </r>
  <r>
    <n v="285713486"/>
    <x v="0"/>
    <x v="0"/>
  </r>
  <r>
    <n v="285739110"/>
    <x v="0"/>
    <x v="3"/>
  </r>
  <r>
    <n v="285741297"/>
    <x v="0"/>
    <x v="1"/>
  </r>
  <r>
    <n v="285742000"/>
    <x v="0"/>
    <x v="0"/>
  </r>
  <r>
    <n v="285756575"/>
    <x v="0"/>
    <x v="0"/>
  </r>
  <r>
    <n v="285786951"/>
    <x v="0"/>
    <x v="0"/>
  </r>
  <r>
    <n v="285787957"/>
    <x v="0"/>
    <x v="0"/>
  </r>
  <r>
    <n v="285796196"/>
    <x v="0"/>
    <x v="0"/>
  </r>
  <r>
    <n v="285815632"/>
    <x v="0"/>
    <x v="0"/>
  </r>
  <r>
    <n v="285818674"/>
    <x v="0"/>
    <x v="1"/>
  </r>
  <r>
    <n v="285865033"/>
    <x v="0"/>
    <x v="1"/>
  </r>
  <r>
    <n v="285874202"/>
    <x v="0"/>
    <x v="4"/>
  </r>
  <r>
    <n v="285875564"/>
    <x v="0"/>
    <x v="4"/>
  </r>
  <r>
    <n v="285878789"/>
    <x v="0"/>
    <x v="0"/>
  </r>
  <r>
    <n v="285900978"/>
    <x v="0"/>
    <x v="0"/>
  </r>
  <r>
    <n v="285925931"/>
    <x v="0"/>
    <x v="1"/>
  </r>
  <r>
    <n v="285949998"/>
    <x v="0"/>
    <x v="0"/>
  </r>
  <r>
    <n v="285951589"/>
    <x v="0"/>
    <x v="0"/>
  </r>
  <r>
    <n v="285977387"/>
    <x v="0"/>
    <x v="1"/>
  </r>
  <r>
    <n v="286010471"/>
    <x v="0"/>
    <x v="0"/>
  </r>
  <r>
    <n v="286018593"/>
    <x v="0"/>
    <x v="2"/>
  </r>
  <r>
    <n v="286023129"/>
    <x v="0"/>
    <x v="0"/>
  </r>
  <r>
    <n v="286073067"/>
    <x v="0"/>
    <x v="0"/>
  </r>
  <r>
    <n v="286120424"/>
    <x v="0"/>
    <x v="1"/>
  </r>
  <r>
    <n v="286129249"/>
    <x v="0"/>
    <x v="0"/>
  </r>
  <r>
    <n v="286135391"/>
    <x v="0"/>
    <x v="0"/>
  </r>
  <r>
    <n v="286147636"/>
    <x v="0"/>
    <x v="3"/>
  </r>
  <r>
    <n v="286176483"/>
    <x v="0"/>
    <x v="0"/>
  </r>
  <r>
    <n v="286177468"/>
    <x v="0"/>
    <x v="1"/>
  </r>
  <r>
    <n v="286239683"/>
    <x v="0"/>
    <x v="0"/>
  </r>
  <r>
    <n v="286242247"/>
    <x v="0"/>
    <x v="1"/>
  </r>
  <r>
    <n v="286262833"/>
    <x v="0"/>
    <x v="1"/>
  </r>
  <r>
    <n v="286265717"/>
    <x v="0"/>
    <x v="0"/>
  </r>
  <r>
    <n v="286298070"/>
    <x v="0"/>
    <x v="1"/>
  </r>
  <r>
    <n v="286311062"/>
    <x v="0"/>
    <x v="0"/>
  </r>
  <r>
    <n v="286323492"/>
    <x v="0"/>
    <x v="0"/>
  </r>
  <r>
    <n v="286332258"/>
    <x v="0"/>
    <x v="4"/>
  </r>
  <r>
    <n v="286370392"/>
    <x v="0"/>
    <x v="0"/>
  </r>
  <r>
    <n v="286370608"/>
    <x v="0"/>
    <x v="0"/>
  </r>
  <r>
    <n v="286396909"/>
    <x v="0"/>
    <x v="0"/>
  </r>
  <r>
    <n v="286404072"/>
    <x v="0"/>
    <x v="0"/>
  </r>
  <r>
    <n v="286406211"/>
    <x v="0"/>
    <x v="0"/>
  </r>
  <r>
    <n v="286417302"/>
    <x v="0"/>
    <x v="0"/>
  </r>
  <r>
    <n v="286435274"/>
    <x v="0"/>
    <x v="1"/>
  </r>
  <r>
    <n v="286439143"/>
    <x v="0"/>
    <x v="0"/>
  </r>
  <r>
    <n v="286443089"/>
    <x v="0"/>
    <x v="1"/>
  </r>
  <r>
    <n v="286449524"/>
    <x v="0"/>
    <x v="0"/>
  </r>
  <r>
    <n v="286453677"/>
    <x v="0"/>
    <x v="1"/>
  </r>
  <r>
    <n v="286458081"/>
    <x v="0"/>
    <x v="0"/>
  </r>
  <r>
    <n v="286464507"/>
    <x v="0"/>
    <x v="0"/>
  </r>
  <r>
    <n v="286470640"/>
    <x v="0"/>
    <x v="0"/>
  </r>
  <r>
    <n v="286509925"/>
    <x v="0"/>
    <x v="0"/>
  </r>
  <r>
    <n v="286511131"/>
    <x v="0"/>
    <x v="0"/>
  </r>
  <r>
    <n v="286538997"/>
    <x v="0"/>
    <x v="0"/>
  </r>
  <r>
    <n v="286541234"/>
    <x v="0"/>
    <x v="0"/>
  </r>
  <r>
    <n v="286548802"/>
    <x v="0"/>
    <x v="0"/>
  </r>
  <r>
    <n v="286553696"/>
    <x v="0"/>
    <x v="0"/>
  </r>
  <r>
    <n v="286572373"/>
    <x v="0"/>
    <x v="0"/>
  </r>
  <r>
    <n v="286577047"/>
    <x v="0"/>
    <x v="0"/>
  </r>
  <r>
    <n v="286602791"/>
    <x v="0"/>
    <x v="0"/>
  </r>
  <r>
    <n v="286623935"/>
    <x v="0"/>
    <x v="0"/>
  </r>
  <r>
    <n v="286630450"/>
    <x v="0"/>
    <x v="0"/>
  </r>
  <r>
    <n v="286668679"/>
    <x v="0"/>
    <x v="0"/>
  </r>
  <r>
    <n v="286681101"/>
    <x v="0"/>
    <x v="3"/>
  </r>
  <r>
    <n v="286699785"/>
    <x v="0"/>
    <x v="0"/>
  </r>
  <r>
    <n v="286738148"/>
    <x v="0"/>
    <x v="1"/>
  </r>
  <r>
    <n v="286832394"/>
    <x v="0"/>
    <x v="0"/>
  </r>
  <r>
    <n v="286840760"/>
    <x v="0"/>
    <x v="0"/>
  </r>
  <r>
    <n v="286850210"/>
    <x v="0"/>
    <x v="1"/>
  </r>
  <r>
    <n v="286861764"/>
    <x v="0"/>
    <x v="0"/>
  </r>
  <r>
    <n v="286866420"/>
    <x v="0"/>
    <x v="0"/>
  </r>
  <r>
    <n v="286898579"/>
    <x v="0"/>
    <x v="1"/>
  </r>
  <r>
    <n v="286908301"/>
    <x v="0"/>
    <x v="2"/>
  </r>
  <r>
    <n v="286940435"/>
    <x v="0"/>
    <x v="0"/>
  </r>
  <r>
    <n v="286989522"/>
    <x v="0"/>
    <x v="0"/>
  </r>
  <r>
    <n v="286999805"/>
    <x v="0"/>
    <x v="0"/>
  </r>
  <r>
    <n v="287007502"/>
    <x v="0"/>
    <x v="0"/>
  </r>
  <r>
    <n v="287020133"/>
    <x v="0"/>
    <x v="0"/>
  </r>
  <r>
    <n v="287022431"/>
    <x v="0"/>
    <x v="1"/>
  </r>
  <r>
    <n v="287030562"/>
    <x v="0"/>
    <x v="0"/>
  </r>
  <r>
    <n v="287090351"/>
    <x v="0"/>
    <x v="1"/>
  </r>
  <r>
    <n v="287093239"/>
    <x v="0"/>
    <x v="0"/>
  </r>
  <r>
    <n v="287115117"/>
    <x v="0"/>
    <x v="0"/>
  </r>
  <r>
    <n v="287120752"/>
    <x v="0"/>
    <x v="0"/>
  </r>
  <r>
    <n v="287153973"/>
    <x v="0"/>
    <x v="1"/>
  </r>
  <r>
    <n v="287170403"/>
    <x v="0"/>
    <x v="0"/>
  </r>
  <r>
    <n v="287182145"/>
    <x v="0"/>
    <x v="0"/>
  </r>
  <r>
    <n v="287200987"/>
    <x v="0"/>
    <x v="0"/>
  </r>
  <r>
    <n v="287220633"/>
    <x v="0"/>
    <x v="0"/>
  </r>
  <r>
    <n v="287262017"/>
    <x v="0"/>
    <x v="0"/>
  </r>
  <r>
    <n v="287275558"/>
    <x v="0"/>
    <x v="1"/>
  </r>
  <r>
    <n v="287292691"/>
    <x v="0"/>
    <x v="1"/>
  </r>
  <r>
    <n v="287299111"/>
    <x v="0"/>
    <x v="0"/>
  </r>
  <r>
    <n v="287320688"/>
    <x v="0"/>
    <x v="0"/>
  </r>
  <r>
    <n v="287327139"/>
    <x v="0"/>
    <x v="0"/>
  </r>
  <r>
    <n v="287385300"/>
    <x v="0"/>
    <x v="0"/>
  </r>
  <r>
    <n v="287408972"/>
    <x v="0"/>
    <x v="0"/>
  </r>
  <r>
    <n v="287415825"/>
    <x v="0"/>
    <x v="0"/>
  </r>
  <r>
    <n v="287428401"/>
    <x v="0"/>
    <x v="0"/>
  </r>
  <r>
    <n v="287453202"/>
    <x v="0"/>
    <x v="1"/>
  </r>
  <r>
    <n v="287549125"/>
    <x v="0"/>
    <x v="1"/>
  </r>
  <r>
    <n v="287559331"/>
    <x v="0"/>
    <x v="0"/>
  </r>
  <r>
    <n v="287566707"/>
    <x v="0"/>
    <x v="0"/>
  </r>
  <r>
    <n v="287589435"/>
    <x v="0"/>
    <x v="3"/>
  </r>
  <r>
    <n v="287620638"/>
    <x v="0"/>
    <x v="0"/>
  </r>
  <r>
    <n v="287630722"/>
    <x v="0"/>
    <x v="1"/>
  </r>
  <r>
    <n v="287631158"/>
    <x v="0"/>
    <x v="0"/>
  </r>
  <r>
    <n v="287721050"/>
    <x v="0"/>
    <x v="0"/>
  </r>
  <r>
    <n v="287739536"/>
    <x v="0"/>
    <x v="0"/>
  </r>
  <r>
    <n v="287844926"/>
    <x v="0"/>
    <x v="2"/>
  </r>
  <r>
    <n v="287847130"/>
    <x v="0"/>
    <x v="0"/>
  </r>
  <r>
    <n v="287853455"/>
    <x v="0"/>
    <x v="3"/>
  </r>
  <r>
    <n v="287899581"/>
    <x v="0"/>
    <x v="0"/>
  </r>
  <r>
    <n v="287940932"/>
    <x v="0"/>
    <x v="0"/>
  </r>
  <r>
    <n v="287976331"/>
    <x v="0"/>
    <x v="0"/>
  </r>
  <r>
    <n v="288024344"/>
    <x v="0"/>
    <x v="0"/>
  </r>
  <r>
    <n v="288031448"/>
    <x v="0"/>
    <x v="1"/>
  </r>
  <r>
    <n v="288060424"/>
    <x v="0"/>
    <x v="0"/>
  </r>
  <r>
    <n v="288066599"/>
    <x v="0"/>
    <x v="0"/>
  </r>
  <r>
    <n v="288079593"/>
    <x v="0"/>
    <x v="1"/>
  </r>
  <r>
    <n v="288104118"/>
    <x v="0"/>
    <x v="0"/>
  </r>
  <r>
    <n v="288108725"/>
    <x v="0"/>
    <x v="0"/>
  </r>
  <r>
    <n v="288113943"/>
    <x v="0"/>
    <x v="0"/>
  </r>
  <r>
    <n v="288153898"/>
    <x v="0"/>
    <x v="0"/>
  </r>
  <r>
    <n v="288180149"/>
    <x v="0"/>
    <x v="0"/>
  </r>
  <r>
    <n v="288195546"/>
    <x v="0"/>
    <x v="3"/>
  </r>
  <r>
    <n v="288201738"/>
    <x v="0"/>
    <x v="1"/>
  </r>
  <r>
    <n v="288222242"/>
    <x v="0"/>
    <x v="0"/>
  </r>
  <r>
    <n v="288229264"/>
    <x v="0"/>
    <x v="0"/>
  </r>
  <r>
    <n v="288250804"/>
    <x v="0"/>
    <x v="0"/>
  </r>
  <r>
    <n v="288437002"/>
    <x v="0"/>
    <x v="1"/>
  </r>
  <r>
    <n v="288443000"/>
    <x v="0"/>
    <x v="0"/>
  </r>
  <r>
    <n v="288486005"/>
    <x v="0"/>
    <x v="0"/>
  </r>
  <r>
    <n v="288490575"/>
    <x v="0"/>
    <x v="0"/>
  </r>
  <r>
    <n v="288492314"/>
    <x v="0"/>
    <x v="1"/>
  </r>
  <r>
    <n v="288516529"/>
    <x v="0"/>
    <x v="1"/>
  </r>
  <r>
    <n v="288525754"/>
    <x v="0"/>
    <x v="0"/>
  </r>
  <r>
    <n v="288588545"/>
    <x v="0"/>
    <x v="0"/>
  </r>
  <r>
    <n v="288627220"/>
    <x v="0"/>
    <x v="1"/>
  </r>
  <r>
    <n v="288643645"/>
    <x v="0"/>
    <x v="0"/>
  </r>
  <r>
    <n v="288719682"/>
    <x v="0"/>
    <x v="1"/>
  </r>
  <r>
    <n v="288721767"/>
    <x v="0"/>
    <x v="0"/>
  </r>
  <r>
    <n v="288728668"/>
    <x v="0"/>
    <x v="0"/>
  </r>
  <r>
    <n v="288738706"/>
    <x v="0"/>
    <x v="0"/>
  </r>
  <r>
    <n v="288741661"/>
    <x v="0"/>
    <x v="0"/>
  </r>
  <r>
    <n v="288742764"/>
    <x v="0"/>
    <x v="0"/>
  </r>
  <r>
    <n v="288831969"/>
    <x v="0"/>
    <x v="0"/>
  </r>
  <r>
    <n v="288840197"/>
    <x v="0"/>
    <x v="1"/>
  </r>
  <r>
    <n v="288842252"/>
    <x v="0"/>
    <x v="0"/>
  </r>
  <r>
    <n v="288845318"/>
    <x v="0"/>
    <x v="0"/>
  </r>
  <r>
    <n v="288882883"/>
    <x v="0"/>
    <x v="2"/>
  </r>
  <r>
    <n v="288889525"/>
    <x v="0"/>
    <x v="0"/>
  </r>
  <r>
    <n v="288908412"/>
    <x v="0"/>
    <x v="0"/>
  </r>
  <r>
    <n v="288924042"/>
    <x v="0"/>
    <x v="0"/>
  </r>
  <r>
    <n v="288942457"/>
    <x v="0"/>
    <x v="0"/>
  </r>
  <r>
    <n v="288945413"/>
    <x v="0"/>
    <x v="0"/>
  </r>
  <r>
    <n v="288951166"/>
    <x v="0"/>
    <x v="0"/>
  </r>
  <r>
    <n v="288979671"/>
    <x v="0"/>
    <x v="1"/>
  </r>
  <r>
    <n v="288987204"/>
    <x v="0"/>
    <x v="1"/>
  </r>
  <r>
    <n v="289007137"/>
    <x v="0"/>
    <x v="0"/>
  </r>
  <r>
    <n v="289078904"/>
    <x v="0"/>
    <x v="0"/>
  </r>
  <r>
    <n v="289092456"/>
    <x v="0"/>
    <x v="1"/>
  </r>
  <r>
    <n v="289116473"/>
    <x v="0"/>
    <x v="4"/>
  </r>
  <r>
    <n v="289142715"/>
    <x v="0"/>
    <x v="0"/>
  </r>
  <r>
    <n v="289151867"/>
    <x v="0"/>
    <x v="0"/>
  </r>
  <r>
    <n v="289152054"/>
    <x v="0"/>
    <x v="0"/>
  </r>
  <r>
    <n v="289171144"/>
    <x v="0"/>
    <x v="0"/>
  </r>
  <r>
    <n v="289179001"/>
    <x v="0"/>
    <x v="0"/>
  </r>
  <r>
    <n v="289199788"/>
    <x v="0"/>
    <x v="0"/>
  </r>
  <r>
    <n v="289304764"/>
    <x v="0"/>
    <x v="0"/>
  </r>
  <r>
    <n v="289315180"/>
    <x v="0"/>
    <x v="0"/>
  </r>
  <r>
    <n v="289315526"/>
    <x v="0"/>
    <x v="1"/>
  </r>
  <r>
    <n v="289336905"/>
    <x v="0"/>
    <x v="0"/>
  </r>
  <r>
    <n v="289358161"/>
    <x v="0"/>
    <x v="0"/>
  </r>
  <r>
    <n v="289419984"/>
    <x v="0"/>
    <x v="4"/>
  </r>
  <r>
    <n v="289424367"/>
    <x v="0"/>
    <x v="0"/>
  </r>
  <r>
    <n v="289429406"/>
    <x v="0"/>
    <x v="0"/>
  </r>
  <r>
    <n v="289454084"/>
    <x v="0"/>
    <x v="0"/>
  </r>
  <r>
    <n v="289480831"/>
    <x v="0"/>
    <x v="1"/>
  </r>
  <r>
    <n v="289523449"/>
    <x v="0"/>
    <x v="0"/>
  </r>
  <r>
    <n v="289607700"/>
    <x v="0"/>
    <x v="0"/>
  </r>
  <r>
    <n v="289607764"/>
    <x v="0"/>
    <x v="0"/>
  </r>
  <r>
    <n v="289620215"/>
    <x v="0"/>
    <x v="0"/>
  </r>
  <r>
    <n v="289649455"/>
    <x v="0"/>
    <x v="0"/>
  </r>
  <r>
    <n v="289767694"/>
    <x v="0"/>
    <x v="0"/>
  </r>
  <r>
    <n v="289795261"/>
    <x v="0"/>
    <x v="1"/>
  </r>
  <r>
    <n v="289857695"/>
    <x v="0"/>
    <x v="0"/>
  </r>
  <r>
    <n v="289867624"/>
    <x v="0"/>
    <x v="0"/>
  </r>
  <r>
    <n v="289871878"/>
    <x v="0"/>
    <x v="0"/>
  </r>
  <r>
    <n v="289878021"/>
    <x v="0"/>
    <x v="0"/>
  </r>
  <r>
    <n v="289892401"/>
    <x v="0"/>
    <x v="1"/>
  </r>
  <r>
    <n v="289900958"/>
    <x v="0"/>
    <x v="1"/>
  </r>
  <r>
    <n v="289917686"/>
    <x v="0"/>
    <x v="0"/>
  </r>
  <r>
    <n v="289934557"/>
    <x v="0"/>
    <x v="0"/>
  </r>
  <r>
    <n v="289936612"/>
    <x v="0"/>
    <x v="1"/>
  </r>
  <r>
    <n v="289946373"/>
    <x v="0"/>
    <x v="0"/>
  </r>
  <r>
    <n v="289987777"/>
    <x v="0"/>
    <x v="1"/>
  </r>
  <r>
    <n v="290041563"/>
    <x v="0"/>
    <x v="0"/>
  </r>
  <r>
    <n v="290107216"/>
    <x v="0"/>
    <x v="0"/>
  </r>
  <r>
    <n v="290112755"/>
    <x v="0"/>
    <x v="1"/>
  </r>
  <r>
    <n v="290135766"/>
    <x v="0"/>
    <x v="1"/>
  </r>
  <r>
    <n v="290150442"/>
    <x v="0"/>
    <x v="0"/>
  </r>
  <r>
    <n v="290178785"/>
    <x v="0"/>
    <x v="0"/>
  </r>
  <r>
    <n v="290182050"/>
    <x v="0"/>
    <x v="0"/>
  </r>
  <r>
    <n v="290184519"/>
    <x v="0"/>
    <x v="0"/>
  </r>
  <r>
    <n v="290211009"/>
    <x v="0"/>
    <x v="1"/>
  </r>
  <r>
    <n v="290214751"/>
    <x v="0"/>
    <x v="1"/>
  </r>
  <r>
    <n v="290281555"/>
    <x v="0"/>
    <x v="1"/>
  </r>
  <r>
    <n v="290289128"/>
    <x v="0"/>
    <x v="1"/>
  </r>
  <r>
    <n v="290289283"/>
    <x v="0"/>
    <x v="0"/>
  </r>
  <r>
    <n v="290315915"/>
    <x v="0"/>
    <x v="0"/>
  </r>
  <r>
    <n v="290345282"/>
    <x v="0"/>
    <x v="0"/>
  </r>
  <r>
    <n v="290352225"/>
    <x v="0"/>
    <x v="0"/>
  </r>
  <r>
    <n v="290354511"/>
    <x v="0"/>
    <x v="1"/>
  </r>
  <r>
    <n v="290372659"/>
    <x v="0"/>
    <x v="1"/>
  </r>
  <r>
    <n v="290409553"/>
    <x v="0"/>
    <x v="0"/>
  </r>
  <r>
    <n v="290439207"/>
    <x v="0"/>
    <x v="0"/>
  </r>
  <r>
    <n v="290439259"/>
    <x v="0"/>
    <x v="0"/>
  </r>
  <r>
    <n v="290445553"/>
    <x v="0"/>
    <x v="0"/>
  </r>
  <r>
    <n v="290490466"/>
    <x v="0"/>
    <x v="1"/>
  </r>
  <r>
    <n v="290522812"/>
    <x v="0"/>
    <x v="1"/>
  </r>
  <r>
    <n v="290530515"/>
    <x v="0"/>
    <x v="1"/>
  </r>
  <r>
    <n v="290558081"/>
    <x v="0"/>
    <x v="0"/>
  </r>
  <r>
    <n v="290634282"/>
    <x v="0"/>
    <x v="0"/>
  </r>
  <r>
    <n v="290673897"/>
    <x v="0"/>
    <x v="2"/>
  </r>
  <r>
    <n v="290692997"/>
    <x v="0"/>
    <x v="3"/>
  </r>
  <r>
    <n v="290719172"/>
    <x v="0"/>
    <x v="0"/>
  </r>
  <r>
    <n v="290762273"/>
    <x v="0"/>
    <x v="1"/>
  </r>
  <r>
    <n v="290767664"/>
    <x v="0"/>
    <x v="0"/>
  </r>
  <r>
    <n v="290771684"/>
    <x v="0"/>
    <x v="0"/>
  </r>
  <r>
    <n v="290795711"/>
    <x v="0"/>
    <x v="0"/>
  </r>
  <r>
    <n v="290815449"/>
    <x v="0"/>
    <x v="2"/>
  </r>
  <r>
    <n v="290882358"/>
    <x v="0"/>
    <x v="1"/>
  </r>
  <r>
    <n v="290921208"/>
    <x v="0"/>
    <x v="0"/>
  </r>
  <r>
    <n v="290964352"/>
    <x v="0"/>
    <x v="1"/>
  </r>
  <r>
    <n v="291000865"/>
    <x v="0"/>
    <x v="0"/>
  </r>
  <r>
    <n v="291009818"/>
    <x v="0"/>
    <x v="1"/>
  </r>
  <r>
    <n v="291018818"/>
    <x v="0"/>
    <x v="0"/>
  </r>
  <r>
    <n v="291023118"/>
    <x v="0"/>
    <x v="0"/>
  </r>
  <r>
    <n v="291046498"/>
    <x v="0"/>
    <x v="0"/>
  </r>
  <r>
    <n v="291117461"/>
    <x v="0"/>
    <x v="0"/>
  </r>
  <r>
    <n v="291128988"/>
    <x v="0"/>
    <x v="0"/>
  </r>
  <r>
    <n v="291143922"/>
    <x v="0"/>
    <x v="1"/>
  </r>
  <r>
    <n v="291144009"/>
    <x v="0"/>
    <x v="1"/>
  </r>
  <r>
    <n v="291189761"/>
    <x v="0"/>
    <x v="0"/>
  </r>
  <r>
    <n v="291195036"/>
    <x v="0"/>
    <x v="1"/>
  </r>
  <r>
    <n v="291200612"/>
    <x v="0"/>
    <x v="0"/>
  </r>
  <r>
    <n v="291204670"/>
    <x v="0"/>
    <x v="0"/>
  </r>
  <r>
    <n v="291215750"/>
    <x v="0"/>
    <x v="0"/>
  </r>
  <r>
    <n v="291235480"/>
    <x v="0"/>
    <x v="1"/>
  </r>
  <r>
    <n v="291265618"/>
    <x v="0"/>
    <x v="0"/>
  </r>
  <r>
    <n v="291313293"/>
    <x v="0"/>
    <x v="0"/>
  </r>
  <r>
    <n v="291316281"/>
    <x v="0"/>
    <x v="0"/>
  </r>
  <r>
    <n v="291340525"/>
    <x v="0"/>
    <x v="0"/>
  </r>
  <r>
    <n v="291343891"/>
    <x v="0"/>
    <x v="0"/>
  </r>
  <r>
    <n v="291390567"/>
    <x v="0"/>
    <x v="0"/>
  </r>
  <r>
    <n v="291413608"/>
    <x v="0"/>
    <x v="0"/>
  </r>
  <r>
    <n v="291425378"/>
    <x v="0"/>
    <x v="1"/>
  </r>
  <r>
    <n v="291476765"/>
    <x v="0"/>
    <x v="1"/>
  </r>
  <r>
    <n v="291491155"/>
    <x v="0"/>
    <x v="1"/>
  </r>
  <r>
    <n v="291503188"/>
    <x v="0"/>
    <x v="3"/>
  </r>
  <r>
    <n v="291541461"/>
    <x v="0"/>
    <x v="0"/>
  </r>
  <r>
    <n v="291659775"/>
    <x v="0"/>
    <x v="0"/>
  </r>
  <r>
    <n v="291661883"/>
    <x v="0"/>
    <x v="0"/>
  </r>
  <r>
    <n v="291687725"/>
    <x v="0"/>
    <x v="0"/>
  </r>
  <r>
    <n v="291784639"/>
    <x v="0"/>
    <x v="0"/>
  </r>
  <r>
    <n v="291788538"/>
    <x v="0"/>
    <x v="0"/>
  </r>
  <r>
    <n v="291816178"/>
    <x v="0"/>
    <x v="1"/>
  </r>
  <r>
    <n v="291820814"/>
    <x v="0"/>
    <x v="0"/>
  </r>
  <r>
    <n v="291850758"/>
    <x v="0"/>
    <x v="0"/>
  </r>
  <r>
    <n v="291875738"/>
    <x v="0"/>
    <x v="0"/>
  </r>
  <r>
    <n v="291881603"/>
    <x v="0"/>
    <x v="1"/>
  </r>
  <r>
    <n v="291931879"/>
    <x v="0"/>
    <x v="0"/>
  </r>
  <r>
    <n v="291970334"/>
    <x v="0"/>
    <x v="1"/>
  </r>
  <r>
    <n v="292028036"/>
    <x v="0"/>
    <x v="2"/>
  </r>
  <r>
    <n v="292039983"/>
    <x v="0"/>
    <x v="3"/>
  </r>
  <r>
    <n v="292070403"/>
    <x v="0"/>
    <x v="0"/>
  </r>
  <r>
    <n v="292096153"/>
    <x v="0"/>
    <x v="0"/>
  </r>
  <r>
    <n v="292131864"/>
    <x v="0"/>
    <x v="1"/>
  </r>
  <r>
    <n v="292156702"/>
    <x v="0"/>
    <x v="1"/>
  </r>
  <r>
    <n v="292173061"/>
    <x v="0"/>
    <x v="1"/>
  </r>
  <r>
    <n v="292178004"/>
    <x v="0"/>
    <x v="0"/>
  </r>
  <r>
    <n v="292181461"/>
    <x v="0"/>
    <x v="1"/>
  </r>
  <r>
    <n v="292185287"/>
    <x v="0"/>
    <x v="1"/>
  </r>
  <r>
    <n v="292194724"/>
    <x v="0"/>
    <x v="0"/>
  </r>
  <r>
    <n v="292250509"/>
    <x v="0"/>
    <x v="1"/>
  </r>
  <r>
    <n v="292285822"/>
    <x v="0"/>
    <x v="1"/>
  </r>
  <r>
    <n v="292287665"/>
    <x v="0"/>
    <x v="0"/>
  </r>
  <r>
    <n v="292293547"/>
    <x v="0"/>
    <x v="2"/>
  </r>
  <r>
    <n v="292337363"/>
    <x v="0"/>
    <x v="0"/>
  </r>
  <r>
    <n v="292345712"/>
    <x v="0"/>
    <x v="0"/>
  </r>
  <r>
    <n v="292365205"/>
    <x v="0"/>
    <x v="4"/>
  </r>
  <r>
    <n v="292386373"/>
    <x v="0"/>
    <x v="0"/>
  </r>
  <r>
    <n v="292398156"/>
    <x v="0"/>
    <x v="3"/>
  </r>
  <r>
    <n v="292410073"/>
    <x v="0"/>
    <x v="0"/>
  </r>
  <r>
    <n v="292486749"/>
    <x v="0"/>
    <x v="0"/>
  </r>
  <r>
    <n v="292500573"/>
    <x v="0"/>
    <x v="1"/>
  </r>
  <r>
    <n v="292530609"/>
    <x v="0"/>
    <x v="0"/>
  </r>
  <r>
    <n v="292552002"/>
    <x v="0"/>
    <x v="1"/>
  </r>
  <r>
    <n v="292556071"/>
    <x v="0"/>
    <x v="0"/>
  </r>
  <r>
    <n v="292556720"/>
    <x v="0"/>
    <x v="0"/>
  </r>
  <r>
    <n v="292563318"/>
    <x v="0"/>
    <x v="0"/>
  </r>
  <r>
    <n v="292619887"/>
    <x v="0"/>
    <x v="0"/>
  </r>
  <r>
    <n v="292625501"/>
    <x v="0"/>
    <x v="4"/>
  </r>
  <r>
    <n v="292629521"/>
    <x v="0"/>
    <x v="0"/>
  </r>
  <r>
    <n v="292635330"/>
    <x v="0"/>
    <x v="0"/>
  </r>
  <r>
    <n v="292712377"/>
    <x v="0"/>
    <x v="0"/>
  </r>
  <r>
    <n v="292739569"/>
    <x v="0"/>
    <x v="1"/>
  </r>
  <r>
    <n v="292807198"/>
    <x v="0"/>
    <x v="0"/>
  </r>
  <r>
    <n v="292813906"/>
    <x v="0"/>
    <x v="0"/>
  </r>
  <r>
    <n v="292830713"/>
    <x v="0"/>
    <x v="0"/>
  </r>
  <r>
    <n v="292837438"/>
    <x v="0"/>
    <x v="0"/>
  </r>
  <r>
    <n v="292845143"/>
    <x v="0"/>
    <x v="0"/>
  </r>
  <r>
    <n v="292899906"/>
    <x v="0"/>
    <x v="1"/>
  </r>
  <r>
    <n v="292902608"/>
    <x v="0"/>
    <x v="0"/>
  </r>
  <r>
    <n v="292913163"/>
    <x v="0"/>
    <x v="0"/>
  </r>
  <r>
    <n v="292936823"/>
    <x v="0"/>
    <x v="0"/>
  </r>
  <r>
    <n v="292956613"/>
    <x v="0"/>
    <x v="0"/>
  </r>
  <r>
    <n v="292989765"/>
    <x v="0"/>
    <x v="0"/>
  </r>
  <r>
    <n v="293038814"/>
    <x v="0"/>
    <x v="1"/>
  </r>
  <r>
    <n v="293091527"/>
    <x v="0"/>
    <x v="0"/>
  </r>
  <r>
    <n v="293163493"/>
    <x v="0"/>
    <x v="0"/>
  </r>
  <r>
    <n v="293180511"/>
    <x v="0"/>
    <x v="0"/>
  </r>
  <r>
    <n v="293184040"/>
    <x v="0"/>
    <x v="0"/>
  </r>
  <r>
    <n v="293204607"/>
    <x v="0"/>
    <x v="0"/>
  </r>
  <r>
    <n v="293237495"/>
    <x v="0"/>
    <x v="0"/>
  </r>
  <r>
    <n v="293253901"/>
    <x v="0"/>
    <x v="0"/>
  </r>
  <r>
    <n v="293266854"/>
    <x v="0"/>
    <x v="0"/>
  </r>
  <r>
    <n v="293350928"/>
    <x v="0"/>
    <x v="0"/>
  </r>
  <r>
    <n v="293355053"/>
    <x v="0"/>
    <x v="0"/>
  </r>
  <r>
    <n v="293378656"/>
    <x v="0"/>
    <x v="0"/>
  </r>
  <r>
    <n v="293394429"/>
    <x v="0"/>
    <x v="0"/>
  </r>
  <r>
    <n v="293446587"/>
    <x v="0"/>
    <x v="0"/>
  </r>
  <r>
    <n v="293525502"/>
    <x v="0"/>
    <x v="0"/>
  </r>
  <r>
    <n v="293536689"/>
    <x v="0"/>
    <x v="1"/>
  </r>
  <r>
    <n v="293543811"/>
    <x v="0"/>
    <x v="0"/>
  </r>
  <r>
    <n v="293580834"/>
    <x v="0"/>
    <x v="0"/>
  </r>
  <r>
    <n v="293592942"/>
    <x v="0"/>
    <x v="0"/>
  </r>
  <r>
    <n v="293610984"/>
    <x v="0"/>
    <x v="0"/>
  </r>
  <r>
    <n v="293610990"/>
    <x v="0"/>
    <x v="0"/>
  </r>
  <r>
    <n v="293634391"/>
    <x v="0"/>
    <x v="0"/>
  </r>
  <r>
    <n v="293694780"/>
    <x v="0"/>
    <x v="0"/>
  </r>
  <r>
    <n v="293708928"/>
    <x v="0"/>
    <x v="0"/>
  </r>
  <r>
    <n v="293720135"/>
    <x v="0"/>
    <x v="0"/>
  </r>
  <r>
    <n v="293729640"/>
    <x v="0"/>
    <x v="0"/>
  </r>
  <r>
    <n v="293761778"/>
    <x v="0"/>
    <x v="1"/>
  </r>
  <r>
    <n v="293763908"/>
    <x v="0"/>
    <x v="1"/>
  </r>
  <r>
    <n v="293802338"/>
    <x v="0"/>
    <x v="0"/>
  </r>
  <r>
    <n v="293851203"/>
    <x v="0"/>
    <x v="1"/>
  </r>
  <r>
    <n v="293869446"/>
    <x v="0"/>
    <x v="2"/>
  </r>
  <r>
    <n v="293904416"/>
    <x v="0"/>
    <x v="0"/>
  </r>
  <r>
    <n v="293938681"/>
    <x v="0"/>
    <x v="1"/>
  </r>
  <r>
    <n v="293954538"/>
    <x v="0"/>
    <x v="0"/>
  </r>
  <r>
    <n v="293980657"/>
    <x v="0"/>
    <x v="0"/>
  </r>
  <r>
    <n v="294017230"/>
    <x v="0"/>
    <x v="1"/>
  </r>
  <r>
    <n v="294027715"/>
    <x v="0"/>
    <x v="0"/>
  </r>
  <r>
    <n v="294087812"/>
    <x v="0"/>
    <x v="0"/>
  </r>
  <r>
    <n v="294087862"/>
    <x v="0"/>
    <x v="4"/>
  </r>
  <r>
    <n v="294102995"/>
    <x v="0"/>
    <x v="0"/>
  </r>
  <r>
    <n v="294106757"/>
    <x v="0"/>
    <x v="0"/>
  </r>
  <r>
    <n v="294112584"/>
    <x v="0"/>
    <x v="0"/>
  </r>
  <r>
    <n v="294155535"/>
    <x v="0"/>
    <x v="0"/>
  </r>
  <r>
    <n v="294194126"/>
    <x v="0"/>
    <x v="1"/>
  </r>
  <r>
    <n v="294231436"/>
    <x v="0"/>
    <x v="0"/>
  </r>
  <r>
    <n v="294262204"/>
    <x v="0"/>
    <x v="0"/>
  </r>
  <r>
    <n v="294294985"/>
    <x v="0"/>
    <x v="1"/>
  </r>
  <r>
    <n v="294295052"/>
    <x v="0"/>
    <x v="0"/>
  </r>
  <r>
    <n v="294330778"/>
    <x v="0"/>
    <x v="0"/>
  </r>
  <r>
    <n v="294334171"/>
    <x v="0"/>
    <x v="0"/>
  </r>
  <r>
    <n v="294376963"/>
    <x v="0"/>
    <x v="2"/>
  </r>
  <r>
    <n v="294409947"/>
    <x v="0"/>
    <x v="0"/>
  </r>
  <r>
    <n v="294416512"/>
    <x v="0"/>
    <x v="0"/>
  </r>
  <r>
    <n v="294488263"/>
    <x v="0"/>
    <x v="0"/>
  </r>
  <r>
    <n v="294553248"/>
    <x v="0"/>
    <x v="3"/>
  </r>
  <r>
    <n v="294629955"/>
    <x v="0"/>
    <x v="1"/>
  </r>
  <r>
    <n v="294631413"/>
    <x v="0"/>
    <x v="0"/>
  </r>
  <r>
    <n v="294661877"/>
    <x v="0"/>
    <x v="0"/>
  </r>
  <r>
    <n v="294690175"/>
    <x v="0"/>
    <x v="0"/>
  </r>
  <r>
    <n v="294744725"/>
    <x v="0"/>
    <x v="1"/>
  </r>
  <r>
    <n v="294747211"/>
    <x v="0"/>
    <x v="0"/>
  </r>
  <r>
    <n v="294822155"/>
    <x v="0"/>
    <x v="0"/>
  </r>
  <r>
    <n v="294849981"/>
    <x v="0"/>
    <x v="0"/>
  </r>
  <r>
    <n v="294889249"/>
    <x v="0"/>
    <x v="0"/>
  </r>
  <r>
    <n v="294893888"/>
    <x v="0"/>
    <x v="1"/>
  </r>
  <r>
    <n v="294924292"/>
    <x v="0"/>
    <x v="0"/>
  </r>
  <r>
    <n v="294925563"/>
    <x v="0"/>
    <x v="0"/>
  </r>
  <r>
    <n v="294949231"/>
    <x v="0"/>
    <x v="4"/>
  </r>
  <r>
    <n v="294952718"/>
    <x v="0"/>
    <x v="1"/>
  </r>
  <r>
    <n v="294973865"/>
    <x v="0"/>
    <x v="0"/>
  </r>
  <r>
    <n v="294987937"/>
    <x v="0"/>
    <x v="1"/>
  </r>
  <r>
    <n v="295127799"/>
    <x v="0"/>
    <x v="0"/>
  </r>
  <r>
    <n v="295141767"/>
    <x v="0"/>
    <x v="1"/>
  </r>
  <r>
    <n v="295192655"/>
    <x v="0"/>
    <x v="0"/>
  </r>
  <r>
    <n v="295200038"/>
    <x v="0"/>
    <x v="0"/>
  </r>
  <r>
    <n v="295209081"/>
    <x v="0"/>
    <x v="0"/>
  </r>
  <r>
    <n v="295227492"/>
    <x v="0"/>
    <x v="0"/>
  </r>
  <r>
    <n v="295240125"/>
    <x v="0"/>
    <x v="0"/>
  </r>
  <r>
    <n v="295242388"/>
    <x v="0"/>
    <x v="0"/>
  </r>
  <r>
    <n v="295263840"/>
    <x v="0"/>
    <x v="0"/>
  </r>
  <r>
    <n v="295265960"/>
    <x v="0"/>
    <x v="1"/>
  </r>
  <r>
    <n v="295290135"/>
    <x v="0"/>
    <x v="0"/>
  </r>
  <r>
    <n v="295293704"/>
    <x v="0"/>
    <x v="0"/>
  </r>
  <r>
    <n v="295301577"/>
    <x v="0"/>
    <x v="0"/>
  </r>
  <r>
    <n v="295317857"/>
    <x v="0"/>
    <x v="0"/>
  </r>
  <r>
    <n v="295332517"/>
    <x v="0"/>
    <x v="0"/>
  </r>
  <r>
    <n v="295342483"/>
    <x v="0"/>
    <x v="1"/>
  </r>
  <r>
    <n v="295366736"/>
    <x v="0"/>
    <x v="0"/>
  </r>
  <r>
    <n v="295371068"/>
    <x v="0"/>
    <x v="0"/>
  </r>
  <r>
    <n v="295384669"/>
    <x v="0"/>
    <x v="0"/>
  </r>
  <r>
    <n v="295413032"/>
    <x v="0"/>
    <x v="0"/>
  </r>
  <r>
    <n v="295423097"/>
    <x v="0"/>
    <x v="0"/>
  </r>
  <r>
    <n v="295425896"/>
    <x v="0"/>
    <x v="0"/>
  </r>
  <r>
    <n v="295435972"/>
    <x v="0"/>
    <x v="1"/>
  </r>
  <r>
    <n v="295456504"/>
    <x v="0"/>
    <x v="0"/>
  </r>
  <r>
    <n v="295474592"/>
    <x v="0"/>
    <x v="0"/>
  </r>
  <r>
    <n v="295485463"/>
    <x v="0"/>
    <x v="0"/>
  </r>
  <r>
    <n v="295505108"/>
    <x v="0"/>
    <x v="0"/>
  </r>
  <r>
    <n v="295544505"/>
    <x v="0"/>
    <x v="1"/>
  </r>
  <r>
    <n v="295550924"/>
    <x v="0"/>
    <x v="1"/>
  </r>
  <r>
    <n v="295570736"/>
    <x v="0"/>
    <x v="0"/>
  </r>
  <r>
    <n v="295577789"/>
    <x v="0"/>
    <x v="1"/>
  </r>
  <r>
    <n v="295611380"/>
    <x v="0"/>
    <x v="0"/>
  </r>
  <r>
    <n v="295647367"/>
    <x v="0"/>
    <x v="0"/>
  </r>
  <r>
    <n v="295681467"/>
    <x v="0"/>
    <x v="1"/>
  </r>
  <r>
    <n v="295701730"/>
    <x v="0"/>
    <x v="0"/>
  </r>
  <r>
    <n v="295711905"/>
    <x v="0"/>
    <x v="0"/>
  </r>
  <r>
    <n v="295721832"/>
    <x v="0"/>
    <x v="0"/>
  </r>
  <r>
    <n v="295732446"/>
    <x v="0"/>
    <x v="1"/>
  </r>
  <r>
    <n v="295740176"/>
    <x v="0"/>
    <x v="2"/>
  </r>
  <r>
    <n v="295767920"/>
    <x v="0"/>
    <x v="0"/>
  </r>
  <r>
    <n v="295768212"/>
    <x v="0"/>
    <x v="0"/>
  </r>
  <r>
    <n v="295782298"/>
    <x v="0"/>
    <x v="0"/>
  </r>
  <r>
    <n v="295799465"/>
    <x v="0"/>
    <x v="1"/>
  </r>
  <r>
    <n v="295821488"/>
    <x v="0"/>
    <x v="0"/>
  </r>
  <r>
    <n v="295843716"/>
    <x v="0"/>
    <x v="3"/>
  </r>
  <r>
    <n v="295887553"/>
    <x v="0"/>
    <x v="1"/>
  </r>
  <r>
    <n v="295953347"/>
    <x v="0"/>
    <x v="0"/>
  </r>
  <r>
    <n v="295983401"/>
    <x v="0"/>
    <x v="0"/>
  </r>
  <r>
    <n v="296040958"/>
    <x v="0"/>
    <x v="0"/>
  </r>
  <r>
    <n v="296068037"/>
    <x v="0"/>
    <x v="0"/>
  </r>
  <r>
    <n v="296073780"/>
    <x v="0"/>
    <x v="0"/>
  </r>
  <r>
    <n v="296088037"/>
    <x v="0"/>
    <x v="0"/>
  </r>
  <r>
    <n v="296091951"/>
    <x v="0"/>
    <x v="0"/>
  </r>
  <r>
    <n v="296156511"/>
    <x v="0"/>
    <x v="0"/>
  </r>
  <r>
    <n v="296160423"/>
    <x v="0"/>
    <x v="1"/>
  </r>
  <r>
    <n v="296189831"/>
    <x v="0"/>
    <x v="1"/>
  </r>
  <r>
    <n v="296231677"/>
    <x v="0"/>
    <x v="0"/>
  </r>
  <r>
    <n v="296256418"/>
    <x v="0"/>
    <x v="1"/>
  </r>
  <r>
    <n v="296258918"/>
    <x v="0"/>
    <x v="0"/>
  </r>
  <r>
    <n v="296259693"/>
    <x v="0"/>
    <x v="0"/>
  </r>
  <r>
    <n v="296261080"/>
    <x v="0"/>
    <x v="0"/>
  </r>
  <r>
    <n v="296265134"/>
    <x v="0"/>
    <x v="1"/>
  </r>
  <r>
    <n v="296287576"/>
    <x v="0"/>
    <x v="0"/>
  </r>
  <r>
    <n v="296394668"/>
    <x v="0"/>
    <x v="0"/>
  </r>
  <r>
    <n v="296489509"/>
    <x v="0"/>
    <x v="1"/>
  </r>
  <r>
    <n v="296492515"/>
    <x v="0"/>
    <x v="1"/>
  </r>
  <r>
    <n v="296509282"/>
    <x v="0"/>
    <x v="0"/>
  </r>
  <r>
    <n v="296527479"/>
    <x v="0"/>
    <x v="0"/>
  </r>
  <r>
    <n v="296537548"/>
    <x v="0"/>
    <x v="0"/>
  </r>
  <r>
    <n v="296553431"/>
    <x v="0"/>
    <x v="0"/>
  </r>
  <r>
    <n v="296557871"/>
    <x v="0"/>
    <x v="0"/>
  </r>
  <r>
    <n v="296563625"/>
    <x v="0"/>
    <x v="0"/>
  </r>
  <r>
    <n v="296574307"/>
    <x v="0"/>
    <x v="0"/>
  </r>
  <r>
    <n v="296650474"/>
    <x v="0"/>
    <x v="1"/>
  </r>
  <r>
    <n v="296653960"/>
    <x v="0"/>
    <x v="0"/>
  </r>
  <r>
    <n v="296672332"/>
    <x v="0"/>
    <x v="1"/>
  </r>
  <r>
    <n v="296712480"/>
    <x v="0"/>
    <x v="0"/>
  </r>
  <r>
    <n v="296731793"/>
    <x v="0"/>
    <x v="0"/>
  </r>
  <r>
    <n v="296732882"/>
    <x v="0"/>
    <x v="0"/>
  </r>
  <r>
    <n v="296759160"/>
    <x v="0"/>
    <x v="1"/>
  </r>
  <r>
    <n v="296768856"/>
    <x v="0"/>
    <x v="0"/>
  </r>
  <r>
    <n v="296771694"/>
    <x v="0"/>
    <x v="1"/>
  </r>
  <r>
    <n v="296796958"/>
    <x v="0"/>
    <x v="4"/>
  </r>
  <r>
    <n v="296821507"/>
    <x v="0"/>
    <x v="0"/>
  </r>
  <r>
    <n v="296823336"/>
    <x v="0"/>
    <x v="1"/>
  </r>
  <r>
    <n v="296829558"/>
    <x v="0"/>
    <x v="0"/>
  </r>
  <r>
    <n v="296848290"/>
    <x v="0"/>
    <x v="1"/>
  </r>
  <r>
    <n v="296862570"/>
    <x v="0"/>
    <x v="2"/>
  </r>
  <r>
    <n v="296894296"/>
    <x v="0"/>
    <x v="1"/>
  </r>
  <r>
    <n v="296904454"/>
    <x v="0"/>
    <x v="0"/>
  </r>
  <r>
    <n v="296904805"/>
    <x v="0"/>
    <x v="0"/>
  </r>
  <r>
    <n v="296962175"/>
    <x v="0"/>
    <x v="0"/>
  </r>
  <r>
    <n v="296986870"/>
    <x v="0"/>
    <x v="1"/>
  </r>
  <r>
    <n v="297001648"/>
    <x v="0"/>
    <x v="1"/>
  </r>
  <r>
    <n v="297017977"/>
    <x v="0"/>
    <x v="0"/>
  </r>
  <r>
    <n v="297057547"/>
    <x v="0"/>
    <x v="0"/>
  </r>
  <r>
    <n v="297090679"/>
    <x v="0"/>
    <x v="1"/>
  </r>
  <r>
    <n v="297154086"/>
    <x v="0"/>
    <x v="1"/>
  </r>
  <r>
    <n v="297170520"/>
    <x v="0"/>
    <x v="0"/>
  </r>
  <r>
    <n v="297175462"/>
    <x v="0"/>
    <x v="1"/>
  </r>
  <r>
    <n v="297195928"/>
    <x v="0"/>
    <x v="0"/>
  </r>
  <r>
    <n v="297196099"/>
    <x v="0"/>
    <x v="0"/>
  </r>
  <r>
    <n v="297201382"/>
    <x v="0"/>
    <x v="0"/>
  </r>
  <r>
    <n v="297211921"/>
    <x v="0"/>
    <x v="1"/>
  </r>
  <r>
    <n v="297289028"/>
    <x v="0"/>
    <x v="4"/>
  </r>
  <r>
    <n v="297315520"/>
    <x v="0"/>
    <x v="0"/>
  </r>
  <r>
    <n v="297360527"/>
    <x v="0"/>
    <x v="0"/>
  </r>
  <r>
    <n v="297412515"/>
    <x v="0"/>
    <x v="0"/>
  </r>
  <r>
    <n v="297482495"/>
    <x v="0"/>
    <x v="4"/>
  </r>
  <r>
    <n v="297499970"/>
    <x v="0"/>
    <x v="0"/>
  </r>
  <r>
    <n v="297512904"/>
    <x v="0"/>
    <x v="0"/>
  </r>
  <r>
    <n v="297521487"/>
    <x v="0"/>
    <x v="0"/>
  </r>
  <r>
    <n v="297595315"/>
    <x v="0"/>
    <x v="0"/>
  </r>
  <r>
    <n v="297736038"/>
    <x v="0"/>
    <x v="0"/>
  </r>
  <r>
    <n v="297747753"/>
    <x v="0"/>
    <x v="3"/>
  </r>
  <r>
    <n v="297790246"/>
    <x v="0"/>
    <x v="0"/>
  </r>
  <r>
    <n v="297828622"/>
    <x v="0"/>
    <x v="0"/>
  </r>
  <r>
    <n v="297829031"/>
    <x v="0"/>
    <x v="1"/>
  </r>
  <r>
    <n v="297875367"/>
    <x v="0"/>
    <x v="0"/>
  </r>
  <r>
    <n v="297879006"/>
    <x v="0"/>
    <x v="0"/>
  </r>
  <r>
    <n v="297882095"/>
    <x v="0"/>
    <x v="0"/>
  </r>
  <r>
    <n v="297930936"/>
    <x v="0"/>
    <x v="1"/>
  </r>
  <r>
    <n v="297943279"/>
    <x v="0"/>
    <x v="0"/>
  </r>
  <r>
    <n v="297946127"/>
    <x v="0"/>
    <x v="0"/>
  </r>
  <r>
    <n v="297948798"/>
    <x v="0"/>
    <x v="0"/>
  </r>
  <r>
    <n v="297985166"/>
    <x v="0"/>
    <x v="0"/>
  </r>
  <r>
    <n v="297987548"/>
    <x v="0"/>
    <x v="1"/>
  </r>
  <r>
    <n v="297993489"/>
    <x v="0"/>
    <x v="0"/>
  </r>
  <r>
    <n v="298043880"/>
    <x v="0"/>
    <x v="0"/>
  </r>
  <r>
    <n v="298088576"/>
    <x v="0"/>
    <x v="1"/>
  </r>
  <r>
    <n v="298105925"/>
    <x v="0"/>
    <x v="0"/>
  </r>
  <r>
    <n v="298146892"/>
    <x v="0"/>
    <x v="0"/>
  </r>
  <r>
    <n v="298160847"/>
    <x v="0"/>
    <x v="0"/>
  </r>
  <r>
    <n v="298162422"/>
    <x v="0"/>
    <x v="0"/>
  </r>
  <r>
    <n v="298175964"/>
    <x v="0"/>
    <x v="1"/>
  </r>
  <r>
    <n v="298195809"/>
    <x v="0"/>
    <x v="0"/>
  </r>
  <r>
    <n v="298212658"/>
    <x v="0"/>
    <x v="1"/>
  </r>
  <r>
    <n v="298218952"/>
    <x v="0"/>
    <x v="0"/>
  </r>
  <r>
    <n v="298300810"/>
    <x v="0"/>
    <x v="2"/>
  </r>
  <r>
    <n v="298307851"/>
    <x v="0"/>
    <x v="0"/>
  </r>
  <r>
    <n v="298338833"/>
    <x v="0"/>
    <x v="0"/>
  </r>
  <r>
    <n v="298339034"/>
    <x v="0"/>
    <x v="0"/>
  </r>
  <r>
    <n v="298344870"/>
    <x v="0"/>
    <x v="0"/>
  </r>
  <r>
    <n v="298354092"/>
    <x v="0"/>
    <x v="3"/>
  </r>
  <r>
    <n v="298388723"/>
    <x v="0"/>
    <x v="1"/>
  </r>
  <r>
    <n v="298392107"/>
    <x v="0"/>
    <x v="0"/>
  </r>
  <r>
    <n v="298400533"/>
    <x v="0"/>
    <x v="1"/>
  </r>
  <r>
    <n v="298451347"/>
    <x v="0"/>
    <x v="1"/>
  </r>
  <r>
    <n v="298452139"/>
    <x v="0"/>
    <x v="0"/>
  </r>
  <r>
    <n v="298467407"/>
    <x v="0"/>
    <x v="0"/>
  </r>
  <r>
    <n v="298477370"/>
    <x v="0"/>
    <x v="1"/>
  </r>
  <r>
    <n v="298520024"/>
    <x v="0"/>
    <x v="0"/>
  </r>
  <r>
    <n v="298580082"/>
    <x v="0"/>
    <x v="0"/>
  </r>
  <r>
    <n v="298616637"/>
    <x v="0"/>
    <x v="1"/>
  </r>
  <r>
    <n v="298638134"/>
    <x v="0"/>
    <x v="1"/>
  </r>
  <r>
    <n v="298660102"/>
    <x v="0"/>
    <x v="0"/>
  </r>
  <r>
    <n v="298724322"/>
    <x v="0"/>
    <x v="0"/>
  </r>
  <r>
    <n v="298768940"/>
    <x v="0"/>
    <x v="0"/>
  </r>
  <r>
    <n v="298818100"/>
    <x v="0"/>
    <x v="0"/>
  </r>
  <r>
    <n v="298910752"/>
    <x v="0"/>
    <x v="1"/>
  </r>
  <r>
    <n v="298915929"/>
    <x v="0"/>
    <x v="0"/>
  </r>
  <r>
    <n v="298918871"/>
    <x v="0"/>
    <x v="1"/>
  </r>
  <r>
    <n v="298930858"/>
    <x v="0"/>
    <x v="1"/>
  </r>
  <r>
    <n v="298936969"/>
    <x v="0"/>
    <x v="0"/>
  </r>
  <r>
    <n v="298942759"/>
    <x v="0"/>
    <x v="0"/>
  </r>
  <r>
    <n v="298954405"/>
    <x v="0"/>
    <x v="0"/>
  </r>
  <r>
    <n v="298962747"/>
    <x v="0"/>
    <x v="0"/>
  </r>
  <r>
    <n v="298965847"/>
    <x v="0"/>
    <x v="1"/>
  </r>
  <r>
    <n v="298982334"/>
    <x v="0"/>
    <x v="4"/>
  </r>
  <r>
    <n v="298991935"/>
    <x v="0"/>
    <x v="0"/>
  </r>
  <r>
    <n v="298997761"/>
    <x v="0"/>
    <x v="1"/>
  </r>
  <r>
    <n v="299027110"/>
    <x v="0"/>
    <x v="0"/>
  </r>
  <r>
    <n v="299043371"/>
    <x v="0"/>
    <x v="0"/>
  </r>
  <r>
    <n v="299075115"/>
    <x v="0"/>
    <x v="0"/>
  </r>
  <r>
    <n v="299079261"/>
    <x v="0"/>
    <x v="0"/>
  </r>
  <r>
    <n v="299112252"/>
    <x v="0"/>
    <x v="0"/>
  </r>
  <r>
    <n v="299119127"/>
    <x v="0"/>
    <x v="0"/>
  </r>
  <r>
    <n v="299197330"/>
    <x v="0"/>
    <x v="0"/>
  </r>
  <r>
    <n v="299222829"/>
    <x v="0"/>
    <x v="0"/>
  </r>
  <r>
    <n v="299253026"/>
    <x v="0"/>
    <x v="0"/>
  </r>
  <r>
    <n v="299259092"/>
    <x v="0"/>
    <x v="1"/>
  </r>
  <r>
    <n v="299335463"/>
    <x v="0"/>
    <x v="0"/>
  </r>
  <r>
    <n v="299430553"/>
    <x v="0"/>
    <x v="0"/>
  </r>
  <r>
    <n v="299438829"/>
    <x v="0"/>
    <x v="0"/>
  </r>
  <r>
    <n v="299441429"/>
    <x v="0"/>
    <x v="0"/>
  </r>
  <r>
    <n v="299481778"/>
    <x v="0"/>
    <x v="0"/>
  </r>
  <r>
    <n v="299499713"/>
    <x v="0"/>
    <x v="0"/>
  </r>
  <r>
    <n v="299503179"/>
    <x v="0"/>
    <x v="0"/>
  </r>
  <r>
    <n v="299535510"/>
    <x v="0"/>
    <x v="1"/>
  </r>
  <r>
    <n v="299559133"/>
    <x v="0"/>
    <x v="0"/>
  </r>
  <r>
    <n v="299574175"/>
    <x v="0"/>
    <x v="0"/>
  </r>
  <r>
    <n v="299590802"/>
    <x v="0"/>
    <x v="0"/>
  </r>
  <r>
    <n v="299601113"/>
    <x v="0"/>
    <x v="0"/>
  </r>
  <r>
    <n v="299650998"/>
    <x v="0"/>
    <x v="1"/>
  </r>
  <r>
    <n v="299689797"/>
    <x v="0"/>
    <x v="0"/>
  </r>
  <r>
    <n v="299711874"/>
    <x v="0"/>
    <x v="1"/>
  </r>
  <r>
    <n v="299727684"/>
    <x v="0"/>
    <x v="1"/>
  </r>
  <r>
    <n v="299728013"/>
    <x v="0"/>
    <x v="0"/>
  </r>
  <r>
    <n v="299732477"/>
    <x v="0"/>
    <x v="0"/>
  </r>
  <r>
    <n v="299745788"/>
    <x v="0"/>
    <x v="2"/>
  </r>
  <r>
    <n v="299805145"/>
    <x v="0"/>
    <x v="0"/>
  </r>
  <r>
    <n v="299851112"/>
    <x v="0"/>
    <x v="0"/>
  </r>
  <r>
    <n v="299864002"/>
    <x v="0"/>
    <x v="0"/>
  </r>
  <r>
    <n v="299889259"/>
    <x v="0"/>
    <x v="0"/>
  </r>
  <r>
    <n v="299985386"/>
    <x v="0"/>
    <x v="0"/>
  </r>
  <r>
    <n v="299992379"/>
    <x v="0"/>
    <x v="0"/>
  </r>
  <r>
    <n v="300006275"/>
    <x v="0"/>
    <x v="0"/>
  </r>
  <r>
    <n v="300007145"/>
    <x v="0"/>
    <x v="0"/>
  </r>
  <r>
    <n v="300027294"/>
    <x v="0"/>
    <x v="0"/>
  </r>
  <r>
    <n v="300038911"/>
    <x v="0"/>
    <x v="1"/>
  </r>
  <r>
    <n v="300103673"/>
    <x v="0"/>
    <x v="0"/>
  </r>
  <r>
    <n v="300146194"/>
    <x v="0"/>
    <x v="1"/>
  </r>
  <r>
    <n v="300171754"/>
    <x v="0"/>
    <x v="0"/>
  </r>
  <r>
    <n v="300186378"/>
    <x v="0"/>
    <x v="0"/>
  </r>
  <r>
    <n v="300191323"/>
    <x v="0"/>
    <x v="0"/>
  </r>
  <r>
    <n v="300383445"/>
    <x v="0"/>
    <x v="0"/>
  </r>
  <r>
    <n v="300417321"/>
    <x v="0"/>
    <x v="1"/>
  </r>
  <r>
    <n v="300421417"/>
    <x v="0"/>
    <x v="0"/>
  </r>
  <r>
    <n v="300516731"/>
    <x v="0"/>
    <x v="0"/>
  </r>
  <r>
    <n v="300557833"/>
    <x v="0"/>
    <x v="0"/>
  </r>
  <r>
    <n v="300566674"/>
    <x v="0"/>
    <x v="0"/>
  </r>
  <r>
    <n v="300581988"/>
    <x v="0"/>
    <x v="1"/>
  </r>
  <r>
    <n v="300585653"/>
    <x v="0"/>
    <x v="0"/>
  </r>
  <r>
    <n v="300601714"/>
    <x v="0"/>
    <x v="0"/>
  </r>
  <r>
    <n v="300613278"/>
    <x v="0"/>
    <x v="0"/>
  </r>
  <r>
    <n v="300671433"/>
    <x v="0"/>
    <x v="0"/>
  </r>
  <r>
    <n v="300695777"/>
    <x v="0"/>
    <x v="1"/>
  </r>
  <r>
    <n v="300763458"/>
    <x v="0"/>
    <x v="1"/>
  </r>
  <r>
    <n v="300776649"/>
    <x v="0"/>
    <x v="1"/>
  </r>
  <r>
    <n v="300800854"/>
    <x v="0"/>
    <x v="0"/>
  </r>
  <r>
    <n v="300837716"/>
    <x v="0"/>
    <x v="0"/>
  </r>
  <r>
    <n v="300909707"/>
    <x v="0"/>
    <x v="1"/>
  </r>
  <r>
    <n v="300980840"/>
    <x v="0"/>
    <x v="1"/>
  </r>
  <r>
    <n v="300990550"/>
    <x v="0"/>
    <x v="1"/>
  </r>
  <r>
    <n v="300995169"/>
    <x v="0"/>
    <x v="0"/>
  </r>
  <r>
    <n v="300998550"/>
    <x v="0"/>
    <x v="0"/>
  </r>
  <r>
    <n v="301004681"/>
    <x v="0"/>
    <x v="1"/>
  </r>
  <r>
    <n v="301027175"/>
    <x v="0"/>
    <x v="0"/>
  </r>
  <r>
    <n v="301050164"/>
    <x v="0"/>
    <x v="0"/>
  </r>
  <r>
    <n v="301089941"/>
    <x v="0"/>
    <x v="0"/>
  </r>
  <r>
    <n v="301172064"/>
    <x v="0"/>
    <x v="0"/>
  </r>
  <r>
    <n v="301190250"/>
    <x v="0"/>
    <x v="0"/>
  </r>
  <r>
    <n v="301192278"/>
    <x v="0"/>
    <x v="0"/>
  </r>
  <r>
    <n v="301228763"/>
    <x v="0"/>
    <x v="0"/>
  </r>
  <r>
    <n v="301274689"/>
    <x v="0"/>
    <x v="0"/>
  </r>
  <r>
    <n v="301298253"/>
    <x v="0"/>
    <x v="0"/>
  </r>
  <r>
    <n v="301310791"/>
    <x v="0"/>
    <x v="0"/>
  </r>
  <r>
    <n v="301312415"/>
    <x v="0"/>
    <x v="0"/>
  </r>
  <r>
    <n v="301334297"/>
    <x v="0"/>
    <x v="0"/>
  </r>
  <r>
    <n v="301351637"/>
    <x v="0"/>
    <x v="0"/>
  </r>
  <r>
    <n v="301384071"/>
    <x v="0"/>
    <x v="0"/>
  </r>
  <r>
    <n v="301467317"/>
    <x v="0"/>
    <x v="1"/>
  </r>
  <r>
    <n v="301541393"/>
    <x v="0"/>
    <x v="0"/>
  </r>
  <r>
    <n v="301546243"/>
    <x v="0"/>
    <x v="1"/>
  </r>
  <r>
    <n v="301547957"/>
    <x v="0"/>
    <x v="1"/>
  </r>
  <r>
    <n v="301554720"/>
    <x v="0"/>
    <x v="0"/>
  </r>
  <r>
    <n v="301660818"/>
    <x v="0"/>
    <x v="1"/>
  </r>
  <r>
    <n v="301694344"/>
    <x v="0"/>
    <x v="1"/>
  </r>
  <r>
    <n v="301720711"/>
    <x v="0"/>
    <x v="0"/>
  </r>
  <r>
    <n v="301745433"/>
    <x v="0"/>
    <x v="1"/>
  </r>
  <r>
    <n v="301762873"/>
    <x v="0"/>
    <x v="0"/>
  </r>
  <r>
    <n v="301781019"/>
    <x v="0"/>
    <x v="3"/>
  </r>
  <r>
    <n v="301783650"/>
    <x v="0"/>
    <x v="0"/>
  </r>
  <r>
    <n v="301795821"/>
    <x v="0"/>
    <x v="1"/>
  </r>
  <r>
    <n v="301825946"/>
    <x v="0"/>
    <x v="1"/>
  </r>
  <r>
    <n v="301870676"/>
    <x v="0"/>
    <x v="0"/>
  </r>
  <r>
    <n v="301879448"/>
    <x v="0"/>
    <x v="1"/>
  </r>
  <r>
    <n v="301889600"/>
    <x v="0"/>
    <x v="0"/>
  </r>
  <r>
    <n v="301907395"/>
    <x v="0"/>
    <x v="0"/>
  </r>
  <r>
    <n v="301924317"/>
    <x v="0"/>
    <x v="0"/>
  </r>
  <r>
    <n v="301984768"/>
    <x v="0"/>
    <x v="1"/>
  </r>
  <r>
    <n v="302009483"/>
    <x v="0"/>
    <x v="3"/>
  </r>
  <r>
    <n v="302016401"/>
    <x v="0"/>
    <x v="0"/>
  </r>
  <r>
    <n v="302054868"/>
    <x v="0"/>
    <x v="0"/>
  </r>
  <r>
    <n v="302071566"/>
    <x v="0"/>
    <x v="0"/>
  </r>
  <r>
    <n v="302100003"/>
    <x v="0"/>
    <x v="0"/>
  </r>
  <r>
    <n v="302108414"/>
    <x v="0"/>
    <x v="1"/>
  </r>
  <r>
    <n v="302113825"/>
    <x v="0"/>
    <x v="0"/>
  </r>
  <r>
    <n v="302118457"/>
    <x v="0"/>
    <x v="0"/>
  </r>
  <r>
    <n v="302153948"/>
    <x v="0"/>
    <x v="1"/>
  </r>
  <r>
    <n v="302166986"/>
    <x v="0"/>
    <x v="0"/>
  </r>
  <r>
    <n v="302167634"/>
    <x v="0"/>
    <x v="0"/>
  </r>
  <r>
    <n v="302202362"/>
    <x v="0"/>
    <x v="0"/>
  </r>
  <r>
    <n v="302235834"/>
    <x v="0"/>
    <x v="0"/>
  </r>
  <r>
    <n v="302252773"/>
    <x v="0"/>
    <x v="1"/>
  </r>
  <r>
    <n v="302277223"/>
    <x v="0"/>
    <x v="0"/>
  </r>
  <r>
    <n v="302288861"/>
    <x v="0"/>
    <x v="0"/>
  </r>
  <r>
    <n v="302302294"/>
    <x v="0"/>
    <x v="0"/>
  </r>
  <r>
    <n v="302381181"/>
    <x v="0"/>
    <x v="1"/>
  </r>
  <r>
    <n v="302437613"/>
    <x v="0"/>
    <x v="0"/>
  </r>
  <r>
    <n v="302462770"/>
    <x v="0"/>
    <x v="0"/>
  </r>
  <r>
    <n v="302480731"/>
    <x v="0"/>
    <x v="0"/>
  </r>
  <r>
    <n v="302495140"/>
    <x v="0"/>
    <x v="0"/>
  </r>
  <r>
    <n v="302498191"/>
    <x v="0"/>
    <x v="0"/>
  </r>
  <r>
    <n v="302510052"/>
    <x v="0"/>
    <x v="0"/>
  </r>
  <r>
    <n v="302538368"/>
    <x v="0"/>
    <x v="0"/>
  </r>
  <r>
    <n v="302544019"/>
    <x v="0"/>
    <x v="4"/>
  </r>
  <r>
    <n v="302562987"/>
    <x v="0"/>
    <x v="1"/>
  </r>
  <r>
    <n v="302566649"/>
    <x v="0"/>
    <x v="0"/>
  </r>
  <r>
    <n v="302684118"/>
    <x v="0"/>
    <x v="0"/>
  </r>
  <r>
    <n v="302698640"/>
    <x v="0"/>
    <x v="0"/>
  </r>
  <r>
    <n v="302725021"/>
    <x v="0"/>
    <x v="0"/>
  </r>
  <r>
    <n v="302788338"/>
    <x v="0"/>
    <x v="1"/>
  </r>
  <r>
    <n v="302866577"/>
    <x v="0"/>
    <x v="0"/>
  </r>
  <r>
    <n v="302886886"/>
    <x v="0"/>
    <x v="0"/>
  </r>
  <r>
    <n v="302891471"/>
    <x v="0"/>
    <x v="0"/>
  </r>
  <r>
    <n v="302893559"/>
    <x v="0"/>
    <x v="0"/>
  </r>
  <r>
    <n v="302897858"/>
    <x v="0"/>
    <x v="0"/>
  </r>
  <r>
    <n v="302923517"/>
    <x v="0"/>
    <x v="1"/>
  </r>
  <r>
    <n v="302990398"/>
    <x v="0"/>
    <x v="0"/>
  </r>
  <r>
    <n v="303025220"/>
    <x v="0"/>
    <x v="0"/>
  </r>
  <r>
    <n v="303032099"/>
    <x v="0"/>
    <x v="0"/>
  </r>
  <r>
    <n v="303037139"/>
    <x v="0"/>
    <x v="0"/>
  </r>
  <r>
    <n v="303078141"/>
    <x v="0"/>
    <x v="0"/>
  </r>
  <r>
    <n v="303107091"/>
    <x v="0"/>
    <x v="0"/>
  </r>
  <r>
    <n v="303115754"/>
    <x v="0"/>
    <x v="0"/>
  </r>
  <r>
    <n v="303119360"/>
    <x v="0"/>
    <x v="0"/>
  </r>
  <r>
    <n v="303162993"/>
    <x v="0"/>
    <x v="0"/>
  </r>
  <r>
    <n v="303178808"/>
    <x v="0"/>
    <x v="0"/>
  </r>
  <r>
    <n v="303196219"/>
    <x v="0"/>
    <x v="0"/>
  </r>
  <r>
    <n v="303210415"/>
    <x v="0"/>
    <x v="1"/>
  </r>
  <r>
    <n v="303257321"/>
    <x v="0"/>
    <x v="4"/>
  </r>
  <r>
    <n v="303264951"/>
    <x v="0"/>
    <x v="0"/>
  </r>
  <r>
    <n v="303288944"/>
    <x v="0"/>
    <x v="1"/>
  </r>
  <r>
    <n v="303309077"/>
    <x v="0"/>
    <x v="0"/>
  </r>
  <r>
    <n v="303335899"/>
    <x v="0"/>
    <x v="3"/>
  </r>
  <r>
    <n v="303360340"/>
    <x v="0"/>
    <x v="0"/>
  </r>
  <r>
    <n v="303365995"/>
    <x v="0"/>
    <x v="0"/>
  </r>
  <r>
    <n v="303393567"/>
    <x v="0"/>
    <x v="0"/>
  </r>
  <r>
    <n v="303426420"/>
    <x v="0"/>
    <x v="1"/>
  </r>
  <r>
    <n v="303481696"/>
    <x v="0"/>
    <x v="2"/>
  </r>
  <r>
    <n v="303484513"/>
    <x v="0"/>
    <x v="4"/>
  </r>
  <r>
    <n v="303513012"/>
    <x v="0"/>
    <x v="0"/>
  </r>
  <r>
    <n v="303596784"/>
    <x v="0"/>
    <x v="0"/>
  </r>
  <r>
    <n v="303638408"/>
    <x v="0"/>
    <x v="1"/>
  </r>
  <r>
    <n v="303643275"/>
    <x v="0"/>
    <x v="0"/>
  </r>
  <r>
    <n v="303686658"/>
    <x v="0"/>
    <x v="0"/>
  </r>
  <r>
    <n v="303743708"/>
    <x v="0"/>
    <x v="0"/>
  </r>
  <r>
    <n v="303798536"/>
    <x v="0"/>
    <x v="0"/>
  </r>
  <r>
    <n v="303896425"/>
    <x v="0"/>
    <x v="0"/>
  </r>
  <r>
    <n v="303911004"/>
    <x v="0"/>
    <x v="0"/>
  </r>
  <r>
    <n v="303913474"/>
    <x v="0"/>
    <x v="1"/>
  </r>
  <r>
    <n v="303914335"/>
    <x v="0"/>
    <x v="0"/>
  </r>
  <r>
    <n v="303917953"/>
    <x v="0"/>
    <x v="0"/>
  </r>
  <r>
    <n v="303943475"/>
    <x v="0"/>
    <x v="1"/>
  </r>
  <r>
    <n v="303945045"/>
    <x v="0"/>
    <x v="1"/>
  </r>
  <r>
    <n v="304014244"/>
    <x v="0"/>
    <x v="0"/>
  </r>
  <r>
    <n v="304056052"/>
    <x v="0"/>
    <x v="0"/>
  </r>
  <r>
    <n v="304064353"/>
    <x v="0"/>
    <x v="0"/>
  </r>
  <r>
    <n v="304089495"/>
    <x v="0"/>
    <x v="0"/>
  </r>
  <r>
    <n v="304114925"/>
    <x v="0"/>
    <x v="0"/>
  </r>
  <r>
    <n v="304142462"/>
    <x v="0"/>
    <x v="0"/>
  </r>
  <r>
    <n v="304154092"/>
    <x v="0"/>
    <x v="1"/>
  </r>
  <r>
    <n v="304189924"/>
    <x v="0"/>
    <x v="0"/>
  </r>
  <r>
    <n v="304193054"/>
    <x v="0"/>
    <x v="0"/>
  </r>
  <r>
    <n v="304196299"/>
    <x v="0"/>
    <x v="0"/>
  </r>
  <r>
    <n v="304198437"/>
    <x v="0"/>
    <x v="1"/>
  </r>
  <r>
    <n v="304215939"/>
    <x v="0"/>
    <x v="0"/>
  </r>
  <r>
    <n v="304234879"/>
    <x v="0"/>
    <x v="1"/>
  </r>
  <r>
    <n v="304285319"/>
    <x v="0"/>
    <x v="1"/>
  </r>
  <r>
    <n v="304293644"/>
    <x v="0"/>
    <x v="0"/>
  </r>
  <r>
    <n v="304373677"/>
    <x v="0"/>
    <x v="0"/>
  </r>
  <r>
    <n v="304385824"/>
    <x v="0"/>
    <x v="0"/>
  </r>
  <r>
    <n v="304429652"/>
    <x v="0"/>
    <x v="1"/>
  </r>
  <r>
    <n v="304453336"/>
    <x v="0"/>
    <x v="1"/>
  </r>
  <r>
    <n v="304502332"/>
    <x v="0"/>
    <x v="0"/>
  </r>
  <r>
    <n v="304503530"/>
    <x v="0"/>
    <x v="0"/>
  </r>
  <r>
    <n v="304503542"/>
    <x v="0"/>
    <x v="0"/>
  </r>
  <r>
    <n v="304534093"/>
    <x v="0"/>
    <x v="0"/>
  </r>
  <r>
    <n v="304574681"/>
    <x v="0"/>
    <x v="4"/>
  </r>
  <r>
    <n v="304636283"/>
    <x v="0"/>
    <x v="1"/>
  </r>
  <r>
    <n v="304654347"/>
    <x v="0"/>
    <x v="1"/>
  </r>
  <r>
    <n v="304656099"/>
    <x v="0"/>
    <x v="0"/>
  </r>
  <r>
    <n v="304696052"/>
    <x v="0"/>
    <x v="0"/>
  </r>
  <r>
    <n v="304703231"/>
    <x v="0"/>
    <x v="0"/>
  </r>
  <r>
    <n v="304713590"/>
    <x v="0"/>
    <x v="0"/>
  </r>
  <r>
    <n v="304718944"/>
    <x v="0"/>
    <x v="0"/>
  </r>
  <r>
    <n v="304760912"/>
    <x v="0"/>
    <x v="0"/>
  </r>
  <r>
    <n v="304784814"/>
    <x v="0"/>
    <x v="0"/>
  </r>
  <r>
    <n v="304827093"/>
    <x v="0"/>
    <x v="0"/>
  </r>
  <r>
    <n v="304830419"/>
    <x v="0"/>
    <x v="4"/>
  </r>
  <r>
    <n v="304847993"/>
    <x v="0"/>
    <x v="0"/>
  </r>
  <r>
    <n v="304849463"/>
    <x v="0"/>
    <x v="1"/>
  </r>
  <r>
    <n v="304869952"/>
    <x v="0"/>
    <x v="1"/>
  </r>
  <r>
    <n v="304896573"/>
    <x v="0"/>
    <x v="1"/>
  </r>
  <r>
    <n v="304899988"/>
    <x v="0"/>
    <x v="0"/>
  </r>
  <r>
    <n v="304932805"/>
    <x v="0"/>
    <x v="0"/>
  </r>
  <r>
    <n v="304939559"/>
    <x v="0"/>
    <x v="0"/>
  </r>
  <r>
    <n v="304947938"/>
    <x v="0"/>
    <x v="1"/>
  </r>
  <r>
    <n v="304985671"/>
    <x v="0"/>
    <x v="0"/>
  </r>
  <r>
    <n v="305009802"/>
    <x v="0"/>
    <x v="0"/>
  </r>
  <r>
    <n v="305010976"/>
    <x v="0"/>
    <x v="0"/>
  </r>
  <r>
    <n v="305035226"/>
    <x v="0"/>
    <x v="0"/>
  </r>
  <r>
    <n v="305063021"/>
    <x v="0"/>
    <x v="0"/>
  </r>
  <r>
    <n v="305085140"/>
    <x v="0"/>
    <x v="0"/>
  </r>
  <r>
    <n v="305103038"/>
    <x v="0"/>
    <x v="0"/>
  </r>
  <r>
    <n v="305164068"/>
    <x v="0"/>
    <x v="0"/>
  </r>
  <r>
    <n v="305182191"/>
    <x v="0"/>
    <x v="0"/>
  </r>
  <r>
    <n v="305204592"/>
    <x v="0"/>
    <x v="0"/>
  </r>
  <r>
    <n v="305212067"/>
    <x v="0"/>
    <x v="1"/>
  </r>
  <r>
    <n v="305235477"/>
    <x v="0"/>
    <x v="0"/>
  </r>
  <r>
    <n v="305255599"/>
    <x v="0"/>
    <x v="0"/>
  </r>
  <r>
    <n v="305283997"/>
    <x v="0"/>
    <x v="0"/>
  </r>
  <r>
    <n v="305294308"/>
    <x v="0"/>
    <x v="0"/>
  </r>
  <r>
    <n v="305300167"/>
    <x v="0"/>
    <x v="0"/>
  </r>
  <r>
    <n v="305304908"/>
    <x v="0"/>
    <x v="1"/>
  </r>
  <r>
    <n v="305326095"/>
    <x v="0"/>
    <x v="1"/>
  </r>
  <r>
    <n v="305383977"/>
    <x v="0"/>
    <x v="0"/>
  </r>
  <r>
    <n v="305402584"/>
    <x v="0"/>
    <x v="0"/>
  </r>
  <r>
    <n v="305407880"/>
    <x v="0"/>
    <x v="0"/>
  </r>
  <r>
    <n v="305411074"/>
    <x v="0"/>
    <x v="1"/>
  </r>
  <r>
    <n v="305441746"/>
    <x v="0"/>
    <x v="0"/>
  </r>
  <r>
    <n v="305547162"/>
    <x v="0"/>
    <x v="0"/>
  </r>
  <r>
    <n v="305561868"/>
    <x v="0"/>
    <x v="0"/>
  </r>
  <r>
    <n v="305580705"/>
    <x v="0"/>
    <x v="0"/>
  </r>
  <r>
    <n v="305581681"/>
    <x v="0"/>
    <x v="0"/>
  </r>
  <r>
    <n v="305625316"/>
    <x v="0"/>
    <x v="0"/>
  </r>
  <r>
    <n v="305673936"/>
    <x v="0"/>
    <x v="0"/>
  </r>
  <r>
    <n v="305678750"/>
    <x v="0"/>
    <x v="0"/>
  </r>
  <r>
    <n v="305701153"/>
    <x v="0"/>
    <x v="0"/>
  </r>
  <r>
    <n v="305705023"/>
    <x v="0"/>
    <x v="1"/>
  </r>
  <r>
    <n v="305708515"/>
    <x v="0"/>
    <x v="0"/>
  </r>
  <r>
    <n v="305716852"/>
    <x v="0"/>
    <x v="0"/>
  </r>
  <r>
    <n v="305749097"/>
    <x v="0"/>
    <x v="0"/>
  </r>
  <r>
    <n v="305780235"/>
    <x v="0"/>
    <x v="0"/>
  </r>
  <r>
    <n v="305822464"/>
    <x v="0"/>
    <x v="0"/>
  </r>
  <r>
    <n v="305843630"/>
    <x v="0"/>
    <x v="0"/>
  </r>
  <r>
    <n v="305856307"/>
    <x v="0"/>
    <x v="0"/>
  </r>
  <r>
    <n v="305861388"/>
    <x v="0"/>
    <x v="0"/>
  </r>
  <r>
    <n v="305868737"/>
    <x v="0"/>
    <x v="0"/>
  </r>
  <r>
    <n v="305877616"/>
    <x v="0"/>
    <x v="0"/>
  </r>
  <r>
    <n v="305915340"/>
    <x v="0"/>
    <x v="1"/>
  </r>
  <r>
    <n v="305926392"/>
    <x v="0"/>
    <x v="0"/>
  </r>
  <r>
    <n v="305932279"/>
    <x v="0"/>
    <x v="0"/>
  </r>
  <r>
    <n v="305972223"/>
    <x v="0"/>
    <x v="1"/>
  </r>
  <r>
    <n v="305994780"/>
    <x v="0"/>
    <x v="0"/>
  </r>
  <r>
    <n v="306079499"/>
    <x v="0"/>
    <x v="0"/>
  </r>
  <r>
    <n v="306103174"/>
    <x v="0"/>
    <x v="0"/>
  </r>
  <r>
    <n v="306132391"/>
    <x v="0"/>
    <x v="0"/>
  </r>
  <r>
    <n v="306149106"/>
    <x v="0"/>
    <x v="3"/>
  </r>
  <r>
    <n v="306199270"/>
    <x v="0"/>
    <x v="0"/>
  </r>
  <r>
    <n v="306229861"/>
    <x v="0"/>
    <x v="1"/>
  </r>
  <r>
    <n v="306268863"/>
    <x v="0"/>
    <x v="0"/>
  </r>
  <r>
    <n v="306290253"/>
    <x v="0"/>
    <x v="0"/>
  </r>
  <r>
    <n v="306356831"/>
    <x v="0"/>
    <x v="1"/>
  </r>
  <r>
    <n v="306378463"/>
    <x v="0"/>
    <x v="1"/>
  </r>
  <r>
    <n v="306419942"/>
    <x v="0"/>
    <x v="0"/>
  </r>
  <r>
    <n v="306514999"/>
    <x v="0"/>
    <x v="0"/>
  </r>
  <r>
    <n v="306527580"/>
    <x v="0"/>
    <x v="1"/>
  </r>
  <r>
    <n v="306528473"/>
    <x v="0"/>
    <x v="0"/>
  </r>
  <r>
    <n v="306571987"/>
    <x v="0"/>
    <x v="0"/>
  </r>
  <r>
    <n v="306586256"/>
    <x v="0"/>
    <x v="1"/>
  </r>
  <r>
    <n v="306595983"/>
    <x v="0"/>
    <x v="0"/>
  </r>
  <r>
    <n v="306596843"/>
    <x v="0"/>
    <x v="1"/>
  </r>
  <r>
    <n v="306614574"/>
    <x v="0"/>
    <x v="0"/>
  </r>
  <r>
    <n v="306653291"/>
    <x v="0"/>
    <x v="1"/>
  </r>
  <r>
    <n v="306740416"/>
    <x v="0"/>
    <x v="1"/>
  </r>
  <r>
    <n v="306766210"/>
    <x v="0"/>
    <x v="0"/>
  </r>
  <r>
    <n v="306833277"/>
    <x v="0"/>
    <x v="0"/>
  </r>
  <r>
    <n v="306889325"/>
    <x v="0"/>
    <x v="1"/>
  </r>
  <r>
    <n v="306891552"/>
    <x v="0"/>
    <x v="0"/>
  </r>
  <r>
    <n v="306916226"/>
    <x v="0"/>
    <x v="0"/>
  </r>
  <r>
    <n v="306936159"/>
    <x v="0"/>
    <x v="0"/>
  </r>
  <r>
    <n v="306955557"/>
    <x v="0"/>
    <x v="0"/>
  </r>
  <r>
    <n v="306981616"/>
    <x v="0"/>
    <x v="0"/>
  </r>
  <r>
    <n v="307015772"/>
    <x v="0"/>
    <x v="0"/>
  </r>
  <r>
    <n v="307025280"/>
    <x v="0"/>
    <x v="0"/>
  </r>
  <r>
    <n v="307040936"/>
    <x v="0"/>
    <x v="0"/>
  </r>
  <r>
    <n v="307049524"/>
    <x v="0"/>
    <x v="0"/>
  </r>
  <r>
    <n v="307085201"/>
    <x v="0"/>
    <x v="0"/>
  </r>
  <r>
    <n v="307092661"/>
    <x v="0"/>
    <x v="0"/>
  </r>
  <r>
    <n v="307106594"/>
    <x v="0"/>
    <x v="0"/>
  </r>
  <r>
    <n v="307119952"/>
    <x v="0"/>
    <x v="0"/>
  </r>
  <r>
    <n v="307160944"/>
    <x v="0"/>
    <x v="0"/>
  </r>
  <r>
    <n v="307189117"/>
    <x v="0"/>
    <x v="1"/>
  </r>
  <r>
    <n v="307198401"/>
    <x v="0"/>
    <x v="0"/>
  </r>
  <r>
    <n v="307198479"/>
    <x v="0"/>
    <x v="0"/>
  </r>
  <r>
    <n v="307222463"/>
    <x v="0"/>
    <x v="1"/>
  </r>
  <r>
    <n v="307248738"/>
    <x v="0"/>
    <x v="0"/>
  </r>
  <r>
    <n v="307283895"/>
    <x v="0"/>
    <x v="1"/>
  </r>
  <r>
    <n v="307313586"/>
    <x v="0"/>
    <x v="0"/>
  </r>
  <r>
    <n v="307363490"/>
    <x v="0"/>
    <x v="1"/>
  </r>
  <r>
    <n v="307426759"/>
    <x v="0"/>
    <x v="0"/>
  </r>
  <r>
    <n v="307443518"/>
    <x v="0"/>
    <x v="1"/>
  </r>
  <r>
    <n v="307452405"/>
    <x v="0"/>
    <x v="0"/>
  </r>
  <r>
    <n v="307481251"/>
    <x v="0"/>
    <x v="0"/>
  </r>
  <r>
    <n v="307482030"/>
    <x v="0"/>
    <x v="0"/>
  </r>
  <r>
    <n v="307497762"/>
    <x v="0"/>
    <x v="0"/>
  </r>
  <r>
    <n v="307499671"/>
    <x v="0"/>
    <x v="0"/>
  </r>
  <r>
    <n v="307501826"/>
    <x v="0"/>
    <x v="0"/>
  </r>
  <r>
    <n v="307539737"/>
    <x v="0"/>
    <x v="0"/>
  </r>
  <r>
    <n v="307544762"/>
    <x v="0"/>
    <x v="0"/>
  </r>
  <r>
    <n v="307561544"/>
    <x v="0"/>
    <x v="0"/>
  </r>
  <r>
    <n v="307602743"/>
    <x v="0"/>
    <x v="0"/>
  </r>
  <r>
    <n v="307627357"/>
    <x v="0"/>
    <x v="1"/>
  </r>
  <r>
    <n v="307631063"/>
    <x v="0"/>
    <x v="1"/>
  </r>
  <r>
    <n v="307641822"/>
    <x v="0"/>
    <x v="0"/>
  </r>
  <r>
    <n v="307653508"/>
    <x v="0"/>
    <x v="0"/>
  </r>
  <r>
    <n v="307661800"/>
    <x v="0"/>
    <x v="0"/>
  </r>
  <r>
    <n v="307669681"/>
    <x v="0"/>
    <x v="0"/>
  </r>
  <r>
    <n v="307671910"/>
    <x v="0"/>
    <x v="0"/>
  </r>
  <r>
    <n v="307682809"/>
    <x v="0"/>
    <x v="0"/>
  </r>
  <r>
    <n v="307723307"/>
    <x v="0"/>
    <x v="0"/>
  </r>
  <r>
    <n v="307770022"/>
    <x v="0"/>
    <x v="0"/>
  </r>
  <r>
    <n v="307786036"/>
    <x v="0"/>
    <x v="1"/>
  </r>
  <r>
    <n v="307792932"/>
    <x v="0"/>
    <x v="0"/>
  </r>
  <r>
    <n v="307802478"/>
    <x v="0"/>
    <x v="1"/>
  </r>
  <r>
    <n v="307828060"/>
    <x v="0"/>
    <x v="1"/>
  </r>
  <r>
    <n v="307838453"/>
    <x v="0"/>
    <x v="0"/>
  </r>
  <r>
    <n v="307839169"/>
    <x v="0"/>
    <x v="0"/>
  </r>
  <r>
    <n v="307869582"/>
    <x v="0"/>
    <x v="0"/>
  </r>
  <r>
    <n v="307872003"/>
    <x v="0"/>
    <x v="0"/>
  </r>
  <r>
    <n v="307890870"/>
    <x v="0"/>
    <x v="0"/>
  </r>
  <r>
    <n v="307934150"/>
    <x v="0"/>
    <x v="0"/>
  </r>
  <r>
    <n v="307989745"/>
    <x v="0"/>
    <x v="1"/>
  </r>
  <r>
    <n v="308012953"/>
    <x v="0"/>
    <x v="0"/>
  </r>
  <r>
    <n v="308065784"/>
    <x v="0"/>
    <x v="0"/>
  </r>
  <r>
    <n v="308069432"/>
    <x v="0"/>
    <x v="0"/>
  </r>
  <r>
    <n v="308094562"/>
    <x v="0"/>
    <x v="0"/>
  </r>
  <r>
    <n v="308134594"/>
    <x v="0"/>
    <x v="1"/>
  </r>
  <r>
    <n v="308134741"/>
    <x v="0"/>
    <x v="0"/>
  </r>
  <r>
    <n v="308138028"/>
    <x v="0"/>
    <x v="4"/>
  </r>
  <r>
    <n v="308205940"/>
    <x v="0"/>
    <x v="0"/>
  </r>
  <r>
    <n v="308230533"/>
    <x v="0"/>
    <x v="4"/>
  </r>
  <r>
    <n v="308278664"/>
    <x v="0"/>
    <x v="0"/>
  </r>
  <r>
    <n v="308288834"/>
    <x v="0"/>
    <x v="1"/>
  </r>
  <r>
    <n v="308312638"/>
    <x v="0"/>
    <x v="0"/>
  </r>
  <r>
    <n v="308356177"/>
    <x v="0"/>
    <x v="1"/>
  </r>
  <r>
    <n v="308363955"/>
    <x v="0"/>
    <x v="0"/>
  </r>
  <r>
    <n v="308423180"/>
    <x v="0"/>
    <x v="0"/>
  </r>
  <r>
    <n v="308452533"/>
    <x v="0"/>
    <x v="1"/>
  </r>
  <r>
    <n v="308478453"/>
    <x v="0"/>
    <x v="0"/>
  </r>
  <r>
    <n v="308493358"/>
    <x v="0"/>
    <x v="1"/>
  </r>
  <r>
    <n v="308566685"/>
    <x v="0"/>
    <x v="0"/>
  </r>
  <r>
    <n v="308630369"/>
    <x v="0"/>
    <x v="1"/>
  </r>
  <r>
    <n v="308712767"/>
    <x v="0"/>
    <x v="0"/>
  </r>
  <r>
    <n v="308715454"/>
    <x v="0"/>
    <x v="0"/>
  </r>
  <r>
    <n v="308741526"/>
    <x v="0"/>
    <x v="0"/>
  </r>
  <r>
    <n v="308750197"/>
    <x v="0"/>
    <x v="0"/>
  </r>
  <r>
    <n v="308752747"/>
    <x v="0"/>
    <x v="0"/>
  </r>
  <r>
    <n v="308766790"/>
    <x v="0"/>
    <x v="0"/>
  </r>
  <r>
    <n v="308782400"/>
    <x v="0"/>
    <x v="0"/>
  </r>
  <r>
    <n v="308783269"/>
    <x v="0"/>
    <x v="0"/>
  </r>
  <r>
    <n v="308795311"/>
    <x v="0"/>
    <x v="0"/>
  </r>
  <r>
    <n v="308841085"/>
    <x v="0"/>
    <x v="0"/>
  </r>
  <r>
    <n v="308862226"/>
    <x v="0"/>
    <x v="1"/>
  </r>
  <r>
    <n v="308875919"/>
    <x v="0"/>
    <x v="0"/>
  </r>
  <r>
    <n v="308931073"/>
    <x v="0"/>
    <x v="0"/>
  </r>
  <r>
    <n v="308932397"/>
    <x v="0"/>
    <x v="1"/>
  </r>
  <r>
    <n v="308952566"/>
    <x v="0"/>
    <x v="0"/>
  </r>
  <r>
    <n v="308964071"/>
    <x v="0"/>
    <x v="0"/>
  </r>
  <r>
    <n v="309112811"/>
    <x v="0"/>
    <x v="0"/>
  </r>
  <r>
    <n v="309181551"/>
    <x v="0"/>
    <x v="3"/>
  </r>
  <r>
    <n v="309192146"/>
    <x v="0"/>
    <x v="0"/>
  </r>
  <r>
    <n v="309214476"/>
    <x v="0"/>
    <x v="0"/>
  </r>
  <r>
    <n v="309216269"/>
    <x v="0"/>
    <x v="0"/>
  </r>
  <r>
    <n v="309218962"/>
    <x v="0"/>
    <x v="0"/>
  </r>
  <r>
    <n v="309260819"/>
    <x v="0"/>
    <x v="1"/>
  </r>
  <r>
    <n v="309284652"/>
    <x v="0"/>
    <x v="0"/>
  </r>
  <r>
    <n v="309291731"/>
    <x v="0"/>
    <x v="2"/>
  </r>
  <r>
    <n v="309302459"/>
    <x v="0"/>
    <x v="1"/>
  </r>
  <r>
    <n v="309306149"/>
    <x v="0"/>
    <x v="0"/>
  </r>
  <r>
    <n v="309320714"/>
    <x v="0"/>
    <x v="0"/>
  </r>
  <r>
    <n v="309324486"/>
    <x v="0"/>
    <x v="0"/>
  </r>
  <r>
    <n v="309394349"/>
    <x v="0"/>
    <x v="0"/>
  </r>
  <r>
    <n v="309416058"/>
    <x v="0"/>
    <x v="0"/>
  </r>
  <r>
    <n v="309462391"/>
    <x v="0"/>
    <x v="1"/>
  </r>
  <r>
    <n v="309503909"/>
    <x v="0"/>
    <x v="0"/>
  </r>
  <r>
    <n v="309521782"/>
    <x v="0"/>
    <x v="0"/>
  </r>
  <r>
    <n v="309534403"/>
    <x v="0"/>
    <x v="0"/>
  </r>
  <r>
    <n v="309554433"/>
    <x v="0"/>
    <x v="1"/>
  </r>
  <r>
    <n v="309630416"/>
    <x v="0"/>
    <x v="0"/>
  </r>
  <r>
    <n v="309634086"/>
    <x v="0"/>
    <x v="0"/>
  </r>
  <r>
    <n v="309636982"/>
    <x v="0"/>
    <x v="0"/>
  </r>
  <r>
    <n v="309652983"/>
    <x v="0"/>
    <x v="0"/>
  </r>
  <r>
    <n v="309711749"/>
    <x v="0"/>
    <x v="0"/>
  </r>
  <r>
    <n v="309735311"/>
    <x v="0"/>
    <x v="0"/>
  </r>
  <r>
    <n v="309745788"/>
    <x v="0"/>
    <x v="0"/>
  </r>
  <r>
    <n v="309746705"/>
    <x v="0"/>
    <x v="0"/>
  </r>
  <r>
    <n v="309767650"/>
    <x v="0"/>
    <x v="3"/>
  </r>
  <r>
    <n v="309784925"/>
    <x v="0"/>
    <x v="0"/>
  </r>
  <r>
    <n v="309820139"/>
    <x v="0"/>
    <x v="0"/>
  </r>
  <r>
    <n v="309907904"/>
    <x v="0"/>
    <x v="0"/>
  </r>
  <r>
    <n v="309943063"/>
    <x v="0"/>
    <x v="0"/>
  </r>
  <r>
    <n v="309950559"/>
    <x v="0"/>
    <x v="0"/>
  </r>
  <r>
    <n v="310033015"/>
    <x v="0"/>
    <x v="0"/>
  </r>
  <r>
    <n v="310034534"/>
    <x v="0"/>
    <x v="1"/>
  </r>
  <r>
    <n v="310044115"/>
    <x v="0"/>
    <x v="0"/>
  </r>
  <r>
    <n v="310050590"/>
    <x v="0"/>
    <x v="1"/>
  </r>
  <r>
    <n v="310053828"/>
    <x v="0"/>
    <x v="0"/>
  </r>
  <r>
    <n v="310074648"/>
    <x v="0"/>
    <x v="0"/>
  </r>
  <r>
    <n v="310120797"/>
    <x v="0"/>
    <x v="0"/>
  </r>
  <r>
    <n v="310150494"/>
    <x v="0"/>
    <x v="0"/>
  </r>
  <r>
    <n v="310172643"/>
    <x v="0"/>
    <x v="1"/>
  </r>
  <r>
    <n v="310197209"/>
    <x v="0"/>
    <x v="0"/>
  </r>
  <r>
    <n v="310202157"/>
    <x v="0"/>
    <x v="0"/>
  </r>
  <r>
    <n v="310211512"/>
    <x v="0"/>
    <x v="1"/>
  </r>
  <r>
    <n v="310238309"/>
    <x v="0"/>
    <x v="0"/>
  </r>
  <r>
    <n v="310241012"/>
    <x v="0"/>
    <x v="0"/>
  </r>
  <r>
    <n v="310273852"/>
    <x v="0"/>
    <x v="0"/>
  </r>
  <r>
    <n v="310336481"/>
    <x v="0"/>
    <x v="0"/>
  </r>
  <r>
    <n v="310336844"/>
    <x v="0"/>
    <x v="0"/>
  </r>
  <r>
    <n v="310343471"/>
    <x v="0"/>
    <x v="1"/>
  </r>
  <r>
    <n v="310358677"/>
    <x v="0"/>
    <x v="1"/>
  </r>
  <r>
    <n v="310427747"/>
    <x v="0"/>
    <x v="0"/>
  </r>
  <r>
    <n v="310449456"/>
    <x v="0"/>
    <x v="1"/>
  </r>
  <r>
    <n v="310464219"/>
    <x v="0"/>
    <x v="0"/>
  </r>
  <r>
    <n v="310478864"/>
    <x v="0"/>
    <x v="0"/>
  </r>
  <r>
    <n v="310490729"/>
    <x v="0"/>
    <x v="0"/>
  </r>
  <r>
    <n v="310492727"/>
    <x v="0"/>
    <x v="0"/>
  </r>
  <r>
    <n v="310518565"/>
    <x v="0"/>
    <x v="0"/>
  </r>
  <r>
    <n v="310575584"/>
    <x v="0"/>
    <x v="0"/>
  </r>
  <r>
    <n v="310593227"/>
    <x v="0"/>
    <x v="1"/>
  </r>
  <r>
    <n v="310603977"/>
    <x v="0"/>
    <x v="1"/>
  </r>
  <r>
    <n v="310664739"/>
    <x v="0"/>
    <x v="4"/>
  </r>
  <r>
    <n v="310727490"/>
    <x v="0"/>
    <x v="0"/>
  </r>
  <r>
    <n v="310731811"/>
    <x v="0"/>
    <x v="0"/>
  </r>
  <r>
    <n v="310741844"/>
    <x v="0"/>
    <x v="2"/>
  </r>
  <r>
    <n v="310789304"/>
    <x v="0"/>
    <x v="0"/>
  </r>
  <r>
    <n v="310813581"/>
    <x v="0"/>
    <x v="0"/>
  </r>
  <r>
    <n v="310836570"/>
    <x v="0"/>
    <x v="0"/>
  </r>
  <r>
    <n v="310880048"/>
    <x v="0"/>
    <x v="0"/>
  </r>
  <r>
    <n v="310930422"/>
    <x v="0"/>
    <x v="0"/>
  </r>
  <r>
    <n v="310941606"/>
    <x v="0"/>
    <x v="0"/>
  </r>
  <r>
    <n v="310947818"/>
    <x v="0"/>
    <x v="1"/>
  </r>
  <r>
    <n v="310951833"/>
    <x v="0"/>
    <x v="0"/>
  </r>
  <r>
    <n v="310962599"/>
    <x v="0"/>
    <x v="0"/>
  </r>
  <r>
    <n v="311029028"/>
    <x v="0"/>
    <x v="0"/>
  </r>
  <r>
    <n v="311051733"/>
    <x v="0"/>
    <x v="0"/>
  </r>
  <r>
    <n v="311086064"/>
    <x v="0"/>
    <x v="0"/>
  </r>
  <r>
    <n v="311104070"/>
    <x v="0"/>
    <x v="0"/>
  </r>
  <r>
    <n v="311109057"/>
    <x v="0"/>
    <x v="1"/>
  </r>
  <r>
    <n v="311125309"/>
    <x v="0"/>
    <x v="0"/>
  </r>
  <r>
    <n v="311140121"/>
    <x v="0"/>
    <x v="0"/>
  </r>
  <r>
    <n v="311144087"/>
    <x v="0"/>
    <x v="0"/>
  </r>
  <r>
    <n v="311151921"/>
    <x v="0"/>
    <x v="0"/>
  </r>
  <r>
    <n v="311164361"/>
    <x v="0"/>
    <x v="0"/>
  </r>
  <r>
    <n v="311229890"/>
    <x v="0"/>
    <x v="0"/>
  </r>
  <r>
    <n v="311230354"/>
    <x v="0"/>
    <x v="0"/>
  </r>
  <r>
    <n v="311269677"/>
    <x v="0"/>
    <x v="1"/>
  </r>
  <r>
    <n v="311273347"/>
    <x v="0"/>
    <x v="0"/>
  </r>
  <r>
    <n v="311283861"/>
    <x v="0"/>
    <x v="1"/>
  </r>
  <r>
    <n v="311291070"/>
    <x v="0"/>
    <x v="0"/>
  </r>
  <r>
    <n v="311323342"/>
    <x v="0"/>
    <x v="0"/>
  </r>
  <r>
    <n v="311341043"/>
    <x v="0"/>
    <x v="1"/>
  </r>
  <r>
    <n v="311395288"/>
    <x v="0"/>
    <x v="1"/>
  </r>
  <r>
    <n v="311412143"/>
    <x v="0"/>
    <x v="0"/>
  </r>
  <r>
    <n v="311437476"/>
    <x v="0"/>
    <x v="0"/>
  </r>
  <r>
    <n v="311453991"/>
    <x v="0"/>
    <x v="1"/>
  </r>
  <r>
    <n v="311461907"/>
    <x v="0"/>
    <x v="1"/>
  </r>
  <r>
    <n v="311466761"/>
    <x v="0"/>
    <x v="0"/>
  </r>
  <r>
    <n v="311537925"/>
    <x v="0"/>
    <x v="0"/>
  </r>
  <r>
    <n v="311556551"/>
    <x v="0"/>
    <x v="2"/>
  </r>
  <r>
    <n v="311556824"/>
    <x v="0"/>
    <x v="0"/>
  </r>
  <r>
    <n v="311599010"/>
    <x v="0"/>
    <x v="0"/>
  </r>
  <r>
    <n v="311607311"/>
    <x v="0"/>
    <x v="0"/>
  </r>
  <r>
    <n v="311608036"/>
    <x v="0"/>
    <x v="0"/>
  </r>
  <r>
    <n v="311617896"/>
    <x v="0"/>
    <x v="0"/>
  </r>
  <r>
    <n v="311621641"/>
    <x v="0"/>
    <x v="0"/>
  </r>
  <r>
    <n v="311621702"/>
    <x v="0"/>
    <x v="0"/>
  </r>
  <r>
    <n v="311626370"/>
    <x v="0"/>
    <x v="0"/>
  </r>
  <r>
    <n v="311656602"/>
    <x v="0"/>
    <x v="1"/>
  </r>
  <r>
    <n v="311706849"/>
    <x v="0"/>
    <x v="0"/>
  </r>
  <r>
    <n v="311716879"/>
    <x v="0"/>
    <x v="0"/>
  </r>
  <r>
    <n v="311720396"/>
    <x v="0"/>
    <x v="1"/>
  </r>
  <r>
    <n v="311794798"/>
    <x v="0"/>
    <x v="0"/>
  </r>
  <r>
    <n v="311816302"/>
    <x v="0"/>
    <x v="0"/>
  </r>
  <r>
    <n v="311821225"/>
    <x v="0"/>
    <x v="0"/>
  </r>
  <r>
    <n v="311893967"/>
    <x v="0"/>
    <x v="2"/>
  </r>
  <r>
    <n v="311899714"/>
    <x v="0"/>
    <x v="0"/>
  </r>
  <r>
    <n v="311927088"/>
    <x v="0"/>
    <x v="1"/>
  </r>
  <r>
    <n v="311932501"/>
    <x v="0"/>
    <x v="1"/>
  </r>
  <r>
    <n v="312011619"/>
    <x v="0"/>
    <x v="0"/>
  </r>
  <r>
    <n v="312078462"/>
    <x v="0"/>
    <x v="0"/>
  </r>
  <r>
    <n v="312108351"/>
    <x v="0"/>
    <x v="0"/>
  </r>
  <r>
    <n v="312115081"/>
    <x v="0"/>
    <x v="1"/>
  </r>
  <r>
    <n v="312118537"/>
    <x v="0"/>
    <x v="0"/>
  </r>
  <r>
    <n v="312155519"/>
    <x v="0"/>
    <x v="0"/>
  </r>
  <r>
    <n v="312157129"/>
    <x v="0"/>
    <x v="0"/>
  </r>
  <r>
    <n v="312162699"/>
    <x v="0"/>
    <x v="0"/>
  </r>
  <r>
    <n v="312178745"/>
    <x v="0"/>
    <x v="1"/>
  </r>
  <r>
    <n v="312195291"/>
    <x v="0"/>
    <x v="0"/>
  </r>
  <r>
    <n v="312230149"/>
    <x v="0"/>
    <x v="0"/>
  </r>
  <r>
    <n v="312230158"/>
    <x v="0"/>
    <x v="0"/>
  </r>
  <r>
    <n v="312248870"/>
    <x v="0"/>
    <x v="1"/>
  </r>
  <r>
    <n v="312292558"/>
    <x v="0"/>
    <x v="0"/>
  </r>
  <r>
    <n v="312314677"/>
    <x v="0"/>
    <x v="1"/>
  </r>
  <r>
    <n v="312317870"/>
    <x v="0"/>
    <x v="0"/>
  </r>
  <r>
    <n v="312324606"/>
    <x v="0"/>
    <x v="0"/>
  </r>
  <r>
    <n v="312330458"/>
    <x v="0"/>
    <x v="1"/>
  </r>
  <r>
    <n v="312341613"/>
    <x v="0"/>
    <x v="0"/>
  </r>
  <r>
    <n v="312346070"/>
    <x v="0"/>
    <x v="0"/>
  </r>
  <r>
    <n v="312358033"/>
    <x v="0"/>
    <x v="0"/>
  </r>
  <r>
    <n v="312369460"/>
    <x v="0"/>
    <x v="1"/>
  </r>
  <r>
    <n v="312375824"/>
    <x v="0"/>
    <x v="0"/>
  </r>
  <r>
    <n v="312412190"/>
    <x v="0"/>
    <x v="0"/>
  </r>
  <r>
    <n v="312418181"/>
    <x v="0"/>
    <x v="0"/>
  </r>
  <r>
    <n v="312445744"/>
    <x v="0"/>
    <x v="0"/>
  </r>
  <r>
    <n v="312492396"/>
    <x v="0"/>
    <x v="0"/>
  </r>
  <r>
    <n v="312498366"/>
    <x v="0"/>
    <x v="0"/>
  </r>
  <r>
    <n v="312508867"/>
    <x v="0"/>
    <x v="0"/>
  </r>
  <r>
    <n v="312522954"/>
    <x v="0"/>
    <x v="0"/>
  </r>
  <r>
    <n v="312608052"/>
    <x v="0"/>
    <x v="0"/>
  </r>
  <r>
    <n v="312616896"/>
    <x v="0"/>
    <x v="1"/>
  </r>
  <r>
    <n v="312643488"/>
    <x v="0"/>
    <x v="0"/>
  </r>
  <r>
    <n v="312651754"/>
    <x v="0"/>
    <x v="0"/>
  </r>
  <r>
    <n v="312689680"/>
    <x v="0"/>
    <x v="0"/>
  </r>
  <r>
    <n v="312700601"/>
    <x v="0"/>
    <x v="1"/>
  </r>
  <r>
    <n v="312713489"/>
    <x v="0"/>
    <x v="1"/>
  </r>
  <r>
    <n v="312722611"/>
    <x v="0"/>
    <x v="1"/>
  </r>
  <r>
    <n v="312788566"/>
    <x v="0"/>
    <x v="0"/>
  </r>
  <r>
    <n v="312798727"/>
    <x v="0"/>
    <x v="0"/>
  </r>
  <r>
    <n v="312814239"/>
    <x v="0"/>
    <x v="0"/>
  </r>
  <r>
    <n v="312837348"/>
    <x v="0"/>
    <x v="0"/>
  </r>
  <r>
    <n v="312849363"/>
    <x v="0"/>
    <x v="0"/>
  </r>
  <r>
    <n v="312856882"/>
    <x v="0"/>
    <x v="1"/>
  </r>
  <r>
    <n v="312892807"/>
    <x v="0"/>
    <x v="0"/>
  </r>
  <r>
    <n v="312908044"/>
    <x v="0"/>
    <x v="0"/>
  </r>
  <r>
    <n v="312916566"/>
    <x v="0"/>
    <x v="3"/>
  </r>
  <r>
    <n v="312935270"/>
    <x v="0"/>
    <x v="0"/>
  </r>
  <r>
    <n v="312935675"/>
    <x v="0"/>
    <x v="0"/>
  </r>
  <r>
    <n v="312990144"/>
    <x v="0"/>
    <x v="0"/>
  </r>
  <r>
    <n v="313020407"/>
    <x v="0"/>
    <x v="0"/>
  </r>
  <r>
    <n v="313023537"/>
    <x v="0"/>
    <x v="0"/>
  </r>
  <r>
    <n v="313028685"/>
    <x v="0"/>
    <x v="0"/>
  </r>
  <r>
    <n v="313045977"/>
    <x v="0"/>
    <x v="0"/>
  </r>
  <r>
    <n v="313048219"/>
    <x v="0"/>
    <x v="0"/>
  </r>
  <r>
    <n v="313051685"/>
    <x v="0"/>
    <x v="1"/>
  </r>
  <r>
    <n v="313051801"/>
    <x v="0"/>
    <x v="0"/>
  </r>
  <r>
    <n v="313052250"/>
    <x v="0"/>
    <x v="0"/>
  </r>
  <r>
    <n v="313067332"/>
    <x v="0"/>
    <x v="0"/>
  </r>
  <r>
    <n v="313090556"/>
    <x v="0"/>
    <x v="0"/>
  </r>
  <r>
    <n v="313106328"/>
    <x v="0"/>
    <x v="0"/>
  </r>
  <r>
    <n v="313111424"/>
    <x v="0"/>
    <x v="0"/>
  </r>
  <r>
    <n v="313139980"/>
    <x v="0"/>
    <x v="0"/>
  </r>
  <r>
    <n v="313165627"/>
    <x v="0"/>
    <x v="1"/>
  </r>
  <r>
    <n v="313196762"/>
    <x v="0"/>
    <x v="1"/>
  </r>
  <r>
    <n v="313200996"/>
    <x v="0"/>
    <x v="0"/>
  </r>
  <r>
    <n v="313219665"/>
    <x v="0"/>
    <x v="0"/>
  </r>
  <r>
    <n v="313245913"/>
    <x v="0"/>
    <x v="1"/>
  </r>
  <r>
    <n v="313267670"/>
    <x v="0"/>
    <x v="0"/>
  </r>
  <r>
    <n v="313315283"/>
    <x v="0"/>
    <x v="0"/>
  </r>
  <r>
    <n v="313398295"/>
    <x v="0"/>
    <x v="0"/>
  </r>
  <r>
    <n v="313436049"/>
    <x v="0"/>
    <x v="1"/>
  </r>
  <r>
    <n v="313469780"/>
    <x v="0"/>
    <x v="1"/>
  </r>
  <r>
    <n v="313490315"/>
    <x v="0"/>
    <x v="1"/>
  </r>
  <r>
    <n v="313499994"/>
    <x v="0"/>
    <x v="0"/>
  </r>
  <r>
    <n v="313506249"/>
    <x v="0"/>
    <x v="0"/>
  </r>
  <r>
    <n v="313528848"/>
    <x v="0"/>
    <x v="0"/>
  </r>
  <r>
    <n v="313529661"/>
    <x v="0"/>
    <x v="0"/>
  </r>
  <r>
    <n v="313531766"/>
    <x v="0"/>
    <x v="0"/>
  </r>
  <r>
    <n v="313607540"/>
    <x v="0"/>
    <x v="0"/>
  </r>
  <r>
    <n v="313636114"/>
    <x v="0"/>
    <x v="1"/>
  </r>
  <r>
    <n v="313694139"/>
    <x v="0"/>
    <x v="0"/>
  </r>
  <r>
    <n v="313704716"/>
    <x v="0"/>
    <x v="1"/>
  </r>
  <r>
    <n v="313782534"/>
    <x v="0"/>
    <x v="1"/>
  </r>
  <r>
    <n v="313801910"/>
    <x v="0"/>
    <x v="1"/>
  </r>
  <r>
    <n v="313835280"/>
    <x v="0"/>
    <x v="0"/>
  </r>
  <r>
    <n v="313893221"/>
    <x v="0"/>
    <x v="0"/>
  </r>
  <r>
    <n v="313909648"/>
    <x v="0"/>
    <x v="0"/>
  </r>
  <r>
    <n v="313916576"/>
    <x v="0"/>
    <x v="0"/>
  </r>
  <r>
    <n v="313950982"/>
    <x v="0"/>
    <x v="0"/>
  </r>
  <r>
    <n v="313973291"/>
    <x v="0"/>
    <x v="1"/>
  </r>
  <r>
    <n v="314028946"/>
    <x v="0"/>
    <x v="0"/>
  </r>
  <r>
    <n v="314051711"/>
    <x v="0"/>
    <x v="0"/>
  </r>
  <r>
    <n v="314127705"/>
    <x v="0"/>
    <x v="1"/>
  </r>
  <r>
    <n v="314147383"/>
    <x v="0"/>
    <x v="0"/>
  </r>
  <r>
    <n v="314167480"/>
    <x v="0"/>
    <x v="1"/>
  </r>
  <r>
    <n v="314198328"/>
    <x v="0"/>
    <x v="3"/>
  </r>
  <r>
    <n v="314200890"/>
    <x v="0"/>
    <x v="0"/>
  </r>
  <r>
    <n v="314213432"/>
    <x v="0"/>
    <x v="0"/>
  </r>
  <r>
    <n v="314267897"/>
    <x v="0"/>
    <x v="0"/>
  </r>
  <r>
    <n v="314275868"/>
    <x v="0"/>
    <x v="1"/>
  </r>
  <r>
    <n v="314384795"/>
    <x v="0"/>
    <x v="0"/>
  </r>
  <r>
    <n v="314388547"/>
    <x v="0"/>
    <x v="0"/>
  </r>
  <r>
    <n v="314393823"/>
    <x v="0"/>
    <x v="0"/>
  </r>
  <r>
    <n v="314403139"/>
    <x v="0"/>
    <x v="0"/>
  </r>
  <r>
    <n v="314432958"/>
    <x v="0"/>
    <x v="0"/>
  </r>
  <r>
    <n v="314434346"/>
    <x v="0"/>
    <x v="1"/>
  </r>
  <r>
    <n v="314436793"/>
    <x v="0"/>
    <x v="0"/>
  </r>
  <r>
    <n v="314458873"/>
    <x v="0"/>
    <x v="0"/>
  </r>
  <r>
    <n v="314469179"/>
    <x v="0"/>
    <x v="0"/>
  </r>
  <r>
    <n v="314484632"/>
    <x v="0"/>
    <x v="0"/>
  </r>
  <r>
    <n v="314498635"/>
    <x v="0"/>
    <x v="0"/>
  </r>
  <r>
    <n v="314534048"/>
    <x v="0"/>
    <x v="0"/>
  </r>
  <r>
    <n v="314567127"/>
    <x v="0"/>
    <x v="1"/>
  </r>
  <r>
    <n v="314617213"/>
    <x v="0"/>
    <x v="0"/>
  </r>
  <r>
    <n v="314619345"/>
    <x v="0"/>
    <x v="0"/>
  </r>
  <r>
    <n v="314624016"/>
    <x v="0"/>
    <x v="0"/>
  </r>
  <r>
    <n v="314625729"/>
    <x v="0"/>
    <x v="1"/>
  </r>
  <r>
    <n v="314669264"/>
    <x v="0"/>
    <x v="0"/>
  </r>
  <r>
    <n v="314703907"/>
    <x v="0"/>
    <x v="1"/>
  </r>
  <r>
    <n v="314719425"/>
    <x v="0"/>
    <x v="0"/>
  </r>
  <r>
    <n v="314739931"/>
    <x v="0"/>
    <x v="0"/>
  </r>
  <r>
    <n v="314764495"/>
    <x v="0"/>
    <x v="0"/>
  </r>
  <r>
    <n v="314773769"/>
    <x v="0"/>
    <x v="0"/>
  </r>
  <r>
    <n v="314818183"/>
    <x v="0"/>
    <x v="0"/>
  </r>
  <r>
    <n v="314845099"/>
    <x v="0"/>
    <x v="0"/>
  </r>
  <r>
    <n v="314864388"/>
    <x v="0"/>
    <x v="1"/>
  </r>
  <r>
    <n v="314893397"/>
    <x v="0"/>
    <x v="0"/>
  </r>
  <r>
    <n v="314910078"/>
    <x v="0"/>
    <x v="0"/>
  </r>
  <r>
    <n v="314910348"/>
    <x v="0"/>
    <x v="1"/>
  </r>
  <r>
    <n v="314913715"/>
    <x v="0"/>
    <x v="0"/>
  </r>
  <r>
    <n v="314915260"/>
    <x v="0"/>
    <x v="0"/>
  </r>
  <r>
    <n v="314929195"/>
    <x v="0"/>
    <x v="0"/>
  </r>
  <r>
    <n v="314930656"/>
    <x v="0"/>
    <x v="0"/>
  </r>
  <r>
    <n v="314937582"/>
    <x v="0"/>
    <x v="3"/>
  </r>
  <r>
    <n v="314997464"/>
    <x v="0"/>
    <x v="4"/>
  </r>
  <r>
    <n v="314998158"/>
    <x v="0"/>
    <x v="0"/>
  </r>
  <r>
    <n v="315013186"/>
    <x v="0"/>
    <x v="0"/>
  </r>
  <r>
    <n v="315041458"/>
    <x v="0"/>
    <x v="0"/>
  </r>
  <r>
    <n v="315061454"/>
    <x v="0"/>
    <x v="0"/>
  </r>
  <r>
    <n v="315063968"/>
    <x v="0"/>
    <x v="1"/>
  </r>
  <r>
    <n v="315065970"/>
    <x v="0"/>
    <x v="0"/>
  </r>
  <r>
    <n v="315079721"/>
    <x v="0"/>
    <x v="1"/>
  </r>
  <r>
    <n v="315093315"/>
    <x v="0"/>
    <x v="3"/>
  </r>
  <r>
    <n v="315124849"/>
    <x v="0"/>
    <x v="1"/>
  </r>
  <r>
    <n v="315140408"/>
    <x v="0"/>
    <x v="0"/>
  </r>
  <r>
    <n v="315162335"/>
    <x v="0"/>
    <x v="0"/>
  </r>
  <r>
    <n v="315180660"/>
    <x v="0"/>
    <x v="0"/>
  </r>
  <r>
    <n v="315187346"/>
    <x v="0"/>
    <x v="0"/>
  </r>
  <r>
    <n v="315195144"/>
    <x v="0"/>
    <x v="3"/>
  </r>
  <r>
    <n v="315205258"/>
    <x v="0"/>
    <x v="0"/>
  </r>
  <r>
    <n v="315205377"/>
    <x v="0"/>
    <x v="0"/>
  </r>
  <r>
    <n v="315210195"/>
    <x v="0"/>
    <x v="2"/>
  </r>
  <r>
    <n v="315214974"/>
    <x v="0"/>
    <x v="0"/>
  </r>
  <r>
    <n v="315233983"/>
    <x v="0"/>
    <x v="0"/>
  </r>
  <r>
    <n v="315237580"/>
    <x v="0"/>
    <x v="0"/>
  </r>
  <r>
    <n v="315243030"/>
    <x v="0"/>
    <x v="0"/>
  </r>
  <r>
    <n v="315303508"/>
    <x v="0"/>
    <x v="0"/>
  </r>
  <r>
    <n v="315331181"/>
    <x v="0"/>
    <x v="0"/>
  </r>
  <r>
    <n v="315344379"/>
    <x v="0"/>
    <x v="0"/>
  </r>
  <r>
    <n v="315358293"/>
    <x v="0"/>
    <x v="1"/>
  </r>
  <r>
    <n v="315388002"/>
    <x v="0"/>
    <x v="3"/>
  </r>
  <r>
    <n v="315406456"/>
    <x v="0"/>
    <x v="0"/>
  </r>
  <r>
    <n v="315434792"/>
    <x v="0"/>
    <x v="1"/>
  </r>
  <r>
    <n v="315447595"/>
    <x v="0"/>
    <x v="1"/>
  </r>
  <r>
    <n v="315543914"/>
    <x v="0"/>
    <x v="1"/>
  </r>
  <r>
    <n v="315547695"/>
    <x v="0"/>
    <x v="1"/>
  </r>
  <r>
    <n v="315563182"/>
    <x v="0"/>
    <x v="0"/>
  </r>
  <r>
    <n v="315567341"/>
    <x v="0"/>
    <x v="0"/>
  </r>
  <r>
    <n v="315572052"/>
    <x v="0"/>
    <x v="0"/>
  </r>
  <r>
    <n v="315587562"/>
    <x v="0"/>
    <x v="1"/>
  </r>
  <r>
    <n v="315605435"/>
    <x v="0"/>
    <x v="0"/>
  </r>
  <r>
    <n v="315612738"/>
    <x v="0"/>
    <x v="0"/>
  </r>
  <r>
    <n v="315614808"/>
    <x v="0"/>
    <x v="0"/>
  </r>
  <r>
    <n v="315626879"/>
    <x v="0"/>
    <x v="0"/>
  </r>
  <r>
    <n v="315640893"/>
    <x v="0"/>
    <x v="4"/>
  </r>
  <r>
    <n v="315664083"/>
    <x v="0"/>
    <x v="0"/>
  </r>
  <r>
    <n v="315684985"/>
    <x v="0"/>
    <x v="0"/>
  </r>
  <r>
    <n v="315711746"/>
    <x v="0"/>
    <x v="0"/>
  </r>
  <r>
    <n v="315713359"/>
    <x v="0"/>
    <x v="0"/>
  </r>
  <r>
    <n v="315770787"/>
    <x v="0"/>
    <x v="0"/>
  </r>
  <r>
    <n v="315820088"/>
    <x v="0"/>
    <x v="0"/>
  </r>
  <r>
    <n v="315836771"/>
    <x v="0"/>
    <x v="0"/>
  </r>
  <r>
    <n v="315858124"/>
    <x v="0"/>
    <x v="0"/>
  </r>
  <r>
    <n v="315873126"/>
    <x v="0"/>
    <x v="0"/>
  </r>
  <r>
    <n v="315949374"/>
    <x v="0"/>
    <x v="0"/>
  </r>
  <r>
    <n v="315957321"/>
    <x v="0"/>
    <x v="0"/>
  </r>
  <r>
    <n v="315999957"/>
    <x v="0"/>
    <x v="0"/>
  </r>
  <r>
    <n v="316001700"/>
    <x v="0"/>
    <x v="1"/>
  </r>
  <r>
    <n v="316046622"/>
    <x v="0"/>
    <x v="0"/>
  </r>
  <r>
    <n v="316078401"/>
    <x v="0"/>
    <x v="1"/>
  </r>
  <r>
    <n v="316081798"/>
    <x v="0"/>
    <x v="0"/>
  </r>
  <r>
    <n v="316103941"/>
    <x v="0"/>
    <x v="0"/>
  </r>
  <r>
    <n v="316120887"/>
    <x v="0"/>
    <x v="1"/>
  </r>
  <r>
    <n v="316134519"/>
    <x v="0"/>
    <x v="0"/>
  </r>
  <r>
    <n v="316155499"/>
    <x v="0"/>
    <x v="1"/>
  </r>
  <r>
    <n v="316182055"/>
    <x v="0"/>
    <x v="1"/>
  </r>
  <r>
    <n v="316235398"/>
    <x v="0"/>
    <x v="0"/>
  </r>
  <r>
    <n v="316247896"/>
    <x v="0"/>
    <x v="0"/>
  </r>
  <r>
    <n v="316273856"/>
    <x v="0"/>
    <x v="1"/>
  </r>
  <r>
    <n v="316298036"/>
    <x v="0"/>
    <x v="0"/>
  </r>
  <r>
    <n v="316306467"/>
    <x v="0"/>
    <x v="1"/>
  </r>
  <r>
    <n v="316314701"/>
    <x v="0"/>
    <x v="0"/>
  </r>
  <r>
    <n v="316322776"/>
    <x v="0"/>
    <x v="0"/>
  </r>
  <r>
    <n v="316375292"/>
    <x v="0"/>
    <x v="0"/>
  </r>
  <r>
    <n v="316384100"/>
    <x v="0"/>
    <x v="0"/>
  </r>
  <r>
    <n v="316384607"/>
    <x v="0"/>
    <x v="0"/>
  </r>
  <r>
    <n v="316386174"/>
    <x v="0"/>
    <x v="1"/>
  </r>
  <r>
    <n v="316386622"/>
    <x v="0"/>
    <x v="1"/>
  </r>
  <r>
    <n v="316402867"/>
    <x v="0"/>
    <x v="0"/>
  </r>
  <r>
    <n v="316408025"/>
    <x v="0"/>
    <x v="0"/>
  </r>
  <r>
    <n v="316411094"/>
    <x v="0"/>
    <x v="1"/>
  </r>
  <r>
    <n v="316425130"/>
    <x v="0"/>
    <x v="1"/>
  </r>
  <r>
    <n v="316435518"/>
    <x v="0"/>
    <x v="0"/>
  </r>
  <r>
    <n v="316444754"/>
    <x v="0"/>
    <x v="0"/>
  </r>
  <r>
    <n v="316490350"/>
    <x v="0"/>
    <x v="1"/>
  </r>
  <r>
    <n v="316516875"/>
    <x v="0"/>
    <x v="0"/>
  </r>
  <r>
    <n v="316556009"/>
    <x v="0"/>
    <x v="1"/>
  </r>
  <r>
    <n v="316567454"/>
    <x v="0"/>
    <x v="0"/>
  </r>
  <r>
    <n v="316570011"/>
    <x v="0"/>
    <x v="0"/>
  </r>
  <r>
    <n v="316588086"/>
    <x v="0"/>
    <x v="0"/>
  </r>
  <r>
    <n v="316604778"/>
    <x v="0"/>
    <x v="0"/>
  </r>
  <r>
    <n v="316631191"/>
    <x v="0"/>
    <x v="0"/>
  </r>
  <r>
    <n v="316695644"/>
    <x v="0"/>
    <x v="0"/>
  </r>
  <r>
    <n v="316706039"/>
    <x v="0"/>
    <x v="0"/>
  </r>
  <r>
    <n v="316738406"/>
    <x v="0"/>
    <x v="1"/>
  </r>
  <r>
    <n v="316784815"/>
    <x v="0"/>
    <x v="0"/>
  </r>
  <r>
    <n v="316815781"/>
    <x v="0"/>
    <x v="0"/>
  </r>
  <r>
    <n v="316817293"/>
    <x v="0"/>
    <x v="0"/>
  </r>
  <r>
    <n v="316860374"/>
    <x v="0"/>
    <x v="0"/>
  </r>
  <r>
    <n v="316867276"/>
    <x v="0"/>
    <x v="0"/>
  </r>
  <r>
    <n v="316872648"/>
    <x v="0"/>
    <x v="0"/>
  </r>
  <r>
    <n v="316874663"/>
    <x v="0"/>
    <x v="0"/>
  </r>
  <r>
    <n v="316909613"/>
    <x v="0"/>
    <x v="0"/>
  </r>
  <r>
    <n v="316924110"/>
    <x v="0"/>
    <x v="0"/>
  </r>
  <r>
    <n v="316949721"/>
    <x v="0"/>
    <x v="0"/>
  </r>
  <r>
    <n v="316991005"/>
    <x v="0"/>
    <x v="0"/>
  </r>
  <r>
    <n v="316995465"/>
    <x v="0"/>
    <x v="0"/>
  </r>
  <r>
    <n v="317025796"/>
    <x v="0"/>
    <x v="0"/>
  </r>
  <r>
    <n v="317067411"/>
    <x v="0"/>
    <x v="0"/>
  </r>
  <r>
    <n v="317069218"/>
    <x v="0"/>
    <x v="0"/>
  </r>
  <r>
    <n v="317084648"/>
    <x v="0"/>
    <x v="0"/>
  </r>
  <r>
    <n v="317089016"/>
    <x v="0"/>
    <x v="0"/>
  </r>
  <r>
    <n v="317117538"/>
    <x v="0"/>
    <x v="1"/>
  </r>
  <r>
    <n v="317117926"/>
    <x v="0"/>
    <x v="0"/>
  </r>
  <r>
    <n v="317144335"/>
    <x v="0"/>
    <x v="0"/>
  </r>
  <r>
    <n v="317285807"/>
    <x v="0"/>
    <x v="0"/>
  </r>
  <r>
    <n v="317319280"/>
    <x v="0"/>
    <x v="0"/>
  </r>
  <r>
    <n v="317333454"/>
    <x v="0"/>
    <x v="0"/>
  </r>
  <r>
    <n v="317356677"/>
    <x v="0"/>
    <x v="1"/>
  </r>
  <r>
    <n v="317370527"/>
    <x v="0"/>
    <x v="1"/>
  </r>
  <r>
    <n v="317377093"/>
    <x v="0"/>
    <x v="0"/>
  </r>
  <r>
    <n v="317392763"/>
    <x v="0"/>
    <x v="0"/>
  </r>
  <r>
    <n v="317451469"/>
    <x v="0"/>
    <x v="2"/>
  </r>
  <r>
    <n v="317474462"/>
    <x v="0"/>
    <x v="1"/>
  </r>
  <r>
    <n v="317481081"/>
    <x v="0"/>
    <x v="0"/>
  </r>
  <r>
    <n v="317482547"/>
    <x v="0"/>
    <x v="0"/>
  </r>
  <r>
    <n v="317488567"/>
    <x v="0"/>
    <x v="1"/>
  </r>
  <r>
    <n v="317507564"/>
    <x v="0"/>
    <x v="0"/>
  </r>
  <r>
    <n v="317537269"/>
    <x v="0"/>
    <x v="1"/>
  </r>
  <r>
    <n v="317552664"/>
    <x v="0"/>
    <x v="0"/>
  </r>
  <r>
    <n v="317606062"/>
    <x v="0"/>
    <x v="0"/>
  </r>
  <r>
    <n v="317661685"/>
    <x v="0"/>
    <x v="0"/>
  </r>
  <r>
    <n v="317688846"/>
    <x v="0"/>
    <x v="1"/>
  </r>
  <r>
    <n v="317702702"/>
    <x v="0"/>
    <x v="0"/>
  </r>
  <r>
    <n v="317760199"/>
    <x v="0"/>
    <x v="0"/>
  </r>
  <r>
    <n v="317793743"/>
    <x v="0"/>
    <x v="0"/>
  </r>
  <r>
    <n v="317795853"/>
    <x v="0"/>
    <x v="0"/>
  </r>
  <r>
    <n v="317905806"/>
    <x v="0"/>
    <x v="0"/>
  </r>
  <r>
    <n v="317914627"/>
    <x v="0"/>
    <x v="0"/>
  </r>
  <r>
    <n v="317928875"/>
    <x v="0"/>
    <x v="0"/>
  </r>
  <r>
    <n v="317985758"/>
    <x v="0"/>
    <x v="0"/>
  </r>
  <r>
    <n v="317990837"/>
    <x v="0"/>
    <x v="0"/>
  </r>
  <r>
    <n v="317998727"/>
    <x v="0"/>
    <x v="0"/>
  </r>
  <r>
    <n v="318006105"/>
    <x v="0"/>
    <x v="0"/>
  </r>
  <r>
    <n v="318037396"/>
    <x v="0"/>
    <x v="0"/>
  </r>
  <r>
    <n v="318045944"/>
    <x v="0"/>
    <x v="0"/>
  </r>
  <r>
    <n v="318067469"/>
    <x v="0"/>
    <x v="0"/>
  </r>
  <r>
    <n v="318074968"/>
    <x v="0"/>
    <x v="0"/>
  </r>
  <r>
    <n v="318092917"/>
    <x v="0"/>
    <x v="2"/>
  </r>
  <r>
    <n v="318106640"/>
    <x v="0"/>
    <x v="1"/>
  </r>
  <r>
    <n v="318143938"/>
    <x v="0"/>
    <x v="0"/>
  </r>
  <r>
    <n v="318181654"/>
    <x v="0"/>
    <x v="0"/>
  </r>
  <r>
    <n v="318201081"/>
    <x v="0"/>
    <x v="0"/>
  </r>
  <r>
    <n v="318203258"/>
    <x v="0"/>
    <x v="0"/>
  </r>
  <r>
    <n v="318204380"/>
    <x v="0"/>
    <x v="0"/>
  </r>
  <r>
    <n v="318213768"/>
    <x v="0"/>
    <x v="0"/>
  </r>
  <r>
    <n v="318220736"/>
    <x v="0"/>
    <x v="1"/>
  </r>
  <r>
    <n v="318238599"/>
    <x v="0"/>
    <x v="0"/>
  </r>
  <r>
    <n v="318238900"/>
    <x v="0"/>
    <x v="1"/>
  </r>
  <r>
    <n v="318256940"/>
    <x v="0"/>
    <x v="0"/>
  </r>
  <r>
    <n v="318290688"/>
    <x v="0"/>
    <x v="4"/>
  </r>
  <r>
    <n v="318296162"/>
    <x v="0"/>
    <x v="0"/>
  </r>
  <r>
    <n v="318303843"/>
    <x v="0"/>
    <x v="0"/>
  </r>
  <r>
    <n v="318306687"/>
    <x v="0"/>
    <x v="0"/>
  </r>
  <r>
    <n v="318308185"/>
    <x v="0"/>
    <x v="1"/>
  </r>
  <r>
    <n v="318326600"/>
    <x v="0"/>
    <x v="1"/>
  </r>
  <r>
    <n v="318329417"/>
    <x v="0"/>
    <x v="0"/>
  </r>
  <r>
    <n v="318341669"/>
    <x v="0"/>
    <x v="0"/>
  </r>
  <r>
    <n v="318381412"/>
    <x v="0"/>
    <x v="0"/>
  </r>
  <r>
    <n v="318405469"/>
    <x v="0"/>
    <x v="0"/>
  </r>
  <r>
    <n v="318412940"/>
    <x v="0"/>
    <x v="0"/>
  </r>
  <r>
    <n v="318521746"/>
    <x v="0"/>
    <x v="0"/>
  </r>
  <r>
    <n v="318523267"/>
    <x v="0"/>
    <x v="0"/>
  </r>
  <r>
    <n v="318524796"/>
    <x v="0"/>
    <x v="0"/>
  </r>
  <r>
    <n v="318529857"/>
    <x v="0"/>
    <x v="0"/>
  </r>
  <r>
    <n v="318576784"/>
    <x v="0"/>
    <x v="0"/>
  </r>
  <r>
    <n v="318577943"/>
    <x v="0"/>
    <x v="0"/>
  </r>
  <r>
    <n v="318656724"/>
    <x v="0"/>
    <x v="0"/>
  </r>
  <r>
    <n v="318698453"/>
    <x v="0"/>
    <x v="0"/>
  </r>
  <r>
    <n v="318714750"/>
    <x v="0"/>
    <x v="0"/>
  </r>
  <r>
    <n v="318750870"/>
    <x v="0"/>
    <x v="1"/>
  </r>
  <r>
    <n v="318854299"/>
    <x v="0"/>
    <x v="0"/>
  </r>
  <r>
    <n v="318916849"/>
    <x v="0"/>
    <x v="0"/>
  </r>
  <r>
    <n v="318934316"/>
    <x v="0"/>
    <x v="1"/>
  </r>
  <r>
    <n v="318937196"/>
    <x v="0"/>
    <x v="1"/>
  </r>
  <r>
    <n v="318960462"/>
    <x v="0"/>
    <x v="0"/>
  </r>
  <r>
    <n v="318979174"/>
    <x v="0"/>
    <x v="0"/>
  </r>
  <r>
    <n v="319011033"/>
    <x v="0"/>
    <x v="1"/>
  </r>
  <r>
    <n v="319022683"/>
    <x v="0"/>
    <x v="0"/>
  </r>
  <r>
    <n v="319024563"/>
    <x v="0"/>
    <x v="3"/>
  </r>
  <r>
    <n v="319034148"/>
    <x v="0"/>
    <x v="0"/>
  </r>
  <r>
    <n v="319064105"/>
    <x v="0"/>
    <x v="0"/>
  </r>
  <r>
    <n v="319088494"/>
    <x v="0"/>
    <x v="0"/>
  </r>
  <r>
    <n v="319112048"/>
    <x v="0"/>
    <x v="0"/>
  </r>
  <r>
    <n v="319129797"/>
    <x v="0"/>
    <x v="0"/>
  </r>
  <r>
    <n v="319149595"/>
    <x v="0"/>
    <x v="0"/>
  </r>
  <r>
    <n v="319155499"/>
    <x v="0"/>
    <x v="0"/>
  </r>
  <r>
    <n v="319177650"/>
    <x v="0"/>
    <x v="0"/>
  </r>
  <r>
    <n v="319219438"/>
    <x v="0"/>
    <x v="1"/>
  </r>
  <r>
    <n v="319227552"/>
    <x v="0"/>
    <x v="0"/>
  </r>
  <r>
    <n v="319265255"/>
    <x v="0"/>
    <x v="0"/>
  </r>
  <r>
    <n v="319268076"/>
    <x v="0"/>
    <x v="1"/>
  </r>
  <r>
    <n v="319271971"/>
    <x v="0"/>
    <x v="0"/>
  </r>
  <r>
    <n v="319289166"/>
    <x v="0"/>
    <x v="0"/>
  </r>
  <r>
    <n v="319309126"/>
    <x v="0"/>
    <x v="1"/>
  </r>
  <r>
    <n v="319326596"/>
    <x v="0"/>
    <x v="0"/>
  </r>
  <r>
    <n v="319328738"/>
    <x v="0"/>
    <x v="0"/>
  </r>
  <r>
    <n v="319337453"/>
    <x v="0"/>
    <x v="0"/>
  </r>
  <r>
    <n v="319392278"/>
    <x v="0"/>
    <x v="0"/>
  </r>
  <r>
    <n v="319454809"/>
    <x v="0"/>
    <x v="0"/>
  </r>
  <r>
    <n v="319463575"/>
    <x v="0"/>
    <x v="0"/>
  </r>
  <r>
    <n v="319504419"/>
    <x v="0"/>
    <x v="0"/>
  </r>
  <r>
    <n v="319513641"/>
    <x v="0"/>
    <x v="0"/>
  </r>
  <r>
    <n v="319517630"/>
    <x v="0"/>
    <x v="1"/>
  </r>
  <r>
    <n v="319531312"/>
    <x v="0"/>
    <x v="0"/>
  </r>
  <r>
    <n v="319531991"/>
    <x v="0"/>
    <x v="1"/>
  </r>
  <r>
    <n v="319540911"/>
    <x v="0"/>
    <x v="0"/>
  </r>
  <r>
    <n v="319545047"/>
    <x v="0"/>
    <x v="1"/>
  </r>
  <r>
    <n v="319545807"/>
    <x v="0"/>
    <x v="0"/>
  </r>
  <r>
    <n v="319563849"/>
    <x v="0"/>
    <x v="0"/>
  </r>
  <r>
    <n v="319568766"/>
    <x v="0"/>
    <x v="0"/>
  </r>
  <r>
    <n v="319594147"/>
    <x v="0"/>
    <x v="0"/>
  </r>
  <r>
    <n v="319659968"/>
    <x v="0"/>
    <x v="0"/>
  </r>
  <r>
    <n v="319680221"/>
    <x v="0"/>
    <x v="0"/>
  </r>
  <r>
    <n v="319694515"/>
    <x v="0"/>
    <x v="3"/>
  </r>
  <r>
    <n v="319715155"/>
    <x v="0"/>
    <x v="0"/>
  </r>
  <r>
    <n v="319716116"/>
    <x v="0"/>
    <x v="0"/>
  </r>
  <r>
    <n v="319756485"/>
    <x v="0"/>
    <x v="0"/>
  </r>
  <r>
    <n v="319771348"/>
    <x v="0"/>
    <x v="0"/>
  </r>
  <r>
    <n v="319774271"/>
    <x v="0"/>
    <x v="1"/>
  </r>
  <r>
    <n v="319828871"/>
    <x v="0"/>
    <x v="0"/>
  </r>
  <r>
    <n v="319844486"/>
    <x v="0"/>
    <x v="0"/>
  </r>
  <r>
    <n v="319917374"/>
    <x v="0"/>
    <x v="0"/>
  </r>
  <r>
    <n v="319922222"/>
    <x v="0"/>
    <x v="1"/>
  </r>
  <r>
    <n v="319950802"/>
    <x v="0"/>
    <x v="0"/>
  </r>
  <r>
    <n v="319954166"/>
    <x v="0"/>
    <x v="0"/>
  </r>
  <r>
    <n v="319957682"/>
    <x v="0"/>
    <x v="1"/>
  </r>
  <r>
    <n v="319980034"/>
    <x v="0"/>
    <x v="0"/>
  </r>
  <r>
    <n v="320070709"/>
    <x v="0"/>
    <x v="0"/>
  </r>
  <r>
    <n v="320070904"/>
    <x v="0"/>
    <x v="0"/>
  </r>
  <r>
    <n v="320099349"/>
    <x v="0"/>
    <x v="0"/>
  </r>
  <r>
    <n v="320108866"/>
    <x v="0"/>
    <x v="0"/>
  </r>
  <r>
    <n v="320131557"/>
    <x v="0"/>
    <x v="1"/>
  </r>
  <r>
    <n v="320134329"/>
    <x v="0"/>
    <x v="0"/>
  </r>
  <r>
    <n v="320204872"/>
    <x v="0"/>
    <x v="4"/>
  </r>
  <r>
    <n v="320210639"/>
    <x v="0"/>
    <x v="0"/>
  </r>
  <r>
    <n v="320237116"/>
    <x v="0"/>
    <x v="0"/>
  </r>
  <r>
    <n v="320256376"/>
    <x v="0"/>
    <x v="0"/>
  </r>
  <r>
    <n v="320286296"/>
    <x v="0"/>
    <x v="0"/>
  </r>
  <r>
    <n v="320299852"/>
    <x v="0"/>
    <x v="0"/>
  </r>
  <r>
    <n v="320305740"/>
    <x v="0"/>
    <x v="0"/>
  </r>
  <r>
    <n v="320309302"/>
    <x v="0"/>
    <x v="0"/>
  </r>
  <r>
    <n v="320325827"/>
    <x v="0"/>
    <x v="0"/>
  </r>
  <r>
    <n v="320337075"/>
    <x v="0"/>
    <x v="0"/>
  </r>
  <r>
    <n v="320338427"/>
    <x v="0"/>
    <x v="0"/>
  </r>
  <r>
    <n v="320380432"/>
    <x v="0"/>
    <x v="0"/>
  </r>
  <r>
    <n v="320500746"/>
    <x v="0"/>
    <x v="1"/>
  </r>
  <r>
    <n v="320505411"/>
    <x v="0"/>
    <x v="0"/>
  </r>
  <r>
    <n v="320519739"/>
    <x v="0"/>
    <x v="1"/>
  </r>
  <r>
    <n v="320566295"/>
    <x v="0"/>
    <x v="0"/>
  </r>
  <r>
    <n v="320739648"/>
    <x v="0"/>
    <x v="0"/>
  </r>
  <r>
    <n v="320740895"/>
    <x v="0"/>
    <x v="1"/>
  </r>
  <r>
    <n v="320752836"/>
    <x v="0"/>
    <x v="0"/>
  </r>
  <r>
    <n v="320753237"/>
    <x v="0"/>
    <x v="0"/>
  </r>
  <r>
    <n v="320800756"/>
    <x v="0"/>
    <x v="0"/>
  </r>
  <r>
    <n v="320830966"/>
    <x v="0"/>
    <x v="0"/>
  </r>
  <r>
    <n v="320840515"/>
    <x v="0"/>
    <x v="1"/>
  </r>
  <r>
    <n v="320905244"/>
    <x v="0"/>
    <x v="0"/>
  </r>
  <r>
    <n v="320934923"/>
    <x v="0"/>
    <x v="0"/>
  </r>
  <r>
    <n v="320938529"/>
    <x v="0"/>
    <x v="0"/>
  </r>
  <r>
    <n v="320944694"/>
    <x v="0"/>
    <x v="0"/>
  </r>
  <r>
    <n v="320945595"/>
    <x v="0"/>
    <x v="1"/>
  </r>
  <r>
    <n v="320985688"/>
    <x v="0"/>
    <x v="0"/>
  </r>
  <r>
    <n v="320992765"/>
    <x v="0"/>
    <x v="0"/>
  </r>
  <r>
    <n v="320999135"/>
    <x v="0"/>
    <x v="1"/>
  </r>
  <r>
    <n v="321041723"/>
    <x v="0"/>
    <x v="1"/>
  </r>
  <r>
    <n v="321050629"/>
    <x v="0"/>
    <x v="0"/>
  </r>
  <r>
    <n v="321080754"/>
    <x v="0"/>
    <x v="0"/>
  </r>
  <r>
    <n v="321140251"/>
    <x v="0"/>
    <x v="0"/>
  </r>
  <r>
    <n v="321155753"/>
    <x v="0"/>
    <x v="0"/>
  </r>
  <r>
    <n v="321196517"/>
    <x v="0"/>
    <x v="1"/>
  </r>
  <r>
    <n v="321342206"/>
    <x v="0"/>
    <x v="0"/>
  </r>
  <r>
    <n v="321348960"/>
    <x v="0"/>
    <x v="0"/>
  </r>
  <r>
    <n v="321353749"/>
    <x v="0"/>
    <x v="0"/>
  </r>
  <r>
    <n v="321416589"/>
    <x v="0"/>
    <x v="0"/>
  </r>
  <r>
    <n v="321420220"/>
    <x v="0"/>
    <x v="0"/>
  </r>
  <r>
    <n v="321440245"/>
    <x v="0"/>
    <x v="3"/>
  </r>
  <r>
    <n v="321501160"/>
    <x v="0"/>
    <x v="0"/>
  </r>
  <r>
    <n v="321501968"/>
    <x v="0"/>
    <x v="0"/>
  </r>
  <r>
    <n v="321516291"/>
    <x v="0"/>
    <x v="0"/>
  </r>
  <r>
    <n v="321518696"/>
    <x v="0"/>
    <x v="0"/>
  </r>
  <r>
    <n v="321530312"/>
    <x v="0"/>
    <x v="0"/>
  </r>
  <r>
    <n v="321534484"/>
    <x v="0"/>
    <x v="0"/>
  </r>
  <r>
    <n v="321578277"/>
    <x v="0"/>
    <x v="0"/>
  </r>
  <r>
    <n v="321628110"/>
    <x v="0"/>
    <x v="1"/>
  </r>
  <r>
    <n v="321639289"/>
    <x v="0"/>
    <x v="2"/>
  </r>
  <r>
    <n v="321669248"/>
    <x v="0"/>
    <x v="0"/>
  </r>
  <r>
    <n v="321736005"/>
    <x v="0"/>
    <x v="3"/>
  </r>
  <r>
    <n v="321762181"/>
    <x v="0"/>
    <x v="0"/>
  </r>
  <r>
    <n v="321764458"/>
    <x v="0"/>
    <x v="0"/>
  </r>
  <r>
    <n v="321834565"/>
    <x v="0"/>
    <x v="0"/>
  </r>
  <r>
    <n v="321836661"/>
    <x v="0"/>
    <x v="0"/>
  </r>
  <r>
    <n v="321840930"/>
    <x v="0"/>
    <x v="0"/>
  </r>
  <r>
    <n v="321849852"/>
    <x v="0"/>
    <x v="0"/>
  </r>
  <r>
    <n v="321862350"/>
    <x v="0"/>
    <x v="0"/>
  </r>
  <r>
    <n v="321890283"/>
    <x v="0"/>
    <x v="1"/>
  </r>
  <r>
    <n v="321901865"/>
    <x v="0"/>
    <x v="1"/>
  </r>
  <r>
    <n v="321904030"/>
    <x v="0"/>
    <x v="1"/>
  </r>
  <r>
    <n v="321916764"/>
    <x v="0"/>
    <x v="0"/>
  </r>
  <r>
    <n v="321959583"/>
    <x v="0"/>
    <x v="0"/>
  </r>
  <r>
    <n v="321961519"/>
    <x v="0"/>
    <x v="0"/>
  </r>
  <r>
    <n v="321968819"/>
    <x v="0"/>
    <x v="0"/>
  </r>
  <r>
    <n v="321972445"/>
    <x v="0"/>
    <x v="0"/>
  </r>
  <r>
    <n v="321973866"/>
    <x v="0"/>
    <x v="0"/>
  </r>
  <r>
    <n v="321993915"/>
    <x v="0"/>
    <x v="2"/>
  </r>
  <r>
    <n v="322005803"/>
    <x v="0"/>
    <x v="2"/>
  </r>
  <r>
    <n v="322012049"/>
    <x v="0"/>
    <x v="0"/>
  </r>
  <r>
    <n v="322033184"/>
    <x v="0"/>
    <x v="0"/>
  </r>
  <r>
    <n v="322066228"/>
    <x v="0"/>
    <x v="0"/>
  </r>
  <r>
    <n v="322072901"/>
    <x v="0"/>
    <x v="1"/>
  </r>
  <r>
    <n v="322075596"/>
    <x v="0"/>
    <x v="0"/>
  </r>
  <r>
    <n v="322113336"/>
    <x v="0"/>
    <x v="0"/>
  </r>
  <r>
    <n v="322118124"/>
    <x v="0"/>
    <x v="0"/>
  </r>
  <r>
    <n v="322123566"/>
    <x v="0"/>
    <x v="0"/>
  </r>
  <r>
    <n v="322162380"/>
    <x v="0"/>
    <x v="0"/>
  </r>
  <r>
    <n v="322195534"/>
    <x v="0"/>
    <x v="1"/>
  </r>
  <r>
    <n v="322214280"/>
    <x v="0"/>
    <x v="1"/>
  </r>
  <r>
    <n v="322246212"/>
    <x v="0"/>
    <x v="0"/>
  </r>
  <r>
    <n v="322251890"/>
    <x v="0"/>
    <x v="0"/>
  </r>
  <r>
    <n v="322271098"/>
    <x v="0"/>
    <x v="1"/>
  </r>
  <r>
    <n v="322338032"/>
    <x v="0"/>
    <x v="0"/>
  </r>
  <r>
    <n v="322339156"/>
    <x v="0"/>
    <x v="0"/>
  </r>
  <r>
    <n v="322351909"/>
    <x v="0"/>
    <x v="0"/>
  </r>
  <r>
    <n v="322367050"/>
    <x v="0"/>
    <x v="0"/>
  </r>
  <r>
    <n v="322412729"/>
    <x v="0"/>
    <x v="2"/>
  </r>
  <r>
    <n v="322457163"/>
    <x v="0"/>
    <x v="0"/>
  </r>
  <r>
    <n v="322476326"/>
    <x v="0"/>
    <x v="1"/>
  </r>
  <r>
    <n v="322487075"/>
    <x v="0"/>
    <x v="1"/>
  </r>
  <r>
    <n v="322512079"/>
    <x v="0"/>
    <x v="0"/>
  </r>
  <r>
    <n v="322572161"/>
    <x v="0"/>
    <x v="0"/>
  </r>
  <r>
    <n v="322574111"/>
    <x v="0"/>
    <x v="0"/>
  </r>
  <r>
    <n v="322643337"/>
    <x v="0"/>
    <x v="1"/>
  </r>
  <r>
    <n v="322653445"/>
    <x v="0"/>
    <x v="1"/>
  </r>
  <r>
    <n v="322654349"/>
    <x v="0"/>
    <x v="0"/>
  </r>
  <r>
    <n v="322659018"/>
    <x v="0"/>
    <x v="1"/>
  </r>
  <r>
    <n v="322686915"/>
    <x v="0"/>
    <x v="0"/>
  </r>
  <r>
    <n v="322692912"/>
    <x v="0"/>
    <x v="1"/>
  </r>
  <r>
    <n v="322742139"/>
    <x v="0"/>
    <x v="1"/>
  </r>
  <r>
    <n v="322771289"/>
    <x v="0"/>
    <x v="0"/>
  </r>
  <r>
    <n v="322781977"/>
    <x v="0"/>
    <x v="0"/>
  </r>
  <r>
    <n v="322809396"/>
    <x v="0"/>
    <x v="0"/>
  </r>
  <r>
    <n v="322810703"/>
    <x v="0"/>
    <x v="0"/>
  </r>
  <r>
    <n v="322830842"/>
    <x v="0"/>
    <x v="0"/>
  </r>
  <r>
    <n v="322854218"/>
    <x v="0"/>
    <x v="0"/>
  </r>
  <r>
    <n v="322865392"/>
    <x v="0"/>
    <x v="0"/>
  </r>
  <r>
    <n v="322896371"/>
    <x v="0"/>
    <x v="0"/>
  </r>
  <r>
    <n v="322896527"/>
    <x v="0"/>
    <x v="0"/>
  </r>
  <r>
    <n v="322915635"/>
    <x v="0"/>
    <x v="0"/>
  </r>
  <r>
    <n v="322958738"/>
    <x v="0"/>
    <x v="0"/>
  </r>
  <r>
    <n v="322960189"/>
    <x v="0"/>
    <x v="0"/>
  </r>
  <r>
    <n v="323000628"/>
    <x v="0"/>
    <x v="0"/>
  </r>
  <r>
    <n v="323021347"/>
    <x v="0"/>
    <x v="0"/>
  </r>
  <r>
    <n v="323055612"/>
    <x v="0"/>
    <x v="0"/>
  </r>
  <r>
    <n v="323123434"/>
    <x v="0"/>
    <x v="0"/>
  </r>
  <r>
    <n v="323181078"/>
    <x v="0"/>
    <x v="1"/>
  </r>
  <r>
    <n v="323186932"/>
    <x v="0"/>
    <x v="0"/>
  </r>
  <r>
    <n v="323206091"/>
    <x v="0"/>
    <x v="0"/>
  </r>
  <r>
    <n v="323228555"/>
    <x v="0"/>
    <x v="1"/>
  </r>
  <r>
    <n v="323245679"/>
    <x v="0"/>
    <x v="0"/>
  </r>
  <r>
    <n v="323248232"/>
    <x v="0"/>
    <x v="0"/>
  </r>
  <r>
    <n v="323260202"/>
    <x v="0"/>
    <x v="0"/>
  </r>
  <r>
    <n v="323316866"/>
    <x v="0"/>
    <x v="0"/>
  </r>
  <r>
    <n v="323318635"/>
    <x v="0"/>
    <x v="3"/>
  </r>
  <r>
    <n v="323326332"/>
    <x v="0"/>
    <x v="0"/>
  </r>
  <r>
    <n v="323339174"/>
    <x v="0"/>
    <x v="1"/>
  </r>
  <r>
    <n v="323353204"/>
    <x v="0"/>
    <x v="0"/>
  </r>
  <r>
    <n v="323354801"/>
    <x v="0"/>
    <x v="1"/>
  </r>
  <r>
    <n v="323396720"/>
    <x v="0"/>
    <x v="0"/>
  </r>
  <r>
    <n v="323403150"/>
    <x v="0"/>
    <x v="0"/>
  </r>
  <r>
    <n v="323404864"/>
    <x v="0"/>
    <x v="0"/>
  </r>
  <r>
    <n v="323421896"/>
    <x v="0"/>
    <x v="0"/>
  </r>
  <r>
    <n v="323424296"/>
    <x v="0"/>
    <x v="1"/>
  </r>
  <r>
    <n v="323446933"/>
    <x v="0"/>
    <x v="0"/>
  </r>
  <r>
    <n v="323466680"/>
    <x v="0"/>
    <x v="0"/>
  </r>
  <r>
    <n v="323472200"/>
    <x v="0"/>
    <x v="0"/>
  </r>
  <r>
    <n v="323472375"/>
    <x v="0"/>
    <x v="1"/>
  </r>
  <r>
    <n v="323486193"/>
    <x v="0"/>
    <x v="0"/>
  </r>
  <r>
    <n v="323550454"/>
    <x v="0"/>
    <x v="1"/>
  </r>
  <r>
    <n v="323575337"/>
    <x v="0"/>
    <x v="0"/>
  </r>
  <r>
    <n v="323575488"/>
    <x v="0"/>
    <x v="0"/>
  </r>
  <r>
    <n v="323599941"/>
    <x v="0"/>
    <x v="1"/>
  </r>
  <r>
    <n v="323600150"/>
    <x v="0"/>
    <x v="0"/>
  </r>
  <r>
    <n v="323687465"/>
    <x v="0"/>
    <x v="3"/>
  </r>
  <r>
    <n v="323705364"/>
    <x v="0"/>
    <x v="0"/>
  </r>
  <r>
    <n v="323735281"/>
    <x v="0"/>
    <x v="0"/>
  </r>
  <r>
    <n v="323736842"/>
    <x v="0"/>
    <x v="0"/>
  </r>
  <r>
    <n v="323767816"/>
    <x v="0"/>
    <x v="0"/>
  </r>
  <r>
    <n v="323769712"/>
    <x v="0"/>
    <x v="0"/>
  </r>
  <r>
    <n v="323779959"/>
    <x v="0"/>
    <x v="0"/>
  </r>
  <r>
    <n v="323809279"/>
    <x v="0"/>
    <x v="0"/>
  </r>
  <r>
    <n v="323823979"/>
    <x v="0"/>
    <x v="0"/>
  </r>
  <r>
    <n v="323833357"/>
    <x v="0"/>
    <x v="0"/>
  </r>
  <r>
    <n v="323835825"/>
    <x v="0"/>
    <x v="1"/>
  </r>
  <r>
    <n v="323848780"/>
    <x v="0"/>
    <x v="0"/>
  </r>
  <r>
    <n v="323853548"/>
    <x v="0"/>
    <x v="1"/>
  </r>
  <r>
    <n v="323856309"/>
    <x v="0"/>
    <x v="0"/>
  </r>
  <r>
    <n v="323948635"/>
    <x v="0"/>
    <x v="1"/>
  </r>
  <r>
    <n v="323994919"/>
    <x v="0"/>
    <x v="0"/>
  </r>
  <r>
    <n v="324000108"/>
    <x v="0"/>
    <x v="0"/>
  </r>
  <r>
    <n v="324027938"/>
    <x v="0"/>
    <x v="0"/>
  </r>
  <r>
    <n v="324066635"/>
    <x v="0"/>
    <x v="0"/>
  </r>
  <r>
    <n v="324144711"/>
    <x v="0"/>
    <x v="1"/>
  </r>
  <r>
    <n v="324194110"/>
    <x v="0"/>
    <x v="0"/>
  </r>
  <r>
    <n v="324235479"/>
    <x v="0"/>
    <x v="0"/>
  </r>
  <r>
    <n v="324275317"/>
    <x v="0"/>
    <x v="4"/>
  </r>
  <r>
    <n v="324305575"/>
    <x v="0"/>
    <x v="0"/>
  </r>
  <r>
    <n v="324363531"/>
    <x v="0"/>
    <x v="1"/>
  </r>
  <r>
    <n v="324366191"/>
    <x v="0"/>
    <x v="0"/>
  </r>
  <r>
    <n v="324402560"/>
    <x v="0"/>
    <x v="0"/>
  </r>
  <r>
    <n v="324404167"/>
    <x v="0"/>
    <x v="0"/>
  </r>
  <r>
    <n v="324606507"/>
    <x v="0"/>
    <x v="0"/>
  </r>
  <r>
    <n v="324609157"/>
    <x v="0"/>
    <x v="4"/>
  </r>
  <r>
    <n v="324657487"/>
    <x v="0"/>
    <x v="0"/>
  </r>
  <r>
    <n v="324666755"/>
    <x v="0"/>
    <x v="1"/>
  </r>
  <r>
    <n v="324673985"/>
    <x v="0"/>
    <x v="0"/>
  </r>
  <r>
    <n v="324676674"/>
    <x v="0"/>
    <x v="0"/>
  </r>
  <r>
    <n v="324788071"/>
    <x v="0"/>
    <x v="0"/>
  </r>
  <r>
    <n v="324794947"/>
    <x v="0"/>
    <x v="0"/>
  </r>
  <r>
    <n v="324800267"/>
    <x v="0"/>
    <x v="0"/>
  </r>
  <r>
    <n v="324807534"/>
    <x v="0"/>
    <x v="0"/>
  </r>
  <r>
    <n v="324815973"/>
    <x v="0"/>
    <x v="1"/>
  </r>
  <r>
    <n v="324822004"/>
    <x v="0"/>
    <x v="1"/>
  </r>
  <r>
    <n v="324835410"/>
    <x v="0"/>
    <x v="0"/>
  </r>
  <r>
    <n v="324891761"/>
    <x v="0"/>
    <x v="0"/>
  </r>
  <r>
    <n v="324912542"/>
    <x v="0"/>
    <x v="0"/>
  </r>
  <r>
    <n v="324914706"/>
    <x v="0"/>
    <x v="0"/>
  </r>
  <r>
    <n v="324919243"/>
    <x v="0"/>
    <x v="0"/>
  </r>
  <r>
    <n v="324922279"/>
    <x v="0"/>
    <x v="0"/>
  </r>
  <r>
    <n v="324955918"/>
    <x v="0"/>
    <x v="1"/>
  </r>
  <r>
    <n v="324981617"/>
    <x v="0"/>
    <x v="0"/>
  </r>
  <r>
    <n v="325005600"/>
    <x v="0"/>
    <x v="0"/>
  </r>
  <r>
    <n v="325023481"/>
    <x v="0"/>
    <x v="0"/>
  </r>
  <r>
    <n v="325028264"/>
    <x v="0"/>
    <x v="1"/>
  </r>
  <r>
    <n v="325063437"/>
    <x v="0"/>
    <x v="0"/>
  </r>
  <r>
    <n v="325074103"/>
    <x v="0"/>
    <x v="2"/>
  </r>
  <r>
    <n v="325101272"/>
    <x v="0"/>
    <x v="2"/>
  </r>
  <r>
    <n v="325143337"/>
    <x v="0"/>
    <x v="0"/>
  </r>
  <r>
    <n v="325156099"/>
    <x v="0"/>
    <x v="1"/>
  </r>
  <r>
    <n v="325162414"/>
    <x v="0"/>
    <x v="0"/>
  </r>
  <r>
    <n v="325196210"/>
    <x v="0"/>
    <x v="0"/>
  </r>
  <r>
    <n v="325231802"/>
    <x v="0"/>
    <x v="0"/>
  </r>
  <r>
    <n v="325233901"/>
    <x v="0"/>
    <x v="0"/>
  </r>
  <r>
    <n v="325251711"/>
    <x v="0"/>
    <x v="3"/>
  </r>
  <r>
    <n v="325295137"/>
    <x v="0"/>
    <x v="0"/>
  </r>
  <r>
    <n v="325295641"/>
    <x v="0"/>
    <x v="0"/>
  </r>
  <r>
    <n v="325301783"/>
    <x v="0"/>
    <x v="1"/>
  </r>
  <r>
    <n v="325381165"/>
    <x v="0"/>
    <x v="1"/>
  </r>
  <r>
    <n v="325408357"/>
    <x v="0"/>
    <x v="1"/>
  </r>
  <r>
    <n v="325430798"/>
    <x v="0"/>
    <x v="0"/>
  </r>
  <r>
    <n v="325450782"/>
    <x v="0"/>
    <x v="0"/>
  </r>
  <r>
    <n v="325482691"/>
    <x v="0"/>
    <x v="0"/>
  </r>
  <r>
    <n v="325501123"/>
    <x v="0"/>
    <x v="1"/>
  </r>
  <r>
    <n v="325540769"/>
    <x v="0"/>
    <x v="1"/>
  </r>
  <r>
    <n v="325568044"/>
    <x v="0"/>
    <x v="0"/>
  </r>
  <r>
    <n v="325570559"/>
    <x v="0"/>
    <x v="0"/>
  </r>
  <r>
    <n v="325575141"/>
    <x v="0"/>
    <x v="0"/>
  </r>
  <r>
    <n v="325623866"/>
    <x v="0"/>
    <x v="1"/>
  </r>
  <r>
    <n v="325656251"/>
    <x v="0"/>
    <x v="0"/>
  </r>
  <r>
    <n v="325670889"/>
    <x v="0"/>
    <x v="0"/>
  </r>
  <r>
    <n v="325674853"/>
    <x v="0"/>
    <x v="0"/>
  </r>
  <r>
    <n v="325696852"/>
    <x v="0"/>
    <x v="0"/>
  </r>
  <r>
    <n v="325708371"/>
    <x v="0"/>
    <x v="0"/>
  </r>
  <r>
    <n v="325768791"/>
    <x v="0"/>
    <x v="0"/>
  </r>
  <r>
    <n v="325776150"/>
    <x v="0"/>
    <x v="0"/>
  </r>
  <r>
    <n v="325809878"/>
    <x v="0"/>
    <x v="0"/>
  </r>
  <r>
    <n v="325824524"/>
    <x v="0"/>
    <x v="0"/>
  </r>
  <r>
    <n v="325850790"/>
    <x v="0"/>
    <x v="0"/>
  </r>
  <r>
    <n v="325874262"/>
    <x v="0"/>
    <x v="0"/>
  </r>
  <r>
    <n v="325888621"/>
    <x v="0"/>
    <x v="0"/>
  </r>
  <r>
    <n v="325905555"/>
    <x v="0"/>
    <x v="0"/>
  </r>
  <r>
    <n v="325942118"/>
    <x v="0"/>
    <x v="0"/>
  </r>
  <r>
    <n v="325952587"/>
    <x v="0"/>
    <x v="0"/>
  </r>
  <r>
    <n v="325959103"/>
    <x v="0"/>
    <x v="0"/>
  </r>
  <r>
    <n v="326010608"/>
    <x v="0"/>
    <x v="0"/>
  </r>
  <r>
    <n v="326065268"/>
    <x v="0"/>
    <x v="1"/>
  </r>
  <r>
    <n v="326081421"/>
    <x v="0"/>
    <x v="0"/>
  </r>
  <r>
    <n v="326082907"/>
    <x v="0"/>
    <x v="0"/>
  </r>
  <r>
    <n v="326097312"/>
    <x v="0"/>
    <x v="1"/>
  </r>
  <r>
    <n v="326119319"/>
    <x v="0"/>
    <x v="3"/>
  </r>
  <r>
    <n v="326121850"/>
    <x v="0"/>
    <x v="0"/>
  </r>
  <r>
    <n v="326121981"/>
    <x v="0"/>
    <x v="1"/>
  </r>
  <r>
    <n v="326152526"/>
    <x v="0"/>
    <x v="0"/>
  </r>
  <r>
    <n v="326165403"/>
    <x v="0"/>
    <x v="0"/>
  </r>
  <r>
    <n v="326165798"/>
    <x v="0"/>
    <x v="1"/>
  </r>
  <r>
    <n v="326182807"/>
    <x v="0"/>
    <x v="0"/>
  </r>
  <r>
    <n v="326223954"/>
    <x v="0"/>
    <x v="0"/>
  </r>
  <r>
    <n v="326256016"/>
    <x v="0"/>
    <x v="0"/>
  </r>
  <r>
    <n v="326269436"/>
    <x v="0"/>
    <x v="1"/>
  </r>
  <r>
    <n v="326272557"/>
    <x v="0"/>
    <x v="0"/>
  </r>
  <r>
    <n v="326353949"/>
    <x v="0"/>
    <x v="0"/>
  </r>
  <r>
    <n v="326364450"/>
    <x v="0"/>
    <x v="0"/>
  </r>
  <r>
    <n v="326388109"/>
    <x v="0"/>
    <x v="0"/>
  </r>
  <r>
    <n v="326421574"/>
    <x v="0"/>
    <x v="0"/>
  </r>
  <r>
    <n v="326424389"/>
    <x v="0"/>
    <x v="0"/>
  </r>
  <r>
    <n v="326472576"/>
    <x v="0"/>
    <x v="0"/>
  </r>
  <r>
    <n v="326488359"/>
    <x v="0"/>
    <x v="1"/>
  </r>
  <r>
    <n v="326519309"/>
    <x v="0"/>
    <x v="1"/>
  </r>
  <r>
    <n v="326521621"/>
    <x v="0"/>
    <x v="0"/>
  </r>
  <r>
    <n v="326528340"/>
    <x v="0"/>
    <x v="0"/>
  </r>
  <r>
    <n v="326573642"/>
    <x v="0"/>
    <x v="1"/>
  </r>
  <r>
    <n v="326576611"/>
    <x v="0"/>
    <x v="1"/>
  </r>
  <r>
    <n v="326578889"/>
    <x v="0"/>
    <x v="0"/>
  </r>
  <r>
    <n v="326617517"/>
    <x v="0"/>
    <x v="2"/>
  </r>
  <r>
    <n v="326647614"/>
    <x v="0"/>
    <x v="1"/>
  </r>
  <r>
    <n v="326652970"/>
    <x v="0"/>
    <x v="0"/>
  </r>
  <r>
    <n v="326662368"/>
    <x v="0"/>
    <x v="0"/>
  </r>
  <r>
    <n v="326691250"/>
    <x v="0"/>
    <x v="0"/>
  </r>
  <r>
    <n v="326693952"/>
    <x v="0"/>
    <x v="4"/>
  </r>
  <r>
    <n v="326697077"/>
    <x v="0"/>
    <x v="1"/>
  </r>
  <r>
    <n v="326704700"/>
    <x v="0"/>
    <x v="0"/>
  </r>
  <r>
    <n v="326723296"/>
    <x v="0"/>
    <x v="3"/>
  </r>
  <r>
    <n v="326733254"/>
    <x v="0"/>
    <x v="0"/>
  </r>
  <r>
    <n v="326741031"/>
    <x v="0"/>
    <x v="0"/>
  </r>
  <r>
    <n v="326789416"/>
    <x v="0"/>
    <x v="0"/>
  </r>
  <r>
    <n v="326790054"/>
    <x v="0"/>
    <x v="1"/>
  </r>
  <r>
    <n v="326812107"/>
    <x v="0"/>
    <x v="0"/>
  </r>
  <r>
    <n v="326822390"/>
    <x v="0"/>
    <x v="0"/>
  </r>
  <r>
    <n v="326846649"/>
    <x v="0"/>
    <x v="1"/>
  </r>
  <r>
    <n v="326859000"/>
    <x v="0"/>
    <x v="0"/>
  </r>
  <r>
    <n v="326869135"/>
    <x v="0"/>
    <x v="0"/>
  </r>
  <r>
    <n v="326940380"/>
    <x v="0"/>
    <x v="0"/>
  </r>
  <r>
    <n v="326974807"/>
    <x v="0"/>
    <x v="0"/>
  </r>
  <r>
    <n v="326992505"/>
    <x v="0"/>
    <x v="0"/>
  </r>
  <r>
    <n v="327036091"/>
    <x v="0"/>
    <x v="0"/>
  </r>
  <r>
    <n v="327039269"/>
    <x v="0"/>
    <x v="0"/>
  </r>
  <r>
    <n v="327102059"/>
    <x v="0"/>
    <x v="0"/>
  </r>
  <r>
    <n v="327114988"/>
    <x v="0"/>
    <x v="0"/>
  </r>
  <r>
    <n v="327127013"/>
    <x v="0"/>
    <x v="0"/>
  </r>
  <r>
    <n v="327145699"/>
    <x v="0"/>
    <x v="0"/>
  </r>
  <r>
    <n v="327159945"/>
    <x v="0"/>
    <x v="0"/>
  </r>
  <r>
    <n v="327177763"/>
    <x v="0"/>
    <x v="0"/>
  </r>
  <r>
    <n v="327178666"/>
    <x v="0"/>
    <x v="0"/>
  </r>
  <r>
    <n v="327210600"/>
    <x v="0"/>
    <x v="1"/>
  </r>
  <r>
    <n v="327211804"/>
    <x v="0"/>
    <x v="0"/>
  </r>
  <r>
    <n v="327214355"/>
    <x v="0"/>
    <x v="0"/>
  </r>
  <r>
    <n v="327219627"/>
    <x v="0"/>
    <x v="2"/>
  </r>
  <r>
    <n v="327230082"/>
    <x v="0"/>
    <x v="0"/>
  </r>
  <r>
    <n v="327231481"/>
    <x v="0"/>
    <x v="0"/>
  </r>
  <r>
    <n v="327232382"/>
    <x v="0"/>
    <x v="0"/>
  </r>
  <r>
    <n v="327265781"/>
    <x v="0"/>
    <x v="0"/>
  </r>
  <r>
    <n v="327310367"/>
    <x v="0"/>
    <x v="0"/>
  </r>
  <r>
    <n v="327349100"/>
    <x v="0"/>
    <x v="0"/>
  </r>
  <r>
    <n v="327350997"/>
    <x v="0"/>
    <x v="0"/>
  </r>
  <r>
    <n v="327352056"/>
    <x v="0"/>
    <x v="0"/>
  </r>
  <r>
    <n v="327359481"/>
    <x v="0"/>
    <x v="1"/>
  </r>
  <r>
    <n v="327365830"/>
    <x v="0"/>
    <x v="0"/>
  </r>
  <r>
    <n v="327368752"/>
    <x v="0"/>
    <x v="0"/>
  </r>
  <r>
    <n v="327415688"/>
    <x v="0"/>
    <x v="0"/>
  </r>
  <r>
    <n v="327426727"/>
    <x v="0"/>
    <x v="0"/>
  </r>
  <r>
    <n v="327433653"/>
    <x v="0"/>
    <x v="1"/>
  </r>
  <r>
    <n v="327443950"/>
    <x v="0"/>
    <x v="0"/>
  </r>
  <r>
    <n v="327450401"/>
    <x v="0"/>
    <x v="0"/>
  </r>
  <r>
    <n v="327457225"/>
    <x v="0"/>
    <x v="1"/>
  </r>
  <r>
    <n v="327477366"/>
    <x v="0"/>
    <x v="3"/>
  </r>
  <r>
    <n v="327480209"/>
    <x v="0"/>
    <x v="1"/>
  </r>
  <r>
    <n v="327490553"/>
    <x v="0"/>
    <x v="0"/>
  </r>
  <r>
    <n v="327505564"/>
    <x v="0"/>
    <x v="0"/>
  </r>
  <r>
    <n v="327546203"/>
    <x v="0"/>
    <x v="0"/>
  </r>
  <r>
    <n v="327550234"/>
    <x v="0"/>
    <x v="0"/>
  </r>
  <r>
    <n v="327554198"/>
    <x v="0"/>
    <x v="0"/>
  </r>
  <r>
    <n v="327590632"/>
    <x v="0"/>
    <x v="0"/>
  </r>
  <r>
    <n v="327614630"/>
    <x v="0"/>
    <x v="0"/>
  </r>
  <r>
    <n v="327650921"/>
    <x v="0"/>
    <x v="0"/>
  </r>
  <r>
    <n v="327653062"/>
    <x v="0"/>
    <x v="1"/>
  </r>
  <r>
    <n v="327689487"/>
    <x v="0"/>
    <x v="0"/>
  </r>
  <r>
    <n v="327707036"/>
    <x v="0"/>
    <x v="0"/>
  </r>
  <r>
    <n v="327762607"/>
    <x v="0"/>
    <x v="0"/>
  </r>
  <r>
    <n v="327831639"/>
    <x v="0"/>
    <x v="0"/>
  </r>
  <r>
    <n v="327899982"/>
    <x v="0"/>
    <x v="0"/>
  </r>
  <r>
    <n v="327911290"/>
    <x v="0"/>
    <x v="0"/>
  </r>
  <r>
    <n v="327913485"/>
    <x v="0"/>
    <x v="1"/>
  </r>
  <r>
    <n v="327950456"/>
    <x v="0"/>
    <x v="1"/>
  </r>
  <r>
    <n v="327968745"/>
    <x v="0"/>
    <x v="1"/>
  </r>
  <r>
    <n v="327982759"/>
    <x v="0"/>
    <x v="0"/>
  </r>
  <r>
    <n v="328000630"/>
    <x v="0"/>
    <x v="0"/>
  </r>
  <r>
    <n v="328002812"/>
    <x v="0"/>
    <x v="0"/>
  </r>
  <r>
    <n v="328012270"/>
    <x v="0"/>
    <x v="0"/>
  </r>
  <r>
    <n v="328017084"/>
    <x v="0"/>
    <x v="0"/>
  </r>
  <r>
    <n v="328103029"/>
    <x v="0"/>
    <x v="0"/>
  </r>
  <r>
    <n v="328154651"/>
    <x v="0"/>
    <x v="1"/>
  </r>
  <r>
    <n v="328162008"/>
    <x v="0"/>
    <x v="1"/>
  </r>
  <r>
    <n v="328168976"/>
    <x v="0"/>
    <x v="0"/>
  </r>
  <r>
    <n v="328224177"/>
    <x v="0"/>
    <x v="0"/>
  </r>
  <r>
    <n v="328238552"/>
    <x v="0"/>
    <x v="0"/>
  </r>
  <r>
    <n v="328251254"/>
    <x v="0"/>
    <x v="2"/>
  </r>
  <r>
    <n v="328258232"/>
    <x v="0"/>
    <x v="0"/>
  </r>
  <r>
    <n v="328274098"/>
    <x v="0"/>
    <x v="0"/>
  </r>
  <r>
    <n v="328297513"/>
    <x v="0"/>
    <x v="1"/>
  </r>
  <r>
    <n v="328315382"/>
    <x v="0"/>
    <x v="1"/>
  </r>
  <r>
    <n v="328319688"/>
    <x v="0"/>
    <x v="1"/>
  </r>
  <r>
    <n v="328339179"/>
    <x v="0"/>
    <x v="0"/>
  </r>
  <r>
    <n v="328427770"/>
    <x v="0"/>
    <x v="1"/>
  </r>
  <r>
    <n v="328440516"/>
    <x v="0"/>
    <x v="1"/>
  </r>
  <r>
    <n v="328464504"/>
    <x v="0"/>
    <x v="0"/>
  </r>
  <r>
    <n v="328487188"/>
    <x v="0"/>
    <x v="0"/>
  </r>
  <r>
    <n v="328507979"/>
    <x v="0"/>
    <x v="1"/>
  </r>
  <r>
    <n v="328525423"/>
    <x v="0"/>
    <x v="0"/>
  </r>
  <r>
    <n v="328542264"/>
    <x v="0"/>
    <x v="1"/>
  </r>
  <r>
    <n v="328544622"/>
    <x v="0"/>
    <x v="0"/>
  </r>
  <r>
    <n v="328564069"/>
    <x v="0"/>
    <x v="0"/>
  </r>
  <r>
    <n v="328600067"/>
    <x v="0"/>
    <x v="1"/>
  </r>
  <r>
    <n v="328624072"/>
    <x v="0"/>
    <x v="0"/>
  </r>
  <r>
    <n v="328632568"/>
    <x v="0"/>
    <x v="0"/>
  </r>
  <r>
    <n v="328660237"/>
    <x v="0"/>
    <x v="3"/>
  </r>
  <r>
    <n v="328769304"/>
    <x v="0"/>
    <x v="1"/>
  </r>
  <r>
    <n v="328800602"/>
    <x v="0"/>
    <x v="0"/>
  </r>
  <r>
    <n v="328802596"/>
    <x v="0"/>
    <x v="0"/>
  </r>
  <r>
    <n v="328811138"/>
    <x v="0"/>
    <x v="0"/>
  </r>
  <r>
    <n v="328819825"/>
    <x v="0"/>
    <x v="1"/>
  </r>
  <r>
    <n v="328830153"/>
    <x v="0"/>
    <x v="0"/>
  </r>
  <r>
    <n v="328837124"/>
    <x v="0"/>
    <x v="1"/>
  </r>
  <r>
    <n v="328844322"/>
    <x v="0"/>
    <x v="0"/>
  </r>
  <r>
    <n v="328859813"/>
    <x v="0"/>
    <x v="1"/>
  </r>
  <r>
    <n v="328867256"/>
    <x v="0"/>
    <x v="0"/>
  </r>
  <r>
    <n v="328952614"/>
    <x v="0"/>
    <x v="1"/>
  </r>
  <r>
    <n v="329024443"/>
    <x v="0"/>
    <x v="0"/>
  </r>
  <r>
    <n v="329054364"/>
    <x v="0"/>
    <x v="0"/>
  </r>
  <r>
    <n v="329098332"/>
    <x v="0"/>
    <x v="1"/>
  </r>
  <r>
    <n v="329098899"/>
    <x v="0"/>
    <x v="1"/>
  </r>
  <r>
    <n v="329135321"/>
    <x v="0"/>
    <x v="1"/>
  </r>
  <r>
    <n v="329170857"/>
    <x v="0"/>
    <x v="0"/>
  </r>
  <r>
    <n v="329263079"/>
    <x v="0"/>
    <x v="1"/>
  </r>
  <r>
    <n v="329292756"/>
    <x v="0"/>
    <x v="0"/>
  </r>
  <r>
    <n v="329319792"/>
    <x v="0"/>
    <x v="2"/>
  </r>
  <r>
    <n v="329343173"/>
    <x v="0"/>
    <x v="0"/>
  </r>
  <r>
    <n v="329349899"/>
    <x v="0"/>
    <x v="0"/>
  </r>
  <r>
    <n v="329377511"/>
    <x v="0"/>
    <x v="1"/>
  </r>
  <r>
    <n v="329380562"/>
    <x v="0"/>
    <x v="0"/>
  </r>
  <r>
    <n v="329405441"/>
    <x v="0"/>
    <x v="1"/>
  </r>
  <r>
    <n v="329418661"/>
    <x v="0"/>
    <x v="0"/>
  </r>
  <r>
    <n v="329429065"/>
    <x v="0"/>
    <x v="0"/>
  </r>
  <r>
    <n v="329537235"/>
    <x v="0"/>
    <x v="0"/>
  </r>
  <r>
    <n v="329561962"/>
    <x v="0"/>
    <x v="0"/>
  </r>
  <r>
    <n v="329581290"/>
    <x v="0"/>
    <x v="0"/>
  </r>
  <r>
    <n v="329583564"/>
    <x v="0"/>
    <x v="0"/>
  </r>
  <r>
    <n v="329644201"/>
    <x v="0"/>
    <x v="0"/>
  </r>
  <r>
    <n v="329673944"/>
    <x v="0"/>
    <x v="1"/>
  </r>
  <r>
    <n v="329760828"/>
    <x v="0"/>
    <x v="0"/>
  </r>
  <r>
    <n v="329815993"/>
    <x v="0"/>
    <x v="0"/>
  </r>
  <r>
    <n v="329848319"/>
    <x v="0"/>
    <x v="0"/>
  </r>
  <r>
    <n v="329851627"/>
    <x v="0"/>
    <x v="0"/>
  </r>
  <r>
    <n v="329878627"/>
    <x v="0"/>
    <x v="0"/>
  </r>
  <r>
    <n v="329880560"/>
    <x v="0"/>
    <x v="1"/>
  </r>
  <r>
    <n v="329888667"/>
    <x v="0"/>
    <x v="0"/>
  </r>
  <r>
    <n v="329908904"/>
    <x v="0"/>
    <x v="0"/>
  </r>
  <r>
    <n v="329909041"/>
    <x v="0"/>
    <x v="0"/>
  </r>
  <r>
    <n v="329929929"/>
    <x v="0"/>
    <x v="0"/>
  </r>
  <r>
    <n v="330000520"/>
    <x v="0"/>
    <x v="0"/>
  </r>
  <r>
    <n v="330002918"/>
    <x v="0"/>
    <x v="0"/>
  </r>
  <r>
    <n v="330026264"/>
    <x v="0"/>
    <x v="0"/>
  </r>
  <r>
    <n v="330059770"/>
    <x v="0"/>
    <x v="0"/>
  </r>
  <r>
    <n v="330092615"/>
    <x v="0"/>
    <x v="0"/>
  </r>
  <r>
    <n v="330111781"/>
    <x v="0"/>
    <x v="0"/>
  </r>
  <r>
    <n v="330163887"/>
    <x v="0"/>
    <x v="0"/>
  </r>
  <r>
    <n v="330225237"/>
    <x v="0"/>
    <x v="0"/>
  </r>
  <r>
    <n v="330262779"/>
    <x v="0"/>
    <x v="1"/>
  </r>
  <r>
    <n v="330320255"/>
    <x v="0"/>
    <x v="0"/>
  </r>
  <r>
    <n v="330340785"/>
    <x v="0"/>
    <x v="1"/>
  </r>
  <r>
    <n v="330351776"/>
    <x v="0"/>
    <x v="0"/>
  </r>
  <r>
    <n v="330359884"/>
    <x v="0"/>
    <x v="0"/>
  </r>
  <r>
    <n v="330371282"/>
    <x v="0"/>
    <x v="1"/>
  </r>
  <r>
    <n v="330385642"/>
    <x v="0"/>
    <x v="0"/>
  </r>
  <r>
    <n v="330472007"/>
    <x v="0"/>
    <x v="0"/>
  </r>
  <r>
    <n v="330571222"/>
    <x v="0"/>
    <x v="0"/>
  </r>
  <r>
    <n v="330591604"/>
    <x v="0"/>
    <x v="0"/>
  </r>
  <r>
    <n v="330602948"/>
    <x v="0"/>
    <x v="0"/>
  </r>
  <r>
    <n v="330628513"/>
    <x v="0"/>
    <x v="1"/>
  </r>
  <r>
    <n v="330628922"/>
    <x v="0"/>
    <x v="0"/>
  </r>
  <r>
    <n v="330644309"/>
    <x v="0"/>
    <x v="0"/>
  </r>
  <r>
    <n v="330659409"/>
    <x v="0"/>
    <x v="0"/>
  </r>
  <r>
    <n v="330662152"/>
    <x v="0"/>
    <x v="0"/>
  </r>
  <r>
    <n v="330728033"/>
    <x v="0"/>
    <x v="1"/>
  </r>
  <r>
    <n v="330757365"/>
    <x v="0"/>
    <x v="0"/>
  </r>
  <r>
    <n v="330800986"/>
    <x v="0"/>
    <x v="0"/>
  </r>
  <r>
    <n v="330850858"/>
    <x v="0"/>
    <x v="0"/>
  </r>
  <r>
    <n v="330859835"/>
    <x v="0"/>
    <x v="0"/>
  </r>
  <r>
    <n v="330871497"/>
    <x v="0"/>
    <x v="0"/>
  </r>
  <r>
    <n v="330884609"/>
    <x v="0"/>
    <x v="0"/>
  </r>
  <r>
    <n v="330896180"/>
    <x v="0"/>
    <x v="0"/>
  </r>
  <r>
    <n v="330928608"/>
    <x v="0"/>
    <x v="0"/>
  </r>
  <r>
    <n v="330944341"/>
    <x v="0"/>
    <x v="0"/>
  </r>
  <r>
    <n v="331094082"/>
    <x v="0"/>
    <x v="2"/>
  </r>
  <r>
    <n v="331190030"/>
    <x v="0"/>
    <x v="0"/>
  </r>
  <r>
    <n v="331192749"/>
    <x v="0"/>
    <x v="0"/>
  </r>
  <r>
    <n v="331203462"/>
    <x v="0"/>
    <x v="1"/>
  </r>
  <r>
    <n v="331233880"/>
    <x v="0"/>
    <x v="0"/>
  </r>
  <r>
    <n v="331246675"/>
    <x v="0"/>
    <x v="0"/>
  </r>
  <r>
    <n v="331304647"/>
    <x v="0"/>
    <x v="0"/>
  </r>
  <r>
    <n v="331311879"/>
    <x v="0"/>
    <x v="0"/>
  </r>
  <r>
    <n v="331329268"/>
    <x v="0"/>
    <x v="0"/>
  </r>
  <r>
    <n v="331344142"/>
    <x v="0"/>
    <x v="0"/>
  </r>
  <r>
    <n v="331371636"/>
    <x v="0"/>
    <x v="1"/>
  </r>
  <r>
    <n v="331376299"/>
    <x v="0"/>
    <x v="0"/>
  </r>
  <r>
    <n v="331406021"/>
    <x v="0"/>
    <x v="2"/>
  </r>
  <r>
    <n v="331487428"/>
    <x v="0"/>
    <x v="0"/>
  </r>
  <r>
    <n v="331492914"/>
    <x v="0"/>
    <x v="0"/>
  </r>
  <r>
    <n v="331512730"/>
    <x v="0"/>
    <x v="1"/>
  </r>
  <r>
    <n v="331577438"/>
    <x v="0"/>
    <x v="4"/>
  </r>
  <r>
    <n v="331613425"/>
    <x v="0"/>
    <x v="1"/>
  </r>
  <r>
    <n v="331618880"/>
    <x v="0"/>
    <x v="0"/>
  </r>
  <r>
    <n v="331627817"/>
    <x v="0"/>
    <x v="0"/>
  </r>
  <r>
    <n v="331631192"/>
    <x v="0"/>
    <x v="4"/>
  </r>
  <r>
    <n v="331652476"/>
    <x v="0"/>
    <x v="1"/>
  </r>
  <r>
    <n v="331673464"/>
    <x v="0"/>
    <x v="0"/>
  </r>
  <r>
    <n v="331688371"/>
    <x v="0"/>
    <x v="1"/>
  </r>
  <r>
    <n v="331689597"/>
    <x v="0"/>
    <x v="0"/>
  </r>
  <r>
    <n v="331719870"/>
    <x v="0"/>
    <x v="4"/>
  </r>
  <r>
    <n v="331734960"/>
    <x v="0"/>
    <x v="1"/>
  </r>
  <r>
    <n v="331751708"/>
    <x v="0"/>
    <x v="0"/>
  </r>
  <r>
    <n v="331776391"/>
    <x v="0"/>
    <x v="0"/>
  </r>
  <r>
    <n v="331780482"/>
    <x v="0"/>
    <x v="0"/>
  </r>
  <r>
    <n v="331787461"/>
    <x v="0"/>
    <x v="1"/>
  </r>
  <r>
    <n v="331804358"/>
    <x v="0"/>
    <x v="0"/>
  </r>
  <r>
    <n v="331824978"/>
    <x v="0"/>
    <x v="0"/>
  </r>
  <r>
    <n v="331826117"/>
    <x v="0"/>
    <x v="0"/>
  </r>
  <r>
    <n v="331837826"/>
    <x v="0"/>
    <x v="3"/>
  </r>
  <r>
    <n v="331887396"/>
    <x v="0"/>
    <x v="0"/>
  </r>
  <r>
    <n v="331912732"/>
    <x v="0"/>
    <x v="0"/>
  </r>
  <r>
    <n v="331913634"/>
    <x v="0"/>
    <x v="0"/>
  </r>
  <r>
    <n v="331927929"/>
    <x v="0"/>
    <x v="1"/>
  </r>
  <r>
    <n v="331949910"/>
    <x v="0"/>
    <x v="0"/>
  </r>
  <r>
    <n v="331975678"/>
    <x v="0"/>
    <x v="0"/>
  </r>
  <r>
    <n v="331998558"/>
    <x v="0"/>
    <x v="0"/>
  </r>
  <r>
    <n v="332100411"/>
    <x v="0"/>
    <x v="1"/>
  </r>
  <r>
    <n v="332101438"/>
    <x v="0"/>
    <x v="0"/>
  </r>
  <r>
    <n v="332153247"/>
    <x v="0"/>
    <x v="0"/>
  </r>
  <r>
    <n v="332195777"/>
    <x v="0"/>
    <x v="0"/>
  </r>
  <r>
    <n v="332201059"/>
    <x v="0"/>
    <x v="1"/>
  </r>
  <r>
    <n v="332296347"/>
    <x v="0"/>
    <x v="0"/>
  </r>
  <r>
    <n v="332345698"/>
    <x v="0"/>
    <x v="0"/>
  </r>
  <r>
    <n v="332379500"/>
    <x v="0"/>
    <x v="0"/>
  </r>
  <r>
    <n v="332418545"/>
    <x v="0"/>
    <x v="0"/>
  </r>
  <r>
    <n v="332419834"/>
    <x v="0"/>
    <x v="0"/>
  </r>
  <r>
    <n v="332420508"/>
    <x v="0"/>
    <x v="0"/>
  </r>
  <r>
    <n v="332449122"/>
    <x v="0"/>
    <x v="0"/>
  </r>
  <r>
    <n v="332493946"/>
    <x v="0"/>
    <x v="0"/>
  </r>
  <r>
    <n v="332507646"/>
    <x v="0"/>
    <x v="0"/>
  </r>
  <r>
    <n v="332528417"/>
    <x v="0"/>
    <x v="1"/>
  </r>
  <r>
    <n v="332570353"/>
    <x v="0"/>
    <x v="0"/>
  </r>
  <r>
    <n v="332574898"/>
    <x v="0"/>
    <x v="1"/>
  </r>
  <r>
    <n v="332581870"/>
    <x v="0"/>
    <x v="0"/>
  </r>
  <r>
    <n v="332590141"/>
    <x v="0"/>
    <x v="0"/>
  </r>
  <r>
    <n v="332612355"/>
    <x v="0"/>
    <x v="1"/>
  </r>
  <r>
    <n v="332628702"/>
    <x v="0"/>
    <x v="0"/>
  </r>
  <r>
    <n v="332653708"/>
    <x v="0"/>
    <x v="0"/>
  </r>
  <r>
    <n v="332658904"/>
    <x v="0"/>
    <x v="0"/>
  </r>
  <r>
    <n v="332677625"/>
    <x v="0"/>
    <x v="0"/>
  </r>
  <r>
    <n v="332695147"/>
    <x v="0"/>
    <x v="0"/>
  </r>
  <r>
    <n v="332706518"/>
    <x v="0"/>
    <x v="0"/>
  </r>
  <r>
    <n v="332724182"/>
    <x v="0"/>
    <x v="0"/>
  </r>
  <r>
    <n v="332739365"/>
    <x v="0"/>
    <x v="0"/>
  </r>
  <r>
    <n v="332753055"/>
    <x v="0"/>
    <x v="1"/>
  </r>
  <r>
    <n v="332754305"/>
    <x v="0"/>
    <x v="0"/>
  </r>
  <r>
    <n v="332763851"/>
    <x v="0"/>
    <x v="0"/>
  </r>
  <r>
    <n v="332792776"/>
    <x v="0"/>
    <x v="0"/>
  </r>
  <r>
    <n v="332823691"/>
    <x v="0"/>
    <x v="1"/>
  </r>
  <r>
    <n v="332833301"/>
    <x v="0"/>
    <x v="3"/>
  </r>
  <r>
    <n v="332842428"/>
    <x v="0"/>
    <x v="0"/>
  </r>
  <r>
    <n v="332874267"/>
    <x v="0"/>
    <x v="0"/>
  </r>
  <r>
    <n v="332953845"/>
    <x v="0"/>
    <x v="1"/>
  </r>
  <r>
    <n v="332960614"/>
    <x v="0"/>
    <x v="0"/>
  </r>
  <r>
    <n v="332986970"/>
    <x v="0"/>
    <x v="0"/>
  </r>
  <r>
    <n v="332992559"/>
    <x v="0"/>
    <x v="3"/>
  </r>
  <r>
    <n v="332997730"/>
    <x v="0"/>
    <x v="1"/>
  </r>
  <r>
    <n v="333018481"/>
    <x v="0"/>
    <x v="0"/>
  </r>
  <r>
    <n v="333051348"/>
    <x v="0"/>
    <x v="0"/>
  </r>
  <r>
    <n v="333054866"/>
    <x v="0"/>
    <x v="0"/>
  </r>
  <r>
    <n v="333062381"/>
    <x v="0"/>
    <x v="0"/>
  </r>
  <r>
    <n v="333069701"/>
    <x v="0"/>
    <x v="1"/>
  </r>
  <r>
    <n v="333073880"/>
    <x v="0"/>
    <x v="0"/>
  </r>
  <r>
    <n v="333074426"/>
    <x v="0"/>
    <x v="0"/>
  </r>
  <r>
    <n v="333158199"/>
    <x v="0"/>
    <x v="1"/>
  </r>
  <r>
    <n v="333245962"/>
    <x v="0"/>
    <x v="0"/>
  </r>
  <r>
    <n v="333292367"/>
    <x v="0"/>
    <x v="0"/>
  </r>
  <r>
    <n v="333336404"/>
    <x v="0"/>
    <x v="0"/>
  </r>
  <r>
    <n v="333358725"/>
    <x v="0"/>
    <x v="0"/>
  </r>
  <r>
    <n v="333413018"/>
    <x v="0"/>
    <x v="0"/>
  </r>
  <r>
    <n v="333438898"/>
    <x v="0"/>
    <x v="0"/>
  </r>
  <r>
    <n v="333457366"/>
    <x v="0"/>
    <x v="0"/>
  </r>
  <r>
    <n v="333475248"/>
    <x v="0"/>
    <x v="1"/>
  </r>
  <r>
    <n v="333502366"/>
    <x v="0"/>
    <x v="1"/>
  </r>
  <r>
    <n v="333621716"/>
    <x v="0"/>
    <x v="1"/>
  </r>
  <r>
    <n v="333634384"/>
    <x v="0"/>
    <x v="1"/>
  </r>
  <r>
    <n v="333654210"/>
    <x v="0"/>
    <x v="1"/>
  </r>
  <r>
    <n v="333667857"/>
    <x v="0"/>
    <x v="0"/>
  </r>
  <r>
    <n v="333669691"/>
    <x v="0"/>
    <x v="0"/>
  </r>
  <r>
    <n v="333684691"/>
    <x v="0"/>
    <x v="0"/>
  </r>
  <r>
    <n v="333694589"/>
    <x v="0"/>
    <x v="0"/>
  </r>
  <r>
    <n v="333699530"/>
    <x v="0"/>
    <x v="1"/>
  </r>
  <r>
    <n v="333714697"/>
    <x v="0"/>
    <x v="4"/>
  </r>
  <r>
    <n v="333722775"/>
    <x v="0"/>
    <x v="1"/>
  </r>
  <r>
    <n v="333751889"/>
    <x v="0"/>
    <x v="0"/>
  </r>
  <r>
    <n v="333767478"/>
    <x v="0"/>
    <x v="0"/>
  </r>
  <r>
    <n v="333800534"/>
    <x v="0"/>
    <x v="1"/>
  </r>
  <r>
    <n v="333806083"/>
    <x v="0"/>
    <x v="0"/>
  </r>
  <r>
    <n v="333809877"/>
    <x v="0"/>
    <x v="0"/>
  </r>
  <r>
    <n v="333819616"/>
    <x v="0"/>
    <x v="4"/>
  </r>
  <r>
    <n v="333870860"/>
    <x v="0"/>
    <x v="2"/>
  </r>
  <r>
    <n v="333898765"/>
    <x v="0"/>
    <x v="0"/>
  </r>
  <r>
    <n v="333916590"/>
    <x v="0"/>
    <x v="3"/>
  </r>
  <r>
    <n v="333989581"/>
    <x v="0"/>
    <x v="1"/>
  </r>
  <r>
    <n v="333992624"/>
    <x v="0"/>
    <x v="0"/>
  </r>
  <r>
    <n v="334023323"/>
    <x v="0"/>
    <x v="1"/>
  </r>
  <r>
    <n v="334025957"/>
    <x v="0"/>
    <x v="1"/>
  </r>
  <r>
    <n v="334026983"/>
    <x v="0"/>
    <x v="0"/>
  </r>
  <r>
    <n v="334035586"/>
    <x v="0"/>
    <x v="0"/>
  </r>
  <r>
    <n v="334042362"/>
    <x v="0"/>
    <x v="0"/>
  </r>
  <r>
    <n v="334042395"/>
    <x v="0"/>
    <x v="0"/>
  </r>
  <r>
    <n v="334063822"/>
    <x v="0"/>
    <x v="0"/>
  </r>
  <r>
    <n v="334064592"/>
    <x v="0"/>
    <x v="0"/>
  </r>
  <r>
    <n v="334069464"/>
    <x v="0"/>
    <x v="0"/>
  </r>
  <r>
    <n v="334077785"/>
    <x v="0"/>
    <x v="0"/>
  </r>
  <r>
    <n v="334090213"/>
    <x v="0"/>
    <x v="0"/>
  </r>
  <r>
    <n v="334110963"/>
    <x v="0"/>
    <x v="1"/>
  </r>
  <r>
    <n v="334156788"/>
    <x v="0"/>
    <x v="0"/>
  </r>
  <r>
    <n v="334156997"/>
    <x v="0"/>
    <x v="0"/>
  </r>
  <r>
    <n v="334159639"/>
    <x v="0"/>
    <x v="0"/>
  </r>
  <r>
    <n v="334188199"/>
    <x v="0"/>
    <x v="0"/>
  </r>
  <r>
    <n v="334208622"/>
    <x v="0"/>
    <x v="0"/>
  </r>
  <r>
    <n v="334239957"/>
    <x v="0"/>
    <x v="1"/>
  </r>
  <r>
    <n v="334248064"/>
    <x v="0"/>
    <x v="0"/>
  </r>
  <r>
    <n v="334274365"/>
    <x v="0"/>
    <x v="0"/>
  </r>
  <r>
    <n v="334288913"/>
    <x v="0"/>
    <x v="0"/>
  </r>
  <r>
    <n v="334401942"/>
    <x v="0"/>
    <x v="1"/>
  </r>
  <r>
    <n v="334449143"/>
    <x v="0"/>
    <x v="0"/>
  </r>
  <r>
    <n v="334465032"/>
    <x v="0"/>
    <x v="0"/>
  </r>
  <r>
    <n v="334512962"/>
    <x v="0"/>
    <x v="0"/>
  </r>
  <r>
    <n v="334517891"/>
    <x v="0"/>
    <x v="1"/>
  </r>
  <r>
    <n v="334555899"/>
    <x v="0"/>
    <x v="0"/>
  </r>
  <r>
    <n v="334577083"/>
    <x v="0"/>
    <x v="0"/>
  </r>
  <r>
    <n v="334620487"/>
    <x v="0"/>
    <x v="0"/>
  </r>
  <r>
    <n v="334673946"/>
    <x v="0"/>
    <x v="0"/>
  </r>
  <r>
    <n v="334733558"/>
    <x v="0"/>
    <x v="4"/>
  </r>
  <r>
    <n v="334740444"/>
    <x v="0"/>
    <x v="0"/>
  </r>
  <r>
    <n v="334756585"/>
    <x v="0"/>
    <x v="0"/>
  </r>
  <r>
    <n v="334769036"/>
    <x v="0"/>
    <x v="0"/>
  </r>
  <r>
    <n v="334797990"/>
    <x v="0"/>
    <x v="0"/>
  </r>
  <r>
    <n v="334802237"/>
    <x v="0"/>
    <x v="0"/>
  </r>
  <r>
    <n v="334821982"/>
    <x v="0"/>
    <x v="1"/>
  </r>
  <r>
    <n v="334834397"/>
    <x v="0"/>
    <x v="0"/>
  </r>
  <r>
    <n v="334835418"/>
    <x v="0"/>
    <x v="0"/>
  </r>
  <r>
    <n v="334897392"/>
    <x v="0"/>
    <x v="0"/>
  </r>
  <r>
    <n v="334901461"/>
    <x v="0"/>
    <x v="0"/>
  </r>
  <r>
    <n v="334902061"/>
    <x v="0"/>
    <x v="0"/>
  </r>
  <r>
    <n v="334910943"/>
    <x v="0"/>
    <x v="0"/>
  </r>
  <r>
    <n v="334955772"/>
    <x v="0"/>
    <x v="0"/>
  </r>
  <r>
    <n v="335009588"/>
    <x v="0"/>
    <x v="0"/>
  </r>
  <r>
    <n v="335023552"/>
    <x v="0"/>
    <x v="0"/>
  </r>
  <r>
    <n v="335029269"/>
    <x v="0"/>
    <x v="4"/>
  </r>
  <r>
    <n v="335056080"/>
    <x v="0"/>
    <x v="0"/>
  </r>
  <r>
    <n v="335101656"/>
    <x v="0"/>
    <x v="0"/>
  </r>
  <r>
    <n v="335116811"/>
    <x v="0"/>
    <x v="1"/>
  </r>
  <r>
    <n v="335207054"/>
    <x v="0"/>
    <x v="1"/>
  </r>
  <r>
    <n v="335272043"/>
    <x v="0"/>
    <x v="0"/>
  </r>
  <r>
    <n v="335321304"/>
    <x v="0"/>
    <x v="0"/>
  </r>
  <r>
    <n v="335338975"/>
    <x v="0"/>
    <x v="0"/>
  </r>
  <r>
    <n v="335345951"/>
    <x v="0"/>
    <x v="0"/>
  </r>
  <r>
    <n v="335353470"/>
    <x v="0"/>
    <x v="1"/>
  </r>
  <r>
    <n v="335361291"/>
    <x v="0"/>
    <x v="0"/>
  </r>
  <r>
    <n v="335371810"/>
    <x v="0"/>
    <x v="0"/>
  </r>
  <r>
    <n v="335375616"/>
    <x v="0"/>
    <x v="0"/>
  </r>
  <r>
    <n v="335399273"/>
    <x v="0"/>
    <x v="1"/>
  </r>
  <r>
    <n v="335444210"/>
    <x v="0"/>
    <x v="0"/>
  </r>
  <r>
    <n v="335445157"/>
    <x v="0"/>
    <x v="2"/>
  </r>
  <r>
    <n v="335456534"/>
    <x v="0"/>
    <x v="0"/>
  </r>
  <r>
    <n v="335459024"/>
    <x v="0"/>
    <x v="0"/>
  </r>
  <r>
    <n v="335464499"/>
    <x v="0"/>
    <x v="0"/>
  </r>
  <r>
    <n v="335464600"/>
    <x v="0"/>
    <x v="0"/>
  </r>
  <r>
    <n v="335475539"/>
    <x v="0"/>
    <x v="0"/>
  </r>
  <r>
    <n v="335475676"/>
    <x v="0"/>
    <x v="0"/>
  </r>
  <r>
    <n v="335508375"/>
    <x v="0"/>
    <x v="0"/>
  </r>
  <r>
    <n v="335547203"/>
    <x v="0"/>
    <x v="0"/>
  </r>
  <r>
    <n v="335554740"/>
    <x v="0"/>
    <x v="0"/>
  </r>
  <r>
    <n v="335564529"/>
    <x v="0"/>
    <x v="0"/>
  </r>
  <r>
    <n v="335668757"/>
    <x v="0"/>
    <x v="0"/>
  </r>
  <r>
    <n v="335723628"/>
    <x v="0"/>
    <x v="1"/>
  </r>
  <r>
    <n v="335724729"/>
    <x v="0"/>
    <x v="0"/>
  </r>
  <r>
    <n v="335772600"/>
    <x v="0"/>
    <x v="0"/>
  </r>
  <r>
    <n v="335785674"/>
    <x v="0"/>
    <x v="0"/>
  </r>
  <r>
    <n v="335809797"/>
    <x v="0"/>
    <x v="0"/>
  </r>
  <r>
    <n v="335835998"/>
    <x v="0"/>
    <x v="0"/>
  </r>
  <r>
    <n v="335889813"/>
    <x v="0"/>
    <x v="0"/>
  </r>
  <r>
    <n v="335918313"/>
    <x v="0"/>
    <x v="0"/>
  </r>
  <r>
    <n v="336013235"/>
    <x v="0"/>
    <x v="0"/>
  </r>
  <r>
    <n v="336016582"/>
    <x v="0"/>
    <x v="0"/>
  </r>
  <r>
    <n v="336018234"/>
    <x v="0"/>
    <x v="0"/>
  </r>
  <r>
    <n v="336027087"/>
    <x v="0"/>
    <x v="0"/>
  </r>
  <r>
    <n v="336048860"/>
    <x v="0"/>
    <x v="1"/>
  </r>
  <r>
    <n v="336077261"/>
    <x v="0"/>
    <x v="0"/>
  </r>
  <r>
    <n v="336078483"/>
    <x v="0"/>
    <x v="0"/>
  </r>
  <r>
    <n v="336092490"/>
    <x v="0"/>
    <x v="3"/>
  </r>
  <r>
    <n v="336151121"/>
    <x v="0"/>
    <x v="1"/>
  </r>
  <r>
    <n v="336157819"/>
    <x v="0"/>
    <x v="0"/>
  </r>
  <r>
    <n v="336158271"/>
    <x v="0"/>
    <x v="0"/>
  </r>
  <r>
    <n v="336186530"/>
    <x v="0"/>
    <x v="0"/>
  </r>
  <r>
    <n v="336285651"/>
    <x v="0"/>
    <x v="1"/>
  </r>
  <r>
    <n v="336305270"/>
    <x v="0"/>
    <x v="1"/>
  </r>
  <r>
    <n v="336340710"/>
    <x v="0"/>
    <x v="0"/>
  </r>
  <r>
    <n v="336346689"/>
    <x v="0"/>
    <x v="0"/>
  </r>
  <r>
    <n v="336350039"/>
    <x v="0"/>
    <x v="0"/>
  </r>
  <r>
    <n v="336373578"/>
    <x v="0"/>
    <x v="0"/>
  </r>
  <r>
    <n v="336401865"/>
    <x v="0"/>
    <x v="0"/>
  </r>
  <r>
    <n v="336411512"/>
    <x v="0"/>
    <x v="1"/>
  </r>
  <r>
    <n v="336417093"/>
    <x v="0"/>
    <x v="1"/>
  </r>
  <r>
    <n v="336496094"/>
    <x v="0"/>
    <x v="1"/>
  </r>
  <r>
    <n v="336548819"/>
    <x v="0"/>
    <x v="0"/>
  </r>
  <r>
    <n v="336574266"/>
    <x v="0"/>
    <x v="0"/>
  </r>
  <r>
    <n v="336627466"/>
    <x v="0"/>
    <x v="0"/>
  </r>
  <r>
    <n v="336684380"/>
    <x v="0"/>
    <x v="0"/>
  </r>
  <r>
    <n v="336762222"/>
    <x v="0"/>
    <x v="0"/>
  </r>
  <r>
    <n v="336770672"/>
    <x v="0"/>
    <x v="0"/>
  </r>
  <r>
    <n v="336770740"/>
    <x v="0"/>
    <x v="0"/>
  </r>
  <r>
    <n v="336796726"/>
    <x v="0"/>
    <x v="1"/>
  </r>
  <r>
    <n v="336798707"/>
    <x v="0"/>
    <x v="1"/>
  </r>
  <r>
    <n v="336939420"/>
    <x v="0"/>
    <x v="1"/>
  </r>
  <r>
    <n v="336982317"/>
    <x v="0"/>
    <x v="0"/>
  </r>
  <r>
    <n v="336984497"/>
    <x v="0"/>
    <x v="0"/>
  </r>
  <r>
    <n v="336989486"/>
    <x v="0"/>
    <x v="1"/>
  </r>
  <r>
    <n v="336989888"/>
    <x v="0"/>
    <x v="0"/>
  </r>
  <r>
    <n v="337069937"/>
    <x v="0"/>
    <x v="0"/>
  </r>
  <r>
    <n v="337094276"/>
    <x v="0"/>
    <x v="1"/>
  </r>
  <r>
    <n v="337150705"/>
    <x v="0"/>
    <x v="0"/>
  </r>
  <r>
    <n v="337179792"/>
    <x v="0"/>
    <x v="1"/>
  </r>
  <r>
    <n v="337183267"/>
    <x v="0"/>
    <x v="0"/>
  </r>
  <r>
    <n v="337209246"/>
    <x v="0"/>
    <x v="1"/>
  </r>
  <r>
    <n v="337234225"/>
    <x v="0"/>
    <x v="0"/>
  </r>
  <r>
    <n v="337268068"/>
    <x v="0"/>
    <x v="0"/>
  </r>
  <r>
    <n v="337268789"/>
    <x v="0"/>
    <x v="1"/>
  </r>
  <r>
    <n v="337289792"/>
    <x v="0"/>
    <x v="0"/>
  </r>
  <r>
    <n v="337307382"/>
    <x v="0"/>
    <x v="0"/>
  </r>
  <r>
    <n v="337317293"/>
    <x v="0"/>
    <x v="0"/>
  </r>
  <r>
    <n v="337323734"/>
    <x v="0"/>
    <x v="4"/>
  </r>
  <r>
    <n v="337338066"/>
    <x v="0"/>
    <x v="0"/>
  </r>
  <r>
    <n v="337367783"/>
    <x v="0"/>
    <x v="1"/>
  </r>
  <r>
    <n v="337372212"/>
    <x v="0"/>
    <x v="0"/>
  </r>
  <r>
    <n v="337382023"/>
    <x v="0"/>
    <x v="0"/>
  </r>
  <r>
    <n v="337401765"/>
    <x v="0"/>
    <x v="1"/>
  </r>
  <r>
    <n v="337419855"/>
    <x v="0"/>
    <x v="0"/>
  </r>
  <r>
    <n v="337425541"/>
    <x v="0"/>
    <x v="1"/>
  </r>
  <r>
    <n v="337469685"/>
    <x v="0"/>
    <x v="0"/>
  </r>
  <r>
    <n v="337490008"/>
    <x v="0"/>
    <x v="2"/>
  </r>
  <r>
    <n v="337504383"/>
    <x v="0"/>
    <x v="2"/>
  </r>
  <r>
    <n v="337513817"/>
    <x v="0"/>
    <x v="0"/>
  </r>
  <r>
    <n v="337537290"/>
    <x v="0"/>
    <x v="0"/>
  </r>
  <r>
    <n v="337543584"/>
    <x v="0"/>
    <x v="0"/>
  </r>
  <r>
    <n v="337619335"/>
    <x v="0"/>
    <x v="0"/>
  </r>
  <r>
    <n v="337635340"/>
    <x v="0"/>
    <x v="0"/>
  </r>
  <r>
    <n v="337646900"/>
    <x v="0"/>
    <x v="0"/>
  </r>
  <r>
    <n v="337677891"/>
    <x v="0"/>
    <x v="0"/>
  </r>
  <r>
    <n v="337700776"/>
    <x v="0"/>
    <x v="0"/>
  </r>
  <r>
    <n v="337700851"/>
    <x v="0"/>
    <x v="1"/>
  </r>
  <r>
    <n v="337720276"/>
    <x v="0"/>
    <x v="0"/>
  </r>
  <r>
    <n v="337722634"/>
    <x v="0"/>
    <x v="0"/>
  </r>
  <r>
    <n v="337723363"/>
    <x v="0"/>
    <x v="0"/>
  </r>
  <r>
    <n v="337783839"/>
    <x v="0"/>
    <x v="0"/>
  </r>
  <r>
    <n v="337787588"/>
    <x v="0"/>
    <x v="1"/>
  </r>
  <r>
    <n v="337798813"/>
    <x v="0"/>
    <x v="0"/>
  </r>
  <r>
    <n v="337823058"/>
    <x v="0"/>
    <x v="0"/>
  </r>
  <r>
    <n v="337828013"/>
    <x v="0"/>
    <x v="3"/>
  </r>
  <r>
    <n v="337846821"/>
    <x v="0"/>
    <x v="1"/>
  </r>
  <r>
    <n v="337904506"/>
    <x v="0"/>
    <x v="0"/>
  </r>
  <r>
    <n v="337934134"/>
    <x v="0"/>
    <x v="0"/>
  </r>
  <r>
    <n v="337934345"/>
    <x v="0"/>
    <x v="1"/>
  </r>
  <r>
    <n v="337986626"/>
    <x v="0"/>
    <x v="0"/>
  </r>
  <r>
    <n v="338009042"/>
    <x v="0"/>
    <x v="0"/>
  </r>
  <r>
    <n v="338049448"/>
    <x v="0"/>
    <x v="2"/>
  </r>
  <r>
    <n v="338065990"/>
    <x v="0"/>
    <x v="0"/>
  </r>
  <r>
    <n v="338067924"/>
    <x v="0"/>
    <x v="1"/>
  </r>
  <r>
    <n v="338070019"/>
    <x v="0"/>
    <x v="1"/>
  </r>
  <r>
    <n v="338119827"/>
    <x v="0"/>
    <x v="0"/>
  </r>
  <r>
    <n v="338126992"/>
    <x v="0"/>
    <x v="0"/>
  </r>
  <r>
    <n v="338139715"/>
    <x v="0"/>
    <x v="0"/>
  </r>
  <r>
    <n v="338155364"/>
    <x v="0"/>
    <x v="0"/>
  </r>
  <r>
    <n v="338161119"/>
    <x v="0"/>
    <x v="0"/>
  </r>
  <r>
    <n v="338177516"/>
    <x v="0"/>
    <x v="0"/>
  </r>
  <r>
    <n v="338207081"/>
    <x v="0"/>
    <x v="0"/>
  </r>
  <r>
    <n v="338215088"/>
    <x v="0"/>
    <x v="0"/>
  </r>
  <r>
    <n v="338262716"/>
    <x v="0"/>
    <x v="1"/>
  </r>
  <r>
    <n v="338313646"/>
    <x v="0"/>
    <x v="0"/>
  </r>
  <r>
    <n v="338325604"/>
    <x v="0"/>
    <x v="0"/>
  </r>
  <r>
    <n v="338352504"/>
    <x v="0"/>
    <x v="0"/>
  </r>
  <r>
    <n v="338355066"/>
    <x v="0"/>
    <x v="0"/>
  </r>
  <r>
    <n v="338358208"/>
    <x v="0"/>
    <x v="0"/>
  </r>
  <r>
    <n v="338419075"/>
    <x v="0"/>
    <x v="0"/>
  </r>
  <r>
    <n v="338433844"/>
    <x v="0"/>
    <x v="0"/>
  </r>
  <r>
    <n v="338444922"/>
    <x v="0"/>
    <x v="0"/>
  </r>
  <r>
    <n v="338445799"/>
    <x v="0"/>
    <x v="0"/>
  </r>
  <r>
    <n v="338483555"/>
    <x v="0"/>
    <x v="0"/>
  </r>
  <r>
    <n v="338492214"/>
    <x v="0"/>
    <x v="3"/>
  </r>
  <r>
    <n v="338497353"/>
    <x v="0"/>
    <x v="0"/>
  </r>
  <r>
    <n v="338506922"/>
    <x v="0"/>
    <x v="0"/>
  </r>
  <r>
    <n v="338524292"/>
    <x v="0"/>
    <x v="0"/>
  </r>
  <r>
    <n v="338565449"/>
    <x v="0"/>
    <x v="0"/>
  </r>
  <r>
    <n v="338585846"/>
    <x v="0"/>
    <x v="0"/>
  </r>
  <r>
    <n v="338603816"/>
    <x v="0"/>
    <x v="4"/>
  </r>
  <r>
    <n v="338614366"/>
    <x v="0"/>
    <x v="1"/>
  </r>
  <r>
    <n v="338633210"/>
    <x v="0"/>
    <x v="0"/>
  </r>
  <r>
    <n v="338670422"/>
    <x v="0"/>
    <x v="0"/>
  </r>
  <r>
    <n v="338706516"/>
    <x v="0"/>
    <x v="0"/>
  </r>
  <r>
    <n v="338711424"/>
    <x v="0"/>
    <x v="0"/>
  </r>
  <r>
    <n v="338747147"/>
    <x v="0"/>
    <x v="0"/>
  </r>
  <r>
    <n v="338764175"/>
    <x v="0"/>
    <x v="0"/>
  </r>
  <r>
    <n v="338771364"/>
    <x v="0"/>
    <x v="1"/>
  </r>
  <r>
    <n v="338797232"/>
    <x v="0"/>
    <x v="0"/>
  </r>
  <r>
    <n v="338797628"/>
    <x v="0"/>
    <x v="0"/>
  </r>
  <r>
    <n v="338862025"/>
    <x v="0"/>
    <x v="0"/>
  </r>
  <r>
    <n v="338893880"/>
    <x v="0"/>
    <x v="0"/>
  </r>
  <r>
    <n v="338895428"/>
    <x v="0"/>
    <x v="0"/>
  </r>
  <r>
    <n v="338943998"/>
    <x v="0"/>
    <x v="0"/>
  </r>
  <r>
    <n v="338946611"/>
    <x v="0"/>
    <x v="0"/>
  </r>
  <r>
    <n v="338954970"/>
    <x v="0"/>
    <x v="0"/>
  </r>
  <r>
    <n v="339002266"/>
    <x v="0"/>
    <x v="0"/>
  </r>
  <r>
    <n v="339008571"/>
    <x v="0"/>
    <x v="0"/>
  </r>
  <r>
    <n v="339039844"/>
    <x v="0"/>
    <x v="0"/>
  </r>
  <r>
    <n v="339073934"/>
    <x v="0"/>
    <x v="0"/>
  </r>
  <r>
    <n v="339074759"/>
    <x v="0"/>
    <x v="0"/>
  </r>
  <r>
    <n v="339140094"/>
    <x v="0"/>
    <x v="0"/>
  </r>
  <r>
    <n v="339166866"/>
    <x v="0"/>
    <x v="0"/>
  </r>
  <r>
    <n v="339189498"/>
    <x v="0"/>
    <x v="0"/>
  </r>
  <r>
    <n v="339226926"/>
    <x v="0"/>
    <x v="0"/>
  </r>
  <r>
    <n v="339238776"/>
    <x v="0"/>
    <x v="0"/>
  </r>
  <r>
    <n v="339306820"/>
    <x v="0"/>
    <x v="0"/>
  </r>
  <r>
    <n v="339336635"/>
    <x v="0"/>
    <x v="1"/>
  </r>
  <r>
    <n v="339345863"/>
    <x v="0"/>
    <x v="0"/>
  </r>
  <r>
    <n v="339417884"/>
    <x v="0"/>
    <x v="1"/>
  </r>
  <r>
    <n v="339421932"/>
    <x v="0"/>
    <x v="0"/>
  </r>
  <r>
    <n v="339429086"/>
    <x v="0"/>
    <x v="0"/>
  </r>
  <r>
    <n v="339445793"/>
    <x v="0"/>
    <x v="0"/>
  </r>
  <r>
    <n v="339464992"/>
    <x v="0"/>
    <x v="0"/>
  </r>
  <r>
    <n v="339469528"/>
    <x v="0"/>
    <x v="0"/>
  </r>
  <r>
    <n v="339469621"/>
    <x v="0"/>
    <x v="3"/>
  </r>
  <r>
    <n v="339470204"/>
    <x v="0"/>
    <x v="1"/>
  </r>
  <r>
    <n v="339506221"/>
    <x v="0"/>
    <x v="0"/>
  </r>
  <r>
    <n v="339547030"/>
    <x v="0"/>
    <x v="0"/>
  </r>
  <r>
    <n v="339569401"/>
    <x v="0"/>
    <x v="0"/>
  </r>
  <r>
    <n v="339617645"/>
    <x v="0"/>
    <x v="0"/>
  </r>
  <r>
    <n v="339641741"/>
    <x v="0"/>
    <x v="2"/>
  </r>
  <r>
    <n v="339686289"/>
    <x v="0"/>
    <x v="0"/>
  </r>
  <r>
    <n v="339724320"/>
    <x v="0"/>
    <x v="0"/>
  </r>
  <r>
    <n v="339724393"/>
    <x v="0"/>
    <x v="0"/>
  </r>
  <r>
    <n v="339813891"/>
    <x v="0"/>
    <x v="1"/>
  </r>
  <r>
    <n v="339826744"/>
    <x v="0"/>
    <x v="0"/>
  </r>
  <r>
    <n v="339853560"/>
    <x v="0"/>
    <x v="1"/>
  </r>
  <r>
    <n v="339853914"/>
    <x v="0"/>
    <x v="1"/>
  </r>
  <r>
    <n v="339854337"/>
    <x v="0"/>
    <x v="0"/>
  </r>
  <r>
    <n v="339866895"/>
    <x v="0"/>
    <x v="0"/>
  </r>
  <r>
    <n v="339916045"/>
    <x v="0"/>
    <x v="2"/>
  </r>
  <r>
    <n v="339920638"/>
    <x v="0"/>
    <x v="0"/>
  </r>
  <r>
    <n v="339929692"/>
    <x v="0"/>
    <x v="0"/>
  </r>
  <r>
    <n v="339951938"/>
    <x v="0"/>
    <x v="0"/>
  </r>
  <r>
    <n v="339996835"/>
    <x v="0"/>
    <x v="1"/>
  </r>
  <r>
    <n v="340073751"/>
    <x v="0"/>
    <x v="0"/>
  </r>
  <r>
    <n v="340074585"/>
    <x v="0"/>
    <x v="1"/>
  </r>
  <r>
    <n v="340087833"/>
    <x v="0"/>
    <x v="0"/>
  </r>
  <r>
    <n v="340099445"/>
    <x v="0"/>
    <x v="0"/>
  </r>
  <r>
    <n v="340120736"/>
    <x v="0"/>
    <x v="0"/>
  </r>
  <r>
    <n v="340174227"/>
    <x v="0"/>
    <x v="0"/>
  </r>
  <r>
    <n v="340213190"/>
    <x v="0"/>
    <x v="0"/>
  </r>
  <r>
    <n v="340231184"/>
    <x v="0"/>
    <x v="0"/>
  </r>
  <r>
    <n v="340242675"/>
    <x v="0"/>
    <x v="0"/>
  </r>
  <r>
    <n v="340246636"/>
    <x v="0"/>
    <x v="0"/>
  </r>
  <r>
    <n v="340260163"/>
    <x v="0"/>
    <x v="1"/>
  </r>
  <r>
    <n v="340272465"/>
    <x v="0"/>
    <x v="0"/>
  </r>
  <r>
    <n v="340285694"/>
    <x v="0"/>
    <x v="1"/>
  </r>
  <r>
    <n v="340291427"/>
    <x v="0"/>
    <x v="1"/>
  </r>
  <r>
    <n v="340329207"/>
    <x v="0"/>
    <x v="0"/>
  </r>
  <r>
    <n v="340372730"/>
    <x v="0"/>
    <x v="4"/>
  </r>
  <r>
    <n v="340412762"/>
    <x v="0"/>
    <x v="1"/>
  </r>
  <r>
    <n v="340422445"/>
    <x v="0"/>
    <x v="1"/>
  </r>
  <r>
    <n v="340445327"/>
    <x v="0"/>
    <x v="1"/>
  </r>
  <r>
    <n v="340483999"/>
    <x v="0"/>
    <x v="0"/>
  </r>
  <r>
    <n v="340497783"/>
    <x v="0"/>
    <x v="0"/>
  </r>
  <r>
    <n v="340508927"/>
    <x v="0"/>
    <x v="2"/>
  </r>
  <r>
    <n v="340567573"/>
    <x v="0"/>
    <x v="0"/>
  </r>
  <r>
    <n v="340629476"/>
    <x v="0"/>
    <x v="0"/>
  </r>
  <r>
    <n v="340633381"/>
    <x v="0"/>
    <x v="0"/>
  </r>
  <r>
    <n v="340639640"/>
    <x v="0"/>
    <x v="1"/>
  </r>
  <r>
    <n v="340671586"/>
    <x v="0"/>
    <x v="1"/>
  </r>
  <r>
    <n v="340682724"/>
    <x v="0"/>
    <x v="0"/>
  </r>
  <r>
    <n v="340701120"/>
    <x v="0"/>
    <x v="0"/>
  </r>
  <r>
    <n v="340706887"/>
    <x v="0"/>
    <x v="0"/>
  </r>
  <r>
    <n v="340712285"/>
    <x v="0"/>
    <x v="0"/>
  </r>
  <r>
    <n v="340754259"/>
    <x v="0"/>
    <x v="0"/>
  </r>
  <r>
    <n v="340774394"/>
    <x v="0"/>
    <x v="1"/>
  </r>
  <r>
    <n v="340799862"/>
    <x v="0"/>
    <x v="0"/>
  </r>
  <r>
    <n v="340809787"/>
    <x v="0"/>
    <x v="1"/>
  </r>
  <r>
    <n v="340817101"/>
    <x v="0"/>
    <x v="1"/>
  </r>
  <r>
    <n v="340831112"/>
    <x v="0"/>
    <x v="0"/>
  </r>
  <r>
    <n v="340847950"/>
    <x v="0"/>
    <x v="0"/>
  </r>
  <r>
    <n v="340853556"/>
    <x v="0"/>
    <x v="4"/>
  </r>
  <r>
    <n v="340854909"/>
    <x v="0"/>
    <x v="0"/>
  </r>
  <r>
    <n v="340895282"/>
    <x v="0"/>
    <x v="0"/>
  </r>
  <r>
    <n v="340896488"/>
    <x v="0"/>
    <x v="0"/>
  </r>
  <r>
    <n v="340960395"/>
    <x v="0"/>
    <x v="0"/>
  </r>
  <r>
    <n v="340984476"/>
    <x v="0"/>
    <x v="1"/>
  </r>
  <r>
    <n v="340988987"/>
    <x v="0"/>
    <x v="0"/>
  </r>
  <r>
    <n v="341075422"/>
    <x v="0"/>
    <x v="0"/>
  </r>
  <r>
    <n v="341132401"/>
    <x v="0"/>
    <x v="1"/>
  </r>
  <r>
    <n v="341133488"/>
    <x v="0"/>
    <x v="0"/>
  </r>
  <r>
    <n v="341170408"/>
    <x v="0"/>
    <x v="0"/>
  </r>
  <r>
    <n v="341204387"/>
    <x v="0"/>
    <x v="0"/>
  </r>
  <r>
    <n v="341239853"/>
    <x v="0"/>
    <x v="0"/>
  </r>
  <r>
    <n v="341259574"/>
    <x v="0"/>
    <x v="0"/>
  </r>
  <r>
    <n v="341263846"/>
    <x v="0"/>
    <x v="1"/>
  </r>
  <r>
    <n v="341311420"/>
    <x v="0"/>
    <x v="0"/>
  </r>
  <r>
    <n v="341327839"/>
    <x v="0"/>
    <x v="1"/>
  </r>
  <r>
    <n v="341335443"/>
    <x v="0"/>
    <x v="0"/>
  </r>
  <r>
    <n v="341356949"/>
    <x v="0"/>
    <x v="0"/>
  </r>
  <r>
    <n v="341375153"/>
    <x v="0"/>
    <x v="0"/>
  </r>
  <r>
    <n v="341390227"/>
    <x v="0"/>
    <x v="0"/>
  </r>
  <r>
    <n v="341418406"/>
    <x v="0"/>
    <x v="0"/>
  </r>
  <r>
    <n v="341432866"/>
    <x v="0"/>
    <x v="0"/>
  </r>
  <r>
    <n v="341444627"/>
    <x v="0"/>
    <x v="0"/>
  </r>
  <r>
    <n v="341467880"/>
    <x v="0"/>
    <x v="1"/>
  </r>
  <r>
    <n v="341491965"/>
    <x v="0"/>
    <x v="0"/>
  </r>
  <r>
    <n v="341527765"/>
    <x v="0"/>
    <x v="0"/>
  </r>
  <r>
    <n v="341545550"/>
    <x v="0"/>
    <x v="0"/>
  </r>
  <r>
    <n v="341559116"/>
    <x v="0"/>
    <x v="4"/>
  </r>
  <r>
    <n v="341587845"/>
    <x v="0"/>
    <x v="0"/>
  </r>
  <r>
    <n v="341617303"/>
    <x v="0"/>
    <x v="0"/>
  </r>
  <r>
    <n v="341621807"/>
    <x v="0"/>
    <x v="0"/>
  </r>
  <r>
    <n v="341623486"/>
    <x v="0"/>
    <x v="1"/>
  </r>
  <r>
    <n v="341657277"/>
    <x v="0"/>
    <x v="1"/>
  </r>
  <r>
    <n v="341660289"/>
    <x v="0"/>
    <x v="0"/>
  </r>
  <r>
    <n v="341714755"/>
    <x v="0"/>
    <x v="0"/>
  </r>
  <r>
    <n v="341728641"/>
    <x v="0"/>
    <x v="0"/>
  </r>
  <r>
    <n v="341739713"/>
    <x v="0"/>
    <x v="0"/>
  </r>
  <r>
    <n v="341800058"/>
    <x v="0"/>
    <x v="0"/>
  </r>
  <r>
    <n v="341867510"/>
    <x v="0"/>
    <x v="0"/>
  </r>
  <r>
    <n v="341890117"/>
    <x v="0"/>
    <x v="0"/>
  </r>
  <r>
    <n v="341899193"/>
    <x v="0"/>
    <x v="0"/>
  </r>
  <r>
    <n v="341924056"/>
    <x v="0"/>
    <x v="0"/>
  </r>
  <r>
    <n v="341925540"/>
    <x v="0"/>
    <x v="0"/>
  </r>
  <r>
    <n v="341941228"/>
    <x v="0"/>
    <x v="0"/>
  </r>
  <r>
    <n v="342045816"/>
    <x v="0"/>
    <x v="0"/>
  </r>
  <r>
    <n v="342060534"/>
    <x v="0"/>
    <x v="1"/>
  </r>
  <r>
    <n v="342098531"/>
    <x v="0"/>
    <x v="0"/>
  </r>
  <r>
    <n v="342114905"/>
    <x v="0"/>
    <x v="0"/>
  </r>
  <r>
    <n v="342119366"/>
    <x v="0"/>
    <x v="0"/>
  </r>
  <r>
    <n v="342130501"/>
    <x v="0"/>
    <x v="0"/>
  </r>
  <r>
    <n v="342157994"/>
    <x v="0"/>
    <x v="0"/>
  </r>
  <r>
    <n v="342167853"/>
    <x v="0"/>
    <x v="0"/>
  </r>
  <r>
    <n v="342198551"/>
    <x v="0"/>
    <x v="1"/>
  </r>
  <r>
    <n v="342229365"/>
    <x v="0"/>
    <x v="1"/>
  </r>
  <r>
    <n v="342256162"/>
    <x v="0"/>
    <x v="0"/>
  </r>
  <r>
    <n v="342258914"/>
    <x v="0"/>
    <x v="1"/>
  </r>
  <r>
    <n v="342292041"/>
    <x v="0"/>
    <x v="0"/>
  </r>
  <r>
    <n v="342308859"/>
    <x v="0"/>
    <x v="0"/>
  </r>
  <r>
    <n v="342312315"/>
    <x v="0"/>
    <x v="0"/>
  </r>
  <r>
    <n v="342316738"/>
    <x v="0"/>
    <x v="0"/>
  </r>
  <r>
    <n v="342338782"/>
    <x v="0"/>
    <x v="0"/>
  </r>
  <r>
    <n v="342345382"/>
    <x v="0"/>
    <x v="0"/>
  </r>
  <r>
    <n v="342364535"/>
    <x v="0"/>
    <x v="0"/>
  </r>
  <r>
    <n v="342374062"/>
    <x v="0"/>
    <x v="0"/>
  </r>
  <r>
    <n v="342438646"/>
    <x v="0"/>
    <x v="0"/>
  </r>
  <r>
    <n v="342448914"/>
    <x v="0"/>
    <x v="1"/>
  </r>
  <r>
    <n v="342493238"/>
    <x v="0"/>
    <x v="0"/>
  </r>
  <r>
    <n v="342516393"/>
    <x v="0"/>
    <x v="0"/>
  </r>
  <r>
    <n v="342524053"/>
    <x v="0"/>
    <x v="0"/>
  </r>
  <r>
    <n v="342538735"/>
    <x v="0"/>
    <x v="0"/>
  </r>
  <r>
    <n v="342552871"/>
    <x v="0"/>
    <x v="0"/>
  </r>
  <r>
    <n v="342573456"/>
    <x v="0"/>
    <x v="0"/>
  </r>
  <r>
    <n v="342619448"/>
    <x v="0"/>
    <x v="0"/>
  </r>
  <r>
    <n v="342634328"/>
    <x v="0"/>
    <x v="0"/>
  </r>
  <r>
    <n v="342645155"/>
    <x v="0"/>
    <x v="0"/>
  </r>
  <r>
    <n v="342645478"/>
    <x v="0"/>
    <x v="0"/>
  </r>
  <r>
    <n v="342680117"/>
    <x v="0"/>
    <x v="1"/>
  </r>
  <r>
    <n v="342761346"/>
    <x v="0"/>
    <x v="0"/>
  </r>
  <r>
    <n v="342765414"/>
    <x v="0"/>
    <x v="0"/>
  </r>
  <r>
    <n v="342788772"/>
    <x v="0"/>
    <x v="0"/>
  </r>
  <r>
    <n v="342811742"/>
    <x v="0"/>
    <x v="0"/>
  </r>
  <r>
    <n v="342827561"/>
    <x v="0"/>
    <x v="0"/>
  </r>
  <r>
    <n v="342838618"/>
    <x v="0"/>
    <x v="0"/>
  </r>
  <r>
    <n v="342852497"/>
    <x v="0"/>
    <x v="1"/>
  </r>
  <r>
    <n v="342856435"/>
    <x v="0"/>
    <x v="1"/>
  </r>
  <r>
    <n v="342867085"/>
    <x v="0"/>
    <x v="0"/>
  </r>
  <r>
    <n v="342867121"/>
    <x v="0"/>
    <x v="2"/>
  </r>
  <r>
    <n v="342871061"/>
    <x v="0"/>
    <x v="1"/>
  </r>
  <r>
    <n v="342879746"/>
    <x v="0"/>
    <x v="1"/>
  </r>
  <r>
    <n v="342890136"/>
    <x v="0"/>
    <x v="0"/>
  </r>
  <r>
    <n v="342935198"/>
    <x v="0"/>
    <x v="1"/>
  </r>
  <r>
    <n v="342978434"/>
    <x v="0"/>
    <x v="1"/>
  </r>
  <r>
    <n v="343020999"/>
    <x v="0"/>
    <x v="0"/>
  </r>
  <r>
    <n v="343035869"/>
    <x v="0"/>
    <x v="0"/>
  </r>
  <r>
    <n v="343067755"/>
    <x v="0"/>
    <x v="0"/>
  </r>
  <r>
    <n v="343073656"/>
    <x v="0"/>
    <x v="0"/>
  </r>
  <r>
    <n v="343096795"/>
    <x v="0"/>
    <x v="0"/>
  </r>
  <r>
    <n v="343100723"/>
    <x v="0"/>
    <x v="1"/>
  </r>
  <r>
    <n v="343107498"/>
    <x v="0"/>
    <x v="0"/>
  </r>
  <r>
    <n v="343142086"/>
    <x v="0"/>
    <x v="1"/>
  </r>
  <r>
    <n v="343157122"/>
    <x v="0"/>
    <x v="0"/>
  </r>
  <r>
    <n v="343166918"/>
    <x v="0"/>
    <x v="0"/>
  </r>
  <r>
    <n v="343168208"/>
    <x v="0"/>
    <x v="0"/>
  </r>
  <r>
    <n v="343243354"/>
    <x v="0"/>
    <x v="1"/>
  </r>
  <r>
    <n v="343257207"/>
    <x v="0"/>
    <x v="1"/>
  </r>
  <r>
    <n v="343262075"/>
    <x v="0"/>
    <x v="0"/>
  </r>
  <r>
    <n v="343329228"/>
    <x v="0"/>
    <x v="0"/>
  </r>
  <r>
    <n v="343333321"/>
    <x v="0"/>
    <x v="0"/>
  </r>
  <r>
    <n v="343335362"/>
    <x v="0"/>
    <x v="0"/>
  </r>
  <r>
    <n v="343340930"/>
    <x v="0"/>
    <x v="0"/>
  </r>
  <r>
    <n v="343371184"/>
    <x v="0"/>
    <x v="0"/>
  </r>
  <r>
    <n v="343396021"/>
    <x v="0"/>
    <x v="1"/>
  </r>
  <r>
    <n v="343403822"/>
    <x v="0"/>
    <x v="1"/>
  </r>
  <r>
    <n v="343412518"/>
    <x v="0"/>
    <x v="0"/>
  </r>
  <r>
    <n v="343413608"/>
    <x v="0"/>
    <x v="1"/>
  </r>
  <r>
    <n v="343484020"/>
    <x v="0"/>
    <x v="0"/>
  </r>
  <r>
    <n v="343529650"/>
    <x v="0"/>
    <x v="1"/>
  </r>
  <r>
    <n v="343574646"/>
    <x v="0"/>
    <x v="0"/>
  </r>
  <r>
    <n v="343604170"/>
    <x v="0"/>
    <x v="4"/>
  </r>
  <r>
    <n v="343608330"/>
    <x v="0"/>
    <x v="0"/>
  </r>
  <r>
    <n v="343623946"/>
    <x v="0"/>
    <x v="0"/>
  </r>
  <r>
    <n v="343636687"/>
    <x v="0"/>
    <x v="0"/>
  </r>
  <r>
    <n v="343637259"/>
    <x v="0"/>
    <x v="0"/>
  </r>
  <r>
    <n v="343674354"/>
    <x v="0"/>
    <x v="2"/>
  </r>
  <r>
    <n v="343687939"/>
    <x v="0"/>
    <x v="0"/>
  </r>
  <r>
    <n v="343716075"/>
    <x v="0"/>
    <x v="0"/>
  </r>
  <r>
    <n v="343716546"/>
    <x v="0"/>
    <x v="0"/>
  </r>
  <r>
    <n v="343727401"/>
    <x v="0"/>
    <x v="0"/>
  </r>
  <r>
    <n v="343728818"/>
    <x v="0"/>
    <x v="1"/>
  </r>
  <r>
    <n v="343770957"/>
    <x v="0"/>
    <x v="1"/>
  </r>
  <r>
    <n v="343773649"/>
    <x v="0"/>
    <x v="0"/>
  </r>
  <r>
    <n v="343797466"/>
    <x v="0"/>
    <x v="0"/>
  </r>
  <r>
    <n v="343819664"/>
    <x v="0"/>
    <x v="0"/>
  </r>
  <r>
    <n v="343821182"/>
    <x v="0"/>
    <x v="0"/>
  </r>
  <r>
    <n v="343823985"/>
    <x v="0"/>
    <x v="1"/>
  </r>
  <r>
    <n v="343836868"/>
    <x v="0"/>
    <x v="0"/>
  </r>
  <r>
    <n v="343869916"/>
    <x v="0"/>
    <x v="0"/>
  </r>
  <r>
    <n v="343873960"/>
    <x v="0"/>
    <x v="1"/>
  </r>
  <r>
    <n v="343884104"/>
    <x v="0"/>
    <x v="0"/>
  </r>
  <r>
    <n v="343925752"/>
    <x v="0"/>
    <x v="0"/>
  </r>
  <r>
    <n v="343932966"/>
    <x v="0"/>
    <x v="0"/>
  </r>
  <r>
    <n v="343945576"/>
    <x v="0"/>
    <x v="0"/>
  </r>
  <r>
    <n v="343966083"/>
    <x v="0"/>
    <x v="1"/>
  </r>
  <r>
    <n v="343968882"/>
    <x v="0"/>
    <x v="0"/>
  </r>
  <r>
    <n v="343978312"/>
    <x v="0"/>
    <x v="1"/>
  </r>
  <r>
    <n v="343979532"/>
    <x v="0"/>
    <x v="0"/>
  </r>
  <r>
    <n v="344018309"/>
    <x v="0"/>
    <x v="0"/>
  </r>
  <r>
    <n v="344033073"/>
    <x v="0"/>
    <x v="0"/>
  </r>
  <r>
    <n v="344110678"/>
    <x v="0"/>
    <x v="0"/>
  </r>
  <r>
    <n v="344115613"/>
    <x v="0"/>
    <x v="0"/>
  </r>
  <r>
    <n v="344135565"/>
    <x v="0"/>
    <x v="1"/>
  </r>
  <r>
    <n v="344148925"/>
    <x v="0"/>
    <x v="0"/>
  </r>
  <r>
    <n v="344160560"/>
    <x v="0"/>
    <x v="0"/>
  </r>
  <r>
    <n v="344173491"/>
    <x v="0"/>
    <x v="0"/>
  </r>
  <r>
    <n v="344177038"/>
    <x v="0"/>
    <x v="0"/>
  </r>
  <r>
    <n v="344240199"/>
    <x v="0"/>
    <x v="0"/>
  </r>
  <r>
    <n v="344281763"/>
    <x v="0"/>
    <x v="1"/>
  </r>
  <r>
    <n v="344281972"/>
    <x v="0"/>
    <x v="0"/>
  </r>
  <r>
    <n v="344284896"/>
    <x v="0"/>
    <x v="0"/>
  </r>
  <r>
    <n v="344318049"/>
    <x v="0"/>
    <x v="0"/>
  </r>
  <r>
    <n v="344349576"/>
    <x v="0"/>
    <x v="1"/>
  </r>
  <r>
    <n v="344390771"/>
    <x v="0"/>
    <x v="0"/>
  </r>
  <r>
    <n v="344405030"/>
    <x v="0"/>
    <x v="0"/>
  </r>
  <r>
    <n v="344406198"/>
    <x v="0"/>
    <x v="1"/>
  </r>
  <r>
    <n v="344409514"/>
    <x v="0"/>
    <x v="0"/>
  </r>
  <r>
    <n v="344433966"/>
    <x v="0"/>
    <x v="0"/>
  </r>
  <r>
    <n v="344465113"/>
    <x v="0"/>
    <x v="0"/>
  </r>
  <r>
    <n v="344501048"/>
    <x v="0"/>
    <x v="0"/>
  </r>
  <r>
    <n v="344526366"/>
    <x v="0"/>
    <x v="1"/>
  </r>
  <r>
    <n v="344584501"/>
    <x v="0"/>
    <x v="1"/>
  </r>
  <r>
    <n v="344622441"/>
    <x v="0"/>
    <x v="0"/>
  </r>
  <r>
    <n v="344649599"/>
    <x v="0"/>
    <x v="0"/>
  </r>
  <r>
    <n v="344679138"/>
    <x v="0"/>
    <x v="1"/>
  </r>
  <r>
    <n v="344696787"/>
    <x v="0"/>
    <x v="0"/>
  </r>
  <r>
    <n v="344783704"/>
    <x v="0"/>
    <x v="0"/>
  </r>
  <r>
    <n v="344786006"/>
    <x v="0"/>
    <x v="1"/>
  </r>
  <r>
    <n v="344812489"/>
    <x v="0"/>
    <x v="0"/>
  </r>
  <r>
    <n v="344863369"/>
    <x v="0"/>
    <x v="4"/>
  </r>
  <r>
    <n v="344877681"/>
    <x v="0"/>
    <x v="0"/>
  </r>
  <r>
    <n v="344893175"/>
    <x v="0"/>
    <x v="0"/>
  </r>
  <r>
    <n v="344897147"/>
    <x v="0"/>
    <x v="0"/>
  </r>
  <r>
    <n v="344925718"/>
    <x v="0"/>
    <x v="0"/>
  </r>
  <r>
    <n v="344931081"/>
    <x v="0"/>
    <x v="0"/>
  </r>
  <r>
    <n v="344946410"/>
    <x v="0"/>
    <x v="0"/>
  </r>
  <r>
    <n v="344951399"/>
    <x v="0"/>
    <x v="4"/>
  </r>
  <r>
    <n v="344971155"/>
    <x v="0"/>
    <x v="1"/>
  </r>
  <r>
    <n v="345005469"/>
    <x v="0"/>
    <x v="0"/>
  </r>
  <r>
    <n v="345018421"/>
    <x v="0"/>
    <x v="0"/>
  </r>
  <r>
    <n v="345023960"/>
    <x v="0"/>
    <x v="0"/>
  </r>
  <r>
    <n v="345046844"/>
    <x v="0"/>
    <x v="0"/>
  </r>
  <r>
    <n v="345053880"/>
    <x v="0"/>
    <x v="0"/>
  </r>
  <r>
    <n v="345078820"/>
    <x v="0"/>
    <x v="0"/>
  </r>
  <r>
    <n v="345110554"/>
    <x v="0"/>
    <x v="0"/>
  </r>
  <r>
    <n v="345120492"/>
    <x v="0"/>
    <x v="0"/>
  </r>
  <r>
    <n v="345149183"/>
    <x v="0"/>
    <x v="0"/>
  </r>
  <r>
    <n v="345168519"/>
    <x v="0"/>
    <x v="0"/>
  </r>
  <r>
    <n v="345169023"/>
    <x v="0"/>
    <x v="1"/>
  </r>
  <r>
    <n v="345177321"/>
    <x v="0"/>
    <x v="1"/>
  </r>
  <r>
    <n v="345188681"/>
    <x v="0"/>
    <x v="0"/>
  </r>
  <r>
    <n v="345198332"/>
    <x v="0"/>
    <x v="1"/>
  </r>
  <r>
    <n v="345260403"/>
    <x v="0"/>
    <x v="0"/>
  </r>
  <r>
    <n v="345339106"/>
    <x v="0"/>
    <x v="1"/>
  </r>
  <r>
    <n v="345340007"/>
    <x v="0"/>
    <x v="0"/>
  </r>
  <r>
    <n v="345341465"/>
    <x v="0"/>
    <x v="0"/>
  </r>
  <r>
    <n v="345357642"/>
    <x v="0"/>
    <x v="0"/>
  </r>
  <r>
    <n v="345357898"/>
    <x v="0"/>
    <x v="0"/>
  </r>
  <r>
    <n v="345359065"/>
    <x v="0"/>
    <x v="0"/>
  </r>
  <r>
    <n v="345374554"/>
    <x v="0"/>
    <x v="0"/>
  </r>
  <r>
    <n v="345389005"/>
    <x v="0"/>
    <x v="0"/>
  </r>
  <r>
    <n v="345393796"/>
    <x v="0"/>
    <x v="1"/>
  </r>
  <r>
    <n v="345397409"/>
    <x v="0"/>
    <x v="1"/>
  </r>
  <r>
    <n v="345400086"/>
    <x v="0"/>
    <x v="0"/>
  </r>
  <r>
    <n v="345404423"/>
    <x v="0"/>
    <x v="0"/>
  </r>
  <r>
    <n v="345407794"/>
    <x v="0"/>
    <x v="0"/>
  </r>
  <r>
    <n v="345418881"/>
    <x v="0"/>
    <x v="0"/>
  </r>
  <r>
    <n v="345466932"/>
    <x v="0"/>
    <x v="1"/>
  </r>
  <r>
    <n v="345471163"/>
    <x v="0"/>
    <x v="0"/>
  </r>
  <r>
    <n v="345508279"/>
    <x v="0"/>
    <x v="0"/>
  </r>
  <r>
    <n v="345511501"/>
    <x v="0"/>
    <x v="0"/>
  </r>
  <r>
    <n v="345518079"/>
    <x v="0"/>
    <x v="0"/>
  </r>
  <r>
    <n v="345525674"/>
    <x v="0"/>
    <x v="1"/>
  </r>
  <r>
    <n v="345586157"/>
    <x v="0"/>
    <x v="0"/>
  </r>
  <r>
    <n v="345596387"/>
    <x v="0"/>
    <x v="1"/>
  </r>
  <r>
    <n v="345687466"/>
    <x v="0"/>
    <x v="0"/>
  </r>
  <r>
    <n v="345693469"/>
    <x v="0"/>
    <x v="0"/>
  </r>
  <r>
    <n v="345697155"/>
    <x v="0"/>
    <x v="0"/>
  </r>
  <r>
    <n v="345721210"/>
    <x v="0"/>
    <x v="0"/>
  </r>
  <r>
    <n v="345731404"/>
    <x v="0"/>
    <x v="0"/>
  </r>
  <r>
    <n v="345732898"/>
    <x v="0"/>
    <x v="0"/>
  </r>
  <r>
    <n v="345745954"/>
    <x v="0"/>
    <x v="0"/>
  </r>
  <r>
    <n v="345748976"/>
    <x v="0"/>
    <x v="1"/>
  </r>
  <r>
    <n v="345779499"/>
    <x v="0"/>
    <x v="2"/>
  </r>
  <r>
    <n v="345787121"/>
    <x v="0"/>
    <x v="1"/>
  </r>
  <r>
    <n v="345811155"/>
    <x v="0"/>
    <x v="0"/>
  </r>
  <r>
    <n v="345845965"/>
    <x v="0"/>
    <x v="0"/>
  </r>
  <r>
    <n v="345850989"/>
    <x v="0"/>
    <x v="1"/>
  </r>
  <r>
    <n v="345856192"/>
    <x v="0"/>
    <x v="1"/>
  </r>
  <r>
    <n v="345878144"/>
    <x v="0"/>
    <x v="0"/>
  </r>
  <r>
    <n v="345906869"/>
    <x v="0"/>
    <x v="0"/>
  </r>
  <r>
    <n v="345967743"/>
    <x v="0"/>
    <x v="1"/>
  </r>
  <r>
    <n v="345978096"/>
    <x v="0"/>
    <x v="0"/>
  </r>
  <r>
    <n v="346032031"/>
    <x v="0"/>
    <x v="0"/>
  </r>
  <r>
    <n v="346059937"/>
    <x v="0"/>
    <x v="0"/>
  </r>
  <r>
    <n v="346066656"/>
    <x v="0"/>
    <x v="0"/>
  </r>
  <r>
    <n v="346067840"/>
    <x v="0"/>
    <x v="1"/>
  </r>
  <r>
    <n v="346092612"/>
    <x v="0"/>
    <x v="0"/>
  </r>
  <r>
    <n v="346113047"/>
    <x v="0"/>
    <x v="0"/>
  </r>
  <r>
    <n v="346121975"/>
    <x v="0"/>
    <x v="0"/>
  </r>
  <r>
    <n v="346145282"/>
    <x v="0"/>
    <x v="0"/>
  </r>
  <r>
    <n v="346202859"/>
    <x v="0"/>
    <x v="0"/>
  </r>
  <r>
    <n v="346261432"/>
    <x v="0"/>
    <x v="1"/>
  </r>
  <r>
    <n v="346270841"/>
    <x v="0"/>
    <x v="0"/>
  </r>
  <r>
    <n v="346277378"/>
    <x v="0"/>
    <x v="1"/>
  </r>
  <r>
    <n v="346302558"/>
    <x v="0"/>
    <x v="0"/>
  </r>
  <r>
    <n v="346313188"/>
    <x v="0"/>
    <x v="0"/>
  </r>
  <r>
    <n v="346326089"/>
    <x v="0"/>
    <x v="0"/>
  </r>
  <r>
    <n v="346527850"/>
    <x v="0"/>
    <x v="0"/>
  </r>
  <r>
    <n v="346571740"/>
    <x v="0"/>
    <x v="0"/>
  </r>
  <r>
    <n v="346584730"/>
    <x v="0"/>
    <x v="0"/>
  </r>
  <r>
    <n v="346586461"/>
    <x v="0"/>
    <x v="1"/>
  </r>
  <r>
    <n v="346615959"/>
    <x v="0"/>
    <x v="0"/>
  </r>
  <r>
    <n v="346668240"/>
    <x v="0"/>
    <x v="0"/>
  </r>
  <r>
    <n v="346670222"/>
    <x v="0"/>
    <x v="1"/>
  </r>
  <r>
    <n v="346707495"/>
    <x v="0"/>
    <x v="0"/>
  </r>
  <r>
    <n v="346731257"/>
    <x v="0"/>
    <x v="1"/>
  </r>
  <r>
    <n v="346771455"/>
    <x v="0"/>
    <x v="1"/>
  </r>
  <r>
    <n v="346824304"/>
    <x v="0"/>
    <x v="0"/>
  </r>
  <r>
    <n v="346907467"/>
    <x v="0"/>
    <x v="0"/>
  </r>
  <r>
    <n v="346949442"/>
    <x v="0"/>
    <x v="0"/>
  </r>
  <r>
    <n v="347019540"/>
    <x v="0"/>
    <x v="0"/>
  </r>
  <r>
    <n v="347032391"/>
    <x v="0"/>
    <x v="0"/>
  </r>
  <r>
    <n v="347040740"/>
    <x v="0"/>
    <x v="0"/>
  </r>
  <r>
    <n v="347058655"/>
    <x v="0"/>
    <x v="0"/>
  </r>
  <r>
    <n v="347095691"/>
    <x v="0"/>
    <x v="0"/>
  </r>
  <r>
    <n v="347115794"/>
    <x v="0"/>
    <x v="1"/>
  </r>
  <r>
    <n v="347236932"/>
    <x v="0"/>
    <x v="0"/>
  </r>
  <r>
    <n v="347253577"/>
    <x v="0"/>
    <x v="1"/>
  </r>
  <r>
    <n v="347269965"/>
    <x v="0"/>
    <x v="1"/>
  </r>
  <r>
    <n v="347288617"/>
    <x v="0"/>
    <x v="0"/>
  </r>
  <r>
    <n v="347294676"/>
    <x v="0"/>
    <x v="3"/>
  </r>
  <r>
    <n v="347355628"/>
    <x v="0"/>
    <x v="0"/>
  </r>
  <r>
    <n v="347385543"/>
    <x v="0"/>
    <x v="0"/>
  </r>
  <r>
    <n v="347411577"/>
    <x v="0"/>
    <x v="1"/>
  </r>
  <r>
    <n v="347421422"/>
    <x v="0"/>
    <x v="0"/>
  </r>
  <r>
    <n v="347433790"/>
    <x v="0"/>
    <x v="0"/>
  </r>
  <r>
    <n v="347463751"/>
    <x v="0"/>
    <x v="0"/>
  </r>
  <r>
    <n v="347478885"/>
    <x v="0"/>
    <x v="0"/>
  </r>
  <r>
    <n v="347501917"/>
    <x v="0"/>
    <x v="0"/>
  </r>
  <r>
    <n v="347524883"/>
    <x v="0"/>
    <x v="0"/>
  </r>
  <r>
    <n v="347537949"/>
    <x v="0"/>
    <x v="0"/>
  </r>
  <r>
    <n v="347545032"/>
    <x v="0"/>
    <x v="0"/>
  </r>
  <r>
    <n v="347572950"/>
    <x v="0"/>
    <x v="1"/>
  </r>
  <r>
    <n v="347607338"/>
    <x v="0"/>
    <x v="0"/>
  </r>
  <r>
    <n v="347632662"/>
    <x v="0"/>
    <x v="0"/>
  </r>
  <r>
    <n v="347640393"/>
    <x v="0"/>
    <x v="1"/>
  </r>
  <r>
    <n v="347642949"/>
    <x v="0"/>
    <x v="0"/>
  </r>
  <r>
    <n v="347659881"/>
    <x v="0"/>
    <x v="0"/>
  </r>
  <r>
    <n v="347661170"/>
    <x v="0"/>
    <x v="0"/>
  </r>
  <r>
    <n v="347672669"/>
    <x v="0"/>
    <x v="1"/>
  </r>
  <r>
    <n v="347680328"/>
    <x v="0"/>
    <x v="3"/>
  </r>
  <r>
    <n v="347759502"/>
    <x v="0"/>
    <x v="1"/>
  </r>
  <r>
    <n v="347841787"/>
    <x v="0"/>
    <x v="0"/>
  </r>
  <r>
    <n v="347861171"/>
    <x v="0"/>
    <x v="0"/>
  </r>
  <r>
    <n v="347916461"/>
    <x v="0"/>
    <x v="0"/>
  </r>
  <r>
    <n v="347936121"/>
    <x v="0"/>
    <x v="0"/>
  </r>
  <r>
    <n v="347945311"/>
    <x v="0"/>
    <x v="0"/>
  </r>
  <r>
    <n v="347954354"/>
    <x v="0"/>
    <x v="1"/>
  </r>
  <r>
    <n v="348009469"/>
    <x v="0"/>
    <x v="1"/>
  </r>
  <r>
    <n v="348014183"/>
    <x v="0"/>
    <x v="1"/>
  </r>
  <r>
    <n v="348043287"/>
    <x v="0"/>
    <x v="3"/>
  </r>
  <r>
    <n v="348048484"/>
    <x v="0"/>
    <x v="1"/>
  </r>
  <r>
    <n v="348084159"/>
    <x v="0"/>
    <x v="3"/>
  </r>
  <r>
    <n v="348087766"/>
    <x v="0"/>
    <x v="0"/>
  </r>
  <r>
    <n v="348152405"/>
    <x v="0"/>
    <x v="0"/>
  </r>
  <r>
    <n v="348167149"/>
    <x v="0"/>
    <x v="0"/>
  </r>
  <r>
    <n v="348187131"/>
    <x v="0"/>
    <x v="1"/>
  </r>
  <r>
    <n v="348237657"/>
    <x v="0"/>
    <x v="0"/>
  </r>
  <r>
    <n v="348266720"/>
    <x v="0"/>
    <x v="1"/>
  </r>
  <r>
    <n v="348347958"/>
    <x v="0"/>
    <x v="0"/>
  </r>
  <r>
    <n v="348349716"/>
    <x v="0"/>
    <x v="0"/>
  </r>
  <r>
    <n v="348368531"/>
    <x v="0"/>
    <x v="0"/>
  </r>
  <r>
    <n v="348369689"/>
    <x v="0"/>
    <x v="1"/>
  </r>
  <r>
    <n v="348381276"/>
    <x v="0"/>
    <x v="0"/>
  </r>
  <r>
    <n v="348383461"/>
    <x v="0"/>
    <x v="4"/>
  </r>
  <r>
    <n v="348387144"/>
    <x v="0"/>
    <x v="0"/>
  </r>
  <r>
    <n v="348409112"/>
    <x v="0"/>
    <x v="0"/>
  </r>
  <r>
    <n v="348437675"/>
    <x v="0"/>
    <x v="0"/>
  </r>
  <r>
    <n v="348481638"/>
    <x v="0"/>
    <x v="0"/>
  </r>
  <r>
    <n v="348506028"/>
    <x v="0"/>
    <x v="1"/>
  </r>
  <r>
    <n v="348538572"/>
    <x v="0"/>
    <x v="1"/>
  </r>
  <r>
    <n v="348562339"/>
    <x v="0"/>
    <x v="1"/>
  </r>
  <r>
    <n v="348590395"/>
    <x v="0"/>
    <x v="0"/>
  </r>
  <r>
    <n v="348626595"/>
    <x v="0"/>
    <x v="0"/>
  </r>
  <r>
    <n v="348628975"/>
    <x v="0"/>
    <x v="0"/>
  </r>
  <r>
    <n v="348669515"/>
    <x v="0"/>
    <x v="0"/>
  </r>
  <r>
    <n v="348706617"/>
    <x v="0"/>
    <x v="0"/>
  </r>
  <r>
    <n v="348744200"/>
    <x v="0"/>
    <x v="0"/>
  </r>
  <r>
    <n v="348749373"/>
    <x v="0"/>
    <x v="0"/>
  </r>
  <r>
    <n v="348761312"/>
    <x v="0"/>
    <x v="0"/>
  </r>
  <r>
    <n v="348761442"/>
    <x v="0"/>
    <x v="0"/>
  </r>
  <r>
    <n v="348800378"/>
    <x v="0"/>
    <x v="0"/>
  </r>
  <r>
    <n v="348810343"/>
    <x v="0"/>
    <x v="0"/>
  </r>
  <r>
    <n v="348810454"/>
    <x v="0"/>
    <x v="3"/>
  </r>
  <r>
    <n v="348935470"/>
    <x v="0"/>
    <x v="0"/>
  </r>
  <r>
    <n v="348940351"/>
    <x v="0"/>
    <x v="0"/>
  </r>
  <r>
    <n v="348948630"/>
    <x v="0"/>
    <x v="1"/>
  </r>
  <r>
    <n v="348965596"/>
    <x v="0"/>
    <x v="0"/>
  </r>
  <r>
    <n v="348969346"/>
    <x v="0"/>
    <x v="0"/>
  </r>
  <r>
    <n v="348985846"/>
    <x v="0"/>
    <x v="1"/>
  </r>
  <r>
    <n v="349012325"/>
    <x v="0"/>
    <x v="1"/>
  </r>
  <r>
    <n v="349018710"/>
    <x v="0"/>
    <x v="3"/>
  </r>
  <r>
    <n v="349050001"/>
    <x v="0"/>
    <x v="0"/>
  </r>
  <r>
    <n v="349057506"/>
    <x v="0"/>
    <x v="4"/>
  </r>
  <r>
    <n v="349070123"/>
    <x v="0"/>
    <x v="0"/>
  </r>
  <r>
    <n v="349204877"/>
    <x v="0"/>
    <x v="0"/>
  </r>
  <r>
    <n v="349206243"/>
    <x v="0"/>
    <x v="1"/>
  </r>
  <r>
    <n v="349209510"/>
    <x v="0"/>
    <x v="0"/>
  </r>
  <r>
    <n v="349250732"/>
    <x v="0"/>
    <x v="4"/>
  </r>
  <r>
    <n v="349258172"/>
    <x v="0"/>
    <x v="0"/>
  </r>
  <r>
    <n v="349269083"/>
    <x v="0"/>
    <x v="1"/>
  </r>
  <r>
    <n v="349343084"/>
    <x v="0"/>
    <x v="2"/>
  </r>
  <r>
    <n v="349357158"/>
    <x v="0"/>
    <x v="0"/>
  </r>
  <r>
    <n v="349360738"/>
    <x v="0"/>
    <x v="0"/>
  </r>
  <r>
    <n v="349399340"/>
    <x v="0"/>
    <x v="0"/>
  </r>
  <r>
    <n v="349451641"/>
    <x v="0"/>
    <x v="3"/>
  </r>
  <r>
    <n v="349479409"/>
    <x v="0"/>
    <x v="0"/>
  </r>
  <r>
    <n v="349480161"/>
    <x v="0"/>
    <x v="0"/>
  </r>
  <r>
    <n v="349501053"/>
    <x v="0"/>
    <x v="0"/>
  </r>
  <r>
    <n v="349512050"/>
    <x v="0"/>
    <x v="0"/>
  </r>
  <r>
    <n v="349526358"/>
    <x v="0"/>
    <x v="0"/>
  </r>
  <r>
    <n v="349553364"/>
    <x v="0"/>
    <x v="0"/>
  </r>
  <r>
    <n v="349616805"/>
    <x v="0"/>
    <x v="0"/>
  </r>
  <r>
    <n v="349630980"/>
    <x v="0"/>
    <x v="0"/>
  </r>
  <r>
    <n v="349637379"/>
    <x v="0"/>
    <x v="2"/>
  </r>
  <r>
    <n v="349640278"/>
    <x v="0"/>
    <x v="1"/>
  </r>
  <r>
    <n v="349742034"/>
    <x v="0"/>
    <x v="0"/>
  </r>
  <r>
    <n v="349772632"/>
    <x v="0"/>
    <x v="1"/>
  </r>
  <r>
    <n v="349825643"/>
    <x v="0"/>
    <x v="0"/>
  </r>
  <r>
    <n v="349827266"/>
    <x v="0"/>
    <x v="0"/>
  </r>
  <r>
    <n v="349844341"/>
    <x v="0"/>
    <x v="1"/>
  </r>
  <r>
    <n v="349866194"/>
    <x v="0"/>
    <x v="0"/>
  </r>
  <r>
    <n v="349877634"/>
    <x v="0"/>
    <x v="0"/>
  </r>
  <r>
    <n v="349878246"/>
    <x v="0"/>
    <x v="0"/>
  </r>
  <r>
    <n v="349878743"/>
    <x v="0"/>
    <x v="0"/>
  </r>
  <r>
    <n v="349906066"/>
    <x v="0"/>
    <x v="1"/>
  </r>
  <r>
    <n v="349924880"/>
    <x v="0"/>
    <x v="0"/>
  </r>
  <r>
    <n v="349946306"/>
    <x v="0"/>
    <x v="0"/>
  </r>
  <r>
    <n v="349977091"/>
    <x v="0"/>
    <x v="0"/>
  </r>
  <r>
    <n v="349977596"/>
    <x v="0"/>
    <x v="0"/>
  </r>
  <r>
    <n v="349982196"/>
    <x v="0"/>
    <x v="0"/>
  </r>
  <r>
    <n v="350045054"/>
    <x v="0"/>
    <x v="0"/>
  </r>
  <r>
    <n v="350070249"/>
    <x v="0"/>
    <x v="1"/>
  </r>
  <r>
    <n v="350144290"/>
    <x v="0"/>
    <x v="0"/>
  </r>
  <r>
    <n v="350169750"/>
    <x v="0"/>
    <x v="0"/>
  </r>
  <r>
    <n v="350182531"/>
    <x v="0"/>
    <x v="0"/>
  </r>
  <r>
    <n v="350198040"/>
    <x v="0"/>
    <x v="0"/>
  </r>
  <r>
    <n v="350210789"/>
    <x v="0"/>
    <x v="0"/>
  </r>
  <r>
    <n v="350260348"/>
    <x v="0"/>
    <x v="0"/>
  </r>
  <r>
    <n v="350260503"/>
    <x v="0"/>
    <x v="1"/>
  </r>
  <r>
    <n v="350268507"/>
    <x v="0"/>
    <x v="0"/>
  </r>
  <r>
    <n v="350281782"/>
    <x v="0"/>
    <x v="0"/>
  </r>
  <r>
    <n v="350282750"/>
    <x v="0"/>
    <x v="2"/>
  </r>
  <r>
    <n v="350293535"/>
    <x v="0"/>
    <x v="1"/>
  </r>
  <r>
    <n v="350297192"/>
    <x v="0"/>
    <x v="1"/>
  </r>
  <r>
    <n v="350344942"/>
    <x v="0"/>
    <x v="0"/>
  </r>
  <r>
    <n v="350361307"/>
    <x v="0"/>
    <x v="0"/>
  </r>
  <r>
    <n v="350381709"/>
    <x v="0"/>
    <x v="0"/>
  </r>
  <r>
    <n v="350431292"/>
    <x v="0"/>
    <x v="0"/>
  </r>
  <r>
    <n v="350448192"/>
    <x v="0"/>
    <x v="0"/>
  </r>
  <r>
    <n v="350466627"/>
    <x v="0"/>
    <x v="0"/>
  </r>
  <r>
    <n v="350496763"/>
    <x v="0"/>
    <x v="0"/>
  </r>
  <r>
    <n v="350541020"/>
    <x v="0"/>
    <x v="0"/>
  </r>
  <r>
    <n v="350548769"/>
    <x v="0"/>
    <x v="0"/>
  </r>
  <r>
    <n v="350556114"/>
    <x v="0"/>
    <x v="0"/>
  </r>
  <r>
    <n v="350559094"/>
    <x v="0"/>
    <x v="0"/>
  </r>
  <r>
    <n v="350565533"/>
    <x v="0"/>
    <x v="1"/>
  </r>
  <r>
    <n v="350664187"/>
    <x v="0"/>
    <x v="0"/>
  </r>
  <r>
    <n v="350679926"/>
    <x v="0"/>
    <x v="0"/>
  </r>
  <r>
    <n v="350708085"/>
    <x v="0"/>
    <x v="3"/>
  </r>
  <r>
    <n v="350715715"/>
    <x v="0"/>
    <x v="0"/>
  </r>
  <r>
    <n v="350745095"/>
    <x v="0"/>
    <x v="0"/>
  </r>
  <r>
    <n v="350745202"/>
    <x v="0"/>
    <x v="0"/>
  </r>
  <r>
    <n v="350770322"/>
    <x v="0"/>
    <x v="1"/>
  </r>
  <r>
    <n v="350834729"/>
    <x v="0"/>
    <x v="1"/>
  </r>
  <r>
    <n v="350843211"/>
    <x v="0"/>
    <x v="0"/>
  </r>
  <r>
    <n v="350895827"/>
    <x v="0"/>
    <x v="1"/>
  </r>
  <r>
    <n v="350915855"/>
    <x v="0"/>
    <x v="0"/>
  </r>
  <r>
    <n v="350927066"/>
    <x v="0"/>
    <x v="0"/>
  </r>
  <r>
    <n v="350946782"/>
    <x v="0"/>
    <x v="0"/>
  </r>
  <r>
    <n v="351020969"/>
    <x v="0"/>
    <x v="0"/>
  </r>
  <r>
    <n v="351028300"/>
    <x v="0"/>
    <x v="3"/>
  </r>
  <r>
    <n v="351060203"/>
    <x v="0"/>
    <x v="0"/>
  </r>
  <r>
    <n v="351069660"/>
    <x v="0"/>
    <x v="1"/>
  </r>
  <r>
    <n v="351099229"/>
    <x v="0"/>
    <x v="0"/>
  </r>
  <r>
    <n v="351200843"/>
    <x v="0"/>
    <x v="0"/>
  </r>
  <r>
    <n v="351208449"/>
    <x v="0"/>
    <x v="1"/>
  </r>
  <r>
    <n v="351233322"/>
    <x v="0"/>
    <x v="3"/>
  </r>
  <r>
    <n v="351239087"/>
    <x v="0"/>
    <x v="1"/>
  </r>
  <r>
    <n v="351242824"/>
    <x v="0"/>
    <x v="1"/>
  </r>
  <r>
    <n v="351285991"/>
    <x v="0"/>
    <x v="1"/>
  </r>
  <r>
    <n v="351299644"/>
    <x v="0"/>
    <x v="1"/>
  </r>
  <r>
    <n v="351304619"/>
    <x v="0"/>
    <x v="0"/>
  </r>
  <r>
    <n v="351315212"/>
    <x v="0"/>
    <x v="1"/>
  </r>
  <r>
    <n v="351323377"/>
    <x v="0"/>
    <x v="0"/>
  </r>
  <r>
    <n v="351352714"/>
    <x v="0"/>
    <x v="0"/>
  </r>
  <r>
    <n v="351361342"/>
    <x v="0"/>
    <x v="0"/>
  </r>
  <r>
    <n v="351369644"/>
    <x v="0"/>
    <x v="0"/>
  </r>
  <r>
    <n v="351374107"/>
    <x v="0"/>
    <x v="0"/>
  </r>
  <r>
    <n v="351487711"/>
    <x v="0"/>
    <x v="1"/>
  </r>
  <r>
    <n v="351538359"/>
    <x v="0"/>
    <x v="0"/>
  </r>
  <r>
    <n v="351568949"/>
    <x v="0"/>
    <x v="1"/>
  </r>
  <r>
    <n v="351574741"/>
    <x v="0"/>
    <x v="0"/>
  </r>
  <r>
    <n v="351611517"/>
    <x v="0"/>
    <x v="1"/>
  </r>
  <r>
    <n v="351636651"/>
    <x v="0"/>
    <x v="0"/>
  </r>
  <r>
    <n v="351637829"/>
    <x v="0"/>
    <x v="0"/>
  </r>
  <r>
    <n v="351656260"/>
    <x v="0"/>
    <x v="0"/>
  </r>
  <r>
    <n v="351693855"/>
    <x v="0"/>
    <x v="0"/>
  </r>
  <r>
    <n v="351813641"/>
    <x v="0"/>
    <x v="0"/>
  </r>
  <r>
    <n v="351831277"/>
    <x v="0"/>
    <x v="0"/>
  </r>
  <r>
    <n v="351879358"/>
    <x v="0"/>
    <x v="0"/>
  </r>
  <r>
    <n v="351912473"/>
    <x v="0"/>
    <x v="0"/>
  </r>
  <r>
    <n v="352058240"/>
    <x v="0"/>
    <x v="1"/>
  </r>
  <r>
    <n v="352070314"/>
    <x v="0"/>
    <x v="0"/>
  </r>
  <r>
    <n v="352079438"/>
    <x v="0"/>
    <x v="0"/>
  </r>
  <r>
    <n v="352107985"/>
    <x v="0"/>
    <x v="1"/>
  </r>
  <r>
    <n v="352110041"/>
    <x v="0"/>
    <x v="1"/>
  </r>
  <r>
    <n v="352111977"/>
    <x v="0"/>
    <x v="1"/>
  </r>
  <r>
    <n v="352199817"/>
    <x v="0"/>
    <x v="0"/>
  </r>
  <r>
    <n v="352203758"/>
    <x v="0"/>
    <x v="3"/>
  </r>
  <r>
    <n v="352250835"/>
    <x v="0"/>
    <x v="0"/>
  </r>
  <r>
    <n v="352261366"/>
    <x v="0"/>
    <x v="0"/>
  </r>
  <r>
    <n v="352276523"/>
    <x v="0"/>
    <x v="0"/>
  </r>
  <r>
    <n v="352298699"/>
    <x v="0"/>
    <x v="1"/>
  </r>
  <r>
    <n v="352301825"/>
    <x v="0"/>
    <x v="1"/>
  </r>
  <r>
    <n v="352311375"/>
    <x v="0"/>
    <x v="1"/>
  </r>
  <r>
    <n v="352313548"/>
    <x v="0"/>
    <x v="0"/>
  </r>
  <r>
    <n v="352336695"/>
    <x v="0"/>
    <x v="0"/>
  </r>
  <r>
    <n v="352342616"/>
    <x v="0"/>
    <x v="0"/>
  </r>
  <r>
    <n v="352347758"/>
    <x v="0"/>
    <x v="0"/>
  </r>
  <r>
    <n v="352409659"/>
    <x v="0"/>
    <x v="0"/>
  </r>
  <r>
    <n v="352470591"/>
    <x v="0"/>
    <x v="0"/>
  </r>
  <r>
    <n v="352496873"/>
    <x v="0"/>
    <x v="0"/>
  </r>
  <r>
    <n v="352497219"/>
    <x v="0"/>
    <x v="1"/>
  </r>
  <r>
    <n v="352497772"/>
    <x v="0"/>
    <x v="0"/>
  </r>
  <r>
    <n v="352557519"/>
    <x v="0"/>
    <x v="0"/>
  </r>
  <r>
    <n v="352582397"/>
    <x v="0"/>
    <x v="0"/>
  </r>
  <r>
    <n v="352633448"/>
    <x v="0"/>
    <x v="0"/>
  </r>
  <r>
    <n v="352690296"/>
    <x v="0"/>
    <x v="0"/>
  </r>
  <r>
    <n v="352711937"/>
    <x v="0"/>
    <x v="1"/>
  </r>
  <r>
    <n v="352764531"/>
    <x v="0"/>
    <x v="0"/>
  </r>
  <r>
    <n v="352771067"/>
    <x v="0"/>
    <x v="3"/>
  </r>
  <r>
    <n v="352788744"/>
    <x v="0"/>
    <x v="0"/>
  </r>
  <r>
    <n v="352789060"/>
    <x v="0"/>
    <x v="0"/>
  </r>
  <r>
    <n v="352823012"/>
    <x v="0"/>
    <x v="0"/>
  </r>
  <r>
    <n v="352851970"/>
    <x v="0"/>
    <x v="1"/>
  </r>
  <r>
    <n v="352859661"/>
    <x v="0"/>
    <x v="0"/>
  </r>
  <r>
    <n v="352867113"/>
    <x v="0"/>
    <x v="0"/>
  </r>
  <r>
    <n v="352873231"/>
    <x v="0"/>
    <x v="1"/>
  </r>
  <r>
    <n v="352877341"/>
    <x v="0"/>
    <x v="0"/>
  </r>
  <r>
    <n v="352886854"/>
    <x v="0"/>
    <x v="0"/>
  </r>
  <r>
    <n v="352906347"/>
    <x v="0"/>
    <x v="0"/>
  </r>
  <r>
    <n v="352924231"/>
    <x v="0"/>
    <x v="1"/>
  </r>
  <r>
    <n v="352924716"/>
    <x v="0"/>
    <x v="1"/>
  </r>
  <r>
    <n v="352947882"/>
    <x v="0"/>
    <x v="0"/>
  </r>
  <r>
    <n v="352966554"/>
    <x v="0"/>
    <x v="0"/>
  </r>
  <r>
    <n v="352981199"/>
    <x v="0"/>
    <x v="0"/>
  </r>
  <r>
    <n v="353020518"/>
    <x v="0"/>
    <x v="0"/>
  </r>
  <r>
    <n v="353053681"/>
    <x v="0"/>
    <x v="0"/>
  </r>
  <r>
    <n v="353059164"/>
    <x v="0"/>
    <x v="2"/>
  </r>
  <r>
    <n v="353086582"/>
    <x v="0"/>
    <x v="0"/>
  </r>
  <r>
    <n v="353122848"/>
    <x v="0"/>
    <x v="1"/>
  </r>
  <r>
    <n v="353123934"/>
    <x v="0"/>
    <x v="1"/>
  </r>
  <r>
    <n v="353215589"/>
    <x v="0"/>
    <x v="1"/>
  </r>
  <r>
    <n v="353224377"/>
    <x v="0"/>
    <x v="0"/>
  </r>
  <r>
    <n v="353242986"/>
    <x v="0"/>
    <x v="0"/>
  </r>
  <r>
    <n v="353308858"/>
    <x v="0"/>
    <x v="1"/>
  </r>
  <r>
    <n v="353358189"/>
    <x v="0"/>
    <x v="0"/>
  </r>
  <r>
    <n v="353376140"/>
    <x v="0"/>
    <x v="0"/>
  </r>
  <r>
    <n v="353378794"/>
    <x v="0"/>
    <x v="1"/>
  </r>
  <r>
    <n v="353439244"/>
    <x v="0"/>
    <x v="1"/>
  </r>
  <r>
    <n v="353440248"/>
    <x v="0"/>
    <x v="0"/>
  </r>
  <r>
    <n v="353452337"/>
    <x v="0"/>
    <x v="1"/>
  </r>
  <r>
    <n v="353502382"/>
    <x v="0"/>
    <x v="0"/>
  </r>
  <r>
    <n v="353513378"/>
    <x v="0"/>
    <x v="0"/>
  </r>
  <r>
    <n v="353533810"/>
    <x v="0"/>
    <x v="0"/>
  </r>
  <r>
    <n v="353535898"/>
    <x v="0"/>
    <x v="0"/>
  </r>
  <r>
    <n v="353566565"/>
    <x v="0"/>
    <x v="0"/>
  </r>
  <r>
    <n v="353577307"/>
    <x v="0"/>
    <x v="0"/>
  </r>
  <r>
    <n v="353594528"/>
    <x v="0"/>
    <x v="0"/>
  </r>
  <r>
    <n v="353596644"/>
    <x v="0"/>
    <x v="0"/>
  </r>
  <r>
    <n v="353618643"/>
    <x v="0"/>
    <x v="0"/>
  </r>
  <r>
    <n v="353678173"/>
    <x v="0"/>
    <x v="1"/>
  </r>
  <r>
    <n v="353682931"/>
    <x v="0"/>
    <x v="0"/>
  </r>
  <r>
    <n v="353691017"/>
    <x v="0"/>
    <x v="0"/>
  </r>
  <r>
    <n v="353726046"/>
    <x v="0"/>
    <x v="0"/>
  </r>
  <r>
    <n v="353806887"/>
    <x v="0"/>
    <x v="2"/>
  </r>
  <r>
    <n v="353833335"/>
    <x v="0"/>
    <x v="0"/>
  </r>
  <r>
    <n v="353857750"/>
    <x v="0"/>
    <x v="0"/>
  </r>
  <r>
    <n v="353888283"/>
    <x v="0"/>
    <x v="0"/>
  </r>
  <r>
    <n v="353922824"/>
    <x v="0"/>
    <x v="0"/>
  </r>
  <r>
    <n v="353954252"/>
    <x v="0"/>
    <x v="0"/>
  </r>
  <r>
    <n v="353970178"/>
    <x v="0"/>
    <x v="0"/>
  </r>
  <r>
    <n v="353985893"/>
    <x v="0"/>
    <x v="0"/>
  </r>
  <r>
    <n v="353994435"/>
    <x v="0"/>
    <x v="0"/>
  </r>
  <r>
    <n v="354006663"/>
    <x v="0"/>
    <x v="1"/>
  </r>
  <r>
    <n v="354040733"/>
    <x v="0"/>
    <x v="0"/>
  </r>
  <r>
    <n v="354052611"/>
    <x v="0"/>
    <x v="1"/>
  </r>
  <r>
    <n v="354080074"/>
    <x v="0"/>
    <x v="0"/>
  </r>
  <r>
    <n v="354137566"/>
    <x v="0"/>
    <x v="0"/>
  </r>
  <r>
    <n v="354164539"/>
    <x v="0"/>
    <x v="1"/>
  </r>
  <r>
    <n v="354179030"/>
    <x v="0"/>
    <x v="0"/>
  </r>
  <r>
    <n v="354184592"/>
    <x v="0"/>
    <x v="0"/>
  </r>
  <r>
    <n v="354191902"/>
    <x v="0"/>
    <x v="0"/>
  </r>
  <r>
    <n v="354196738"/>
    <x v="0"/>
    <x v="1"/>
  </r>
  <r>
    <n v="354203426"/>
    <x v="0"/>
    <x v="1"/>
  </r>
  <r>
    <n v="354205043"/>
    <x v="0"/>
    <x v="0"/>
  </r>
  <r>
    <n v="354207771"/>
    <x v="0"/>
    <x v="3"/>
  </r>
  <r>
    <n v="354249933"/>
    <x v="0"/>
    <x v="0"/>
  </r>
  <r>
    <n v="354252526"/>
    <x v="0"/>
    <x v="3"/>
  </r>
  <r>
    <n v="354287330"/>
    <x v="0"/>
    <x v="0"/>
  </r>
  <r>
    <n v="354291024"/>
    <x v="0"/>
    <x v="0"/>
  </r>
  <r>
    <n v="354346734"/>
    <x v="0"/>
    <x v="0"/>
  </r>
  <r>
    <n v="354359917"/>
    <x v="0"/>
    <x v="0"/>
  </r>
  <r>
    <n v="354384074"/>
    <x v="0"/>
    <x v="1"/>
  </r>
  <r>
    <n v="354396707"/>
    <x v="0"/>
    <x v="0"/>
  </r>
  <r>
    <n v="354403487"/>
    <x v="0"/>
    <x v="0"/>
  </r>
  <r>
    <n v="354416694"/>
    <x v="0"/>
    <x v="0"/>
  </r>
  <r>
    <n v="354442659"/>
    <x v="0"/>
    <x v="1"/>
  </r>
  <r>
    <n v="354459035"/>
    <x v="0"/>
    <x v="0"/>
  </r>
  <r>
    <n v="354463086"/>
    <x v="0"/>
    <x v="0"/>
  </r>
  <r>
    <n v="354470542"/>
    <x v="0"/>
    <x v="0"/>
  </r>
  <r>
    <n v="354474832"/>
    <x v="0"/>
    <x v="0"/>
  </r>
  <r>
    <n v="354485985"/>
    <x v="0"/>
    <x v="0"/>
  </r>
  <r>
    <n v="354492577"/>
    <x v="0"/>
    <x v="1"/>
  </r>
  <r>
    <n v="354517673"/>
    <x v="0"/>
    <x v="0"/>
  </r>
  <r>
    <n v="354518147"/>
    <x v="0"/>
    <x v="0"/>
  </r>
  <r>
    <n v="354545758"/>
    <x v="0"/>
    <x v="0"/>
  </r>
  <r>
    <n v="354548824"/>
    <x v="0"/>
    <x v="0"/>
  </r>
  <r>
    <n v="354550033"/>
    <x v="0"/>
    <x v="0"/>
  </r>
  <r>
    <n v="354661360"/>
    <x v="0"/>
    <x v="0"/>
  </r>
  <r>
    <n v="354731773"/>
    <x v="0"/>
    <x v="0"/>
  </r>
  <r>
    <n v="354753391"/>
    <x v="0"/>
    <x v="1"/>
  </r>
  <r>
    <n v="354755715"/>
    <x v="0"/>
    <x v="0"/>
  </r>
  <r>
    <n v="354757156"/>
    <x v="0"/>
    <x v="0"/>
  </r>
  <r>
    <n v="354789137"/>
    <x v="0"/>
    <x v="0"/>
  </r>
  <r>
    <n v="354870288"/>
    <x v="0"/>
    <x v="0"/>
  </r>
  <r>
    <n v="354893965"/>
    <x v="0"/>
    <x v="0"/>
  </r>
  <r>
    <n v="354921187"/>
    <x v="0"/>
    <x v="1"/>
  </r>
  <r>
    <n v="354924073"/>
    <x v="0"/>
    <x v="1"/>
  </r>
  <r>
    <n v="354993443"/>
    <x v="0"/>
    <x v="0"/>
  </r>
  <r>
    <n v="354997907"/>
    <x v="0"/>
    <x v="1"/>
  </r>
  <r>
    <n v="355003088"/>
    <x v="0"/>
    <x v="0"/>
  </r>
  <r>
    <n v="355023280"/>
    <x v="0"/>
    <x v="0"/>
  </r>
  <r>
    <n v="355102742"/>
    <x v="0"/>
    <x v="0"/>
  </r>
  <r>
    <n v="355169292"/>
    <x v="0"/>
    <x v="0"/>
  </r>
  <r>
    <n v="355176088"/>
    <x v="0"/>
    <x v="0"/>
  </r>
  <r>
    <n v="355198428"/>
    <x v="0"/>
    <x v="0"/>
  </r>
  <r>
    <n v="355207233"/>
    <x v="0"/>
    <x v="0"/>
  </r>
  <r>
    <n v="355213153"/>
    <x v="0"/>
    <x v="0"/>
  </r>
  <r>
    <n v="355240360"/>
    <x v="0"/>
    <x v="1"/>
  </r>
  <r>
    <n v="355258400"/>
    <x v="0"/>
    <x v="0"/>
  </r>
  <r>
    <n v="355261404"/>
    <x v="0"/>
    <x v="0"/>
  </r>
  <r>
    <n v="355306268"/>
    <x v="0"/>
    <x v="1"/>
  </r>
  <r>
    <n v="355332763"/>
    <x v="0"/>
    <x v="0"/>
  </r>
  <r>
    <n v="355386331"/>
    <x v="0"/>
    <x v="0"/>
  </r>
  <r>
    <n v="355402856"/>
    <x v="0"/>
    <x v="1"/>
  </r>
  <r>
    <n v="355411290"/>
    <x v="0"/>
    <x v="0"/>
  </r>
  <r>
    <n v="355414481"/>
    <x v="0"/>
    <x v="0"/>
  </r>
  <r>
    <n v="355415547"/>
    <x v="0"/>
    <x v="0"/>
  </r>
  <r>
    <n v="355421533"/>
    <x v="0"/>
    <x v="0"/>
  </r>
  <r>
    <n v="355441574"/>
    <x v="0"/>
    <x v="1"/>
  </r>
  <r>
    <n v="355467798"/>
    <x v="0"/>
    <x v="0"/>
  </r>
  <r>
    <n v="355472014"/>
    <x v="0"/>
    <x v="0"/>
  </r>
  <r>
    <n v="355507233"/>
    <x v="0"/>
    <x v="0"/>
  </r>
  <r>
    <n v="355543818"/>
    <x v="0"/>
    <x v="0"/>
  </r>
  <r>
    <n v="355570283"/>
    <x v="0"/>
    <x v="1"/>
  </r>
  <r>
    <n v="355585258"/>
    <x v="0"/>
    <x v="1"/>
  </r>
  <r>
    <n v="355608658"/>
    <x v="0"/>
    <x v="0"/>
  </r>
  <r>
    <n v="355675120"/>
    <x v="0"/>
    <x v="1"/>
  </r>
  <r>
    <n v="355702400"/>
    <x v="0"/>
    <x v="1"/>
  </r>
  <r>
    <n v="355733480"/>
    <x v="0"/>
    <x v="2"/>
  </r>
  <r>
    <n v="355770747"/>
    <x v="0"/>
    <x v="0"/>
  </r>
  <r>
    <n v="355826506"/>
    <x v="0"/>
    <x v="0"/>
  </r>
  <r>
    <n v="355896922"/>
    <x v="0"/>
    <x v="1"/>
  </r>
  <r>
    <n v="355906278"/>
    <x v="0"/>
    <x v="1"/>
  </r>
  <r>
    <n v="355917856"/>
    <x v="0"/>
    <x v="0"/>
  </r>
  <r>
    <n v="355924739"/>
    <x v="0"/>
    <x v="0"/>
  </r>
  <r>
    <n v="355943093"/>
    <x v="0"/>
    <x v="0"/>
  </r>
  <r>
    <n v="356018767"/>
    <x v="0"/>
    <x v="0"/>
  </r>
  <r>
    <n v="356023674"/>
    <x v="0"/>
    <x v="0"/>
  </r>
  <r>
    <n v="356112655"/>
    <x v="0"/>
    <x v="0"/>
  </r>
  <r>
    <n v="356147285"/>
    <x v="0"/>
    <x v="0"/>
  </r>
  <r>
    <n v="356163565"/>
    <x v="0"/>
    <x v="1"/>
  </r>
  <r>
    <n v="356166036"/>
    <x v="0"/>
    <x v="0"/>
  </r>
  <r>
    <n v="356250039"/>
    <x v="0"/>
    <x v="0"/>
  </r>
  <r>
    <n v="356267055"/>
    <x v="0"/>
    <x v="0"/>
  </r>
  <r>
    <n v="356268702"/>
    <x v="0"/>
    <x v="0"/>
  </r>
  <r>
    <n v="356285813"/>
    <x v="0"/>
    <x v="0"/>
  </r>
  <r>
    <n v="356287357"/>
    <x v="0"/>
    <x v="0"/>
  </r>
  <r>
    <n v="356347152"/>
    <x v="0"/>
    <x v="0"/>
  </r>
  <r>
    <n v="356367924"/>
    <x v="0"/>
    <x v="4"/>
  </r>
  <r>
    <n v="356401245"/>
    <x v="0"/>
    <x v="1"/>
  </r>
  <r>
    <n v="356415022"/>
    <x v="0"/>
    <x v="0"/>
  </r>
  <r>
    <n v="356423112"/>
    <x v="0"/>
    <x v="0"/>
  </r>
  <r>
    <n v="356426257"/>
    <x v="0"/>
    <x v="4"/>
  </r>
  <r>
    <n v="356437529"/>
    <x v="0"/>
    <x v="0"/>
  </r>
  <r>
    <n v="356486175"/>
    <x v="0"/>
    <x v="1"/>
  </r>
  <r>
    <n v="356501488"/>
    <x v="0"/>
    <x v="0"/>
  </r>
  <r>
    <n v="356526703"/>
    <x v="0"/>
    <x v="0"/>
  </r>
  <r>
    <n v="356550955"/>
    <x v="0"/>
    <x v="0"/>
  </r>
  <r>
    <n v="356569121"/>
    <x v="0"/>
    <x v="3"/>
  </r>
  <r>
    <n v="356587957"/>
    <x v="0"/>
    <x v="0"/>
  </r>
  <r>
    <n v="356600457"/>
    <x v="0"/>
    <x v="1"/>
  </r>
  <r>
    <n v="356607176"/>
    <x v="0"/>
    <x v="1"/>
  </r>
  <r>
    <n v="356621540"/>
    <x v="0"/>
    <x v="1"/>
  </r>
  <r>
    <n v="356683342"/>
    <x v="0"/>
    <x v="1"/>
  </r>
  <r>
    <n v="356690664"/>
    <x v="0"/>
    <x v="3"/>
  </r>
  <r>
    <n v="356754033"/>
    <x v="0"/>
    <x v="0"/>
  </r>
  <r>
    <n v="356761624"/>
    <x v="0"/>
    <x v="0"/>
  </r>
  <r>
    <n v="356821139"/>
    <x v="0"/>
    <x v="0"/>
  </r>
  <r>
    <n v="356946346"/>
    <x v="0"/>
    <x v="0"/>
  </r>
  <r>
    <n v="356978454"/>
    <x v="0"/>
    <x v="0"/>
  </r>
  <r>
    <n v="356985145"/>
    <x v="0"/>
    <x v="0"/>
  </r>
  <r>
    <n v="357026459"/>
    <x v="0"/>
    <x v="3"/>
  </r>
  <r>
    <n v="357033890"/>
    <x v="0"/>
    <x v="0"/>
  </r>
  <r>
    <n v="357055892"/>
    <x v="0"/>
    <x v="1"/>
  </r>
  <r>
    <n v="357058216"/>
    <x v="0"/>
    <x v="0"/>
  </r>
  <r>
    <n v="357085704"/>
    <x v="0"/>
    <x v="2"/>
  </r>
  <r>
    <n v="357102877"/>
    <x v="0"/>
    <x v="0"/>
  </r>
  <r>
    <n v="357136763"/>
    <x v="0"/>
    <x v="1"/>
  </r>
  <r>
    <n v="357137359"/>
    <x v="0"/>
    <x v="1"/>
  </r>
  <r>
    <n v="357157910"/>
    <x v="0"/>
    <x v="1"/>
  </r>
  <r>
    <n v="357212969"/>
    <x v="0"/>
    <x v="1"/>
  </r>
  <r>
    <n v="357222084"/>
    <x v="0"/>
    <x v="0"/>
  </r>
  <r>
    <n v="357227847"/>
    <x v="0"/>
    <x v="0"/>
  </r>
  <r>
    <n v="357250641"/>
    <x v="0"/>
    <x v="0"/>
  </r>
  <r>
    <n v="357297538"/>
    <x v="0"/>
    <x v="1"/>
  </r>
  <r>
    <n v="357298822"/>
    <x v="0"/>
    <x v="0"/>
  </r>
  <r>
    <n v="357307968"/>
    <x v="0"/>
    <x v="0"/>
  </r>
  <r>
    <n v="357310271"/>
    <x v="0"/>
    <x v="1"/>
  </r>
  <r>
    <n v="357312539"/>
    <x v="0"/>
    <x v="0"/>
  </r>
  <r>
    <n v="357376441"/>
    <x v="0"/>
    <x v="0"/>
  </r>
  <r>
    <n v="357380657"/>
    <x v="0"/>
    <x v="0"/>
  </r>
  <r>
    <n v="357387790"/>
    <x v="0"/>
    <x v="0"/>
  </r>
  <r>
    <n v="357394182"/>
    <x v="0"/>
    <x v="1"/>
  </r>
  <r>
    <n v="357410276"/>
    <x v="0"/>
    <x v="0"/>
  </r>
  <r>
    <n v="357418635"/>
    <x v="0"/>
    <x v="1"/>
  </r>
  <r>
    <n v="357431589"/>
    <x v="0"/>
    <x v="1"/>
  </r>
  <r>
    <n v="357441090"/>
    <x v="0"/>
    <x v="2"/>
  </r>
  <r>
    <n v="357476126"/>
    <x v="0"/>
    <x v="0"/>
  </r>
  <r>
    <n v="357491880"/>
    <x v="0"/>
    <x v="0"/>
  </r>
  <r>
    <n v="357501697"/>
    <x v="0"/>
    <x v="0"/>
  </r>
  <r>
    <n v="357526679"/>
    <x v="0"/>
    <x v="1"/>
  </r>
  <r>
    <n v="357541330"/>
    <x v="0"/>
    <x v="1"/>
  </r>
  <r>
    <n v="357548256"/>
    <x v="0"/>
    <x v="0"/>
  </r>
  <r>
    <n v="357567265"/>
    <x v="0"/>
    <x v="0"/>
  </r>
  <r>
    <n v="357591011"/>
    <x v="0"/>
    <x v="0"/>
  </r>
  <r>
    <n v="357604133"/>
    <x v="0"/>
    <x v="0"/>
  </r>
  <r>
    <n v="357610790"/>
    <x v="0"/>
    <x v="0"/>
  </r>
  <r>
    <n v="357625820"/>
    <x v="0"/>
    <x v="0"/>
  </r>
  <r>
    <n v="357655711"/>
    <x v="0"/>
    <x v="0"/>
  </r>
  <r>
    <n v="357660534"/>
    <x v="0"/>
    <x v="0"/>
  </r>
  <r>
    <n v="357662963"/>
    <x v="0"/>
    <x v="0"/>
  </r>
  <r>
    <n v="357713365"/>
    <x v="0"/>
    <x v="4"/>
  </r>
  <r>
    <n v="357716095"/>
    <x v="0"/>
    <x v="1"/>
  </r>
  <r>
    <n v="357726403"/>
    <x v="0"/>
    <x v="3"/>
  </r>
  <r>
    <n v="357742111"/>
    <x v="0"/>
    <x v="0"/>
  </r>
  <r>
    <n v="357742595"/>
    <x v="0"/>
    <x v="1"/>
  </r>
  <r>
    <n v="357761088"/>
    <x v="0"/>
    <x v="1"/>
  </r>
  <r>
    <n v="357818144"/>
    <x v="0"/>
    <x v="1"/>
  </r>
  <r>
    <n v="357863890"/>
    <x v="0"/>
    <x v="1"/>
  </r>
  <r>
    <n v="357891635"/>
    <x v="0"/>
    <x v="0"/>
  </r>
  <r>
    <n v="357924062"/>
    <x v="0"/>
    <x v="0"/>
  </r>
  <r>
    <n v="357932583"/>
    <x v="0"/>
    <x v="0"/>
  </r>
  <r>
    <n v="357941918"/>
    <x v="0"/>
    <x v="1"/>
  </r>
  <r>
    <n v="358061266"/>
    <x v="0"/>
    <x v="0"/>
  </r>
  <r>
    <n v="358067515"/>
    <x v="0"/>
    <x v="0"/>
  </r>
  <r>
    <n v="358073343"/>
    <x v="0"/>
    <x v="1"/>
  </r>
  <r>
    <n v="358103194"/>
    <x v="0"/>
    <x v="1"/>
  </r>
  <r>
    <n v="358110814"/>
    <x v="0"/>
    <x v="1"/>
  </r>
  <r>
    <n v="358113895"/>
    <x v="0"/>
    <x v="0"/>
  </r>
  <r>
    <n v="358173772"/>
    <x v="0"/>
    <x v="0"/>
  </r>
  <r>
    <n v="358179532"/>
    <x v="0"/>
    <x v="0"/>
  </r>
  <r>
    <n v="358207696"/>
    <x v="0"/>
    <x v="0"/>
  </r>
  <r>
    <n v="358238185"/>
    <x v="0"/>
    <x v="2"/>
  </r>
  <r>
    <n v="358267758"/>
    <x v="0"/>
    <x v="3"/>
  </r>
  <r>
    <n v="358279384"/>
    <x v="0"/>
    <x v="1"/>
  </r>
  <r>
    <n v="358280640"/>
    <x v="0"/>
    <x v="0"/>
  </r>
  <r>
    <n v="358317999"/>
    <x v="0"/>
    <x v="2"/>
  </r>
  <r>
    <n v="358343803"/>
    <x v="0"/>
    <x v="4"/>
  </r>
  <r>
    <n v="358391054"/>
    <x v="0"/>
    <x v="1"/>
  </r>
  <r>
    <n v="358417269"/>
    <x v="0"/>
    <x v="1"/>
  </r>
  <r>
    <n v="358486505"/>
    <x v="0"/>
    <x v="0"/>
  </r>
  <r>
    <n v="358503828"/>
    <x v="0"/>
    <x v="1"/>
  </r>
  <r>
    <n v="358568076"/>
    <x v="0"/>
    <x v="1"/>
  </r>
  <r>
    <n v="358571567"/>
    <x v="0"/>
    <x v="0"/>
  </r>
  <r>
    <n v="358607290"/>
    <x v="0"/>
    <x v="0"/>
  </r>
  <r>
    <n v="358635811"/>
    <x v="0"/>
    <x v="0"/>
  </r>
  <r>
    <n v="358675626"/>
    <x v="0"/>
    <x v="1"/>
  </r>
  <r>
    <n v="358758961"/>
    <x v="0"/>
    <x v="1"/>
  </r>
  <r>
    <n v="358785608"/>
    <x v="0"/>
    <x v="0"/>
  </r>
  <r>
    <n v="358800456"/>
    <x v="0"/>
    <x v="1"/>
  </r>
  <r>
    <n v="358828133"/>
    <x v="0"/>
    <x v="0"/>
  </r>
  <r>
    <n v="358830917"/>
    <x v="0"/>
    <x v="1"/>
  </r>
  <r>
    <n v="358835263"/>
    <x v="0"/>
    <x v="0"/>
  </r>
  <r>
    <n v="358853186"/>
    <x v="0"/>
    <x v="0"/>
  </r>
  <r>
    <n v="358914329"/>
    <x v="0"/>
    <x v="0"/>
  </r>
  <r>
    <n v="358964386"/>
    <x v="0"/>
    <x v="0"/>
  </r>
  <r>
    <n v="358973804"/>
    <x v="0"/>
    <x v="0"/>
  </r>
  <r>
    <n v="358978871"/>
    <x v="0"/>
    <x v="0"/>
  </r>
  <r>
    <n v="358988281"/>
    <x v="0"/>
    <x v="3"/>
  </r>
  <r>
    <n v="358993655"/>
    <x v="0"/>
    <x v="0"/>
  </r>
  <r>
    <n v="359001618"/>
    <x v="0"/>
    <x v="0"/>
  </r>
  <r>
    <n v="359081380"/>
    <x v="0"/>
    <x v="1"/>
  </r>
  <r>
    <n v="359083814"/>
    <x v="0"/>
    <x v="0"/>
  </r>
  <r>
    <n v="359085148"/>
    <x v="0"/>
    <x v="0"/>
  </r>
  <r>
    <n v="359085196"/>
    <x v="0"/>
    <x v="0"/>
  </r>
  <r>
    <n v="359089464"/>
    <x v="0"/>
    <x v="0"/>
  </r>
  <r>
    <n v="359094011"/>
    <x v="0"/>
    <x v="0"/>
  </r>
  <r>
    <n v="359126685"/>
    <x v="0"/>
    <x v="1"/>
  </r>
  <r>
    <n v="359135507"/>
    <x v="0"/>
    <x v="0"/>
  </r>
  <r>
    <n v="359216524"/>
    <x v="0"/>
    <x v="0"/>
  </r>
  <r>
    <n v="359244682"/>
    <x v="0"/>
    <x v="0"/>
  </r>
  <r>
    <n v="359282900"/>
    <x v="0"/>
    <x v="0"/>
  </r>
  <r>
    <n v="359342929"/>
    <x v="0"/>
    <x v="0"/>
  </r>
  <r>
    <n v="359345635"/>
    <x v="0"/>
    <x v="3"/>
  </r>
  <r>
    <n v="359348424"/>
    <x v="0"/>
    <x v="0"/>
  </r>
  <r>
    <n v="359351054"/>
    <x v="0"/>
    <x v="0"/>
  </r>
  <r>
    <n v="359454056"/>
    <x v="0"/>
    <x v="1"/>
  </r>
  <r>
    <n v="359467442"/>
    <x v="0"/>
    <x v="0"/>
  </r>
  <r>
    <n v="359506832"/>
    <x v="0"/>
    <x v="0"/>
  </r>
  <r>
    <n v="359529862"/>
    <x v="0"/>
    <x v="4"/>
  </r>
  <r>
    <n v="359534294"/>
    <x v="0"/>
    <x v="1"/>
  </r>
  <r>
    <n v="359553846"/>
    <x v="0"/>
    <x v="0"/>
  </r>
  <r>
    <n v="359629774"/>
    <x v="0"/>
    <x v="0"/>
  </r>
  <r>
    <n v="359630614"/>
    <x v="0"/>
    <x v="0"/>
  </r>
  <r>
    <n v="359643893"/>
    <x v="0"/>
    <x v="0"/>
  </r>
  <r>
    <n v="359652194"/>
    <x v="0"/>
    <x v="0"/>
  </r>
  <r>
    <n v="359665693"/>
    <x v="0"/>
    <x v="0"/>
  </r>
  <r>
    <n v="359667930"/>
    <x v="0"/>
    <x v="1"/>
  </r>
  <r>
    <n v="359723011"/>
    <x v="0"/>
    <x v="0"/>
  </r>
  <r>
    <n v="359736456"/>
    <x v="0"/>
    <x v="0"/>
  </r>
  <r>
    <n v="359747875"/>
    <x v="0"/>
    <x v="0"/>
  </r>
  <r>
    <n v="359748226"/>
    <x v="0"/>
    <x v="0"/>
  </r>
  <r>
    <n v="359748316"/>
    <x v="0"/>
    <x v="0"/>
  </r>
  <r>
    <n v="359765379"/>
    <x v="0"/>
    <x v="0"/>
  </r>
  <r>
    <n v="359765677"/>
    <x v="0"/>
    <x v="0"/>
  </r>
  <r>
    <n v="359773636"/>
    <x v="0"/>
    <x v="0"/>
  </r>
  <r>
    <n v="359795921"/>
    <x v="0"/>
    <x v="0"/>
  </r>
  <r>
    <n v="359798935"/>
    <x v="0"/>
    <x v="0"/>
  </r>
  <r>
    <n v="359819072"/>
    <x v="0"/>
    <x v="0"/>
  </r>
  <r>
    <n v="359831163"/>
    <x v="0"/>
    <x v="1"/>
  </r>
  <r>
    <n v="359865487"/>
    <x v="0"/>
    <x v="0"/>
  </r>
  <r>
    <n v="359882614"/>
    <x v="0"/>
    <x v="1"/>
  </r>
  <r>
    <n v="359888208"/>
    <x v="0"/>
    <x v="0"/>
  </r>
  <r>
    <n v="359893646"/>
    <x v="0"/>
    <x v="0"/>
  </r>
  <r>
    <n v="359908806"/>
    <x v="0"/>
    <x v="0"/>
  </r>
  <r>
    <n v="359946053"/>
    <x v="0"/>
    <x v="0"/>
  </r>
  <r>
    <n v="359987593"/>
    <x v="0"/>
    <x v="1"/>
  </r>
  <r>
    <n v="360026431"/>
    <x v="0"/>
    <x v="0"/>
  </r>
  <r>
    <n v="360052351"/>
    <x v="0"/>
    <x v="0"/>
  </r>
  <r>
    <n v="360063331"/>
    <x v="0"/>
    <x v="1"/>
  </r>
  <r>
    <n v="360146638"/>
    <x v="0"/>
    <x v="0"/>
  </r>
  <r>
    <n v="360163973"/>
    <x v="0"/>
    <x v="1"/>
  </r>
  <r>
    <n v="360177063"/>
    <x v="0"/>
    <x v="1"/>
  </r>
  <r>
    <n v="360178842"/>
    <x v="0"/>
    <x v="0"/>
  </r>
  <r>
    <n v="360182152"/>
    <x v="0"/>
    <x v="2"/>
  </r>
  <r>
    <n v="360198957"/>
    <x v="0"/>
    <x v="0"/>
  </r>
  <r>
    <n v="360203677"/>
    <x v="0"/>
    <x v="1"/>
  </r>
  <r>
    <n v="360212630"/>
    <x v="0"/>
    <x v="0"/>
  </r>
  <r>
    <n v="360247963"/>
    <x v="0"/>
    <x v="0"/>
  </r>
  <r>
    <n v="360284542"/>
    <x v="0"/>
    <x v="1"/>
  </r>
  <r>
    <n v="360287723"/>
    <x v="0"/>
    <x v="0"/>
  </r>
  <r>
    <n v="360298879"/>
    <x v="0"/>
    <x v="0"/>
  </r>
  <r>
    <n v="360307268"/>
    <x v="0"/>
    <x v="0"/>
  </r>
  <r>
    <n v="360331335"/>
    <x v="0"/>
    <x v="0"/>
  </r>
  <r>
    <n v="360389209"/>
    <x v="0"/>
    <x v="1"/>
  </r>
  <r>
    <n v="360395595"/>
    <x v="0"/>
    <x v="0"/>
  </r>
  <r>
    <n v="360396068"/>
    <x v="0"/>
    <x v="0"/>
  </r>
  <r>
    <n v="360434910"/>
    <x v="0"/>
    <x v="1"/>
  </r>
  <r>
    <n v="360492783"/>
    <x v="0"/>
    <x v="3"/>
  </r>
  <r>
    <n v="360497150"/>
    <x v="0"/>
    <x v="0"/>
  </r>
  <r>
    <n v="360534850"/>
    <x v="0"/>
    <x v="1"/>
  </r>
  <r>
    <n v="360545214"/>
    <x v="0"/>
    <x v="1"/>
  </r>
  <r>
    <n v="360549727"/>
    <x v="0"/>
    <x v="0"/>
  </r>
  <r>
    <n v="360566733"/>
    <x v="0"/>
    <x v="0"/>
  </r>
  <r>
    <n v="360609763"/>
    <x v="0"/>
    <x v="0"/>
  </r>
  <r>
    <n v="360635190"/>
    <x v="0"/>
    <x v="0"/>
  </r>
  <r>
    <n v="360639447"/>
    <x v="0"/>
    <x v="0"/>
  </r>
  <r>
    <n v="360643389"/>
    <x v="0"/>
    <x v="3"/>
  </r>
  <r>
    <n v="360689133"/>
    <x v="0"/>
    <x v="0"/>
  </r>
  <r>
    <n v="360690424"/>
    <x v="0"/>
    <x v="0"/>
  </r>
  <r>
    <n v="360698643"/>
    <x v="0"/>
    <x v="0"/>
  </r>
  <r>
    <n v="360703963"/>
    <x v="0"/>
    <x v="1"/>
  </r>
  <r>
    <n v="360734489"/>
    <x v="0"/>
    <x v="0"/>
  </r>
  <r>
    <n v="360755383"/>
    <x v="0"/>
    <x v="0"/>
  </r>
  <r>
    <n v="360839124"/>
    <x v="0"/>
    <x v="0"/>
  </r>
  <r>
    <n v="360875273"/>
    <x v="0"/>
    <x v="1"/>
  </r>
  <r>
    <n v="360897834"/>
    <x v="0"/>
    <x v="3"/>
  </r>
  <r>
    <n v="360903308"/>
    <x v="0"/>
    <x v="0"/>
  </r>
  <r>
    <n v="360924488"/>
    <x v="0"/>
    <x v="4"/>
  </r>
  <r>
    <n v="360932935"/>
    <x v="0"/>
    <x v="1"/>
  </r>
  <r>
    <n v="360957524"/>
    <x v="0"/>
    <x v="0"/>
  </r>
  <r>
    <n v="361007401"/>
    <x v="0"/>
    <x v="1"/>
  </r>
  <r>
    <n v="361014047"/>
    <x v="0"/>
    <x v="1"/>
  </r>
  <r>
    <n v="361019715"/>
    <x v="0"/>
    <x v="0"/>
  </r>
  <r>
    <n v="361061651"/>
    <x v="0"/>
    <x v="1"/>
  </r>
  <r>
    <n v="361142686"/>
    <x v="0"/>
    <x v="1"/>
  </r>
  <r>
    <n v="361180826"/>
    <x v="0"/>
    <x v="0"/>
  </r>
  <r>
    <n v="361255242"/>
    <x v="0"/>
    <x v="1"/>
  </r>
  <r>
    <n v="361268672"/>
    <x v="0"/>
    <x v="0"/>
  </r>
  <r>
    <n v="361270470"/>
    <x v="0"/>
    <x v="0"/>
  </r>
  <r>
    <n v="361280349"/>
    <x v="0"/>
    <x v="0"/>
  </r>
  <r>
    <n v="361333925"/>
    <x v="0"/>
    <x v="0"/>
  </r>
  <r>
    <n v="361388576"/>
    <x v="0"/>
    <x v="1"/>
  </r>
  <r>
    <n v="361398968"/>
    <x v="0"/>
    <x v="0"/>
  </r>
  <r>
    <n v="361411334"/>
    <x v="0"/>
    <x v="0"/>
  </r>
  <r>
    <n v="361477139"/>
    <x v="0"/>
    <x v="0"/>
  </r>
  <r>
    <n v="361501593"/>
    <x v="0"/>
    <x v="0"/>
  </r>
  <r>
    <n v="361504937"/>
    <x v="0"/>
    <x v="0"/>
  </r>
  <r>
    <n v="361527864"/>
    <x v="0"/>
    <x v="0"/>
  </r>
  <r>
    <n v="361549004"/>
    <x v="0"/>
    <x v="0"/>
  </r>
  <r>
    <n v="361557987"/>
    <x v="0"/>
    <x v="0"/>
  </r>
  <r>
    <n v="361571390"/>
    <x v="0"/>
    <x v="0"/>
  </r>
  <r>
    <n v="361590832"/>
    <x v="0"/>
    <x v="0"/>
  </r>
  <r>
    <n v="361628073"/>
    <x v="0"/>
    <x v="0"/>
  </r>
  <r>
    <n v="361632149"/>
    <x v="0"/>
    <x v="0"/>
  </r>
  <r>
    <n v="361644724"/>
    <x v="0"/>
    <x v="0"/>
  </r>
  <r>
    <n v="361683965"/>
    <x v="0"/>
    <x v="1"/>
  </r>
  <r>
    <n v="361685173"/>
    <x v="0"/>
    <x v="0"/>
  </r>
  <r>
    <n v="361696518"/>
    <x v="0"/>
    <x v="0"/>
  </r>
  <r>
    <n v="361723074"/>
    <x v="0"/>
    <x v="1"/>
  </r>
  <r>
    <n v="361728756"/>
    <x v="0"/>
    <x v="0"/>
  </r>
  <r>
    <n v="361751626"/>
    <x v="0"/>
    <x v="0"/>
  </r>
  <r>
    <n v="361773611"/>
    <x v="0"/>
    <x v="1"/>
  </r>
  <r>
    <n v="361774292"/>
    <x v="0"/>
    <x v="1"/>
  </r>
  <r>
    <n v="361786875"/>
    <x v="0"/>
    <x v="0"/>
  </r>
  <r>
    <n v="361798283"/>
    <x v="0"/>
    <x v="1"/>
  </r>
  <r>
    <n v="361801891"/>
    <x v="0"/>
    <x v="0"/>
  </r>
  <r>
    <n v="361871036"/>
    <x v="0"/>
    <x v="0"/>
  </r>
  <r>
    <n v="361893645"/>
    <x v="0"/>
    <x v="0"/>
  </r>
  <r>
    <n v="361920915"/>
    <x v="0"/>
    <x v="0"/>
  </r>
  <r>
    <n v="361941186"/>
    <x v="0"/>
    <x v="1"/>
  </r>
  <r>
    <n v="361958930"/>
    <x v="0"/>
    <x v="0"/>
  </r>
  <r>
    <n v="361978905"/>
    <x v="0"/>
    <x v="0"/>
  </r>
  <r>
    <n v="362012712"/>
    <x v="0"/>
    <x v="0"/>
  </r>
  <r>
    <n v="362026465"/>
    <x v="0"/>
    <x v="0"/>
  </r>
  <r>
    <n v="362153282"/>
    <x v="0"/>
    <x v="0"/>
  </r>
  <r>
    <n v="362169004"/>
    <x v="0"/>
    <x v="4"/>
  </r>
  <r>
    <n v="362184389"/>
    <x v="0"/>
    <x v="0"/>
  </r>
  <r>
    <n v="362218576"/>
    <x v="0"/>
    <x v="1"/>
  </r>
  <r>
    <n v="362227053"/>
    <x v="0"/>
    <x v="0"/>
  </r>
  <r>
    <n v="362246933"/>
    <x v="0"/>
    <x v="0"/>
  </r>
  <r>
    <n v="362273208"/>
    <x v="0"/>
    <x v="0"/>
  </r>
  <r>
    <n v="362291369"/>
    <x v="0"/>
    <x v="0"/>
  </r>
  <r>
    <n v="362331487"/>
    <x v="0"/>
    <x v="0"/>
  </r>
  <r>
    <n v="362338604"/>
    <x v="0"/>
    <x v="1"/>
  </r>
  <r>
    <n v="362341256"/>
    <x v="0"/>
    <x v="0"/>
  </r>
  <r>
    <n v="362357022"/>
    <x v="0"/>
    <x v="0"/>
  </r>
  <r>
    <n v="362361891"/>
    <x v="0"/>
    <x v="0"/>
  </r>
  <r>
    <n v="362411092"/>
    <x v="0"/>
    <x v="0"/>
  </r>
  <r>
    <n v="362430264"/>
    <x v="0"/>
    <x v="0"/>
  </r>
  <r>
    <n v="362444600"/>
    <x v="0"/>
    <x v="1"/>
  </r>
  <r>
    <n v="362445925"/>
    <x v="0"/>
    <x v="0"/>
  </r>
  <r>
    <n v="362446989"/>
    <x v="0"/>
    <x v="0"/>
  </r>
  <r>
    <n v="362469022"/>
    <x v="0"/>
    <x v="1"/>
  </r>
  <r>
    <n v="362484312"/>
    <x v="0"/>
    <x v="0"/>
  </r>
  <r>
    <n v="362498522"/>
    <x v="0"/>
    <x v="0"/>
  </r>
  <r>
    <n v="362504624"/>
    <x v="0"/>
    <x v="0"/>
  </r>
  <r>
    <n v="362553071"/>
    <x v="0"/>
    <x v="3"/>
  </r>
  <r>
    <n v="362586898"/>
    <x v="0"/>
    <x v="0"/>
  </r>
  <r>
    <n v="362590693"/>
    <x v="0"/>
    <x v="0"/>
  </r>
  <r>
    <n v="362603650"/>
    <x v="0"/>
    <x v="0"/>
  </r>
  <r>
    <n v="362617717"/>
    <x v="0"/>
    <x v="0"/>
  </r>
  <r>
    <n v="362624263"/>
    <x v="0"/>
    <x v="1"/>
  </r>
  <r>
    <n v="362624276"/>
    <x v="0"/>
    <x v="0"/>
  </r>
  <r>
    <n v="362680474"/>
    <x v="0"/>
    <x v="0"/>
  </r>
  <r>
    <n v="362744560"/>
    <x v="0"/>
    <x v="0"/>
  </r>
  <r>
    <n v="362754100"/>
    <x v="0"/>
    <x v="0"/>
  </r>
  <r>
    <n v="362756851"/>
    <x v="0"/>
    <x v="0"/>
  </r>
  <r>
    <n v="362794847"/>
    <x v="0"/>
    <x v="1"/>
  </r>
  <r>
    <n v="362839190"/>
    <x v="0"/>
    <x v="0"/>
  </r>
  <r>
    <n v="362850914"/>
    <x v="0"/>
    <x v="1"/>
  </r>
  <r>
    <n v="362854950"/>
    <x v="0"/>
    <x v="0"/>
  </r>
  <r>
    <n v="362855395"/>
    <x v="0"/>
    <x v="0"/>
  </r>
  <r>
    <n v="362884129"/>
    <x v="0"/>
    <x v="0"/>
  </r>
  <r>
    <n v="362902729"/>
    <x v="0"/>
    <x v="1"/>
  </r>
  <r>
    <n v="362917317"/>
    <x v="0"/>
    <x v="0"/>
  </r>
  <r>
    <n v="362953803"/>
    <x v="0"/>
    <x v="1"/>
  </r>
  <r>
    <n v="362959688"/>
    <x v="0"/>
    <x v="0"/>
  </r>
  <r>
    <n v="362971205"/>
    <x v="0"/>
    <x v="0"/>
  </r>
  <r>
    <n v="362998219"/>
    <x v="0"/>
    <x v="0"/>
  </r>
  <r>
    <n v="363000064"/>
    <x v="0"/>
    <x v="0"/>
  </r>
  <r>
    <n v="363062967"/>
    <x v="0"/>
    <x v="1"/>
  </r>
  <r>
    <n v="363103443"/>
    <x v="0"/>
    <x v="0"/>
  </r>
  <r>
    <n v="363125649"/>
    <x v="0"/>
    <x v="0"/>
  </r>
  <r>
    <n v="363144042"/>
    <x v="0"/>
    <x v="0"/>
  </r>
  <r>
    <n v="363173857"/>
    <x v="0"/>
    <x v="0"/>
  </r>
  <r>
    <n v="363199499"/>
    <x v="0"/>
    <x v="0"/>
  </r>
  <r>
    <n v="363212745"/>
    <x v="0"/>
    <x v="0"/>
  </r>
  <r>
    <n v="363217328"/>
    <x v="0"/>
    <x v="1"/>
  </r>
  <r>
    <n v="363227902"/>
    <x v="0"/>
    <x v="0"/>
  </r>
  <r>
    <n v="363234178"/>
    <x v="0"/>
    <x v="0"/>
  </r>
  <r>
    <n v="363239445"/>
    <x v="0"/>
    <x v="0"/>
  </r>
  <r>
    <n v="363246049"/>
    <x v="0"/>
    <x v="0"/>
  </r>
  <r>
    <n v="363246227"/>
    <x v="0"/>
    <x v="0"/>
  </r>
  <r>
    <n v="363278561"/>
    <x v="0"/>
    <x v="1"/>
  </r>
  <r>
    <n v="363303242"/>
    <x v="0"/>
    <x v="0"/>
  </r>
  <r>
    <n v="363325311"/>
    <x v="0"/>
    <x v="0"/>
  </r>
  <r>
    <n v="363342937"/>
    <x v="0"/>
    <x v="3"/>
  </r>
  <r>
    <n v="363441653"/>
    <x v="0"/>
    <x v="1"/>
  </r>
  <r>
    <n v="363467946"/>
    <x v="0"/>
    <x v="0"/>
  </r>
  <r>
    <n v="363474446"/>
    <x v="0"/>
    <x v="0"/>
  </r>
  <r>
    <n v="363498954"/>
    <x v="0"/>
    <x v="0"/>
  </r>
  <r>
    <n v="363526645"/>
    <x v="0"/>
    <x v="0"/>
  </r>
  <r>
    <n v="363604360"/>
    <x v="0"/>
    <x v="0"/>
  </r>
  <r>
    <n v="363616916"/>
    <x v="0"/>
    <x v="0"/>
  </r>
  <r>
    <n v="363650420"/>
    <x v="0"/>
    <x v="0"/>
  </r>
  <r>
    <n v="363653453"/>
    <x v="0"/>
    <x v="0"/>
  </r>
  <r>
    <n v="363696186"/>
    <x v="0"/>
    <x v="0"/>
  </r>
  <r>
    <n v="363697649"/>
    <x v="0"/>
    <x v="0"/>
  </r>
  <r>
    <n v="363712732"/>
    <x v="0"/>
    <x v="1"/>
  </r>
  <r>
    <n v="363722778"/>
    <x v="0"/>
    <x v="1"/>
  </r>
  <r>
    <n v="363730059"/>
    <x v="0"/>
    <x v="1"/>
  </r>
  <r>
    <n v="363740786"/>
    <x v="0"/>
    <x v="0"/>
  </r>
  <r>
    <n v="363786109"/>
    <x v="0"/>
    <x v="1"/>
  </r>
  <r>
    <n v="363858216"/>
    <x v="0"/>
    <x v="0"/>
  </r>
  <r>
    <n v="363859221"/>
    <x v="0"/>
    <x v="1"/>
  </r>
  <r>
    <n v="363859675"/>
    <x v="0"/>
    <x v="0"/>
  </r>
  <r>
    <n v="363885391"/>
    <x v="0"/>
    <x v="4"/>
  </r>
  <r>
    <n v="363915861"/>
    <x v="0"/>
    <x v="0"/>
  </r>
  <r>
    <n v="363940904"/>
    <x v="0"/>
    <x v="0"/>
  </r>
  <r>
    <n v="363994908"/>
    <x v="0"/>
    <x v="0"/>
  </r>
  <r>
    <n v="364017192"/>
    <x v="0"/>
    <x v="0"/>
  </r>
  <r>
    <n v="364075159"/>
    <x v="0"/>
    <x v="0"/>
  </r>
  <r>
    <n v="364135554"/>
    <x v="0"/>
    <x v="0"/>
  </r>
  <r>
    <n v="364172605"/>
    <x v="0"/>
    <x v="1"/>
  </r>
  <r>
    <n v="364236521"/>
    <x v="0"/>
    <x v="0"/>
  </r>
  <r>
    <n v="364396092"/>
    <x v="0"/>
    <x v="0"/>
  </r>
  <r>
    <n v="364412998"/>
    <x v="0"/>
    <x v="0"/>
  </r>
  <r>
    <n v="364416635"/>
    <x v="0"/>
    <x v="0"/>
  </r>
  <r>
    <n v="364475514"/>
    <x v="0"/>
    <x v="0"/>
  </r>
  <r>
    <n v="364483292"/>
    <x v="0"/>
    <x v="1"/>
  </r>
  <r>
    <n v="364578787"/>
    <x v="0"/>
    <x v="0"/>
  </r>
  <r>
    <n v="364581719"/>
    <x v="0"/>
    <x v="4"/>
  </r>
  <r>
    <n v="364615424"/>
    <x v="0"/>
    <x v="0"/>
  </r>
  <r>
    <n v="364626842"/>
    <x v="0"/>
    <x v="0"/>
  </r>
  <r>
    <n v="364632798"/>
    <x v="0"/>
    <x v="1"/>
  </r>
  <r>
    <n v="364675444"/>
    <x v="0"/>
    <x v="0"/>
  </r>
  <r>
    <n v="364683051"/>
    <x v="0"/>
    <x v="0"/>
  </r>
  <r>
    <n v="364692749"/>
    <x v="0"/>
    <x v="0"/>
  </r>
  <r>
    <n v="364704467"/>
    <x v="0"/>
    <x v="0"/>
  </r>
  <r>
    <n v="364733843"/>
    <x v="0"/>
    <x v="0"/>
  </r>
  <r>
    <n v="364742741"/>
    <x v="0"/>
    <x v="1"/>
  </r>
  <r>
    <n v="364765266"/>
    <x v="0"/>
    <x v="0"/>
  </r>
  <r>
    <n v="364808337"/>
    <x v="0"/>
    <x v="0"/>
  </r>
  <r>
    <n v="364831860"/>
    <x v="0"/>
    <x v="0"/>
  </r>
  <r>
    <n v="364882759"/>
    <x v="0"/>
    <x v="0"/>
  </r>
  <r>
    <n v="364895729"/>
    <x v="0"/>
    <x v="0"/>
  </r>
  <r>
    <n v="364926540"/>
    <x v="0"/>
    <x v="0"/>
  </r>
  <r>
    <n v="364997558"/>
    <x v="0"/>
    <x v="0"/>
  </r>
  <r>
    <n v="365005716"/>
    <x v="0"/>
    <x v="1"/>
  </r>
  <r>
    <n v="365022767"/>
    <x v="0"/>
    <x v="0"/>
  </r>
  <r>
    <n v="365028954"/>
    <x v="0"/>
    <x v="1"/>
  </r>
  <r>
    <n v="365041116"/>
    <x v="0"/>
    <x v="0"/>
  </r>
  <r>
    <n v="365071761"/>
    <x v="0"/>
    <x v="1"/>
  </r>
  <r>
    <n v="365074732"/>
    <x v="0"/>
    <x v="0"/>
  </r>
  <r>
    <n v="365084203"/>
    <x v="0"/>
    <x v="0"/>
  </r>
  <r>
    <n v="365108025"/>
    <x v="0"/>
    <x v="0"/>
  </r>
  <r>
    <n v="365146779"/>
    <x v="0"/>
    <x v="0"/>
  </r>
  <r>
    <n v="365194758"/>
    <x v="0"/>
    <x v="0"/>
  </r>
  <r>
    <n v="365207529"/>
    <x v="0"/>
    <x v="0"/>
  </r>
  <r>
    <n v="365229862"/>
    <x v="0"/>
    <x v="2"/>
  </r>
  <r>
    <n v="365234485"/>
    <x v="0"/>
    <x v="0"/>
  </r>
  <r>
    <n v="365260265"/>
    <x v="0"/>
    <x v="0"/>
  </r>
  <r>
    <n v="365291826"/>
    <x v="0"/>
    <x v="4"/>
  </r>
  <r>
    <n v="365318796"/>
    <x v="0"/>
    <x v="1"/>
  </r>
  <r>
    <n v="365323420"/>
    <x v="0"/>
    <x v="1"/>
  </r>
  <r>
    <n v="365330562"/>
    <x v="0"/>
    <x v="0"/>
  </r>
  <r>
    <n v="365334045"/>
    <x v="0"/>
    <x v="0"/>
  </r>
  <r>
    <n v="365345945"/>
    <x v="0"/>
    <x v="1"/>
  </r>
  <r>
    <n v="365347878"/>
    <x v="0"/>
    <x v="0"/>
  </r>
  <r>
    <n v="365350787"/>
    <x v="0"/>
    <x v="4"/>
  </r>
  <r>
    <n v="365362484"/>
    <x v="0"/>
    <x v="0"/>
  </r>
  <r>
    <n v="365376004"/>
    <x v="0"/>
    <x v="0"/>
  </r>
  <r>
    <n v="365423180"/>
    <x v="0"/>
    <x v="0"/>
  </r>
  <r>
    <n v="365439009"/>
    <x v="0"/>
    <x v="0"/>
  </r>
  <r>
    <n v="365444844"/>
    <x v="0"/>
    <x v="0"/>
  </r>
  <r>
    <n v="365467316"/>
    <x v="0"/>
    <x v="1"/>
  </r>
  <r>
    <n v="365470646"/>
    <x v="0"/>
    <x v="0"/>
  </r>
  <r>
    <n v="365483259"/>
    <x v="0"/>
    <x v="1"/>
  </r>
  <r>
    <n v="365510149"/>
    <x v="0"/>
    <x v="0"/>
  </r>
  <r>
    <n v="365541880"/>
    <x v="0"/>
    <x v="0"/>
  </r>
  <r>
    <n v="365592704"/>
    <x v="0"/>
    <x v="0"/>
  </r>
  <r>
    <n v="365598698"/>
    <x v="0"/>
    <x v="0"/>
  </r>
  <r>
    <n v="365610726"/>
    <x v="0"/>
    <x v="0"/>
  </r>
  <r>
    <n v="365619031"/>
    <x v="0"/>
    <x v="0"/>
  </r>
  <r>
    <n v="365730985"/>
    <x v="0"/>
    <x v="1"/>
  </r>
  <r>
    <n v="365748785"/>
    <x v="0"/>
    <x v="0"/>
  </r>
  <r>
    <n v="365767227"/>
    <x v="0"/>
    <x v="0"/>
  </r>
  <r>
    <n v="365767957"/>
    <x v="0"/>
    <x v="4"/>
  </r>
  <r>
    <n v="365776797"/>
    <x v="0"/>
    <x v="1"/>
  </r>
  <r>
    <n v="365790768"/>
    <x v="0"/>
    <x v="0"/>
  </r>
  <r>
    <n v="365800448"/>
    <x v="0"/>
    <x v="1"/>
  </r>
  <r>
    <n v="365849411"/>
    <x v="0"/>
    <x v="1"/>
  </r>
  <r>
    <n v="365873182"/>
    <x v="0"/>
    <x v="0"/>
  </r>
  <r>
    <n v="365889809"/>
    <x v="0"/>
    <x v="0"/>
  </r>
  <r>
    <n v="365895738"/>
    <x v="0"/>
    <x v="0"/>
  </r>
  <r>
    <n v="365899620"/>
    <x v="0"/>
    <x v="4"/>
  </r>
  <r>
    <n v="365923640"/>
    <x v="0"/>
    <x v="0"/>
  </r>
  <r>
    <n v="366046099"/>
    <x v="0"/>
    <x v="0"/>
  </r>
  <r>
    <n v="366051564"/>
    <x v="0"/>
    <x v="0"/>
  </r>
  <r>
    <n v="366054652"/>
    <x v="0"/>
    <x v="0"/>
  </r>
  <r>
    <n v="366082404"/>
    <x v="0"/>
    <x v="0"/>
  </r>
  <r>
    <n v="366088244"/>
    <x v="0"/>
    <x v="0"/>
  </r>
  <r>
    <n v="366119763"/>
    <x v="0"/>
    <x v="0"/>
  </r>
  <r>
    <n v="366149527"/>
    <x v="0"/>
    <x v="1"/>
  </r>
  <r>
    <n v="366179708"/>
    <x v="0"/>
    <x v="1"/>
  </r>
  <r>
    <n v="366199794"/>
    <x v="0"/>
    <x v="0"/>
  </r>
  <r>
    <n v="366200218"/>
    <x v="0"/>
    <x v="0"/>
  </r>
  <r>
    <n v="366208141"/>
    <x v="0"/>
    <x v="1"/>
  </r>
  <r>
    <n v="366212100"/>
    <x v="0"/>
    <x v="0"/>
  </r>
  <r>
    <n v="366214306"/>
    <x v="0"/>
    <x v="0"/>
  </r>
  <r>
    <n v="366279456"/>
    <x v="0"/>
    <x v="0"/>
  </r>
  <r>
    <n v="366322749"/>
    <x v="0"/>
    <x v="0"/>
  </r>
  <r>
    <n v="366324429"/>
    <x v="0"/>
    <x v="1"/>
  </r>
  <r>
    <n v="366329958"/>
    <x v="0"/>
    <x v="2"/>
  </r>
  <r>
    <n v="366332730"/>
    <x v="0"/>
    <x v="1"/>
  </r>
  <r>
    <n v="366348053"/>
    <x v="0"/>
    <x v="0"/>
  </r>
  <r>
    <n v="366350191"/>
    <x v="0"/>
    <x v="1"/>
  </r>
  <r>
    <n v="366374188"/>
    <x v="0"/>
    <x v="0"/>
  </r>
  <r>
    <n v="366385492"/>
    <x v="0"/>
    <x v="0"/>
  </r>
  <r>
    <n v="366392006"/>
    <x v="0"/>
    <x v="0"/>
  </r>
  <r>
    <n v="366408065"/>
    <x v="0"/>
    <x v="0"/>
  </r>
  <r>
    <n v="366493802"/>
    <x v="0"/>
    <x v="0"/>
  </r>
  <r>
    <n v="366524859"/>
    <x v="0"/>
    <x v="0"/>
  </r>
  <r>
    <n v="366531500"/>
    <x v="0"/>
    <x v="0"/>
  </r>
  <r>
    <n v="366534584"/>
    <x v="0"/>
    <x v="0"/>
  </r>
  <r>
    <n v="366540297"/>
    <x v="0"/>
    <x v="4"/>
  </r>
  <r>
    <n v="366566579"/>
    <x v="0"/>
    <x v="0"/>
  </r>
  <r>
    <n v="366604250"/>
    <x v="0"/>
    <x v="0"/>
  </r>
  <r>
    <n v="366615722"/>
    <x v="0"/>
    <x v="0"/>
  </r>
  <r>
    <n v="366619754"/>
    <x v="0"/>
    <x v="0"/>
  </r>
  <r>
    <n v="366625331"/>
    <x v="0"/>
    <x v="1"/>
  </r>
  <r>
    <n v="366625738"/>
    <x v="0"/>
    <x v="1"/>
  </r>
  <r>
    <n v="366656767"/>
    <x v="0"/>
    <x v="0"/>
  </r>
  <r>
    <n v="366685251"/>
    <x v="0"/>
    <x v="0"/>
  </r>
  <r>
    <n v="366723016"/>
    <x v="0"/>
    <x v="0"/>
  </r>
  <r>
    <n v="366740945"/>
    <x v="0"/>
    <x v="0"/>
  </r>
  <r>
    <n v="366749022"/>
    <x v="0"/>
    <x v="0"/>
  </r>
  <r>
    <n v="366816288"/>
    <x v="0"/>
    <x v="1"/>
  </r>
  <r>
    <n v="366829948"/>
    <x v="0"/>
    <x v="0"/>
  </r>
  <r>
    <n v="366834777"/>
    <x v="0"/>
    <x v="0"/>
  </r>
  <r>
    <n v="366887229"/>
    <x v="0"/>
    <x v="0"/>
  </r>
  <r>
    <n v="366898856"/>
    <x v="0"/>
    <x v="1"/>
  </r>
  <r>
    <n v="366938105"/>
    <x v="0"/>
    <x v="0"/>
  </r>
  <r>
    <n v="366947300"/>
    <x v="0"/>
    <x v="0"/>
  </r>
  <r>
    <n v="366971415"/>
    <x v="0"/>
    <x v="0"/>
  </r>
  <r>
    <n v="366989821"/>
    <x v="0"/>
    <x v="0"/>
  </r>
  <r>
    <n v="367031480"/>
    <x v="0"/>
    <x v="1"/>
  </r>
  <r>
    <n v="367052585"/>
    <x v="0"/>
    <x v="1"/>
  </r>
  <r>
    <n v="367074070"/>
    <x v="0"/>
    <x v="0"/>
  </r>
  <r>
    <n v="367081334"/>
    <x v="0"/>
    <x v="1"/>
  </r>
  <r>
    <n v="367127336"/>
    <x v="0"/>
    <x v="1"/>
  </r>
  <r>
    <n v="367143509"/>
    <x v="0"/>
    <x v="1"/>
  </r>
  <r>
    <n v="367144288"/>
    <x v="0"/>
    <x v="0"/>
  </r>
  <r>
    <n v="367147494"/>
    <x v="0"/>
    <x v="0"/>
  </r>
  <r>
    <n v="367204182"/>
    <x v="0"/>
    <x v="0"/>
  </r>
  <r>
    <n v="367212204"/>
    <x v="0"/>
    <x v="1"/>
  </r>
  <r>
    <n v="367245615"/>
    <x v="0"/>
    <x v="0"/>
  </r>
  <r>
    <n v="367249958"/>
    <x v="0"/>
    <x v="0"/>
  </r>
  <r>
    <n v="367318154"/>
    <x v="0"/>
    <x v="2"/>
  </r>
  <r>
    <n v="367322793"/>
    <x v="0"/>
    <x v="1"/>
  </r>
  <r>
    <n v="367347477"/>
    <x v="0"/>
    <x v="1"/>
  </r>
  <r>
    <n v="367351544"/>
    <x v="0"/>
    <x v="1"/>
  </r>
  <r>
    <n v="367359235"/>
    <x v="0"/>
    <x v="0"/>
  </r>
  <r>
    <n v="367363354"/>
    <x v="0"/>
    <x v="0"/>
  </r>
  <r>
    <n v="367399509"/>
    <x v="0"/>
    <x v="0"/>
  </r>
  <r>
    <n v="367448257"/>
    <x v="0"/>
    <x v="0"/>
  </r>
  <r>
    <n v="367471980"/>
    <x v="0"/>
    <x v="0"/>
  </r>
  <r>
    <n v="367528710"/>
    <x v="0"/>
    <x v="0"/>
  </r>
  <r>
    <n v="367563340"/>
    <x v="0"/>
    <x v="0"/>
  </r>
  <r>
    <n v="367599066"/>
    <x v="0"/>
    <x v="1"/>
  </r>
  <r>
    <n v="367627862"/>
    <x v="0"/>
    <x v="0"/>
  </r>
  <r>
    <n v="367648741"/>
    <x v="0"/>
    <x v="0"/>
  </r>
  <r>
    <n v="367675421"/>
    <x v="0"/>
    <x v="0"/>
  </r>
  <r>
    <n v="367693803"/>
    <x v="0"/>
    <x v="0"/>
  </r>
  <r>
    <n v="367715257"/>
    <x v="0"/>
    <x v="4"/>
  </r>
  <r>
    <n v="367801267"/>
    <x v="0"/>
    <x v="0"/>
  </r>
  <r>
    <n v="367825193"/>
    <x v="0"/>
    <x v="0"/>
  </r>
  <r>
    <n v="367842911"/>
    <x v="0"/>
    <x v="0"/>
  </r>
  <r>
    <n v="367860155"/>
    <x v="0"/>
    <x v="0"/>
  </r>
  <r>
    <n v="367872052"/>
    <x v="0"/>
    <x v="0"/>
  </r>
  <r>
    <n v="367877186"/>
    <x v="0"/>
    <x v="4"/>
  </r>
  <r>
    <n v="367906822"/>
    <x v="0"/>
    <x v="0"/>
  </r>
  <r>
    <n v="367907045"/>
    <x v="0"/>
    <x v="0"/>
  </r>
  <r>
    <n v="367909700"/>
    <x v="0"/>
    <x v="1"/>
  </r>
  <r>
    <n v="367927341"/>
    <x v="0"/>
    <x v="0"/>
  </r>
  <r>
    <n v="367944727"/>
    <x v="0"/>
    <x v="0"/>
  </r>
  <r>
    <n v="367955815"/>
    <x v="0"/>
    <x v="0"/>
  </r>
  <r>
    <n v="367968967"/>
    <x v="0"/>
    <x v="1"/>
  </r>
  <r>
    <n v="367970708"/>
    <x v="0"/>
    <x v="0"/>
  </r>
  <r>
    <n v="367996220"/>
    <x v="0"/>
    <x v="0"/>
  </r>
  <r>
    <n v="368004989"/>
    <x v="0"/>
    <x v="1"/>
  </r>
  <r>
    <n v="368045663"/>
    <x v="0"/>
    <x v="0"/>
  </r>
  <r>
    <n v="368064375"/>
    <x v="0"/>
    <x v="0"/>
  </r>
  <r>
    <n v="368083480"/>
    <x v="0"/>
    <x v="0"/>
  </r>
  <r>
    <n v="368102913"/>
    <x v="0"/>
    <x v="0"/>
  </r>
  <r>
    <n v="368132822"/>
    <x v="0"/>
    <x v="0"/>
  </r>
  <r>
    <n v="368145542"/>
    <x v="0"/>
    <x v="0"/>
  </r>
  <r>
    <n v="368158149"/>
    <x v="0"/>
    <x v="1"/>
  </r>
  <r>
    <n v="368159097"/>
    <x v="0"/>
    <x v="0"/>
  </r>
  <r>
    <n v="368168678"/>
    <x v="0"/>
    <x v="1"/>
  </r>
  <r>
    <n v="368169013"/>
    <x v="0"/>
    <x v="1"/>
  </r>
  <r>
    <n v="368212379"/>
    <x v="0"/>
    <x v="0"/>
  </r>
  <r>
    <n v="368235300"/>
    <x v="0"/>
    <x v="0"/>
  </r>
  <r>
    <n v="368241942"/>
    <x v="0"/>
    <x v="0"/>
  </r>
  <r>
    <n v="368255108"/>
    <x v="0"/>
    <x v="0"/>
  </r>
  <r>
    <n v="368258076"/>
    <x v="0"/>
    <x v="0"/>
  </r>
  <r>
    <n v="368276447"/>
    <x v="0"/>
    <x v="4"/>
  </r>
  <r>
    <n v="368328684"/>
    <x v="0"/>
    <x v="1"/>
  </r>
  <r>
    <n v="368338108"/>
    <x v="0"/>
    <x v="0"/>
  </r>
  <r>
    <n v="368373821"/>
    <x v="0"/>
    <x v="1"/>
  </r>
  <r>
    <n v="368386307"/>
    <x v="0"/>
    <x v="0"/>
  </r>
  <r>
    <n v="368483971"/>
    <x v="0"/>
    <x v="1"/>
  </r>
  <r>
    <n v="368558162"/>
    <x v="0"/>
    <x v="0"/>
  </r>
  <r>
    <n v="368575115"/>
    <x v="0"/>
    <x v="0"/>
  </r>
  <r>
    <n v="368588387"/>
    <x v="0"/>
    <x v="0"/>
  </r>
  <r>
    <n v="368629571"/>
    <x v="0"/>
    <x v="0"/>
  </r>
  <r>
    <n v="368641867"/>
    <x v="0"/>
    <x v="4"/>
  </r>
  <r>
    <n v="368657593"/>
    <x v="0"/>
    <x v="0"/>
  </r>
  <r>
    <n v="368660565"/>
    <x v="0"/>
    <x v="0"/>
  </r>
  <r>
    <n v="368684050"/>
    <x v="0"/>
    <x v="1"/>
  </r>
  <r>
    <n v="368685087"/>
    <x v="0"/>
    <x v="3"/>
  </r>
  <r>
    <n v="368694467"/>
    <x v="0"/>
    <x v="0"/>
  </r>
  <r>
    <n v="368715767"/>
    <x v="0"/>
    <x v="0"/>
  </r>
  <r>
    <n v="368745629"/>
    <x v="0"/>
    <x v="0"/>
  </r>
  <r>
    <n v="368763643"/>
    <x v="0"/>
    <x v="3"/>
  </r>
  <r>
    <n v="368787506"/>
    <x v="0"/>
    <x v="0"/>
  </r>
  <r>
    <n v="368798058"/>
    <x v="0"/>
    <x v="0"/>
  </r>
  <r>
    <n v="368862909"/>
    <x v="0"/>
    <x v="0"/>
  </r>
  <r>
    <n v="368870790"/>
    <x v="0"/>
    <x v="0"/>
  </r>
  <r>
    <n v="368882140"/>
    <x v="0"/>
    <x v="0"/>
  </r>
  <r>
    <n v="368892034"/>
    <x v="0"/>
    <x v="0"/>
  </r>
  <r>
    <n v="368914290"/>
    <x v="0"/>
    <x v="0"/>
  </r>
  <r>
    <n v="368936836"/>
    <x v="0"/>
    <x v="0"/>
  </r>
  <r>
    <n v="368946297"/>
    <x v="0"/>
    <x v="0"/>
  </r>
  <r>
    <n v="368959803"/>
    <x v="0"/>
    <x v="0"/>
  </r>
  <r>
    <n v="369001336"/>
    <x v="0"/>
    <x v="1"/>
  </r>
  <r>
    <n v="369009055"/>
    <x v="0"/>
    <x v="0"/>
  </r>
  <r>
    <n v="369011805"/>
    <x v="0"/>
    <x v="0"/>
  </r>
  <r>
    <n v="369012464"/>
    <x v="0"/>
    <x v="3"/>
  </r>
  <r>
    <n v="369027594"/>
    <x v="0"/>
    <x v="3"/>
  </r>
  <r>
    <n v="369042455"/>
    <x v="0"/>
    <x v="0"/>
  </r>
  <r>
    <n v="369116506"/>
    <x v="0"/>
    <x v="0"/>
  </r>
  <r>
    <n v="369117290"/>
    <x v="0"/>
    <x v="1"/>
  </r>
  <r>
    <n v="369120354"/>
    <x v="0"/>
    <x v="0"/>
  </r>
  <r>
    <n v="369127517"/>
    <x v="0"/>
    <x v="1"/>
  </r>
  <r>
    <n v="369157478"/>
    <x v="0"/>
    <x v="0"/>
  </r>
  <r>
    <n v="369161358"/>
    <x v="0"/>
    <x v="0"/>
  </r>
  <r>
    <n v="369162034"/>
    <x v="0"/>
    <x v="1"/>
  </r>
  <r>
    <n v="369247222"/>
    <x v="0"/>
    <x v="1"/>
  </r>
  <r>
    <n v="369252287"/>
    <x v="0"/>
    <x v="0"/>
  </r>
  <r>
    <n v="369295841"/>
    <x v="0"/>
    <x v="1"/>
  </r>
  <r>
    <n v="369373830"/>
    <x v="0"/>
    <x v="1"/>
  </r>
  <r>
    <n v="369390455"/>
    <x v="0"/>
    <x v="0"/>
  </r>
  <r>
    <n v="369409934"/>
    <x v="0"/>
    <x v="2"/>
  </r>
  <r>
    <n v="369428291"/>
    <x v="0"/>
    <x v="0"/>
  </r>
  <r>
    <n v="369441417"/>
    <x v="0"/>
    <x v="0"/>
  </r>
  <r>
    <n v="369444278"/>
    <x v="0"/>
    <x v="1"/>
  </r>
  <r>
    <n v="369464863"/>
    <x v="0"/>
    <x v="0"/>
  </r>
  <r>
    <n v="369502585"/>
    <x v="0"/>
    <x v="0"/>
  </r>
  <r>
    <n v="369515680"/>
    <x v="0"/>
    <x v="1"/>
  </r>
  <r>
    <n v="369529570"/>
    <x v="0"/>
    <x v="1"/>
  </r>
  <r>
    <n v="369576373"/>
    <x v="0"/>
    <x v="0"/>
  </r>
  <r>
    <n v="369598279"/>
    <x v="0"/>
    <x v="0"/>
  </r>
  <r>
    <n v="369669351"/>
    <x v="0"/>
    <x v="0"/>
  </r>
  <r>
    <n v="369671834"/>
    <x v="0"/>
    <x v="0"/>
  </r>
  <r>
    <n v="369677236"/>
    <x v="0"/>
    <x v="0"/>
  </r>
  <r>
    <n v="369689169"/>
    <x v="0"/>
    <x v="0"/>
  </r>
  <r>
    <n v="369697246"/>
    <x v="0"/>
    <x v="0"/>
  </r>
  <r>
    <n v="369699928"/>
    <x v="0"/>
    <x v="1"/>
  </r>
  <r>
    <n v="369728925"/>
    <x v="0"/>
    <x v="0"/>
  </r>
  <r>
    <n v="369748759"/>
    <x v="0"/>
    <x v="0"/>
  </r>
  <r>
    <n v="369752293"/>
    <x v="0"/>
    <x v="0"/>
  </r>
  <r>
    <n v="369825362"/>
    <x v="0"/>
    <x v="0"/>
  </r>
  <r>
    <n v="369862611"/>
    <x v="0"/>
    <x v="0"/>
  </r>
  <r>
    <n v="369882135"/>
    <x v="0"/>
    <x v="0"/>
  </r>
  <r>
    <n v="369921572"/>
    <x v="0"/>
    <x v="1"/>
  </r>
  <r>
    <n v="369972915"/>
    <x v="0"/>
    <x v="0"/>
  </r>
  <r>
    <n v="370038131"/>
    <x v="0"/>
    <x v="0"/>
  </r>
  <r>
    <n v="370041522"/>
    <x v="0"/>
    <x v="0"/>
  </r>
  <r>
    <n v="370058262"/>
    <x v="0"/>
    <x v="1"/>
  </r>
  <r>
    <n v="370086357"/>
    <x v="0"/>
    <x v="0"/>
  </r>
  <r>
    <n v="370118332"/>
    <x v="0"/>
    <x v="0"/>
  </r>
  <r>
    <n v="370129029"/>
    <x v="0"/>
    <x v="1"/>
  </r>
  <r>
    <n v="370197707"/>
    <x v="0"/>
    <x v="0"/>
  </r>
  <r>
    <n v="370305436"/>
    <x v="0"/>
    <x v="0"/>
  </r>
  <r>
    <n v="370336071"/>
    <x v="0"/>
    <x v="0"/>
  </r>
  <r>
    <n v="370342921"/>
    <x v="0"/>
    <x v="2"/>
  </r>
  <r>
    <n v="370348924"/>
    <x v="0"/>
    <x v="0"/>
  </r>
  <r>
    <n v="370359733"/>
    <x v="0"/>
    <x v="3"/>
  </r>
  <r>
    <n v="370397148"/>
    <x v="0"/>
    <x v="0"/>
  </r>
  <r>
    <n v="370397788"/>
    <x v="0"/>
    <x v="0"/>
  </r>
  <r>
    <n v="370398887"/>
    <x v="0"/>
    <x v="1"/>
  </r>
  <r>
    <n v="370438983"/>
    <x v="0"/>
    <x v="0"/>
  </r>
  <r>
    <n v="370445171"/>
    <x v="0"/>
    <x v="0"/>
  </r>
  <r>
    <n v="370517283"/>
    <x v="0"/>
    <x v="1"/>
  </r>
  <r>
    <n v="370581863"/>
    <x v="0"/>
    <x v="1"/>
  </r>
  <r>
    <n v="370584639"/>
    <x v="0"/>
    <x v="0"/>
  </r>
  <r>
    <n v="370587519"/>
    <x v="0"/>
    <x v="0"/>
  </r>
  <r>
    <n v="370607390"/>
    <x v="0"/>
    <x v="1"/>
  </r>
  <r>
    <n v="370620076"/>
    <x v="0"/>
    <x v="0"/>
  </r>
  <r>
    <n v="370625625"/>
    <x v="0"/>
    <x v="1"/>
  </r>
  <r>
    <n v="370684829"/>
    <x v="0"/>
    <x v="0"/>
  </r>
  <r>
    <n v="370705896"/>
    <x v="0"/>
    <x v="1"/>
  </r>
  <r>
    <n v="370715146"/>
    <x v="0"/>
    <x v="0"/>
  </r>
  <r>
    <n v="370748700"/>
    <x v="0"/>
    <x v="0"/>
  </r>
  <r>
    <n v="370769355"/>
    <x v="0"/>
    <x v="0"/>
  </r>
  <r>
    <n v="370890954"/>
    <x v="0"/>
    <x v="1"/>
  </r>
  <r>
    <n v="370893496"/>
    <x v="0"/>
    <x v="0"/>
  </r>
  <r>
    <n v="370915294"/>
    <x v="0"/>
    <x v="0"/>
  </r>
  <r>
    <n v="370915333"/>
    <x v="0"/>
    <x v="0"/>
  </r>
  <r>
    <n v="370918731"/>
    <x v="0"/>
    <x v="0"/>
  </r>
  <r>
    <n v="370935286"/>
    <x v="0"/>
    <x v="1"/>
  </r>
  <r>
    <n v="370941705"/>
    <x v="0"/>
    <x v="0"/>
  </r>
  <r>
    <n v="370967105"/>
    <x v="0"/>
    <x v="0"/>
  </r>
  <r>
    <n v="370979969"/>
    <x v="0"/>
    <x v="0"/>
  </r>
  <r>
    <n v="370993179"/>
    <x v="0"/>
    <x v="1"/>
  </r>
  <r>
    <n v="371038723"/>
    <x v="0"/>
    <x v="0"/>
  </r>
  <r>
    <n v="371088632"/>
    <x v="0"/>
    <x v="0"/>
  </r>
  <r>
    <n v="371095584"/>
    <x v="0"/>
    <x v="0"/>
  </r>
  <r>
    <n v="371118482"/>
    <x v="0"/>
    <x v="0"/>
  </r>
  <r>
    <n v="371136484"/>
    <x v="0"/>
    <x v="0"/>
  </r>
  <r>
    <n v="371139358"/>
    <x v="0"/>
    <x v="0"/>
  </r>
  <r>
    <n v="371140192"/>
    <x v="0"/>
    <x v="1"/>
  </r>
  <r>
    <n v="371160068"/>
    <x v="0"/>
    <x v="1"/>
  </r>
  <r>
    <n v="371161739"/>
    <x v="0"/>
    <x v="0"/>
  </r>
  <r>
    <n v="371211135"/>
    <x v="0"/>
    <x v="1"/>
  </r>
  <r>
    <n v="371217322"/>
    <x v="0"/>
    <x v="0"/>
  </r>
  <r>
    <n v="371247200"/>
    <x v="0"/>
    <x v="0"/>
  </r>
  <r>
    <n v="371249191"/>
    <x v="0"/>
    <x v="1"/>
  </r>
  <r>
    <n v="371290020"/>
    <x v="0"/>
    <x v="0"/>
  </r>
  <r>
    <n v="371315412"/>
    <x v="0"/>
    <x v="0"/>
  </r>
  <r>
    <n v="371332439"/>
    <x v="0"/>
    <x v="1"/>
  </r>
  <r>
    <n v="371349434"/>
    <x v="0"/>
    <x v="2"/>
  </r>
  <r>
    <n v="371358081"/>
    <x v="0"/>
    <x v="0"/>
  </r>
  <r>
    <n v="371368276"/>
    <x v="0"/>
    <x v="2"/>
  </r>
  <r>
    <n v="371398609"/>
    <x v="0"/>
    <x v="1"/>
  </r>
  <r>
    <n v="371428428"/>
    <x v="0"/>
    <x v="0"/>
  </r>
  <r>
    <n v="371433586"/>
    <x v="0"/>
    <x v="0"/>
  </r>
  <r>
    <n v="371434028"/>
    <x v="0"/>
    <x v="0"/>
  </r>
  <r>
    <n v="371473101"/>
    <x v="0"/>
    <x v="0"/>
  </r>
  <r>
    <n v="371525159"/>
    <x v="0"/>
    <x v="1"/>
  </r>
  <r>
    <n v="371553089"/>
    <x v="0"/>
    <x v="0"/>
  </r>
  <r>
    <n v="371568178"/>
    <x v="0"/>
    <x v="1"/>
  </r>
  <r>
    <n v="371570934"/>
    <x v="0"/>
    <x v="0"/>
  </r>
  <r>
    <n v="371581453"/>
    <x v="0"/>
    <x v="0"/>
  </r>
  <r>
    <n v="371583517"/>
    <x v="0"/>
    <x v="0"/>
  </r>
  <r>
    <n v="371589759"/>
    <x v="0"/>
    <x v="0"/>
  </r>
  <r>
    <n v="371592780"/>
    <x v="0"/>
    <x v="1"/>
  </r>
  <r>
    <n v="371630982"/>
    <x v="0"/>
    <x v="0"/>
  </r>
  <r>
    <n v="371649944"/>
    <x v="0"/>
    <x v="4"/>
  </r>
  <r>
    <n v="371653436"/>
    <x v="0"/>
    <x v="1"/>
  </r>
  <r>
    <n v="371654770"/>
    <x v="0"/>
    <x v="1"/>
  </r>
  <r>
    <n v="371681747"/>
    <x v="0"/>
    <x v="1"/>
  </r>
  <r>
    <n v="371706246"/>
    <x v="0"/>
    <x v="1"/>
  </r>
  <r>
    <n v="371727783"/>
    <x v="0"/>
    <x v="1"/>
  </r>
  <r>
    <n v="371735719"/>
    <x v="0"/>
    <x v="1"/>
  </r>
  <r>
    <n v="371751117"/>
    <x v="0"/>
    <x v="0"/>
  </r>
  <r>
    <n v="371758677"/>
    <x v="0"/>
    <x v="0"/>
  </r>
  <r>
    <n v="371775755"/>
    <x v="0"/>
    <x v="0"/>
  </r>
  <r>
    <n v="371837451"/>
    <x v="0"/>
    <x v="0"/>
  </r>
  <r>
    <n v="371868657"/>
    <x v="0"/>
    <x v="0"/>
  </r>
  <r>
    <n v="371889664"/>
    <x v="0"/>
    <x v="0"/>
  </r>
  <r>
    <n v="371906898"/>
    <x v="0"/>
    <x v="0"/>
  </r>
  <r>
    <n v="371935553"/>
    <x v="0"/>
    <x v="0"/>
  </r>
  <r>
    <n v="371938042"/>
    <x v="0"/>
    <x v="1"/>
  </r>
  <r>
    <n v="371944079"/>
    <x v="0"/>
    <x v="1"/>
  </r>
  <r>
    <n v="371982849"/>
    <x v="0"/>
    <x v="0"/>
  </r>
  <r>
    <n v="371983299"/>
    <x v="0"/>
    <x v="0"/>
  </r>
  <r>
    <n v="372038236"/>
    <x v="0"/>
    <x v="0"/>
  </r>
  <r>
    <n v="372044744"/>
    <x v="0"/>
    <x v="1"/>
  </r>
  <r>
    <n v="372063701"/>
    <x v="0"/>
    <x v="0"/>
  </r>
  <r>
    <n v="372093294"/>
    <x v="0"/>
    <x v="1"/>
  </r>
  <r>
    <n v="372110395"/>
    <x v="0"/>
    <x v="0"/>
  </r>
  <r>
    <n v="372149462"/>
    <x v="0"/>
    <x v="0"/>
  </r>
  <r>
    <n v="372154825"/>
    <x v="0"/>
    <x v="0"/>
  </r>
  <r>
    <n v="372178022"/>
    <x v="0"/>
    <x v="1"/>
  </r>
  <r>
    <n v="372181858"/>
    <x v="0"/>
    <x v="0"/>
  </r>
  <r>
    <n v="372183569"/>
    <x v="0"/>
    <x v="0"/>
  </r>
  <r>
    <n v="372216479"/>
    <x v="0"/>
    <x v="0"/>
  </r>
  <r>
    <n v="372248022"/>
    <x v="0"/>
    <x v="0"/>
  </r>
  <r>
    <n v="372254682"/>
    <x v="0"/>
    <x v="0"/>
  </r>
  <r>
    <n v="372289305"/>
    <x v="0"/>
    <x v="0"/>
  </r>
  <r>
    <n v="372295279"/>
    <x v="0"/>
    <x v="0"/>
  </r>
  <r>
    <n v="372381243"/>
    <x v="0"/>
    <x v="1"/>
  </r>
  <r>
    <n v="372382290"/>
    <x v="0"/>
    <x v="0"/>
  </r>
  <r>
    <n v="372427529"/>
    <x v="0"/>
    <x v="1"/>
  </r>
  <r>
    <n v="372433111"/>
    <x v="0"/>
    <x v="1"/>
  </r>
  <r>
    <n v="372433528"/>
    <x v="0"/>
    <x v="0"/>
  </r>
  <r>
    <n v="372493097"/>
    <x v="0"/>
    <x v="0"/>
  </r>
  <r>
    <n v="372495058"/>
    <x v="0"/>
    <x v="0"/>
  </r>
  <r>
    <n v="372514749"/>
    <x v="0"/>
    <x v="0"/>
  </r>
  <r>
    <n v="372521567"/>
    <x v="0"/>
    <x v="0"/>
  </r>
  <r>
    <n v="372527908"/>
    <x v="0"/>
    <x v="1"/>
  </r>
  <r>
    <n v="372578077"/>
    <x v="0"/>
    <x v="0"/>
  </r>
  <r>
    <n v="372589925"/>
    <x v="0"/>
    <x v="0"/>
  </r>
  <r>
    <n v="372628507"/>
    <x v="0"/>
    <x v="0"/>
  </r>
  <r>
    <n v="372633359"/>
    <x v="0"/>
    <x v="0"/>
  </r>
  <r>
    <n v="372661975"/>
    <x v="0"/>
    <x v="0"/>
  </r>
  <r>
    <n v="372696619"/>
    <x v="0"/>
    <x v="0"/>
  </r>
  <r>
    <n v="372699440"/>
    <x v="0"/>
    <x v="0"/>
  </r>
  <r>
    <n v="372700048"/>
    <x v="0"/>
    <x v="0"/>
  </r>
  <r>
    <n v="372756836"/>
    <x v="0"/>
    <x v="3"/>
  </r>
  <r>
    <n v="372802221"/>
    <x v="0"/>
    <x v="0"/>
  </r>
  <r>
    <n v="372853472"/>
    <x v="0"/>
    <x v="1"/>
  </r>
  <r>
    <n v="372854609"/>
    <x v="0"/>
    <x v="0"/>
  </r>
  <r>
    <n v="372901975"/>
    <x v="0"/>
    <x v="0"/>
  </r>
  <r>
    <n v="372937961"/>
    <x v="0"/>
    <x v="1"/>
  </r>
  <r>
    <n v="372939715"/>
    <x v="0"/>
    <x v="0"/>
  </r>
  <r>
    <n v="372958290"/>
    <x v="0"/>
    <x v="0"/>
  </r>
  <r>
    <n v="372972440"/>
    <x v="0"/>
    <x v="0"/>
  </r>
  <r>
    <n v="372977059"/>
    <x v="0"/>
    <x v="0"/>
  </r>
  <r>
    <n v="373042987"/>
    <x v="0"/>
    <x v="1"/>
  </r>
  <r>
    <n v="373049504"/>
    <x v="0"/>
    <x v="0"/>
  </r>
  <r>
    <n v="373052095"/>
    <x v="0"/>
    <x v="1"/>
  </r>
  <r>
    <n v="373079450"/>
    <x v="0"/>
    <x v="1"/>
  </r>
  <r>
    <n v="373089810"/>
    <x v="0"/>
    <x v="1"/>
  </r>
  <r>
    <n v="373101160"/>
    <x v="0"/>
    <x v="0"/>
  </r>
  <r>
    <n v="373105678"/>
    <x v="0"/>
    <x v="0"/>
  </r>
  <r>
    <n v="373108519"/>
    <x v="0"/>
    <x v="0"/>
  </r>
  <r>
    <n v="373139514"/>
    <x v="0"/>
    <x v="0"/>
  </r>
  <r>
    <n v="373142541"/>
    <x v="0"/>
    <x v="0"/>
  </r>
  <r>
    <n v="373181810"/>
    <x v="0"/>
    <x v="0"/>
  </r>
  <r>
    <n v="373194215"/>
    <x v="0"/>
    <x v="0"/>
  </r>
  <r>
    <n v="373208502"/>
    <x v="0"/>
    <x v="1"/>
  </r>
  <r>
    <n v="373250713"/>
    <x v="0"/>
    <x v="4"/>
  </r>
  <r>
    <n v="373351550"/>
    <x v="0"/>
    <x v="0"/>
  </r>
  <r>
    <n v="373367284"/>
    <x v="0"/>
    <x v="0"/>
  </r>
  <r>
    <n v="373372822"/>
    <x v="0"/>
    <x v="0"/>
  </r>
  <r>
    <n v="373441242"/>
    <x v="0"/>
    <x v="1"/>
  </r>
  <r>
    <n v="373475873"/>
    <x v="0"/>
    <x v="0"/>
  </r>
  <r>
    <n v="373486901"/>
    <x v="0"/>
    <x v="0"/>
  </r>
  <r>
    <n v="373490389"/>
    <x v="0"/>
    <x v="2"/>
  </r>
  <r>
    <n v="373493602"/>
    <x v="0"/>
    <x v="1"/>
  </r>
  <r>
    <n v="373552269"/>
    <x v="0"/>
    <x v="0"/>
  </r>
  <r>
    <n v="373560721"/>
    <x v="0"/>
    <x v="1"/>
  </r>
  <r>
    <n v="373570998"/>
    <x v="0"/>
    <x v="0"/>
  </r>
  <r>
    <n v="373573207"/>
    <x v="0"/>
    <x v="0"/>
  </r>
  <r>
    <n v="373591761"/>
    <x v="0"/>
    <x v="0"/>
  </r>
  <r>
    <n v="373611228"/>
    <x v="0"/>
    <x v="0"/>
  </r>
  <r>
    <n v="373647525"/>
    <x v="0"/>
    <x v="1"/>
  </r>
  <r>
    <n v="373675133"/>
    <x v="0"/>
    <x v="0"/>
  </r>
  <r>
    <n v="373729986"/>
    <x v="0"/>
    <x v="0"/>
  </r>
  <r>
    <n v="373735279"/>
    <x v="0"/>
    <x v="2"/>
  </r>
  <r>
    <n v="373743799"/>
    <x v="0"/>
    <x v="0"/>
  </r>
  <r>
    <n v="373801431"/>
    <x v="0"/>
    <x v="0"/>
  </r>
  <r>
    <n v="373805680"/>
    <x v="0"/>
    <x v="0"/>
  </r>
  <r>
    <n v="373811396"/>
    <x v="0"/>
    <x v="0"/>
  </r>
  <r>
    <n v="373816593"/>
    <x v="0"/>
    <x v="4"/>
  </r>
  <r>
    <n v="373834806"/>
    <x v="0"/>
    <x v="0"/>
  </r>
  <r>
    <n v="373841744"/>
    <x v="0"/>
    <x v="1"/>
  </r>
  <r>
    <n v="373860848"/>
    <x v="0"/>
    <x v="0"/>
  </r>
  <r>
    <n v="373865919"/>
    <x v="0"/>
    <x v="0"/>
  </r>
  <r>
    <n v="373867362"/>
    <x v="0"/>
    <x v="0"/>
  </r>
  <r>
    <n v="373915345"/>
    <x v="0"/>
    <x v="1"/>
  </r>
  <r>
    <n v="373947139"/>
    <x v="0"/>
    <x v="0"/>
  </r>
  <r>
    <n v="373996559"/>
    <x v="0"/>
    <x v="0"/>
  </r>
  <r>
    <n v="374059836"/>
    <x v="0"/>
    <x v="1"/>
  </r>
  <r>
    <n v="374132635"/>
    <x v="0"/>
    <x v="0"/>
  </r>
  <r>
    <n v="374135143"/>
    <x v="0"/>
    <x v="0"/>
  </r>
  <r>
    <n v="374155506"/>
    <x v="0"/>
    <x v="0"/>
  </r>
  <r>
    <n v="374169400"/>
    <x v="0"/>
    <x v="1"/>
  </r>
  <r>
    <n v="374182007"/>
    <x v="0"/>
    <x v="1"/>
  </r>
  <r>
    <n v="374183280"/>
    <x v="0"/>
    <x v="0"/>
  </r>
  <r>
    <n v="374202706"/>
    <x v="0"/>
    <x v="0"/>
  </r>
  <r>
    <n v="374235297"/>
    <x v="0"/>
    <x v="0"/>
  </r>
  <r>
    <n v="374305499"/>
    <x v="0"/>
    <x v="0"/>
  </r>
  <r>
    <n v="374347490"/>
    <x v="0"/>
    <x v="0"/>
  </r>
  <r>
    <n v="374373778"/>
    <x v="0"/>
    <x v="1"/>
  </r>
  <r>
    <n v="374376585"/>
    <x v="0"/>
    <x v="0"/>
  </r>
  <r>
    <n v="374449214"/>
    <x v="0"/>
    <x v="0"/>
  </r>
  <r>
    <n v="374459093"/>
    <x v="0"/>
    <x v="1"/>
  </r>
  <r>
    <n v="374471004"/>
    <x v="0"/>
    <x v="1"/>
  </r>
  <r>
    <n v="374492702"/>
    <x v="0"/>
    <x v="0"/>
  </r>
  <r>
    <n v="374523463"/>
    <x v="0"/>
    <x v="0"/>
  </r>
  <r>
    <n v="374537405"/>
    <x v="0"/>
    <x v="0"/>
  </r>
  <r>
    <n v="374611147"/>
    <x v="0"/>
    <x v="0"/>
  </r>
  <r>
    <n v="374613497"/>
    <x v="0"/>
    <x v="0"/>
  </r>
  <r>
    <n v="374636251"/>
    <x v="0"/>
    <x v="1"/>
  </r>
  <r>
    <n v="374641118"/>
    <x v="0"/>
    <x v="4"/>
  </r>
  <r>
    <n v="374657761"/>
    <x v="0"/>
    <x v="0"/>
  </r>
  <r>
    <n v="374701909"/>
    <x v="0"/>
    <x v="1"/>
  </r>
  <r>
    <n v="374733363"/>
    <x v="0"/>
    <x v="1"/>
  </r>
  <r>
    <n v="374755327"/>
    <x v="0"/>
    <x v="0"/>
  </r>
  <r>
    <n v="374762091"/>
    <x v="0"/>
    <x v="1"/>
  </r>
  <r>
    <n v="374800917"/>
    <x v="0"/>
    <x v="0"/>
  </r>
  <r>
    <n v="374824348"/>
    <x v="0"/>
    <x v="0"/>
  </r>
  <r>
    <n v="374834306"/>
    <x v="0"/>
    <x v="1"/>
  </r>
  <r>
    <n v="374869139"/>
    <x v="0"/>
    <x v="0"/>
  </r>
  <r>
    <n v="374872317"/>
    <x v="0"/>
    <x v="0"/>
  </r>
  <r>
    <n v="374921653"/>
    <x v="0"/>
    <x v="0"/>
  </r>
  <r>
    <n v="374921813"/>
    <x v="0"/>
    <x v="0"/>
  </r>
  <r>
    <n v="374937063"/>
    <x v="0"/>
    <x v="0"/>
  </r>
  <r>
    <n v="374942963"/>
    <x v="0"/>
    <x v="0"/>
  </r>
  <r>
    <n v="374947871"/>
    <x v="0"/>
    <x v="0"/>
  </r>
  <r>
    <n v="374970882"/>
    <x v="0"/>
    <x v="0"/>
  </r>
  <r>
    <n v="374978704"/>
    <x v="0"/>
    <x v="0"/>
  </r>
  <r>
    <n v="374997260"/>
    <x v="0"/>
    <x v="1"/>
  </r>
  <r>
    <n v="375004498"/>
    <x v="0"/>
    <x v="1"/>
  </r>
  <r>
    <n v="375009188"/>
    <x v="0"/>
    <x v="1"/>
  </r>
  <r>
    <n v="375027089"/>
    <x v="0"/>
    <x v="0"/>
  </r>
  <r>
    <n v="375040277"/>
    <x v="0"/>
    <x v="0"/>
  </r>
  <r>
    <n v="375050029"/>
    <x v="0"/>
    <x v="0"/>
  </r>
  <r>
    <n v="375056907"/>
    <x v="0"/>
    <x v="0"/>
  </r>
  <r>
    <n v="375105697"/>
    <x v="0"/>
    <x v="0"/>
  </r>
  <r>
    <n v="375121371"/>
    <x v="0"/>
    <x v="0"/>
  </r>
  <r>
    <n v="375134942"/>
    <x v="0"/>
    <x v="0"/>
  </r>
  <r>
    <n v="375151018"/>
    <x v="0"/>
    <x v="0"/>
  </r>
  <r>
    <n v="375152500"/>
    <x v="0"/>
    <x v="0"/>
  </r>
  <r>
    <n v="375193579"/>
    <x v="0"/>
    <x v="1"/>
  </r>
  <r>
    <n v="375199340"/>
    <x v="0"/>
    <x v="1"/>
  </r>
  <r>
    <n v="375204413"/>
    <x v="0"/>
    <x v="0"/>
  </r>
  <r>
    <n v="375205242"/>
    <x v="0"/>
    <x v="0"/>
  </r>
  <r>
    <n v="375218668"/>
    <x v="0"/>
    <x v="0"/>
  </r>
  <r>
    <n v="375254477"/>
    <x v="0"/>
    <x v="0"/>
  </r>
  <r>
    <n v="375281700"/>
    <x v="0"/>
    <x v="0"/>
  </r>
  <r>
    <n v="375283813"/>
    <x v="0"/>
    <x v="4"/>
  </r>
  <r>
    <n v="375313237"/>
    <x v="0"/>
    <x v="0"/>
  </r>
  <r>
    <n v="375325356"/>
    <x v="0"/>
    <x v="0"/>
  </r>
  <r>
    <n v="375346341"/>
    <x v="0"/>
    <x v="1"/>
  </r>
  <r>
    <n v="375369146"/>
    <x v="0"/>
    <x v="0"/>
  </r>
  <r>
    <n v="375388423"/>
    <x v="0"/>
    <x v="0"/>
  </r>
  <r>
    <n v="375392887"/>
    <x v="0"/>
    <x v="1"/>
  </r>
  <r>
    <n v="375413753"/>
    <x v="0"/>
    <x v="0"/>
  </r>
  <r>
    <n v="375425730"/>
    <x v="0"/>
    <x v="0"/>
  </r>
  <r>
    <n v="375428960"/>
    <x v="0"/>
    <x v="0"/>
  </r>
  <r>
    <n v="375441792"/>
    <x v="0"/>
    <x v="0"/>
  </r>
  <r>
    <n v="375481614"/>
    <x v="0"/>
    <x v="0"/>
  </r>
  <r>
    <n v="375514686"/>
    <x v="0"/>
    <x v="0"/>
  </r>
  <r>
    <n v="375524456"/>
    <x v="0"/>
    <x v="1"/>
  </r>
  <r>
    <n v="375567605"/>
    <x v="0"/>
    <x v="0"/>
  </r>
  <r>
    <n v="375581420"/>
    <x v="0"/>
    <x v="0"/>
  </r>
  <r>
    <n v="375670963"/>
    <x v="0"/>
    <x v="1"/>
  </r>
  <r>
    <n v="375678082"/>
    <x v="0"/>
    <x v="0"/>
  </r>
  <r>
    <n v="375721203"/>
    <x v="0"/>
    <x v="1"/>
  </r>
  <r>
    <n v="375761144"/>
    <x v="0"/>
    <x v="0"/>
  </r>
  <r>
    <n v="375773271"/>
    <x v="0"/>
    <x v="0"/>
  </r>
  <r>
    <n v="375828877"/>
    <x v="0"/>
    <x v="1"/>
  </r>
  <r>
    <n v="375859659"/>
    <x v="0"/>
    <x v="0"/>
  </r>
  <r>
    <n v="375865991"/>
    <x v="0"/>
    <x v="0"/>
  </r>
  <r>
    <n v="375924803"/>
    <x v="0"/>
    <x v="1"/>
  </r>
  <r>
    <n v="375991710"/>
    <x v="0"/>
    <x v="0"/>
  </r>
  <r>
    <n v="375996505"/>
    <x v="0"/>
    <x v="0"/>
  </r>
  <r>
    <n v="375998316"/>
    <x v="0"/>
    <x v="0"/>
  </r>
  <r>
    <n v="376035758"/>
    <x v="0"/>
    <x v="0"/>
  </r>
  <r>
    <n v="376057222"/>
    <x v="0"/>
    <x v="0"/>
  </r>
  <r>
    <n v="376072283"/>
    <x v="0"/>
    <x v="4"/>
  </r>
  <r>
    <n v="376074266"/>
    <x v="0"/>
    <x v="0"/>
  </r>
  <r>
    <n v="376133923"/>
    <x v="0"/>
    <x v="1"/>
  </r>
  <r>
    <n v="376168382"/>
    <x v="0"/>
    <x v="0"/>
  </r>
  <r>
    <n v="376172719"/>
    <x v="0"/>
    <x v="4"/>
  </r>
  <r>
    <n v="376183207"/>
    <x v="0"/>
    <x v="0"/>
  </r>
  <r>
    <n v="376192831"/>
    <x v="0"/>
    <x v="1"/>
  </r>
  <r>
    <n v="376193713"/>
    <x v="0"/>
    <x v="2"/>
  </r>
  <r>
    <n v="376196295"/>
    <x v="0"/>
    <x v="0"/>
  </r>
  <r>
    <n v="376247774"/>
    <x v="0"/>
    <x v="1"/>
  </r>
  <r>
    <n v="376262006"/>
    <x v="0"/>
    <x v="0"/>
  </r>
  <r>
    <n v="376274715"/>
    <x v="0"/>
    <x v="0"/>
  </r>
  <r>
    <n v="376301484"/>
    <x v="0"/>
    <x v="0"/>
  </r>
  <r>
    <n v="376323356"/>
    <x v="0"/>
    <x v="0"/>
  </r>
  <r>
    <n v="376355294"/>
    <x v="0"/>
    <x v="0"/>
  </r>
  <r>
    <n v="376355564"/>
    <x v="0"/>
    <x v="0"/>
  </r>
  <r>
    <n v="376367145"/>
    <x v="0"/>
    <x v="0"/>
  </r>
  <r>
    <n v="376371537"/>
    <x v="0"/>
    <x v="4"/>
  </r>
  <r>
    <n v="376381770"/>
    <x v="0"/>
    <x v="0"/>
  </r>
  <r>
    <n v="376415223"/>
    <x v="0"/>
    <x v="0"/>
  </r>
  <r>
    <n v="376439764"/>
    <x v="0"/>
    <x v="0"/>
  </r>
  <r>
    <n v="376533264"/>
    <x v="0"/>
    <x v="0"/>
  </r>
  <r>
    <n v="376573314"/>
    <x v="0"/>
    <x v="0"/>
  </r>
  <r>
    <n v="376576305"/>
    <x v="0"/>
    <x v="0"/>
  </r>
  <r>
    <n v="376577454"/>
    <x v="0"/>
    <x v="1"/>
  </r>
  <r>
    <n v="376596248"/>
    <x v="0"/>
    <x v="0"/>
  </r>
  <r>
    <n v="376633234"/>
    <x v="0"/>
    <x v="1"/>
  </r>
  <r>
    <n v="376649856"/>
    <x v="0"/>
    <x v="1"/>
  </r>
  <r>
    <n v="376668253"/>
    <x v="0"/>
    <x v="0"/>
  </r>
  <r>
    <n v="376720014"/>
    <x v="0"/>
    <x v="1"/>
  </r>
  <r>
    <n v="376721509"/>
    <x v="0"/>
    <x v="0"/>
  </r>
  <r>
    <n v="376723850"/>
    <x v="0"/>
    <x v="0"/>
  </r>
  <r>
    <n v="376750798"/>
    <x v="0"/>
    <x v="0"/>
  </r>
  <r>
    <n v="376752818"/>
    <x v="0"/>
    <x v="0"/>
  </r>
  <r>
    <n v="376788787"/>
    <x v="0"/>
    <x v="0"/>
  </r>
  <r>
    <n v="376849969"/>
    <x v="0"/>
    <x v="1"/>
  </r>
  <r>
    <n v="376850656"/>
    <x v="0"/>
    <x v="0"/>
  </r>
  <r>
    <n v="376873897"/>
    <x v="0"/>
    <x v="0"/>
  </r>
  <r>
    <n v="376915921"/>
    <x v="0"/>
    <x v="0"/>
  </r>
  <r>
    <n v="376943177"/>
    <x v="0"/>
    <x v="0"/>
  </r>
  <r>
    <n v="376970365"/>
    <x v="0"/>
    <x v="1"/>
  </r>
  <r>
    <n v="376998677"/>
    <x v="0"/>
    <x v="0"/>
  </r>
  <r>
    <n v="377009596"/>
    <x v="0"/>
    <x v="0"/>
  </r>
  <r>
    <n v="377039522"/>
    <x v="0"/>
    <x v="1"/>
  </r>
  <r>
    <n v="377040998"/>
    <x v="0"/>
    <x v="0"/>
  </r>
  <r>
    <n v="377048662"/>
    <x v="0"/>
    <x v="0"/>
  </r>
  <r>
    <n v="377052119"/>
    <x v="0"/>
    <x v="0"/>
  </r>
  <r>
    <n v="377056762"/>
    <x v="0"/>
    <x v="0"/>
  </r>
  <r>
    <n v="377060058"/>
    <x v="0"/>
    <x v="0"/>
  </r>
  <r>
    <n v="377068725"/>
    <x v="0"/>
    <x v="0"/>
  </r>
  <r>
    <n v="377099166"/>
    <x v="0"/>
    <x v="0"/>
  </r>
  <r>
    <n v="377110756"/>
    <x v="0"/>
    <x v="0"/>
  </r>
  <r>
    <n v="377114839"/>
    <x v="0"/>
    <x v="4"/>
  </r>
  <r>
    <n v="377175130"/>
    <x v="0"/>
    <x v="0"/>
  </r>
  <r>
    <n v="377176765"/>
    <x v="0"/>
    <x v="0"/>
  </r>
  <r>
    <n v="377197293"/>
    <x v="0"/>
    <x v="0"/>
  </r>
  <r>
    <n v="377199168"/>
    <x v="0"/>
    <x v="0"/>
  </r>
  <r>
    <n v="377221083"/>
    <x v="0"/>
    <x v="4"/>
  </r>
  <r>
    <n v="377230271"/>
    <x v="0"/>
    <x v="0"/>
  </r>
  <r>
    <n v="377242657"/>
    <x v="0"/>
    <x v="0"/>
  </r>
  <r>
    <n v="377244881"/>
    <x v="0"/>
    <x v="0"/>
  </r>
  <r>
    <n v="377273106"/>
    <x v="0"/>
    <x v="0"/>
  </r>
  <r>
    <n v="377313683"/>
    <x v="0"/>
    <x v="0"/>
  </r>
  <r>
    <n v="377328676"/>
    <x v="0"/>
    <x v="0"/>
  </r>
  <r>
    <n v="377348519"/>
    <x v="0"/>
    <x v="0"/>
  </r>
  <r>
    <n v="377372981"/>
    <x v="0"/>
    <x v="0"/>
  </r>
  <r>
    <n v="377415079"/>
    <x v="0"/>
    <x v="2"/>
  </r>
  <r>
    <n v="377426805"/>
    <x v="0"/>
    <x v="0"/>
  </r>
  <r>
    <n v="377476290"/>
    <x v="0"/>
    <x v="0"/>
  </r>
  <r>
    <n v="377490895"/>
    <x v="0"/>
    <x v="1"/>
  </r>
  <r>
    <n v="377558144"/>
    <x v="0"/>
    <x v="0"/>
  </r>
  <r>
    <n v="377563366"/>
    <x v="0"/>
    <x v="1"/>
  </r>
  <r>
    <n v="377592672"/>
    <x v="0"/>
    <x v="1"/>
  </r>
  <r>
    <n v="377607363"/>
    <x v="0"/>
    <x v="0"/>
  </r>
  <r>
    <n v="377650059"/>
    <x v="0"/>
    <x v="0"/>
  </r>
  <r>
    <n v="377655175"/>
    <x v="0"/>
    <x v="0"/>
  </r>
  <r>
    <n v="377673132"/>
    <x v="0"/>
    <x v="1"/>
  </r>
  <r>
    <n v="377680088"/>
    <x v="0"/>
    <x v="1"/>
  </r>
  <r>
    <n v="377700001"/>
    <x v="0"/>
    <x v="0"/>
  </r>
  <r>
    <n v="377709538"/>
    <x v="0"/>
    <x v="0"/>
  </r>
  <r>
    <n v="377838907"/>
    <x v="0"/>
    <x v="0"/>
  </r>
  <r>
    <n v="377846118"/>
    <x v="0"/>
    <x v="2"/>
  </r>
  <r>
    <n v="377850654"/>
    <x v="0"/>
    <x v="1"/>
  </r>
  <r>
    <n v="377857592"/>
    <x v="0"/>
    <x v="0"/>
  </r>
  <r>
    <n v="377863528"/>
    <x v="0"/>
    <x v="2"/>
  </r>
  <r>
    <n v="377883445"/>
    <x v="0"/>
    <x v="1"/>
  </r>
  <r>
    <n v="377955721"/>
    <x v="0"/>
    <x v="1"/>
  </r>
  <r>
    <n v="377964468"/>
    <x v="0"/>
    <x v="0"/>
  </r>
  <r>
    <n v="378012555"/>
    <x v="0"/>
    <x v="2"/>
  </r>
  <r>
    <n v="378022020"/>
    <x v="0"/>
    <x v="1"/>
  </r>
  <r>
    <n v="378030966"/>
    <x v="0"/>
    <x v="4"/>
  </r>
  <r>
    <n v="378042645"/>
    <x v="0"/>
    <x v="0"/>
  </r>
  <r>
    <n v="378081107"/>
    <x v="0"/>
    <x v="1"/>
  </r>
  <r>
    <n v="378084722"/>
    <x v="0"/>
    <x v="0"/>
  </r>
  <r>
    <n v="378096840"/>
    <x v="0"/>
    <x v="0"/>
  </r>
  <r>
    <n v="378125732"/>
    <x v="0"/>
    <x v="0"/>
  </r>
  <r>
    <n v="378160844"/>
    <x v="0"/>
    <x v="3"/>
  </r>
  <r>
    <n v="378175695"/>
    <x v="0"/>
    <x v="0"/>
  </r>
  <r>
    <n v="378177474"/>
    <x v="0"/>
    <x v="0"/>
  </r>
  <r>
    <n v="378221583"/>
    <x v="0"/>
    <x v="0"/>
  </r>
  <r>
    <n v="378244413"/>
    <x v="0"/>
    <x v="0"/>
  </r>
  <r>
    <n v="378256329"/>
    <x v="0"/>
    <x v="0"/>
  </r>
  <r>
    <n v="378268733"/>
    <x v="0"/>
    <x v="1"/>
  </r>
  <r>
    <n v="378278498"/>
    <x v="0"/>
    <x v="0"/>
  </r>
  <r>
    <n v="378298517"/>
    <x v="0"/>
    <x v="0"/>
  </r>
  <r>
    <n v="378349389"/>
    <x v="0"/>
    <x v="0"/>
  </r>
  <r>
    <n v="378384133"/>
    <x v="0"/>
    <x v="4"/>
  </r>
  <r>
    <n v="378460764"/>
    <x v="0"/>
    <x v="0"/>
  </r>
  <r>
    <n v="378466506"/>
    <x v="0"/>
    <x v="0"/>
  </r>
  <r>
    <n v="378491960"/>
    <x v="0"/>
    <x v="0"/>
  </r>
  <r>
    <n v="378512280"/>
    <x v="0"/>
    <x v="0"/>
  </r>
  <r>
    <n v="378545391"/>
    <x v="0"/>
    <x v="1"/>
  </r>
  <r>
    <n v="378577357"/>
    <x v="0"/>
    <x v="1"/>
  </r>
  <r>
    <n v="378598411"/>
    <x v="0"/>
    <x v="3"/>
  </r>
  <r>
    <n v="378624024"/>
    <x v="0"/>
    <x v="0"/>
  </r>
  <r>
    <n v="378627537"/>
    <x v="0"/>
    <x v="1"/>
  </r>
  <r>
    <n v="378628253"/>
    <x v="0"/>
    <x v="0"/>
  </r>
  <r>
    <n v="378653811"/>
    <x v="0"/>
    <x v="0"/>
  </r>
  <r>
    <n v="378662772"/>
    <x v="0"/>
    <x v="0"/>
  </r>
  <r>
    <n v="378665398"/>
    <x v="0"/>
    <x v="0"/>
  </r>
  <r>
    <n v="378734833"/>
    <x v="0"/>
    <x v="1"/>
  </r>
  <r>
    <n v="378759524"/>
    <x v="0"/>
    <x v="0"/>
  </r>
  <r>
    <n v="378772199"/>
    <x v="0"/>
    <x v="0"/>
  </r>
  <r>
    <n v="378801635"/>
    <x v="0"/>
    <x v="0"/>
  </r>
  <r>
    <n v="378828878"/>
    <x v="0"/>
    <x v="1"/>
  </r>
  <r>
    <n v="378838823"/>
    <x v="0"/>
    <x v="0"/>
  </r>
  <r>
    <n v="378905990"/>
    <x v="0"/>
    <x v="2"/>
  </r>
  <r>
    <n v="378930388"/>
    <x v="0"/>
    <x v="1"/>
  </r>
  <r>
    <n v="378938836"/>
    <x v="0"/>
    <x v="0"/>
  </r>
  <r>
    <n v="378940441"/>
    <x v="0"/>
    <x v="1"/>
  </r>
  <r>
    <n v="378949693"/>
    <x v="0"/>
    <x v="1"/>
  </r>
  <r>
    <n v="378959131"/>
    <x v="0"/>
    <x v="0"/>
  </r>
  <r>
    <n v="378996176"/>
    <x v="0"/>
    <x v="1"/>
  </r>
  <r>
    <n v="379028212"/>
    <x v="0"/>
    <x v="0"/>
  </r>
  <r>
    <n v="379049686"/>
    <x v="0"/>
    <x v="1"/>
  </r>
  <r>
    <n v="379066400"/>
    <x v="0"/>
    <x v="0"/>
  </r>
  <r>
    <n v="379072812"/>
    <x v="0"/>
    <x v="0"/>
  </r>
  <r>
    <n v="379076773"/>
    <x v="0"/>
    <x v="0"/>
  </r>
  <r>
    <n v="379077979"/>
    <x v="0"/>
    <x v="0"/>
  </r>
  <r>
    <n v="379083141"/>
    <x v="0"/>
    <x v="0"/>
  </r>
  <r>
    <n v="379112589"/>
    <x v="0"/>
    <x v="1"/>
  </r>
  <r>
    <n v="379116979"/>
    <x v="0"/>
    <x v="3"/>
  </r>
  <r>
    <n v="379126668"/>
    <x v="0"/>
    <x v="3"/>
  </r>
  <r>
    <n v="379139921"/>
    <x v="0"/>
    <x v="0"/>
  </r>
  <r>
    <n v="379147736"/>
    <x v="0"/>
    <x v="0"/>
  </r>
  <r>
    <n v="379174261"/>
    <x v="0"/>
    <x v="0"/>
  </r>
  <r>
    <n v="379184569"/>
    <x v="0"/>
    <x v="0"/>
  </r>
  <r>
    <n v="379188383"/>
    <x v="0"/>
    <x v="0"/>
  </r>
  <r>
    <n v="379255711"/>
    <x v="0"/>
    <x v="0"/>
  </r>
  <r>
    <n v="379258535"/>
    <x v="0"/>
    <x v="0"/>
  </r>
  <r>
    <n v="379265607"/>
    <x v="0"/>
    <x v="0"/>
  </r>
  <r>
    <n v="379299507"/>
    <x v="0"/>
    <x v="0"/>
  </r>
  <r>
    <n v="379314786"/>
    <x v="0"/>
    <x v="0"/>
  </r>
  <r>
    <n v="379326490"/>
    <x v="0"/>
    <x v="1"/>
  </r>
  <r>
    <n v="379328339"/>
    <x v="0"/>
    <x v="0"/>
  </r>
  <r>
    <n v="379348939"/>
    <x v="0"/>
    <x v="1"/>
  </r>
  <r>
    <n v="379374982"/>
    <x v="0"/>
    <x v="0"/>
  </r>
  <r>
    <n v="379375112"/>
    <x v="0"/>
    <x v="0"/>
  </r>
  <r>
    <n v="379382554"/>
    <x v="0"/>
    <x v="0"/>
  </r>
  <r>
    <n v="379384797"/>
    <x v="0"/>
    <x v="0"/>
  </r>
  <r>
    <n v="379387835"/>
    <x v="0"/>
    <x v="1"/>
  </r>
  <r>
    <n v="379400000"/>
    <x v="0"/>
    <x v="1"/>
  </r>
  <r>
    <n v="379420902"/>
    <x v="0"/>
    <x v="1"/>
  </r>
  <r>
    <n v="379429922"/>
    <x v="0"/>
    <x v="1"/>
  </r>
  <r>
    <n v="379434283"/>
    <x v="0"/>
    <x v="0"/>
  </r>
  <r>
    <n v="379498348"/>
    <x v="0"/>
    <x v="0"/>
  </r>
  <r>
    <n v="379502901"/>
    <x v="0"/>
    <x v="1"/>
  </r>
  <r>
    <n v="379508260"/>
    <x v="0"/>
    <x v="0"/>
  </r>
  <r>
    <n v="379519742"/>
    <x v="0"/>
    <x v="0"/>
  </r>
  <r>
    <n v="379540499"/>
    <x v="0"/>
    <x v="0"/>
  </r>
  <r>
    <n v="379593551"/>
    <x v="0"/>
    <x v="0"/>
  </r>
  <r>
    <n v="379598143"/>
    <x v="0"/>
    <x v="0"/>
  </r>
  <r>
    <n v="379702170"/>
    <x v="0"/>
    <x v="0"/>
  </r>
  <r>
    <n v="379719348"/>
    <x v="0"/>
    <x v="1"/>
  </r>
  <r>
    <n v="379737437"/>
    <x v="0"/>
    <x v="0"/>
  </r>
  <r>
    <n v="379756550"/>
    <x v="0"/>
    <x v="0"/>
  </r>
  <r>
    <n v="379795500"/>
    <x v="0"/>
    <x v="0"/>
  </r>
  <r>
    <n v="379818562"/>
    <x v="0"/>
    <x v="0"/>
  </r>
  <r>
    <n v="379837942"/>
    <x v="0"/>
    <x v="0"/>
  </r>
  <r>
    <n v="379849627"/>
    <x v="0"/>
    <x v="1"/>
  </r>
  <r>
    <n v="379892754"/>
    <x v="0"/>
    <x v="0"/>
  </r>
  <r>
    <n v="379912901"/>
    <x v="0"/>
    <x v="1"/>
  </r>
  <r>
    <n v="379939218"/>
    <x v="0"/>
    <x v="1"/>
  </r>
  <r>
    <n v="379949242"/>
    <x v="0"/>
    <x v="0"/>
  </r>
  <r>
    <n v="379954859"/>
    <x v="0"/>
    <x v="1"/>
  </r>
  <r>
    <n v="379955812"/>
    <x v="0"/>
    <x v="0"/>
  </r>
  <r>
    <n v="379963149"/>
    <x v="0"/>
    <x v="1"/>
  </r>
  <r>
    <n v="379963686"/>
    <x v="0"/>
    <x v="0"/>
  </r>
  <r>
    <n v="379984084"/>
    <x v="0"/>
    <x v="0"/>
  </r>
  <r>
    <n v="380015983"/>
    <x v="0"/>
    <x v="0"/>
  </r>
  <r>
    <n v="380023164"/>
    <x v="0"/>
    <x v="0"/>
  </r>
  <r>
    <n v="380035584"/>
    <x v="0"/>
    <x v="0"/>
  </r>
  <r>
    <n v="380073396"/>
    <x v="0"/>
    <x v="0"/>
  </r>
  <r>
    <n v="380081933"/>
    <x v="0"/>
    <x v="1"/>
  </r>
  <r>
    <n v="380098357"/>
    <x v="0"/>
    <x v="0"/>
  </r>
  <r>
    <n v="380106610"/>
    <x v="0"/>
    <x v="0"/>
  </r>
  <r>
    <n v="380143952"/>
    <x v="0"/>
    <x v="0"/>
  </r>
  <r>
    <n v="380158279"/>
    <x v="0"/>
    <x v="0"/>
  </r>
  <r>
    <n v="380162451"/>
    <x v="0"/>
    <x v="1"/>
  </r>
  <r>
    <n v="380169132"/>
    <x v="0"/>
    <x v="0"/>
  </r>
  <r>
    <n v="380182079"/>
    <x v="0"/>
    <x v="1"/>
  </r>
  <r>
    <n v="380238933"/>
    <x v="0"/>
    <x v="4"/>
  </r>
  <r>
    <n v="380244263"/>
    <x v="0"/>
    <x v="0"/>
  </r>
  <r>
    <n v="380297400"/>
    <x v="0"/>
    <x v="1"/>
  </r>
  <r>
    <n v="380308905"/>
    <x v="0"/>
    <x v="0"/>
  </r>
  <r>
    <n v="380310544"/>
    <x v="0"/>
    <x v="0"/>
  </r>
  <r>
    <n v="380322383"/>
    <x v="0"/>
    <x v="0"/>
  </r>
  <r>
    <n v="380338735"/>
    <x v="0"/>
    <x v="0"/>
  </r>
  <r>
    <n v="380348579"/>
    <x v="0"/>
    <x v="0"/>
  </r>
  <r>
    <n v="380388940"/>
    <x v="0"/>
    <x v="0"/>
  </r>
  <r>
    <n v="380437388"/>
    <x v="0"/>
    <x v="1"/>
  </r>
  <r>
    <n v="380469303"/>
    <x v="0"/>
    <x v="0"/>
  </r>
  <r>
    <n v="380491249"/>
    <x v="0"/>
    <x v="0"/>
  </r>
  <r>
    <n v="380507757"/>
    <x v="0"/>
    <x v="1"/>
  </r>
  <r>
    <n v="380612566"/>
    <x v="0"/>
    <x v="0"/>
  </r>
  <r>
    <n v="380619484"/>
    <x v="0"/>
    <x v="1"/>
  </r>
  <r>
    <n v="380627513"/>
    <x v="0"/>
    <x v="0"/>
  </r>
  <r>
    <n v="380632694"/>
    <x v="0"/>
    <x v="4"/>
  </r>
  <r>
    <n v="380639679"/>
    <x v="0"/>
    <x v="2"/>
  </r>
  <r>
    <n v="380648389"/>
    <x v="0"/>
    <x v="0"/>
  </r>
  <r>
    <n v="380657119"/>
    <x v="0"/>
    <x v="0"/>
  </r>
  <r>
    <n v="380670820"/>
    <x v="0"/>
    <x v="0"/>
  </r>
  <r>
    <n v="380676268"/>
    <x v="0"/>
    <x v="0"/>
  </r>
  <r>
    <n v="380732711"/>
    <x v="0"/>
    <x v="0"/>
  </r>
  <r>
    <n v="380734813"/>
    <x v="0"/>
    <x v="0"/>
  </r>
  <r>
    <n v="380743236"/>
    <x v="0"/>
    <x v="3"/>
  </r>
  <r>
    <n v="380745012"/>
    <x v="0"/>
    <x v="0"/>
  </r>
  <r>
    <n v="380747047"/>
    <x v="0"/>
    <x v="1"/>
  </r>
  <r>
    <n v="380777682"/>
    <x v="0"/>
    <x v="0"/>
  </r>
  <r>
    <n v="380817051"/>
    <x v="0"/>
    <x v="0"/>
  </r>
  <r>
    <n v="380836539"/>
    <x v="0"/>
    <x v="0"/>
  </r>
  <r>
    <n v="380838598"/>
    <x v="0"/>
    <x v="0"/>
  </r>
  <r>
    <n v="380853645"/>
    <x v="0"/>
    <x v="1"/>
  </r>
  <r>
    <n v="380917257"/>
    <x v="0"/>
    <x v="0"/>
  </r>
  <r>
    <n v="380927811"/>
    <x v="0"/>
    <x v="0"/>
  </r>
  <r>
    <n v="380956603"/>
    <x v="0"/>
    <x v="1"/>
  </r>
  <r>
    <n v="380964602"/>
    <x v="0"/>
    <x v="1"/>
  </r>
  <r>
    <n v="380967706"/>
    <x v="0"/>
    <x v="0"/>
  </r>
  <r>
    <n v="381040724"/>
    <x v="0"/>
    <x v="1"/>
  </r>
  <r>
    <n v="381093857"/>
    <x v="0"/>
    <x v="0"/>
  </r>
  <r>
    <n v="381095231"/>
    <x v="0"/>
    <x v="0"/>
  </r>
  <r>
    <n v="381121452"/>
    <x v="0"/>
    <x v="0"/>
  </r>
  <r>
    <n v="381126571"/>
    <x v="0"/>
    <x v="0"/>
  </r>
  <r>
    <n v="381130816"/>
    <x v="0"/>
    <x v="1"/>
  </r>
  <r>
    <n v="381181601"/>
    <x v="0"/>
    <x v="0"/>
  </r>
  <r>
    <n v="381205540"/>
    <x v="0"/>
    <x v="1"/>
  </r>
  <r>
    <n v="381225108"/>
    <x v="0"/>
    <x v="0"/>
  </r>
  <r>
    <n v="381248011"/>
    <x v="0"/>
    <x v="1"/>
  </r>
  <r>
    <n v="381269746"/>
    <x v="0"/>
    <x v="1"/>
  </r>
  <r>
    <n v="381279528"/>
    <x v="0"/>
    <x v="1"/>
  </r>
  <r>
    <n v="381280645"/>
    <x v="0"/>
    <x v="0"/>
  </r>
  <r>
    <n v="381284715"/>
    <x v="0"/>
    <x v="0"/>
  </r>
  <r>
    <n v="381299069"/>
    <x v="0"/>
    <x v="0"/>
  </r>
  <r>
    <n v="381314015"/>
    <x v="0"/>
    <x v="1"/>
  </r>
  <r>
    <n v="381331090"/>
    <x v="0"/>
    <x v="0"/>
  </r>
  <r>
    <n v="381350216"/>
    <x v="0"/>
    <x v="0"/>
  </r>
  <r>
    <n v="381353667"/>
    <x v="0"/>
    <x v="0"/>
  </r>
  <r>
    <n v="381354042"/>
    <x v="0"/>
    <x v="3"/>
  </r>
  <r>
    <n v="381369668"/>
    <x v="0"/>
    <x v="0"/>
  </r>
  <r>
    <n v="381374194"/>
    <x v="0"/>
    <x v="0"/>
  </r>
  <r>
    <n v="381388582"/>
    <x v="0"/>
    <x v="0"/>
  </r>
  <r>
    <n v="381390885"/>
    <x v="0"/>
    <x v="0"/>
  </r>
  <r>
    <n v="381409122"/>
    <x v="0"/>
    <x v="0"/>
  </r>
  <r>
    <n v="381463029"/>
    <x v="0"/>
    <x v="0"/>
  </r>
  <r>
    <n v="381463164"/>
    <x v="0"/>
    <x v="1"/>
  </r>
  <r>
    <n v="381476304"/>
    <x v="0"/>
    <x v="0"/>
  </r>
  <r>
    <n v="381481038"/>
    <x v="0"/>
    <x v="4"/>
  </r>
  <r>
    <n v="381483763"/>
    <x v="0"/>
    <x v="0"/>
  </r>
  <r>
    <n v="381520785"/>
    <x v="0"/>
    <x v="1"/>
  </r>
  <r>
    <n v="381535488"/>
    <x v="0"/>
    <x v="0"/>
  </r>
  <r>
    <n v="381583323"/>
    <x v="0"/>
    <x v="0"/>
  </r>
  <r>
    <n v="381609590"/>
    <x v="0"/>
    <x v="1"/>
  </r>
  <r>
    <n v="381630652"/>
    <x v="0"/>
    <x v="0"/>
  </r>
  <r>
    <n v="381630852"/>
    <x v="0"/>
    <x v="0"/>
  </r>
  <r>
    <n v="381635748"/>
    <x v="0"/>
    <x v="0"/>
  </r>
  <r>
    <n v="381645817"/>
    <x v="0"/>
    <x v="1"/>
  </r>
  <r>
    <n v="381648667"/>
    <x v="0"/>
    <x v="1"/>
  </r>
  <r>
    <n v="381715906"/>
    <x v="0"/>
    <x v="3"/>
  </r>
  <r>
    <n v="381731161"/>
    <x v="0"/>
    <x v="0"/>
  </r>
  <r>
    <n v="381761633"/>
    <x v="0"/>
    <x v="0"/>
  </r>
  <r>
    <n v="381770499"/>
    <x v="0"/>
    <x v="0"/>
  </r>
  <r>
    <n v="381803172"/>
    <x v="0"/>
    <x v="0"/>
  </r>
  <r>
    <n v="381850133"/>
    <x v="0"/>
    <x v="0"/>
  </r>
  <r>
    <n v="381909457"/>
    <x v="0"/>
    <x v="0"/>
  </r>
  <r>
    <n v="381931535"/>
    <x v="0"/>
    <x v="0"/>
  </r>
  <r>
    <n v="381942001"/>
    <x v="0"/>
    <x v="0"/>
  </r>
  <r>
    <n v="381945297"/>
    <x v="0"/>
    <x v="0"/>
  </r>
  <r>
    <n v="381947280"/>
    <x v="0"/>
    <x v="0"/>
  </r>
  <r>
    <n v="381956058"/>
    <x v="0"/>
    <x v="0"/>
  </r>
  <r>
    <n v="381989449"/>
    <x v="0"/>
    <x v="0"/>
  </r>
  <r>
    <n v="381989747"/>
    <x v="0"/>
    <x v="0"/>
  </r>
  <r>
    <n v="381991463"/>
    <x v="0"/>
    <x v="0"/>
  </r>
  <r>
    <n v="381999632"/>
    <x v="0"/>
    <x v="0"/>
  </r>
  <r>
    <n v="382033014"/>
    <x v="0"/>
    <x v="0"/>
  </r>
  <r>
    <n v="382070244"/>
    <x v="0"/>
    <x v="0"/>
  </r>
  <r>
    <n v="382124663"/>
    <x v="0"/>
    <x v="1"/>
  </r>
  <r>
    <n v="382142358"/>
    <x v="0"/>
    <x v="1"/>
  </r>
  <r>
    <n v="382249771"/>
    <x v="0"/>
    <x v="1"/>
  </r>
  <r>
    <n v="382262246"/>
    <x v="0"/>
    <x v="0"/>
  </r>
  <r>
    <n v="382280800"/>
    <x v="0"/>
    <x v="1"/>
  </r>
  <r>
    <n v="382321314"/>
    <x v="0"/>
    <x v="0"/>
  </r>
  <r>
    <n v="382361517"/>
    <x v="0"/>
    <x v="0"/>
  </r>
  <r>
    <n v="382376679"/>
    <x v="0"/>
    <x v="0"/>
  </r>
  <r>
    <n v="382395653"/>
    <x v="0"/>
    <x v="1"/>
  </r>
  <r>
    <n v="382407986"/>
    <x v="0"/>
    <x v="0"/>
  </r>
  <r>
    <n v="382441429"/>
    <x v="0"/>
    <x v="3"/>
  </r>
  <r>
    <n v="382456585"/>
    <x v="0"/>
    <x v="1"/>
  </r>
  <r>
    <n v="382466614"/>
    <x v="0"/>
    <x v="0"/>
  </r>
  <r>
    <n v="382499731"/>
    <x v="0"/>
    <x v="1"/>
  </r>
  <r>
    <n v="382535696"/>
    <x v="0"/>
    <x v="0"/>
  </r>
  <r>
    <n v="382679063"/>
    <x v="0"/>
    <x v="0"/>
  </r>
  <r>
    <n v="382692340"/>
    <x v="0"/>
    <x v="1"/>
  </r>
  <r>
    <n v="382724117"/>
    <x v="0"/>
    <x v="0"/>
  </r>
  <r>
    <n v="382729431"/>
    <x v="0"/>
    <x v="0"/>
  </r>
  <r>
    <n v="382733493"/>
    <x v="0"/>
    <x v="0"/>
  </r>
  <r>
    <n v="382733950"/>
    <x v="0"/>
    <x v="0"/>
  </r>
  <r>
    <n v="382735323"/>
    <x v="0"/>
    <x v="1"/>
  </r>
  <r>
    <n v="382767830"/>
    <x v="0"/>
    <x v="0"/>
  </r>
  <r>
    <n v="382793131"/>
    <x v="0"/>
    <x v="4"/>
  </r>
  <r>
    <n v="382824324"/>
    <x v="0"/>
    <x v="0"/>
  </r>
  <r>
    <n v="382870892"/>
    <x v="0"/>
    <x v="0"/>
  </r>
  <r>
    <n v="382898993"/>
    <x v="0"/>
    <x v="0"/>
  </r>
  <r>
    <n v="382900222"/>
    <x v="0"/>
    <x v="0"/>
  </r>
  <r>
    <n v="382906794"/>
    <x v="0"/>
    <x v="0"/>
  </r>
  <r>
    <n v="382911657"/>
    <x v="0"/>
    <x v="1"/>
  </r>
  <r>
    <n v="382920336"/>
    <x v="0"/>
    <x v="0"/>
  </r>
  <r>
    <n v="382920498"/>
    <x v="0"/>
    <x v="2"/>
  </r>
  <r>
    <n v="382934105"/>
    <x v="0"/>
    <x v="0"/>
  </r>
  <r>
    <n v="382939600"/>
    <x v="0"/>
    <x v="1"/>
  </r>
  <r>
    <n v="382971903"/>
    <x v="0"/>
    <x v="0"/>
  </r>
  <r>
    <n v="382979991"/>
    <x v="0"/>
    <x v="1"/>
  </r>
  <r>
    <n v="382980162"/>
    <x v="0"/>
    <x v="0"/>
  </r>
  <r>
    <n v="383009255"/>
    <x v="0"/>
    <x v="0"/>
  </r>
  <r>
    <n v="383028783"/>
    <x v="0"/>
    <x v="0"/>
  </r>
  <r>
    <n v="383045579"/>
    <x v="0"/>
    <x v="1"/>
  </r>
  <r>
    <n v="383070241"/>
    <x v="0"/>
    <x v="0"/>
  </r>
  <r>
    <n v="383114733"/>
    <x v="0"/>
    <x v="0"/>
  </r>
  <r>
    <n v="383127012"/>
    <x v="0"/>
    <x v="0"/>
  </r>
  <r>
    <n v="383128110"/>
    <x v="0"/>
    <x v="0"/>
  </r>
  <r>
    <n v="383167102"/>
    <x v="0"/>
    <x v="0"/>
  </r>
  <r>
    <n v="383237208"/>
    <x v="0"/>
    <x v="0"/>
  </r>
  <r>
    <n v="383269113"/>
    <x v="0"/>
    <x v="1"/>
  </r>
  <r>
    <n v="383450984"/>
    <x v="0"/>
    <x v="1"/>
  </r>
  <r>
    <n v="383465822"/>
    <x v="0"/>
    <x v="0"/>
  </r>
  <r>
    <n v="383485665"/>
    <x v="0"/>
    <x v="1"/>
  </r>
  <r>
    <n v="383497672"/>
    <x v="0"/>
    <x v="0"/>
  </r>
  <r>
    <n v="383509105"/>
    <x v="0"/>
    <x v="1"/>
  </r>
  <r>
    <n v="383510790"/>
    <x v="0"/>
    <x v="0"/>
  </r>
  <r>
    <n v="383520251"/>
    <x v="0"/>
    <x v="0"/>
  </r>
  <r>
    <n v="383562322"/>
    <x v="0"/>
    <x v="0"/>
  </r>
  <r>
    <n v="383591200"/>
    <x v="0"/>
    <x v="0"/>
  </r>
  <r>
    <n v="383610751"/>
    <x v="0"/>
    <x v="1"/>
  </r>
  <r>
    <n v="383657890"/>
    <x v="0"/>
    <x v="0"/>
  </r>
  <r>
    <n v="383663458"/>
    <x v="0"/>
    <x v="0"/>
  </r>
  <r>
    <n v="383671593"/>
    <x v="0"/>
    <x v="0"/>
  </r>
  <r>
    <n v="383700155"/>
    <x v="0"/>
    <x v="1"/>
  </r>
  <r>
    <n v="383715687"/>
    <x v="0"/>
    <x v="1"/>
  </r>
  <r>
    <n v="383719208"/>
    <x v="0"/>
    <x v="0"/>
  </r>
  <r>
    <n v="383736612"/>
    <x v="0"/>
    <x v="0"/>
  </r>
  <r>
    <n v="383741140"/>
    <x v="0"/>
    <x v="1"/>
  </r>
  <r>
    <n v="383759047"/>
    <x v="0"/>
    <x v="0"/>
  </r>
  <r>
    <n v="383798864"/>
    <x v="0"/>
    <x v="0"/>
  </r>
  <r>
    <n v="383834261"/>
    <x v="0"/>
    <x v="0"/>
  </r>
  <r>
    <n v="383845896"/>
    <x v="0"/>
    <x v="0"/>
  </r>
  <r>
    <n v="383847597"/>
    <x v="0"/>
    <x v="1"/>
  </r>
  <r>
    <n v="383879866"/>
    <x v="0"/>
    <x v="0"/>
  </r>
  <r>
    <n v="383899791"/>
    <x v="0"/>
    <x v="0"/>
  </r>
  <r>
    <n v="383901776"/>
    <x v="0"/>
    <x v="0"/>
  </r>
  <r>
    <n v="383928691"/>
    <x v="0"/>
    <x v="0"/>
  </r>
  <r>
    <n v="383946953"/>
    <x v="0"/>
    <x v="0"/>
  </r>
  <r>
    <n v="384013308"/>
    <x v="0"/>
    <x v="0"/>
  </r>
  <r>
    <n v="384029005"/>
    <x v="0"/>
    <x v="0"/>
  </r>
  <r>
    <n v="384096001"/>
    <x v="0"/>
    <x v="1"/>
  </r>
  <r>
    <n v="384100706"/>
    <x v="0"/>
    <x v="0"/>
  </r>
  <r>
    <n v="384126951"/>
    <x v="0"/>
    <x v="0"/>
  </r>
  <r>
    <n v="384149532"/>
    <x v="0"/>
    <x v="0"/>
  </r>
  <r>
    <n v="384191692"/>
    <x v="0"/>
    <x v="0"/>
  </r>
  <r>
    <n v="384207369"/>
    <x v="0"/>
    <x v="0"/>
  </r>
  <r>
    <n v="384223290"/>
    <x v="0"/>
    <x v="0"/>
  </r>
  <r>
    <n v="384244247"/>
    <x v="0"/>
    <x v="1"/>
  </r>
  <r>
    <n v="384251031"/>
    <x v="0"/>
    <x v="0"/>
  </r>
  <r>
    <n v="384264668"/>
    <x v="0"/>
    <x v="0"/>
  </r>
  <r>
    <n v="384334177"/>
    <x v="0"/>
    <x v="0"/>
  </r>
  <r>
    <n v="384360995"/>
    <x v="0"/>
    <x v="2"/>
  </r>
  <r>
    <n v="384374484"/>
    <x v="0"/>
    <x v="0"/>
  </r>
  <r>
    <n v="384393520"/>
    <x v="0"/>
    <x v="0"/>
  </r>
  <r>
    <n v="384485201"/>
    <x v="0"/>
    <x v="0"/>
  </r>
  <r>
    <n v="384508770"/>
    <x v="0"/>
    <x v="0"/>
  </r>
  <r>
    <n v="384518813"/>
    <x v="0"/>
    <x v="0"/>
  </r>
  <r>
    <n v="384535809"/>
    <x v="0"/>
    <x v="0"/>
  </r>
  <r>
    <n v="384626428"/>
    <x v="0"/>
    <x v="1"/>
  </r>
  <r>
    <n v="384664831"/>
    <x v="0"/>
    <x v="0"/>
  </r>
  <r>
    <n v="384683257"/>
    <x v="0"/>
    <x v="1"/>
  </r>
  <r>
    <n v="384710277"/>
    <x v="0"/>
    <x v="0"/>
  </r>
  <r>
    <n v="384729586"/>
    <x v="0"/>
    <x v="1"/>
  </r>
  <r>
    <n v="384733645"/>
    <x v="0"/>
    <x v="0"/>
  </r>
  <r>
    <n v="384734820"/>
    <x v="0"/>
    <x v="0"/>
  </r>
  <r>
    <n v="384743642"/>
    <x v="0"/>
    <x v="0"/>
  </r>
  <r>
    <n v="384762587"/>
    <x v="0"/>
    <x v="1"/>
  </r>
  <r>
    <n v="384784621"/>
    <x v="0"/>
    <x v="1"/>
  </r>
  <r>
    <n v="384831814"/>
    <x v="0"/>
    <x v="0"/>
  </r>
  <r>
    <n v="384854948"/>
    <x v="0"/>
    <x v="0"/>
  </r>
  <r>
    <n v="384876736"/>
    <x v="0"/>
    <x v="0"/>
  </r>
  <r>
    <n v="384909078"/>
    <x v="0"/>
    <x v="0"/>
  </r>
  <r>
    <n v="384916428"/>
    <x v="0"/>
    <x v="0"/>
  </r>
  <r>
    <n v="384917910"/>
    <x v="0"/>
    <x v="1"/>
  </r>
  <r>
    <n v="384946488"/>
    <x v="0"/>
    <x v="1"/>
  </r>
  <r>
    <n v="384972942"/>
    <x v="0"/>
    <x v="0"/>
  </r>
  <r>
    <n v="385005907"/>
    <x v="0"/>
    <x v="0"/>
  </r>
  <r>
    <n v="385016970"/>
    <x v="0"/>
    <x v="0"/>
  </r>
  <r>
    <n v="385025293"/>
    <x v="0"/>
    <x v="0"/>
  </r>
  <r>
    <n v="385029051"/>
    <x v="0"/>
    <x v="3"/>
  </r>
  <r>
    <n v="385058364"/>
    <x v="0"/>
    <x v="0"/>
  </r>
  <r>
    <n v="385060369"/>
    <x v="0"/>
    <x v="0"/>
  </r>
  <r>
    <n v="385113518"/>
    <x v="0"/>
    <x v="0"/>
  </r>
  <r>
    <n v="385134384"/>
    <x v="0"/>
    <x v="0"/>
  </r>
  <r>
    <n v="385140068"/>
    <x v="0"/>
    <x v="0"/>
  </r>
  <r>
    <n v="385150344"/>
    <x v="0"/>
    <x v="0"/>
  </r>
  <r>
    <n v="385191182"/>
    <x v="0"/>
    <x v="1"/>
  </r>
  <r>
    <n v="385209847"/>
    <x v="0"/>
    <x v="1"/>
  </r>
  <r>
    <n v="385227535"/>
    <x v="0"/>
    <x v="0"/>
  </r>
  <r>
    <n v="385231502"/>
    <x v="0"/>
    <x v="1"/>
  </r>
  <r>
    <n v="385288890"/>
    <x v="0"/>
    <x v="0"/>
  </r>
  <r>
    <n v="385321703"/>
    <x v="0"/>
    <x v="1"/>
  </r>
  <r>
    <n v="385384600"/>
    <x v="0"/>
    <x v="0"/>
  </r>
  <r>
    <n v="385394349"/>
    <x v="0"/>
    <x v="0"/>
  </r>
  <r>
    <n v="385427503"/>
    <x v="0"/>
    <x v="1"/>
  </r>
  <r>
    <n v="385430461"/>
    <x v="0"/>
    <x v="0"/>
  </r>
  <r>
    <n v="385495000"/>
    <x v="0"/>
    <x v="1"/>
  </r>
  <r>
    <n v="385526600"/>
    <x v="0"/>
    <x v="0"/>
  </r>
  <r>
    <n v="385538472"/>
    <x v="0"/>
    <x v="0"/>
  </r>
  <r>
    <n v="385544204"/>
    <x v="0"/>
    <x v="0"/>
  </r>
  <r>
    <n v="385552842"/>
    <x v="0"/>
    <x v="0"/>
  </r>
  <r>
    <n v="385601767"/>
    <x v="0"/>
    <x v="0"/>
  </r>
  <r>
    <n v="385623381"/>
    <x v="0"/>
    <x v="1"/>
  </r>
  <r>
    <n v="385649675"/>
    <x v="0"/>
    <x v="1"/>
  </r>
  <r>
    <n v="385666365"/>
    <x v="0"/>
    <x v="0"/>
  </r>
  <r>
    <n v="385703834"/>
    <x v="0"/>
    <x v="0"/>
  </r>
  <r>
    <n v="385711965"/>
    <x v="0"/>
    <x v="1"/>
  </r>
  <r>
    <n v="385718159"/>
    <x v="0"/>
    <x v="0"/>
  </r>
  <r>
    <n v="385735097"/>
    <x v="0"/>
    <x v="0"/>
  </r>
  <r>
    <n v="385781486"/>
    <x v="0"/>
    <x v="0"/>
  </r>
  <r>
    <n v="385783260"/>
    <x v="0"/>
    <x v="1"/>
  </r>
  <r>
    <n v="385814094"/>
    <x v="0"/>
    <x v="1"/>
  </r>
  <r>
    <n v="385837767"/>
    <x v="0"/>
    <x v="0"/>
  </r>
  <r>
    <n v="385852000"/>
    <x v="0"/>
    <x v="0"/>
  </r>
  <r>
    <n v="385892381"/>
    <x v="0"/>
    <x v="0"/>
  </r>
  <r>
    <n v="385894733"/>
    <x v="0"/>
    <x v="0"/>
  </r>
  <r>
    <n v="385908339"/>
    <x v="0"/>
    <x v="0"/>
  </r>
  <r>
    <n v="385959903"/>
    <x v="0"/>
    <x v="1"/>
  </r>
  <r>
    <n v="385963471"/>
    <x v="0"/>
    <x v="0"/>
  </r>
  <r>
    <n v="385989586"/>
    <x v="0"/>
    <x v="3"/>
  </r>
  <r>
    <n v="385992994"/>
    <x v="0"/>
    <x v="1"/>
  </r>
  <r>
    <n v="385995319"/>
    <x v="0"/>
    <x v="1"/>
  </r>
  <r>
    <n v="386010274"/>
    <x v="0"/>
    <x v="0"/>
  </r>
  <r>
    <n v="386071960"/>
    <x v="0"/>
    <x v="3"/>
  </r>
  <r>
    <n v="386169384"/>
    <x v="0"/>
    <x v="0"/>
  </r>
  <r>
    <n v="386186280"/>
    <x v="0"/>
    <x v="0"/>
  </r>
  <r>
    <n v="386208611"/>
    <x v="0"/>
    <x v="0"/>
  </r>
  <r>
    <n v="386209462"/>
    <x v="0"/>
    <x v="0"/>
  </r>
  <r>
    <n v="386213677"/>
    <x v="0"/>
    <x v="4"/>
  </r>
  <r>
    <n v="386215605"/>
    <x v="0"/>
    <x v="1"/>
  </r>
  <r>
    <n v="386238376"/>
    <x v="0"/>
    <x v="0"/>
  </r>
  <r>
    <n v="386244553"/>
    <x v="0"/>
    <x v="1"/>
  </r>
  <r>
    <n v="386252827"/>
    <x v="0"/>
    <x v="0"/>
  </r>
  <r>
    <n v="386258993"/>
    <x v="0"/>
    <x v="0"/>
  </r>
  <r>
    <n v="386268505"/>
    <x v="0"/>
    <x v="0"/>
  </r>
  <r>
    <n v="386269634"/>
    <x v="0"/>
    <x v="0"/>
  </r>
  <r>
    <n v="386271084"/>
    <x v="0"/>
    <x v="1"/>
  </r>
  <r>
    <n v="386284632"/>
    <x v="0"/>
    <x v="0"/>
  </r>
  <r>
    <n v="386311535"/>
    <x v="0"/>
    <x v="0"/>
  </r>
  <r>
    <n v="386349131"/>
    <x v="0"/>
    <x v="1"/>
  </r>
  <r>
    <n v="386400720"/>
    <x v="0"/>
    <x v="1"/>
  </r>
  <r>
    <n v="386415935"/>
    <x v="0"/>
    <x v="4"/>
  </r>
  <r>
    <n v="386441064"/>
    <x v="0"/>
    <x v="0"/>
  </r>
  <r>
    <n v="386461775"/>
    <x v="0"/>
    <x v="0"/>
  </r>
  <r>
    <n v="386523389"/>
    <x v="0"/>
    <x v="0"/>
  </r>
  <r>
    <n v="386556355"/>
    <x v="0"/>
    <x v="0"/>
  </r>
  <r>
    <n v="386593238"/>
    <x v="0"/>
    <x v="0"/>
  </r>
  <r>
    <n v="386609010"/>
    <x v="0"/>
    <x v="1"/>
  </r>
  <r>
    <n v="386610092"/>
    <x v="0"/>
    <x v="0"/>
  </r>
  <r>
    <n v="386617154"/>
    <x v="0"/>
    <x v="0"/>
  </r>
  <r>
    <n v="386617206"/>
    <x v="0"/>
    <x v="0"/>
  </r>
  <r>
    <n v="386640531"/>
    <x v="0"/>
    <x v="1"/>
  </r>
  <r>
    <n v="386692158"/>
    <x v="0"/>
    <x v="3"/>
  </r>
  <r>
    <n v="386728123"/>
    <x v="0"/>
    <x v="1"/>
  </r>
  <r>
    <n v="386762199"/>
    <x v="0"/>
    <x v="0"/>
  </r>
  <r>
    <n v="386788603"/>
    <x v="0"/>
    <x v="0"/>
  </r>
  <r>
    <n v="386823579"/>
    <x v="0"/>
    <x v="0"/>
  </r>
  <r>
    <n v="386823755"/>
    <x v="0"/>
    <x v="0"/>
  </r>
  <r>
    <n v="386845429"/>
    <x v="0"/>
    <x v="0"/>
  </r>
  <r>
    <n v="386855252"/>
    <x v="0"/>
    <x v="0"/>
  </r>
  <r>
    <n v="386888086"/>
    <x v="0"/>
    <x v="1"/>
  </r>
  <r>
    <n v="386936921"/>
    <x v="0"/>
    <x v="0"/>
  </r>
  <r>
    <n v="386970001"/>
    <x v="0"/>
    <x v="4"/>
  </r>
  <r>
    <n v="387002390"/>
    <x v="0"/>
    <x v="0"/>
  </r>
  <r>
    <n v="387003069"/>
    <x v="0"/>
    <x v="0"/>
  </r>
  <r>
    <n v="387005446"/>
    <x v="0"/>
    <x v="1"/>
  </r>
  <r>
    <n v="387006139"/>
    <x v="0"/>
    <x v="0"/>
  </r>
  <r>
    <n v="387012016"/>
    <x v="0"/>
    <x v="1"/>
  </r>
  <r>
    <n v="387027092"/>
    <x v="0"/>
    <x v="0"/>
  </r>
  <r>
    <n v="387033944"/>
    <x v="0"/>
    <x v="0"/>
  </r>
  <r>
    <n v="387039546"/>
    <x v="0"/>
    <x v="2"/>
  </r>
  <r>
    <n v="387096014"/>
    <x v="0"/>
    <x v="4"/>
  </r>
  <r>
    <n v="387104446"/>
    <x v="0"/>
    <x v="1"/>
  </r>
  <r>
    <n v="387154486"/>
    <x v="0"/>
    <x v="0"/>
  </r>
  <r>
    <n v="387163643"/>
    <x v="0"/>
    <x v="0"/>
  </r>
  <r>
    <n v="387237180"/>
    <x v="0"/>
    <x v="0"/>
  </r>
  <r>
    <n v="387246797"/>
    <x v="0"/>
    <x v="4"/>
  </r>
  <r>
    <n v="387288835"/>
    <x v="0"/>
    <x v="0"/>
  </r>
  <r>
    <n v="387291822"/>
    <x v="0"/>
    <x v="0"/>
  </r>
  <r>
    <n v="387293100"/>
    <x v="0"/>
    <x v="0"/>
  </r>
  <r>
    <n v="387294120"/>
    <x v="0"/>
    <x v="1"/>
  </r>
  <r>
    <n v="387317580"/>
    <x v="0"/>
    <x v="1"/>
  </r>
  <r>
    <n v="387328349"/>
    <x v="0"/>
    <x v="0"/>
  </r>
  <r>
    <n v="387355685"/>
    <x v="0"/>
    <x v="1"/>
  </r>
  <r>
    <n v="387356601"/>
    <x v="0"/>
    <x v="1"/>
  </r>
  <r>
    <n v="387370778"/>
    <x v="0"/>
    <x v="1"/>
  </r>
  <r>
    <n v="387425480"/>
    <x v="0"/>
    <x v="0"/>
  </r>
  <r>
    <n v="387443306"/>
    <x v="0"/>
    <x v="0"/>
  </r>
  <r>
    <n v="387452778"/>
    <x v="0"/>
    <x v="0"/>
  </r>
  <r>
    <n v="387466286"/>
    <x v="0"/>
    <x v="0"/>
  </r>
  <r>
    <n v="387542700"/>
    <x v="0"/>
    <x v="0"/>
  </r>
  <r>
    <n v="387579318"/>
    <x v="0"/>
    <x v="0"/>
  </r>
  <r>
    <n v="387644492"/>
    <x v="0"/>
    <x v="0"/>
  </r>
  <r>
    <n v="387690379"/>
    <x v="0"/>
    <x v="0"/>
  </r>
  <r>
    <n v="387692549"/>
    <x v="0"/>
    <x v="3"/>
  </r>
  <r>
    <n v="387734361"/>
    <x v="0"/>
    <x v="0"/>
  </r>
  <r>
    <n v="387736290"/>
    <x v="0"/>
    <x v="1"/>
  </r>
  <r>
    <n v="387737972"/>
    <x v="0"/>
    <x v="0"/>
  </r>
  <r>
    <n v="387785242"/>
    <x v="0"/>
    <x v="0"/>
  </r>
  <r>
    <n v="387828029"/>
    <x v="0"/>
    <x v="0"/>
  </r>
  <r>
    <n v="387878539"/>
    <x v="0"/>
    <x v="2"/>
  </r>
  <r>
    <n v="387881055"/>
    <x v="0"/>
    <x v="1"/>
  </r>
  <r>
    <n v="387885825"/>
    <x v="0"/>
    <x v="0"/>
  </r>
  <r>
    <n v="387914436"/>
    <x v="0"/>
    <x v="0"/>
  </r>
  <r>
    <n v="387927152"/>
    <x v="0"/>
    <x v="0"/>
  </r>
  <r>
    <n v="387968182"/>
    <x v="0"/>
    <x v="0"/>
  </r>
  <r>
    <n v="387976687"/>
    <x v="0"/>
    <x v="0"/>
  </r>
  <r>
    <n v="387986730"/>
    <x v="0"/>
    <x v="1"/>
  </r>
  <r>
    <n v="388028644"/>
    <x v="0"/>
    <x v="0"/>
  </r>
  <r>
    <n v="388036430"/>
    <x v="0"/>
    <x v="0"/>
  </r>
  <r>
    <n v="388044589"/>
    <x v="0"/>
    <x v="0"/>
  </r>
  <r>
    <n v="388047509"/>
    <x v="0"/>
    <x v="2"/>
  </r>
  <r>
    <n v="388053920"/>
    <x v="0"/>
    <x v="3"/>
  </r>
  <r>
    <n v="388057410"/>
    <x v="0"/>
    <x v="0"/>
  </r>
  <r>
    <n v="388068489"/>
    <x v="0"/>
    <x v="0"/>
  </r>
  <r>
    <n v="388083153"/>
    <x v="0"/>
    <x v="1"/>
  </r>
  <r>
    <n v="388107570"/>
    <x v="0"/>
    <x v="0"/>
  </r>
  <r>
    <n v="388114936"/>
    <x v="0"/>
    <x v="0"/>
  </r>
  <r>
    <n v="388116200"/>
    <x v="0"/>
    <x v="0"/>
  </r>
  <r>
    <n v="388120243"/>
    <x v="0"/>
    <x v="0"/>
  </r>
  <r>
    <n v="388167528"/>
    <x v="0"/>
    <x v="0"/>
  </r>
  <r>
    <n v="388199410"/>
    <x v="0"/>
    <x v="1"/>
  </r>
  <r>
    <n v="388296327"/>
    <x v="0"/>
    <x v="0"/>
  </r>
  <r>
    <n v="388307349"/>
    <x v="0"/>
    <x v="0"/>
  </r>
  <r>
    <n v="388317561"/>
    <x v="0"/>
    <x v="3"/>
  </r>
  <r>
    <n v="388323931"/>
    <x v="0"/>
    <x v="0"/>
  </r>
  <r>
    <n v="388345346"/>
    <x v="0"/>
    <x v="0"/>
  </r>
  <r>
    <n v="388348406"/>
    <x v="0"/>
    <x v="0"/>
  </r>
  <r>
    <n v="388349203"/>
    <x v="0"/>
    <x v="0"/>
  </r>
  <r>
    <n v="388358527"/>
    <x v="0"/>
    <x v="1"/>
  </r>
  <r>
    <n v="388358970"/>
    <x v="0"/>
    <x v="1"/>
  </r>
  <r>
    <n v="388412843"/>
    <x v="0"/>
    <x v="0"/>
  </r>
  <r>
    <n v="388421309"/>
    <x v="0"/>
    <x v="0"/>
  </r>
  <r>
    <n v="388443914"/>
    <x v="0"/>
    <x v="0"/>
  </r>
  <r>
    <n v="388453469"/>
    <x v="0"/>
    <x v="0"/>
  </r>
  <r>
    <n v="388471355"/>
    <x v="0"/>
    <x v="0"/>
  </r>
  <r>
    <n v="388484533"/>
    <x v="0"/>
    <x v="1"/>
  </r>
  <r>
    <n v="388576997"/>
    <x v="0"/>
    <x v="1"/>
  </r>
  <r>
    <n v="388657712"/>
    <x v="0"/>
    <x v="0"/>
  </r>
  <r>
    <n v="388690097"/>
    <x v="0"/>
    <x v="1"/>
  </r>
  <r>
    <n v="388750776"/>
    <x v="0"/>
    <x v="0"/>
  </r>
  <r>
    <n v="388769051"/>
    <x v="0"/>
    <x v="0"/>
  </r>
  <r>
    <n v="388794686"/>
    <x v="0"/>
    <x v="0"/>
  </r>
  <r>
    <n v="388798189"/>
    <x v="0"/>
    <x v="0"/>
  </r>
  <r>
    <n v="388801952"/>
    <x v="0"/>
    <x v="1"/>
  </r>
  <r>
    <n v="388802733"/>
    <x v="0"/>
    <x v="0"/>
  </r>
  <r>
    <n v="388802791"/>
    <x v="0"/>
    <x v="0"/>
  </r>
  <r>
    <n v="388811175"/>
    <x v="0"/>
    <x v="0"/>
  </r>
  <r>
    <n v="388832500"/>
    <x v="0"/>
    <x v="0"/>
  </r>
  <r>
    <n v="388837228"/>
    <x v="0"/>
    <x v="0"/>
  </r>
  <r>
    <n v="388873388"/>
    <x v="0"/>
    <x v="0"/>
  </r>
  <r>
    <n v="388889782"/>
    <x v="0"/>
    <x v="0"/>
  </r>
  <r>
    <n v="388890045"/>
    <x v="0"/>
    <x v="0"/>
  </r>
  <r>
    <n v="388933624"/>
    <x v="0"/>
    <x v="0"/>
  </r>
  <r>
    <n v="388955151"/>
    <x v="0"/>
    <x v="4"/>
  </r>
  <r>
    <n v="388999712"/>
    <x v="0"/>
    <x v="1"/>
  </r>
  <r>
    <n v="389027468"/>
    <x v="0"/>
    <x v="0"/>
  </r>
  <r>
    <n v="389084396"/>
    <x v="0"/>
    <x v="2"/>
  </r>
  <r>
    <n v="389090522"/>
    <x v="0"/>
    <x v="0"/>
  </r>
  <r>
    <n v="389112698"/>
    <x v="0"/>
    <x v="1"/>
  </r>
  <r>
    <n v="389128720"/>
    <x v="0"/>
    <x v="0"/>
  </r>
  <r>
    <n v="389140790"/>
    <x v="0"/>
    <x v="0"/>
  </r>
  <r>
    <n v="389153592"/>
    <x v="0"/>
    <x v="3"/>
  </r>
  <r>
    <n v="389166717"/>
    <x v="0"/>
    <x v="0"/>
  </r>
  <r>
    <n v="389203325"/>
    <x v="0"/>
    <x v="2"/>
  </r>
  <r>
    <n v="389239726"/>
    <x v="0"/>
    <x v="1"/>
  </r>
  <r>
    <n v="389244666"/>
    <x v="0"/>
    <x v="0"/>
  </r>
  <r>
    <n v="389279345"/>
    <x v="0"/>
    <x v="0"/>
  </r>
  <r>
    <n v="389329383"/>
    <x v="0"/>
    <x v="0"/>
  </r>
  <r>
    <n v="389397902"/>
    <x v="0"/>
    <x v="3"/>
  </r>
  <r>
    <n v="389452346"/>
    <x v="0"/>
    <x v="0"/>
  </r>
  <r>
    <n v="389472230"/>
    <x v="0"/>
    <x v="0"/>
  </r>
  <r>
    <n v="389550117"/>
    <x v="0"/>
    <x v="0"/>
  </r>
  <r>
    <n v="389559585"/>
    <x v="0"/>
    <x v="0"/>
  </r>
  <r>
    <n v="389573054"/>
    <x v="0"/>
    <x v="0"/>
  </r>
  <r>
    <n v="389607034"/>
    <x v="0"/>
    <x v="0"/>
  </r>
  <r>
    <n v="389632855"/>
    <x v="0"/>
    <x v="0"/>
  </r>
  <r>
    <n v="389658732"/>
    <x v="0"/>
    <x v="0"/>
  </r>
  <r>
    <n v="389658792"/>
    <x v="0"/>
    <x v="1"/>
  </r>
  <r>
    <n v="389682088"/>
    <x v="0"/>
    <x v="0"/>
  </r>
  <r>
    <n v="389782664"/>
    <x v="0"/>
    <x v="0"/>
  </r>
  <r>
    <n v="389787250"/>
    <x v="0"/>
    <x v="1"/>
  </r>
  <r>
    <n v="389817588"/>
    <x v="0"/>
    <x v="0"/>
  </r>
  <r>
    <n v="389910501"/>
    <x v="0"/>
    <x v="1"/>
  </r>
  <r>
    <n v="389926063"/>
    <x v="0"/>
    <x v="0"/>
  </r>
  <r>
    <n v="389942862"/>
    <x v="0"/>
    <x v="1"/>
  </r>
  <r>
    <n v="389966586"/>
    <x v="0"/>
    <x v="0"/>
  </r>
  <r>
    <n v="389976725"/>
    <x v="0"/>
    <x v="1"/>
  </r>
  <r>
    <n v="389983840"/>
    <x v="0"/>
    <x v="0"/>
  </r>
  <r>
    <n v="389998636"/>
    <x v="0"/>
    <x v="0"/>
  </r>
  <r>
    <n v="390042553"/>
    <x v="0"/>
    <x v="4"/>
  </r>
  <r>
    <n v="390072353"/>
    <x v="0"/>
    <x v="1"/>
  </r>
  <r>
    <n v="390116000"/>
    <x v="0"/>
    <x v="0"/>
  </r>
  <r>
    <n v="390128095"/>
    <x v="0"/>
    <x v="0"/>
  </r>
  <r>
    <n v="390129392"/>
    <x v="0"/>
    <x v="0"/>
  </r>
  <r>
    <n v="390140096"/>
    <x v="0"/>
    <x v="0"/>
  </r>
  <r>
    <n v="390180104"/>
    <x v="0"/>
    <x v="1"/>
  </r>
  <r>
    <n v="390290101"/>
    <x v="0"/>
    <x v="0"/>
  </r>
  <r>
    <n v="390315983"/>
    <x v="0"/>
    <x v="0"/>
  </r>
  <r>
    <n v="390350824"/>
    <x v="0"/>
    <x v="0"/>
  </r>
  <r>
    <n v="390392779"/>
    <x v="0"/>
    <x v="0"/>
  </r>
  <r>
    <n v="390418008"/>
    <x v="0"/>
    <x v="0"/>
  </r>
  <r>
    <n v="390494488"/>
    <x v="0"/>
    <x v="0"/>
  </r>
  <r>
    <n v="390535544"/>
    <x v="0"/>
    <x v="0"/>
  </r>
  <r>
    <n v="390552101"/>
    <x v="0"/>
    <x v="0"/>
  </r>
  <r>
    <n v="390571453"/>
    <x v="0"/>
    <x v="0"/>
  </r>
  <r>
    <n v="390629754"/>
    <x v="0"/>
    <x v="0"/>
  </r>
  <r>
    <n v="390639827"/>
    <x v="0"/>
    <x v="1"/>
  </r>
  <r>
    <n v="390744682"/>
    <x v="0"/>
    <x v="1"/>
  </r>
  <r>
    <n v="390766618"/>
    <x v="0"/>
    <x v="4"/>
  </r>
  <r>
    <n v="390817061"/>
    <x v="0"/>
    <x v="0"/>
  </r>
  <r>
    <n v="390838250"/>
    <x v="0"/>
    <x v="1"/>
  </r>
  <r>
    <n v="390880290"/>
    <x v="0"/>
    <x v="0"/>
  </r>
  <r>
    <n v="390909138"/>
    <x v="0"/>
    <x v="0"/>
  </r>
  <r>
    <n v="390920919"/>
    <x v="0"/>
    <x v="0"/>
  </r>
  <r>
    <n v="390928251"/>
    <x v="0"/>
    <x v="1"/>
  </r>
  <r>
    <n v="390944674"/>
    <x v="0"/>
    <x v="1"/>
  </r>
  <r>
    <n v="390957178"/>
    <x v="0"/>
    <x v="0"/>
  </r>
  <r>
    <n v="390973233"/>
    <x v="0"/>
    <x v="0"/>
  </r>
  <r>
    <n v="390993294"/>
    <x v="0"/>
    <x v="0"/>
  </r>
  <r>
    <n v="390993461"/>
    <x v="0"/>
    <x v="0"/>
  </r>
  <r>
    <n v="390998366"/>
    <x v="0"/>
    <x v="0"/>
  </r>
  <r>
    <n v="391100678"/>
    <x v="0"/>
    <x v="0"/>
  </r>
  <r>
    <n v="391103215"/>
    <x v="0"/>
    <x v="1"/>
  </r>
  <r>
    <n v="391175261"/>
    <x v="0"/>
    <x v="0"/>
  </r>
  <r>
    <n v="391184931"/>
    <x v="0"/>
    <x v="0"/>
  </r>
  <r>
    <n v="391245645"/>
    <x v="0"/>
    <x v="0"/>
  </r>
  <r>
    <n v="391260997"/>
    <x v="0"/>
    <x v="0"/>
  </r>
  <r>
    <n v="391266510"/>
    <x v="0"/>
    <x v="1"/>
  </r>
  <r>
    <n v="391311056"/>
    <x v="0"/>
    <x v="1"/>
  </r>
  <r>
    <n v="391339540"/>
    <x v="0"/>
    <x v="0"/>
  </r>
  <r>
    <n v="391361514"/>
    <x v="0"/>
    <x v="0"/>
  </r>
  <r>
    <n v="391365064"/>
    <x v="0"/>
    <x v="0"/>
  </r>
  <r>
    <n v="391394756"/>
    <x v="0"/>
    <x v="1"/>
  </r>
  <r>
    <n v="391396243"/>
    <x v="0"/>
    <x v="0"/>
  </r>
  <r>
    <n v="391399232"/>
    <x v="0"/>
    <x v="0"/>
  </r>
  <r>
    <n v="391423775"/>
    <x v="0"/>
    <x v="0"/>
  </r>
  <r>
    <n v="391441425"/>
    <x v="0"/>
    <x v="0"/>
  </r>
  <r>
    <n v="391454594"/>
    <x v="0"/>
    <x v="0"/>
  </r>
  <r>
    <n v="391493647"/>
    <x v="0"/>
    <x v="1"/>
  </r>
  <r>
    <n v="391507529"/>
    <x v="0"/>
    <x v="0"/>
  </r>
  <r>
    <n v="391507968"/>
    <x v="0"/>
    <x v="1"/>
  </r>
  <r>
    <n v="391526586"/>
    <x v="0"/>
    <x v="1"/>
  </r>
  <r>
    <n v="391529574"/>
    <x v="0"/>
    <x v="0"/>
  </r>
  <r>
    <n v="391548300"/>
    <x v="0"/>
    <x v="0"/>
  </r>
  <r>
    <n v="391571334"/>
    <x v="0"/>
    <x v="0"/>
  </r>
  <r>
    <n v="391603690"/>
    <x v="0"/>
    <x v="0"/>
  </r>
  <r>
    <n v="391619264"/>
    <x v="0"/>
    <x v="0"/>
  </r>
  <r>
    <n v="391693583"/>
    <x v="0"/>
    <x v="0"/>
  </r>
  <r>
    <n v="391698816"/>
    <x v="0"/>
    <x v="0"/>
  </r>
  <r>
    <n v="391705700"/>
    <x v="0"/>
    <x v="1"/>
  </r>
  <r>
    <n v="391710839"/>
    <x v="0"/>
    <x v="1"/>
  </r>
  <r>
    <n v="391738672"/>
    <x v="0"/>
    <x v="1"/>
  </r>
  <r>
    <n v="391780108"/>
    <x v="0"/>
    <x v="0"/>
  </r>
  <r>
    <n v="391791207"/>
    <x v="0"/>
    <x v="0"/>
  </r>
  <r>
    <n v="391804428"/>
    <x v="0"/>
    <x v="0"/>
  </r>
  <r>
    <n v="391872730"/>
    <x v="0"/>
    <x v="0"/>
  </r>
  <r>
    <n v="391873550"/>
    <x v="0"/>
    <x v="0"/>
  </r>
  <r>
    <n v="391881993"/>
    <x v="0"/>
    <x v="1"/>
  </r>
  <r>
    <n v="391905383"/>
    <x v="0"/>
    <x v="0"/>
  </r>
  <r>
    <n v="391911135"/>
    <x v="0"/>
    <x v="0"/>
  </r>
  <r>
    <n v="391967948"/>
    <x v="0"/>
    <x v="0"/>
  </r>
  <r>
    <n v="392015190"/>
    <x v="0"/>
    <x v="0"/>
  </r>
  <r>
    <n v="392033110"/>
    <x v="0"/>
    <x v="0"/>
  </r>
  <r>
    <n v="392099297"/>
    <x v="0"/>
    <x v="0"/>
  </r>
  <r>
    <n v="392144193"/>
    <x v="0"/>
    <x v="1"/>
  </r>
  <r>
    <n v="392147593"/>
    <x v="0"/>
    <x v="0"/>
  </r>
  <r>
    <n v="392168618"/>
    <x v="0"/>
    <x v="1"/>
  </r>
  <r>
    <n v="392238658"/>
    <x v="0"/>
    <x v="3"/>
  </r>
  <r>
    <n v="392274444"/>
    <x v="0"/>
    <x v="0"/>
  </r>
  <r>
    <n v="392279658"/>
    <x v="0"/>
    <x v="0"/>
  </r>
  <r>
    <n v="392301682"/>
    <x v="0"/>
    <x v="1"/>
  </r>
  <r>
    <n v="392301872"/>
    <x v="0"/>
    <x v="1"/>
  </r>
  <r>
    <n v="392344268"/>
    <x v="0"/>
    <x v="1"/>
  </r>
  <r>
    <n v="392346670"/>
    <x v="0"/>
    <x v="0"/>
  </r>
  <r>
    <n v="392358647"/>
    <x v="0"/>
    <x v="0"/>
  </r>
  <r>
    <n v="392364012"/>
    <x v="0"/>
    <x v="1"/>
  </r>
  <r>
    <n v="392375648"/>
    <x v="0"/>
    <x v="0"/>
  </r>
  <r>
    <n v="392413812"/>
    <x v="0"/>
    <x v="1"/>
  </r>
  <r>
    <n v="392417316"/>
    <x v="0"/>
    <x v="0"/>
  </r>
  <r>
    <n v="392442382"/>
    <x v="0"/>
    <x v="0"/>
  </r>
  <r>
    <n v="392447772"/>
    <x v="0"/>
    <x v="0"/>
  </r>
  <r>
    <n v="392545761"/>
    <x v="0"/>
    <x v="0"/>
  </r>
  <r>
    <n v="392552775"/>
    <x v="0"/>
    <x v="1"/>
  </r>
  <r>
    <n v="392571810"/>
    <x v="0"/>
    <x v="0"/>
  </r>
  <r>
    <n v="392596975"/>
    <x v="0"/>
    <x v="1"/>
  </r>
  <r>
    <n v="392598877"/>
    <x v="0"/>
    <x v="0"/>
  </r>
  <r>
    <n v="392615292"/>
    <x v="0"/>
    <x v="0"/>
  </r>
  <r>
    <n v="392625630"/>
    <x v="0"/>
    <x v="0"/>
  </r>
  <r>
    <n v="392681231"/>
    <x v="0"/>
    <x v="0"/>
  </r>
  <r>
    <n v="392702338"/>
    <x v="0"/>
    <x v="1"/>
  </r>
  <r>
    <n v="392709719"/>
    <x v="0"/>
    <x v="0"/>
  </r>
  <r>
    <n v="392721678"/>
    <x v="0"/>
    <x v="0"/>
  </r>
  <r>
    <n v="392745138"/>
    <x v="0"/>
    <x v="1"/>
  </r>
  <r>
    <n v="392776371"/>
    <x v="0"/>
    <x v="1"/>
  </r>
  <r>
    <n v="392801724"/>
    <x v="0"/>
    <x v="1"/>
  </r>
  <r>
    <n v="392803807"/>
    <x v="0"/>
    <x v="0"/>
  </r>
  <r>
    <n v="392811311"/>
    <x v="0"/>
    <x v="0"/>
  </r>
  <r>
    <n v="392904541"/>
    <x v="0"/>
    <x v="1"/>
  </r>
  <r>
    <n v="392929603"/>
    <x v="0"/>
    <x v="0"/>
  </r>
  <r>
    <n v="392932376"/>
    <x v="0"/>
    <x v="1"/>
  </r>
  <r>
    <n v="392932894"/>
    <x v="0"/>
    <x v="0"/>
  </r>
  <r>
    <n v="392937111"/>
    <x v="0"/>
    <x v="0"/>
  </r>
  <r>
    <n v="392980572"/>
    <x v="0"/>
    <x v="0"/>
  </r>
  <r>
    <n v="392989378"/>
    <x v="0"/>
    <x v="0"/>
  </r>
  <r>
    <n v="392992744"/>
    <x v="0"/>
    <x v="0"/>
  </r>
  <r>
    <n v="393053037"/>
    <x v="0"/>
    <x v="1"/>
  </r>
  <r>
    <n v="393113969"/>
    <x v="0"/>
    <x v="0"/>
  </r>
  <r>
    <n v="393171052"/>
    <x v="0"/>
    <x v="1"/>
  </r>
  <r>
    <n v="393187595"/>
    <x v="0"/>
    <x v="0"/>
  </r>
  <r>
    <n v="393201939"/>
    <x v="0"/>
    <x v="2"/>
  </r>
  <r>
    <n v="393241464"/>
    <x v="0"/>
    <x v="0"/>
  </r>
  <r>
    <n v="393241898"/>
    <x v="0"/>
    <x v="0"/>
  </r>
  <r>
    <n v="393282763"/>
    <x v="0"/>
    <x v="0"/>
  </r>
  <r>
    <n v="393306847"/>
    <x v="0"/>
    <x v="1"/>
  </r>
  <r>
    <n v="393333091"/>
    <x v="0"/>
    <x v="0"/>
  </r>
  <r>
    <n v="393351200"/>
    <x v="0"/>
    <x v="1"/>
  </r>
  <r>
    <n v="393360545"/>
    <x v="0"/>
    <x v="0"/>
  </r>
  <r>
    <n v="393408832"/>
    <x v="0"/>
    <x v="0"/>
  </r>
  <r>
    <n v="393435674"/>
    <x v="0"/>
    <x v="1"/>
  </r>
  <r>
    <n v="393438712"/>
    <x v="0"/>
    <x v="1"/>
  </r>
  <r>
    <n v="393463876"/>
    <x v="0"/>
    <x v="0"/>
  </r>
  <r>
    <n v="393465342"/>
    <x v="0"/>
    <x v="0"/>
  </r>
  <r>
    <n v="393466189"/>
    <x v="0"/>
    <x v="0"/>
  </r>
  <r>
    <n v="393469542"/>
    <x v="0"/>
    <x v="1"/>
  </r>
  <r>
    <n v="393490758"/>
    <x v="0"/>
    <x v="0"/>
  </r>
  <r>
    <n v="393519461"/>
    <x v="0"/>
    <x v="0"/>
  </r>
  <r>
    <n v="393522117"/>
    <x v="0"/>
    <x v="0"/>
  </r>
  <r>
    <n v="393522590"/>
    <x v="0"/>
    <x v="1"/>
  </r>
  <r>
    <n v="393589741"/>
    <x v="0"/>
    <x v="0"/>
  </r>
  <r>
    <n v="393656617"/>
    <x v="0"/>
    <x v="0"/>
  </r>
  <r>
    <n v="393665615"/>
    <x v="0"/>
    <x v="0"/>
  </r>
  <r>
    <n v="393668093"/>
    <x v="0"/>
    <x v="0"/>
  </r>
  <r>
    <n v="393668118"/>
    <x v="0"/>
    <x v="4"/>
  </r>
  <r>
    <n v="393699450"/>
    <x v="0"/>
    <x v="1"/>
  </r>
  <r>
    <n v="393734588"/>
    <x v="0"/>
    <x v="0"/>
  </r>
  <r>
    <n v="393787004"/>
    <x v="0"/>
    <x v="1"/>
  </r>
  <r>
    <n v="393828112"/>
    <x v="0"/>
    <x v="0"/>
  </r>
  <r>
    <n v="393885755"/>
    <x v="0"/>
    <x v="0"/>
  </r>
  <r>
    <n v="393901527"/>
    <x v="0"/>
    <x v="1"/>
  </r>
  <r>
    <n v="393908009"/>
    <x v="0"/>
    <x v="0"/>
  </r>
  <r>
    <n v="393952754"/>
    <x v="0"/>
    <x v="0"/>
  </r>
  <r>
    <n v="393958677"/>
    <x v="0"/>
    <x v="1"/>
  </r>
  <r>
    <n v="393969718"/>
    <x v="0"/>
    <x v="0"/>
  </r>
  <r>
    <n v="394000063"/>
    <x v="0"/>
    <x v="0"/>
  </r>
  <r>
    <n v="394003561"/>
    <x v="0"/>
    <x v="0"/>
  </r>
  <r>
    <n v="394030735"/>
    <x v="0"/>
    <x v="0"/>
  </r>
  <r>
    <n v="394037362"/>
    <x v="0"/>
    <x v="4"/>
  </r>
  <r>
    <n v="394044485"/>
    <x v="0"/>
    <x v="0"/>
  </r>
  <r>
    <n v="394094366"/>
    <x v="0"/>
    <x v="0"/>
  </r>
  <r>
    <n v="394136553"/>
    <x v="0"/>
    <x v="0"/>
  </r>
  <r>
    <n v="394179112"/>
    <x v="0"/>
    <x v="0"/>
  </r>
  <r>
    <n v="394238079"/>
    <x v="0"/>
    <x v="0"/>
  </r>
  <r>
    <n v="394268077"/>
    <x v="0"/>
    <x v="0"/>
  </r>
  <r>
    <n v="394290839"/>
    <x v="0"/>
    <x v="0"/>
  </r>
  <r>
    <n v="394298211"/>
    <x v="0"/>
    <x v="0"/>
  </r>
  <r>
    <n v="394322032"/>
    <x v="0"/>
    <x v="0"/>
  </r>
  <r>
    <n v="394367779"/>
    <x v="0"/>
    <x v="0"/>
  </r>
  <r>
    <n v="394378432"/>
    <x v="0"/>
    <x v="1"/>
  </r>
  <r>
    <n v="394450595"/>
    <x v="0"/>
    <x v="0"/>
  </r>
  <r>
    <n v="394464066"/>
    <x v="0"/>
    <x v="1"/>
  </r>
  <r>
    <n v="394499889"/>
    <x v="0"/>
    <x v="0"/>
  </r>
  <r>
    <n v="394515744"/>
    <x v="0"/>
    <x v="0"/>
  </r>
  <r>
    <n v="394524658"/>
    <x v="0"/>
    <x v="0"/>
  </r>
  <r>
    <n v="394584899"/>
    <x v="0"/>
    <x v="0"/>
  </r>
  <r>
    <n v="394592166"/>
    <x v="0"/>
    <x v="0"/>
  </r>
  <r>
    <n v="394604836"/>
    <x v="0"/>
    <x v="0"/>
  </r>
  <r>
    <n v="394624766"/>
    <x v="0"/>
    <x v="0"/>
  </r>
  <r>
    <n v="394691802"/>
    <x v="0"/>
    <x v="0"/>
  </r>
  <r>
    <n v="394701013"/>
    <x v="0"/>
    <x v="0"/>
  </r>
  <r>
    <n v="394707289"/>
    <x v="0"/>
    <x v="0"/>
  </r>
  <r>
    <n v="394721048"/>
    <x v="0"/>
    <x v="1"/>
  </r>
  <r>
    <n v="394726531"/>
    <x v="0"/>
    <x v="0"/>
  </r>
  <r>
    <n v="394731497"/>
    <x v="0"/>
    <x v="0"/>
  </r>
  <r>
    <n v="394740369"/>
    <x v="0"/>
    <x v="0"/>
  </r>
  <r>
    <n v="394900648"/>
    <x v="0"/>
    <x v="1"/>
  </r>
  <r>
    <n v="394917592"/>
    <x v="0"/>
    <x v="0"/>
  </r>
  <r>
    <n v="394917897"/>
    <x v="0"/>
    <x v="0"/>
  </r>
  <r>
    <n v="394920310"/>
    <x v="0"/>
    <x v="0"/>
  </r>
  <r>
    <n v="394921033"/>
    <x v="0"/>
    <x v="0"/>
  </r>
  <r>
    <n v="394948605"/>
    <x v="0"/>
    <x v="0"/>
  </r>
  <r>
    <n v="394961738"/>
    <x v="0"/>
    <x v="0"/>
  </r>
  <r>
    <n v="395014178"/>
    <x v="0"/>
    <x v="1"/>
  </r>
  <r>
    <n v="395016794"/>
    <x v="0"/>
    <x v="0"/>
  </r>
  <r>
    <n v="395072656"/>
    <x v="0"/>
    <x v="0"/>
  </r>
  <r>
    <n v="395073918"/>
    <x v="0"/>
    <x v="0"/>
  </r>
  <r>
    <n v="395078308"/>
    <x v="0"/>
    <x v="0"/>
  </r>
  <r>
    <n v="395092278"/>
    <x v="0"/>
    <x v="0"/>
  </r>
  <r>
    <n v="395092718"/>
    <x v="0"/>
    <x v="0"/>
  </r>
  <r>
    <n v="395115046"/>
    <x v="0"/>
    <x v="0"/>
  </r>
  <r>
    <n v="395118163"/>
    <x v="0"/>
    <x v="0"/>
  </r>
  <r>
    <n v="395151290"/>
    <x v="0"/>
    <x v="0"/>
  </r>
  <r>
    <n v="395170987"/>
    <x v="0"/>
    <x v="0"/>
  </r>
  <r>
    <n v="395177416"/>
    <x v="0"/>
    <x v="0"/>
  </r>
  <r>
    <n v="395177846"/>
    <x v="0"/>
    <x v="0"/>
  </r>
  <r>
    <n v="395201261"/>
    <x v="0"/>
    <x v="0"/>
  </r>
  <r>
    <n v="395217465"/>
    <x v="0"/>
    <x v="0"/>
  </r>
  <r>
    <n v="395270921"/>
    <x v="0"/>
    <x v="0"/>
  </r>
  <r>
    <n v="395311657"/>
    <x v="0"/>
    <x v="0"/>
  </r>
  <r>
    <n v="395326818"/>
    <x v="0"/>
    <x v="0"/>
  </r>
  <r>
    <n v="395349967"/>
    <x v="0"/>
    <x v="1"/>
  </r>
  <r>
    <n v="395367327"/>
    <x v="0"/>
    <x v="3"/>
  </r>
  <r>
    <n v="395374837"/>
    <x v="0"/>
    <x v="1"/>
  </r>
  <r>
    <n v="395385450"/>
    <x v="0"/>
    <x v="1"/>
  </r>
  <r>
    <n v="395433233"/>
    <x v="0"/>
    <x v="0"/>
  </r>
  <r>
    <n v="395433267"/>
    <x v="0"/>
    <x v="0"/>
  </r>
  <r>
    <n v="395437438"/>
    <x v="0"/>
    <x v="0"/>
  </r>
  <r>
    <n v="395453915"/>
    <x v="0"/>
    <x v="0"/>
  </r>
  <r>
    <n v="395483072"/>
    <x v="0"/>
    <x v="1"/>
  </r>
  <r>
    <n v="395485846"/>
    <x v="0"/>
    <x v="0"/>
  </r>
  <r>
    <n v="395503783"/>
    <x v="0"/>
    <x v="1"/>
  </r>
  <r>
    <n v="395562059"/>
    <x v="0"/>
    <x v="0"/>
  </r>
  <r>
    <n v="395599169"/>
    <x v="0"/>
    <x v="0"/>
  </r>
  <r>
    <n v="395612610"/>
    <x v="0"/>
    <x v="0"/>
  </r>
  <r>
    <n v="395667065"/>
    <x v="0"/>
    <x v="0"/>
  </r>
  <r>
    <n v="395667591"/>
    <x v="0"/>
    <x v="1"/>
  </r>
  <r>
    <n v="395690734"/>
    <x v="0"/>
    <x v="1"/>
  </r>
  <r>
    <n v="395744688"/>
    <x v="0"/>
    <x v="0"/>
  </r>
  <r>
    <n v="395806193"/>
    <x v="0"/>
    <x v="0"/>
  </r>
  <r>
    <n v="395832759"/>
    <x v="0"/>
    <x v="0"/>
  </r>
  <r>
    <n v="395863668"/>
    <x v="0"/>
    <x v="0"/>
  </r>
  <r>
    <n v="395871586"/>
    <x v="0"/>
    <x v="0"/>
  </r>
  <r>
    <n v="395957199"/>
    <x v="0"/>
    <x v="0"/>
  </r>
  <r>
    <n v="395978890"/>
    <x v="0"/>
    <x v="0"/>
  </r>
  <r>
    <n v="396011874"/>
    <x v="0"/>
    <x v="1"/>
  </r>
  <r>
    <n v="396077852"/>
    <x v="0"/>
    <x v="0"/>
  </r>
  <r>
    <n v="396110855"/>
    <x v="0"/>
    <x v="0"/>
  </r>
  <r>
    <n v="396115760"/>
    <x v="0"/>
    <x v="0"/>
  </r>
  <r>
    <n v="396180720"/>
    <x v="0"/>
    <x v="0"/>
  </r>
  <r>
    <n v="396188410"/>
    <x v="0"/>
    <x v="0"/>
  </r>
  <r>
    <n v="396211148"/>
    <x v="0"/>
    <x v="0"/>
  </r>
  <r>
    <n v="396232185"/>
    <x v="0"/>
    <x v="0"/>
  </r>
  <r>
    <n v="396248091"/>
    <x v="0"/>
    <x v="1"/>
  </r>
  <r>
    <n v="396259797"/>
    <x v="0"/>
    <x v="0"/>
  </r>
  <r>
    <n v="396261318"/>
    <x v="0"/>
    <x v="0"/>
  </r>
  <r>
    <n v="396291503"/>
    <x v="0"/>
    <x v="0"/>
  </r>
  <r>
    <n v="396324228"/>
    <x v="0"/>
    <x v="0"/>
  </r>
  <r>
    <n v="396331419"/>
    <x v="0"/>
    <x v="1"/>
  </r>
  <r>
    <n v="396332740"/>
    <x v="0"/>
    <x v="0"/>
  </r>
  <r>
    <n v="396364786"/>
    <x v="0"/>
    <x v="0"/>
  </r>
  <r>
    <n v="396371008"/>
    <x v="0"/>
    <x v="0"/>
  </r>
  <r>
    <n v="396437323"/>
    <x v="0"/>
    <x v="0"/>
  </r>
  <r>
    <n v="396444657"/>
    <x v="0"/>
    <x v="0"/>
  </r>
  <r>
    <n v="396464332"/>
    <x v="0"/>
    <x v="1"/>
  </r>
  <r>
    <n v="396472376"/>
    <x v="0"/>
    <x v="0"/>
  </r>
  <r>
    <n v="396561217"/>
    <x v="0"/>
    <x v="0"/>
  </r>
  <r>
    <n v="396580206"/>
    <x v="0"/>
    <x v="0"/>
  </r>
  <r>
    <n v="396632399"/>
    <x v="0"/>
    <x v="0"/>
  </r>
  <r>
    <n v="396670057"/>
    <x v="0"/>
    <x v="0"/>
  </r>
  <r>
    <n v="396678846"/>
    <x v="0"/>
    <x v="0"/>
  </r>
  <r>
    <n v="396690871"/>
    <x v="0"/>
    <x v="1"/>
  </r>
  <r>
    <n v="396725269"/>
    <x v="0"/>
    <x v="0"/>
  </r>
  <r>
    <n v="396777618"/>
    <x v="0"/>
    <x v="0"/>
  </r>
  <r>
    <n v="396795010"/>
    <x v="0"/>
    <x v="0"/>
  </r>
  <r>
    <n v="396800336"/>
    <x v="0"/>
    <x v="0"/>
  </r>
  <r>
    <n v="396817614"/>
    <x v="0"/>
    <x v="0"/>
  </r>
  <r>
    <n v="396847743"/>
    <x v="0"/>
    <x v="1"/>
  </r>
  <r>
    <n v="396859151"/>
    <x v="0"/>
    <x v="0"/>
  </r>
  <r>
    <n v="396925006"/>
    <x v="0"/>
    <x v="1"/>
  </r>
  <r>
    <n v="396981225"/>
    <x v="0"/>
    <x v="1"/>
  </r>
  <r>
    <n v="397063913"/>
    <x v="0"/>
    <x v="0"/>
  </r>
  <r>
    <n v="397072064"/>
    <x v="0"/>
    <x v="1"/>
  </r>
  <r>
    <n v="397097545"/>
    <x v="0"/>
    <x v="0"/>
  </r>
  <r>
    <n v="397118525"/>
    <x v="0"/>
    <x v="0"/>
  </r>
  <r>
    <n v="397126962"/>
    <x v="0"/>
    <x v="1"/>
  </r>
  <r>
    <n v="397128090"/>
    <x v="0"/>
    <x v="1"/>
  </r>
  <r>
    <n v="397187200"/>
    <x v="0"/>
    <x v="1"/>
  </r>
  <r>
    <n v="397227886"/>
    <x v="0"/>
    <x v="0"/>
  </r>
  <r>
    <n v="397302313"/>
    <x v="0"/>
    <x v="0"/>
  </r>
  <r>
    <n v="397305871"/>
    <x v="0"/>
    <x v="1"/>
  </r>
  <r>
    <n v="397331250"/>
    <x v="0"/>
    <x v="0"/>
  </r>
  <r>
    <n v="397338549"/>
    <x v="0"/>
    <x v="0"/>
  </r>
  <r>
    <n v="397393071"/>
    <x v="0"/>
    <x v="3"/>
  </r>
  <r>
    <n v="397427820"/>
    <x v="0"/>
    <x v="0"/>
  </r>
  <r>
    <n v="397447522"/>
    <x v="0"/>
    <x v="0"/>
  </r>
  <r>
    <n v="397455793"/>
    <x v="0"/>
    <x v="0"/>
  </r>
  <r>
    <n v="397496802"/>
    <x v="0"/>
    <x v="1"/>
  </r>
  <r>
    <n v="397514876"/>
    <x v="0"/>
    <x v="0"/>
  </r>
  <r>
    <n v="397544283"/>
    <x v="0"/>
    <x v="0"/>
  </r>
  <r>
    <n v="397547725"/>
    <x v="0"/>
    <x v="0"/>
  </r>
  <r>
    <n v="397592123"/>
    <x v="0"/>
    <x v="0"/>
  </r>
  <r>
    <n v="397608281"/>
    <x v="0"/>
    <x v="1"/>
  </r>
  <r>
    <n v="397614415"/>
    <x v="0"/>
    <x v="0"/>
  </r>
  <r>
    <n v="397642182"/>
    <x v="0"/>
    <x v="0"/>
  </r>
  <r>
    <n v="397669080"/>
    <x v="0"/>
    <x v="0"/>
  </r>
  <r>
    <n v="397671880"/>
    <x v="0"/>
    <x v="4"/>
  </r>
  <r>
    <n v="397712795"/>
    <x v="0"/>
    <x v="0"/>
  </r>
  <r>
    <n v="397718203"/>
    <x v="0"/>
    <x v="0"/>
  </r>
  <r>
    <n v="397725504"/>
    <x v="0"/>
    <x v="0"/>
  </r>
  <r>
    <n v="397765654"/>
    <x v="0"/>
    <x v="0"/>
  </r>
  <r>
    <n v="397780756"/>
    <x v="0"/>
    <x v="0"/>
  </r>
  <r>
    <n v="397788692"/>
    <x v="0"/>
    <x v="0"/>
  </r>
  <r>
    <n v="397788703"/>
    <x v="0"/>
    <x v="0"/>
  </r>
  <r>
    <n v="397804682"/>
    <x v="0"/>
    <x v="0"/>
  </r>
  <r>
    <n v="397809041"/>
    <x v="0"/>
    <x v="0"/>
  </r>
  <r>
    <n v="397812152"/>
    <x v="0"/>
    <x v="0"/>
  </r>
  <r>
    <n v="397874422"/>
    <x v="0"/>
    <x v="1"/>
  </r>
  <r>
    <n v="397893122"/>
    <x v="0"/>
    <x v="0"/>
  </r>
  <r>
    <n v="397902828"/>
    <x v="0"/>
    <x v="0"/>
  </r>
  <r>
    <n v="397913220"/>
    <x v="0"/>
    <x v="1"/>
  </r>
  <r>
    <n v="397917584"/>
    <x v="0"/>
    <x v="1"/>
  </r>
  <r>
    <n v="397932099"/>
    <x v="0"/>
    <x v="0"/>
  </r>
  <r>
    <n v="397969098"/>
    <x v="0"/>
    <x v="1"/>
  </r>
  <r>
    <n v="398100124"/>
    <x v="0"/>
    <x v="0"/>
  </r>
  <r>
    <n v="398103364"/>
    <x v="0"/>
    <x v="0"/>
  </r>
  <r>
    <n v="398115104"/>
    <x v="0"/>
    <x v="0"/>
  </r>
  <r>
    <n v="398151544"/>
    <x v="0"/>
    <x v="0"/>
  </r>
  <r>
    <n v="398177449"/>
    <x v="0"/>
    <x v="0"/>
  </r>
  <r>
    <n v="398195399"/>
    <x v="0"/>
    <x v="0"/>
  </r>
  <r>
    <n v="398195484"/>
    <x v="0"/>
    <x v="0"/>
  </r>
  <r>
    <n v="398201804"/>
    <x v="0"/>
    <x v="1"/>
  </r>
  <r>
    <n v="398220450"/>
    <x v="0"/>
    <x v="0"/>
  </r>
  <r>
    <n v="398224141"/>
    <x v="0"/>
    <x v="0"/>
  </r>
  <r>
    <n v="398309469"/>
    <x v="0"/>
    <x v="1"/>
  </r>
  <r>
    <n v="398346484"/>
    <x v="0"/>
    <x v="0"/>
  </r>
  <r>
    <n v="398363847"/>
    <x v="0"/>
    <x v="1"/>
  </r>
  <r>
    <n v="398374620"/>
    <x v="0"/>
    <x v="0"/>
  </r>
  <r>
    <n v="398406393"/>
    <x v="0"/>
    <x v="1"/>
  </r>
  <r>
    <n v="398407278"/>
    <x v="0"/>
    <x v="4"/>
  </r>
  <r>
    <n v="398448201"/>
    <x v="0"/>
    <x v="0"/>
  </r>
  <r>
    <n v="398516673"/>
    <x v="0"/>
    <x v="0"/>
  </r>
  <r>
    <n v="398523617"/>
    <x v="0"/>
    <x v="1"/>
  </r>
  <r>
    <n v="398523862"/>
    <x v="0"/>
    <x v="0"/>
  </r>
  <r>
    <n v="398525740"/>
    <x v="0"/>
    <x v="0"/>
  </r>
  <r>
    <n v="398528455"/>
    <x v="0"/>
    <x v="3"/>
  </r>
  <r>
    <n v="398558416"/>
    <x v="0"/>
    <x v="1"/>
  </r>
  <r>
    <n v="398572256"/>
    <x v="0"/>
    <x v="0"/>
  </r>
  <r>
    <n v="398576626"/>
    <x v="0"/>
    <x v="0"/>
  </r>
  <r>
    <n v="398581877"/>
    <x v="0"/>
    <x v="0"/>
  </r>
  <r>
    <n v="398585060"/>
    <x v="0"/>
    <x v="1"/>
  </r>
  <r>
    <n v="398592896"/>
    <x v="0"/>
    <x v="0"/>
  </r>
  <r>
    <n v="398674124"/>
    <x v="0"/>
    <x v="3"/>
  </r>
  <r>
    <n v="398691417"/>
    <x v="0"/>
    <x v="1"/>
  </r>
  <r>
    <n v="398695698"/>
    <x v="0"/>
    <x v="0"/>
  </r>
  <r>
    <n v="398711981"/>
    <x v="0"/>
    <x v="0"/>
  </r>
  <r>
    <n v="398749824"/>
    <x v="0"/>
    <x v="0"/>
  </r>
  <r>
    <n v="398779181"/>
    <x v="0"/>
    <x v="0"/>
  </r>
  <r>
    <n v="398810900"/>
    <x v="0"/>
    <x v="0"/>
  </r>
  <r>
    <n v="398815520"/>
    <x v="0"/>
    <x v="1"/>
  </r>
  <r>
    <n v="398858419"/>
    <x v="0"/>
    <x v="0"/>
  </r>
  <r>
    <n v="398874724"/>
    <x v="0"/>
    <x v="0"/>
  </r>
  <r>
    <n v="398885588"/>
    <x v="0"/>
    <x v="0"/>
  </r>
  <r>
    <n v="398904435"/>
    <x v="0"/>
    <x v="1"/>
  </r>
  <r>
    <n v="398911086"/>
    <x v="0"/>
    <x v="0"/>
  </r>
  <r>
    <n v="398961239"/>
    <x v="0"/>
    <x v="0"/>
  </r>
  <r>
    <n v="399015866"/>
    <x v="0"/>
    <x v="0"/>
  </r>
  <r>
    <n v="399017606"/>
    <x v="0"/>
    <x v="0"/>
  </r>
  <r>
    <n v="399029302"/>
    <x v="0"/>
    <x v="1"/>
  </r>
  <r>
    <n v="399073060"/>
    <x v="0"/>
    <x v="0"/>
  </r>
  <r>
    <n v="399141921"/>
    <x v="0"/>
    <x v="1"/>
  </r>
  <r>
    <n v="399234534"/>
    <x v="0"/>
    <x v="0"/>
  </r>
  <r>
    <n v="399272932"/>
    <x v="0"/>
    <x v="1"/>
  </r>
  <r>
    <n v="399280943"/>
    <x v="0"/>
    <x v="1"/>
  </r>
  <r>
    <n v="399330130"/>
    <x v="0"/>
    <x v="1"/>
  </r>
  <r>
    <n v="399369831"/>
    <x v="0"/>
    <x v="0"/>
  </r>
  <r>
    <n v="399390235"/>
    <x v="0"/>
    <x v="0"/>
  </r>
  <r>
    <n v="399402432"/>
    <x v="0"/>
    <x v="2"/>
  </r>
  <r>
    <n v="399439551"/>
    <x v="0"/>
    <x v="0"/>
  </r>
  <r>
    <n v="399441118"/>
    <x v="0"/>
    <x v="0"/>
  </r>
  <r>
    <n v="399457677"/>
    <x v="0"/>
    <x v="4"/>
  </r>
  <r>
    <n v="399468981"/>
    <x v="0"/>
    <x v="0"/>
  </r>
  <r>
    <n v="399480430"/>
    <x v="0"/>
    <x v="0"/>
  </r>
  <r>
    <n v="399497295"/>
    <x v="0"/>
    <x v="0"/>
  </r>
  <r>
    <n v="399502671"/>
    <x v="0"/>
    <x v="1"/>
  </r>
  <r>
    <n v="399504688"/>
    <x v="0"/>
    <x v="0"/>
  </r>
  <r>
    <n v="399609571"/>
    <x v="0"/>
    <x v="0"/>
  </r>
  <r>
    <n v="399656011"/>
    <x v="0"/>
    <x v="0"/>
  </r>
  <r>
    <n v="399686294"/>
    <x v="0"/>
    <x v="3"/>
  </r>
  <r>
    <n v="399698267"/>
    <x v="0"/>
    <x v="1"/>
  </r>
  <r>
    <n v="399780146"/>
    <x v="0"/>
    <x v="4"/>
  </r>
  <r>
    <n v="399829775"/>
    <x v="0"/>
    <x v="0"/>
  </r>
  <r>
    <n v="399851963"/>
    <x v="0"/>
    <x v="0"/>
  </r>
  <r>
    <n v="399880694"/>
    <x v="0"/>
    <x v="0"/>
  </r>
  <r>
    <n v="399893320"/>
    <x v="0"/>
    <x v="0"/>
  </r>
  <r>
    <n v="399944276"/>
    <x v="0"/>
    <x v="1"/>
  </r>
  <r>
    <n v="399953396"/>
    <x v="0"/>
    <x v="1"/>
  </r>
  <r>
    <n v="400018914"/>
    <x v="0"/>
    <x v="1"/>
  </r>
  <r>
    <n v="400028269"/>
    <x v="0"/>
    <x v="0"/>
  </r>
  <r>
    <n v="400098384"/>
    <x v="0"/>
    <x v="1"/>
  </r>
  <r>
    <n v="400209056"/>
    <x v="0"/>
    <x v="0"/>
  </r>
  <r>
    <n v="400238870"/>
    <x v="0"/>
    <x v="0"/>
  </r>
  <r>
    <n v="400263578"/>
    <x v="0"/>
    <x v="0"/>
  </r>
  <r>
    <n v="400282527"/>
    <x v="0"/>
    <x v="0"/>
  </r>
  <r>
    <n v="400326505"/>
    <x v="0"/>
    <x v="0"/>
  </r>
  <r>
    <n v="400378680"/>
    <x v="0"/>
    <x v="0"/>
  </r>
  <r>
    <n v="400392400"/>
    <x v="0"/>
    <x v="0"/>
  </r>
  <r>
    <n v="400546780"/>
    <x v="0"/>
    <x v="0"/>
  </r>
  <r>
    <n v="400568262"/>
    <x v="0"/>
    <x v="0"/>
  </r>
  <r>
    <n v="400599797"/>
    <x v="0"/>
    <x v="0"/>
  </r>
  <r>
    <n v="400674785"/>
    <x v="0"/>
    <x v="0"/>
  </r>
  <r>
    <n v="400712972"/>
    <x v="0"/>
    <x v="1"/>
  </r>
  <r>
    <n v="400742400"/>
    <x v="0"/>
    <x v="0"/>
  </r>
  <r>
    <n v="400772698"/>
    <x v="0"/>
    <x v="0"/>
  </r>
  <r>
    <n v="400845936"/>
    <x v="0"/>
    <x v="0"/>
  </r>
  <r>
    <n v="400862197"/>
    <x v="0"/>
    <x v="0"/>
  </r>
  <r>
    <n v="400867042"/>
    <x v="0"/>
    <x v="3"/>
  </r>
  <r>
    <n v="400880459"/>
    <x v="0"/>
    <x v="0"/>
  </r>
  <r>
    <n v="400906880"/>
    <x v="0"/>
    <x v="0"/>
  </r>
  <r>
    <n v="401002943"/>
    <x v="0"/>
    <x v="2"/>
  </r>
  <r>
    <n v="401031841"/>
    <x v="0"/>
    <x v="0"/>
  </r>
  <r>
    <n v="401042596"/>
    <x v="0"/>
    <x v="0"/>
  </r>
  <r>
    <n v="401064869"/>
    <x v="0"/>
    <x v="1"/>
  </r>
  <r>
    <n v="401122003"/>
    <x v="0"/>
    <x v="0"/>
  </r>
  <r>
    <n v="401135775"/>
    <x v="0"/>
    <x v="0"/>
  </r>
  <r>
    <n v="401143740"/>
    <x v="0"/>
    <x v="0"/>
  </r>
  <r>
    <n v="401201986"/>
    <x v="0"/>
    <x v="2"/>
  </r>
  <r>
    <n v="401206666"/>
    <x v="0"/>
    <x v="0"/>
  </r>
  <r>
    <n v="401208632"/>
    <x v="0"/>
    <x v="0"/>
  </r>
  <r>
    <n v="401230628"/>
    <x v="0"/>
    <x v="0"/>
  </r>
  <r>
    <n v="401271939"/>
    <x v="0"/>
    <x v="0"/>
  </r>
  <r>
    <n v="401280458"/>
    <x v="0"/>
    <x v="0"/>
  </r>
  <r>
    <n v="401304413"/>
    <x v="0"/>
    <x v="0"/>
  </r>
  <r>
    <n v="401316210"/>
    <x v="0"/>
    <x v="1"/>
  </r>
  <r>
    <n v="401319247"/>
    <x v="0"/>
    <x v="2"/>
  </r>
  <r>
    <n v="401350797"/>
    <x v="0"/>
    <x v="0"/>
  </r>
  <r>
    <n v="401354413"/>
    <x v="0"/>
    <x v="0"/>
  </r>
  <r>
    <n v="401358910"/>
    <x v="0"/>
    <x v="1"/>
  </r>
  <r>
    <n v="401361671"/>
    <x v="0"/>
    <x v="0"/>
  </r>
  <r>
    <n v="401368229"/>
    <x v="0"/>
    <x v="1"/>
  </r>
  <r>
    <n v="401429427"/>
    <x v="0"/>
    <x v="1"/>
  </r>
  <r>
    <n v="401438351"/>
    <x v="0"/>
    <x v="0"/>
  </r>
  <r>
    <n v="401455420"/>
    <x v="0"/>
    <x v="1"/>
  </r>
  <r>
    <n v="401495170"/>
    <x v="0"/>
    <x v="1"/>
  </r>
  <r>
    <n v="401498190"/>
    <x v="0"/>
    <x v="1"/>
  </r>
  <r>
    <n v="401506656"/>
    <x v="0"/>
    <x v="0"/>
  </r>
  <r>
    <n v="401546905"/>
    <x v="0"/>
    <x v="1"/>
  </r>
  <r>
    <n v="401555516"/>
    <x v="0"/>
    <x v="0"/>
  </r>
  <r>
    <n v="401558516"/>
    <x v="0"/>
    <x v="1"/>
  </r>
  <r>
    <n v="401571147"/>
    <x v="0"/>
    <x v="0"/>
  </r>
  <r>
    <n v="401619631"/>
    <x v="0"/>
    <x v="0"/>
  </r>
  <r>
    <n v="401653928"/>
    <x v="0"/>
    <x v="1"/>
  </r>
  <r>
    <n v="401678131"/>
    <x v="0"/>
    <x v="1"/>
  </r>
  <r>
    <n v="401698388"/>
    <x v="0"/>
    <x v="0"/>
  </r>
  <r>
    <n v="401700564"/>
    <x v="0"/>
    <x v="0"/>
  </r>
  <r>
    <n v="401717483"/>
    <x v="0"/>
    <x v="1"/>
  </r>
  <r>
    <n v="401722021"/>
    <x v="0"/>
    <x v="0"/>
  </r>
  <r>
    <n v="401770208"/>
    <x v="0"/>
    <x v="1"/>
  </r>
  <r>
    <n v="401775177"/>
    <x v="0"/>
    <x v="0"/>
  </r>
  <r>
    <n v="401810337"/>
    <x v="0"/>
    <x v="0"/>
  </r>
  <r>
    <n v="401817711"/>
    <x v="0"/>
    <x v="0"/>
  </r>
  <r>
    <n v="401820672"/>
    <x v="0"/>
    <x v="0"/>
  </r>
  <r>
    <n v="401831104"/>
    <x v="0"/>
    <x v="0"/>
  </r>
  <r>
    <n v="401853536"/>
    <x v="0"/>
    <x v="0"/>
  </r>
  <r>
    <n v="401855203"/>
    <x v="0"/>
    <x v="1"/>
  </r>
  <r>
    <n v="401863811"/>
    <x v="0"/>
    <x v="0"/>
  </r>
  <r>
    <n v="401870265"/>
    <x v="0"/>
    <x v="0"/>
  </r>
  <r>
    <n v="401893820"/>
    <x v="0"/>
    <x v="0"/>
  </r>
  <r>
    <n v="401895541"/>
    <x v="0"/>
    <x v="0"/>
  </r>
  <r>
    <n v="401904090"/>
    <x v="0"/>
    <x v="0"/>
  </r>
  <r>
    <n v="401904824"/>
    <x v="0"/>
    <x v="0"/>
  </r>
  <r>
    <n v="401955911"/>
    <x v="0"/>
    <x v="0"/>
  </r>
  <r>
    <n v="401962426"/>
    <x v="0"/>
    <x v="0"/>
  </r>
  <r>
    <n v="401990506"/>
    <x v="0"/>
    <x v="1"/>
  </r>
  <r>
    <n v="401991110"/>
    <x v="0"/>
    <x v="0"/>
  </r>
  <r>
    <n v="401999108"/>
    <x v="0"/>
    <x v="0"/>
  </r>
  <r>
    <n v="402005117"/>
    <x v="0"/>
    <x v="0"/>
  </r>
  <r>
    <n v="402008872"/>
    <x v="0"/>
    <x v="0"/>
  </r>
  <r>
    <n v="402078779"/>
    <x v="0"/>
    <x v="0"/>
  </r>
  <r>
    <n v="402132593"/>
    <x v="0"/>
    <x v="1"/>
  </r>
  <r>
    <n v="402155416"/>
    <x v="0"/>
    <x v="1"/>
  </r>
  <r>
    <n v="402163342"/>
    <x v="0"/>
    <x v="0"/>
  </r>
  <r>
    <n v="402169041"/>
    <x v="0"/>
    <x v="0"/>
  </r>
  <r>
    <n v="402221188"/>
    <x v="0"/>
    <x v="0"/>
  </r>
  <r>
    <n v="402222642"/>
    <x v="0"/>
    <x v="1"/>
  </r>
  <r>
    <n v="402228568"/>
    <x v="0"/>
    <x v="0"/>
  </r>
  <r>
    <n v="402234618"/>
    <x v="0"/>
    <x v="0"/>
  </r>
  <r>
    <n v="402241111"/>
    <x v="0"/>
    <x v="0"/>
  </r>
  <r>
    <n v="402261363"/>
    <x v="0"/>
    <x v="1"/>
  </r>
  <r>
    <n v="402303416"/>
    <x v="0"/>
    <x v="0"/>
  </r>
  <r>
    <n v="402323906"/>
    <x v="0"/>
    <x v="0"/>
  </r>
  <r>
    <n v="402327087"/>
    <x v="0"/>
    <x v="0"/>
  </r>
  <r>
    <n v="402339703"/>
    <x v="0"/>
    <x v="0"/>
  </r>
  <r>
    <n v="402378872"/>
    <x v="0"/>
    <x v="1"/>
  </r>
  <r>
    <n v="402381084"/>
    <x v="0"/>
    <x v="1"/>
  </r>
  <r>
    <n v="402388466"/>
    <x v="0"/>
    <x v="1"/>
  </r>
  <r>
    <n v="402409364"/>
    <x v="0"/>
    <x v="1"/>
  </r>
  <r>
    <n v="402409840"/>
    <x v="0"/>
    <x v="0"/>
  </r>
  <r>
    <n v="402460178"/>
    <x v="0"/>
    <x v="0"/>
  </r>
  <r>
    <n v="402479582"/>
    <x v="0"/>
    <x v="1"/>
  </r>
  <r>
    <n v="402515598"/>
    <x v="0"/>
    <x v="0"/>
  </r>
  <r>
    <n v="402551832"/>
    <x v="0"/>
    <x v="1"/>
  </r>
  <r>
    <n v="402591427"/>
    <x v="0"/>
    <x v="0"/>
  </r>
  <r>
    <n v="402600959"/>
    <x v="0"/>
    <x v="0"/>
  </r>
  <r>
    <n v="402625674"/>
    <x v="0"/>
    <x v="0"/>
  </r>
  <r>
    <n v="402670534"/>
    <x v="0"/>
    <x v="0"/>
  </r>
  <r>
    <n v="402676887"/>
    <x v="0"/>
    <x v="0"/>
  </r>
  <r>
    <n v="402677893"/>
    <x v="0"/>
    <x v="0"/>
  </r>
  <r>
    <n v="402702727"/>
    <x v="0"/>
    <x v="0"/>
  </r>
  <r>
    <n v="402708895"/>
    <x v="0"/>
    <x v="0"/>
  </r>
  <r>
    <n v="402788759"/>
    <x v="0"/>
    <x v="0"/>
  </r>
  <r>
    <n v="402814143"/>
    <x v="0"/>
    <x v="0"/>
  </r>
  <r>
    <n v="402866524"/>
    <x v="0"/>
    <x v="1"/>
  </r>
  <r>
    <n v="402870463"/>
    <x v="0"/>
    <x v="0"/>
  </r>
  <r>
    <n v="402895067"/>
    <x v="0"/>
    <x v="0"/>
  </r>
  <r>
    <n v="402901252"/>
    <x v="0"/>
    <x v="1"/>
  </r>
  <r>
    <n v="402940543"/>
    <x v="0"/>
    <x v="0"/>
  </r>
  <r>
    <n v="402979853"/>
    <x v="0"/>
    <x v="0"/>
  </r>
  <r>
    <n v="402994595"/>
    <x v="0"/>
    <x v="0"/>
  </r>
  <r>
    <n v="403005040"/>
    <x v="0"/>
    <x v="0"/>
  </r>
  <r>
    <n v="403008432"/>
    <x v="0"/>
    <x v="0"/>
  </r>
  <r>
    <n v="403008653"/>
    <x v="0"/>
    <x v="0"/>
  </r>
  <r>
    <n v="403069302"/>
    <x v="0"/>
    <x v="0"/>
  </r>
  <r>
    <n v="403079336"/>
    <x v="0"/>
    <x v="0"/>
  </r>
  <r>
    <n v="403082277"/>
    <x v="0"/>
    <x v="0"/>
  </r>
  <r>
    <n v="403084686"/>
    <x v="0"/>
    <x v="0"/>
  </r>
  <r>
    <n v="403099082"/>
    <x v="0"/>
    <x v="0"/>
  </r>
  <r>
    <n v="403118348"/>
    <x v="0"/>
    <x v="0"/>
  </r>
  <r>
    <n v="403123920"/>
    <x v="0"/>
    <x v="0"/>
  </r>
  <r>
    <n v="403134452"/>
    <x v="0"/>
    <x v="0"/>
  </r>
  <r>
    <n v="403171328"/>
    <x v="0"/>
    <x v="0"/>
  </r>
  <r>
    <n v="403208808"/>
    <x v="0"/>
    <x v="0"/>
  </r>
  <r>
    <n v="403244618"/>
    <x v="0"/>
    <x v="0"/>
  </r>
  <r>
    <n v="403280474"/>
    <x v="0"/>
    <x v="0"/>
  </r>
  <r>
    <n v="403282523"/>
    <x v="0"/>
    <x v="1"/>
  </r>
  <r>
    <n v="403301627"/>
    <x v="0"/>
    <x v="0"/>
  </r>
  <r>
    <n v="403380210"/>
    <x v="0"/>
    <x v="0"/>
  </r>
  <r>
    <n v="403418465"/>
    <x v="0"/>
    <x v="0"/>
  </r>
  <r>
    <n v="403446297"/>
    <x v="0"/>
    <x v="1"/>
  </r>
  <r>
    <n v="403454058"/>
    <x v="0"/>
    <x v="0"/>
  </r>
  <r>
    <n v="403518164"/>
    <x v="0"/>
    <x v="0"/>
  </r>
  <r>
    <n v="403522311"/>
    <x v="0"/>
    <x v="0"/>
  </r>
  <r>
    <n v="403524988"/>
    <x v="0"/>
    <x v="1"/>
  </r>
  <r>
    <n v="403536815"/>
    <x v="0"/>
    <x v="1"/>
  </r>
  <r>
    <n v="403546533"/>
    <x v="0"/>
    <x v="0"/>
  </r>
  <r>
    <n v="403569166"/>
    <x v="0"/>
    <x v="0"/>
  </r>
  <r>
    <n v="403580716"/>
    <x v="0"/>
    <x v="1"/>
  </r>
  <r>
    <n v="403660139"/>
    <x v="0"/>
    <x v="4"/>
  </r>
  <r>
    <n v="403687541"/>
    <x v="0"/>
    <x v="0"/>
  </r>
  <r>
    <n v="403717084"/>
    <x v="0"/>
    <x v="0"/>
  </r>
  <r>
    <n v="403799522"/>
    <x v="0"/>
    <x v="1"/>
  </r>
  <r>
    <n v="403804666"/>
    <x v="0"/>
    <x v="0"/>
  </r>
  <r>
    <n v="403844351"/>
    <x v="0"/>
    <x v="0"/>
  </r>
  <r>
    <n v="403851702"/>
    <x v="0"/>
    <x v="4"/>
  </r>
  <r>
    <n v="403852279"/>
    <x v="0"/>
    <x v="0"/>
  </r>
  <r>
    <n v="403891207"/>
    <x v="0"/>
    <x v="0"/>
  </r>
  <r>
    <n v="403892950"/>
    <x v="0"/>
    <x v="0"/>
  </r>
  <r>
    <n v="403910036"/>
    <x v="0"/>
    <x v="0"/>
  </r>
  <r>
    <n v="403929089"/>
    <x v="0"/>
    <x v="0"/>
  </r>
  <r>
    <n v="404015700"/>
    <x v="0"/>
    <x v="0"/>
  </r>
  <r>
    <n v="404023624"/>
    <x v="0"/>
    <x v="0"/>
  </r>
  <r>
    <n v="404035955"/>
    <x v="0"/>
    <x v="0"/>
  </r>
  <r>
    <n v="404045831"/>
    <x v="0"/>
    <x v="0"/>
  </r>
  <r>
    <n v="404071349"/>
    <x v="0"/>
    <x v="0"/>
  </r>
  <r>
    <n v="404078933"/>
    <x v="0"/>
    <x v="0"/>
  </r>
  <r>
    <n v="404085180"/>
    <x v="0"/>
    <x v="1"/>
  </r>
  <r>
    <n v="404104344"/>
    <x v="0"/>
    <x v="1"/>
  </r>
  <r>
    <n v="404107063"/>
    <x v="0"/>
    <x v="0"/>
  </r>
  <r>
    <n v="404132460"/>
    <x v="0"/>
    <x v="1"/>
  </r>
  <r>
    <n v="404189381"/>
    <x v="0"/>
    <x v="1"/>
  </r>
  <r>
    <n v="404202646"/>
    <x v="0"/>
    <x v="1"/>
  </r>
  <r>
    <n v="404219659"/>
    <x v="0"/>
    <x v="0"/>
  </r>
  <r>
    <n v="404251308"/>
    <x v="0"/>
    <x v="0"/>
  </r>
  <r>
    <n v="404270423"/>
    <x v="0"/>
    <x v="0"/>
  </r>
  <r>
    <n v="404313116"/>
    <x v="0"/>
    <x v="0"/>
  </r>
  <r>
    <n v="404325915"/>
    <x v="0"/>
    <x v="1"/>
  </r>
  <r>
    <n v="404381143"/>
    <x v="0"/>
    <x v="0"/>
  </r>
  <r>
    <n v="404401688"/>
    <x v="0"/>
    <x v="0"/>
  </r>
  <r>
    <n v="404405980"/>
    <x v="0"/>
    <x v="0"/>
  </r>
  <r>
    <n v="404420234"/>
    <x v="0"/>
    <x v="1"/>
  </r>
  <r>
    <n v="404434132"/>
    <x v="0"/>
    <x v="0"/>
  </r>
  <r>
    <n v="404502099"/>
    <x v="0"/>
    <x v="0"/>
  </r>
  <r>
    <n v="404541858"/>
    <x v="0"/>
    <x v="0"/>
  </r>
  <r>
    <n v="404552304"/>
    <x v="0"/>
    <x v="0"/>
  </r>
  <r>
    <n v="404555332"/>
    <x v="0"/>
    <x v="0"/>
  </r>
  <r>
    <n v="404572638"/>
    <x v="0"/>
    <x v="0"/>
  </r>
  <r>
    <n v="404598194"/>
    <x v="0"/>
    <x v="0"/>
  </r>
  <r>
    <n v="404616530"/>
    <x v="0"/>
    <x v="0"/>
  </r>
  <r>
    <n v="404651350"/>
    <x v="0"/>
    <x v="0"/>
  </r>
  <r>
    <n v="404657599"/>
    <x v="0"/>
    <x v="3"/>
  </r>
  <r>
    <n v="404722429"/>
    <x v="0"/>
    <x v="0"/>
  </r>
  <r>
    <n v="404737136"/>
    <x v="0"/>
    <x v="0"/>
  </r>
  <r>
    <n v="404742065"/>
    <x v="0"/>
    <x v="0"/>
  </r>
  <r>
    <n v="404754087"/>
    <x v="0"/>
    <x v="0"/>
  </r>
  <r>
    <n v="404827122"/>
    <x v="0"/>
    <x v="0"/>
  </r>
  <r>
    <n v="404855269"/>
    <x v="0"/>
    <x v="0"/>
  </r>
  <r>
    <n v="404870931"/>
    <x v="0"/>
    <x v="0"/>
  </r>
  <r>
    <n v="404871904"/>
    <x v="0"/>
    <x v="1"/>
  </r>
  <r>
    <n v="404930484"/>
    <x v="0"/>
    <x v="0"/>
  </r>
  <r>
    <n v="404931260"/>
    <x v="0"/>
    <x v="0"/>
  </r>
  <r>
    <n v="404941649"/>
    <x v="0"/>
    <x v="0"/>
  </r>
  <r>
    <n v="404953257"/>
    <x v="0"/>
    <x v="0"/>
  </r>
  <r>
    <n v="404969234"/>
    <x v="0"/>
    <x v="0"/>
  </r>
  <r>
    <n v="404976429"/>
    <x v="0"/>
    <x v="1"/>
  </r>
  <r>
    <n v="404978221"/>
    <x v="0"/>
    <x v="0"/>
  </r>
  <r>
    <n v="404979865"/>
    <x v="0"/>
    <x v="0"/>
  </r>
  <r>
    <n v="404983222"/>
    <x v="0"/>
    <x v="0"/>
  </r>
  <r>
    <n v="405016881"/>
    <x v="0"/>
    <x v="0"/>
  </r>
  <r>
    <n v="405041155"/>
    <x v="0"/>
    <x v="1"/>
  </r>
  <r>
    <n v="405096761"/>
    <x v="0"/>
    <x v="0"/>
  </r>
  <r>
    <n v="405116857"/>
    <x v="0"/>
    <x v="0"/>
  </r>
  <r>
    <n v="405137851"/>
    <x v="0"/>
    <x v="0"/>
  </r>
  <r>
    <n v="405175398"/>
    <x v="0"/>
    <x v="0"/>
  </r>
  <r>
    <n v="405213705"/>
    <x v="0"/>
    <x v="0"/>
  </r>
  <r>
    <n v="405236012"/>
    <x v="0"/>
    <x v="0"/>
  </r>
  <r>
    <n v="405253101"/>
    <x v="0"/>
    <x v="1"/>
  </r>
  <r>
    <n v="405253246"/>
    <x v="0"/>
    <x v="0"/>
  </r>
  <r>
    <n v="405301203"/>
    <x v="0"/>
    <x v="1"/>
  </r>
  <r>
    <n v="405341278"/>
    <x v="0"/>
    <x v="0"/>
  </r>
  <r>
    <n v="405343844"/>
    <x v="0"/>
    <x v="1"/>
  </r>
  <r>
    <n v="405387858"/>
    <x v="0"/>
    <x v="0"/>
  </r>
  <r>
    <n v="405388947"/>
    <x v="0"/>
    <x v="1"/>
  </r>
  <r>
    <n v="405487281"/>
    <x v="0"/>
    <x v="0"/>
  </r>
  <r>
    <n v="405512758"/>
    <x v="0"/>
    <x v="0"/>
  </r>
  <r>
    <n v="405523024"/>
    <x v="0"/>
    <x v="1"/>
  </r>
  <r>
    <n v="405533816"/>
    <x v="0"/>
    <x v="1"/>
  </r>
  <r>
    <n v="405544260"/>
    <x v="0"/>
    <x v="0"/>
  </r>
  <r>
    <n v="405545256"/>
    <x v="0"/>
    <x v="1"/>
  </r>
  <r>
    <n v="405546389"/>
    <x v="0"/>
    <x v="0"/>
  </r>
  <r>
    <n v="405565028"/>
    <x v="0"/>
    <x v="0"/>
  </r>
  <r>
    <n v="405590855"/>
    <x v="0"/>
    <x v="0"/>
  </r>
  <r>
    <n v="405609248"/>
    <x v="0"/>
    <x v="3"/>
  </r>
  <r>
    <n v="405613979"/>
    <x v="0"/>
    <x v="0"/>
  </r>
  <r>
    <n v="405632116"/>
    <x v="0"/>
    <x v="1"/>
  </r>
  <r>
    <n v="405658176"/>
    <x v="0"/>
    <x v="4"/>
  </r>
  <r>
    <n v="405693739"/>
    <x v="0"/>
    <x v="1"/>
  </r>
  <r>
    <n v="405716087"/>
    <x v="0"/>
    <x v="0"/>
  </r>
  <r>
    <n v="405757004"/>
    <x v="0"/>
    <x v="0"/>
  </r>
  <r>
    <n v="405786522"/>
    <x v="0"/>
    <x v="0"/>
  </r>
  <r>
    <n v="405826735"/>
    <x v="0"/>
    <x v="0"/>
  </r>
  <r>
    <n v="405868332"/>
    <x v="0"/>
    <x v="0"/>
  </r>
  <r>
    <n v="405873483"/>
    <x v="0"/>
    <x v="0"/>
  </r>
  <r>
    <n v="405913000"/>
    <x v="0"/>
    <x v="0"/>
  </r>
  <r>
    <n v="405915884"/>
    <x v="0"/>
    <x v="2"/>
  </r>
  <r>
    <n v="405931638"/>
    <x v="0"/>
    <x v="0"/>
  </r>
  <r>
    <n v="405945824"/>
    <x v="0"/>
    <x v="0"/>
  </r>
  <r>
    <n v="405952917"/>
    <x v="0"/>
    <x v="0"/>
  </r>
  <r>
    <n v="406057580"/>
    <x v="0"/>
    <x v="0"/>
  </r>
  <r>
    <n v="406078341"/>
    <x v="0"/>
    <x v="0"/>
  </r>
  <r>
    <n v="406126589"/>
    <x v="0"/>
    <x v="0"/>
  </r>
  <r>
    <n v="406158683"/>
    <x v="0"/>
    <x v="2"/>
  </r>
  <r>
    <n v="406158908"/>
    <x v="0"/>
    <x v="0"/>
  </r>
  <r>
    <n v="406167567"/>
    <x v="0"/>
    <x v="0"/>
  </r>
  <r>
    <n v="406174737"/>
    <x v="0"/>
    <x v="0"/>
  </r>
  <r>
    <n v="406199941"/>
    <x v="0"/>
    <x v="1"/>
  </r>
  <r>
    <n v="406222668"/>
    <x v="0"/>
    <x v="0"/>
  </r>
  <r>
    <n v="406229746"/>
    <x v="0"/>
    <x v="0"/>
  </r>
  <r>
    <n v="406240947"/>
    <x v="0"/>
    <x v="0"/>
  </r>
  <r>
    <n v="406242238"/>
    <x v="0"/>
    <x v="0"/>
  </r>
  <r>
    <n v="406253997"/>
    <x v="0"/>
    <x v="0"/>
  </r>
  <r>
    <n v="406264553"/>
    <x v="0"/>
    <x v="0"/>
  </r>
  <r>
    <n v="406264921"/>
    <x v="0"/>
    <x v="0"/>
  </r>
  <r>
    <n v="406268414"/>
    <x v="0"/>
    <x v="1"/>
  </r>
  <r>
    <n v="406279307"/>
    <x v="0"/>
    <x v="0"/>
  </r>
  <r>
    <n v="406286001"/>
    <x v="0"/>
    <x v="1"/>
  </r>
  <r>
    <n v="406300201"/>
    <x v="0"/>
    <x v="0"/>
  </r>
  <r>
    <n v="406310270"/>
    <x v="0"/>
    <x v="0"/>
  </r>
  <r>
    <n v="406364119"/>
    <x v="0"/>
    <x v="0"/>
  </r>
  <r>
    <n v="406371675"/>
    <x v="0"/>
    <x v="0"/>
  </r>
  <r>
    <n v="406405051"/>
    <x v="0"/>
    <x v="1"/>
  </r>
  <r>
    <n v="406405197"/>
    <x v="0"/>
    <x v="0"/>
  </r>
  <r>
    <n v="406431990"/>
    <x v="0"/>
    <x v="0"/>
  </r>
  <r>
    <n v="406443333"/>
    <x v="0"/>
    <x v="2"/>
  </r>
  <r>
    <n v="406452328"/>
    <x v="0"/>
    <x v="0"/>
  </r>
  <r>
    <n v="406514493"/>
    <x v="0"/>
    <x v="0"/>
  </r>
  <r>
    <n v="406521183"/>
    <x v="0"/>
    <x v="0"/>
  </r>
  <r>
    <n v="406532275"/>
    <x v="0"/>
    <x v="0"/>
  </r>
  <r>
    <n v="406549810"/>
    <x v="0"/>
    <x v="0"/>
  </r>
  <r>
    <n v="406572461"/>
    <x v="0"/>
    <x v="1"/>
  </r>
  <r>
    <n v="406586836"/>
    <x v="0"/>
    <x v="0"/>
  </r>
  <r>
    <n v="406601987"/>
    <x v="0"/>
    <x v="0"/>
  </r>
  <r>
    <n v="406643404"/>
    <x v="0"/>
    <x v="0"/>
  </r>
  <r>
    <n v="406701210"/>
    <x v="0"/>
    <x v="1"/>
  </r>
  <r>
    <n v="406728382"/>
    <x v="0"/>
    <x v="3"/>
  </r>
  <r>
    <n v="406742781"/>
    <x v="0"/>
    <x v="2"/>
  </r>
  <r>
    <n v="406760879"/>
    <x v="0"/>
    <x v="0"/>
  </r>
  <r>
    <n v="406772133"/>
    <x v="0"/>
    <x v="0"/>
  </r>
  <r>
    <n v="406829828"/>
    <x v="0"/>
    <x v="1"/>
  </r>
  <r>
    <n v="406854717"/>
    <x v="0"/>
    <x v="0"/>
  </r>
  <r>
    <n v="406880272"/>
    <x v="0"/>
    <x v="0"/>
  </r>
  <r>
    <n v="406892763"/>
    <x v="0"/>
    <x v="0"/>
  </r>
  <r>
    <n v="406901395"/>
    <x v="0"/>
    <x v="0"/>
  </r>
  <r>
    <n v="406916985"/>
    <x v="0"/>
    <x v="0"/>
  </r>
  <r>
    <n v="406937685"/>
    <x v="0"/>
    <x v="0"/>
  </r>
  <r>
    <n v="406945153"/>
    <x v="0"/>
    <x v="0"/>
  </r>
  <r>
    <n v="406959493"/>
    <x v="0"/>
    <x v="0"/>
  </r>
  <r>
    <n v="406972374"/>
    <x v="0"/>
    <x v="0"/>
  </r>
  <r>
    <n v="407079314"/>
    <x v="0"/>
    <x v="0"/>
  </r>
  <r>
    <n v="407086712"/>
    <x v="0"/>
    <x v="0"/>
  </r>
  <r>
    <n v="407093218"/>
    <x v="0"/>
    <x v="0"/>
  </r>
  <r>
    <n v="407168462"/>
    <x v="0"/>
    <x v="1"/>
  </r>
  <r>
    <n v="407193102"/>
    <x v="0"/>
    <x v="0"/>
  </r>
  <r>
    <n v="407197434"/>
    <x v="0"/>
    <x v="0"/>
  </r>
  <r>
    <n v="407198431"/>
    <x v="0"/>
    <x v="0"/>
  </r>
  <r>
    <n v="407200815"/>
    <x v="0"/>
    <x v="0"/>
  </r>
  <r>
    <n v="407210921"/>
    <x v="0"/>
    <x v="1"/>
  </r>
  <r>
    <n v="407249997"/>
    <x v="0"/>
    <x v="0"/>
  </r>
  <r>
    <n v="407251298"/>
    <x v="0"/>
    <x v="1"/>
  </r>
  <r>
    <n v="407257003"/>
    <x v="0"/>
    <x v="0"/>
  </r>
  <r>
    <n v="407286614"/>
    <x v="0"/>
    <x v="1"/>
  </r>
  <r>
    <n v="407298473"/>
    <x v="0"/>
    <x v="0"/>
  </r>
  <r>
    <n v="407337997"/>
    <x v="0"/>
    <x v="4"/>
  </r>
  <r>
    <n v="407375211"/>
    <x v="0"/>
    <x v="0"/>
  </r>
  <r>
    <n v="407375350"/>
    <x v="0"/>
    <x v="0"/>
  </r>
  <r>
    <n v="407379905"/>
    <x v="0"/>
    <x v="0"/>
  </r>
  <r>
    <n v="407430965"/>
    <x v="0"/>
    <x v="0"/>
  </r>
  <r>
    <n v="407446281"/>
    <x v="0"/>
    <x v="0"/>
  </r>
  <r>
    <n v="407453549"/>
    <x v="0"/>
    <x v="1"/>
  </r>
  <r>
    <n v="407488492"/>
    <x v="0"/>
    <x v="2"/>
  </r>
  <r>
    <n v="407503103"/>
    <x v="0"/>
    <x v="0"/>
  </r>
  <r>
    <n v="407505237"/>
    <x v="0"/>
    <x v="0"/>
  </r>
  <r>
    <n v="407529690"/>
    <x v="0"/>
    <x v="0"/>
  </r>
  <r>
    <n v="407537288"/>
    <x v="0"/>
    <x v="0"/>
  </r>
  <r>
    <n v="407547341"/>
    <x v="0"/>
    <x v="0"/>
  </r>
  <r>
    <n v="407554252"/>
    <x v="0"/>
    <x v="0"/>
  </r>
  <r>
    <n v="407575406"/>
    <x v="0"/>
    <x v="0"/>
  </r>
  <r>
    <n v="407578207"/>
    <x v="0"/>
    <x v="0"/>
  </r>
  <r>
    <n v="407593979"/>
    <x v="0"/>
    <x v="0"/>
  </r>
  <r>
    <n v="407629155"/>
    <x v="0"/>
    <x v="1"/>
  </r>
  <r>
    <n v="407634765"/>
    <x v="0"/>
    <x v="4"/>
  </r>
  <r>
    <n v="407668249"/>
    <x v="0"/>
    <x v="4"/>
  </r>
  <r>
    <n v="407685687"/>
    <x v="0"/>
    <x v="0"/>
  </r>
  <r>
    <n v="407730466"/>
    <x v="0"/>
    <x v="1"/>
  </r>
  <r>
    <n v="407745675"/>
    <x v="0"/>
    <x v="0"/>
  </r>
  <r>
    <n v="407817007"/>
    <x v="0"/>
    <x v="0"/>
  </r>
  <r>
    <n v="407823795"/>
    <x v="0"/>
    <x v="0"/>
  </r>
  <r>
    <n v="407837525"/>
    <x v="0"/>
    <x v="0"/>
  </r>
  <r>
    <n v="407866925"/>
    <x v="0"/>
    <x v="0"/>
  </r>
  <r>
    <n v="407902599"/>
    <x v="0"/>
    <x v="0"/>
  </r>
  <r>
    <n v="407907090"/>
    <x v="0"/>
    <x v="1"/>
  </r>
  <r>
    <n v="407912553"/>
    <x v="0"/>
    <x v="0"/>
  </r>
  <r>
    <n v="407924206"/>
    <x v="0"/>
    <x v="1"/>
  </r>
  <r>
    <n v="407931894"/>
    <x v="0"/>
    <x v="1"/>
  </r>
  <r>
    <n v="407963222"/>
    <x v="0"/>
    <x v="0"/>
  </r>
  <r>
    <n v="407996784"/>
    <x v="0"/>
    <x v="0"/>
  </r>
  <r>
    <n v="407998183"/>
    <x v="0"/>
    <x v="0"/>
  </r>
  <r>
    <n v="408003088"/>
    <x v="0"/>
    <x v="1"/>
  </r>
  <r>
    <n v="408014821"/>
    <x v="0"/>
    <x v="0"/>
  </r>
  <r>
    <n v="408016484"/>
    <x v="0"/>
    <x v="1"/>
  </r>
  <r>
    <n v="408051846"/>
    <x v="0"/>
    <x v="0"/>
  </r>
  <r>
    <n v="408082561"/>
    <x v="0"/>
    <x v="0"/>
  </r>
  <r>
    <n v="408111254"/>
    <x v="0"/>
    <x v="0"/>
  </r>
  <r>
    <n v="408130055"/>
    <x v="0"/>
    <x v="0"/>
  </r>
  <r>
    <n v="408196005"/>
    <x v="0"/>
    <x v="0"/>
  </r>
  <r>
    <n v="408203810"/>
    <x v="0"/>
    <x v="2"/>
  </r>
  <r>
    <n v="408287562"/>
    <x v="0"/>
    <x v="1"/>
  </r>
  <r>
    <n v="408313999"/>
    <x v="0"/>
    <x v="0"/>
  </r>
  <r>
    <n v="408328505"/>
    <x v="0"/>
    <x v="0"/>
  </r>
  <r>
    <n v="408343146"/>
    <x v="0"/>
    <x v="4"/>
  </r>
  <r>
    <n v="408372705"/>
    <x v="0"/>
    <x v="1"/>
  </r>
  <r>
    <n v="408390144"/>
    <x v="0"/>
    <x v="1"/>
  </r>
  <r>
    <n v="408462811"/>
    <x v="0"/>
    <x v="0"/>
  </r>
  <r>
    <n v="408486468"/>
    <x v="0"/>
    <x v="2"/>
  </r>
  <r>
    <n v="408490002"/>
    <x v="0"/>
    <x v="0"/>
  </r>
  <r>
    <n v="408490906"/>
    <x v="0"/>
    <x v="1"/>
  </r>
  <r>
    <n v="408499163"/>
    <x v="0"/>
    <x v="0"/>
  </r>
  <r>
    <n v="408527675"/>
    <x v="0"/>
    <x v="2"/>
  </r>
  <r>
    <n v="408545939"/>
    <x v="0"/>
    <x v="0"/>
  </r>
  <r>
    <n v="408694275"/>
    <x v="0"/>
    <x v="0"/>
  </r>
  <r>
    <n v="408731552"/>
    <x v="0"/>
    <x v="0"/>
  </r>
  <r>
    <n v="408736973"/>
    <x v="0"/>
    <x v="0"/>
  </r>
  <r>
    <n v="408771178"/>
    <x v="0"/>
    <x v="0"/>
  </r>
  <r>
    <n v="408787277"/>
    <x v="0"/>
    <x v="0"/>
  </r>
  <r>
    <n v="408827147"/>
    <x v="0"/>
    <x v="0"/>
  </r>
  <r>
    <n v="408861428"/>
    <x v="0"/>
    <x v="0"/>
  </r>
  <r>
    <n v="408876255"/>
    <x v="0"/>
    <x v="0"/>
  </r>
  <r>
    <n v="408884819"/>
    <x v="0"/>
    <x v="0"/>
  </r>
  <r>
    <n v="408913047"/>
    <x v="0"/>
    <x v="0"/>
  </r>
  <r>
    <n v="408930248"/>
    <x v="0"/>
    <x v="1"/>
  </r>
  <r>
    <n v="408937533"/>
    <x v="0"/>
    <x v="0"/>
  </r>
  <r>
    <n v="408973453"/>
    <x v="0"/>
    <x v="0"/>
  </r>
  <r>
    <n v="408997316"/>
    <x v="0"/>
    <x v="0"/>
  </r>
  <r>
    <n v="409057591"/>
    <x v="0"/>
    <x v="0"/>
  </r>
  <r>
    <n v="409086990"/>
    <x v="0"/>
    <x v="1"/>
  </r>
  <r>
    <n v="409091692"/>
    <x v="0"/>
    <x v="0"/>
  </r>
  <r>
    <n v="409116097"/>
    <x v="0"/>
    <x v="0"/>
  </r>
  <r>
    <n v="409143675"/>
    <x v="0"/>
    <x v="0"/>
  </r>
  <r>
    <n v="409146880"/>
    <x v="0"/>
    <x v="0"/>
  </r>
  <r>
    <n v="409147735"/>
    <x v="0"/>
    <x v="0"/>
  </r>
  <r>
    <n v="409210250"/>
    <x v="0"/>
    <x v="1"/>
  </r>
  <r>
    <n v="409287251"/>
    <x v="0"/>
    <x v="0"/>
  </r>
  <r>
    <n v="409297913"/>
    <x v="0"/>
    <x v="0"/>
  </r>
  <r>
    <n v="409404006"/>
    <x v="0"/>
    <x v="0"/>
  </r>
  <r>
    <n v="409417240"/>
    <x v="0"/>
    <x v="1"/>
  </r>
  <r>
    <n v="409437423"/>
    <x v="0"/>
    <x v="0"/>
  </r>
  <r>
    <n v="409443877"/>
    <x v="0"/>
    <x v="1"/>
  </r>
  <r>
    <n v="409455629"/>
    <x v="0"/>
    <x v="0"/>
  </r>
  <r>
    <n v="409457672"/>
    <x v="0"/>
    <x v="0"/>
  </r>
  <r>
    <n v="409462358"/>
    <x v="0"/>
    <x v="1"/>
  </r>
  <r>
    <n v="409500647"/>
    <x v="0"/>
    <x v="1"/>
  </r>
  <r>
    <n v="409510057"/>
    <x v="0"/>
    <x v="0"/>
  </r>
  <r>
    <n v="409517797"/>
    <x v="0"/>
    <x v="0"/>
  </r>
  <r>
    <n v="409539409"/>
    <x v="0"/>
    <x v="0"/>
  </r>
  <r>
    <n v="409542311"/>
    <x v="0"/>
    <x v="0"/>
  </r>
  <r>
    <n v="409575235"/>
    <x v="0"/>
    <x v="0"/>
  </r>
  <r>
    <n v="409606069"/>
    <x v="0"/>
    <x v="1"/>
  </r>
  <r>
    <n v="409616451"/>
    <x v="0"/>
    <x v="0"/>
  </r>
  <r>
    <n v="409618943"/>
    <x v="0"/>
    <x v="0"/>
  </r>
  <r>
    <n v="409634179"/>
    <x v="0"/>
    <x v="4"/>
  </r>
  <r>
    <n v="409650630"/>
    <x v="0"/>
    <x v="0"/>
  </r>
  <r>
    <n v="409660413"/>
    <x v="0"/>
    <x v="0"/>
  </r>
  <r>
    <n v="409731513"/>
    <x v="0"/>
    <x v="0"/>
  </r>
  <r>
    <n v="409783457"/>
    <x v="0"/>
    <x v="0"/>
  </r>
  <r>
    <n v="409818049"/>
    <x v="0"/>
    <x v="0"/>
  </r>
  <r>
    <n v="409827024"/>
    <x v="0"/>
    <x v="1"/>
  </r>
  <r>
    <n v="409832182"/>
    <x v="0"/>
    <x v="0"/>
  </r>
  <r>
    <n v="409845982"/>
    <x v="0"/>
    <x v="3"/>
  </r>
  <r>
    <n v="409859142"/>
    <x v="0"/>
    <x v="0"/>
  </r>
  <r>
    <n v="409883525"/>
    <x v="0"/>
    <x v="2"/>
  </r>
  <r>
    <n v="409995615"/>
    <x v="0"/>
    <x v="1"/>
  </r>
  <r>
    <n v="410008685"/>
    <x v="0"/>
    <x v="0"/>
  </r>
  <r>
    <n v="410024104"/>
    <x v="0"/>
    <x v="0"/>
  </r>
  <r>
    <n v="410055345"/>
    <x v="0"/>
    <x v="0"/>
  </r>
  <r>
    <n v="410120693"/>
    <x v="0"/>
    <x v="0"/>
  </r>
  <r>
    <n v="410146322"/>
    <x v="0"/>
    <x v="0"/>
  </r>
  <r>
    <n v="410154110"/>
    <x v="0"/>
    <x v="1"/>
  </r>
  <r>
    <n v="410157779"/>
    <x v="0"/>
    <x v="1"/>
  </r>
  <r>
    <n v="410165645"/>
    <x v="0"/>
    <x v="1"/>
  </r>
  <r>
    <n v="410178658"/>
    <x v="0"/>
    <x v="1"/>
  </r>
  <r>
    <n v="410185032"/>
    <x v="0"/>
    <x v="0"/>
  </r>
  <r>
    <n v="410201931"/>
    <x v="0"/>
    <x v="0"/>
  </r>
  <r>
    <n v="410202976"/>
    <x v="0"/>
    <x v="0"/>
  </r>
  <r>
    <n v="410214930"/>
    <x v="0"/>
    <x v="0"/>
  </r>
  <r>
    <n v="410229101"/>
    <x v="0"/>
    <x v="0"/>
  </r>
  <r>
    <n v="410254419"/>
    <x v="0"/>
    <x v="0"/>
  </r>
  <r>
    <n v="410259975"/>
    <x v="0"/>
    <x v="0"/>
  </r>
  <r>
    <n v="410268988"/>
    <x v="0"/>
    <x v="0"/>
  </r>
  <r>
    <n v="410270584"/>
    <x v="0"/>
    <x v="0"/>
  </r>
  <r>
    <n v="410307091"/>
    <x v="0"/>
    <x v="0"/>
  </r>
  <r>
    <n v="410327316"/>
    <x v="0"/>
    <x v="0"/>
  </r>
  <r>
    <n v="410341533"/>
    <x v="0"/>
    <x v="0"/>
  </r>
  <r>
    <n v="410353817"/>
    <x v="0"/>
    <x v="0"/>
  </r>
  <r>
    <n v="410365106"/>
    <x v="0"/>
    <x v="0"/>
  </r>
  <r>
    <n v="410375158"/>
    <x v="0"/>
    <x v="0"/>
  </r>
  <r>
    <n v="410395244"/>
    <x v="0"/>
    <x v="0"/>
  </r>
  <r>
    <n v="410397967"/>
    <x v="0"/>
    <x v="0"/>
  </r>
  <r>
    <n v="410430711"/>
    <x v="0"/>
    <x v="0"/>
  </r>
  <r>
    <n v="410442289"/>
    <x v="0"/>
    <x v="0"/>
  </r>
  <r>
    <n v="410466681"/>
    <x v="0"/>
    <x v="0"/>
  </r>
  <r>
    <n v="410487187"/>
    <x v="0"/>
    <x v="0"/>
  </r>
  <r>
    <n v="410506393"/>
    <x v="0"/>
    <x v="1"/>
  </r>
  <r>
    <n v="410522679"/>
    <x v="0"/>
    <x v="1"/>
  </r>
  <r>
    <n v="410559868"/>
    <x v="0"/>
    <x v="1"/>
  </r>
  <r>
    <n v="410605395"/>
    <x v="0"/>
    <x v="0"/>
  </r>
  <r>
    <n v="410619498"/>
    <x v="0"/>
    <x v="0"/>
  </r>
  <r>
    <n v="410757465"/>
    <x v="0"/>
    <x v="1"/>
  </r>
  <r>
    <n v="410760399"/>
    <x v="0"/>
    <x v="4"/>
  </r>
  <r>
    <n v="410780895"/>
    <x v="0"/>
    <x v="0"/>
  </r>
  <r>
    <n v="410799790"/>
    <x v="0"/>
    <x v="0"/>
  </r>
  <r>
    <n v="410861505"/>
    <x v="0"/>
    <x v="1"/>
  </r>
  <r>
    <n v="410868262"/>
    <x v="0"/>
    <x v="2"/>
  </r>
  <r>
    <n v="410894098"/>
    <x v="0"/>
    <x v="1"/>
  </r>
  <r>
    <n v="410923109"/>
    <x v="0"/>
    <x v="0"/>
  </r>
  <r>
    <n v="410949986"/>
    <x v="0"/>
    <x v="1"/>
  </r>
  <r>
    <n v="410952277"/>
    <x v="0"/>
    <x v="0"/>
  </r>
  <r>
    <n v="410966971"/>
    <x v="0"/>
    <x v="0"/>
  </r>
  <r>
    <n v="411028039"/>
    <x v="0"/>
    <x v="0"/>
  </r>
  <r>
    <n v="411047987"/>
    <x v="0"/>
    <x v="1"/>
  </r>
  <r>
    <n v="411056823"/>
    <x v="0"/>
    <x v="1"/>
  </r>
  <r>
    <n v="411057200"/>
    <x v="0"/>
    <x v="0"/>
  </r>
  <r>
    <n v="411088182"/>
    <x v="0"/>
    <x v="3"/>
  </r>
  <r>
    <n v="411100708"/>
    <x v="0"/>
    <x v="0"/>
  </r>
  <r>
    <n v="411146332"/>
    <x v="0"/>
    <x v="1"/>
  </r>
  <r>
    <n v="411147685"/>
    <x v="0"/>
    <x v="0"/>
  </r>
  <r>
    <n v="411148072"/>
    <x v="0"/>
    <x v="0"/>
  </r>
  <r>
    <n v="411148807"/>
    <x v="0"/>
    <x v="0"/>
  </r>
  <r>
    <n v="411152071"/>
    <x v="0"/>
    <x v="0"/>
  </r>
  <r>
    <n v="411174705"/>
    <x v="0"/>
    <x v="0"/>
  </r>
  <r>
    <n v="411188971"/>
    <x v="0"/>
    <x v="0"/>
  </r>
  <r>
    <n v="411213839"/>
    <x v="0"/>
    <x v="4"/>
  </r>
  <r>
    <n v="411261010"/>
    <x v="0"/>
    <x v="0"/>
  </r>
  <r>
    <n v="411273061"/>
    <x v="0"/>
    <x v="0"/>
  </r>
  <r>
    <n v="411302221"/>
    <x v="0"/>
    <x v="0"/>
  </r>
  <r>
    <n v="411311200"/>
    <x v="0"/>
    <x v="0"/>
  </r>
  <r>
    <n v="411320290"/>
    <x v="0"/>
    <x v="1"/>
  </r>
  <r>
    <n v="411341584"/>
    <x v="0"/>
    <x v="0"/>
  </r>
  <r>
    <n v="411351113"/>
    <x v="0"/>
    <x v="0"/>
  </r>
  <r>
    <n v="411356725"/>
    <x v="0"/>
    <x v="1"/>
  </r>
  <r>
    <n v="411360000"/>
    <x v="0"/>
    <x v="0"/>
  </r>
  <r>
    <n v="411381031"/>
    <x v="0"/>
    <x v="1"/>
  </r>
  <r>
    <n v="411395068"/>
    <x v="0"/>
    <x v="1"/>
  </r>
  <r>
    <n v="411420277"/>
    <x v="0"/>
    <x v="0"/>
  </r>
  <r>
    <n v="411446913"/>
    <x v="0"/>
    <x v="1"/>
  </r>
  <r>
    <n v="411461707"/>
    <x v="0"/>
    <x v="0"/>
  </r>
  <r>
    <n v="411494163"/>
    <x v="0"/>
    <x v="0"/>
  </r>
  <r>
    <n v="411495879"/>
    <x v="0"/>
    <x v="0"/>
  </r>
  <r>
    <n v="411506695"/>
    <x v="0"/>
    <x v="0"/>
  </r>
  <r>
    <n v="411534408"/>
    <x v="0"/>
    <x v="0"/>
  </r>
  <r>
    <n v="411553496"/>
    <x v="0"/>
    <x v="0"/>
  </r>
  <r>
    <n v="411566005"/>
    <x v="0"/>
    <x v="0"/>
  </r>
  <r>
    <n v="411571701"/>
    <x v="0"/>
    <x v="0"/>
  </r>
  <r>
    <n v="411656038"/>
    <x v="0"/>
    <x v="0"/>
  </r>
  <r>
    <n v="411687388"/>
    <x v="0"/>
    <x v="1"/>
  </r>
  <r>
    <n v="411688694"/>
    <x v="0"/>
    <x v="0"/>
  </r>
  <r>
    <n v="411696669"/>
    <x v="0"/>
    <x v="0"/>
  </r>
  <r>
    <n v="411703021"/>
    <x v="0"/>
    <x v="0"/>
  </r>
  <r>
    <n v="411773897"/>
    <x v="0"/>
    <x v="1"/>
  </r>
  <r>
    <n v="411777962"/>
    <x v="0"/>
    <x v="0"/>
  </r>
  <r>
    <n v="411793699"/>
    <x v="0"/>
    <x v="1"/>
  </r>
  <r>
    <n v="411802236"/>
    <x v="0"/>
    <x v="0"/>
  </r>
  <r>
    <n v="411828612"/>
    <x v="0"/>
    <x v="0"/>
  </r>
  <r>
    <n v="411855223"/>
    <x v="0"/>
    <x v="0"/>
  </r>
  <r>
    <n v="411855285"/>
    <x v="0"/>
    <x v="0"/>
  </r>
  <r>
    <n v="411864111"/>
    <x v="0"/>
    <x v="0"/>
  </r>
  <r>
    <n v="411903588"/>
    <x v="0"/>
    <x v="0"/>
  </r>
  <r>
    <n v="411908584"/>
    <x v="0"/>
    <x v="0"/>
  </r>
  <r>
    <n v="411922911"/>
    <x v="0"/>
    <x v="1"/>
  </r>
  <r>
    <n v="411927562"/>
    <x v="0"/>
    <x v="0"/>
  </r>
  <r>
    <n v="411936134"/>
    <x v="0"/>
    <x v="0"/>
  </r>
  <r>
    <n v="411948567"/>
    <x v="0"/>
    <x v="0"/>
  </r>
  <r>
    <n v="411960891"/>
    <x v="0"/>
    <x v="0"/>
  </r>
  <r>
    <n v="411971723"/>
    <x v="0"/>
    <x v="0"/>
  </r>
  <r>
    <n v="411996183"/>
    <x v="0"/>
    <x v="0"/>
  </r>
  <r>
    <n v="412007834"/>
    <x v="0"/>
    <x v="0"/>
  </r>
  <r>
    <n v="412010598"/>
    <x v="0"/>
    <x v="1"/>
  </r>
  <r>
    <n v="412035833"/>
    <x v="0"/>
    <x v="0"/>
  </r>
  <r>
    <n v="412047501"/>
    <x v="0"/>
    <x v="0"/>
  </r>
  <r>
    <n v="412086161"/>
    <x v="0"/>
    <x v="0"/>
  </r>
  <r>
    <n v="412107353"/>
    <x v="0"/>
    <x v="3"/>
  </r>
  <r>
    <n v="412110667"/>
    <x v="0"/>
    <x v="2"/>
  </r>
  <r>
    <n v="412140542"/>
    <x v="0"/>
    <x v="1"/>
  </r>
  <r>
    <n v="412155143"/>
    <x v="0"/>
    <x v="0"/>
  </r>
  <r>
    <n v="412159193"/>
    <x v="0"/>
    <x v="0"/>
  </r>
  <r>
    <n v="412176428"/>
    <x v="0"/>
    <x v="1"/>
  </r>
  <r>
    <n v="412228954"/>
    <x v="0"/>
    <x v="0"/>
  </r>
  <r>
    <n v="412242823"/>
    <x v="0"/>
    <x v="0"/>
  </r>
  <r>
    <n v="412255825"/>
    <x v="0"/>
    <x v="0"/>
  </r>
  <r>
    <n v="412342647"/>
    <x v="0"/>
    <x v="0"/>
  </r>
  <r>
    <n v="412416175"/>
    <x v="0"/>
    <x v="1"/>
  </r>
  <r>
    <n v="412476865"/>
    <x v="0"/>
    <x v="0"/>
  </r>
  <r>
    <n v="412510387"/>
    <x v="0"/>
    <x v="0"/>
  </r>
  <r>
    <n v="412561716"/>
    <x v="0"/>
    <x v="0"/>
  </r>
  <r>
    <n v="412578263"/>
    <x v="0"/>
    <x v="0"/>
  </r>
  <r>
    <n v="412599238"/>
    <x v="0"/>
    <x v="0"/>
  </r>
  <r>
    <n v="412630807"/>
    <x v="0"/>
    <x v="0"/>
  </r>
  <r>
    <n v="412659614"/>
    <x v="0"/>
    <x v="1"/>
  </r>
  <r>
    <n v="412699491"/>
    <x v="0"/>
    <x v="1"/>
  </r>
  <r>
    <n v="412712976"/>
    <x v="0"/>
    <x v="1"/>
  </r>
  <r>
    <n v="412713753"/>
    <x v="0"/>
    <x v="1"/>
  </r>
  <r>
    <n v="412723283"/>
    <x v="0"/>
    <x v="3"/>
  </r>
  <r>
    <n v="412728181"/>
    <x v="0"/>
    <x v="0"/>
  </r>
  <r>
    <n v="412729123"/>
    <x v="0"/>
    <x v="0"/>
  </r>
  <r>
    <n v="412735191"/>
    <x v="0"/>
    <x v="1"/>
  </r>
  <r>
    <n v="412751044"/>
    <x v="0"/>
    <x v="0"/>
  </r>
  <r>
    <n v="412765798"/>
    <x v="0"/>
    <x v="1"/>
  </r>
  <r>
    <n v="412821235"/>
    <x v="0"/>
    <x v="1"/>
  </r>
  <r>
    <n v="412834461"/>
    <x v="0"/>
    <x v="0"/>
  </r>
  <r>
    <n v="412886482"/>
    <x v="0"/>
    <x v="0"/>
  </r>
  <r>
    <n v="412888402"/>
    <x v="0"/>
    <x v="1"/>
  </r>
  <r>
    <n v="412896235"/>
    <x v="0"/>
    <x v="1"/>
  </r>
  <r>
    <n v="412915539"/>
    <x v="0"/>
    <x v="1"/>
  </r>
  <r>
    <n v="412955907"/>
    <x v="0"/>
    <x v="0"/>
  </r>
  <r>
    <n v="413012617"/>
    <x v="0"/>
    <x v="0"/>
  </r>
  <r>
    <n v="413020252"/>
    <x v="0"/>
    <x v="0"/>
  </r>
  <r>
    <n v="413046332"/>
    <x v="0"/>
    <x v="0"/>
  </r>
  <r>
    <n v="413099483"/>
    <x v="0"/>
    <x v="0"/>
  </r>
  <r>
    <n v="413169333"/>
    <x v="0"/>
    <x v="0"/>
  </r>
  <r>
    <n v="413177999"/>
    <x v="0"/>
    <x v="4"/>
  </r>
  <r>
    <n v="413200629"/>
    <x v="0"/>
    <x v="0"/>
  </r>
  <r>
    <n v="413204427"/>
    <x v="0"/>
    <x v="1"/>
  </r>
  <r>
    <n v="413223923"/>
    <x v="0"/>
    <x v="1"/>
  </r>
  <r>
    <n v="413240871"/>
    <x v="0"/>
    <x v="0"/>
  </r>
  <r>
    <n v="413298288"/>
    <x v="0"/>
    <x v="0"/>
  </r>
  <r>
    <n v="413298776"/>
    <x v="0"/>
    <x v="0"/>
  </r>
  <r>
    <n v="413318142"/>
    <x v="0"/>
    <x v="0"/>
  </r>
  <r>
    <n v="413362565"/>
    <x v="0"/>
    <x v="0"/>
  </r>
  <r>
    <n v="413401265"/>
    <x v="0"/>
    <x v="1"/>
  </r>
  <r>
    <n v="413410448"/>
    <x v="0"/>
    <x v="0"/>
  </r>
  <r>
    <n v="413492956"/>
    <x v="0"/>
    <x v="1"/>
  </r>
  <r>
    <n v="413510707"/>
    <x v="0"/>
    <x v="1"/>
  </r>
  <r>
    <n v="413515754"/>
    <x v="0"/>
    <x v="0"/>
  </r>
  <r>
    <n v="413520817"/>
    <x v="0"/>
    <x v="0"/>
  </r>
  <r>
    <n v="413562931"/>
    <x v="0"/>
    <x v="0"/>
  </r>
  <r>
    <n v="413590936"/>
    <x v="0"/>
    <x v="1"/>
  </r>
  <r>
    <n v="413598205"/>
    <x v="0"/>
    <x v="0"/>
  </r>
  <r>
    <n v="413602363"/>
    <x v="0"/>
    <x v="0"/>
  </r>
  <r>
    <n v="413625551"/>
    <x v="0"/>
    <x v="0"/>
  </r>
  <r>
    <n v="413652136"/>
    <x v="0"/>
    <x v="0"/>
  </r>
  <r>
    <n v="413704487"/>
    <x v="0"/>
    <x v="0"/>
  </r>
  <r>
    <n v="413737081"/>
    <x v="0"/>
    <x v="0"/>
  </r>
  <r>
    <n v="413771887"/>
    <x v="0"/>
    <x v="0"/>
  </r>
  <r>
    <n v="413802520"/>
    <x v="0"/>
    <x v="0"/>
  </r>
  <r>
    <n v="413823021"/>
    <x v="0"/>
    <x v="0"/>
  </r>
  <r>
    <n v="413827653"/>
    <x v="0"/>
    <x v="0"/>
  </r>
  <r>
    <n v="413839303"/>
    <x v="0"/>
    <x v="0"/>
  </r>
  <r>
    <n v="413898977"/>
    <x v="0"/>
    <x v="0"/>
  </r>
  <r>
    <n v="413929825"/>
    <x v="0"/>
    <x v="0"/>
  </r>
  <r>
    <n v="413953530"/>
    <x v="0"/>
    <x v="0"/>
  </r>
  <r>
    <n v="413979227"/>
    <x v="0"/>
    <x v="0"/>
  </r>
  <r>
    <n v="414010086"/>
    <x v="0"/>
    <x v="1"/>
  </r>
  <r>
    <n v="414010670"/>
    <x v="0"/>
    <x v="0"/>
  </r>
  <r>
    <n v="414030028"/>
    <x v="0"/>
    <x v="0"/>
  </r>
  <r>
    <n v="414039025"/>
    <x v="0"/>
    <x v="0"/>
  </r>
  <r>
    <n v="414051743"/>
    <x v="0"/>
    <x v="0"/>
  </r>
  <r>
    <n v="414091489"/>
    <x v="0"/>
    <x v="0"/>
  </r>
  <r>
    <n v="414098270"/>
    <x v="0"/>
    <x v="1"/>
  </r>
  <r>
    <n v="414101081"/>
    <x v="0"/>
    <x v="0"/>
  </r>
  <r>
    <n v="414132240"/>
    <x v="0"/>
    <x v="0"/>
  </r>
  <r>
    <n v="414148111"/>
    <x v="0"/>
    <x v="0"/>
  </r>
  <r>
    <n v="414151008"/>
    <x v="0"/>
    <x v="0"/>
  </r>
  <r>
    <n v="414155897"/>
    <x v="0"/>
    <x v="0"/>
  </r>
  <r>
    <n v="414167123"/>
    <x v="0"/>
    <x v="2"/>
  </r>
  <r>
    <n v="414191718"/>
    <x v="0"/>
    <x v="0"/>
  </r>
  <r>
    <n v="414205707"/>
    <x v="0"/>
    <x v="0"/>
  </r>
  <r>
    <n v="414276157"/>
    <x v="0"/>
    <x v="0"/>
  </r>
  <r>
    <n v="414299498"/>
    <x v="0"/>
    <x v="1"/>
  </r>
  <r>
    <n v="414336979"/>
    <x v="0"/>
    <x v="1"/>
  </r>
  <r>
    <n v="414340669"/>
    <x v="0"/>
    <x v="0"/>
  </r>
  <r>
    <n v="414406072"/>
    <x v="0"/>
    <x v="0"/>
  </r>
  <r>
    <n v="414417630"/>
    <x v="0"/>
    <x v="1"/>
  </r>
  <r>
    <n v="414461666"/>
    <x v="0"/>
    <x v="0"/>
  </r>
  <r>
    <n v="414471924"/>
    <x v="0"/>
    <x v="1"/>
  </r>
  <r>
    <n v="414473847"/>
    <x v="0"/>
    <x v="0"/>
  </r>
  <r>
    <n v="414475311"/>
    <x v="0"/>
    <x v="1"/>
  </r>
  <r>
    <n v="414477116"/>
    <x v="0"/>
    <x v="0"/>
  </r>
  <r>
    <n v="414494244"/>
    <x v="0"/>
    <x v="0"/>
  </r>
  <r>
    <n v="414496956"/>
    <x v="0"/>
    <x v="0"/>
  </r>
  <r>
    <n v="414502447"/>
    <x v="0"/>
    <x v="0"/>
  </r>
  <r>
    <n v="414530529"/>
    <x v="0"/>
    <x v="3"/>
  </r>
  <r>
    <n v="414542486"/>
    <x v="0"/>
    <x v="0"/>
  </r>
  <r>
    <n v="414557861"/>
    <x v="0"/>
    <x v="2"/>
  </r>
  <r>
    <n v="414583545"/>
    <x v="0"/>
    <x v="1"/>
  </r>
  <r>
    <n v="414587473"/>
    <x v="0"/>
    <x v="0"/>
  </r>
  <r>
    <n v="414596572"/>
    <x v="0"/>
    <x v="1"/>
  </r>
  <r>
    <n v="414600815"/>
    <x v="0"/>
    <x v="3"/>
  </r>
  <r>
    <n v="414635144"/>
    <x v="0"/>
    <x v="0"/>
  </r>
  <r>
    <n v="414661117"/>
    <x v="0"/>
    <x v="0"/>
  </r>
  <r>
    <n v="414671479"/>
    <x v="0"/>
    <x v="1"/>
  </r>
  <r>
    <n v="414687915"/>
    <x v="0"/>
    <x v="0"/>
  </r>
  <r>
    <n v="414722152"/>
    <x v="0"/>
    <x v="1"/>
  </r>
  <r>
    <n v="414730315"/>
    <x v="0"/>
    <x v="0"/>
  </r>
  <r>
    <n v="414746784"/>
    <x v="0"/>
    <x v="0"/>
  </r>
  <r>
    <n v="414761171"/>
    <x v="0"/>
    <x v="1"/>
  </r>
  <r>
    <n v="414775712"/>
    <x v="0"/>
    <x v="1"/>
  </r>
  <r>
    <n v="414782805"/>
    <x v="0"/>
    <x v="0"/>
  </r>
  <r>
    <n v="414784901"/>
    <x v="0"/>
    <x v="0"/>
  </r>
  <r>
    <n v="414803816"/>
    <x v="0"/>
    <x v="1"/>
  </r>
  <r>
    <n v="414844989"/>
    <x v="0"/>
    <x v="0"/>
  </r>
  <r>
    <n v="414854201"/>
    <x v="0"/>
    <x v="0"/>
  </r>
  <r>
    <n v="414901211"/>
    <x v="0"/>
    <x v="3"/>
  </r>
  <r>
    <n v="414955408"/>
    <x v="0"/>
    <x v="0"/>
  </r>
  <r>
    <n v="414977981"/>
    <x v="0"/>
    <x v="0"/>
  </r>
  <r>
    <n v="414991308"/>
    <x v="0"/>
    <x v="0"/>
  </r>
  <r>
    <n v="415021099"/>
    <x v="0"/>
    <x v="4"/>
  </r>
  <r>
    <n v="415047066"/>
    <x v="0"/>
    <x v="0"/>
  </r>
  <r>
    <n v="415051287"/>
    <x v="0"/>
    <x v="0"/>
  </r>
  <r>
    <n v="415052083"/>
    <x v="0"/>
    <x v="0"/>
  </r>
  <r>
    <n v="415060914"/>
    <x v="0"/>
    <x v="0"/>
  </r>
  <r>
    <n v="415065487"/>
    <x v="0"/>
    <x v="0"/>
  </r>
  <r>
    <n v="415102473"/>
    <x v="0"/>
    <x v="0"/>
  </r>
  <r>
    <n v="415191382"/>
    <x v="0"/>
    <x v="0"/>
  </r>
  <r>
    <n v="415206592"/>
    <x v="0"/>
    <x v="0"/>
  </r>
  <r>
    <n v="415214342"/>
    <x v="0"/>
    <x v="3"/>
  </r>
  <r>
    <n v="415252165"/>
    <x v="0"/>
    <x v="0"/>
  </r>
  <r>
    <n v="415302944"/>
    <x v="0"/>
    <x v="4"/>
  </r>
  <r>
    <n v="415357665"/>
    <x v="0"/>
    <x v="0"/>
  </r>
  <r>
    <n v="415384230"/>
    <x v="0"/>
    <x v="0"/>
  </r>
  <r>
    <n v="415403271"/>
    <x v="0"/>
    <x v="4"/>
  </r>
  <r>
    <n v="415410061"/>
    <x v="0"/>
    <x v="0"/>
  </r>
  <r>
    <n v="415448575"/>
    <x v="0"/>
    <x v="0"/>
  </r>
  <r>
    <n v="415463358"/>
    <x v="0"/>
    <x v="3"/>
  </r>
  <r>
    <n v="415465159"/>
    <x v="0"/>
    <x v="0"/>
  </r>
  <r>
    <n v="415472179"/>
    <x v="0"/>
    <x v="0"/>
  </r>
  <r>
    <n v="415479094"/>
    <x v="0"/>
    <x v="0"/>
  </r>
  <r>
    <n v="415506352"/>
    <x v="0"/>
    <x v="1"/>
  </r>
  <r>
    <n v="415549952"/>
    <x v="0"/>
    <x v="1"/>
  </r>
  <r>
    <n v="415551488"/>
    <x v="0"/>
    <x v="1"/>
  </r>
  <r>
    <n v="415567171"/>
    <x v="0"/>
    <x v="0"/>
  </r>
  <r>
    <n v="415615791"/>
    <x v="0"/>
    <x v="1"/>
  </r>
  <r>
    <n v="415627084"/>
    <x v="0"/>
    <x v="3"/>
  </r>
  <r>
    <n v="415630317"/>
    <x v="0"/>
    <x v="3"/>
  </r>
  <r>
    <n v="415671244"/>
    <x v="0"/>
    <x v="1"/>
  </r>
  <r>
    <n v="415722185"/>
    <x v="0"/>
    <x v="1"/>
  </r>
  <r>
    <n v="415808388"/>
    <x v="0"/>
    <x v="0"/>
  </r>
  <r>
    <n v="415818278"/>
    <x v="0"/>
    <x v="0"/>
  </r>
  <r>
    <n v="415826286"/>
    <x v="0"/>
    <x v="0"/>
  </r>
  <r>
    <n v="415846661"/>
    <x v="0"/>
    <x v="0"/>
  </r>
  <r>
    <n v="415910526"/>
    <x v="0"/>
    <x v="0"/>
  </r>
  <r>
    <n v="415926532"/>
    <x v="0"/>
    <x v="1"/>
  </r>
  <r>
    <n v="415941830"/>
    <x v="0"/>
    <x v="1"/>
  </r>
  <r>
    <n v="415966214"/>
    <x v="0"/>
    <x v="1"/>
  </r>
  <r>
    <n v="415994421"/>
    <x v="0"/>
    <x v="0"/>
  </r>
  <r>
    <n v="416003229"/>
    <x v="0"/>
    <x v="1"/>
  </r>
  <r>
    <n v="416010648"/>
    <x v="0"/>
    <x v="4"/>
  </r>
  <r>
    <n v="416011305"/>
    <x v="0"/>
    <x v="0"/>
  </r>
  <r>
    <n v="416019453"/>
    <x v="0"/>
    <x v="1"/>
  </r>
  <r>
    <n v="416043472"/>
    <x v="0"/>
    <x v="0"/>
  </r>
  <r>
    <n v="416151185"/>
    <x v="0"/>
    <x v="0"/>
  </r>
  <r>
    <n v="416161963"/>
    <x v="0"/>
    <x v="1"/>
  </r>
  <r>
    <n v="416171877"/>
    <x v="0"/>
    <x v="0"/>
  </r>
  <r>
    <n v="416215946"/>
    <x v="0"/>
    <x v="0"/>
  </r>
  <r>
    <n v="416217641"/>
    <x v="0"/>
    <x v="0"/>
  </r>
  <r>
    <n v="416281742"/>
    <x v="0"/>
    <x v="0"/>
  </r>
  <r>
    <n v="416287739"/>
    <x v="0"/>
    <x v="0"/>
  </r>
  <r>
    <n v="416299538"/>
    <x v="0"/>
    <x v="0"/>
  </r>
  <r>
    <n v="416321888"/>
    <x v="0"/>
    <x v="0"/>
  </r>
  <r>
    <n v="416327339"/>
    <x v="0"/>
    <x v="0"/>
  </r>
  <r>
    <n v="416380357"/>
    <x v="0"/>
    <x v="0"/>
  </r>
  <r>
    <n v="416394943"/>
    <x v="0"/>
    <x v="1"/>
  </r>
  <r>
    <n v="416427706"/>
    <x v="0"/>
    <x v="0"/>
  </r>
  <r>
    <n v="416486475"/>
    <x v="0"/>
    <x v="0"/>
  </r>
  <r>
    <n v="416526256"/>
    <x v="0"/>
    <x v="0"/>
  </r>
  <r>
    <n v="416563169"/>
    <x v="0"/>
    <x v="0"/>
  </r>
  <r>
    <n v="416564822"/>
    <x v="0"/>
    <x v="0"/>
  </r>
  <r>
    <n v="416618615"/>
    <x v="0"/>
    <x v="0"/>
  </r>
  <r>
    <n v="416648064"/>
    <x v="0"/>
    <x v="4"/>
  </r>
  <r>
    <n v="416649384"/>
    <x v="0"/>
    <x v="0"/>
  </r>
  <r>
    <n v="416672424"/>
    <x v="0"/>
    <x v="0"/>
  </r>
  <r>
    <n v="416718999"/>
    <x v="0"/>
    <x v="1"/>
  </r>
  <r>
    <n v="416816942"/>
    <x v="0"/>
    <x v="0"/>
  </r>
  <r>
    <n v="416833573"/>
    <x v="0"/>
    <x v="0"/>
  </r>
  <r>
    <n v="416847590"/>
    <x v="0"/>
    <x v="1"/>
  </r>
  <r>
    <n v="416882754"/>
    <x v="0"/>
    <x v="0"/>
  </r>
  <r>
    <n v="416902789"/>
    <x v="0"/>
    <x v="0"/>
  </r>
  <r>
    <n v="416967031"/>
    <x v="0"/>
    <x v="0"/>
  </r>
  <r>
    <n v="416970707"/>
    <x v="0"/>
    <x v="0"/>
  </r>
  <r>
    <n v="416980106"/>
    <x v="0"/>
    <x v="1"/>
  </r>
  <r>
    <n v="416994314"/>
    <x v="0"/>
    <x v="0"/>
  </r>
  <r>
    <n v="417012238"/>
    <x v="0"/>
    <x v="0"/>
  </r>
  <r>
    <n v="417043180"/>
    <x v="0"/>
    <x v="1"/>
  </r>
  <r>
    <n v="417045120"/>
    <x v="0"/>
    <x v="2"/>
  </r>
  <r>
    <n v="417046370"/>
    <x v="0"/>
    <x v="0"/>
  </r>
  <r>
    <n v="417090846"/>
    <x v="0"/>
    <x v="1"/>
  </r>
  <r>
    <n v="417104718"/>
    <x v="0"/>
    <x v="1"/>
  </r>
  <r>
    <n v="417160711"/>
    <x v="0"/>
    <x v="0"/>
  </r>
  <r>
    <n v="417211380"/>
    <x v="0"/>
    <x v="0"/>
  </r>
  <r>
    <n v="417299484"/>
    <x v="0"/>
    <x v="1"/>
  </r>
  <r>
    <n v="417306924"/>
    <x v="0"/>
    <x v="1"/>
  </r>
  <r>
    <n v="417328894"/>
    <x v="0"/>
    <x v="0"/>
  </r>
  <r>
    <n v="417338634"/>
    <x v="0"/>
    <x v="0"/>
  </r>
  <r>
    <n v="417358818"/>
    <x v="0"/>
    <x v="1"/>
  </r>
  <r>
    <n v="417395811"/>
    <x v="0"/>
    <x v="0"/>
  </r>
  <r>
    <n v="417420258"/>
    <x v="0"/>
    <x v="1"/>
  </r>
  <r>
    <n v="417481485"/>
    <x v="0"/>
    <x v="0"/>
  </r>
  <r>
    <n v="417509029"/>
    <x v="0"/>
    <x v="0"/>
  </r>
  <r>
    <n v="417509115"/>
    <x v="0"/>
    <x v="1"/>
  </r>
  <r>
    <n v="417543008"/>
    <x v="0"/>
    <x v="0"/>
  </r>
  <r>
    <n v="417557304"/>
    <x v="0"/>
    <x v="0"/>
  </r>
  <r>
    <n v="417559939"/>
    <x v="0"/>
    <x v="0"/>
  </r>
  <r>
    <n v="417657536"/>
    <x v="0"/>
    <x v="1"/>
  </r>
  <r>
    <n v="417687099"/>
    <x v="0"/>
    <x v="0"/>
  </r>
  <r>
    <n v="417712374"/>
    <x v="0"/>
    <x v="0"/>
  </r>
  <r>
    <n v="417714329"/>
    <x v="0"/>
    <x v="0"/>
  </r>
  <r>
    <n v="417716656"/>
    <x v="0"/>
    <x v="1"/>
  </r>
  <r>
    <n v="417739001"/>
    <x v="0"/>
    <x v="0"/>
  </r>
  <r>
    <n v="417784095"/>
    <x v="0"/>
    <x v="1"/>
  </r>
  <r>
    <n v="417791783"/>
    <x v="0"/>
    <x v="0"/>
  </r>
  <r>
    <n v="417827484"/>
    <x v="0"/>
    <x v="0"/>
  </r>
  <r>
    <n v="417830079"/>
    <x v="0"/>
    <x v="1"/>
  </r>
  <r>
    <n v="417840472"/>
    <x v="0"/>
    <x v="0"/>
  </r>
  <r>
    <n v="417846960"/>
    <x v="0"/>
    <x v="0"/>
  </r>
  <r>
    <n v="417861768"/>
    <x v="0"/>
    <x v="0"/>
  </r>
  <r>
    <n v="417917911"/>
    <x v="0"/>
    <x v="0"/>
  </r>
  <r>
    <n v="417919885"/>
    <x v="0"/>
    <x v="4"/>
  </r>
  <r>
    <n v="417943887"/>
    <x v="0"/>
    <x v="0"/>
  </r>
  <r>
    <n v="417946506"/>
    <x v="0"/>
    <x v="1"/>
  </r>
  <r>
    <n v="417956065"/>
    <x v="0"/>
    <x v="0"/>
  </r>
  <r>
    <n v="417959612"/>
    <x v="0"/>
    <x v="0"/>
  </r>
  <r>
    <n v="418000901"/>
    <x v="0"/>
    <x v="1"/>
  </r>
  <r>
    <n v="418056685"/>
    <x v="0"/>
    <x v="0"/>
  </r>
  <r>
    <n v="418085026"/>
    <x v="0"/>
    <x v="1"/>
  </r>
  <r>
    <n v="418098897"/>
    <x v="0"/>
    <x v="0"/>
  </r>
  <r>
    <n v="418110876"/>
    <x v="0"/>
    <x v="1"/>
  </r>
  <r>
    <n v="418134135"/>
    <x v="0"/>
    <x v="0"/>
  </r>
  <r>
    <n v="418137640"/>
    <x v="0"/>
    <x v="0"/>
  </r>
  <r>
    <n v="418170403"/>
    <x v="0"/>
    <x v="0"/>
  </r>
  <r>
    <n v="418172315"/>
    <x v="0"/>
    <x v="0"/>
  </r>
  <r>
    <n v="418174902"/>
    <x v="0"/>
    <x v="4"/>
  </r>
  <r>
    <n v="418191407"/>
    <x v="0"/>
    <x v="0"/>
  </r>
  <r>
    <n v="418196096"/>
    <x v="0"/>
    <x v="1"/>
  </r>
  <r>
    <n v="418259627"/>
    <x v="0"/>
    <x v="0"/>
  </r>
  <r>
    <n v="418272902"/>
    <x v="0"/>
    <x v="0"/>
  </r>
  <r>
    <n v="418318438"/>
    <x v="0"/>
    <x v="0"/>
  </r>
  <r>
    <n v="418349500"/>
    <x v="0"/>
    <x v="0"/>
  </r>
  <r>
    <n v="418388810"/>
    <x v="0"/>
    <x v="0"/>
  </r>
  <r>
    <n v="418463581"/>
    <x v="0"/>
    <x v="0"/>
  </r>
  <r>
    <n v="418547535"/>
    <x v="0"/>
    <x v="3"/>
  </r>
  <r>
    <n v="418550784"/>
    <x v="0"/>
    <x v="0"/>
  </r>
  <r>
    <n v="418555808"/>
    <x v="0"/>
    <x v="3"/>
  </r>
  <r>
    <n v="418589614"/>
    <x v="0"/>
    <x v="0"/>
  </r>
  <r>
    <n v="418595958"/>
    <x v="0"/>
    <x v="0"/>
  </r>
  <r>
    <n v="418616026"/>
    <x v="0"/>
    <x v="0"/>
  </r>
  <r>
    <n v="418627134"/>
    <x v="0"/>
    <x v="0"/>
  </r>
  <r>
    <n v="418650056"/>
    <x v="0"/>
    <x v="4"/>
  </r>
  <r>
    <n v="418660168"/>
    <x v="0"/>
    <x v="0"/>
  </r>
  <r>
    <n v="418673670"/>
    <x v="0"/>
    <x v="3"/>
  </r>
  <r>
    <n v="418678307"/>
    <x v="0"/>
    <x v="1"/>
  </r>
  <r>
    <n v="418686864"/>
    <x v="0"/>
    <x v="0"/>
  </r>
  <r>
    <n v="418686940"/>
    <x v="0"/>
    <x v="0"/>
  </r>
  <r>
    <n v="418689281"/>
    <x v="0"/>
    <x v="0"/>
  </r>
  <r>
    <n v="418689701"/>
    <x v="0"/>
    <x v="0"/>
  </r>
  <r>
    <n v="418694199"/>
    <x v="0"/>
    <x v="0"/>
  </r>
  <r>
    <n v="418728643"/>
    <x v="0"/>
    <x v="0"/>
  </r>
  <r>
    <n v="418737111"/>
    <x v="0"/>
    <x v="0"/>
  </r>
  <r>
    <n v="418770493"/>
    <x v="0"/>
    <x v="0"/>
  </r>
  <r>
    <n v="418788937"/>
    <x v="0"/>
    <x v="0"/>
  </r>
  <r>
    <n v="418843092"/>
    <x v="0"/>
    <x v="1"/>
  </r>
  <r>
    <n v="418845628"/>
    <x v="0"/>
    <x v="0"/>
  </r>
  <r>
    <n v="418849303"/>
    <x v="0"/>
    <x v="1"/>
  </r>
  <r>
    <n v="418963033"/>
    <x v="0"/>
    <x v="1"/>
  </r>
  <r>
    <n v="418968790"/>
    <x v="0"/>
    <x v="1"/>
  </r>
  <r>
    <n v="418993231"/>
    <x v="0"/>
    <x v="1"/>
  </r>
  <r>
    <n v="418994562"/>
    <x v="0"/>
    <x v="1"/>
  </r>
  <r>
    <n v="419011393"/>
    <x v="0"/>
    <x v="4"/>
  </r>
  <r>
    <n v="419017361"/>
    <x v="0"/>
    <x v="0"/>
  </r>
  <r>
    <n v="419028873"/>
    <x v="0"/>
    <x v="0"/>
  </r>
  <r>
    <n v="419033135"/>
    <x v="0"/>
    <x v="0"/>
  </r>
  <r>
    <n v="419043573"/>
    <x v="0"/>
    <x v="1"/>
  </r>
  <r>
    <n v="419067054"/>
    <x v="0"/>
    <x v="1"/>
  </r>
  <r>
    <n v="419078838"/>
    <x v="0"/>
    <x v="1"/>
  </r>
  <r>
    <n v="419316180"/>
    <x v="0"/>
    <x v="0"/>
  </r>
  <r>
    <n v="419323101"/>
    <x v="0"/>
    <x v="0"/>
  </r>
  <r>
    <n v="419327031"/>
    <x v="0"/>
    <x v="0"/>
  </r>
  <r>
    <n v="419328603"/>
    <x v="0"/>
    <x v="0"/>
  </r>
  <r>
    <n v="419365775"/>
    <x v="0"/>
    <x v="1"/>
  </r>
  <r>
    <n v="419443564"/>
    <x v="0"/>
    <x v="1"/>
  </r>
  <r>
    <n v="419455063"/>
    <x v="0"/>
    <x v="1"/>
  </r>
  <r>
    <n v="419472450"/>
    <x v="0"/>
    <x v="0"/>
  </r>
  <r>
    <n v="419478936"/>
    <x v="0"/>
    <x v="0"/>
  </r>
  <r>
    <n v="419505991"/>
    <x v="0"/>
    <x v="0"/>
  </r>
  <r>
    <n v="419520652"/>
    <x v="0"/>
    <x v="2"/>
  </r>
  <r>
    <n v="419528189"/>
    <x v="0"/>
    <x v="0"/>
  </r>
  <r>
    <n v="419544785"/>
    <x v="0"/>
    <x v="1"/>
  </r>
  <r>
    <n v="419558199"/>
    <x v="0"/>
    <x v="1"/>
  </r>
  <r>
    <n v="419565684"/>
    <x v="0"/>
    <x v="0"/>
  </r>
  <r>
    <n v="419573768"/>
    <x v="0"/>
    <x v="0"/>
  </r>
  <r>
    <n v="419598879"/>
    <x v="0"/>
    <x v="0"/>
  </r>
  <r>
    <n v="419605738"/>
    <x v="0"/>
    <x v="3"/>
  </r>
  <r>
    <n v="419615184"/>
    <x v="0"/>
    <x v="1"/>
  </r>
  <r>
    <n v="419619618"/>
    <x v="0"/>
    <x v="4"/>
  </r>
  <r>
    <n v="419623836"/>
    <x v="0"/>
    <x v="0"/>
  </r>
  <r>
    <n v="419631792"/>
    <x v="0"/>
    <x v="0"/>
  </r>
  <r>
    <n v="419638668"/>
    <x v="0"/>
    <x v="0"/>
  </r>
  <r>
    <n v="419638685"/>
    <x v="0"/>
    <x v="0"/>
  </r>
  <r>
    <n v="419641774"/>
    <x v="0"/>
    <x v="0"/>
  </r>
  <r>
    <n v="419644623"/>
    <x v="0"/>
    <x v="1"/>
  </r>
  <r>
    <n v="419649358"/>
    <x v="0"/>
    <x v="1"/>
  </r>
  <r>
    <n v="419650158"/>
    <x v="0"/>
    <x v="0"/>
  </r>
  <r>
    <n v="419684746"/>
    <x v="0"/>
    <x v="0"/>
  </r>
  <r>
    <n v="419727692"/>
    <x v="0"/>
    <x v="0"/>
  </r>
  <r>
    <n v="419741706"/>
    <x v="0"/>
    <x v="0"/>
  </r>
  <r>
    <n v="419769684"/>
    <x v="0"/>
    <x v="0"/>
  </r>
  <r>
    <n v="419776225"/>
    <x v="0"/>
    <x v="0"/>
  </r>
  <r>
    <n v="419782736"/>
    <x v="0"/>
    <x v="1"/>
  </r>
  <r>
    <n v="419793370"/>
    <x v="0"/>
    <x v="0"/>
  </r>
  <r>
    <n v="419803792"/>
    <x v="0"/>
    <x v="0"/>
  </r>
  <r>
    <n v="419825321"/>
    <x v="0"/>
    <x v="0"/>
  </r>
  <r>
    <n v="419904005"/>
    <x v="0"/>
    <x v="0"/>
  </r>
  <r>
    <n v="419938586"/>
    <x v="0"/>
    <x v="3"/>
  </r>
  <r>
    <n v="419958366"/>
    <x v="0"/>
    <x v="0"/>
  </r>
  <r>
    <n v="419960104"/>
    <x v="0"/>
    <x v="1"/>
  </r>
  <r>
    <n v="420065805"/>
    <x v="0"/>
    <x v="1"/>
  </r>
  <r>
    <n v="420087396"/>
    <x v="0"/>
    <x v="1"/>
  </r>
  <r>
    <n v="420090171"/>
    <x v="0"/>
    <x v="0"/>
  </r>
  <r>
    <n v="420104683"/>
    <x v="0"/>
    <x v="0"/>
  </r>
  <r>
    <n v="420124107"/>
    <x v="0"/>
    <x v="0"/>
  </r>
  <r>
    <n v="420140311"/>
    <x v="0"/>
    <x v="1"/>
  </r>
  <r>
    <n v="420165945"/>
    <x v="0"/>
    <x v="0"/>
  </r>
  <r>
    <n v="420201256"/>
    <x v="0"/>
    <x v="0"/>
  </r>
  <r>
    <n v="420295212"/>
    <x v="0"/>
    <x v="0"/>
  </r>
  <r>
    <n v="420305753"/>
    <x v="0"/>
    <x v="0"/>
  </r>
  <r>
    <n v="420319206"/>
    <x v="0"/>
    <x v="1"/>
  </r>
  <r>
    <n v="420343477"/>
    <x v="0"/>
    <x v="1"/>
  </r>
  <r>
    <n v="420391327"/>
    <x v="0"/>
    <x v="0"/>
  </r>
  <r>
    <n v="420429787"/>
    <x v="0"/>
    <x v="0"/>
  </r>
  <r>
    <n v="420446046"/>
    <x v="0"/>
    <x v="1"/>
  </r>
  <r>
    <n v="420453780"/>
    <x v="0"/>
    <x v="0"/>
  </r>
  <r>
    <n v="420493355"/>
    <x v="0"/>
    <x v="0"/>
  </r>
  <r>
    <n v="420498367"/>
    <x v="0"/>
    <x v="1"/>
  </r>
  <r>
    <n v="420591202"/>
    <x v="0"/>
    <x v="0"/>
  </r>
  <r>
    <n v="420608937"/>
    <x v="0"/>
    <x v="0"/>
  </r>
  <r>
    <n v="420610058"/>
    <x v="0"/>
    <x v="0"/>
  </r>
  <r>
    <n v="420615860"/>
    <x v="0"/>
    <x v="0"/>
  </r>
  <r>
    <n v="420632045"/>
    <x v="0"/>
    <x v="0"/>
  </r>
  <r>
    <n v="420656368"/>
    <x v="0"/>
    <x v="1"/>
  </r>
  <r>
    <n v="420680121"/>
    <x v="0"/>
    <x v="0"/>
  </r>
  <r>
    <n v="420682089"/>
    <x v="0"/>
    <x v="0"/>
  </r>
  <r>
    <n v="420690520"/>
    <x v="0"/>
    <x v="0"/>
  </r>
  <r>
    <n v="420701232"/>
    <x v="0"/>
    <x v="0"/>
  </r>
  <r>
    <n v="420704841"/>
    <x v="0"/>
    <x v="0"/>
  </r>
  <r>
    <n v="420734009"/>
    <x v="0"/>
    <x v="0"/>
  </r>
  <r>
    <n v="420761606"/>
    <x v="0"/>
    <x v="1"/>
  </r>
  <r>
    <n v="420781498"/>
    <x v="0"/>
    <x v="0"/>
  </r>
  <r>
    <n v="420810951"/>
    <x v="0"/>
    <x v="0"/>
  </r>
  <r>
    <n v="420820759"/>
    <x v="0"/>
    <x v="0"/>
  </r>
  <r>
    <n v="420830093"/>
    <x v="0"/>
    <x v="4"/>
  </r>
  <r>
    <n v="420832663"/>
    <x v="0"/>
    <x v="1"/>
  </r>
  <r>
    <n v="420856494"/>
    <x v="0"/>
    <x v="0"/>
  </r>
  <r>
    <n v="420870659"/>
    <x v="0"/>
    <x v="0"/>
  </r>
  <r>
    <n v="420873721"/>
    <x v="0"/>
    <x v="1"/>
  </r>
  <r>
    <n v="420904474"/>
    <x v="0"/>
    <x v="0"/>
  </r>
  <r>
    <n v="420924703"/>
    <x v="0"/>
    <x v="0"/>
  </r>
  <r>
    <n v="420930127"/>
    <x v="0"/>
    <x v="0"/>
  </r>
  <r>
    <n v="420932712"/>
    <x v="0"/>
    <x v="1"/>
  </r>
  <r>
    <n v="420941169"/>
    <x v="0"/>
    <x v="0"/>
  </r>
  <r>
    <n v="420956835"/>
    <x v="0"/>
    <x v="1"/>
  </r>
  <r>
    <n v="420976269"/>
    <x v="0"/>
    <x v="0"/>
  </r>
  <r>
    <n v="420984849"/>
    <x v="0"/>
    <x v="0"/>
  </r>
  <r>
    <n v="420988794"/>
    <x v="0"/>
    <x v="0"/>
  </r>
  <r>
    <n v="421033914"/>
    <x v="0"/>
    <x v="1"/>
  </r>
  <r>
    <n v="421053670"/>
    <x v="0"/>
    <x v="0"/>
  </r>
  <r>
    <n v="421056477"/>
    <x v="0"/>
    <x v="3"/>
  </r>
  <r>
    <n v="421061605"/>
    <x v="0"/>
    <x v="0"/>
  </r>
  <r>
    <n v="421084723"/>
    <x v="0"/>
    <x v="0"/>
  </r>
  <r>
    <n v="421107894"/>
    <x v="0"/>
    <x v="0"/>
  </r>
  <r>
    <n v="421141026"/>
    <x v="0"/>
    <x v="0"/>
  </r>
  <r>
    <n v="421145867"/>
    <x v="0"/>
    <x v="0"/>
  </r>
  <r>
    <n v="421146112"/>
    <x v="0"/>
    <x v="0"/>
  </r>
  <r>
    <n v="421168891"/>
    <x v="0"/>
    <x v="0"/>
  </r>
  <r>
    <n v="421206006"/>
    <x v="0"/>
    <x v="0"/>
  </r>
  <r>
    <n v="421214273"/>
    <x v="0"/>
    <x v="0"/>
  </r>
  <r>
    <n v="421223169"/>
    <x v="0"/>
    <x v="0"/>
  </r>
  <r>
    <n v="421223820"/>
    <x v="0"/>
    <x v="1"/>
  </r>
  <r>
    <n v="421285636"/>
    <x v="0"/>
    <x v="0"/>
  </r>
  <r>
    <n v="421292012"/>
    <x v="0"/>
    <x v="1"/>
  </r>
  <r>
    <n v="421300061"/>
    <x v="0"/>
    <x v="0"/>
  </r>
  <r>
    <n v="421326583"/>
    <x v="0"/>
    <x v="0"/>
  </r>
  <r>
    <n v="421376999"/>
    <x v="0"/>
    <x v="0"/>
  </r>
  <r>
    <n v="421405215"/>
    <x v="0"/>
    <x v="0"/>
  </r>
  <r>
    <n v="421499443"/>
    <x v="0"/>
    <x v="0"/>
  </r>
  <r>
    <n v="421512303"/>
    <x v="0"/>
    <x v="0"/>
  </r>
  <r>
    <n v="421532548"/>
    <x v="0"/>
    <x v="0"/>
  </r>
  <r>
    <n v="421547787"/>
    <x v="0"/>
    <x v="1"/>
  </r>
  <r>
    <n v="421550606"/>
    <x v="0"/>
    <x v="0"/>
  </r>
  <r>
    <n v="421553090"/>
    <x v="0"/>
    <x v="0"/>
  </r>
  <r>
    <n v="421620654"/>
    <x v="0"/>
    <x v="0"/>
  </r>
  <r>
    <n v="421622747"/>
    <x v="0"/>
    <x v="0"/>
  </r>
  <r>
    <n v="421624556"/>
    <x v="0"/>
    <x v="1"/>
  </r>
  <r>
    <n v="421658041"/>
    <x v="0"/>
    <x v="0"/>
  </r>
  <r>
    <n v="421691833"/>
    <x v="0"/>
    <x v="0"/>
  </r>
  <r>
    <n v="421718374"/>
    <x v="0"/>
    <x v="0"/>
  </r>
  <r>
    <n v="421723146"/>
    <x v="0"/>
    <x v="0"/>
  </r>
  <r>
    <n v="421735297"/>
    <x v="0"/>
    <x v="0"/>
  </r>
  <r>
    <n v="421776916"/>
    <x v="0"/>
    <x v="1"/>
  </r>
  <r>
    <n v="421807943"/>
    <x v="0"/>
    <x v="3"/>
  </r>
  <r>
    <n v="421835752"/>
    <x v="0"/>
    <x v="1"/>
  </r>
  <r>
    <n v="421863582"/>
    <x v="0"/>
    <x v="0"/>
  </r>
  <r>
    <n v="421865504"/>
    <x v="0"/>
    <x v="0"/>
  </r>
  <r>
    <n v="421910858"/>
    <x v="0"/>
    <x v="0"/>
  </r>
  <r>
    <n v="421914167"/>
    <x v="0"/>
    <x v="1"/>
  </r>
  <r>
    <n v="421916467"/>
    <x v="0"/>
    <x v="0"/>
  </r>
  <r>
    <n v="421935750"/>
    <x v="0"/>
    <x v="0"/>
  </r>
  <r>
    <n v="421945093"/>
    <x v="0"/>
    <x v="0"/>
  </r>
  <r>
    <n v="421981056"/>
    <x v="0"/>
    <x v="0"/>
  </r>
  <r>
    <n v="421998005"/>
    <x v="0"/>
    <x v="0"/>
  </r>
  <r>
    <n v="422018796"/>
    <x v="0"/>
    <x v="0"/>
  </r>
  <r>
    <n v="422070987"/>
    <x v="0"/>
    <x v="0"/>
  </r>
  <r>
    <n v="422087515"/>
    <x v="0"/>
    <x v="0"/>
  </r>
  <r>
    <n v="422114076"/>
    <x v="0"/>
    <x v="0"/>
  </r>
  <r>
    <n v="422120816"/>
    <x v="0"/>
    <x v="0"/>
  </r>
  <r>
    <n v="422153797"/>
    <x v="0"/>
    <x v="1"/>
  </r>
  <r>
    <n v="422182496"/>
    <x v="0"/>
    <x v="0"/>
  </r>
  <r>
    <n v="422206487"/>
    <x v="0"/>
    <x v="1"/>
  </r>
  <r>
    <n v="422232178"/>
    <x v="0"/>
    <x v="1"/>
  </r>
  <r>
    <n v="422236222"/>
    <x v="0"/>
    <x v="0"/>
  </r>
  <r>
    <n v="422241824"/>
    <x v="0"/>
    <x v="0"/>
  </r>
  <r>
    <n v="422257111"/>
    <x v="0"/>
    <x v="0"/>
  </r>
  <r>
    <n v="422285755"/>
    <x v="0"/>
    <x v="0"/>
  </r>
  <r>
    <n v="422318224"/>
    <x v="0"/>
    <x v="0"/>
  </r>
  <r>
    <n v="422349437"/>
    <x v="0"/>
    <x v="0"/>
  </r>
  <r>
    <n v="422367753"/>
    <x v="0"/>
    <x v="0"/>
  </r>
  <r>
    <n v="422376484"/>
    <x v="0"/>
    <x v="0"/>
  </r>
  <r>
    <n v="422380710"/>
    <x v="0"/>
    <x v="1"/>
  </r>
  <r>
    <n v="422383900"/>
    <x v="0"/>
    <x v="0"/>
  </r>
  <r>
    <n v="422387157"/>
    <x v="0"/>
    <x v="0"/>
  </r>
  <r>
    <n v="422426353"/>
    <x v="0"/>
    <x v="0"/>
  </r>
  <r>
    <n v="422430893"/>
    <x v="0"/>
    <x v="0"/>
  </r>
  <r>
    <n v="422462794"/>
    <x v="0"/>
    <x v="1"/>
  </r>
  <r>
    <n v="422493583"/>
    <x v="0"/>
    <x v="0"/>
  </r>
  <r>
    <n v="422499310"/>
    <x v="0"/>
    <x v="0"/>
  </r>
  <r>
    <n v="422558674"/>
    <x v="0"/>
    <x v="0"/>
  </r>
  <r>
    <n v="422560679"/>
    <x v="0"/>
    <x v="0"/>
  </r>
  <r>
    <n v="422604401"/>
    <x v="0"/>
    <x v="0"/>
  </r>
  <r>
    <n v="422609861"/>
    <x v="0"/>
    <x v="1"/>
  </r>
  <r>
    <n v="422612427"/>
    <x v="0"/>
    <x v="0"/>
  </r>
  <r>
    <n v="422628606"/>
    <x v="0"/>
    <x v="1"/>
  </r>
  <r>
    <n v="422635215"/>
    <x v="0"/>
    <x v="1"/>
  </r>
  <r>
    <n v="422636414"/>
    <x v="0"/>
    <x v="1"/>
  </r>
  <r>
    <n v="422643555"/>
    <x v="0"/>
    <x v="0"/>
  </r>
  <r>
    <n v="422673186"/>
    <x v="0"/>
    <x v="0"/>
  </r>
  <r>
    <n v="422700049"/>
    <x v="0"/>
    <x v="0"/>
  </r>
  <r>
    <n v="422735665"/>
    <x v="0"/>
    <x v="4"/>
  </r>
  <r>
    <n v="422764226"/>
    <x v="0"/>
    <x v="1"/>
  </r>
  <r>
    <n v="422772410"/>
    <x v="0"/>
    <x v="0"/>
  </r>
  <r>
    <n v="422811665"/>
    <x v="0"/>
    <x v="0"/>
  </r>
  <r>
    <n v="422818056"/>
    <x v="0"/>
    <x v="1"/>
  </r>
  <r>
    <n v="422831024"/>
    <x v="0"/>
    <x v="0"/>
  </r>
  <r>
    <n v="422834773"/>
    <x v="0"/>
    <x v="0"/>
  </r>
  <r>
    <n v="422839165"/>
    <x v="0"/>
    <x v="0"/>
  </r>
  <r>
    <n v="422878629"/>
    <x v="0"/>
    <x v="0"/>
  </r>
  <r>
    <n v="422889615"/>
    <x v="0"/>
    <x v="0"/>
  </r>
  <r>
    <n v="422936609"/>
    <x v="0"/>
    <x v="0"/>
  </r>
  <r>
    <n v="422965869"/>
    <x v="0"/>
    <x v="0"/>
  </r>
  <r>
    <n v="422992250"/>
    <x v="0"/>
    <x v="0"/>
  </r>
  <r>
    <n v="423018527"/>
    <x v="0"/>
    <x v="0"/>
  </r>
  <r>
    <n v="423019487"/>
    <x v="0"/>
    <x v="1"/>
  </r>
  <r>
    <n v="423033300"/>
    <x v="0"/>
    <x v="0"/>
  </r>
  <r>
    <n v="423054606"/>
    <x v="0"/>
    <x v="1"/>
  </r>
  <r>
    <n v="423115558"/>
    <x v="0"/>
    <x v="1"/>
  </r>
  <r>
    <n v="423118076"/>
    <x v="0"/>
    <x v="1"/>
  </r>
  <r>
    <n v="423172864"/>
    <x v="0"/>
    <x v="0"/>
  </r>
  <r>
    <n v="423194221"/>
    <x v="0"/>
    <x v="1"/>
  </r>
  <r>
    <n v="423217184"/>
    <x v="0"/>
    <x v="1"/>
  </r>
  <r>
    <n v="423218388"/>
    <x v="0"/>
    <x v="0"/>
  </r>
  <r>
    <n v="423242841"/>
    <x v="0"/>
    <x v="1"/>
  </r>
  <r>
    <n v="423246432"/>
    <x v="0"/>
    <x v="0"/>
  </r>
  <r>
    <n v="423259781"/>
    <x v="0"/>
    <x v="0"/>
  </r>
  <r>
    <n v="423270527"/>
    <x v="0"/>
    <x v="0"/>
  </r>
  <r>
    <n v="423293695"/>
    <x v="0"/>
    <x v="0"/>
  </r>
  <r>
    <n v="423300206"/>
    <x v="0"/>
    <x v="0"/>
  </r>
  <r>
    <n v="423330204"/>
    <x v="0"/>
    <x v="0"/>
  </r>
  <r>
    <n v="423354295"/>
    <x v="0"/>
    <x v="1"/>
  </r>
  <r>
    <n v="423374533"/>
    <x v="0"/>
    <x v="0"/>
  </r>
  <r>
    <n v="423388238"/>
    <x v="0"/>
    <x v="0"/>
  </r>
  <r>
    <n v="423396165"/>
    <x v="0"/>
    <x v="0"/>
  </r>
  <r>
    <n v="423408322"/>
    <x v="0"/>
    <x v="1"/>
  </r>
  <r>
    <n v="423418751"/>
    <x v="0"/>
    <x v="0"/>
  </r>
  <r>
    <n v="423494764"/>
    <x v="0"/>
    <x v="0"/>
  </r>
  <r>
    <n v="423534279"/>
    <x v="0"/>
    <x v="0"/>
  </r>
  <r>
    <n v="423544832"/>
    <x v="0"/>
    <x v="0"/>
  </r>
  <r>
    <n v="423587129"/>
    <x v="0"/>
    <x v="0"/>
  </r>
  <r>
    <n v="423639242"/>
    <x v="0"/>
    <x v="0"/>
  </r>
  <r>
    <n v="423646894"/>
    <x v="0"/>
    <x v="0"/>
  </r>
  <r>
    <n v="423702202"/>
    <x v="0"/>
    <x v="0"/>
  </r>
  <r>
    <n v="423707712"/>
    <x v="0"/>
    <x v="1"/>
  </r>
  <r>
    <n v="423711701"/>
    <x v="0"/>
    <x v="1"/>
  </r>
  <r>
    <n v="423775740"/>
    <x v="0"/>
    <x v="0"/>
  </r>
  <r>
    <n v="423778582"/>
    <x v="0"/>
    <x v="0"/>
  </r>
  <r>
    <n v="423802356"/>
    <x v="0"/>
    <x v="0"/>
  </r>
  <r>
    <n v="423804111"/>
    <x v="0"/>
    <x v="0"/>
  </r>
  <r>
    <n v="423814455"/>
    <x v="0"/>
    <x v="0"/>
  </r>
  <r>
    <n v="423825293"/>
    <x v="0"/>
    <x v="0"/>
  </r>
  <r>
    <n v="423828667"/>
    <x v="0"/>
    <x v="1"/>
  </r>
  <r>
    <n v="423884497"/>
    <x v="0"/>
    <x v="0"/>
  </r>
  <r>
    <n v="423903890"/>
    <x v="0"/>
    <x v="0"/>
  </r>
  <r>
    <n v="423909183"/>
    <x v="0"/>
    <x v="0"/>
  </r>
  <r>
    <n v="423983779"/>
    <x v="0"/>
    <x v="0"/>
  </r>
  <r>
    <n v="423995365"/>
    <x v="0"/>
    <x v="0"/>
  </r>
  <r>
    <n v="424017545"/>
    <x v="0"/>
    <x v="0"/>
  </r>
  <r>
    <n v="424020267"/>
    <x v="0"/>
    <x v="0"/>
  </r>
  <r>
    <n v="424030559"/>
    <x v="0"/>
    <x v="1"/>
  </r>
  <r>
    <n v="424059716"/>
    <x v="0"/>
    <x v="1"/>
  </r>
  <r>
    <n v="424097600"/>
    <x v="0"/>
    <x v="3"/>
  </r>
  <r>
    <n v="424124961"/>
    <x v="0"/>
    <x v="1"/>
  </r>
  <r>
    <n v="424153219"/>
    <x v="0"/>
    <x v="0"/>
  </r>
  <r>
    <n v="424212483"/>
    <x v="0"/>
    <x v="1"/>
  </r>
  <r>
    <n v="424229817"/>
    <x v="0"/>
    <x v="0"/>
  </r>
  <r>
    <n v="424248137"/>
    <x v="0"/>
    <x v="0"/>
  </r>
  <r>
    <n v="424275219"/>
    <x v="0"/>
    <x v="1"/>
  </r>
  <r>
    <n v="424286759"/>
    <x v="0"/>
    <x v="0"/>
  </r>
  <r>
    <n v="424305057"/>
    <x v="0"/>
    <x v="1"/>
  </r>
  <r>
    <n v="424376120"/>
    <x v="0"/>
    <x v="1"/>
  </r>
  <r>
    <n v="424426117"/>
    <x v="0"/>
    <x v="1"/>
  </r>
  <r>
    <n v="424429731"/>
    <x v="0"/>
    <x v="1"/>
  </r>
  <r>
    <n v="424430164"/>
    <x v="0"/>
    <x v="0"/>
  </r>
  <r>
    <n v="424466697"/>
    <x v="0"/>
    <x v="0"/>
  </r>
  <r>
    <n v="424471140"/>
    <x v="0"/>
    <x v="0"/>
  </r>
  <r>
    <n v="424472678"/>
    <x v="0"/>
    <x v="0"/>
  </r>
  <r>
    <n v="424559482"/>
    <x v="0"/>
    <x v="0"/>
  </r>
  <r>
    <n v="424563058"/>
    <x v="0"/>
    <x v="0"/>
  </r>
  <r>
    <n v="424567809"/>
    <x v="0"/>
    <x v="1"/>
  </r>
  <r>
    <n v="424583551"/>
    <x v="0"/>
    <x v="1"/>
  </r>
  <r>
    <n v="424583630"/>
    <x v="0"/>
    <x v="0"/>
  </r>
  <r>
    <n v="424589150"/>
    <x v="0"/>
    <x v="0"/>
  </r>
  <r>
    <n v="424607771"/>
    <x v="0"/>
    <x v="0"/>
  </r>
  <r>
    <n v="424624134"/>
    <x v="0"/>
    <x v="0"/>
  </r>
  <r>
    <n v="424652352"/>
    <x v="0"/>
    <x v="1"/>
  </r>
  <r>
    <n v="424661313"/>
    <x v="0"/>
    <x v="1"/>
  </r>
  <r>
    <n v="424662964"/>
    <x v="0"/>
    <x v="0"/>
  </r>
  <r>
    <n v="424686737"/>
    <x v="0"/>
    <x v="0"/>
  </r>
  <r>
    <n v="424700195"/>
    <x v="0"/>
    <x v="0"/>
  </r>
  <r>
    <n v="424725010"/>
    <x v="0"/>
    <x v="1"/>
  </r>
  <r>
    <n v="424732428"/>
    <x v="0"/>
    <x v="0"/>
  </r>
  <r>
    <n v="424732692"/>
    <x v="0"/>
    <x v="0"/>
  </r>
  <r>
    <n v="424734731"/>
    <x v="0"/>
    <x v="0"/>
  </r>
  <r>
    <n v="424755000"/>
    <x v="0"/>
    <x v="0"/>
  </r>
  <r>
    <n v="424796431"/>
    <x v="0"/>
    <x v="0"/>
  </r>
  <r>
    <n v="424814810"/>
    <x v="0"/>
    <x v="0"/>
  </r>
  <r>
    <n v="424820462"/>
    <x v="0"/>
    <x v="1"/>
  </r>
  <r>
    <n v="424847534"/>
    <x v="0"/>
    <x v="1"/>
  </r>
  <r>
    <n v="424905289"/>
    <x v="0"/>
    <x v="0"/>
  </r>
  <r>
    <n v="424953792"/>
    <x v="0"/>
    <x v="1"/>
  </r>
  <r>
    <n v="424978416"/>
    <x v="0"/>
    <x v="1"/>
  </r>
  <r>
    <n v="425011670"/>
    <x v="0"/>
    <x v="0"/>
  </r>
  <r>
    <n v="425051375"/>
    <x v="0"/>
    <x v="0"/>
  </r>
  <r>
    <n v="425058191"/>
    <x v="0"/>
    <x v="0"/>
  </r>
  <r>
    <n v="425208176"/>
    <x v="0"/>
    <x v="0"/>
  </r>
  <r>
    <n v="425254974"/>
    <x v="0"/>
    <x v="0"/>
  </r>
  <r>
    <n v="425257025"/>
    <x v="0"/>
    <x v="0"/>
  </r>
  <r>
    <n v="425268737"/>
    <x v="0"/>
    <x v="0"/>
  </r>
  <r>
    <n v="425315838"/>
    <x v="0"/>
    <x v="1"/>
  </r>
  <r>
    <n v="425325501"/>
    <x v="0"/>
    <x v="0"/>
  </r>
  <r>
    <n v="425350508"/>
    <x v="0"/>
    <x v="1"/>
  </r>
  <r>
    <n v="425353253"/>
    <x v="0"/>
    <x v="0"/>
  </r>
  <r>
    <n v="425355208"/>
    <x v="0"/>
    <x v="0"/>
  </r>
  <r>
    <n v="425362922"/>
    <x v="0"/>
    <x v="1"/>
  </r>
  <r>
    <n v="425366008"/>
    <x v="0"/>
    <x v="1"/>
  </r>
  <r>
    <n v="425376033"/>
    <x v="0"/>
    <x v="0"/>
  </r>
  <r>
    <n v="425384878"/>
    <x v="0"/>
    <x v="0"/>
  </r>
  <r>
    <n v="425406082"/>
    <x v="0"/>
    <x v="4"/>
  </r>
  <r>
    <n v="425417124"/>
    <x v="0"/>
    <x v="0"/>
  </r>
  <r>
    <n v="425468695"/>
    <x v="0"/>
    <x v="0"/>
  </r>
  <r>
    <n v="425473944"/>
    <x v="0"/>
    <x v="1"/>
  </r>
  <r>
    <n v="425477604"/>
    <x v="0"/>
    <x v="0"/>
  </r>
  <r>
    <n v="425484580"/>
    <x v="0"/>
    <x v="3"/>
  </r>
  <r>
    <n v="425486540"/>
    <x v="0"/>
    <x v="0"/>
  </r>
  <r>
    <n v="425499656"/>
    <x v="0"/>
    <x v="1"/>
  </r>
  <r>
    <n v="425532112"/>
    <x v="0"/>
    <x v="0"/>
  </r>
  <r>
    <n v="425534192"/>
    <x v="0"/>
    <x v="1"/>
  </r>
  <r>
    <n v="425546733"/>
    <x v="0"/>
    <x v="0"/>
  </r>
  <r>
    <n v="425555819"/>
    <x v="0"/>
    <x v="1"/>
  </r>
  <r>
    <n v="425636071"/>
    <x v="0"/>
    <x v="2"/>
  </r>
  <r>
    <n v="425637241"/>
    <x v="0"/>
    <x v="0"/>
  </r>
  <r>
    <n v="425668908"/>
    <x v="0"/>
    <x v="0"/>
  </r>
  <r>
    <n v="425680699"/>
    <x v="0"/>
    <x v="0"/>
  </r>
  <r>
    <n v="425695739"/>
    <x v="0"/>
    <x v="4"/>
  </r>
  <r>
    <n v="425747676"/>
    <x v="0"/>
    <x v="0"/>
  </r>
  <r>
    <n v="425770221"/>
    <x v="0"/>
    <x v="1"/>
  </r>
  <r>
    <n v="425774842"/>
    <x v="0"/>
    <x v="0"/>
  </r>
  <r>
    <n v="425776972"/>
    <x v="0"/>
    <x v="1"/>
  </r>
  <r>
    <n v="425794444"/>
    <x v="0"/>
    <x v="0"/>
  </r>
  <r>
    <n v="425808949"/>
    <x v="0"/>
    <x v="0"/>
  </r>
  <r>
    <n v="425835672"/>
    <x v="0"/>
    <x v="0"/>
  </r>
  <r>
    <n v="425860262"/>
    <x v="0"/>
    <x v="0"/>
  </r>
  <r>
    <n v="425870724"/>
    <x v="0"/>
    <x v="0"/>
  </r>
  <r>
    <n v="425875625"/>
    <x v="0"/>
    <x v="1"/>
  </r>
  <r>
    <n v="425891118"/>
    <x v="0"/>
    <x v="0"/>
  </r>
  <r>
    <n v="425916421"/>
    <x v="0"/>
    <x v="0"/>
  </r>
  <r>
    <n v="425968241"/>
    <x v="0"/>
    <x v="0"/>
  </r>
  <r>
    <n v="426057950"/>
    <x v="0"/>
    <x v="0"/>
  </r>
  <r>
    <n v="426061087"/>
    <x v="0"/>
    <x v="4"/>
  </r>
  <r>
    <n v="426073563"/>
    <x v="0"/>
    <x v="0"/>
  </r>
  <r>
    <n v="426084128"/>
    <x v="0"/>
    <x v="0"/>
  </r>
  <r>
    <n v="426144663"/>
    <x v="0"/>
    <x v="0"/>
  </r>
  <r>
    <n v="426154883"/>
    <x v="0"/>
    <x v="0"/>
  </r>
  <r>
    <n v="426176871"/>
    <x v="0"/>
    <x v="0"/>
  </r>
  <r>
    <n v="426187577"/>
    <x v="0"/>
    <x v="0"/>
  </r>
  <r>
    <n v="426192546"/>
    <x v="0"/>
    <x v="0"/>
  </r>
  <r>
    <n v="426205027"/>
    <x v="0"/>
    <x v="0"/>
  </r>
  <r>
    <n v="426227461"/>
    <x v="0"/>
    <x v="0"/>
  </r>
  <r>
    <n v="426232340"/>
    <x v="0"/>
    <x v="0"/>
  </r>
  <r>
    <n v="426237604"/>
    <x v="0"/>
    <x v="2"/>
  </r>
  <r>
    <n v="426237782"/>
    <x v="0"/>
    <x v="0"/>
  </r>
  <r>
    <n v="426293676"/>
    <x v="0"/>
    <x v="0"/>
  </r>
  <r>
    <n v="426296209"/>
    <x v="0"/>
    <x v="0"/>
  </r>
  <r>
    <n v="426329212"/>
    <x v="0"/>
    <x v="0"/>
  </r>
  <r>
    <n v="426339924"/>
    <x v="0"/>
    <x v="0"/>
  </r>
  <r>
    <n v="426348818"/>
    <x v="0"/>
    <x v="0"/>
  </r>
  <r>
    <n v="426399252"/>
    <x v="0"/>
    <x v="1"/>
  </r>
  <r>
    <n v="426399347"/>
    <x v="0"/>
    <x v="0"/>
  </r>
  <r>
    <n v="426422290"/>
    <x v="0"/>
    <x v="0"/>
  </r>
  <r>
    <n v="426427615"/>
    <x v="0"/>
    <x v="0"/>
  </r>
  <r>
    <n v="426453168"/>
    <x v="0"/>
    <x v="1"/>
  </r>
  <r>
    <n v="426474294"/>
    <x v="0"/>
    <x v="0"/>
  </r>
  <r>
    <n v="426478728"/>
    <x v="0"/>
    <x v="1"/>
  </r>
  <r>
    <n v="426539153"/>
    <x v="0"/>
    <x v="1"/>
  </r>
  <r>
    <n v="426553587"/>
    <x v="0"/>
    <x v="0"/>
  </r>
  <r>
    <n v="426555075"/>
    <x v="0"/>
    <x v="0"/>
  </r>
  <r>
    <n v="426571835"/>
    <x v="0"/>
    <x v="1"/>
  </r>
  <r>
    <n v="426579009"/>
    <x v="0"/>
    <x v="0"/>
  </r>
  <r>
    <n v="426613188"/>
    <x v="0"/>
    <x v="0"/>
  </r>
  <r>
    <n v="426615376"/>
    <x v="0"/>
    <x v="0"/>
  </r>
  <r>
    <n v="426624988"/>
    <x v="0"/>
    <x v="0"/>
  </r>
  <r>
    <n v="426625968"/>
    <x v="0"/>
    <x v="0"/>
  </r>
  <r>
    <n v="426627137"/>
    <x v="0"/>
    <x v="0"/>
  </r>
  <r>
    <n v="426688687"/>
    <x v="0"/>
    <x v="1"/>
  </r>
  <r>
    <n v="426703010"/>
    <x v="0"/>
    <x v="0"/>
  </r>
  <r>
    <n v="426708518"/>
    <x v="0"/>
    <x v="1"/>
  </r>
  <r>
    <n v="426722659"/>
    <x v="0"/>
    <x v="1"/>
  </r>
  <r>
    <n v="426752186"/>
    <x v="0"/>
    <x v="0"/>
  </r>
  <r>
    <n v="426763409"/>
    <x v="0"/>
    <x v="3"/>
  </r>
  <r>
    <n v="426885558"/>
    <x v="0"/>
    <x v="1"/>
  </r>
  <r>
    <n v="426965160"/>
    <x v="0"/>
    <x v="0"/>
  </r>
  <r>
    <n v="426973564"/>
    <x v="0"/>
    <x v="1"/>
  </r>
  <r>
    <n v="426983948"/>
    <x v="0"/>
    <x v="1"/>
  </r>
  <r>
    <n v="426988599"/>
    <x v="0"/>
    <x v="1"/>
  </r>
  <r>
    <n v="427004269"/>
    <x v="0"/>
    <x v="0"/>
  </r>
  <r>
    <n v="427017921"/>
    <x v="0"/>
    <x v="0"/>
  </r>
  <r>
    <n v="427032354"/>
    <x v="0"/>
    <x v="0"/>
  </r>
  <r>
    <n v="427074913"/>
    <x v="0"/>
    <x v="0"/>
  </r>
  <r>
    <n v="427114868"/>
    <x v="0"/>
    <x v="0"/>
  </r>
  <r>
    <n v="427166199"/>
    <x v="0"/>
    <x v="0"/>
  </r>
  <r>
    <n v="427167747"/>
    <x v="0"/>
    <x v="0"/>
  </r>
  <r>
    <n v="427180417"/>
    <x v="0"/>
    <x v="1"/>
  </r>
  <r>
    <n v="427191856"/>
    <x v="0"/>
    <x v="1"/>
  </r>
  <r>
    <n v="427220722"/>
    <x v="0"/>
    <x v="1"/>
  </r>
  <r>
    <n v="427225497"/>
    <x v="0"/>
    <x v="0"/>
  </r>
  <r>
    <n v="427228007"/>
    <x v="0"/>
    <x v="0"/>
  </r>
  <r>
    <n v="427228182"/>
    <x v="0"/>
    <x v="0"/>
  </r>
  <r>
    <n v="427243414"/>
    <x v="0"/>
    <x v="3"/>
  </r>
  <r>
    <n v="427255989"/>
    <x v="0"/>
    <x v="0"/>
  </r>
  <r>
    <n v="427270533"/>
    <x v="0"/>
    <x v="0"/>
  </r>
  <r>
    <n v="427272296"/>
    <x v="0"/>
    <x v="0"/>
  </r>
  <r>
    <n v="427274137"/>
    <x v="0"/>
    <x v="0"/>
  </r>
  <r>
    <n v="427276308"/>
    <x v="0"/>
    <x v="0"/>
  </r>
  <r>
    <n v="427324456"/>
    <x v="0"/>
    <x v="0"/>
  </r>
  <r>
    <n v="427415323"/>
    <x v="0"/>
    <x v="0"/>
  </r>
  <r>
    <n v="427439679"/>
    <x v="0"/>
    <x v="0"/>
  </r>
  <r>
    <n v="427454073"/>
    <x v="0"/>
    <x v="0"/>
  </r>
  <r>
    <n v="427466391"/>
    <x v="0"/>
    <x v="1"/>
  </r>
  <r>
    <n v="427494265"/>
    <x v="0"/>
    <x v="0"/>
  </r>
  <r>
    <n v="427510136"/>
    <x v="0"/>
    <x v="0"/>
  </r>
  <r>
    <n v="427590717"/>
    <x v="0"/>
    <x v="1"/>
  </r>
  <r>
    <n v="427591740"/>
    <x v="0"/>
    <x v="0"/>
  </r>
  <r>
    <n v="427593198"/>
    <x v="0"/>
    <x v="0"/>
  </r>
  <r>
    <n v="427599582"/>
    <x v="0"/>
    <x v="1"/>
  </r>
  <r>
    <n v="427615964"/>
    <x v="0"/>
    <x v="0"/>
  </r>
  <r>
    <n v="427619078"/>
    <x v="0"/>
    <x v="0"/>
  </r>
  <r>
    <n v="427640109"/>
    <x v="0"/>
    <x v="0"/>
  </r>
  <r>
    <n v="427673194"/>
    <x v="0"/>
    <x v="0"/>
  </r>
  <r>
    <n v="427674064"/>
    <x v="0"/>
    <x v="0"/>
  </r>
  <r>
    <n v="427674248"/>
    <x v="0"/>
    <x v="1"/>
  </r>
  <r>
    <n v="427698115"/>
    <x v="0"/>
    <x v="0"/>
  </r>
  <r>
    <n v="427723912"/>
    <x v="0"/>
    <x v="1"/>
  </r>
  <r>
    <n v="427735742"/>
    <x v="0"/>
    <x v="1"/>
  </r>
  <r>
    <n v="427765964"/>
    <x v="0"/>
    <x v="0"/>
  </r>
  <r>
    <n v="427807376"/>
    <x v="0"/>
    <x v="0"/>
  </r>
  <r>
    <n v="427836116"/>
    <x v="0"/>
    <x v="0"/>
  </r>
  <r>
    <n v="427882088"/>
    <x v="0"/>
    <x v="0"/>
  </r>
  <r>
    <n v="427916663"/>
    <x v="0"/>
    <x v="3"/>
  </r>
  <r>
    <n v="427962977"/>
    <x v="0"/>
    <x v="4"/>
  </r>
  <r>
    <n v="427969947"/>
    <x v="0"/>
    <x v="1"/>
  </r>
  <r>
    <n v="427977027"/>
    <x v="0"/>
    <x v="0"/>
  </r>
  <r>
    <n v="427986556"/>
    <x v="0"/>
    <x v="0"/>
  </r>
  <r>
    <n v="428021829"/>
    <x v="0"/>
    <x v="0"/>
  </r>
  <r>
    <n v="428119693"/>
    <x v="0"/>
    <x v="4"/>
  </r>
  <r>
    <n v="428133219"/>
    <x v="0"/>
    <x v="0"/>
  </r>
  <r>
    <n v="428136289"/>
    <x v="0"/>
    <x v="1"/>
  </r>
  <r>
    <n v="428148922"/>
    <x v="0"/>
    <x v="0"/>
  </r>
  <r>
    <n v="428152723"/>
    <x v="0"/>
    <x v="0"/>
  </r>
  <r>
    <n v="428156285"/>
    <x v="0"/>
    <x v="0"/>
  </r>
  <r>
    <n v="428179805"/>
    <x v="0"/>
    <x v="0"/>
  </r>
  <r>
    <n v="428233836"/>
    <x v="0"/>
    <x v="0"/>
  </r>
  <r>
    <n v="428280232"/>
    <x v="0"/>
    <x v="4"/>
  </r>
  <r>
    <n v="428292536"/>
    <x v="0"/>
    <x v="1"/>
  </r>
  <r>
    <n v="428296996"/>
    <x v="0"/>
    <x v="1"/>
  </r>
  <r>
    <n v="428307949"/>
    <x v="0"/>
    <x v="0"/>
  </r>
  <r>
    <n v="428314228"/>
    <x v="0"/>
    <x v="0"/>
  </r>
  <r>
    <n v="428321564"/>
    <x v="0"/>
    <x v="1"/>
  </r>
  <r>
    <n v="428396279"/>
    <x v="0"/>
    <x v="1"/>
  </r>
  <r>
    <n v="428397388"/>
    <x v="0"/>
    <x v="0"/>
  </r>
  <r>
    <n v="428398465"/>
    <x v="0"/>
    <x v="1"/>
  </r>
  <r>
    <n v="428444783"/>
    <x v="0"/>
    <x v="1"/>
  </r>
  <r>
    <n v="428489975"/>
    <x v="0"/>
    <x v="0"/>
  </r>
  <r>
    <n v="428524952"/>
    <x v="0"/>
    <x v="0"/>
  </r>
  <r>
    <n v="428603336"/>
    <x v="0"/>
    <x v="0"/>
  </r>
  <r>
    <n v="428611831"/>
    <x v="0"/>
    <x v="0"/>
  </r>
  <r>
    <n v="428699859"/>
    <x v="0"/>
    <x v="0"/>
  </r>
  <r>
    <n v="428720058"/>
    <x v="0"/>
    <x v="1"/>
  </r>
  <r>
    <n v="428746106"/>
    <x v="0"/>
    <x v="0"/>
  </r>
  <r>
    <n v="428751957"/>
    <x v="0"/>
    <x v="1"/>
  </r>
  <r>
    <n v="428793081"/>
    <x v="0"/>
    <x v="0"/>
  </r>
  <r>
    <n v="428801727"/>
    <x v="0"/>
    <x v="1"/>
  </r>
  <r>
    <n v="428809780"/>
    <x v="0"/>
    <x v="1"/>
  </r>
  <r>
    <n v="428856564"/>
    <x v="0"/>
    <x v="0"/>
  </r>
  <r>
    <n v="428880024"/>
    <x v="0"/>
    <x v="0"/>
  </r>
  <r>
    <n v="428890647"/>
    <x v="0"/>
    <x v="0"/>
  </r>
  <r>
    <n v="428903366"/>
    <x v="0"/>
    <x v="1"/>
  </r>
  <r>
    <n v="428963216"/>
    <x v="0"/>
    <x v="0"/>
  </r>
  <r>
    <n v="428985820"/>
    <x v="0"/>
    <x v="0"/>
  </r>
  <r>
    <n v="429000717"/>
    <x v="0"/>
    <x v="0"/>
  </r>
  <r>
    <n v="429025632"/>
    <x v="0"/>
    <x v="1"/>
  </r>
  <r>
    <n v="429079189"/>
    <x v="0"/>
    <x v="2"/>
  </r>
  <r>
    <n v="429088420"/>
    <x v="0"/>
    <x v="4"/>
  </r>
  <r>
    <n v="429090165"/>
    <x v="0"/>
    <x v="0"/>
  </r>
  <r>
    <n v="429102951"/>
    <x v="0"/>
    <x v="0"/>
  </r>
  <r>
    <n v="429115466"/>
    <x v="0"/>
    <x v="1"/>
  </r>
  <r>
    <n v="429139643"/>
    <x v="0"/>
    <x v="0"/>
  </r>
  <r>
    <n v="429150662"/>
    <x v="0"/>
    <x v="0"/>
  </r>
  <r>
    <n v="429172255"/>
    <x v="0"/>
    <x v="0"/>
  </r>
  <r>
    <n v="429176087"/>
    <x v="0"/>
    <x v="0"/>
  </r>
  <r>
    <n v="429176341"/>
    <x v="0"/>
    <x v="0"/>
  </r>
  <r>
    <n v="429221004"/>
    <x v="0"/>
    <x v="1"/>
  </r>
  <r>
    <n v="429329528"/>
    <x v="0"/>
    <x v="0"/>
  </r>
  <r>
    <n v="429354018"/>
    <x v="0"/>
    <x v="1"/>
  </r>
  <r>
    <n v="429367087"/>
    <x v="0"/>
    <x v="0"/>
  </r>
  <r>
    <n v="429443876"/>
    <x v="0"/>
    <x v="0"/>
  </r>
  <r>
    <n v="429443984"/>
    <x v="0"/>
    <x v="1"/>
  </r>
  <r>
    <n v="429477478"/>
    <x v="0"/>
    <x v="0"/>
  </r>
  <r>
    <n v="429564625"/>
    <x v="0"/>
    <x v="0"/>
  </r>
  <r>
    <n v="429615290"/>
    <x v="0"/>
    <x v="0"/>
  </r>
  <r>
    <n v="429615494"/>
    <x v="0"/>
    <x v="0"/>
  </r>
  <r>
    <n v="429631806"/>
    <x v="0"/>
    <x v="1"/>
  </r>
  <r>
    <n v="429675115"/>
    <x v="0"/>
    <x v="0"/>
  </r>
  <r>
    <n v="429691636"/>
    <x v="0"/>
    <x v="1"/>
  </r>
  <r>
    <n v="429739387"/>
    <x v="0"/>
    <x v="0"/>
  </r>
  <r>
    <n v="429762977"/>
    <x v="0"/>
    <x v="0"/>
  </r>
  <r>
    <n v="429777766"/>
    <x v="0"/>
    <x v="0"/>
  </r>
  <r>
    <n v="429825415"/>
    <x v="0"/>
    <x v="2"/>
  </r>
  <r>
    <n v="429870316"/>
    <x v="0"/>
    <x v="0"/>
  </r>
  <r>
    <n v="429976571"/>
    <x v="0"/>
    <x v="1"/>
  </r>
  <r>
    <n v="430008634"/>
    <x v="0"/>
    <x v="0"/>
  </r>
  <r>
    <n v="430019902"/>
    <x v="0"/>
    <x v="0"/>
  </r>
  <r>
    <n v="430034434"/>
    <x v="0"/>
    <x v="1"/>
  </r>
  <r>
    <n v="430055173"/>
    <x v="0"/>
    <x v="1"/>
  </r>
  <r>
    <n v="430058044"/>
    <x v="0"/>
    <x v="0"/>
  </r>
  <r>
    <n v="430062704"/>
    <x v="0"/>
    <x v="0"/>
  </r>
  <r>
    <n v="430071723"/>
    <x v="0"/>
    <x v="0"/>
  </r>
  <r>
    <n v="430112199"/>
    <x v="0"/>
    <x v="1"/>
  </r>
  <r>
    <n v="430117190"/>
    <x v="0"/>
    <x v="1"/>
  </r>
  <r>
    <n v="430169714"/>
    <x v="0"/>
    <x v="4"/>
  </r>
  <r>
    <n v="430186810"/>
    <x v="0"/>
    <x v="0"/>
  </r>
  <r>
    <n v="430200520"/>
    <x v="0"/>
    <x v="0"/>
  </r>
  <r>
    <n v="430203386"/>
    <x v="0"/>
    <x v="0"/>
  </r>
  <r>
    <n v="430208355"/>
    <x v="0"/>
    <x v="0"/>
  </r>
  <r>
    <n v="430211438"/>
    <x v="0"/>
    <x v="1"/>
  </r>
  <r>
    <n v="430240124"/>
    <x v="0"/>
    <x v="0"/>
  </r>
  <r>
    <n v="430242658"/>
    <x v="0"/>
    <x v="0"/>
  </r>
  <r>
    <n v="430262615"/>
    <x v="0"/>
    <x v="1"/>
  </r>
  <r>
    <n v="430360678"/>
    <x v="0"/>
    <x v="1"/>
  </r>
  <r>
    <n v="430436747"/>
    <x v="0"/>
    <x v="0"/>
  </r>
  <r>
    <n v="430449352"/>
    <x v="0"/>
    <x v="4"/>
  </r>
  <r>
    <n v="430453853"/>
    <x v="0"/>
    <x v="1"/>
  </r>
  <r>
    <n v="430490743"/>
    <x v="0"/>
    <x v="0"/>
  </r>
  <r>
    <n v="430511284"/>
    <x v="0"/>
    <x v="1"/>
  </r>
  <r>
    <n v="430527317"/>
    <x v="0"/>
    <x v="1"/>
  </r>
  <r>
    <n v="430555440"/>
    <x v="0"/>
    <x v="0"/>
  </r>
  <r>
    <n v="430571403"/>
    <x v="0"/>
    <x v="3"/>
  </r>
  <r>
    <n v="430628199"/>
    <x v="0"/>
    <x v="1"/>
  </r>
  <r>
    <n v="430686053"/>
    <x v="0"/>
    <x v="0"/>
  </r>
  <r>
    <n v="430689667"/>
    <x v="0"/>
    <x v="0"/>
  </r>
  <r>
    <n v="430689952"/>
    <x v="0"/>
    <x v="1"/>
  </r>
  <r>
    <n v="430696220"/>
    <x v="0"/>
    <x v="0"/>
  </r>
  <r>
    <n v="430774142"/>
    <x v="0"/>
    <x v="0"/>
  </r>
  <r>
    <n v="430790675"/>
    <x v="0"/>
    <x v="0"/>
  </r>
  <r>
    <n v="430799927"/>
    <x v="0"/>
    <x v="0"/>
  </r>
  <r>
    <n v="430815806"/>
    <x v="0"/>
    <x v="0"/>
  </r>
  <r>
    <n v="430862287"/>
    <x v="0"/>
    <x v="1"/>
  </r>
  <r>
    <n v="430909721"/>
    <x v="0"/>
    <x v="0"/>
  </r>
  <r>
    <n v="430918117"/>
    <x v="0"/>
    <x v="0"/>
  </r>
  <r>
    <n v="430931243"/>
    <x v="0"/>
    <x v="0"/>
  </r>
  <r>
    <n v="430947498"/>
    <x v="0"/>
    <x v="0"/>
  </r>
  <r>
    <n v="430960935"/>
    <x v="0"/>
    <x v="0"/>
  </r>
  <r>
    <n v="430979801"/>
    <x v="0"/>
    <x v="1"/>
  </r>
  <r>
    <n v="431025320"/>
    <x v="0"/>
    <x v="0"/>
  </r>
  <r>
    <n v="431046084"/>
    <x v="0"/>
    <x v="0"/>
  </r>
  <r>
    <n v="431069025"/>
    <x v="0"/>
    <x v="0"/>
  </r>
  <r>
    <n v="431082851"/>
    <x v="0"/>
    <x v="0"/>
  </r>
  <r>
    <n v="431126216"/>
    <x v="0"/>
    <x v="1"/>
  </r>
  <r>
    <n v="431168568"/>
    <x v="0"/>
    <x v="0"/>
  </r>
  <r>
    <n v="431187257"/>
    <x v="0"/>
    <x v="0"/>
  </r>
  <r>
    <n v="431210934"/>
    <x v="0"/>
    <x v="0"/>
  </r>
  <r>
    <n v="431318053"/>
    <x v="0"/>
    <x v="0"/>
  </r>
  <r>
    <n v="431319879"/>
    <x v="0"/>
    <x v="0"/>
  </r>
  <r>
    <n v="431332720"/>
    <x v="0"/>
    <x v="0"/>
  </r>
  <r>
    <n v="431356216"/>
    <x v="0"/>
    <x v="0"/>
  </r>
  <r>
    <n v="431357361"/>
    <x v="0"/>
    <x v="0"/>
  </r>
  <r>
    <n v="431363486"/>
    <x v="0"/>
    <x v="0"/>
  </r>
  <r>
    <n v="431366064"/>
    <x v="0"/>
    <x v="0"/>
  </r>
  <r>
    <n v="431409556"/>
    <x v="0"/>
    <x v="0"/>
  </r>
  <r>
    <n v="431411766"/>
    <x v="0"/>
    <x v="0"/>
  </r>
  <r>
    <n v="431419445"/>
    <x v="0"/>
    <x v="3"/>
  </r>
  <r>
    <n v="431431145"/>
    <x v="0"/>
    <x v="1"/>
  </r>
  <r>
    <n v="431438871"/>
    <x v="0"/>
    <x v="0"/>
  </r>
  <r>
    <n v="431442570"/>
    <x v="0"/>
    <x v="0"/>
  </r>
  <r>
    <n v="431502062"/>
    <x v="0"/>
    <x v="1"/>
  </r>
  <r>
    <n v="431509536"/>
    <x v="0"/>
    <x v="0"/>
  </r>
  <r>
    <n v="431518072"/>
    <x v="0"/>
    <x v="0"/>
  </r>
  <r>
    <n v="431532875"/>
    <x v="0"/>
    <x v="3"/>
  </r>
  <r>
    <n v="431534511"/>
    <x v="0"/>
    <x v="0"/>
  </r>
  <r>
    <n v="431563849"/>
    <x v="0"/>
    <x v="0"/>
  </r>
  <r>
    <n v="431584204"/>
    <x v="0"/>
    <x v="0"/>
  </r>
  <r>
    <n v="431593268"/>
    <x v="0"/>
    <x v="1"/>
  </r>
  <r>
    <n v="431599322"/>
    <x v="0"/>
    <x v="1"/>
  </r>
  <r>
    <n v="431610575"/>
    <x v="0"/>
    <x v="0"/>
  </r>
  <r>
    <n v="431638127"/>
    <x v="0"/>
    <x v="0"/>
  </r>
  <r>
    <n v="431648299"/>
    <x v="0"/>
    <x v="1"/>
  </r>
  <r>
    <n v="431677509"/>
    <x v="0"/>
    <x v="0"/>
  </r>
  <r>
    <n v="431680471"/>
    <x v="0"/>
    <x v="0"/>
  </r>
  <r>
    <n v="431698316"/>
    <x v="0"/>
    <x v="0"/>
  </r>
  <r>
    <n v="431733779"/>
    <x v="0"/>
    <x v="0"/>
  </r>
  <r>
    <n v="431749433"/>
    <x v="0"/>
    <x v="0"/>
  </r>
  <r>
    <n v="431775182"/>
    <x v="0"/>
    <x v="0"/>
  </r>
  <r>
    <n v="431776311"/>
    <x v="0"/>
    <x v="0"/>
  </r>
  <r>
    <n v="431821763"/>
    <x v="0"/>
    <x v="1"/>
  </r>
  <r>
    <n v="431860999"/>
    <x v="0"/>
    <x v="1"/>
  </r>
  <r>
    <n v="431934727"/>
    <x v="0"/>
    <x v="0"/>
  </r>
  <r>
    <n v="432008270"/>
    <x v="0"/>
    <x v="0"/>
  </r>
  <r>
    <n v="432025906"/>
    <x v="0"/>
    <x v="1"/>
  </r>
  <r>
    <n v="432027982"/>
    <x v="0"/>
    <x v="0"/>
  </r>
  <r>
    <n v="432069961"/>
    <x v="0"/>
    <x v="0"/>
  </r>
  <r>
    <n v="432074774"/>
    <x v="0"/>
    <x v="0"/>
  </r>
  <r>
    <n v="432076645"/>
    <x v="0"/>
    <x v="0"/>
  </r>
  <r>
    <n v="432095631"/>
    <x v="0"/>
    <x v="1"/>
  </r>
  <r>
    <n v="432144574"/>
    <x v="0"/>
    <x v="1"/>
  </r>
  <r>
    <n v="432207283"/>
    <x v="0"/>
    <x v="0"/>
  </r>
  <r>
    <n v="432210942"/>
    <x v="0"/>
    <x v="0"/>
  </r>
  <r>
    <n v="432293232"/>
    <x v="0"/>
    <x v="1"/>
  </r>
  <r>
    <n v="432323897"/>
    <x v="0"/>
    <x v="1"/>
  </r>
  <r>
    <n v="432325757"/>
    <x v="0"/>
    <x v="1"/>
  </r>
  <r>
    <n v="432331745"/>
    <x v="0"/>
    <x v="0"/>
  </r>
  <r>
    <n v="432359454"/>
    <x v="0"/>
    <x v="2"/>
  </r>
  <r>
    <n v="432374918"/>
    <x v="0"/>
    <x v="4"/>
  </r>
  <r>
    <n v="432384916"/>
    <x v="0"/>
    <x v="0"/>
  </r>
  <r>
    <n v="432417949"/>
    <x v="0"/>
    <x v="1"/>
  </r>
  <r>
    <n v="432480368"/>
    <x v="0"/>
    <x v="0"/>
  </r>
  <r>
    <n v="432484382"/>
    <x v="0"/>
    <x v="0"/>
  </r>
  <r>
    <n v="432558365"/>
    <x v="0"/>
    <x v="1"/>
  </r>
  <r>
    <n v="432560054"/>
    <x v="0"/>
    <x v="1"/>
  </r>
  <r>
    <n v="432629875"/>
    <x v="0"/>
    <x v="1"/>
  </r>
  <r>
    <n v="432633435"/>
    <x v="0"/>
    <x v="1"/>
  </r>
  <r>
    <n v="432655834"/>
    <x v="0"/>
    <x v="0"/>
  </r>
  <r>
    <n v="432671136"/>
    <x v="0"/>
    <x v="3"/>
  </r>
  <r>
    <n v="432680726"/>
    <x v="0"/>
    <x v="0"/>
  </r>
  <r>
    <n v="432700779"/>
    <x v="0"/>
    <x v="1"/>
  </r>
  <r>
    <n v="432706365"/>
    <x v="0"/>
    <x v="0"/>
  </r>
  <r>
    <n v="432746383"/>
    <x v="0"/>
    <x v="0"/>
  </r>
  <r>
    <n v="432821483"/>
    <x v="0"/>
    <x v="0"/>
  </r>
  <r>
    <n v="432829074"/>
    <x v="0"/>
    <x v="0"/>
  </r>
  <r>
    <n v="432832935"/>
    <x v="0"/>
    <x v="1"/>
  </r>
  <r>
    <n v="432840001"/>
    <x v="0"/>
    <x v="0"/>
  </r>
  <r>
    <n v="432850568"/>
    <x v="0"/>
    <x v="0"/>
  </r>
  <r>
    <n v="432878136"/>
    <x v="0"/>
    <x v="0"/>
  </r>
  <r>
    <n v="432882178"/>
    <x v="0"/>
    <x v="4"/>
  </r>
  <r>
    <n v="432914209"/>
    <x v="0"/>
    <x v="0"/>
  </r>
  <r>
    <n v="433006216"/>
    <x v="0"/>
    <x v="0"/>
  </r>
  <r>
    <n v="433012027"/>
    <x v="0"/>
    <x v="0"/>
  </r>
  <r>
    <n v="433024962"/>
    <x v="0"/>
    <x v="0"/>
  </r>
  <r>
    <n v="433048739"/>
    <x v="0"/>
    <x v="1"/>
  </r>
  <r>
    <n v="433062833"/>
    <x v="0"/>
    <x v="0"/>
  </r>
  <r>
    <n v="433110178"/>
    <x v="0"/>
    <x v="0"/>
  </r>
  <r>
    <n v="433149205"/>
    <x v="0"/>
    <x v="0"/>
  </r>
  <r>
    <n v="433170567"/>
    <x v="0"/>
    <x v="0"/>
  </r>
  <r>
    <n v="433193957"/>
    <x v="0"/>
    <x v="0"/>
  </r>
  <r>
    <n v="433207815"/>
    <x v="0"/>
    <x v="0"/>
  </r>
  <r>
    <n v="433210030"/>
    <x v="0"/>
    <x v="0"/>
  </r>
  <r>
    <n v="433221540"/>
    <x v="0"/>
    <x v="0"/>
  </r>
  <r>
    <n v="433226105"/>
    <x v="0"/>
    <x v="0"/>
  </r>
  <r>
    <n v="433254190"/>
    <x v="0"/>
    <x v="0"/>
  </r>
  <r>
    <n v="433273889"/>
    <x v="0"/>
    <x v="1"/>
  </r>
  <r>
    <n v="433290332"/>
    <x v="0"/>
    <x v="2"/>
  </r>
  <r>
    <n v="433293858"/>
    <x v="0"/>
    <x v="3"/>
  </r>
  <r>
    <n v="433313332"/>
    <x v="0"/>
    <x v="0"/>
  </r>
  <r>
    <n v="433315279"/>
    <x v="0"/>
    <x v="0"/>
  </r>
  <r>
    <n v="433331382"/>
    <x v="0"/>
    <x v="1"/>
  </r>
  <r>
    <n v="433392341"/>
    <x v="0"/>
    <x v="0"/>
  </r>
  <r>
    <n v="433430391"/>
    <x v="0"/>
    <x v="0"/>
  </r>
  <r>
    <n v="433459980"/>
    <x v="0"/>
    <x v="0"/>
  </r>
  <r>
    <n v="433481798"/>
    <x v="0"/>
    <x v="0"/>
  </r>
  <r>
    <n v="433489807"/>
    <x v="0"/>
    <x v="0"/>
  </r>
  <r>
    <n v="433497476"/>
    <x v="0"/>
    <x v="0"/>
  </r>
  <r>
    <n v="433522557"/>
    <x v="0"/>
    <x v="0"/>
  </r>
  <r>
    <n v="433563653"/>
    <x v="0"/>
    <x v="1"/>
  </r>
  <r>
    <n v="433605158"/>
    <x v="0"/>
    <x v="0"/>
  </r>
  <r>
    <n v="433625434"/>
    <x v="0"/>
    <x v="0"/>
  </r>
  <r>
    <n v="433690743"/>
    <x v="0"/>
    <x v="0"/>
  </r>
  <r>
    <n v="433692099"/>
    <x v="0"/>
    <x v="0"/>
  </r>
  <r>
    <n v="433698960"/>
    <x v="0"/>
    <x v="0"/>
  </r>
  <r>
    <n v="433701085"/>
    <x v="0"/>
    <x v="0"/>
  </r>
  <r>
    <n v="433762213"/>
    <x v="0"/>
    <x v="0"/>
  </r>
  <r>
    <n v="433786810"/>
    <x v="0"/>
    <x v="1"/>
  </r>
  <r>
    <n v="433864374"/>
    <x v="0"/>
    <x v="0"/>
  </r>
  <r>
    <n v="433887832"/>
    <x v="0"/>
    <x v="0"/>
  </r>
  <r>
    <n v="433893702"/>
    <x v="0"/>
    <x v="0"/>
  </r>
  <r>
    <n v="433896713"/>
    <x v="0"/>
    <x v="1"/>
  </r>
  <r>
    <n v="433904464"/>
    <x v="0"/>
    <x v="3"/>
  </r>
  <r>
    <n v="433921519"/>
    <x v="0"/>
    <x v="0"/>
  </r>
  <r>
    <n v="433948965"/>
    <x v="0"/>
    <x v="0"/>
  </r>
  <r>
    <n v="433980037"/>
    <x v="0"/>
    <x v="0"/>
  </r>
  <r>
    <n v="433993233"/>
    <x v="0"/>
    <x v="0"/>
  </r>
  <r>
    <n v="434001551"/>
    <x v="0"/>
    <x v="0"/>
  </r>
  <r>
    <n v="434007665"/>
    <x v="0"/>
    <x v="0"/>
  </r>
  <r>
    <n v="434026502"/>
    <x v="0"/>
    <x v="1"/>
  </r>
  <r>
    <n v="434042692"/>
    <x v="0"/>
    <x v="1"/>
  </r>
  <r>
    <n v="434076987"/>
    <x v="0"/>
    <x v="0"/>
  </r>
  <r>
    <n v="434078906"/>
    <x v="0"/>
    <x v="0"/>
  </r>
  <r>
    <n v="434108698"/>
    <x v="0"/>
    <x v="0"/>
  </r>
  <r>
    <n v="434120364"/>
    <x v="0"/>
    <x v="1"/>
  </r>
  <r>
    <n v="434127926"/>
    <x v="0"/>
    <x v="0"/>
  </r>
  <r>
    <n v="434156712"/>
    <x v="0"/>
    <x v="0"/>
  </r>
  <r>
    <n v="434180020"/>
    <x v="0"/>
    <x v="0"/>
  </r>
  <r>
    <n v="434184780"/>
    <x v="0"/>
    <x v="0"/>
  </r>
  <r>
    <n v="434187726"/>
    <x v="0"/>
    <x v="0"/>
  </r>
  <r>
    <n v="434199574"/>
    <x v="0"/>
    <x v="1"/>
  </r>
  <r>
    <n v="434200806"/>
    <x v="0"/>
    <x v="0"/>
  </r>
  <r>
    <n v="434235773"/>
    <x v="0"/>
    <x v="0"/>
  </r>
  <r>
    <n v="434246983"/>
    <x v="0"/>
    <x v="1"/>
  </r>
  <r>
    <n v="434248797"/>
    <x v="0"/>
    <x v="0"/>
  </r>
  <r>
    <n v="434284934"/>
    <x v="0"/>
    <x v="0"/>
  </r>
  <r>
    <n v="434310856"/>
    <x v="0"/>
    <x v="0"/>
  </r>
  <r>
    <n v="434315421"/>
    <x v="0"/>
    <x v="0"/>
  </r>
  <r>
    <n v="434393562"/>
    <x v="0"/>
    <x v="0"/>
  </r>
  <r>
    <n v="434463268"/>
    <x v="0"/>
    <x v="1"/>
  </r>
  <r>
    <n v="434476078"/>
    <x v="0"/>
    <x v="0"/>
  </r>
  <r>
    <n v="434503823"/>
    <x v="0"/>
    <x v="1"/>
  </r>
  <r>
    <n v="434596686"/>
    <x v="0"/>
    <x v="0"/>
  </r>
  <r>
    <n v="434600247"/>
    <x v="0"/>
    <x v="0"/>
  </r>
  <r>
    <n v="434614251"/>
    <x v="0"/>
    <x v="0"/>
  </r>
  <r>
    <n v="434652717"/>
    <x v="0"/>
    <x v="0"/>
  </r>
  <r>
    <n v="434666586"/>
    <x v="0"/>
    <x v="0"/>
  </r>
  <r>
    <n v="434710490"/>
    <x v="0"/>
    <x v="0"/>
  </r>
  <r>
    <n v="434714631"/>
    <x v="0"/>
    <x v="0"/>
  </r>
  <r>
    <n v="434744673"/>
    <x v="0"/>
    <x v="0"/>
  </r>
  <r>
    <n v="434758561"/>
    <x v="0"/>
    <x v="1"/>
  </r>
  <r>
    <n v="434782168"/>
    <x v="0"/>
    <x v="0"/>
  </r>
  <r>
    <n v="434832259"/>
    <x v="0"/>
    <x v="0"/>
  </r>
  <r>
    <n v="434842840"/>
    <x v="0"/>
    <x v="1"/>
  </r>
  <r>
    <n v="434868153"/>
    <x v="0"/>
    <x v="1"/>
  </r>
  <r>
    <n v="434871567"/>
    <x v="0"/>
    <x v="0"/>
  </r>
  <r>
    <n v="434882893"/>
    <x v="0"/>
    <x v="0"/>
  </r>
  <r>
    <n v="434900970"/>
    <x v="0"/>
    <x v="1"/>
  </r>
  <r>
    <n v="434921171"/>
    <x v="0"/>
    <x v="0"/>
  </r>
  <r>
    <n v="434963649"/>
    <x v="0"/>
    <x v="0"/>
  </r>
  <r>
    <n v="434968039"/>
    <x v="0"/>
    <x v="4"/>
  </r>
  <r>
    <n v="434996152"/>
    <x v="0"/>
    <x v="0"/>
  </r>
  <r>
    <n v="435014636"/>
    <x v="0"/>
    <x v="0"/>
  </r>
  <r>
    <n v="435121818"/>
    <x v="0"/>
    <x v="0"/>
  </r>
  <r>
    <n v="435135488"/>
    <x v="0"/>
    <x v="1"/>
  </r>
  <r>
    <n v="435164079"/>
    <x v="0"/>
    <x v="0"/>
  </r>
  <r>
    <n v="435181067"/>
    <x v="0"/>
    <x v="0"/>
  </r>
  <r>
    <n v="435218942"/>
    <x v="0"/>
    <x v="0"/>
  </r>
  <r>
    <n v="435242787"/>
    <x v="0"/>
    <x v="0"/>
  </r>
  <r>
    <n v="435248890"/>
    <x v="0"/>
    <x v="0"/>
  </r>
  <r>
    <n v="435260816"/>
    <x v="0"/>
    <x v="1"/>
  </r>
  <r>
    <n v="435264471"/>
    <x v="0"/>
    <x v="1"/>
  </r>
  <r>
    <n v="435284546"/>
    <x v="0"/>
    <x v="1"/>
  </r>
  <r>
    <n v="435340786"/>
    <x v="0"/>
    <x v="3"/>
  </r>
  <r>
    <n v="435378750"/>
    <x v="0"/>
    <x v="1"/>
  </r>
  <r>
    <n v="435380149"/>
    <x v="0"/>
    <x v="1"/>
  </r>
  <r>
    <n v="435383468"/>
    <x v="0"/>
    <x v="0"/>
  </r>
  <r>
    <n v="435384035"/>
    <x v="0"/>
    <x v="0"/>
  </r>
  <r>
    <n v="435387025"/>
    <x v="0"/>
    <x v="0"/>
  </r>
  <r>
    <n v="435431482"/>
    <x v="0"/>
    <x v="1"/>
  </r>
  <r>
    <n v="435432740"/>
    <x v="0"/>
    <x v="0"/>
  </r>
  <r>
    <n v="435432812"/>
    <x v="0"/>
    <x v="1"/>
  </r>
  <r>
    <n v="435544056"/>
    <x v="0"/>
    <x v="0"/>
  </r>
  <r>
    <n v="435550521"/>
    <x v="0"/>
    <x v="1"/>
  </r>
  <r>
    <n v="435559660"/>
    <x v="0"/>
    <x v="2"/>
  </r>
  <r>
    <n v="435629487"/>
    <x v="0"/>
    <x v="3"/>
  </r>
  <r>
    <n v="435630136"/>
    <x v="0"/>
    <x v="1"/>
  </r>
  <r>
    <n v="435663745"/>
    <x v="0"/>
    <x v="0"/>
  </r>
  <r>
    <n v="435665636"/>
    <x v="0"/>
    <x v="0"/>
  </r>
  <r>
    <n v="435681022"/>
    <x v="0"/>
    <x v="0"/>
  </r>
  <r>
    <n v="435729393"/>
    <x v="0"/>
    <x v="0"/>
  </r>
  <r>
    <n v="435763174"/>
    <x v="0"/>
    <x v="0"/>
  </r>
  <r>
    <n v="435793879"/>
    <x v="0"/>
    <x v="1"/>
  </r>
  <r>
    <n v="435819315"/>
    <x v="0"/>
    <x v="4"/>
  </r>
  <r>
    <n v="435826048"/>
    <x v="0"/>
    <x v="0"/>
  </r>
  <r>
    <n v="435851045"/>
    <x v="0"/>
    <x v="0"/>
  </r>
  <r>
    <n v="435851687"/>
    <x v="0"/>
    <x v="1"/>
  </r>
  <r>
    <n v="435855606"/>
    <x v="0"/>
    <x v="0"/>
  </r>
  <r>
    <n v="435861458"/>
    <x v="0"/>
    <x v="0"/>
  </r>
  <r>
    <n v="435902708"/>
    <x v="0"/>
    <x v="0"/>
  </r>
  <r>
    <n v="435904215"/>
    <x v="0"/>
    <x v="0"/>
  </r>
  <r>
    <n v="435915475"/>
    <x v="0"/>
    <x v="0"/>
  </r>
  <r>
    <n v="435932548"/>
    <x v="0"/>
    <x v="0"/>
  </r>
  <r>
    <n v="435981243"/>
    <x v="0"/>
    <x v="0"/>
  </r>
  <r>
    <n v="435984841"/>
    <x v="0"/>
    <x v="0"/>
  </r>
  <r>
    <n v="435996790"/>
    <x v="0"/>
    <x v="0"/>
  </r>
  <r>
    <n v="436001206"/>
    <x v="0"/>
    <x v="0"/>
  </r>
  <r>
    <n v="436011120"/>
    <x v="0"/>
    <x v="0"/>
  </r>
  <r>
    <n v="436031903"/>
    <x v="0"/>
    <x v="0"/>
  </r>
  <r>
    <n v="436049917"/>
    <x v="0"/>
    <x v="0"/>
  </r>
  <r>
    <n v="436086274"/>
    <x v="0"/>
    <x v="0"/>
  </r>
  <r>
    <n v="436089898"/>
    <x v="0"/>
    <x v="0"/>
  </r>
  <r>
    <n v="436092029"/>
    <x v="0"/>
    <x v="0"/>
  </r>
  <r>
    <n v="436114226"/>
    <x v="0"/>
    <x v="0"/>
  </r>
  <r>
    <n v="436152134"/>
    <x v="0"/>
    <x v="1"/>
  </r>
  <r>
    <n v="436155587"/>
    <x v="0"/>
    <x v="2"/>
  </r>
  <r>
    <n v="436159955"/>
    <x v="0"/>
    <x v="1"/>
  </r>
  <r>
    <n v="436180020"/>
    <x v="0"/>
    <x v="3"/>
  </r>
  <r>
    <n v="436184376"/>
    <x v="0"/>
    <x v="0"/>
  </r>
  <r>
    <n v="436202738"/>
    <x v="0"/>
    <x v="0"/>
  </r>
  <r>
    <n v="436239357"/>
    <x v="0"/>
    <x v="0"/>
  </r>
  <r>
    <n v="436244269"/>
    <x v="0"/>
    <x v="0"/>
  </r>
  <r>
    <n v="436247116"/>
    <x v="0"/>
    <x v="0"/>
  </r>
  <r>
    <n v="436278077"/>
    <x v="0"/>
    <x v="1"/>
  </r>
  <r>
    <n v="436295228"/>
    <x v="0"/>
    <x v="0"/>
  </r>
  <r>
    <n v="436298539"/>
    <x v="0"/>
    <x v="0"/>
  </r>
  <r>
    <n v="436317836"/>
    <x v="0"/>
    <x v="2"/>
  </r>
  <r>
    <n v="436327299"/>
    <x v="0"/>
    <x v="0"/>
  </r>
  <r>
    <n v="436337585"/>
    <x v="0"/>
    <x v="0"/>
  </r>
  <r>
    <n v="436374426"/>
    <x v="0"/>
    <x v="0"/>
  </r>
  <r>
    <n v="436401372"/>
    <x v="0"/>
    <x v="0"/>
  </r>
  <r>
    <n v="436418005"/>
    <x v="0"/>
    <x v="0"/>
  </r>
  <r>
    <n v="436441625"/>
    <x v="0"/>
    <x v="0"/>
  </r>
  <r>
    <n v="436452329"/>
    <x v="0"/>
    <x v="2"/>
  </r>
  <r>
    <n v="436472445"/>
    <x v="0"/>
    <x v="1"/>
  </r>
  <r>
    <n v="436488088"/>
    <x v="0"/>
    <x v="0"/>
  </r>
  <r>
    <n v="436491488"/>
    <x v="0"/>
    <x v="0"/>
  </r>
  <r>
    <n v="436507422"/>
    <x v="0"/>
    <x v="0"/>
  </r>
  <r>
    <n v="436565915"/>
    <x v="0"/>
    <x v="0"/>
  </r>
  <r>
    <n v="436572107"/>
    <x v="0"/>
    <x v="1"/>
  </r>
  <r>
    <n v="436601852"/>
    <x v="0"/>
    <x v="0"/>
  </r>
  <r>
    <n v="436624645"/>
    <x v="0"/>
    <x v="0"/>
  </r>
  <r>
    <n v="436657606"/>
    <x v="0"/>
    <x v="0"/>
  </r>
  <r>
    <n v="436673872"/>
    <x v="0"/>
    <x v="0"/>
  </r>
  <r>
    <n v="436743871"/>
    <x v="0"/>
    <x v="1"/>
  </r>
  <r>
    <n v="436748464"/>
    <x v="0"/>
    <x v="0"/>
  </r>
  <r>
    <n v="436775637"/>
    <x v="0"/>
    <x v="0"/>
  </r>
  <r>
    <n v="436776601"/>
    <x v="0"/>
    <x v="1"/>
  </r>
  <r>
    <n v="436780970"/>
    <x v="0"/>
    <x v="1"/>
  </r>
  <r>
    <n v="436783365"/>
    <x v="0"/>
    <x v="0"/>
  </r>
  <r>
    <n v="436824557"/>
    <x v="0"/>
    <x v="0"/>
  </r>
  <r>
    <n v="436828679"/>
    <x v="0"/>
    <x v="0"/>
  </r>
  <r>
    <n v="436834288"/>
    <x v="0"/>
    <x v="0"/>
  </r>
  <r>
    <n v="436898677"/>
    <x v="0"/>
    <x v="0"/>
  </r>
  <r>
    <n v="436907078"/>
    <x v="0"/>
    <x v="0"/>
  </r>
  <r>
    <n v="436913980"/>
    <x v="0"/>
    <x v="0"/>
  </r>
  <r>
    <n v="436923904"/>
    <x v="0"/>
    <x v="0"/>
  </r>
  <r>
    <n v="436978632"/>
    <x v="0"/>
    <x v="1"/>
  </r>
  <r>
    <n v="436985763"/>
    <x v="0"/>
    <x v="0"/>
  </r>
  <r>
    <n v="437040907"/>
    <x v="0"/>
    <x v="0"/>
  </r>
  <r>
    <n v="437049198"/>
    <x v="0"/>
    <x v="1"/>
  </r>
  <r>
    <n v="437049856"/>
    <x v="0"/>
    <x v="0"/>
  </r>
  <r>
    <n v="437068776"/>
    <x v="0"/>
    <x v="2"/>
  </r>
  <r>
    <n v="437121394"/>
    <x v="0"/>
    <x v="1"/>
  </r>
  <r>
    <n v="437156668"/>
    <x v="0"/>
    <x v="0"/>
  </r>
  <r>
    <n v="437180689"/>
    <x v="0"/>
    <x v="3"/>
  </r>
  <r>
    <n v="437190245"/>
    <x v="0"/>
    <x v="0"/>
  </r>
  <r>
    <n v="437216923"/>
    <x v="0"/>
    <x v="0"/>
  </r>
  <r>
    <n v="437223200"/>
    <x v="0"/>
    <x v="0"/>
  </r>
  <r>
    <n v="437326243"/>
    <x v="0"/>
    <x v="0"/>
  </r>
  <r>
    <n v="437339420"/>
    <x v="0"/>
    <x v="4"/>
  </r>
  <r>
    <n v="437343263"/>
    <x v="0"/>
    <x v="0"/>
  </r>
  <r>
    <n v="437359223"/>
    <x v="0"/>
    <x v="0"/>
  </r>
  <r>
    <n v="437414084"/>
    <x v="0"/>
    <x v="0"/>
  </r>
  <r>
    <n v="437493829"/>
    <x v="0"/>
    <x v="0"/>
  </r>
  <r>
    <n v="437524218"/>
    <x v="0"/>
    <x v="1"/>
  </r>
  <r>
    <n v="437543528"/>
    <x v="0"/>
    <x v="0"/>
  </r>
  <r>
    <n v="437570985"/>
    <x v="0"/>
    <x v="0"/>
  </r>
  <r>
    <n v="437596034"/>
    <x v="0"/>
    <x v="0"/>
  </r>
  <r>
    <n v="437614919"/>
    <x v="0"/>
    <x v="0"/>
  </r>
  <r>
    <n v="437619428"/>
    <x v="0"/>
    <x v="0"/>
  </r>
  <r>
    <n v="437660686"/>
    <x v="0"/>
    <x v="1"/>
  </r>
  <r>
    <n v="437698049"/>
    <x v="0"/>
    <x v="1"/>
  </r>
  <r>
    <n v="437724341"/>
    <x v="0"/>
    <x v="1"/>
  </r>
  <r>
    <n v="437733277"/>
    <x v="0"/>
    <x v="1"/>
  </r>
  <r>
    <n v="437758346"/>
    <x v="0"/>
    <x v="1"/>
  </r>
  <r>
    <n v="437794892"/>
    <x v="0"/>
    <x v="0"/>
  </r>
  <r>
    <n v="437892811"/>
    <x v="0"/>
    <x v="0"/>
  </r>
  <r>
    <n v="437896423"/>
    <x v="0"/>
    <x v="0"/>
  </r>
  <r>
    <n v="437920686"/>
    <x v="0"/>
    <x v="0"/>
  </r>
  <r>
    <n v="437932175"/>
    <x v="0"/>
    <x v="0"/>
  </r>
  <r>
    <n v="437947144"/>
    <x v="0"/>
    <x v="0"/>
  </r>
  <r>
    <n v="437952162"/>
    <x v="0"/>
    <x v="0"/>
  </r>
  <r>
    <n v="437954103"/>
    <x v="0"/>
    <x v="3"/>
  </r>
  <r>
    <n v="437985450"/>
    <x v="0"/>
    <x v="2"/>
  </r>
  <r>
    <n v="437999081"/>
    <x v="0"/>
    <x v="3"/>
  </r>
  <r>
    <n v="438004232"/>
    <x v="0"/>
    <x v="0"/>
  </r>
  <r>
    <n v="438006893"/>
    <x v="0"/>
    <x v="0"/>
  </r>
  <r>
    <n v="438019476"/>
    <x v="0"/>
    <x v="0"/>
  </r>
  <r>
    <n v="438042936"/>
    <x v="0"/>
    <x v="0"/>
  </r>
  <r>
    <n v="438099808"/>
    <x v="0"/>
    <x v="0"/>
  </r>
  <r>
    <n v="438100371"/>
    <x v="0"/>
    <x v="0"/>
  </r>
  <r>
    <n v="438112322"/>
    <x v="0"/>
    <x v="0"/>
  </r>
  <r>
    <n v="438114206"/>
    <x v="0"/>
    <x v="0"/>
  </r>
  <r>
    <n v="438123957"/>
    <x v="0"/>
    <x v="0"/>
  </r>
  <r>
    <n v="438134810"/>
    <x v="0"/>
    <x v="0"/>
  </r>
  <r>
    <n v="438152855"/>
    <x v="0"/>
    <x v="0"/>
  </r>
  <r>
    <n v="438160437"/>
    <x v="0"/>
    <x v="0"/>
  </r>
  <r>
    <n v="438172523"/>
    <x v="0"/>
    <x v="1"/>
  </r>
  <r>
    <n v="438248774"/>
    <x v="0"/>
    <x v="0"/>
  </r>
  <r>
    <n v="438267062"/>
    <x v="0"/>
    <x v="0"/>
  </r>
  <r>
    <n v="438269426"/>
    <x v="0"/>
    <x v="3"/>
  </r>
  <r>
    <n v="438301996"/>
    <x v="0"/>
    <x v="0"/>
  </r>
  <r>
    <n v="438326541"/>
    <x v="0"/>
    <x v="1"/>
  </r>
  <r>
    <n v="438354337"/>
    <x v="0"/>
    <x v="0"/>
  </r>
  <r>
    <n v="438357194"/>
    <x v="0"/>
    <x v="1"/>
  </r>
  <r>
    <n v="438379150"/>
    <x v="0"/>
    <x v="1"/>
  </r>
  <r>
    <n v="438380473"/>
    <x v="0"/>
    <x v="0"/>
  </r>
  <r>
    <n v="438384135"/>
    <x v="0"/>
    <x v="0"/>
  </r>
  <r>
    <n v="438412532"/>
    <x v="0"/>
    <x v="0"/>
  </r>
  <r>
    <n v="438430327"/>
    <x v="0"/>
    <x v="0"/>
  </r>
  <r>
    <n v="438434693"/>
    <x v="0"/>
    <x v="0"/>
  </r>
  <r>
    <n v="438453674"/>
    <x v="0"/>
    <x v="1"/>
  </r>
  <r>
    <n v="438457563"/>
    <x v="0"/>
    <x v="0"/>
  </r>
  <r>
    <n v="438492925"/>
    <x v="0"/>
    <x v="0"/>
  </r>
  <r>
    <n v="438496414"/>
    <x v="0"/>
    <x v="0"/>
  </r>
  <r>
    <n v="438588716"/>
    <x v="0"/>
    <x v="1"/>
  </r>
  <r>
    <n v="438643080"/>
    <x v="0"/>
    <x v="0"/>
  </r>
  <r>
    <n v="438649580"/>
    <x v="0"/>
    <x v="1"/>
  </r>
  <r>
    <n v="438658590"/>
    <x v="0"/>
    <x v="0"/>
  </r>
  <r>
    <n v="438695370"/>
    <x v="0"/>
    <x v="2"/>
  </r>
  <r>
    <n v="438764501"/>
    <x v="0"/>
    <x v="0"/>
  </r>
  <r>
    <n v="438805026"/>
    <x v="0"/>
    <x v="0"/>
  </r>
  <r>
    <n v="438817020"/>
    <x v="0"/>
    <x v="0"/>
  </r>
  <r>
    <n v="438818891"/>
    <x v="0"/>
    <x v="1"/>
  </r>
  <r>
    <n v="438824850"/>
    <x v="0"/>
    <x v="1"/>
  </r>
  <r>
    <n v="438836001"/>
    <x v="0"/>
    <x v="0"/>
  </r>
  <r>
    <n v="438840228"/>
    <x v="0"/>
    <x v="0"/>
  </r>
  <r>
    <n v="438841051"/>
    <x v="0"/>
    <x v="1"/>
  </r>
  <r>
    <n v="438847027"/>
    <x v="0"/>
    <x v="0"/>
  </r>
  <r>
    <n v="438858579"/>
    <x v="0"/>
    <x v="0"/>
  </r>
  <r>
    <n v="438879095"/>
    <x v="0"/>
    <x v="0"/>
  </r>
  <r>
    <n v="438904502"/>
    <x v="0"/>
    <x v="0"/>
  </r>
  <r>
    <n v="438914344"/>
    <x v="0"/>
    <x v="0"/>
  </r>
  <r>
    <n v="438917851"/>
    <x v="0"/>
    <x v="1"/>
  </r>
  <r>
    <n v="439001191"/>
    <x v="0"/>
    <x v="0"/>
  </r>
  <r>
    <n v="439001642"/>
    <x v="0"/>
    <x v="0"/>
  </r>
  <r>
    <n v="439100989"/>
    <x v="0"/>
    <x v="0"/>
  </r>
  <r>
    <n v="439163750"/>
    <x v="0"/>
    <x v="0"/>
  </r>
  <r>
    <n v="439168514"/>
    <x v="0"/>
    <x v="1"/>
  </r>
  <r>
    <n v="439169479"/>
    <x v="0"/>
    <x v="1"/>
  </r>
  <r>
    <n v="439219369"/>
    <x v="0"/>
    <x v="0"/>
  </r>
  <r>
    <n v="439303321"/>
    <x v="0"/>
    <x v="0"/>
  </r>
  <r>
    <n v="439375395"/>
    <x v="0"/>
    <x v="2"/>
  </r>
  <r>
    <n v="439379957"/>
    <x v="0"/>
    <x v="0"/>
  </r>
  <r>
    <n v="439389861"/>
    <x v="0"/>
    <x v="0"/>
  </r>
  <r>
    <n v="439415539"/>
    <x v="0"/>
    <x v="0"/>
  </r>
  <r>
    <n v="439430505"/>
    <x v="0"/>
    <x v="0"/>
  </r>
  <r>
    <n v="439464808"/>
    <x v="0"/>
    <x v="0"/>
  </r>
  <r>
    <n v="439465642"/>
    <x v="0"/>
    <x v="0"/>
  </r>
  <r>
    <n v="439519058"/>
    <x v="0"/>
    <x v="0"/>
  </r>
  <r>
    <n v="439627257"/>
    <x v="0"/>
    <x v="0"/>
  </r>
  <r>
    <n v="439628964"/>
    <x v="0"/>
    <x v="0"/>
  </r>
  <r>
    <n v="439630950"/>
    <x v="0"/>
    <x v="1"/>
  </r>
  <r>
    <n v="439642261"/>
    <x v="0"/>
    <x v="0"/>
  </r>
  <r>
    <n v="439687127"/>
    <x v="0"/>
    <x v="4"/>
  </r>
  <r>
    <n v="439690771"/>
    <x v="0"/>
    <x v="0"/>
  </r>
  <r>
    <n v="439734522"/>
    <x v="0"/>
    <x v="0"/>
  </r>
  <r>
    <n v="439752682"/>
    <x v="0"/>
    <x v="0"/>
  </r>
  <r>
    <n v="439752956"/>
    <x v="0"/>
    <x v="0"/>
  </r>
  <r>
    <n v="439787825"/>
    <x v="0"/>
    <x v="1"/>
  </r>
  <r>
    <n v="439823972"/>
    <x v="0"/>
    <x v="0"/>
  </r>
  <r>
    <n v="439826144"/>
    <x v="0"/>
    <x v="0"/>
  </r>
  <r>
    <n v="439835986"/>
    <x v="0"/>
    <x v="0"/>
  </r>
  <r>
    <n v="439862714"/>
    <x v="0"/>
    <x v="1"/>
  </r>
  <r>
    <n v="439891593"/>
    <x v="0"/>
    <x v="0"/>
  </r>
  <r>
    <n v="439907401"/>
    <x v="0"/>
    <x v="0"/>
  </r>
  <r>
    <n v="439911146"/>
    <x v="0"/>
    <x v="0"/>
  </r>
  <r>
    <n v="439941274"/>
    <x v="0"/>
    <x v="0"/>
  </r>
  <r>
    <n v="439965456"/>
    <x v="0"/>
    <x v="0"/>
  </r>
  <r>
    <n v="439985462"/>
    <x v="0"/>
    <x v="0"/>
  </r>
  <r>
    <n v="440027873"/>
    <x v="0"/>
    <x v="0"/>
  </r>
  <r>
    <n v="440031987"/>
    <x v="0"/>
    <x v="0"/>
  </r>
  <r>
    <n v="440032880"/>
    <x v="0"/>
    <x v="0"/>
  </r>
  <r>
    <n v="440038011"/>
    <x v="0"/>
    <x v="1"/>
  </r>
  <r>
    <n v="440068952"/>
    <x v="0"/>
    <x v="0"/>
  </r>
  <r>
    <n v="440108454"/>
    <x v="0"/>
    <x v="0"/>
  </r>
  <r>
    <n v="440114937"/>
    <x v="0"/>
    <x v="4"/>
  </r>
  <r>
    <n v="440129736"/>
    <x v="0"/>
    <x v="0"/>
  </r>
  <r>
    <n v="440153165"/>
    <x v="0"/>
    <x v="1"/>
  </r>
  <r>
    <n v="440163723"/>
    <x v="0"/>
    <x v="3"/>
  </r>
  <r>
    <n v="440182708"/>
    <x v="0"/>
    <x v="0"/>
  </r>
  <r>
    <n v="440185400"/>
    <x v="0"/>
    <x v="1"/>
  </r>
  <r>
    <n v="440211235"/>
    <x v="0"/>
    <x v="1"/>
  </r>
  <r>
    <n v="440292172"/>
    <x v="0"/>
    <x v="0"/>
  </r>
  <r>
    <n v="440320707"/>
    <x v="0"/>
    <x v="0"/>
  </r>
  <r>
    <n v="440344175"/>
    <x v="0"/>
    <x v="0"/>
  </r>
  <r>
    <n v="440352730"/>
    <x v="0"/>
    <x v="1"/>
  </r>
  <r>
    <n v="440368396"/>
    <x v="0"/>
    <x v="0"/>
  </r>
  <r>
    <n v="440397797"/>
    <x v="0"/>
    <x v="0"/>
  </r>
  <r>
    <n v="440432583"/>
    <x v="0"/>
    <x v="0"/>
  </r>
  <r>
    <n v="440450850"/>
    <x v="0"/>
    <x v="0"/>
  </r>
  <r>
    <n v="440536051"/>
    <x v="0"/>
    <x v="0"/>
  </r>
  <r>
    <n v="440536893"/>
    <x v="0"/>
    <x v="0"/>
  </r>
  <r>
    <n v="440546144"/>
    <x v="0"/>
    <x v="0"/>
  </r>
  <r>
    <n v="440573352"/>
    <x v="0"/>
    <x v="2"/>
  </r>
  <r>
    <n v="440610149"/>
    <x v="0"/>
    <x v="0"/>
  </r>
  <r>
    <n v="440612534"/>
    <x v="0"/>
    <x v="0"/>
  </r>
  <r>
    <n v="440631574"/>
    <x v="0"/>
    <x v="0"/>
  </r>
  <r>
    <n v="440651109"/>
    <x v="0"/>
    <x v="0"/>
  </r>
  <r>
    <n v="440664478"/>
    <x v="0"/>
    <x v="0"/>
  </r>
  <r>
    <n v="440671162"/>
    <x v="0"/>
    <x v="0"/>
  </r>
  <r>
    <n v="440709727"/>
    <x v="0"/>
    <x v="0"/>
  </r>
  <r>
    <n v="440761234"/>
    <x v="0"/>
    <x v="0"/>
  </r>
  <r>
    <n v="440882359"/>
    <x v="0"/>
    <x v="2"/>
  </r>
  <r>
    <n v="440890065"/>
    <x v="0"/>
    <x v="0"/>
  </r>
  <r>
    <n v="440892776"/>
    <x v="0"/>
    <x v="2"/>
  </r>
  <r>
    <n v="440895840"/>
    <x v="0"/>
    <x v="0"/>
  </r>
  <r>
    <n v="440921535"/>
    <x v="0"/>
    <x v="1"/>
  </r>
  <r>
    <n v="440957318"/>
    <x v="0"/>
    <x v="2"/>
  </r>
  <r>
    <n v="440974304"/>
    <x v="0"/>
    <x v="0"/>
  </r>
  <r>
    <n v="440999861"/>
    <x v="0"/>
    <x v="1"/>
  </r>
  <r>
    <n v="441010066"/>
    <x v="0"/>
    <x v="0"/>
  </r>
  <r>
    <n v="441039745"/>
    <x v="0"/>
    <x v="0"/>
  </r>
  <r>
    <n v="441041637"/>
    <x v="0"/>
    <x v="2"/>
  </r>
  <r>
    <n v="441105091"/>
    <x v="0"/>
    <x v="0"/>
  </r>
  <r>
    <n v="441123198"/>
    <x v="0"/>
    <x v="1"/>
  </r>
  <r>
    <n v="441259278"/>
    <x v="0"/>
    <x v="0"/>
  </r>
  <r>
    <n v="441267282"/>
    <x v="0"/>
    <x v="0"/>
  </r>
  <r>
    <n v="441295002"/>
    <x v="0"/>
    <x v="1"/>
  </r>
  <r>
    <n v="441325716"/>
    <x v="0"/>
    <x v="4"/>
  </r>
  <r>
    <n v="441337680"/>
    <x v="0"/>
    <x v="1"/>
  </r>
  <r>
    <n v="441346238"/>
    <x v="0"/>
    <x v="0"/>
  </r>
  <r>
    <n v="441378838"/>
    <x v="0"/>
    <x v="0"/>
  </r>
  <r>
    <n v="441389261"/>
    <x v="0"/>
    <x v="0"/>
  </r>
  <r>
    <n v="441435134"/>
    <x v="0"/>
    <x v="1"/>
  </r>
  <r>
    <n v="441442854"/>
    <x v="0"/>
    <x v="0"/>
  </r>
  <r>
    <n v="441464849"/>
    <x v="0"/>
    <x v="2"/>
  </r>
  <r>
    <n v="441533736"/>
    <x v="0"/>
    <x v="3"/>
  </r>
  <r>
    <n v="441541155"/>
    <x v="0"/>
    <x v="0"/>
  </r>
  <r>
    <n v="441547365"/>
    <x v="0"/>
    <x v="0"/>
  </r>
  <r>
    <n v="441548661"/>
    <x v="0"/>
    <x v="0"/>
  </r>
  <r>
    <n v="441557537"/>
    <x v="0"/>
    <x v="0"/>
  </r>
  <r>
    <n v="441570697"/>
    <x v="0"/>
    <x v="1"/>
  </r>
  <r>
    <n v="441578565"/>
    <x v="0"/>
    <x v="1"/>
  </r>
  <r>
    <n v="441588878"/>
    <x v="0"/>
    <x v="0"/>
  </r>
  <r>
    <n v="441597175"/>
    <x v="0"/>
    <x v="0"/>
  </r>
  <r>
    <n v="441602560"/>
    <x v="0"/>
    <x v="1"/>
  </r>
  <r>
    <n v="441621983"/>
    <x v="0"/>
    <x v="0"/>
  </r>
  <r>
    <n v="441633057"/>
    <x v="0"/>
    <x v="0"/>
  </r>
  <r>
    <n v="441657226"/>
    <x v="0"/>
    <x v="1"/>
  </r>
  <r>
    <n v="441673801"/>
    <x v="0"/>
    <x v="0"/>
  </r>
  <r>
    <n v="441687983"/>
    <x v="0"/>
    <x v="0"/>
  </r>
  <r>
    <n v="441703951"/>
    <x v="0"/>
    <x v="1"/>
  </r>
  <r>
    <n v="441731773"/>
    <x v="0"/>
    <x v="0"/>
  </r>
  <r>
    <n v="441770747"/>
    <x v="0"/>
    <x v="2"/>
  </r>
  <r>
    <n v="441823707"/>
    <x v="0"/>
    <x v="3"/>
  </r>
  <r>
    <n v="441874693"/>
    <x v="0"/>
    <x v="0"/>
  </r>
  <r>
    <n v="441898603"/>
    <x v="0"/>
    <x v="1"/>
  </r>
  <r>
    <n v="441937737"/>
    <x v="0"/>
    <x v="0"/>
  </r>
  <r>
    <n v="441973021"/>
    <x v="0"/>
    <x v="0"/>
  </r>
  <r>
    <n v="441976556"/>
    <x v="0"/>
    <x v="2"/>
  </r>
  <r>
    <n v="442001798"/>
    <x v="0"/>
    <x v="0"/>
  </r>
  <r>
    <n v="442072204"/>
    <x v="0"/>
    <x v="0"/>
  </r>
  <r>
    <n v="442105176"/>
    <x v="0"/>
    <x v="1"/>
  </r>
  <r>
    <n v="442138944"/>
    <x v="0"/>
    <x v="2"/>
  </r>
  <r>
    <n v="442142867"/>
    <x v="0"/>
    <x v="2"/>
  </r>
  <r>
    <n v="442152596"/>
    <x v="0"/>
    <x v="0"/>
  </r>
  <r>
    <n v="442179510"/>
    <x v="0"/>
    <x v="1"/>
  </r>
  <r>
    <n v="442211384"/>
    <x v="0"/>
    <x v="4"/>
  </r>
  <r>
    <n v="442252533"/>
    <x v="0"/>
    <x v="1"/>
  </r>
  <r>
    <n v="442257968"/>
    <x v="0"/>
    <x v="0"/>
  </r>
  <r>
    <n v="442299161"/>
    <x v="0"/>
    <x v="0"/>
  </r>
  <r>
    <n v="442331147"/>
    <x v="0"/>
    <x v="0"/>
  </r>
  <r>
    <n v="442366612"/>
    <x v="0"/>
    <x v="0"/>
  </r>
  <r>
    <n v="442397658"/>
    <x v="0"/>
    <x v="0"/>
  </r>
  <r>
    <n v="442412499"/>
    <x v="0"/>
    <x v="2"/>
  </r>
  <r>
    <n v="442437096"/>
    <x v="0"/>
    <x v="0"/>
  </r>
  <r>
    <n v="442453754"/>
    <x v="0"/>
    <x v="0"/>
  </r>
  <r>
    <n v="442458336"/>
    <x v="0"/>
    <x v="0"/>
  </r>
  <r>
    <n v="442503550"/>
    <x v="0"/>
    <x v="0"/>
  </r>
  <r>
    <n v="442505131"/>
    <x v="0"/>
    <x v="0"/>
  </r>
  <r>
    <n v="442527782"/>
    <x v="0"/>
    <x v="0"/>
  </r>
  <r>
    <n v="442544182"/>
    <x v="0"/>
    <x v="0"/>
  </r>
  <r>
    <n v="442568611"/>
    <x v="0"/>
    <x v="0"/>
  </r>
  <r>
    <n v="442579211"/>
    <x v="0"/>
    <x v="1"/>
  </r>
  <r>
    <n v="442598428"/>
    <x v="0"/>
    <x v="1"/>
  </r>
  <r>
    <n v="442646530"/>
    <x v="0"/>
    <x v="0"/>
  </r>
  <r>
    <n v="442647182"/>
    <x v="0"/>
    <x v="1"/>
  </r>
  <r>
    <n v="442653831"/>
    <x v="0"/>
    <x v="0"/>
  </r>
  <r>
    <n v="442682086"/>
    <x v="0"/>
    <x v="0"/>
  </r>
  <r>
    <n v="442702617"/>
    <x v="0"/>
    <x v="0"/>
  </r>
  <r>
    <n v="442747054"/>
    <x v="0"/>
    <x v="0"/>
  </r>
  <r>
    <n v="442750763"/>
    <x v="0"/>
    <x v="1"/>
  </r>
  <r>
    <n v="442754640"/>
    <x v="0"/>
    <x v="0"/>
  </r>
  <r>
    <n v="442754843"/>
    <x v="0"/>
    <x v="0"/>
  </r>
  <r>
    <n v="442849386"/>
    <x v="0"/>
    <x v="1"/>
  </r>
  <r>
    <n v="442853392"/>
    <x v="0"/>
    <x v="1"/>
  </r>
  <r>
    <n v="442911512"/>
    <x v="0"/>
    <x v="1"/>
  </r>
  <r>
    <n v="442925024"/>
    <x v="0"/>
    <x v="0"/>
  </r>
  <r>
    <n v="442969195"/>
    <x v="0"/>
    <x v="0"/>
  </r>
  <r>
    <n v="442973854"/>
    <x v="0"/>
    <x v="1"/>
  </r>
  <r>
    <n v="442978447"/>
    <x v="0"/>
    <x v="1"/>
  </r>
  <r>
    <n v="442983006"/>
    <x v="0"/>
    <x v="0"/>
  </r>
  <r>
    <n v="443001628"/>
    <x v="0"/>
    <x v="0"/>
  </r>
  <r>
    <n v="443004352"/>
    <x v="0"/>
    <x v="0"/>
  </r>
  <r>
    <n v="443065037"/>
    <x v="0"/>
    <x v="4"/>
  </r>
  <r>
    <n v="443199393"/>
    <x v="0"/>
    <x v="0"/>
  </r>
  <r>
    <n v="443233971"/>
    <x v="0"/>
    <x v="0"/>
  </r>
  <r>
    <n v="443239504"/>
    <x v="0"/>
    <x v="2"/>
  </r>
  <r>
    <n v="443246006"/>
    <x v="0"/>
    <x v="0"/>
  </r>
  <r>
    <n v="443253776"/>
    <x v="0"/>
    <x v="0"/>
  </r>
  <r>
    <n v="443255537"/>
    <x v="0"/>
    <x v="0"/>
  </r>
  <r>
    <n v="443269171"/>
    <x v="0"/>
    <x v="0"/>
  </r>
  <r>
    <n v="443283955"/>
    <x v="0"/>
    <x v="0"/>
  </r>
  <r>
    <n v="443358690"/>
    <x v="0"/>
    <x v="1"/>
  </r>
  <r>
    <n v="443358693"/>
    <x v="0"/>
    <x v="1"/>
  </r>
  <r>
    <n v="443375306"/>
    <x v="0"/>
    <x v="0"/>
  </r>
  <r>
    <n v="443375581"/>
    <x v="0"/>
    <x v="3"/>
  </r>
  <r>
    <n v="443385079"/>
    <x v="0"/>
    <x v="0"/>
  </r>
  <r>
    <n v="443423007"/>
    <x v="0"/>
    <x v="1"/>
  </r>
  <r>
    <n v="443493971"/>
    <x v="0"/>
    <x v="0"/>
  </r>
  <r>
    <n v="443511650"/>
    <x v="0"/>
    <x v="0"/>
  </r>
  <r>
    <n v="443529842"/>
    <x v="0"/>
    <x v="0"/>
  </r>
  <r>
    <n v="443532433"/>
    <x v="0"/>
    <x v="0"/>
  </r>
  <r>
    <n v="443573329"/>
    <x v="0"/>
    <x v="1"/>
  </r>
  <r>
    <n v="443575823"/>
    <x v="0"/>
    <x v="0"/>
  </r>
  <r>
    <n v="443608671"/>
    <x v="0"/>
    <x v="0"/>
  </r>
  <r>
    <n v="443619604"/>
    <x v="0"/>
    <x v="0"/>
  </r>
  <r>
    <n v="443648468"/>
    <x v="0"/>
    <x v="1"/>
  </r>
  <r>
    <n v="443656023"/>
    <x v="0"/>
    <x v="0"/>
  </r>
  <r>
    <n v="443656648"/>
    <x v="0"/>
    <x v="0"/>
  </r>
  <r>
    <n v="443750824"/>
    <x v="0"/>
    <x v="0"/>
  </r>
  <r>
    <n v="443774166"/>
    <x v="0"/>
    <x v="1"/>
  </r>
  <r>
    <n v="443795156"/>
    <x v="0"/>
    <x v="1"/>
  </r>
  <r>
    <n v="443807138"/>
    <x v="0"/>
    <x v="0"/>
  </r>
  <r>
    <n v="443817561"/>
    <x v="0"/>
    <x v="0"/>
  </r>
  <r>
    <n v="443838671"/>
    <x v="0"/>
    <x v="0"/>
  </r>
  <r>
    <n v="443857812"/>
    <x v="0"/>
    <x v="0"/>
  </r>
  <r>
    <n v="443859013"/>
    <x v="0"/>
    <x v="1"/>
  </r>
  <r>
    <n v="443863827"/>
    <x v="0"/>
    <x v="0"/>
  </r>
  <r>
    <n v="443873263"/>
    <x v="0"/>
    <x v="0"/>
  </r>
  <r>
    <n v="443880956"/>
    <x v="0"/>
    <x v="1"/>
  </r>
  <r>
    <n v="443943280"/>
    <x v="0"/>
    <x v="0"/>
  </r>
  <r>
    <n v="443947936"/>
    <x v="0"/>
    <x v="0"/>
  </r>
  <r>
    <n v="443951580"/>
    <x v="0"/>
    <x v="0"/>
  </r>
  <r>
    <n v="443964682"/>
    <x v="0"/>
    <x v="1"/>
  </r>
  <r>
    <n v="443978097"/>
    <x v="0"/>
    <x v="0"/>
  </r>
  <r>
    <n v="443995717"/>
    <x v="0"/>
    <x v="0"/>
  </r>
  <r>
    <n v="444002852"/>
    <x v="0"/>
    <x v="0"/>
  </r>
  <r>
    <n v="444045606"/>
    <x v="0"/>
    <x v="1"/>
  </r>
  <r>
    <n v="444084234"/>
    <x v="0"/>
    <x v="0"/>
  </r>
  <r>
    <n v="444096322"/>
    <x v="0"/>
    <x v="0"/>
  </r>
  <r>
    <n v="444107940"/>
    <x v="0"/>
    <x v="0"/>
  </r>
  <r>
    <n v="444133909"/>
    <x v="0"/>
    <x v="0"/>
  </r>
  <r>
    <n v="444146260"/>
    <x v="0"/>
    <x v="1"/>
  </r>
  <r>
    <n v="444165760"/>
    <x v="0"/>
    <x v="0"/>
  </r>
  <r>
    <n v="444177048"/>
    <x v="0"/>
    <x v="0"/>
  </r>
  <r>
    <n v="444185380"/>
    <x v="0"/>
    <x v="0"/>
  </r>
  <r>
    <n v="444208256"/>
    <x v="0"/>
    <x v="1"/>
  </r>
  <r>
    <n v="444216381"/>
    <x v="0"/>
    <x v="0"/>
  </r>
  <r>
    <n v="444233700"/>
    <x v="0"/>
    <x v="0"/>
  </r>
  <r>
    <n v="444252899"/>
    <x v="0"/>
    <x v="0"/>
  </r>
  <r>
    <n v="444262528"/>
    <x v="0"/>
    <x v="0"/>
  </r>
  <r>
    <n v="444263613"/>
    <x v="0"/>
    <x v="0"/>
  </r>
  <r>
    <n v="444294518"/>
    <x v="0"/>
    <x v="0"/>
  </r>
  <r>
    <n v="444300861"/>
    <x v="0"/>
    <x v="0"/>
  </r>
  <r>
    <n v="444322986"/>
    <x v="0"/>
    <x v="1"/>
  </r>
  <r>
    <n v="444342171"/>
    <x v="0"/>
    <x v="0"/>
  </r>
  <r>
    <n v="444352043"/>
    <x v="0"/>
    <x v="0"/>
  </r>
  <r>
    <n v="444352738"/>
    <x v="0"/>
    <x v="0"/>
  </r>
  <r>
    <n v="444371524"/>
    <x v="0"/>
    <x v="1"/>
  </r>
  <r>
    <n v="444376250"/>
    <x v="0"/>
    <x v="0"/>
  </r>
  <r>
    <n v="444430199"/>
    <x v="0"/>
    <x v="0"/>
  </r>
  <r>
    <n v="444431523"/>
    <x v="0"/>
    <x v="0"/>
  </r>
  <r>
    <n v="444513222"/>
    <x v="0"/>
    <x v="0"/>
  </r>
  <r>
    <n v="444555507"/>
    <x v="0"/>
    <x v="1"/>
  </r>
  <r>
    <n v="444562266"/>
    <x v="0"/>
    <x v="0"/>
  </r>
  <r>
    <n v="444563004"/>
    <x v="0"/>
    <x v="1"/>
  </r>
  <r>
    <n v="444576257"/>
    <x v="0"/>
    <x v="2"/>
  </r>
  <r>
    <n v="444587744"/>
    <x v="0"/>
    <x v="0"/>
  </r>
  <r>
    <n v="444594699"/>
    <x v="0"/>
    <x v="0"/>
  </r>
  <r>
    <n v="444600468"/>
    <x v="0"/>
    <x v="0"/>
  </r>
  <r>
    <n v="444609370"/>
    <x v="0"/>
    <x v="1"/>
  </r>
  <r>
    <n v="444650522"/>
    <x v="0"/>
    <x v="0"/>
  </r>
  <r>
    <n v="444720987"/>
    <x v="0"/>
    <x v="0"/>
  </r>
  <r>
    <n v="444735975"/>
    <x v="0"/>
    <x v="0"/>
  </r>
  <r>
    <n v="444744945"/>
    <x v="0"/>
    <x v="0"/>
  </r>
  <r>
    <n v="444758546"/>
    <x v="0"/>
    <x v="0"/>
  </r>
  <r>
    <n v="444764934"/>
    <x v="0"/>
    <x v="0"/>
  </r>
  <r>
    <n v="444778855"/>
    <x v="0"/>
    <x v="0"/>
  </r>
  <r>
    <n v="444784486"/>
    <x v="0"/>
    <x v="0"/>
  </r>
  <r>
    <n v="444835482"/>
    <x v="0"/>
    <x v="1"/>
  </r>
  <r>
    <n v="444852770"/>
    <x v="0"/>
    <x v="0"/>
  </r>
  <r>
    <n v="444858795"/>
    <x v="0"/>
    <x v="3"/>
  </r>
  <r>
    <n v="444873660"/>
    <x v="0"/>
    <x v="0"/>
  </r>
  <r>
    <n v="444912840"/>
    <x v="0"/>
    <x v="3"/>
  </r>
  <r>
    <n v="444971014"/>
    <x v="0"/>
    <x v="0"/>
  </r>
  <r>
    <n v="444977170"/>
    <x v="0"/>
    <x v="0"/>
  </r>
  <r>
    <n v="445049039"/>
    <x v="0"/>
    <x v="0"/>
  </r>
  <r>
    <n v="445074553"/>
    <x v="0"/>
    <x v="0"/>
  </r>
  <r>
    <n v="445092881"/>
    <x v="0"/>
    <x v="0"/>
  </r>
  <r>
    <n v="445146486"/>
    <x v="0"/>
    <x v="1"/>
  </r>
  <r>
    <n v="445184028"/>
    <x v="0"/>
    <x v="1"/>
  </r>
  <r>
    <n v="445187831"/>
    <x v="0"/>
    <x v="0"/>
  </r>
  <r>
    <n v="445303423"/>
    <x v="0"/>
    <x v="0"/>
  </r>
  <r>
    <n v="445333746"/>
    <x v="0"/>
    <x v="1"/>
  </r>
  <r>
    <n v="445344259"/>
    <x v="0"/>
    <x v="0"/>
  </r>
  <r>
    <n v="445346976"/>
    <x v="0"/>
    <x v="1"/>
  </r>
  <r>
    <n v="445375154"/>
    <x v="0"/>
    <x v="0"/>
  </r>
  <r>
    <n v="445386633"/>
    <x v="0"/>
    <x v="0"/>
  </r>
  <r>
    <n v="445410760"/>
    <x v="0"/>
    <x v="0"/>
  </r>
  <r>
    <n v="445426728"/>
    <x v="0"/>
    <x v="4"/>
  </r>
  <r>
    <n v="445432221"/>
    <x v="0"/>
    <x v="0"/>
  </r>
  <r>
    <n v="445610733"/>
    <x v="0"/>
    <x v="0"/>
  </r>
  <r>
    <n v="445623142"/>
    <x v="0"/>
    <x v="1"/>
  </r>
  <r>
    <n v="445635552"/>
    <x v="0"/>
    <x v="0"/>
  </r>
  <r>
    <n v="445651638"/>
    <x v="0"/>
    <x v="0"/>
  </r>
  <r>
    <n v="445660030"/>
    <x v="0"/>
    <x v="0"/>
  </r>
  <r>
    <n v="445695253"/>
    <x v="0"/>
    <x v="0"/>
  </r>
  <r>
    <n v="445722849"/>
    <x v="0"/>
    <x v="0"/>
  </r>
  <r>
    <n v="445727352"/>
    <x v="0"/>
    <x v="1"/>
  </r>
  <r>
    <n v="445836855"/>
    <x v="0"/>
    <x v="0"/>
  </r>
  <r>
    <n v="445868942"/>
    <x v="0"/>
    <x v="1"/>
  </r>
  <r>
    <n v="445953879"/>
    <x v="0"/>
    <x v="1"/>
  </r>
  <r>
    <n v="445956274"/>
    <x v="0"/>
    <x v="1"/>
  </r>
  <r>
    <n v="445961262"/>
    <x v="0"/>
    <x v="0"/>
  </r>
  <r>
    <n v="445989154"/>
    <x v="0"/>
    <x v="0"/>
  </r>
  <r>
    <n v="446005762"/>
    <x v="0"/>
    <x v="0"/>
  </r>
  <r>
    <n v="446019291"/>
    <x v="0"/>
    <x v="1"/>
  </r>
  <r>
    <n v="446034914"/>
    <x v="0"/>
    <x v="0"/>
  </r>
  <r>
    <n v="446053889"/>
    <x v="0"/>
    <x v="0"/>
  </r>
  <r>
    <n v="446081819"/>
    <x v="0"/>
    <x v="0"/>
  </r>
  <r>
    <n v="446094643"/>
    <x v="0"/>
    <x v="1"/>
  </r>
  <r>
    <n v="446099027"/>
    <x v="0"/>
    <x v="1"/>
  </r>
  <r>
    <n v="446173482"/>
    <x v="0"/>
    <x v="0"/>
  </r>
  <r>
    <n v="446205950"/>
    <x v="0"/>
    <x v="1"/>
  </r>
  <r>
    <n v="446249504"/>
    <x v="0"/>
    <x v="1"/>
  </r>
  <r>
    <n v="446275901"/>
    <x v="0"/>
    <x v="0"/>
  </r>
  <r>
    <n v="446280092"/>
    <x v="0"/>
    <x v="1"/>
  </r>
  <r>
    <n v="446325978"/>
    <x v="0"/>
    <x v="1"/>
  </r>
  <r>
    <n v="446411771"/>
    <x v="0"/>
    <x v="0"/>
  </r>
  <r>
    <n v="446420495"/>
    <x v="0"/>
    <x v="0"/>
  </r>
  <r>
    <n v="446423902"/>
    <x v="0"/>
    <x v="3"/>
  </r>
  <r>
    <n v="446424819"/>
    <x v="0"/>
    <x v="1"/>
  </r>
  <r>
    <n v="446427611"/>
    <x v="0"/>
    <x v="0"/>
  </r>
  <r>
    <n v="446440071"/>
    <x v="0"/>
    <x v="0"/>
  </r>
  <r>
    <n v="446441637"/>
    <x v="0"/>
    <x v="0"/>
  </r>
  <r>
    <n v="446453403"/>
    <x v="0"/>
    <x v="0"/>
  </r>
  <r>
    <n v="446460336"/>
    <x v="0"/>
    <x v="0"/>
  </r>
  <r>
    <n v="446470532"/>
    <x v="0"/>
    <x v="1"/>
  </r>
  <r>
    <n v="446503935"/>
    <x v="0"/>
    <x v="1"/>
  </r>
  <r>
    <n v="446514720"/>
    <x v="0"/>
    <x v="0"/>
  </r>
  <r>
    <n v="446523943"/>
    <x v="0"/>
    <x v="1"/>
  </r>
  <r>
    <n v="446619094"/>
    <x v="0"/>
    <x v="0"/>
  </r>
  <r>
    <n v="446650548"/>
    <x v="0"/>
    <x v="0"/>
  </r>
  <r>
    <n v="446666473"/>
    <x v="0"/>
    <x v="0"/>
  </r>
  <r>
    <n v="446670463"/>
    <x v="0"/>
    <x v="1"/>
  </r>
  <r>
    <n v="446679211"/>
    <x v="0"/>
    <x v="0"/>
  </r>
  <r>
    <n v="446705831"/>
    <x v="0"/>
    <x v="0"/>
  </r>
  <r>
    <n v="446718495"/>
    <x v="0"/>
    <x v="0"/>
  </r>
  <r>
    <n v="446743011"/>
    <x v="0"/>
    <x v="0"/>
  </r>
  <r>
    <n v="446747888"/>
    <x v="0"/>
    <x v="0"/>
  </r>
  <r>
    <n v="446767669"/>
    <x v="0"/>
    <x v="0"/>
  </r>
  <r>
    <n v="446773717"/>
    <x v="0"/>
    <x v="0"/>
  </r>
  <r>
    <n v="446774652"/>
    <x v="0"/>
    <x v="0"/>
  </r>
  <r>
    <n v="446788157"/>
    <x v="0"/>
    <x v="1"/>
  </r>
  <r>
    <n v="446799818"/>
    <x v="0"/>
    <x v="1"/>
  </r>
  <r>
    <n v="446805757"/>
    <x v="0"/>
    <x v="0"/>
  </r>
  <r>
    <n v="446854153"/>
    <x v="0"/>
    <x v="0"/>
  </r>
  <r>
    <n v="446857963"/>
    <x v="0"/>
    <x v="0"/>
  </r>
  <r>
    <n v="446872081"/>
    <x v="0"/>
    <x v="1"/>
  </r>
  <r>
    <n v="446875048"/>
    <x v="0"/>
    <x v="0"/>
  </r>
  <r>
    <n v="446884310"/>
    <x v="0"/>
    <x v="0"/>
  </r>
  <r>
    <n v="446886611"/>
    <x v="0"/>
    <x v="1"/>
  </r>
  <r>
    <n v="446892470"/>
    <x v="0"/>
    <x v="0"/>
  </r>
  <r>
    <n v="446901803"/>
    <x v="0"/>
    <x v="0"/>
  </r>
  <r>
    <n v="446927468"/>
    <x v="0"/>
    <x v="0"/>
  </r>
  <r>
    <n v="446964072"/>
    <x v="0"/>
    <x v="1"/>
  </r>
  <r>
    <n v="446989492"/>
    <x v="0"/>
    <x v="0"/>
  </r>
  <r>
    <n v="446991496"/>
    <x v="0"/>
    <x v="0"/>
  </r>
  <r>
    <n v="446992257"/>
    <x v="0"/>
    <x v="0"/>
  </r>
  <r>
    <n v="446995356"/>
    <x v="0"/>
    <x v="0"/>
  </r>
  <r>
    <n v="447014379"/>
    <x v="0"/>
    <x v="0"/>
  </r>
  <r>
    <n v="447066020"/>
    <x v="0"/>
    <x v="1"/>
  </r>
  <r>
    <n v="447070932"/>
    <x v="0"/>
    <x v="0"/>
  </r>
  <r>
    <n v="447094125"/>
    <x v="0"/>
    <x v="4"/>
  </r>
  <r>
    <n v="447137974"/>
    <x v="0"/>
    <x v="0"/>
  </r>
  <r>
    <n v="447162349"/>
    <x v="0"/>
    <x v="0"/>
  </r>
  <r>
    <n v="447203337"/>
    <x v="0"/>
    <x v="0"/>
  </r>
  <r>
    <n v="447204673"/>
    <x v="0"/>
    <x v="1"/>
  </r>
  <r>
    <n v="447219876"/>
    <x v="0"/>
    <x v="0"/>
  </r>
  <r>
    <n v="447237201"/>
    <x v="0"/>
    <x v="0"/>
  </r>
  <r>
    <n v="447255138"/>
    <x v="0"/>
    <x v="0"/>
  </r>
  <r>
    <n v="447287025"/>
    <x v="0"/>
    <x v="1"/>
  </r>
  <r>
    <n v="447351698"/>
    <x v="0"/>
    <x v="1"/>
  </r>
  <r>
    <n v="447353780"/>
    <x v="0"/>
    <x v="0"/>
  </r>
  <r>
    <n v="447377740"/>
    <x v="0"/>
    <x v="0"/>
  </r>
  <r>
    <n v="447410062"/>
    <x v="0"/>
    <x v="0"/>
  </r>
  <r>
    <n v="447413053"/>
    <x v="0"/>
    <x v="0"/>
  </r>
  <r>
    <n v="447431710"/>
    <x v="0"/>
    <x v="0"/>
  </r>
  <r>
    <n v="447444146"/>
    <x v="0"/>
    <x v="1"/>
  </r>
  <r>
    <n v="447453155"/>
    <x v="0"/>
    <x v="0"/>
  </r>
  <r>
    <n v="447483455"/>
    <x v="0"/>
    <x v="0"/>
  </r>
  <r>
    <n v="447489199"/>
    <x v="0"/>
    <x v="1"/>
  </r>
  <r>
    <n v="447504254"/>
    <x v="0"/>
    <x v="0"/>
  </r>
  <r>
    <n v="447512012"/>
    <x v="0"/>
    <x v="0"/>
  </r>
  <r>
    <n v="447517009"/>
    <x v="0"/>
    <x v="0"/>
  </r>
  <r>
    <n v="447522703"/>
    <x v="0"/>
    <x v="0"/>
  </r>
  <r>
    <n v="447542422"/>
    <x v="0"/>
    <x v="0"/>
  </r>
  <r>
    <n v="447565999"/>
    <x v="0"/>
    <x v="0"/>
  </r>
  <r>
    <n v="447601074"/>
    <x v="0"/>
    <x v="0"/>
  </r>
  <r>
    <n v="447632677"/>
    <x v="0"/>
    <x v="1"/>
  </r>
  <r>
    <n v="447710864"/>
    <x v="0"/>
    <x v="0"/>
  </r>
  <r>
    <n v="447757460"/>
    <x v="0"/>
    <x v="0"/>
  </r>
  <r>
    <n v="447783048"/>
    <x v="0"/>
    <x v="1"/>
  </r>
  <r>
    <n v="447792806"/>
    <x v="0"/>
    <x v="0"/>
  </r>
  <r>
    <n v="447823967"/>
    <x v="0"/>
    <x v="1"/>
  </r>
  <r>
    <n v="447875026"/>
    <x v="0"/>
    <x v="1"/>
  </r>
  <r>
    <n v="447900080"/>
    <x v="0"/>
    <x v="0"/>
  </r>
  <r>
    <n v="447901207"/>
    <x v="0"/>
    <x v="0"/>
  </r>
  <r>
    <n v="447916317"/>
    <x v="0"/>
    <x v="0"/>
  </r>
  <r>
    <n v="447934932"/>
    <x v="0"/>
    <x v="0"/>
  </r>
  <r>
    <n v="447950559"/>
    <x v="0"/>
    <x v="0"/>
  </r>
  <r>
    <n v="447952949"/>
    <x v="0"/>
    <x v="4"/>
  </r>
  <r>
    <n v="448053502"/>
    <x v="0"/>
    <x v="0"/>
  </r>
  <r>
    <n v="448086633"/>
    <x v="0"/>
    <x v="0"/>
  </r>
  <r>
    <n v="448133650"/>
    <x v="0"/>
    <x v="0"/>
  </r>
  <r>
    <n v="448191556"/>
    <x v="0"/>
    <x v="0"/>
  </r>
  <r>
    <n v="448199286"/>
    <x v="0"/>
    <x v="0"/>
  </r>
  <r>
    <n v="448211303"/>
    <x v="0"/>
    <x v="0"/>
  </r>
  <r>
    <n v="448212692"/>
    <x v="0"/>
    <x v="0"/>
  </r>
  <r>
    <n v="448245598"/>
    <x v="0"/>
    <x v="0"/>
  </r>
  <r>
    <n v="448266099"/>
    <x v="0"/>
    <x v="0"/>
  </r>
  <r>
    <n v="448361127"/>
    <x v="0"/>
    <x v="0"/>
  </r>
  <r>
    <n v="448362162"/>
    <x v="0"/>
    <x v="0"/>
  </r>
  <r>
    <n v="448393019"/>
    <x v="0"/>
    <x v="0"/>
  </r>
  <r>
    <n v="448410717"/>
    <x v="0"/>
    <x v="0"/>
  </r>
  <r>
    <n v="448414204"/>
    <x v="0"/>
    <x v="0"/>
  </r>
  <r>
    <n v="448417963"/>
    <x v="0"/>
    <x v="1"/>
  </r>
  <r>
    <n v="448471500"/>
    <x v="0"/>
    <x v="0"/>
  </r>
  <r>
    <n v="448490721"/>
    <x v="0"/>
    <x v="0"/>
  </r>
  <r>
    <n v="448519488"/>
    <x v="0"/>
    <x v="0"/>
  </r>
  <r>
    <n v="448522874"/>
    <x v="0"/>
    <x v="0"/>
  </r>
  <r>
    <n v="448545869"/>
    <x v="0"/>
    <x v="0"/>
  </r>
  <r>
    <n v="448552712"/>
    <x v="0"/>
    <x v="0"/>
  </r>
  <r>
    <n v="448582212"/>
    <x v="0"/>
    <x v="0"/>
  </r>
  <r>
    <n v="448586920"/>
    <x v="0"/>
    <x v="0"/>
  </r>
  <r>
    <n v="448620121"/>
    <x v="0"/>
    <x v="0"/>
  </r>
  <r>
    <n v="448629399"/>
    <x v="0"/>
    <x v="0"/>
  </r>
  <r>
    <n v="448634033"/>
    <x v="0"/>
    <x v="0"/>
  </r>
  <r>
    <n v="448659619"/>
    <x v="0"/>
    <x v="0"/>
  </r>
  <r>
    <n v="448755756"/>
    <x v="0"/>
    <x v="1"/>
  </r>
  <r>
    <n v="448781318"/>
    <x v="0"/>
    <x v="0"/>
  </r>
  <r>
    <n v="448847388"/>
    <x v="0"/>
    <x v="1"/>
  </r>
  <r>
    <n v="448850713"/>
    <x v="0"/>
    <x v="1"/>
  </r>
  <r>
    <n v="448854896"/>
    <x v="0"/>
    <x v="1"/>
  </r>
  <r>
    <n v="448870798"/>
    <x v="0"/>
    <x v="0"/>
  </r>
  <r>
    <n v="448942561"/>
    <x v="0"/>
    <x v="0"/>
  </r>
  <r>
    <n v="448944568"/>
    <x v="0"/>
    <x v="0"/>
  </r>
  <r>
    <n v="448984801"/>
    <x v="0"/>
    <x v="0"/>
  </r>
  <r>
    <n v="449113440"/>
    <x v="0"/>
    <x v="0"/>
  </r>
  <r>
    <n v="449135531"/>
    <x v="0"/>
    <x v="0"/>
  </r>
  <r>
    <n v="449203692"/>
    <x v="0"/>
    <x v="0"/>
  </r>
  <r>
    <n v="449224618"/>
    <x v="0"/>
    <x v="0"/>
  </r>
  <r>
    <n v="449226333"/>
    <x v="0"/>
    <x v="0"/>
  </r>
  <r>
    <n v="449262029"/>
    <x v="0"/>
    <x v="2"/>
  </r>
  <r>
    <n v="449286459"/>
    <x v="0"/>
    <x v="0"/>
  </r>
  <r>
    <n v="449331078"/>
    <x v="0"/>
    <x v="0"/>
  </r>
  <r>
    <n v="449335331"/>
    <x v="0"/>
    <x v="2"/>
  </r>
  <r>
    <n v="449338677"/>
    <x v="0"/>
    <x v="1"/>
  </r>
  <r>
    <n v="449390918"/>
    <x v="0"/>
    <x v="0"/>
  </r>
  <r>
    <n v="449410675"/>
    <x v="0"/>
    <x v="0"/>
  </r>
  <r>
    <n v="449425943"/>
    <x v="0"/>
    <x v="0"/>
  </r>
  <r>
    <n v="449466016"/>
    <x v="0"/>
    <x v="0"/>
  </r>
  <r>
    <n v="449470511"/>
    <x v="0"/>
    <x v="1"/>
  </r>
  <r>
    <n v="449472700"/>
    <x v="0"/>
    <x v="1"/>
  </r>
  <r>
    <n v="449473175"/>
    <x v="0"/>
    <x v="0"/>
  </r>
  <r>
    <n v="449488171"/>
    <x v="0"/>
    <x v="0"/>
  </r>
  <r>
    <n v="449501068"/>
    <x v="0"/>
    <x v="1"/>
  </r>
  <r>
    <n v="449527517"/>
    <x v="0"/>
    <x v="0"/>
  </r>
  <r>
    <n v="449645173"/>
    <x v="0"/>
    <x v="0"/>
  </r>
  <r>
    <n v="449677600"/>
    <x v="0"/>
    <x v="0"/>
  </r>
  <r>
    <n v="449720359"/>
    <x v="0"/>
    <x v="0"/>
  </r>
  <r>
    <n v="449756155"/>
    <x v="0"/>
    <x v="1"/>
  </r>
  <r>
    <n v="449759126"/>
    <x v="0"/>
    <x v="0"/>
  </r>
  <r>
    <n v="449761136"/>
    <x v="0"/>
    <x v="1"/>
  </r>
  <r>
    <n v="449794461"/>
    <x v="0"/>
    <x v="0"/>
  </r>
  <r>
    <n v="449836696"/>
    <x v="0"/>
    <x v="0"/>
  </r>
  <r>
    <n v="450004089"/>
    <x v="0"/>
    <x v="0"/>
  </r>
  <r>
    <n v="450020721"/>
    <x v="0"/>
    <x v="0"/>
  </r>
  <r>
    <n v="450075149"/>
    <x v="0"/>
    <x v="1"/>
  </r>
  <r>
    <n v="450100132"/>
    <x v="0"/>
    <x v="0"/>
  </r>
  <r>
    <n v="450124071"/>
    <x v="0"/>
    <x v="0"/>
  </r>
  <r>
    <n v="450157210"/>
    <x v="0"/>
    <x v="0"/>
  </r>
  <r>
    <n v="450160433"/>
    <x v="0"/>
    <x v="0"/>
  </r>
  <r>
    <n v="450182873"/>
    <x v="0"/>
    <x v="0"/>
  </r>
  <r>
    <n v="450184839"/>
    <x v="0"/>
    <x v="0"/>
  </r>
  <r>
    <n v="450185312"/>
    <x v="0"/>
    <x v="0"/>
  </r>
  <r>
    <n v="450216387"/>
    <x v="0"/>
    <x v="0"/>
  </r>
  <r>
    <n v="450218341"/>
    <x v="0"/>
    <x v="0"/>
  </r>
  <r>
    <n v="450262529"/>
    <x v="0"/>
    <x v="0"/>
  </r>
  <r>
    <n v="450321356"/>
    <x v="0"/>
    <x v="0"/>
  </r>
  <r>
    <n v="450325937"/>
    <x v="0"/>
    <x v="0"/>
  </r>
  <r>
    <n v="450337359"/>
    <x v="0"/>
    <x v="1"/>
  </r>
  <r>
    <n v="450348609"/>
    <x v="0"/>
    <x v="0"/>
  </r>
  <r>
    <n v="450359656"/>
    <x v="0"/>
    <x v="3"/>
  </r>
  <r>
    <n v="450412061"/>
    <x v="0"/>
    <x v="0"/>
  </r>
  <r>
    <n v="450424075"/>
    <x v="0"/>
    <x v="0"/>
  </r>
  <r>
    <n v="450487694"/>
    <x v="0"/>
    <x v="1"/>
  </r>
  <r>
    <n v="450529152"/>
    <x v="0"/>
    <x v="0"/>
  </r>
  <r>
    <n v="450530526"/>
    <x v="0"/>
    <x v="0"/>
  </r>
  <r>
    <n v="450558554"/>
    <x v="0"/>
    <x v="0"/>
  </r>
  <r>
    <n v="450565284"/>
    <x v="0"/>
    <x v="0"/>
  </r>
  <r>
    <n v="450576809"/>
    <x v="0"/>
    <x v="0"/>
  </r>
  <r>
    <n v="450590739"/>
    <x v="0"/>
    <x v="1"/>
  </r>
  <r>
    <n v="450635783"/>
    <x v="0"/>
    <x v="0"/>
  </r>
  <r>
    <n v="450683997"/>
    <x v="0"/>
    <x v="0"/>
  </r>
  <r>
    <n v="450696413"/>
    <x v="0"/>
    <x v="0"/>
  </r>
  <r>
    <n v="450704355"/>
    <x v="0"/>
    <x v="0"/>
  </r>
  <r>
    <n v="450732165"/>
    <x v="0"/>
    <x v="1"/>
  </r>
  <r>
    <n v="450754298"/>
    <x v="0"/>
    <x v="0"/>
  </r>
  <r>
    <n v="450765232"/>
    <x v="0"/>
    <x v="0"/>
  </r>
  <r>
    <n v="450783670"/>
    <x v="0"/>
    <x v="0"/>
  </r>
  <r>
    <n v="450784386"/>
    <x v="0"/>
    <x v="1"/>
  </r>
  <r>
    <n v="450796070"/>
    <x v="0"/>
    <x v="0"/>
  </r>
  <r>
    <n v="450864291"/>
    <x v="0"/>
    <x v="0"/>
  </r>
  <r>
    <n v="450956607"/>
    <x v="0"/>
    <x v="0"/>
  </r>
  <r>
    <n v="450986518"/>
    <x v="0"/>
    <x v="0"/>
  </r>
  <r>
    <n v="451022034"/>
    <x v="0"/>
    <x v="1"/>
  </r>
  <r>
    <n v="451045202"/>
    <x v="0"/>
    <x v="1"/>
  </r>
  <r>
    <n v="451054947"/>
    <x v="0"/>
    <x v="0"/>
  </r>
  <r>
    <n v="451072662"/>
    <x v="0"/>
    <x v="1"/>
  </r>
  <r>
    <n v="451082286"/>
    <x v="0"/>
    <x v="2"/>
  </r>
  <r>
    <n v="451102923"/>
    <x v="0"/>
    <x v="0"/>
  </r>
  <r>
    <n v="451104941"/>
    <x v="0"/>
    <x v="0"/>
  </r>
  <r>
    <n v="451107521"/>
    <x v="0"/>
    <x v="0"/>
  </r>
  <r>
    <n v="451114061"/>
    <x v="0"/>
    <x v="0"/>
  </r>
  <r>
    <n v="451149787"/>
    <x v="0"/>
    <x v="0"/>
  </r>
  <r>
    <n v="451163560"/>
    <x v="0"/>
    <x v="0"/>
  </r>
  <r>
    <n v="451177700"/>
    <x v="0"/>
    <x v="1"/>
  </r>
  <r>
    <n v="451206022"/>
    <x v="0"/>
    <x v="0"/>
  </r>
  <r>
    <n v="451212697"/>
    <x v="0"/>
    <x v="0"/>
  </r>
  <r>
    <n v="451238236"/>
    <x v="0"/>
    <x v="0"/>
  </r>
  <r>
    <n v="451240099"/>
    <x v="0"/>
    <x v="0"/>
  </r>
  <r>
    <n v="451244415"/>
    <x v="0"/>
    <x v="0"/>
  </r>
  <r>
    <n v="451279412"/>
    <x v="0"/>
    <x v="0"/>
  </r>
  <r>
    <n v="451305445"/>
    <x v="0"/>
    <x v="1"/>
  </r>
  <r>
    <n v="451323521"/>
    <x v="0"/>
    <x v="1"/>
  </r>
  <r>
    <n v="451345481"/>
    <x v="0"/>
    <x v="1"/>
  </r>
  <r>
    <n v="451361163"/>
    <x v="0"/>
    <x v="0"/>
  </r>
  <r>
    <n v="451381931"/>
    <x v="0"/>
    <x v="1"/>
  </r>
  <r>
    <n v="451401942"/>
    <x v="0"/>
    <x v="0"/>
  </r>
  <r>
    <n v="451405839"/>
    <x v="0"/>
    <x v="0"/>
  </r>
  <r>
    <n v="451413730"/>
    <x v="0"/>
    <x v="0"/>
  </r>
  <r>
    <n v="451454290"/>
    <x v="0"/>
    <x v="1"/>
  </r>
  <r>
    <n v="451496200"/>
    <x v="0"/>
    <x v="1"/>
  </r>
  <r>
    <n v="451504681"/>
    <x v="0"/>
    <x v="0"/>
  </r>
  <r>
    <n v="451511061"/>
    <x v="0"/>
    <x v="0"/>
  </r>
  <r>
    <n v="451518399"/>
    <x v="0"/>
    <x v="0"/>
  </r>
  <r>
    <n v="451519053"/>
    <x v="0"/>
    <x v="1"/>
  </r>
  <r>
    <n v="451524381"/>
    <x v="0"/>
    <x v="0"/>
  </r>
  <r>
    <n v="451568676"/>
    <x v="0"/>
    <x v="3"/>
  </r>
  <r>
    <n v="451575564"/>
    <x v="0"/>
    <x v="0"/>
  </r>
  <r>
    <n v="451587048"/>
    <x v="0"/>
    <x v="1"/>
  </r>
  <r>
    <n v="451607760"/>
    <x v="0"/>
    <x v="0"/>
  </r>
  <r>
    <n v="451627175"/>
    <x v="0"/>
    <x v="0"/>
  </r>
  <r>
    <n v="451645127"/>
    <x v="0"/>
    <x v="0"/>
  </r>
  <r>
    <n v="451690209"/>
    <x v="0"/>
    <x v="0"/>
  </r>
  <r>
    <n v="451737773"/>
    <x v="0"/>
    <x v="1"/>
  </r>
  <r>
    <n v="451739348"/>
    <x v="0"/>
    <x v="0"/>
  </r>
  <r>
    <n v="451745739"/>
    <x v="0"/>
    <x v="0"/>
  </r>
  <r>
    <n v="451791145"/>
    <x v="0"/>
    <x v="0"/>
  </r>
  <r>
    <n v="451791915"/>
    <x v="0"/>
    <x v="0"/>
  </r>
  <r>
    <n v="451808375"/>
    <x v="0"/>
    <x v="1"/>
  </r>
  <r>
    <n v="451857158"/>
    <x v="0"/>
    <x v="0"/>
  </r>
  <r>
    <n v="451903453"/>
    <x v="0"/>
    <x v="0"/>
  </r>
  <r>
    <n v="451942997"/>
    <x v="0"/>
    <x v="0"/>
  </r>
  <r>
    <n v="451955739"/>
    <x v="0"/>
    <x v="0"/>
  </r>
  <r>
    <n v="451960245"/>
    <x v="0"/>
    <x v="1"/>
  </r>
  <r>
    <n v="451967709"/>
    <x v="0"/>
    <x v="0"/>
  </r>
  <r>
    <n v="451994637"/>
    <x v="0"/>
    <x v="0"/>
  </r>
  <r>
    <n v="452007127"/>
    <x v="0"/>
    <x v="1"/>
  </r>
  <r>
    <n v="452023674"/>
    <x v="0"/>
    <x v="0"/>
  </r>
  <r>
    <n v="452045052"/>
    <x v="0"/>
    <x v="0"/>
  </r>
  <r>
    <n v="452102485"/>
    <x v="0"/>
    <x v="0"/>
  </r>
  <r>
    <n v="452131236"/>
    <x v="0"/>
    <x v="0"/>
  </r>
  <r>
    <n v="452202639"/>
    <x v="0"/>
    <x v="0"/>
  </r>
  <r>
    <n v="452208082"/>
    <x v="0"/>
    <x v="1"/>
  </r>
  <r>
    <n v="452215709"/>
    <x v="0"/>
    <x v="0"/>
  </r>
  <r>
    <n v="452304534"/>
    <x v="0"/>
    <x v="0"/>
  </r>
  <r>
    <n v="452328095"/>
    <x v="0"/>
    <x v="1"/>
  </r>
  <r>
    <n v="452332594"/>
    <x v="0"/>
    <x v="0"/>
  </r>
  <r>
    <n v="452336500"/>
    <x v="0"/>
    <x v="0"/>
  </r>
  <r>
    <n v="452336836"/>
    <x v="0"/>
    <x v="0"/>
  </r>
  <r>
    <n v="452347423"/>
    <x v="0"/>
    <x v="1"/>
  </r>
  <r>
    <n v="452349007"/>
    <x v="0"/>
    <x v="0"/>
  </r>
  <r>
    <n v="452362371"/>
    <x v="0"/>
    <x v="0"/>
  </r>
  <r>
    <n v="452365890"/>
    <x v="0"/>
    <x v="0"/>
  </r>
  <r>
    <n v="452372998"/>
    <x v="0"/>
    <x v="0"/>
  </r>
  <r>
    <n v="452373121"/>
    <x v="0"/>
    <x v="1"/>
  </r>
  <r>
    <n v="452376456"/>
    <x v="0"/>
    <x v="0"/>
  </r>
  <r>
    <n v="452385242"/>
    <x v="0"/>
    <x v="1"/>
  </r>
  <r>
    <n v="452400784"/>
    <x v="0"/>
    <x v="0"/>
  </r>
  <r>
    <n v="452401185"/>
    <x v="0"/>
    <x v="0"/>
  </r>
  <r>
    <n v="452412485"/>
    <x v="0"/>
    <x v="0"/>
  </r>
  <r>
    <n v="452439813"/>
    <x v="0"/>
    <x v="0"/>
  </r>
  <r>
    <n v="452455918"/>
    <x v="0"/>
    <x v="0"/>
  </r>
  <r>
    <n v="452463712"/>
    <x v="0"/>
    <x v="3"/>
  </r>
  <r>
    <n v="452465914"/>
    <x v="0"/>
    <x v="1"/>
  </r>
  <r>
    <n v="452520844"/>
    <x v="0"/>
    <x v="0"/>
  </r>
  <r>
    <n v="452532681"/>
    <x v="0"/>
    <x v="1"/>
  </r>
  <r>
    <n v="452533514"/>
    <x v="0"/>
    <x v="0"/>
  </r>
  <r>
    <n v="452534563"/>
    <x v="0"/>
    <x v="0"/>
  </r>
  <r>
    <n v="452568898"/>
    <x v="0"/>
    <x v="1"/>
  </r>
  <r>
    <n v="452592851"/>
    <x v="0"/>
    <x v="0"/>
  </r>
  <r>
    <n v="452595591"/>
    <x v="0"/>
    <x v="1"/>
  </r>
  <r>
    <n v="452762191"/>
    <x v="0"/>
    <x v="0"/>
  </r>
  <r>
    <n v="452768609"/>
    <x v="0"/>
    <x v="4"/>
  </r>
  <r>
    <n v="452806123"/>
    <x v="0"/>
    <x v="0"/>
  </r>
  <r>
    <n v="452828897"/>
    <x v="0"/>
    <x v="0"/>
  </r>
  <r>
    <n v="452846841"/>
    <x v="0"/>
    <x v="0"/>
  </r>
  <r>
    <n v="452896009"/>
    <x v="0"/>
    <x v="3"/>
  </r>
  <r>
    <n v="452942082"/>
    <x v="0"/>
    <x v="0"/>
  </r>
  <r>
    <n v="452955314"/>
    <x v="0"/>
    <x v="0"/>
  </r>
  <r>
    <n v="452979930"/>
    <x v="0"/>
    <x v="1"/>
  </r>
  <r>
    <n v="453002129"/>
    <x v="0"/>
    <x v="0"/>
  </r>
  <r>
    <n v="453017204"/>
    <x v="0"/>
    <x v="0"/>
  </r>
  <r>
    <n v="453062645"/>
    <x v="0"/>
    <x v="3"/>
  </r>
  <r>
    <n v="453062763"/>
    <x v="0"/>
    <x v="0"/>
  </r>
  <r>
    <n v="453066074"/>
    <x v="0"/>
    <x v="0"/>
  </r>
  <r>
    <n v="453136069"/>
    <x v="0"/>
    <x v="0"/>
  </r>
  <r>
    <n v="453139458"/>
    <x v="0"/>
    <x v="0"/>
  </r>
  <r>
    <n v="453149021"/>
    <x v="0"/>
    <x v="0"/>
  </r>
  <r>
    <n v="453173626"/>
    <x v="0"/>
    <x v="2"/>
  </r>
  <r>
    <n v="453221360"/>
    <x v="0"/>
    <x v="1"/>
  </r>
  <r>
    <n v="453234600"/>
    <x v="0"/>
    <x v="4"/>
  </r>
  <r>
    <n v="453243974"/>
    <x v="0"/>
    <x v="0"/>
  </r>
  <r>
    <n v="453254533"/>
    <x v="0"/>
    <x v="1"/>
  </r>
  <r>
    <n v="453277082"/>
    <x v="0"/>
    <x v="0"/>
  </r>
  <r>
    <n v="453382245"/>
    <x v="0"/>
    <x v="0"/>
  </r>
  <r>
    <n v="453411277"/>
    <x v="0"/>
    <x v="0"/>
  </r>
  <r>
    <n v="453428501"/>
    <x v="0"/>
    <x v="4"/>
  </r>
  <r>
    <n v="453437851"/>
    <x v="0"/>
    <x v="0"/>
  </r>
  <r>
    <n v="453446934"/>
    <x v="0"/>
    <x v="1"/>
  </r>
  <r>
    <n v="453488470"/>
    <x v="0"/>
    <x v="0"/>
  </r>
  <r>
    <n v="453488860"/>
    <x v="0"/>
    <x v="0"/>
  </r>
  <r>
    <n v="453495410"/>
    <x v="0"/>
    <x v="1"/>
  </r>
  <r>
    <n v="453505407"/>
    <x v="0"/>
    <x v="0"/>
  </r>
  <r>
    <n v="453523231"/>
    <x v="0"/>
    <x v="1"/>
  </r>
  <r>
    <n v="453555630"/>
    <x v="0"/>
    <x v="1"/>
  </r>
  <r>
    <n v="453602859"/>
    <x v="0"/>
    <x v="1"/>
  </r>
  <r>
    <n v="453661303"/>
    <x v="0"/>
    <x v="0"/>
  </r>
  <r>
    <n v="453680282"/>
    <x v="0"/>
    <x v="0"/>
  </r>
  <r>
    <n v="453694582"/>
    <x v="0"/>
    <x v="0"/>
  </r>
  <r>
    <n v="453704346"/>
    <x v="0"/>
    <x v="0"/>
  </r>
  <r>
    <n v="453720292"/>
    <x v="0"/>
    <x v="0"/>
  </r>
  <r>
    <n v="453730130"/>
    <x v="0"/>
    <x v="0"/>
  </r>
  <r>
    <n v="453768425"/>
    <x v="0"/>
    <x v="1"/>
  </r>
  <r>
    <n v="453776251"/>
    <x v="0"/>
    <x v="1"/>
  </r>
  <r>
    <n v="453780450"/>
    <x v="0"/>
    <x v="1"/>
  </r>
  <r>
    <n v="453831839"/>
    <x v="0"/>
    <x v="0"/>
  </r>
  <r>
    <n v="453920032"/>
    <x v="0"/>
    <x v="0"/>
  </r>
  <r>
    <n v="453939039"/>
    <x v="0"/>
    <x v="0"/>
  </r>
  <r>
    <n v="453973031"/>
    <x v="0"/>
    <x v="0"/>
  </r>
  <r>
    <n v="453976490"/>
    <x v="0"/>
    <x v="1"/>
  </r>
  <r>
    <n v="453994466"/>
    <x v="0"/>
    <x v="1"/>
  </r>
  <r>
    <n v="454032459"/>
    <x v="0"/>
    <x v="1"/>
  </r>
  <r>
    <n v="454046465"/>
    <x v="0"/>
    <x v="1"/>
  </r>
  <r>
    <n v="454047139"/>
    <x v="0"/>
    <x v="0"/>
  </r>
  <r>
    <n v="454057861"/>
    <x v="0"/>
    <x v="1"/>
  </r>
  <r>
    <n v="454064680"/>
    <x v="0"/>
    <x v="1"/>
  </r>
  <r>
    <n v="454125075"/>
    <x v="0"/>
    <x v="1"/>
  </r>
  <r>
    <n v="454134752"/>
    <x v="0"/>
    <x v="0"/>
  </r>
  <r>
    <n v="454138744"/>
    <x v="0"/>
    <x v="1"/>
  </r>
  <r>
    <n v="454151648"/>
    <x v="0"/>
    <x v="1"/>
  </r>
  <r>
    <n v="454171645"/>
    <x v="0"/>
    <x v="1"/>
  </r>
  <r>
    <n v="454172502"/>
    <x v="0"/>
    <x v="0"/>
  </r>
  <r>
    <n v="454176037"/>
    <x v="0"/>
    <x v="0"/>
  </r>
  <r>
    <n v="454228776"/>
    <x v="0"/>
    <x v="0"/>
  </r>
  <r>
    <n v="454233247"/>
    <x v="0"/>
    <x v="0"/>
  </r>
  <r>
    <n v="454265688"/>
    <x v="0"/>
    <x v="0"/>
  </r>
  <r>
    <n v="454277203"/>
    <x v="0"/>
    <x v="0"/>
  </r>
  <r>
    <n v="454279640"/>
    <x v="0"/>
    <x v="0"/>
  </r>
  <r>
    <n v="454279958"/>
    <x v="0"/>
    <x v="0"/>
  </r>
  <r>
    <n v="454321435"/>
    <x v="0"/>
    <x v="0"/>
  </r>
  <r>
    <n v="454327543"/>
    <x v="0"/>
    <x v="0"/>
  </r>
  <r>
    <n v="454356752"/>
    <x v="0"/>
    <x v="0"/>
  </r>
  <r>
    <n v="454394760"/>
    <x v="0"/>
    <x v="3"/>
  </r>
  <r>
    <n v="454476422"/>
    <x v="0"/>
    <x v="1"/>
  </r>
  <r>
    <n v="454501748"/>
    <x v="0"/>
    <x v="0"/>
  </r>
  <r>
    <n v="454524124"/>
    <x v="0"/>
    <x v="0"/>
  </r>
  <r>
    <n v="454539376"/>
    <x v="0"/>
    <x v="1"/>
  </r>
  <r>
    <n v="454552728"/>
    <x v="0"/>
    <x v="0"/>
  </r>
  <r>
    <n v="454592953"/>
    <x v="0"/>
    <x v="1"/>
  </r>
  <r>
    <n v="454607402"/>
    <x v="0"/>
    <x v="0"/>
  </r>
  <r>
    <n v="454608307"/>
    <x v="0"/>
    <x v="0"/>
  </r>
  <r>
    <n v="454624146"/>
    <x v="0"/>
    <x v="1"/>
  </r>
  <r>
    <n v="454655062"/>
    <x v="0"/>
    <x v="0"/>
  </r>
  <r>
    <n v="454677930"/>
    <x v="0"/>
    <x v="1"/>
  </r>
  <r>
    <n v="454709343"/>
    <x v="0"/>
    <x v="0"/>
  </r>
  <r>
    <n v="454823206"/>
    <x v="0"/>
    <x v="0"/>
  </r>
  <r>
    <n v="454855827"/>
    <x v="0"/>
    <x v="0"/>
  </r>
  <r>
    <n v="454865790"/>
    <x v="0"/>
    <x v="1"/>
  </r>
  <r>
    <n v="454875871"/>
    <x v="0"/>
    <x v="0"/>
  </r>
  <r>
    <n v="454881100"/>
    <x v="0"/>
    <x v="0"/>
  </r>
  <r>
    <n v="454938241"/>
    <x v="0"/>
    <x v="1"/>
  </r>
  <r>
    <n v="455026520"/>
    <x v="0"/>
    <x v="0"/>
  </r>
  <r>
    <n v="455055620"/>
    <x v="0"/>
    <x v="0"/>
  </r>
  <r>
    <n v="455065001"/>
    <x v="0"/>
    <x v="0"/>
  </r>
  <r>
    <n v="455084607"/>
    <x v="0"/>
    <x v="1"/>
  </r>
  <r>
    <n v="455085266"/>
    <x v="0"/>
    <x v="0"/>
  </r>
  <r>
    <n v="455092484"/>
    <x v="0"/>
    <x v="0"/>
  </r>
  <r>
    <n v="455098765"/>
    <x v="0"/>
    <x v="0"/>
  </r>
  <r>
    <n v="455102516"/>
    <x v="0"/>
    <x v="0"/>
  </r>
  <r>
    <n v="455175622"/>
    <x v="0"/>
    <x v="0"/>
  </r>
  <r>
    <n v="455193515"/>
    <x v="0"/>
    <x v="1"/>
  </r>
  <r>
    <n v="455196260"/>
    <x v="0"/>
    <x v="0"/>
  </r>
  <r>
    <n v="455316039"/>
    <x v="0"/>
    <x v="0"/>
  </r>
  <r>
    <n v="455337211"/>
    <x v="0"/>
    <x v="0"/>
  </r>
  <r>
    <n v="455354910"/>
    <x v="0"/>
    <x v="0"/>
  </r>
  <r>
    <n v="455393585"/>
    <x v="0"/>
    <x v="1"/>
  </r>
  <r>
    <n v="455418631"/>
    <x v="0"/>
    <x v="1"/>
  </r>
  <r>
    <n v="455423640"/>
    <x v="0"/>
    <x v="0"/>
  </r>
  <r>
    <n v="455425244"/>
    <x v="0"/>
    <x v="0"/>
  </r>
  <r>
    <n v="455456909"/>
    <x v="0"/>
    <x v="0"/>
  </r>
  <r>
    <n v="455527529"/>
    <x v="0"/>
    <x v="0"/>
  </r>
  <r>
    <n v="455581269"/>
    <x v="0"/>
    <x v="2"/>
  </r>
  <r>
    <n v="455600353"/>
    <x v="0"/>
    <x v="2"/>
  </r>
  <r>
    <n v="455615705"/>
    <x v="0"/>
    <x v="1"/>
  </r>
  <r>
    <n v="455674204"/>
    <x v="0"/>
    <x v="0"/>
  </r>
  <r>
    <n v="455729717"/>
    <x v="0"/>
    <x v="0"/>
  </r>
  <r>
    <n v="455734021"/>
    <x v="0"/>
    <x v="0"/>
  </r>
  <r>
    <n v="455737213"/>
    <x v="0"/>
    <x v="0"/>
  </r>
  <r>
    <n v="455747049"/>
    <x v="0"/>
    <x v="0"/>
  </r>
  <r>
    <n v="455768212"/>
    <x v="0"/>
    <x v="1"/>
  </r>
  <r>
    <n v="455797249"/>
    <x v="0"/>
    <x v="1"/>
  </r>
  <r>
    <n v="455801441"/>
    <x v="0"/>
    <x v="1"/>
  </r>
  <r>
    <n v="455810920"/>
    <x v="0"/>
    <x v="1"/>
  </r>
  <r>
    <n v="455847545"/>
    <x v="0"/>
    <x v="1"/>
  </r>
  <r>
    <n v="455872081"/>
    <x v="0"/>
    <x v="0"/>
  </r>
  <r>
    <n v="455872594"/>
    <x v="0"/>
    <x v="0"/>
  </r>
  <r>
    <n v="455889947"/>
    <x v="0"/>
    <x v="0"/>
  </r>
  <r>
    <n v="455896327"/>
    <x v="0"/>
    <x v="0"/>
  </r>
  <r>
    <n v="455916794"/>
    <x v="0"/>
    <x v="0"/>
  </r>
  <r>
    <n v="455919995"/>
    <x v="0"/>
    <x v="0"/>
  </r>
  <r>
    <n v="455952668"/>
    <x v="0"/>
    <x v="0"/>
  </r>
  <r>
    <n v="455957758"/>
    <x v="0"/>
    <x v="0"/>
  </r>
  <r>
    <n v="455973570"/>
    <x v="0"/>
    <x v="0"/>
  </r>
  <r>
    <n v="455976087"/>
    <x v="0"/>
    <x v="1"/>
  </r>
  <r>
    <n v="455978172"/>
    <x v="0"/>
    <x v="4"/>
  </r>
  <r>
    <n v="456036816"/>
    <x v="0"/>
    <x v="1"/>
  </r>
  <r>
    <n v="456094660"/>
    <x v="0"/>
    <x v="0"/>
  </r>
  <r>
    <n v="456107487"/>
    <x v="0"/>
    <x v="0"/>
  </r>
  <r>
    <n v="456122498"/>
    <x v="0"/>
    <x v="1"/>
  </r>
  <r>
    <n v="456146059"/>
    <x v="0"/>
    <x v="0"/>
  </r>
  <r>
    <n v="456156283"/>
    <x v="0"/>
    <x v="0"/>
  </r>
  <r>
    <n v="456191601"/>
    <x v="0"/>
    <x v="0"/>
  </r>
  <r>
    <n v="456198040"/>
    <x v="0"/>
    <x v="0"/>
  </r>
  <r>
    <n v="456240938"/>
    <x v="0"/>
    <x v="0"/>
  </r>
  <r>
    <n v="456256547"/>
    <x v="0"/>
    <x v="0"/>
  </r>
  <r>
    <n v="456257026"/>
    <x v="0"/>
    <x v="0"/>
  </r>
  <r>
    <n v="456320271"/>
    <x v="0"/>
    <x v="0"/>
  </r>
  <r>
    <n v="456389272"/>
    <x v="0"/>
    <x v="0"/>
  </r>
  <r>
    <n v="456403465"/>
    <x v="0"/>
    <x v="0"/>
  </r>
  <r>
    <n v="456407243"/>
    <x v="0"/>
    <x v="1"/>
  </r>
  <r>
    <n v="456421174"/>
    <x v="0"/>
    <x v="0"/>
  </r>
  <r>
    <n v="456421679"/>
    <x v="0"/>
    <x v="0"/>
  </r>
  <r>
    <n v="456423382"/>
    <x v="0"/>
    <x v="0"/>
  </r>
  <r>
    <n v="456451896"/>
    <x v="0"/>
    <x v="0"/>
  </r>
  <r>
    <n v="456452889"/>
    <x v="0"/>
    <x v="0"/>
  </r>
  <r>
    <n v="456484215"/>
    <x v="0"/>
    <x v="0"/>
  </r>
  <r>
    <n v="456516894"/>
    <x v="0"/>
    <x v="0"/>
  </r>
  <r>
    <n v="456528031"/>
    <x v="0"/>
    <x v="0"/>
  </r>
  <r>
    <n v="456536877"/>
    <x v="0"/>
    <x v="0"/>
  </r>
  <r>
    <n v="456543708"/>
    <x v="0"/>
    <x v="1"/>
  </r>
  <r>
    <n v="456588949"/>
    <x v="0"/>
    <x v="1"/>
  </r>
  <r>
    <n v="456607192"/>
    <x v="0"/>
    <x v="0"/>
  </r>
  <r>
    <n v="456607822"/>
    <x v="0"/>
    <x v="0"/>
  </r>
  <r>
    <n v="456624198"/>
    <x v="0"/>
    <x v="3"/>
  </r>
  <r>
    <n v="456630240"/>
    <x v="0"/>
    <x v="1"/>
  </r>
  <r>
    <n v="456651105"/>
    <x v="0"/>
    <x v="0"/>
  </r>
  <r>
    <n v="456676453"/>
    <x v="0"/>
    <x v="4"/>
  </r>
  <r>
    <n v="456686054"/>
    <x v="0"/>
    <x v="1"/>
  </r>
  <r>
    <n v="456737126"/>
    <x v="0"/>
    <x v="0"/>
  </r>
  <r>
    <n v="456738719"/>
    <x v="0"/>
    <x v="0"/>
  </r>
  <r>
    <n v="456756946"/>
    <x v="0"/>
    <x v="0"/>
  </r>
  <r>
    <n v="456762040"/>
    <x v="0"/>
    <x v="0"/>
  </r>
  <r>
    <n v="456767244"/>
    <x v="0"/>
    <x v="0"/>
  </r>
  <r>
    <n v="456770645"/>
    <x v="0"/>
    <x v="0"/>
  </r>
  <r>
    <n v="456795860"/>
    <x v="0"/>
    <x v="0"/>
  </r>
  <r>
    <n v="456804862"/>
    <x v="0"/>
    <x v="3"/>
  </r>
  <r>
    <n v="456837162"/>
    <x v="0"/>
    <x v="0"/>
  </r>
  <r>
    <n v="456861210"/>
    <x v="0"/>
    <x v="0"/>
  </r>
  <r>
    <n v="456869873"/>
    <x v="0"/>
    <x v="1"/>
  </r>
  <r>
    <n v="456896038"/>
    <x v="0"/>
    <x v="0"/>
  </r>
  <r>
    <n v="456974786"/>
    <x v="0"/>
    <x v="0"/>
  </r>
  <r>
    <n v="456975760"/>
    <x v="0"/>
    <x v="0"/>
  </r>
  <r>
    <n v="456998614"/>
    <x v="0"/>
    <x v="0"/>
  </r>
  <r>
    <n v="457004208"/>
    <x v="0"/>
    <x v="2"/>
  </r>
  <r>
    <n v="457021465"/>
    <x v="0"/>
    <x v="0"/>
  </r>
  <r>
    <n v="457025592"/>
    <x v="0"/>
    <x v="0"/>
  </r>
  <r>
    <n v="457027318"/>
    <x v="0"/>
    <x v="1"/>
  </r>
  <r>
    <n v="457065686"/>
    <x v="0"/>
    <x v="0"/>
  </r>
  <r>
    <n v="457074226"/>
    <x v="0"/>
    <x v="0"/>
  </r>
  <r>
    <n v="457130215"/>
    <x v="0"/>
    <x v="0"/>
  </r>
  <r>
    <n v="457140961"/>
    <x v="0"/>
    <x v="0"/>
  </r>
  <r>
    <n v="457174152"/>
    <x v="0"/>
    <x v="1"/>
  </r>
  <r>
    <n v="457181517"/>
    <x v="0"/>
    <x v="0"/>
  </r>
  <r>
    <n v="457185500"/>
    <x v="0"/>
    <x v="0"/>
  </r>
  <r>
    <n v="457203266"/>
    <x v="0"/>
    <x v="0"/>
  </r>
  <r>
    <n v="457207376"/>
    <x v="0"/>
    <x v="0"/>
  </r>
  <r>
    <n v="457214761"/>
    <x v="0"/>
    <x v="1"/>
  </r>
  <r>
    <n v="457300092"/>
    <x v="0"/>
    <x v="0"/>
  </r>
  <r>
    <n v="457330986"/>
    <x v="0"/>
    <x v="1"/>
  </r>
  <r>
    <n v="457366146"/>
    <x v="0"/>
    <x v="1"/>
  </r>
  <r>
    <n v="457372267"/>
    <x v="0"/>
    <x v="0"/>
  </r>
  <r>
    <n v="457388392"/>
    <x v="0"/>
    <x v="0"/>
  </r>
  <r>
    <n v="457431551"/>
    <x v="0"/>
    <x v="1"/>
  </r>
  <r>
    <n v="457452501"/>
    <x v="0"/>
    <x v="0"/>
  </r>
  <r>
    <n v="457453483"/>
    <x v="0"/>
    <x v="1"/>
  </r>
  <r>
    <n v="457456215"/>
    <x v="0"/>
    <x v="1"/>
  </r>
  <r>
    <n v="457487474"/>
    <x v="0"/>
    <x v="0"/>
  </r>
  <r>
    <n v="457498800"/>
    <x v="0"/>
    <x v="0"/>
  </r>
  <r>
    <n v="457507354"/>
    <x v="0"/>
    <x v="0"/>
  </r>
  <r>
    <n v="457524104"/>
    <x v="0"/>
    <x v="0"/>
  </r>
  <r>
    <n v="457569106"/>
    <x v="0"/>
    <x v="0"/>
  </r>
  <r>
    <n v="457620133"/>
    <x v="0"/>
    <x v="1"/>
  </r>
  <r>
    <n v="457620495"/>
    <x v="0"/>
    <x v="1"/>
  </r>
  <r>
    <n v="457670169"/>
    <x v="0"/>
    <x v="1"/>
  </r>
  <r>
    <n v="457699296"/>
    <x v="0"/>
    <x v="1"/>
  </r>
  <r>
    <n v="457703935"/>
    <x v="0"/>
    <x v="1"/>
  </r>
  <r>
    <n v="457712421"/>
    <x v="0"/>
    <x v="0"/>
  </r>
  <r>
    <n v="457712752"/>
    <x v="0"/>
    <x v="1"/>
  </r>
  <r>
    <n v="457718258"/>
    <x v="0"/>
    <x v="0"/>
  </r>
  <r>
    <n v="457738847"/>
    <x v="0"/>
    <x v="2"/>
  </r>
  <r>
    <n v="457757300"/>
    <x v="0"/>
    <x v="0"/>
  </r>
  <r>
    <n v="457782235"/>
    <x v="0"/>
    <x v="0"/>
  </r>
  <r>
    <n v="457800772"/>
    <x v="0"/>
    <x v="0"/>
  </r>
  <r>
    <n v="457874722"/>
    <x v="0"/>
    <x v="0"/>
  </r>
  <r>
    <n v="457906544"/>
    <x v="0"/>
    <x v="1"/>
  </r>
  <r>
    <n v="457948625"/>
    <x v="0"/>
    <x v="0"/>
  </r>
  <r>
    <n v="457969821"/>
    <x v="0"/>
    <x v="0"/>
  </r>
  <r>
    <n v="457993772"/>
    <x v="0"/>
    <x v="1"/>
  </r>
  <r>
    <n v="458003314"/>
    <x v="0"/>
    <x v="0"/>
  </r>
  <r>
    <n v="458015184"/>
    <x v="0"/>
    <x v="0"/>
  </r>
  <r>
    <n v="458061715"/>
    <x v="0"/>
    <x v="0"/>
  </r>
  <r>
    <n v="458062461"/>
    <x v="0"/>
    <x v="0"/>
  </r>
  <r>
    <n v="458070503"/>
    <x v="0"/>
    <x v="0"/>
  </r>
  <r>
    <n v="458081427"/>
    <x v="0"/>
    <x v="0"/>
  </r>
  <r>
    <n v="458085808"/>
    <x v="0"/>
    <x v="0"/>
  </r>
  <r>
    <n v="458089273"/>
    <x v="0"/>
    <x v="0"/>
  </r>
  <r>
    <n v="458112053"/>
    <x v="0"/>
    <x v="0"/>
  </r>
  <r>
    <n v="458167860"/>
    <x v="0"/>
    <x v="0"/>
  </r>
  <r>
    <n v="458172346"/>
    <x v="0"/>
    <x v="0"/>
  </r>
  <r>
    <n v="458210960"/>
    <x v="0"/>
    <x v="0"/>
  </r>
  <r>
    <n v="458264918"/>
    <x v="0"/>
    <x v="1"/>
  </r>
  <r>
    <n v="458271504"/>
    <x v="0"/>
    <x v="0"/>
  </r>
  <r>
    <n v="458291091"/>
    <x v="0"/>
    <x v="0"/>
  </r>
  <r>
    <n v="458310877"/>
    <x v="0"/>
    <x v="0"/>
  </r>
  <r>
    <n v="458360391"/>
    <x v="0"/>
    <x v="0"/>
  </r>
  <r>
    <n v="458365328"/>
    <x v="0"/>
    <x v="1"/>
  </r>
  <r>
    <n v="458375627"/>
    <x v="0"/>
    <x v="0"/>
  </r>
  <r>
    <n v="458378833"/>
    <x v="0"/>
    <x v="0"/>
  </r>
  <r>
    <n v="458390849"/>
    <x v="0"/>
    <x v="1"/>
  </r>
  <r>
    <n v="458446506"/>
    <x v="0"/>
    <x v="0"/>
  </r>
  <r>
    <n v="458447185"/>
    <x v="0"/>
    <x v="1"/>
  </r>
  <r>
    <n v="458449461"/>
    <x v="0"/>
    <x v="0"/>
  </r>
  <r>
    <n v="458462843"/>
    <x v="0"/>
    <x v="0"/>
  </r>
  <r>
    <n v="458489765"/>
    <x v="0"/>
    <x v="0"/>
  </r>
  <r>
    <n v="458497599"/>
    <x v="0"/>
    <x v="0"/>
  </r>
  <r>
    <n v="458523881"/>
    <x v="0"/>
    <x v="0"/>
  </r>
  <r>
    <n v="458548368"/>
    <x v="0"/>
    <x v="0"/>
  </r>
  <r>
    <n v="458563800"/>
    <x v="0"/>
    <x v="0"/>
  </r>
  <r>
    <n v="458605265"/>
    <x v="0"/>
    <x v="0"/>
  </r>
  <r>
    <n v="458620616"/>
    <x v="0"/>
    <x v="0"/>
  </r>
  <r>
    <n v="458644073"/>
    <x v="0"/>
    <x v="1"/>
  </r>
  <r>
    <n v="458652081"/>
    <x v="0"/>
    <x v="0"/>
  </r>
  <r>
    <n v="458660071"/>
    <x v="0"/>
    <x v="0"/>
  </r>
  <r>
    <n v="458669689"/>
    <x v="0"/>
    <x v="1"/>
  </r>
  <r>
    <n v="458675965"/>
    <x v="0"/>
    <x v="0"/>
  </r>
  <r>
    <n v="458678842"/>
    <x v="0"/>
    <x v="0"/>
  </r>
  <r>
    <n v="458706910"/>
    <x v="0"/>
    <x v="1"/>
  </r>
  <r>
    <n v="458718952"/>
    <x v="0"/>
    <x v="0"/>
  </r>
  <r>
    <n v="458755051"/>
    <x v="0"/>
    <x v="0"/>
  </r>
  <r>
    <n v="458774977"/>
    <x v="0"/>
    <x v="0"/>
  </r>
  <r>
    <n v="458783404"/>
    <x v="0"/>
    <x v="2"/>
  </r>
  <r>
    <n v="458802406"/>
    <x v="0"/>
    <x v="0"/>
  </r>
  <r>
    <n v="458814026"/>
    <x v="0"/>
    <x v="0"/>
  </r>
  <r>
    <n v="458814151"/>
    <x v="0"/>
    <x v="1"/>
  </r>
  <r>
    <n v="458823696"/>
    <x v="0"/>
    <x v="0"/>
  </r>
  <r>
    <n v="458873179"/>
    <x v="0"/>
    <x v="0"/>
  </r>
  <r>
    <n v="458877112"/>
    <x v="0"/>
    <x v="0"/>
  </r>
  <r>
    <n v="458902185"/>
    <x v="0"/>
    <x v="0"/>
  </r>
  <r>
    <n v="458909523"/>
    <x v="0"/>
    <x v="3"/>
  </r>
  <r>
    <n v="458922388"/>
    <x v="0"/>
    <x v="0"/>
  </r>
  <r>
    <n v="458944475"/>
    <x v="0"/>
    <x v="0"/>
  </r>
  <r>
    <n v="458951573"/>
    <x v="0"/>
    <x v="0"/>
  </r>
  <r>
    <n v="458964873"/>
    <x v="0"/>
    <x v="0"/>
  </r>
  <r>
    <n v="458985167"/>
    <x v="0"/>
    <x v="0"/>
  </r>
  <r>
    <n v="459075912"/>
    <x v="0"/>
    <x v="0"/>
  </r>
  <r>
    <n v="459096230"/>
    <x v="0"/>
    <x v="0"/>
  </r>
  <r>
    <n v="459122683"/>
    <x v="0"/>
    <x v="0"/>
  </r>
  <r>
    <n v="459127387"/>
    <x v="0"/>
    <x v="2"/>
  </r>
  <r>
    <n v="459134203"/>
    <x v="0"/>
    <x v="0"/>
  </r>
  <r>
    <n v="459177695"/>
    <x v="0"/>
    <x v="0"/>
  </r>
  <r>
    <n v="459273421"/>
    <x v="0"/>
    <x v="0"/>
  </r>
  <r>
    <n v="459325734"/>
    <x v="0"/>
    <x v="0"/>
  </r>
  <r>
    <n v="459336012"/>
    <x v="0"/>
    <x v="0"/>
  </r>
  <r>
    <n v="459337658"/>
    <x v="0"/>
    <x v="1"/>
  </r>
  <r>
    <n v="459407640"/>
    <x v="0"/>
    <x v="1"/>
  </r>
  <r>
    <n v="459457300"/>
    <x v="0"/>
    <x v="0"/>
  </r>
  <r>
    <n v="459481888"/>
    <x v="0"/>
    <x v="1"/>
  </r>
  <r>
    <n v="459512509"/>
    <x v="0"/>
    <x v="1"/>
  </r>
  <r>
    <n v="459543579"/>
    <x v="0"/>
    <x v="0"/>
  </r>
  <r>
    <n v="459567288"/>
    <x v="0"/>
    <x v="0"/>
  </r>
  <r>
    <n v="459587834"/>
    <x v="0"/>
    <x v="3"/>
  </r>
  <r>
    <n v="459696485"/>
    <x v="0"/>
    <x v="0"/>
  </r>
  <r>
    <n v="459772575"/>
    <x v="0"/>
    <x v="0"/>
  </r>
  <r>
    <n v="459776519"/>
    <x v="0"/>
    <x v="1"/>
  </r>
  <r>
    <n v="459779633"/>
    <x v="0"/>
    <x v="1"/>
  </r>
  <r>
    <n v="459790336"/>
    <x v="0"/>
    <x v="1"/>
  </r>
  <r>
    <n v="459814030"/>
    <x v="0"/>
    <x v="0"/>
  </r>
  <r>
    <n v="459826294"/>
    <x v="0"/>
    <x v="0"/>
  </r>
  <r>
    <n v="459849266"/>
    <x v="0"/>
    <x v="1"/>
  </r>
  <r>
    <n v="459861532"/>
    <x v="0"/>
    <x v="0"/>
  </r>
  <r>
    <n v="459883950"/>
    <x v="0"/>
    <x v="0"/>
  </r>
  <r>
    <n v="459891879"/>
    <x v="0"/>
    <x v="0"/>
  </r>
  <r>
    <n v="459932834"/>
    <x v="0"/>
    <x v="0"/>
  </r>
  <r>
    <n v="459989811"/>
    <x v="0"/>
    <x v="0"/>
  </r>
  <r>
    <n v="460009101"/>
    <x v="0"/>
    <x v="0"/>
  </r>
  <r>
    <n v="460092797"/>
    <x v="0"/>
    <x v="0"/>
  </r>
  <r>
    <n v="460199099"/>
    <x v="0"/>
    <x v="0"/>
  </r>
  <r>
    <n v="460235154"/>
    <x v="0"/>
    <x v="4"/>
  </r>
  <r>
    <n v="460307931"/>
    <x v="0"/>
    <x v="0"/>
  </r>
  <r>
    <n v="460337829"/>
    <x v="0"/>
    <x v="1"/>
  </r>
  <r>
    <n v="460360656"/>
    <x v="0"/>
    <x v="0"/>
  </r>
  <r>
    <n v="460367091"/>
    <x v="0"/>
    <x v="0"/>
  </r>
  <r>
    <n v="460381180"/>
    <x v="0"/>
    <x v="0"/>
  </r>
  <r>
    <n v="460391204"/>
    <x v="0"/>
    <x v="0"/>
  </r>
  <r>
    <n v="460399422"/>
    <x v="0"/>
    <x v="0"/>
  </r>
  <r>
    <n v="460423060"/>
    <x v="0"/>
    <x v="1"/>
  </r>
  <r>
    <n v="460426367"/>
    <x v="0"/>
    <x v="0"/>
  </r>
  <r>
    <n v="460451061"/>
    <x v="0"/>
    <x v="0"/>
  </r>
  <r>
    <n v="460456092"/>
    <x v="0"/>
    <x v="1"/>
  </r>
  <r>
    <n v="460475120"/>
    <x v="0"/>
    <x v="0"/>
  </r>
  <r>
    <n v="460491903"/>
    <x v="0"/>
    <x v="0"/>
  </r>
  <r>
    <n v="460500827"/>
    <x v="0"/>
    <x v="0"/>
  </r>
  <r>
    <n v="460502636"/>
    <x v="0"/>
    <x v="1"/>
  </r>
  <r>
    <n v="460519258"/>
    <x v="0"/>
    <x v="0"/>
  </r>
  <r>
    <n v="460600724"/>
    <x v="0"/>
    <x v="0"/>
  </r>
  <r>
    <n v="460610523"/>
    <x v="0"/>
    <x v="0"/>
  </r>
  <r>
    <n v="460623571"/>
    <x v="0"/>
    <x v="1"/>
  </r>
  <r>
    <n v="460630860"/>
    <x v="0"/>
    <x v="0"/>
  </r>
  <r>
    <n v="460696080"/>
    <x v="0"/>
    <x v="1"/>
  </r>
  <r>
    <n v="460738115"/>
    <x v="0"/>
    <x v="0"/>
  </r>
  <r>
    <n v="460738130"/>
    <x v="0"/>
    <x v="0"/>
  </r>
  <r>
    <n v="460749070"/>
    <x v="0"/>
    <x v="0"/>
  </r>
  <r>
    <n v="460815809"/>
    <x v="0"/>
    <x v="0"/>
  </r>
  <r>
    <n v="460883583"/>
    <x v="0"/>
    <x v="0"/>
  </r>
  <r>
    <n v="460891053"/>
    <x v="0"/>
    <x v="0"/>
  </r>
  <r>
    <n v="460976383"/>
    <x v="0"/>
    <x v="0"/>
  </r>
  <r>
    <n v="461008878"/>
    <x v="0"/>
    <x v="1"/>
  </r>
  <r>
    <n v="461040206"/>
    <x v="0"/>
    <x v="1"/>
  </r>
  <r>
    <n v="461047510"/>
    <x v="0"/>
    <x v="0"/>
  </r>
  <r>
    <n v="461047865"/>
    <x v="0"/>
    <x v="0"/>
  </r>
  <r>
    <n v="461047889"/>
    <x v="0"/>
    <x v="1"/>
  </r>
  <r>
    <n v="461105656"/>
    <x v="0"/>
    <x v="0"/>
  </r>
  <r>
    <n v="461107565"/>
    <x v="0"/>
    <x v="1"/>
  </r>
  <r>
    <n v="461129475"/>
    <x v="0"/>
    <x v="1"/>
  </r>
  <r>
    <n v="461167919"/>
    <x v="0"/>
    <x v="0"/>
  </r>
  <r>
    <n v="461208023"/>
    <x v="0"/>
    <x v="0"/>
  </r>
  <r>
    <n v="461230037"/>
    <x v="0"/>
    <x v="0"/>
  </r>
  <r>
    <n v="461242425"/>
    <x v="0"/>
    <x v="0"/>
  </r>
  <r>
    <n v="461296105"/>
    <x v="0"/>
    <x v="0"/>
  </r>
  <r>
    <n v="461318341"/>
    <x v="0"/>
    <x v="0"/>
  </r>
  <r>
    <n v="461338516"/>
    <x v="0"/>
    <x v="0"/>
  </r>
  <r>
    <n v="461345805"/>
    <x v="0"/>
    <x v="2"/>
  </r>
  <r>
    <n v="461360431"/>
    <x v="0"/>
    <x v="0"/>
  </r>
  <r>
    <n v="461382468"/>
    <x v="0"/>
    <x v="0"/>
  </r>
  <r>
    <n v="461420061"/>
    <x v="0"/>
    <x v="0"/>
  </r>
  <r>
    <n v="461422572"/>
    <x v="0"/>
    <x v="0"/>
  </r>
  <r>
    <n v="461426627"/>
    <x v="0"/>
    <x v="1"/>
  </r>
  <r>
    <n v="461464928"/>
    <x v="0"/>
    <x v="0"/>
  </r>
  <r>
    <n v="461489724"/>
    <x v="0"/>
    <x v="0"/>
  </r>
  <r>
    <n v="461495083"/>
    <x v="0"/>
    <x v="0"/>
  </r>
  <r>
    <n v="461512758"/>
    <x v="0"/>
    <x v="0"/>
  </r>
  <r>
    <n v="461604012"/>
    <x v="0"/>
    <x v="1"/>
  </r>
  <r>
    <n v="461638634"/>
    <x v="0"/>
    <x v="0"/>
  </r>
  <r>
    <n v="461639144"/>
    <x v="0"/>
    <x v="1"/>
  </r>
  <r>
    <n v="461644186"/>
    <x v="0"/>
    <x v="0"/>
  </r>
  <r>
    <n v="461690781"/>
    <x v="0"/>
    <x v="0"/>
  </r>
  <r>
    <n v="461696098"/>
    <x v="0"/>
    <x v="1"/>
  </r>
  <r>
    <n v="461717305"/>
    <x v="0"/>
    <x v="0"/>
  </r>
  <r>
    <n v="461744837"/>
    <x v="0"/>
    <x v="1"/>
  </r>
  <r>
    <n v="461781955"/>
    <x v="0"/>
    <x v="0"/>
  </r>
  <r>
    <n v="461789457"/>
    <x v="0"/>
    <x v="1"/>
  </r>
  <r>
    <n v="461815888"/>
    <x v="0"/>
    <x v="4"/>
  </r>
  <r>
    <n v="461882141"/>
    <x v="0"/>
    <x v="0"/>
  </r>
  <r>
    <n v="461886577"/>
    <x v="0"/>
    <x v="0"/>
  </r>
  <r>
    <n v="461886684"/>
    <x v="0"/>
    <x v="0"/>
  </r>
  <r>
    <n v="461898310"/>
    <x v="0"/>
    <x v="0"/>
  </r>
  <r>
    <n v="461953536"/>
    <x v="0"/>
    <x v="0"/>
  </r>
  <r>
    <n v="461960871"/>
    <x v="0"/>
    <x v="4"/>
  </r>
  <r>
    <n v="462003068"/>
    <x v="0"/>
    <x v="1"/>
  </r>
  <r>
    <n v="462033622"/>
    <x v="0"/>
    <x v="0"/>
  </r>
  <r>
    <n v="462124978"/>
    <x v="0"/>
    <x v="0"/>
  </r>
  <r>
    <n v="462155688"/>
    <x v="0"/>
    <x v="0"/>
  </r>
  <r>
    <n v="462247206"/>
    <x v="0"/>
    <x v="0"/>
  </r>
  <r>
    <n v="462250126"/>
    <x v="0"/>
    <x v="0"/>
  </r>
  <r>
    <n v="462272224"/>
    <x v="0"/>
    <x v="0"/>
  </r>
  <r>
    <n v="462280901"/>
    <x v="0"/>
    <x v="0"/>
  </r>
  <r>
    <n v="462294005"/>
    <x v="0"/>
    <x v="1"/>
  </r>
  <r>
    <n v="462340440"/>
    <x v="0"/>
    <x v="0"/>
  </r>
  <r>
    <n v="462373617"/>
    <x v="0"/>
    <x v="1"/>
  </r>
  <r>
    <n v="462426963"/>
    <x v="0"/>
    <x v="0"/>
  </r>
  <r>
    <n v="462428618"/>
    <x v="0"/>
    <x v="0"/>
  </r>
  <r>
    <n v="462466065"/>
    <x v="0"/>
    <x v="0"/>
  </r>
  <r>
    <n v="462515037"/>
    <x v="0"/>
    <x v="4"/>
  </r>
  <r>
    <n v="462551595"/>
    <x v="0"/>
    <x v="0"/>
  </r>
  <r>
    <n v="462555627"/>
    <x v="0"/>
    <x v="0"/>
  </r>
  <r>
    <n v="462559602"/>
    <x v="0"/>
    <x v="0"/>
  </r>
  <r>
    <n v="462559746"/>
    <x v="0"/>
    <x v="0"/>
  </r>
  <r>
    <n v="462592688"/>
    <x v="0"/>
    <x v="0"/>
  </r>
  <r>
    <n v="462595276"/>
    <x v="0"/>
    <x v="1"/>
  </r>
  <r>
    <n v="462630544"/>
    <x v="0"/>
    <x v="1"/>
  </r>
  <r>
    <n v="462642161"/>
    <x v="0"/>
    <x v="0"/>
  </r>
  <r>
    <n v="462705606"/>
    <x v="0"/>
    <x v="0"/>
  </r>
  <r>
    <n v="462725419"/>
    <x v="0"/>
    <x v="0"/>
  </r>
  <r>
    <n v="462864968"/>
    <x v="0"/>
    <x v="1"/>
  </r>
  <r>
    <n v="462866796"/>
    <x v="0"/>
    <x v="1"/>
  </r>
  <r>
    <n v="462944490"/>
    <x v="0"/>
    <x v="0"/>
  </r>
  <r>
    <n v="462955393"/>
    <x v="0"/>
    <x v="1"/>
  </r>
  <r>
    <n v="463005415"/>
    <x v="0"/>
    <x v="1"/>
  </r>
  <r>
    <n v="463013829"/>
    <x v="0"/>
    <x v="1"/>
  </r>
  <r>
    <n v="463016117"/>
    <x v="0"/>
    <x v="1"/>
  </r>
  <r>
    <n v="463021073"/>
    <x v="0"/>
    <x v="0"/>
  </r>
  <r>
    <n v="463030782"/>
    <x v="0"/>
    <x v="3"/>
  </r>
  <r>
    <n v="463067546"/>
    <x v="0"/>
    <x v="4"/>
  </r>
  <r>
    <n v="463072100"/>
    <x v="0"/>
    <x v="1"/>
  </r>
  <r>
    <n v="463129876"/>
    <x v="0"/>
    <x v="1"/>
  </r>
  <r>
    <n v="463189082"/>
    <x v="0"/>
    <x v="1"/>
  </r>
  <r>
    <n v="463225164"/>
    <x v="0"/>
    <x v="1"/>
  </r>
  <r>
    <n v="463244604"/>
    <x v="0"/>
    <x v="0"/>
  </r>
  <r>
    <n v="463246724"/>
    <x v="0"/>
    <x v="0"/>
  </r>
  <r>
    <n v="463247968"/>
    <x v="0"/>
    <x v="0"/>
  </r>
  <r>
    <n v="463261250"/>
    <x v="0"/>
    <x v="0"/>
  </r>
  <r>
    <n v="463262633"/>
    <x v="0"/>
    <x v="3"/>
  </r>
  <r>
    <n v="463265552"/>
    <x v="0"/>
    <x v="1"/>
  </r>
  <r>
    <n v="463280035"/>
    <x v="0"/>
    <x v="1"/>
  </r>
  <r>
    <n v="463304153"/>
    <x v="0"/>
    <x v="1"/>
  </r>
  <r>
    <n v="463335705"/>
    <x v="0"/>
    <x v="0"/>
  </r>
  <r>
    <n v="463338916"/>
    <x v="0"/>
    <x v="0"/>
  </r>
  <r>
    <n v="463356305"/>
    <x v="0"/>
    <x v="1"/>
  </r>
  <r>
    <n v="463411605"/>
    <x v="0"/>
    <x v="0"/>
  </r>
  <r>
    <n v="463470946"/>
    <x v="0"/>
    <x v="0"/>
  </r>
  <r>
    <n v="463525171"/>
    <x v="0"/>
    <x v="0"/>
  </r>
  <r>
    <n v="463534794"/>
    <x v="0"/>
    <x v="0"/>
  </r>
  <r>
    <n v="463566741"/>
    <x v="0"/>
    <x v="1"/>
  </r>
  <r>
    <n v="463588389"/>
    <x v="0"/>
    <x v="1"/>
  </r>
  <r>
    <n v="463596552"/>
    <x v="0"/>
    <x v="0"/>
  </r>
  <r>
    <n v="463598816"/>
    <x v="0"/>
    <x v="0"/>
  </r>
  <r>
    <n v="463618649"/>
    <x v="0"/>
    <x v="0"/>
  </r>
  <r>
    <n v="463661827"/>
    <x v="0"/>
    <x v="0"/>
  </r>
  <r>
    <n v="463674377"/>
    <x v="0"/>
    <x v="1"/>
  </r>
  <r>
    <n v="463696939"/>
    <x v="0"/>
    <x v="0"/>
  </r>
  <r>
    <n v="463739998"/>
    <x v="0"/>
    <x v="0"/>
  </r>
  <r>
    <n v="463769233"/>
    <x v="0"/>
    <x v="0"/>
  </r>
  <r>
    <n v="463773183"/>
    <x v="0"/>
    <x v="0"/>
  </r>
  <r>
    <n v="463823219"/>
    <x v="0"/>
    <x v="0"/>
  </r>
  <r>
    <n v="463833899"/>
    <x v="0"/>
    <x v="4"/>
  </r>
  <r>
    <n v="463961277"/>
    <x v="0"/>
    <x v="1"/>
  </r>
  <r>
    <n v="463976970"/>
    <x v="0"/>
    <x v="0"/>
  </r>
  <r>
    <n v="464027171"/>
    <x v="0"/>
    <x v="0"/>
  </r>
  <r>
    <n v="464027407"/>
    <x v="0"/>
    <x v="0"/>
  </r>
  <r>
    <n v="464029214"/>
    <x v="0"/>
    <x v="0"/>
  </r>
  <r>
    <n v="464043468"/>
    <x v="0"/>
    <x v="0"/>
  </r>
  <r>
    <n v="464054105"/>
    <x v="0"/>
    <x v="0"/>
  </r>
  <r>
    <n v="464062397"/>
    <x v="0"/>
    <x v="0"/>
  </r>
  <r>
    <n v="464063895"/>
    <x v="0"/>
    <x v="0"/>
  </r>
  <r>
    <n v="464097730"/>
    <x v="0"/>
    <x v="1"/>
  </r>
  <r>
    <n v="464149485"/>
    <x v="0"/>
    <x v="1"/>
  </r>
  <r>
    <n v="464164882"/>
    <x v="0"/>
    <x v="0"/>
  </r>
  <r>
    <n v="464173223"/>
    <x v="0"/>
    <x v="0"/>
  </r>
  <r>
    <n v="464205638"/>
    <x v="0"/>
    <x v="0"/>
  </r>
  <r>
    <n v="464230733"/>
    <x v="0"/>
    <x v="0"/>
  </r>
  <r>
    <n v="464232135"/>
    <x v="0"/>
    <x v="0"/>
  </r>
  <r>
    <n v="464234131"/>
    <x v="0"/>
    <x v="1"/>
  </r>
  <r>
    <n v="464249756"/>
    <x v="0"/>
    <x v="0"/>
  </r>
  <r>
    <n v="464308397"/>
    <x v="0"/>
    <x v="0"/>
  </r>
  <r>
    <n v="464313658"/>
    <x v="0"/>
    <x v="1"/>
  </r>
  <r>
    <n v="464452259"/>
    <x v="0"/>
    <x v="1"/>
  </r>
  <r>
    <n v="464464169"/>
    <x v="0"/>
    <x v="0"/>
  </r>
  <r>
    <n v="464499666"/>
    <x v="0"/>
    <x v="0"/>
  </r>
  <r>
    <n v="464511274"/>
    <x v="0"/>
    <x v="0"/>
  </r>
  <r>
    <n v="464545686"/>
    <x v="0"/>
    <x v="0"/>
  </r>
  <r>
    <n v="464560102"/>
    <x v="0"/>
    <x v="0"/>
  </r>
  <r>
    <n v="464576476"/>
    <x v="0"/>
    <x v="0"/>
  </r>
  <r>
    <n v="464587932"/>
    <x v="0"/>
    <x v="3"/>
  </r>
  <r>
    <n v="464590928"/>
    <x v="0"/>
    <x v="0"/>
  </r>
  <r>
    <n v="464638840"/>
    <x v="0"/>
    <x v="0"/>
  </r>
  <r>
    <n v="464643656"/>
    <x v="0"/>
    <x v="0"/>
  </r>
  <r>
    <n v="464713140"/>
    <x v="0"/>
    <x v="0"/>
  </r>
  <r>
    <n v="464723858"/>
    <x v="0"/>
    <x v="4"/>
  </r>
  <r>
    <n v="464739404"/>
    <x v="0"/>
    <x v="0"/>
  </r>
  <r>
    <n v="464742759"/>
    <x v="0"/>
    <x v="0"/>
  </r>
  <r>
    <n v="464748981"/>
    <x v="0"/>
    <x v="0"/>
  </r>
  <r>
    <n v="464770321"/>
    <x v="0"/>
    <x v="0"/>
  </r>
  <r>
    <n v="464774697"/>
    <x v="0"/>
    <x v="0"/>
  </r>
  <r>
    <n v="464788479"/>
    <x v="0"/>
    <x v="0"/>
  </r>
  <r>
    <n v="464791569"/>
    <x v="0"/>
    <x v="0"/>
  </r>
  <r>
    <n v="464798870"/>
    <x v="0"/>
    <x v="1"/>
  </r>
  <r>
    <n v="464829098"/>
    <x v="0"/>
    <x v="0"/>
  </r>
  <r>
    <n v="464877494"/>
    <x v="0"/>
    <x v="1"/>
  </r>
  <r>
    <n v="464912041"/>
    <x v="0"/>
    <x v="0"/>
  </r>
  <r>
    <n v="464914672"/>
    <x v="0"/>
    <x v="0"/>
  </r>
  <r>
    <n v="464917278"/>
    <x v="0"/>
    <x v="1"/>
  </r>
  <r>
    <n v="464938665"/>
    <x v="0"/>
    <x v="0"/>
  </r>
  <r>
    <n v="464943214"/>
    <x v="0"/>
    <x v="1"/>
  </r>
  <r>
    <n v="464962750"/>
    <x v="0"/>
    <x v="0"/>
  </r>
  <r>
    <n v="464995323"/>
    <x v="0"/>
    <x v="0"/>
  </r>
  <r>
    <n v="464997622"/>
    <x v="0"/>
    <x v="0"/>
  </r>
  <r>
    <n v="465022357"/>
    <x v="0"/>
    <x v="1"/>
  </r>
  <r>
    <n v="465046866"/>
    <x v="0"/>
    <x v="1"/>
  </r>
  <r>
    <n v="465098523"/>
    <x v="0"/>
    <x v="1"/>
  </r>
  <r>
    <n v="465108337"/>
    <x v="0"/>
    <x v="1"/>
  </r>
  <r>
    <n v="465133262"/>
    <x v="0"/>
    <x v="0"/>
  </r>
  <r>
    <n v="465213895"/>
    <x v="0"/>
    <x v="0"/>
  </r>
  <r>
    <n v="465247133"/>
    <x v="0"/>
    <x v="0"/>
  </r>
  <r>
    <n v="465362689"/>
    <x v="0"/>
    <x v="0"/>
  </r>
  <r>
    <n v="465388101"/>
    <x v="0"/>
    <x v="0"/>
  </r>
  <r>
    <n v="465415618"/>
    <x v="0"/>
    <x v="0"/>
  </r>
  <r>
    <n v="465423680"/>
    <x v="0"/>
    <x v="0"/>
  </r>
  <r>
    <n v="465435147"/>
    <x v="0"/>
    <x v="0"/>
  </r>
  <r>
    <n v="465480727"/>
    <x v="0"/>
    <x v="0"/>
  </r>
  <r>
    <n v="465501028"/>
    <x v="0"/>
    <x v="1"/>
  </r>
  <r>
    <n v="465519276"/>
    <x v="0"/>
    <x v="0"/>
  </r>
  <r>
    <n v="465529492"/>
    <x v="0"/>
    <x v="0"/>
  </r>
  <r>
    <n v="465545280"/>
    <x v="0"/>
    <x v="0"/>
  </r>
  <r>
    <n v="465550779"/>
    <x v="0"/>
    <x v="4"/>
  </r>
  <r>
    <n v="465567036"/>
    <x v="0"/>
    <x v="1"/>
  </r>
  <r>
    <n v="465641653"/>
    <x v="0"/>
    <x v="0"/>
  </r>
  <r>
    <n v="465642167"/>
    <x v="0"/>
    <x v="0"/>
  </r>
  <r>
    <n v="465658955"/>
    <x v="0"/>
    <x v="0"/>
  </r>
  <r>
    <n v="465686001"/>
    <x v="0"/>
    <x v="3"/>
  </r>
  <r>
    <n v="465691859"/>
    <x v="0"/>
    <x v="0"/>
  </r>
  <r>
    <n v="465726008"/>
    <x v="0"/>
    <x v="0"/>
  </r>
  <r>
    <n v="465754995"/>
    <x v="0"/>
    <x v="0"/>
  </r>
  <r>
    <n v="465796231"/>
    <x v="0"/>
    <x v="0"/>
  </r>
  <r>
    <n v="465810585"/>
    <x v="0"/>
    <x v="1"/>
  </r>
  <r>
    <n v="465824399"/>
    <x v="0"/>
    <x v="0"/>
  </r>
  <r>
    <n v="465868321"/>
    <x v="0"/>
    <x v="0"/>
  </r>
  <r>
    <n v="465924955"/>
    <x v="0"/>
    <x v="0"/>
  </r>
  <r>
    <n v="465952797"/>
    <x v="0"/>
    <x v="1"/>
  </r>
  <r>
    <n v="465961003"/>
    <x v="0"/>
    <x v="0"/>
  </r>
  <r>
    <n v="465962905"/>
    <x v="0"/>
    <x v="0"/>
  </r>
  <r>
    <n v="465983612"/>
    <x v="0"/>
    <x v="1"/>
  </r>
  <r>
    <n v="466002622"/>
    <x v="0"/>
    <x v="0"/>
  </r>
  <r>
    <n v="466014622"/>
    <x v="0"/>
    <x v="0"/>
  </r>
  <r>
    <n v="466035148"/>
    <x v="0"/>
    <x v="0"/>
  </r>
  <r>
    <n v="466044153"/>
    <x v="0"/>
    <x v="0"/>
  </r>
  <r>
    <n v="466055541"/>
    <x v="0"/>
    <x v="1"/>
  </r>
  <r>
    <n v="466059942"/>
    <x v="0"/>
    <x v="0"/>
  </r>
  <r>
    <n v="466074682"/>
    <x v="0"/>
    <x v="0"/>
  </r>
  <r>
    <n v="466123388"/>
    <x v="0"/>
    <x v="0"/>
  </r>
  <r>
    <n v="466124323"/>
    <x v="0"/>
    <x v="0"/>
  </r>
  <r>
    <n v="466128466"/>
    <x v="0"/>
    <x v="0"/>
  </r>
  <r>
    <n v="466144625"/>
    <x v="0"/>
    <x v="0"/>
  </r>
  <r>
    <n v="466176559"/>
    <x v="0"/>
    <x v="1"/>
  </r>
  <r>
    <n v="466194796"/>
    <x v="0"/>
    <x v="0"/>
  </r>
  <r>
    <n v="466207949"/>
    <x v="0"/>
    <x v="0"/>
  </r>
  <r>
    <n v="466219482"/>
    <x v="0"/>
    <x v="4"/>
  </r>
  <r>
    <n v="466243508"/>
    <x v="0"/>
    <x v="0"/>
  </r>
  <r>
    <n v="466271648"/>
    <x v="0"/>
    <x v="0"/>
  </r>
  <r>
    <n v="466271747"/>
    <x v="0"/>
    <x v="0"/>
  </r>
  <r>
    <n v="466297645"/>
    <x v="0"/>
    <x v="0"/>
  </r>
  <r>
    <n v="466313731"/>
    <x v="0"/>
    <x v="0"/>
  </r>
  <r>
    <n v="466318057"/>
    <x v="0"/>
    <x v="0"/>
  </r>
  <r>
    <n v="466325663"/>
    <x v="0"/>
    <x v="0"/>
  </r>
  <r>
    <n v="466360238"/>
    <x v="0"/>
    <x v="0"/>
  </r>
  <r>
    <n v="466417562"/>
    <x v="0"/>
    <x v="1"/>
  </r>
  <r>
    <n v="466446275"/>
    <x v="0"/>
    <x v="1"/>
  </r>
  <r>
    <n v="466454116"/>
    <x v="0"/>
    <x v="0"/>
  </r>
  <r>
    <n v="466473466"/>
    <x v="0"/>
    <x v="0"/>
  </r>
  <r>
    <n v="466475047"/>
    <x v="0"/>
    <x v="0"/>
  </r>
  <r>
    <n v="466484524"/>
    <x v="0"/>
    <x v="0"/>
  </r>
  <r>
    <n v="466531392"/>
    <x v="0"/>
    <x v="0"/>
  </r>
  <r>
    <n v="466532525"/>
    <x v="0"/>
    <x v="0"/>
  </r>
  <r>
    <n v="466563335"/>
    <x v="0"/>
    <x v="0"/>
  </r>
  <r>
    <n v="466575801"/>
    <x v="0"/>
    <x v="0"/>
  </r>
  <r>
    <n v="466576982"/>
    <x v="0"/>
    <x v="0"/>
  </r>
  <r>
    <n v="466579922"/>
    <x v="0"/>
    <x v="0"/>
  </r>
  <r>
    <n v="466580960"/>
    <x v="0"/>
    <x v="3"/>
  </r>
  <r>
    <n v="466586410"/>
    <x v="0"/>
    <x v="1"/>
  </r>
  <r>
    <n v="466593033"/>
    <x v="0"/>
    <x v="2"/>
  </r>
  <r>
    <n v="466609064"/>
    <x v="0"/>
    <x v="1"/>
  </r>
  <r>
    <n v="466617425"/>
    <x v="0"/>
    <x v="0"/>
  </r>
  <r>
    <n v="466653786"/>
    <x v="0"/>
    <x v="1"/>
  </r>
  <r>
    <n v="466718243"/>
    <x v="0"/>
    <x v="0"/>
  </r>
  <r>
    <n v="466724325"/>
    <x v="0"/>
    <x v="0"/>
  </r>
  <r>
    <n v="466731886"/>
    <x v="0"/>
    <x v="1"/>
  </r>
  <r>
    <n v="466792501"/>
    <x v="0"/>
    <x v="0"/>
  </r>
  <r>
    <n v="466804309"/>
    <x v="0"/>
    <x v="0"/>
  </r>
  <r>
    <n v="466876051"/>
    <x v="0"/>
    <x v="0"/>
  </r>
  <r>
    <n v="466876846"/>
    <x v="0"/>
    <x v="0"/>
  </r>
  <r>
    <n v="466917003"/>
    <x v="0"/>
    <x v="0"/>
  </r>
  <r>
    <n v="466923679"/>
    <x v="0"/>
    <x v="1"/>
  </r>
  <r>
    <n v="466941935"/>
    <x v="0"/>
    <x v="1"/>
  </r>
  <r>
    <n v="466945510"/>
    <x v="0"/>
    <x v="0"/>
  </r>
  <r>
    <n v="466947213"/>
    <x v="0"/>
    <x v="0"/>
  </r>
  <r>
    <n v="466998672"/>
    <x v="0"/>
    <x v="1"/>
  </r>
  <r>
    <n v="467000667"/>
    <x v="0"/>
    <x v="0"/>
  </r>
  <r>
    <n v="467034171"/>
    <x v="0"/>
    <x v="0"/>
  </r>
  <r>
    <n v="467037150"/>
    <x v="0"/>
    <x v="1"/>
  </r>
  <r>
    <n v="467048639"/>
    <x v="0"/>
    <x v="0"/>
  </r>
  <r>
    <n v="467065632"/>
    <x v="0"/>
    <x v="0"/>
  </r>
  <r>
    <n v="467073868"/>
    <x v="0"/>
    <x v="0"/>
  </r>
  <r>
    <n v="467084326"/>
    <x v="0"/>
    <x v="1"/>
  </r>
  <r>
    <n v="467084347"/>
    <x v="0"/>
    <x v="0"/>
  </r>
  <r>
    <n v="467090362"/>
    <x v="0"/>
    <x v="0"/>
  </r>
  <r>
    <n v="467100334"/>
    <x v="0"/>
    <x v="0"/>
  </r>
  <r>
    <n v="467109188"/>
    <x v="0"/>
    <x v="0"/>
  </r>
  <r>
    <n v="467120761"/>
    <x v="0"/>
    <x v="0"/>
  </r>
  <r>
    <n v="467140255"/>
    <x v="0"/>
    <x v="0"/>
  </r>
  <r>
    <n v="467141539"/>
    <x v="0"/>
    <x v="0"/>
  </r>
  <r>
    <n v="467151314"/>
    <x v="0"/>
    <x v="0"/>
  </r>
  <r>
    <n v="467181698"/>
    <x v="0"/>
    <x v="0"/>
  </r>
  <r>
    <n v="467195147"/>
    <x v="0"/>
    <x v="0"/>
  </r>
  <r>
    <n v="467251565"/>
    <x v="0"/>
    <x v="0"/>
  </r>
  <r>
    <n v="467264776"/>
    <x v="0"/>
    <x v="0"/>
  </r>
  <r>
    <n v="467265063"/>
    <x v="0"/>
    <x v="0"/>
  </r>
  <r>
    <n v="467290196"/>
    <x v="0"/>
    <x v="1"/>
  </r>
  <r>
    <n v="467295867"/>
    <x v="0"/>
    <x v="0"/>
  </r>
  <r>
    <n v="467302813"/>
    <x v="0"/>
    <x v="1"/>
  </r>
  <r>
    <n v="467308040"/>
    <x v="0"/>
    <x v="0"/>
  </r>
  <r>
    <n v="467337934"/>
    <x v="0"/>
    <x v="0"/>
  </r>
  <r>
    <n v="467352596"/>
    <x v="0"/>
    <x v="0"/>
  </r>
  <r>
    <n v="467393166"/>
    <x v="0"/>
    <x v="0"/>
  </r>
  <r>
    <n v="467414609"/>
    <x v="0"/>
    <x v="2"/>
  </r>
  <r>
    <n v="467452620"/>
    <x v="0"/>
    <x v="0"/>
  </r>
  <r>
    <n v="467471045"/>
    <x v="0"/>
    <x v="1"/>
  </r>
  <r>
    <n v="467478228"/>
    <x v="0"/>
    <x v="0"/>
  </r>
  <r>
    <n v="467580134"/>
    <x v="0"/>
    <x v="1"/>
  </r>
  <r>
    <n v="467601467"/>
    <x v="0"/>
    <x v="1"/>
  </r>
  <r>
    <n v="467626312"/>
    <x v="0"/>
    <x v="0"/>
  </r>
  <r>
    <n v="467638572"/>
    <x v="0"/>
    <x v="0"/>
  </r>
  <r>
    <n v="467639053"/>
    <x v="0"/>
    <x v="0"/>
  </r>
  <r>
    <n v="467735047"/>
    <x v="0"/>
    <x v="0"/>
  </r>
  <r>
    <n v="467739417"/>
    <x v="0"/>
    <x v="0"/>
  </r>
  <r>
    <n v="467749132"/>
    <x v="0"/>
    <x v="1"/>
  </r>
  <r>
    <n v="467796120"/>
    <x v="0"/>
    <x v="0"/>
  </r>
  <r>
    <n v="467814221"/>
    <x v="0"/>
    <x v="1"/>
  </r>
  <r>
    <n v="467822923"/>
    <x v="0"/>
    <x v="0"/>
  </r>
  <r>
    <n v="467904780"/>
    <x v="0"/>
    <x v="0"/>
  </r>
  <r>
    <n v="468054396"/>
    <x v="0"/>
    <x v="1"/>
  </r>
  <r>
    <n v="468056112"/>
    <x v="0"/>
    <x v="1"/>
  </r>
  <r>
    <n v="468073782"/>
    <x v="0"/>
    <x v="0"/>
  </r>
  <r>
    <n v="468100359"/>
    <x v="0"/>
    <x v="0"/>
  </r>
  <r>
    <n v="468142599"/>
    <x v="0"/>
    <x v="0"/>
  </r>
  <r>
    <n v="468208558"/>
    <x v="0"/>
    <x v="1"/>
  </r>
  <r>
    <n v="468275587"/>
    <x v="0"/>
    <x v="1"/>
  </r>
  <r>
    <n v="468300733"/>
    <x v="0"/>
    <x v="1"/>
  </r>
  <r>
    <n v="468368822"/>
    <x v="0"/>
    <x v="0"/>
  </r>
  <r>
    <n v="468375515"/>
    <x v="0"/>
    <x v="0"/>
  </r>
  <r>
    <n v="468493445"/>
    <x v="0"/>
    <x v="0"/>
  </r>
  <r>
    <n v="468551001"/>
    <x v="0"/>
    <x v="0"/>
  </r>
  <r>
    <n v="468569838"/>
    <x v="0"/>
    <x v="0"/>
  </r>
  <r>
    <n v="468573692"/>
    <x v="0"/>
    <x v="0"/>
  </r>
  <r>
    <n v="468583391"/>
    <x v="0"/>
    <x v="1"/>
  </r>
  <r>
    <n v="468604048"/>
    <x v="0"/>
    <x v="0"/>
  </r>
  <r>
    <n v="468669633"/>
    <x v="0"/>
    <x v="0"/>
  </r>
  <r>
    <n v="468682276"/>
    <x v="0"/>
    <x v="0"/>
  </r>
  <r>
    <n v="468702439"/>
    <x v="0"/>
    <x v="0"/>
  </r>
  <r>
    <n v="468756818"/>
    <x v="0"/>
    <x v="0"/>
  </r>
  <r>
    <n v="468777857"/>
    <x v="0"/>
    <x v="0"/>
  </r>
  <r>
    <n v="468783453"/>
    <x v="0"/>
    <x v="0"/>
  </r>
  <r>
    <n v="468815701"/>
    <x v="0"/>
    <x v="0"/>
  </r>
  <r>
    <n v="468825630"/>
    <x v="0"/>
    <x v="0"/>
  </r>
  <r>
    <n v="468870278"/>
    <x v="0"/>
    <x v="0"/>
  </r>
  <r>
    <n v="468872540"/>
    <x v="0"/>
    <x v="2"/>
  </r>
  <r>
    <n v="468901165"/>
    <x v="0"/>
    <x v="1"/>
  </r>
  <r>
    <n v="468907047"/>
    <x v="0"/>
    <x v="0"/>
  </r>
  <r>
    <n v="468915798"/>
    <x v="0"/>
    <x v="0"/>
  </r>
  <r>
    <n v="468970311"/>
    <x v="0"/>
    <x v="0"/>
  </r>
  <r>
    <n v="468979702"/>
    <x v="0"/>
    <x v="1"/>
  </r>
  <r>
    <n v="469021725"/>
    <x v="0"/>
    <x v="0"/>
  </r>
  <r>
    <n v="469023850"/>
    <x v="0"/>
    <x v="0"/>
  </r>
  <r>
    <n v="469049013"/>
    <x v="0"/>
    <x v="0"/>
  </r>
  <r>
    <n v="469073609"/>
    <x v="0"/>
    <x v="0"/>
  </r>
  <r>
    <n v="469164554"/>
    <x v="0"/>
    <x v="0"/>
  </r>
  <r>
    <n v="469170839"/>
    <x v="0"/>
    <x v="0"/>
  </r>
  <r>
    <n v="469247321"/>
    <x v="0"/>
    <x v="1"/>
  </r>
  <r>
    <n v="469249227"/>
    <x v="0"/>
    <x v="0"/>
  </r>
  <r>
    <n v="469274899"/>
    <x v="0"/>
    <x v="0"/>
  </r>
  <r>
    <n v="469284964"/>
    <x v="0"/>
    <x v="0"/>
  </r>
  <r>
    <n v="469309793"/>
    <x v="0"/>
    <x v="0"/>
  </r>
  <r>
    <n v="469319492"/>
    <x v="0"/>
    <x v="3"/>
  </r>
  <r>
    <n v="469325024"/>
    <x v="0"/>
    <x v="3"/>
  </r>
  <r>
    <n v="469351111"/>
    <x v="0"/>
    <x v="4"/>
  </r>
  <r>
    <n v="469398553"/>
    <x v="0"/>
    <x v="0"/>
  </r>
  <r>
    <n v="469429682"/>
    <x v="0"/>
    <x v="0"/>
  </r>
  <r>
    <n v="469482542"/>
    <x v="0"/>
    <x v="0"/>
  </r>
  <r>
    <n v="469490537"/>
    <x v="0"/>
    <x v="1"/>
  </r>
  <r>
    <n v="469509831"/>
    <x v="0"/>
    <x v="0"/>
  </r>
  <r>
    <n v="469553651"/>
    <x v="0"/>
    <x v="0"/>
  </r>
  <r>
    <n v="469553884"/>
    <x v="0"/>
    <x v="0"/>
  </r>
  <r>
    <n v="469581275"/>
    <x v="0"/>
    <x v="0"/>
  </r>
  <r>
    <n v="469609357"/>
    <x v="0"/>
    <x v="1"/>
  </r>
  <r>
    <n v="469639948"/>
    <x v="0"/>
    <x v="0"/>
  </r>
  <r>
    <n v="469660523"/>
    <x v="0"/>
    <x v="0"/>
  </r>
  <r>
    <n v="469662859"/>
    <x v="0"/>
    <x v="0"/>
  </r>
  <r>
    <n v="469670429"/>
    <x v="0"/>
    <x v="0"/>
  </r>
  <r>
    <n v="469688160"/>
    <x v="0"/>
    <x v="1"/>
  </r>
  <r>
    <n v="469700499"/>
    <x v="0"/>
    <x v="0"/>
  </r>
  <r>
    <n v="469715477"/>
    <x v="0"/>
    <x v="0"/>
  </r>
  <r>
    <n v="469723290"/>
    <x v="0"/>
    <x v="0"/>
  </r>
  <r>
    <n v="469761838"/>
    <x v="0"/>
    <x v="0"/>
  </r>
  <r>
    <n v="469763051"/>
    <x v="0"/>
    <x v="3"/>
  </r>
  <r>
    <n v="469765909"/>
    <x v="0"/>
    <x v="1"/>
  </r>
  <r>
    <n v="469769637"/>
    <x v="0"/>
    <x v="1"/>
  </r>
  <r>
    <n v="469772144"/>
    <x v="0"/>
    <x v="0"/>
  </r>
  <r>
    <n v="469811321"/>
    <x v="0"/>
    <x v="1"/>
  </r>
  <r>
    <n v="469827827"/>
    <x v="0"/>
    <x v="4"/>
  </r>
  <r>
    <n v="469827977"/>
    <x v="0"/>
    <x v="0"/>
  </r>
  <r>
    <n v="469828086"/>
    <x v="0"/>
    <x v="0"/>
  </r>
  <r>
    <n v="469840634"/>
    <x v="0"/>
    <x v="0"/>
  </r>
  <r>
    <n v="469899547"/>
    <x v="0"/>
    <x v="0"/>
  </r>
  <r>
    <n v="469911735"/>
    <x v="0"/>
    <x v="1"/>
  </r>
  <r>
    <n v="469919530"/>
    <x v="0"/>
    <x v="0"/>
  </r>
  <r>
    <n v="469930111"/>
    <x v="0"/>
    <x v="1"/>
  </r>
  <r>
    <n v="469973777"/>
    <x v="0"/>
    <x v="1"/>
  </r>
  <r>
    <n v="469974826"/>
    <x v="0"/>
    <x v="0"/>
  </r>
  <r>
    <n v="469975096"/>
    <x v="0"/>
    <x v="0"/>
  </r>
  <r>
    <n v="470062594"/>
    <x v="0"/>
    <x v="0"/>
  </r>
  <r>
    <n v="470085636"/>
    <x v="0"/>
    <x v="0"/>
  </r>
  <r>
    <n v="470112973"/>
    <x v="0"/>
    <x v="0"/>
  </r>
  <r>
    <n v="470125955"/>
    <x v="0"/>
    <x v="0"/>
  </r>
  <r>
    <n v="470196891"/>
    <x v="0"/>
    <x v="4"/>
  </r>
  <r>
    <n v="470198158"/>
    <x v="0"/>
    <x v="0"/>
  </r>
  <r>
    <n v="470235328"/>
    <x v="0"/>
    <x v="1"/>
  </r>
  <r>
    <n v="470248410"/>
    <x v="0"/>
    <x v="1"/>
  </r>
  <r>
    <n v="470254327"/>
    <x v="0"/>
    <x v="0"/>
  </r>
  <r>
    <n v="470266958"/>
    <x v="0"/>
    <x v="0"/>
  </r>
  <r>
    <n v="470301301"/>
    <x v="0"/>
    <x v="0"/>
  </r>
  <r>
    <n v="470380120"/>
    <x v="0"/>
    <x v="1"/>
  </r>
  <r>
    <n v="470408980"/>
    <x v="0"/>
    <x v="1"/>
  </r>
  <r>
    <n v="470474049"/>
    <x v="0"/>
    <x v="0"/>
  </r>
  <r>
    <n v="470498436"/>
    <x v="0"/>
    <x v="0"/>
  </r>
  <r>
    <n v="470510051"/>
    <x v="0"/>
    <x v="0"/>
  </r>
  <r>
    <n v="470516260"/>
    <x v="0"/>
    <x v="0"/>
  </r>
  <r>
    <n v="470589645"/>
    <x v="0"/>
    <x v="0"/>
  </r>
  <r>
    <n v="470687726"/>
    <x v="0"/>
    <x v="0"/>
  </r>
  <r>
    <n v="470708164"/>
    <x v="0"/>
    <x v="1"/>
  </r>
  <r>
    <n v="470727958"/>
    <x v="0"/>
    <x v="0"/>
  </r>
  <r>
    <n v="470740751"/>
    <x v="0"/>
    <x v="0"/>
  </r>
  <r>
    <n v="470827280"/>
    <x v="0"/>
    <x v="0"/>
  </r>
  <r>
    <n v="470858968"/>
    <x v="0"/>
    <x v="0"/>
  </r>
  <r>
    <n v="470888238"/>
    <x v="0"/>
    <x v="0"/>
  </r>
  <r>
    <n v="470917842"/>
    <x v="0"/>
    <x v="0"/>
  </r>
  <r>
    <n v="470960734"/>
    <x v="0"/>
    <x v="0"/>
  </r>
  <r>
    <n v="470962228"/>
    <x v="0"/>
    <x v="1"/>
  </r>
  <r>
    <n v="470979186"/>
    <x v="0"/>
    <x v="0"/>
  </r>
  <r>
    <n v="470992522"/>
    <x v="0"/>
    <x v="0"/>
  </r>
  <r>
    <n v="471059448"/>
    <x v="0"/>
    <x v="0"/>
  </r>
  <r>
    <n v="471061779"/>
    <x v="0"/>
    <x v="0"/>
  </r>
  <r>
    <n v="471079099"/>
    <x v="0"/>
    <x v="1"/>
  </r>
  <r>
    <n v="471102526"/>
    <x v="0"/>
    <x v="1"/>
  </r>
  <r>
    <n v="471106863"/>
    <x v="0"/>
    <x v="1"/>
  </r>
  <r>
    <n v="471130173"/>
    <x v="0"/>
    <x v="1"/>
  </r>
  <r>
    <n v="471162928"/>
    <x v="0"/>
    <x v="0"/>
  </r>
  <r>
    <n v="471199568"/>
    <x v="0"/>
    <x v="2"/>
  </r>
  <r>
    <n v="471243087"/>
    <x v="0"/>
    <x v="2"/>
  </r>
  <r>
    <n v="471250741"/>
    <x v="0"/>
    <x v="0"/>
  </r>
  <r>
    <n v="471252751"/>
    <x v="0"/>
    <x v="0"/>
  </r>
  <r>
    <n v="471271367"/>
    <x v="0"/>
    <x v="0"/>
  </r>
  <r>
    <n v="471272272"/>
    <x v="0"/>
    <x v="0"/>
  </r>
  <r>
    <n v="471303311"/>
    <x v="0"/>
    <x v="0"/>
  </r>
  <r>
    <n v="471319556"/>
    <x v="0"/>
    <x v="0"/>
  </r>
  <r>
    <n v="471332674"/>
    <x v="0"/>
    <x v="0"/>
  </r>
  <r>
    <n v="471378873"/>
    <x v="0"/>
    <x v="0"/>
  </r>
  <r>
    <n v="471395260"/>
    <x v="0"/>
    <x v="1"/>
  </r>
  <r>
    <n v="471427879"/>
    <x v="0"/>
    <x v="0"/>
  </r>
  <r>
    <n v="471497905"/>
    <x v="0"/>
    <x v="0"/>
  </r>
  <r>
    <n v="471535848"/>
    <x v="0"/>
    <x v="0"/>
  </r>
  <r>
    <n v="471586230"/>
    <x v="0"/>
    <x v="0"/>
  </r>
  <r>
    <n v="471642902"/>
    <x v="0"/>
    <x v="0"/>
  </r>
  <r>
    <n v="471654560"/>
    <x v="0"/>
    <x v="0"/>
  </r>
  <r>
    <n v="471661646"/>
    <x v="0"/>
    <x v="0"/>
  </r>
  <r>
    <n v="471662005"/>
    <x v="0"/>
    <x v="0"/>
  </r>
  <r>
    <n v="471671586"/>
    <x v="0"/>
    <x v="0"/>
  </r>
  <r>
    <n v="471679308"/>
    <x v="0"/>
    <x v="0"/>
  </r>
  <r>
    <n v="471698354"/>
    <x v="0"/>
    <x v="0"/>
  </r>
  <r>
    <n v="471754264"/>
    <x v="0"/>
    <x v="1"/>
  </r>
  <r>
    <n v="471769166"/>
    <x v="0"/>
    <x v="0"/>
  </r>
  <r>
    <n v="471774591"/>
    <x v="0"/>
    <x v="0"/>
  </r>
  <r>
    <n v="471797491"/>
    <x v="0"/>
    <x v="1"/>
  </r>
  <r>
    <n v="471803104"/>
    <x v="0"/>
    <x v="1"/>
  </r>
  <r>
    <n v="471803686"/>
    <x v="0"/>
    <x v="0"/>
  </r>
  <r>
    <n v="471814171"/>
    <x v="0"/>
    <x v="0"/>
  </r>
  <r>
    <n v="471823525"/>
    <x v="0"/>
    <x v="0"/>
  </r>
  <r>
    <n v="471870914"/>
    <x v="0"/>
    <x v="0"/>
  </r>
  <r>
    <n v="471883126"/>
    <x v="0"/>
    <x v="1"/>
  </r>
  <r>
    <n v="471932889"/>
    <x v="0"/>
    <x v="0"/>
  </r>
  <r>
    <n v="471938433"/>
    <x v="0"/>
    <x v="0"/>
  </r>
  <r>
    <n v="471946464"/>
    <x v="0"/>
    <x v="0"/>
  </r>
  <r>
    <n v="471961469"/>
    <x v="0"/>
    <x v="0"/>
  </r>
  <r>
    <n v="472012637"/>
    <x v="0"/>
    <x v="1"/>
  </r>
  <r>
    <n v="472024858"/>
    <x v="0"/>
    <x v="0"/>
  </r>
  <r>
    <n v="472062035"/>
    <x v="0"/>
    <x v="0"/>
  </r>
  <r>
    <n v="472121536"/>
    <x v="0"/>
    <x v="0"/>
  </r>
  <r>
    <n v="472198242"/>
    <x v="0"/>
    <x v="0"/>
  </r>
  <r>
    <n v="472209713"/>
    <x v="0"/>
    <x v="0"/>
  </r>
  <r>
    <n v="472230845"/>
    <x v="0"/>
    <x v="4"/>
  </r>
  <r>
    <n v="472276068"/>
    <x v="0"/>
    <x v="0"/>
  </r>
  <r>
    <n v="472277221"/>
    <x v="0"/>
    <x v="0"/>
  </r>
  <r>
    <n v="472296654"/>
    <x v="0"/>
    <x v="0"/>
  </r>
  <r>
    <n v="472307550"/>
    <x v="0"/>
    <x v="0"/>
  </r>
  <r>
    <n v="472317133"/>
    <x v="0"/>
    <x v="0"/>
  </r>
  <r>
    <n v="472346086"/>
    <x v="0"/>
    <x v="0"/>
  </r>
  <r>
    <n v="472355836"/>
    <x v="0"/>
    <x v="0"/>
  </r>
  <r>
    <n v="472409922"/>
    <x v="0"/>
    <x v="0"/>
  </r>
  <r>
    <n v="472435936"/>
    <x v="0"/>
    <x v="1"/>
  </r>
  <r>
    <n v="472484168"/>
    <x v="0"/>
    <x v="0"/>
  </r>
  <r>
    <n v="472540810"/>
    <x v="0"/>
    <x v="0"/>
  </r>
  <r>
    <n v="472554774"/>
    <x v="0"/>
    <x v="0"/>
  </r>
  <r>
    <n v="472600411"/>
    <x v="0"/>
    <x v="0"/>
  </r>
  <r>
    <n v="472604490"/>
    <x v="0"/>
    <x v="4"/>
  </r>
  <r>
    <n v="472606076"/>
    <x v="0"/>
    <x v="1"/>
  </r>
  <r>
    <n v="472617464"/>
    <x v="0"/>
    <x v="0"/>
  </r>
  <r>
    <n v="472637034"/>
    <x v="0"/>
    <x v="0"/>
  </r>
  <r>
    <n v="472663022"/>
    <x v="0"/>
    <x v="0"/>
  </r>
  <r>
    <n v="472700839"/>
    <x v="0"/>
    <x v="1"/>
  </r>
  <r>
    <n v="472758832"/>
    <x v="0"/>
    <x v="1"/>
  </r>
  <r>
    <n v="472774947"/>
    <x v="0"/>
    <x v="0"/>
  </r>
  <r>
    <n v="472775339"/>
    <x v="0"/>
    <x v="0"/>
  </r>
  <r>
    <n v="472815932"/>
    <x v="0"/>
    <x v="0"/>
  </r>
  <r>
    <n v="472834727"/>
    <x v="0"/>
    <x v="0"/>
  </r>
  <r>
    <n v="472877257"/>
    <x v="0"/>
    <x v="0"/>
  </r>
  <r>
    <n v="472879165"/>
    <x v="0"/>
    <x v="0"/>
  </r>
  <r>
    <n v="472914890"/>
    <x v="0"/>
    <x v="0"/>
  </r>
  <r>
    <n v="472934253"/>
    <x v="0"/>
    <x v="0"/>
  </r>
  <r>
    <n v="472945913"/>
    <x v="0"/>
    <x v="0"/>
  </r>
  <r>
    <n v="472983171"/>
    <x v="0"/>
    <x v="0"/>
  </r>
  <r>
    <n v="472987556"/>
    <x v="0"/>
    <x v="0"/>
  </r>
  <r>
    <n v="473017042"/>
    <x v="0"/>
    <x v="0"/>
  </r>
  <r>
    <n v="473053416"/>
    <x v="0"/>
    <x v="0"/>
  </r>
  <r>
    <n v="473083063"/>
    <x v="0"/>
    <x v="0"/>
  </r>
  <r>
    <n v="473103771"/>
    <x v="0"/>
    <x v="0"/>
  </r>
  <r>
    <n v="473123833"/>
    <x v="0"/>
    <x v="0"/>
  </r>
  <r>
    <n v="473144166"/>
    <x v="0"/>
    <x v="1"/>
  </r>
  <r>
    <n v="473168104"/>
    <x v="0"/>
    <x v="1"/>
  </r>
  <r>
    <n v="473170409"/>
    <x v="0"/>
    <x v="0"/>
  </r>
  <r>
    <n v="473174675"/>
    <x v="0"/>
    <x v="1"/>
  </r>
  <r>
    <n v="473230557"/>
    <x v="0"/>
    <x v="0"/>
  </r>
  <r>
    <n v="473231131"/>
    <x v="0"/>
    <x v="0"/>
  </r>
  <r>
    <n v="473257863"/>
    <x v="0"/>
    <x v="1"/>
  </r>
  <r>
    <n v="473267928"/>
    <x v="0"/>
    <x v="1"/>
  </r>
  <r>
    <n v="473310579"/>
    <x v="0"/>
    <x v="0"/>
  </r>
  <r>
    <n v="473311835"/>
    <x v="0"/>
    <x v="0"/>
  </r>
  <r>
    <n v="473324305"/>
    <x v="0"/>
    <x v="0"/>
  </r>
  <r>
    <n v="473327748"/>
    <x v="0"/>
    <x v="0"/>
  </r>
  <r>
    <n v="473357662"/>
    <x v="0"/>
    <x v="0"/>
  </r>
  <r>
    <n v="473386235"/>
    <x v="0"/>
    <x v="0"/>
  </r>
  <r>
    <n v="473412542"/>
    <x v="0"/>
    <x v="0"/>
  </r>
  <r>
    <n v="473414850"/>
    <x v="0"/>
    <x v="1"/>
  </r>
  <r>
    <n v="473432694"/>
    <x v="0"/>
    <x v="0"/>
  </r>
  <r>
    <n v="473464806"/>
    <x v="0"/>
    <x v="1"/>
  </r>
  <r>
    <n v="473484845"/>
    <x v="0"/>
    <x v="0"/>
  </r>
  <r>
    <n v="473579020"/>
    <x v="0"/>
    <x v="4"/>
  </r>
  <r>
    <n v="473617510"/>
    <x v="0"/>
    <x v="1"/>
  </r>
  <r>
    <n v="473652117"/>
    <x v="0"/>
    <x v="0"/>
  </r>
  <r>
    <n v="473668347"/>
    <x v="0"/>
    <x v="0"/>
  </r>
  <r>
    <n v="473698373"/>
    <x v="0"/>
    <x v="1"/>
  </r>
  <r>
    <n v="473753215"/>
    <x v="0"/>
    <x v="0"/>
  </r>
  <r>
    <n v="473807699"/>
    <x v="0"/>
    <x v="0"/>
  </r>
  <r>
    <n v="473827673"/>
    <x v="0"/>
    <x v="3"/>
  </r>
  <r>
    <n v="473831618"/>
    <x v="0"/>
    <x v="0"/>
  </r>
  <r>
    <n v="473842735"/>
    <x v="0"/>
    <x v="0"/>
  </r>
  <r>
    <n v="473843333"/>
    <x v="0"/>
    <x v="0"/>
  </r>
  <r>
    <n v="473855367"/>
    <x v="0"/>
    <x v="0"/>
  </r>
  <r>
    <n v="473856965"/>
    <x v="0"/>
    <x v="0"/>
  </r>
  <r>
    <n v="473863916"/>
    <x v="0"/>
    <x v="1"/>
  </r>
  <r>
    <n v="473906911"/>
    <x v="0"/>
    <x v="4"/>
  </r>
  <r>
    <n v="473910542"/>
    <x v="0"/>
    <x v="3"/>
  </r>
  <r>
    <n v="473924228"/>
    <x v="0"/>
    <x v="2"/>
  </r>
  <r>
    <n v="473957933"/>
    <x v="0"/>
    <x v="0"/>
  </r>
  <r>
    <n v="474014495"/>
    <x v="0"/>
    <x v="0"/>
  </r>
  <r>
    <n v="474025980"/>
    <x v="0"/>
    <x v="0"/>
  </r>
  <r>
    <n v="474034706"/>
    <x v="0"/>
    <x v="0"/>
  </r>
  <r>
    <n v="474088729"/>
    <x v="0"/>
    <x v="1"/>
  </r>
  <r>
    <n v="474101135"/>
    <x v="0"/>
    <x v="0"/>
  </r>
  <r>
    <n v="474151391"/>
    <x v="0"/>
    <x v="0"/>
  </r>
  <r>
    <n v="474158783"/>
    <x v="0"/>
    <x v="0"/>
  </r>
  <r>
    <n v="474164740"/>
    <x v="0"/>
    <x v="1"/>
  </r>
  <r>
    <n v="474202676"/>
    <x v="0"/>
    <x v="0"/>
  </r>
  <r>
    <n v="474273715"/>
    <x v="0"/>
    <x v="0"/>
  </r>
  <r>
    <n v="474295855"/>
    <x v="0"/>
    <x v="0"/>
  </r>
  <r>
    <n v="474323836"/>
    <x v="0"/>
    <x v="1"/>
  </r>
  <r>
    <n v="474343976"/>
    <x v="0"/>
    <x v="0"/>
  </r>
  <r>
    <n v="474400913"/>
    <x v="0"/>
    <x v="1"/>
  </r>
  <r>
    <n v="474450146"/>
    <x v="0"/>
    <x v="0"/>
  </r>
  <r>
    <n v="474486072"/>
    <x v="0"/>
    <x v="0"/>
  </r>
  <r>
    <n v="474523693"/>
    <x v="0"/>
    <x v="0"/>
  </r>
  <r>
    <n v="474549101"/>
    <x v="0"/>
    <x v="0"/>
  </r>
  <r>
    <n v="474552735"/>
    <x v="0"/>
    <x v="0"/>
  </r>
  <r>
    <n v="474562355"/>
    <x v="0"/>
    <x v="0"/>
  </r>
  <r>
    <n v="474583425"/>
    <x v="0"/>
    <x v="1"/>
  </r>
  <r>
    <n v="474617427"/>
    <x v="0"/>
    <x v="1"/>
  </r>
  <r>
    <n v="474618801"/>
    <x v="0"/>
    <x v="0"/>
  </r>
  <r>
    <n v="474627406"/>
    <x v="0"/>
    <x v="1"/>
  </r>
  <r>
    <n v="474685271"/>
    <x v="0"/>
    <x v="0"/>
  </r>
  <r>
    <n v="474712298"/>
    <x v="0"/>
    <x v="0"/>
  </r>
  <r>
    <n v="474732463"/>
    <x v="0"/>
    <x v="0"/>
  </r>
  <r>
    <n v="474753213"/>
    <x v="0"/>
    <x v="0"/>
  </r>
  <r>
    <n v="474779147"/>
    <x v="0"/>
    <x v="0"/>
  </r>
  <r>
    <n v="474812247"/>
    <x v="0"/>
    <x v="1"/>
  </r>
  <r>
    <n v="474813747"/>
    <x v="0"/>
    <x v="0"/>
  </r>
  <r>
    <n v="474929613"/>
    <x v="0"/>
    <x v="1"/>
  </r>
  <r>
    <n v="474951372"/>
    <x v="0"/>
    <x v="0"/>
  </r>
  <r>
    <n v="475005450"/>
    <x v="0"/>
    <x v="2"/>
  </r>
  <r>
    <n v="475028005"/>
    <x v="0"/>
    <x v="0"/>
  </r>
  <r>
    <n v="475038062"/>
    <x v="0"/>
    <x v="0"/>
  </r>
  <r>
    <n v="475074285"/>
    <x v="0"/>
    <x v="1"/>
  </r>
  <r>
    <n v="475127296"/>
    <x v="0"/>
    <x v="0"/>
  </r>
  <r>
    <n v="475128673"/>
    <x v="0"/>
    <x v="1"/>
  </r>
  <r>
    <n v="475285059"/>
    <x v="0"/>
    <x v="0"/>
  </r>
  <r>
    <n v="475329229"/>
    <x v="0"/>
    <x v="0"/>
  </r>
  <r>
    <n v="475337653"/>
    <x v="0"/>
    <x v="1"/>
  </r>
  <r>
    <n v="475456376"/>
    <x v="0"/>
    <x v="0"/>
  </r>
  <r>
    <n v="475492300"/>
    <x v="0"/>
    <x v="1"/>
  </r>
  <r>
    <n v="475496260"/>
    <x v="0"/>
    <x v="0"/>
  </r>
  <r>
    <n v="475519162"/>
    <x v="0"/>
    <x v="0"/>
  </r>
  <r>
    <n v="475520091"/>
    <x v="0"/>
    <x v="0"/>
  </r>
  <r>
    <n v="475542520"/>
    <x v="0"/>
    <x v="0"/>
  </r>
  <r>
    <n v="475548849"/>
    <x v="0"/>
    <x v="0"/>
  </r>
  <r>
    <n v="475550158"/>
    <x v="0"/>
    <x v="0"/>
  </r>
  <r>
    <n v="475584476"/>
    <x v="0"/>
    <x v="0"/>
  </r>
  <r>
    <n v="475597001"/>
    <x v="0"/>
    <x v="0"/>
  </r>
  <r>
    <n v="475605147"/>
    <x v="0"/>
    <x v="1"/>
  </r>
  <r>
    <n v="475655726"/>
    <x v="0"/>
    <x v="0"/>
  </r>
  <r>
    <n v="475748749"/>
    <x v="0"/>
    <x v="0"/>
  </r>
  <r>
    <n v="475778411"/>
    <x v="0"/>
    <x v="1"/>
  </r>
  <r>
    <n v="475792321"/>
    <x v="0"/>
    <x v="0"/>
  </r>
  <r>
    <n v="475806712"/>
    <x v="0"/>
    <x v="1"/>
  </r>
  <r>
    <n v="475812021"/>
    <x v="0"/>
    <x v="1"/>
  </r>
  <r>
    <n v="475827717"/>
    <x v="0"/>
    <x v="0"/>
  </r>
  <r>
    <n v="475845551"/>
    <x v="0"/>
    <x v="2"/>
  </r>
  <r>
    <n v="475855783"/>
    <x v="0"/>
    <x v="1"/>
  </r>
  <r>
    <n v="475863872"/>
    <x v="0"/>
    <x v="0"/>
  </r>
  <r>
    <n v="475923946"/>
    <x v="0"/>
    <x v="0"/>
  </r>
  <r>
    <n v="475929340"/>
    <x v="0"/>
    <x v="0"/>
  </r>
  <r>
    <n v="475938243"/>
    <x v="0"/>
    <x v="0"/>
  </r>
  <r>
    <n v="475950938"/>
    <x v="0"/>
    <x v="0"/>
  </r>
  <r>
    <n v="475963046"/>
    <x v="0"/>
    <x v="1"/>
  </r>
  <r>
    <n v="475963652"/>
    <x v="0"/>
    <x v="0"/>
  </r>
  <r>
    <n v="475972714"/>
    <x v="0"/>
    <x v="0"/>
  </r>
  <r>
    <n v="475986036"/>
    <x v="0"/>
    <x v="0"/>
  </r>
  <r>
    <n v="475988402"/>
    <x v="0"/>
    <x v="0"/>
  </r>
  <r>
    <n v="476009271"/>
    <x v="0"/>
    <x v="0"/>
  </r>
  <r>
    <n v="476019968"/>
    <x v="0"/>
    <x v="0"/>
  </r>
  <r>
    <n v="476089700"/>
    <x v="0"/>
    <x v="0"/>
  </r>
  <r>
    <n v="476133147"/>
    <x v="0"/>
    <x v="0"/>
  </r>
  <r>
    <n v="476135421"/>
    <x v="0"/>
    <x v="1"/>
  </r>
  <r>
    <n v="476144704"/>
    <x v="0"/>
    <x v="0"/>
  </r>
  <r>
    <n v="476163654"/>
    <x v="0"/>
    <x v="0"/>
  </r>
  <r>
    <n v="476174497"/>
    <x v="0"/>
    <x v="0"/>
  </r>
  <r>
    <n v="476189583"/>
    <x v="0"/>
    <x v="2"/>
  </r>
  <r>
    <n v="476202174"/>
    <x v="0"/>
    <x v="0"/>
  </r>
  <r>
    <n v="476206461"/>
    <x v="0"/>
    <x v="0"/>
  </r>
  <r>
    <n v="476234744"/>
    <x v="0"/>
    <x v="0"/>
  </r>
  <r>
    <n v="476237569"/>
    <x v="0"/>
    <x v="1"/>
  </r>
  <r>
    <n v="476251292"/>
    <x v="0"/>
    <x v="1"/>
  </r>
  <r>
    <n v="476285338"/>
    <x v="0"/>
    <x v="0"/>
  </r>
  <r>
    <n v="476300481"/>
    <x v="0"/>
    <x v="0"/>
  </r>
  <r>
    <n v="476321879"/>
    <x v="0"/>
    <x v="0"/>
  </r>
  <r>
    <n v="476343025"/>
    <x v="0"/>
    <x v="0"/>
  </r>
  <r>
    <n v="476344349"/>
    <x v="0"/>
    <x v="0"/>
  </r>
  <r>
    <n v="476349514"/>
    <x v="0"/>
    <x v="4"/>
  </r>
  <r>
    <n v="476405288"/>
    <x v="0"/>
    <x v="0"/>
  </r>
  <r>
    <n v="476425378"/>
    <x v="0"/>
    <x v="0"/>
  </r>
  <r>
    <n v="476450672"/>
    <x v="0"/>
    <x v="0"/>
  </r>
  <r>
    <n v="476459324"/>
    <x v="0"/>
    <x v="0"/>
  </r>
  <r>
    <n v="476577125"/>
    <x v="0"/>
    <x v="0"/>
  </r>
  <r>
    <n v="476615905"/>
    <x v="0"/>
    <x v="0"/>
  </r>
  <r>
    <n v="476652354"/>
    <x v="0"/>
    <x v="1"/>
  </r>
  <r>
    <n v="476659855"/>
    <x v="0"/>
    <x v="0"/>
  </r>
  <r>
    <n v="476755917"/>
    <x v="0"/>
    <x v="0"/>
  </r>
  <r>
    <n v="476768301"/>
    <x v="0"/>
    <x v="0"/>
  </r>
  <r>
    <n v="476867920"/>
    <x v="0"/>
    <x v="0"/>
  </r>
  <r>
    <n v="476881062"/>
    <x v="0"/>
    <x v="0"/>
  </r>
  <r>
    <n v="476883109"/>
    <x v="0"/>
    <x v="0"/>
  </r>
  <r>
    <n v="476920198"/>
    <x v="0"/>
    <x v="0"/>
  </r>
  <r>
    <n v="476922665"/>
    <x v="0"/>
    <x v="2"/>
  </r>
  <r>
    <n v="476949636"/>
    <x v="0"/>
    <x v="0"/>
  </r>
  <r>
    <n v="476955476"/>
    <x v="0"/>
    <x v="1"/>
  </r>
  <r>
    <n v="476983659"/>
    <x v="0"/>
    <x v="0"/>
  </r>
  <r>
    <n v="476988343"/>
    <x v="0"/>
    <x v="0"/>
  </r>
  <r>
    <n v="476996557"/>
    <x v="0"/>
    <x v="4"/>
  </r>
  <r>
    <n v="477009913"/>
    <x v="0"/>
    <x v="0"/>
  </r>
  <r>
    <n v="477017162"/>
    <x v="0"/>
    <x v="0"/>
  </r>
  <r>
    <n v="477050741"/>
    <x v="0"/>
    <x v="0"/>
  </r>
  <r>
    <n v="477085296"/>
    <x v="0"/>
    <x v="0"/>
  </r>
  <r>
    <n v="477134827"/>
    <x v="0"/>
    <x v="0"/>
  </r>
  <r>
    <n v="477150989"/>
    <x v="0"/>
    <x v="0"/>
  </r>
  <r>
    <n v="477176786"/>
    <x v="0"/>
    <x v="0"/>
  </r>
  <r>
    <n v="477187831"/>
    <x v="0"/>
    <x v="0"/>
  </r>
  <r>
    <n v="477196684"/>
    <x v="0"/>
    <x v="0"/>
  </r>
  <r>
    <n v="477233852"/>
    <x v="0"/>
    <x v="1"/>
  </r>
  <r>
    <n v="477242693"/>
    <x v="0"/>
    <x v="2"/>
  </r>
  <r>
    <n v="477249523"/>
    <x v="0"/>
    <x v="0"/>
  </r>
  <r>
    <n v="477259232"/>
    <x v="0"/>
    <x v="1"/>
  </r>
  <r>
    <n v="477268889"/>
    <x v="0"/>
    <x v="0"/>
  </r>
  <r>
    <n v="477297902"/>
    <x v="0"/>
    <x v="0"/>
  </r>
  <r>
    <n v="477317995"/>
    <x v="0"/>
    <x v="0"/>
  </r>
  <r>
    <n v="477349803"/>
    <x v="0"/>
    <x v="0"/>
  </r>
  <r>
    <n v="477384479"/>
    <x v="0"/>
    <x v="1"/>
  </r>
  <r>
    <n v="477414629"/>
    <x v="0"/>
    <x v="1"/>
  </r>
  <r>
    <n v="477429757"/>
    <x v="0"/>
    <x v="0"/>
  </r>
  <r>
    <n v="477445772"/>
    <x v="0"/>
    <x v="0"/>
  </r>
  <r>
    <n v="477457223"/>
    <x v="0"/>
    <x v="0"/>
  </r>
  <r>
    <n v="477465880"/>
    <x v="0"/>
    <x v="0"/>
  </r>
  <r>
    <n v="477480930"/>
    <x v="0"/>
    <x v="1"/>
  </r>
  <r>
    <n v="477497657"/>
    <x v="0"/>
    <x v="1"/>
  </r>
  <r>
    <n v="477515448"/>
    <x v="0"/>
    <x v="0"/>
  </r>
  <r>
    <n v="477531197"/>
    <x v="0"/>
    <x v="1"/>
  </r>
  <r>
    <n v="477563861"/>
    <x v="0"/>
    <x v="0"/>
  </r>
  <r>
    <n v="477589108"/>
    <x v="0"/>
    <x v="1"/>
  </r>
  <r>
    <n v="477635834"/>
    <x v="0"/>
    <x v="0"/>
  </r>
  <r>
    <n v="477641721"/>
    <x v="0"/>
    <x v="0"/>
  </r>
  <r>
    <n v="477651888"/>
    <x v="0"/>
    <x v="0"/>
  </r>
  <r>
    <n v="477704787"/>
    <x v="0"/>
    <x v="0"/>
  </r>
  <r>
    <n v="477710965"/>
    <x v="0"/>
    <x v="0"/>
  </r>
  <r>
    <n v="477766102"/>
    <x v="0"/>
    <x v="1"/>
  </r>
  <r>
    <n v="477788384"/>
    <x v="0"/>
    <x v="0"/>
  </r>
  <r>
    <n v="477797856"/>
    <x v="0"/>
    <x v="0"/>
  </r>
  <r>
    <n v="477816603"/>
    <x v="0"/>
    <x v="0"/>
  </r>
  <r>
    <n v="477856262"/>
    <x v="0"/>
    <x v="1"/>
  </r>
  <r>
    <n v="477868043"/>
    <x v="0"/>
    <x v="0"/>
  </r>
  <r>
    <n v="477878621"/>
    <x v="0"/>
    <x v="0"/>
  </r>
  <r>
    <n v="477896173"/>
    <x v="0"/>
    <x v="1"/>
  </r>
  <r>
    <n v="477916280"/>
    <x v="0"/>
    <x v="0"/>
  </r>
  <r>
    <n v="477937740"/>
    <x v="0"/>
    <x v="0"/>
  </r>
  <r>
    <n v="477950912"/>
    <x v="0"/>
    <x v="4"/>
  </r>
  <r>
    <n v="477971927"/>
    <x v="0"/>
    <x v="1"/>
  </r>
  <r>
    <n v="477983550"/>
    <x v="0"/>
    <x v="0"/>
  </r>
  <r>
    <n v="477988135"/>
    <x v="0"/>
    <x v="1"/>
  </r>
  <r>
    <n v="478020522"/>
    <x v="0"/>
    <x v="0"/>
  </r>
  <r>
    <n v="478026784"/>
    <x v="0"/>
    <x v="0"/>
  </r>
  <r>
    <n v="478066803"/>
    <x v="0"/>
    <x v="0"/>
  </r>
  <r>
    <n v="478085724"/>
    <x v="0"/>
    <x v="1"/>
  </r>
  <r>
    <n v="478098693"/>
    <x v="0"/>
    <x v="0"/>
  </r>
  <r>
    <n v="478123586"/>
    <x v="0"/>
    <x v="2"/>
  </r>
  <r>
    <n v="478134908"/>
    <x v="0"/>
    <x v="0"/>
  </r>
  <r>
    <n v="478145708"/>
    <x v="0"/>
    <x v="0"/>
  </r>
  <r>
    <n v="478192678"/>
    <x v="0"/>
    <x v="0"/>
  </r>
  <r>
    <n v="478203050"/>
    <x v="0"/>
    <x v="1"/>
  </r>
  <r>
    <n v="478215720"/>
    <x v="0"/>
    <x v="1"/>
  </r>
  <r>
    <n v="478248284"/>
    <x v="0"/>
    <x v="0"/>
  </r>
  <r>
    <n v="478291323"/>
    <x v="0"/>
    <x v="0"/>
  </r>
  <r>
    <n v="478327509"/>
    <x v="0"/>
    <x v="0"/>
  </r>
  <r>
    <n v="478344377"/>
    <x v="0"/>
    <x v="0"/>
  </r>
  <r>
    <n v="478392970"/>
    <x v="0"/>
    <x v="0"/>
  </r>
  <r>
    <n v="478408516"/>
    <x v="0"/>
    <x v="0"/>
  </r>
  <r>
    <n v="478415918"/>
    <x v="0"/>
    <x v="0"/>
  </r>
  <r>
    <n v="478501504"/>
    <x v="0"/>
    <x v="0"/>
  </r>
  <r>
    <n v="478514855"/>
    <x v="0"/>
    <x v="3"/>
  </r>
  <r>
    <n v="478520719"/>
    <x v="0"/>
    <x v="0"/>
  </r>
  <r>
    <n v="478534377"/>
    <x v="0"/>
    <x v="0"/>
  </r>
  <r>
    <n v="478539978"/>
    <x v="0"/>
    <x v="0"/>
  </r>
  <r>
    <n v="478543863"/>
    <x v="0"/>
    <x v="3"/>
  </r>
  <r>
    <n v="478594818"/>
    <x v="0"/>
    <x v="4"/>
  </r>
  <r>
    <n v="478645800"/>
    <x v="0"/>
    <x v="1"/>
  </r>
  <r>
    <n v="478685524"/>
    <x v="0"/>
    <x v="0"/>
  </r>
  <r>
    <n v="478692256"/>
    <x v="0"/>
    <x v="1"/>
  </r>
  <r>
    <n v="478698256"/>
    <x v="0"/>
    <x v="2"/>
  </r>
  <r>
    <n v="478702226"/>
    <x v="0"/>
    <x v="0"/>
  </r>
  <r>
    <n v="478742383"/>
    <x v="0"/>
    <x v="0"/>
  </r>
  <r>
    <n v="478755187"/>
    <x v="0"/>
    <x v="0"/>
  </r>
  <r>
    <n v="478764109"/>
    <x v="0"/>
    <x v="0"/>
  </r>
  <r>
    <n v="478767853"/>
    <x v="0"/>
    <x v="1"/>
  </r>
  <r>
    <n v="478771211"/>
    <x v="0"/>
    <x v="0"/>
  </r>
  <r>
    <n v="478791679"/>
    <x v="0"/>
    <x v="1"/>
  </r>
  <r>
    <n v="478863832"/>
    <x v="0"/>
    <x v="0"/>
  </r>
  <r>
    <n v="478882699"/>
    <x v="0"/>
    <x v="0"/>
  </r>
  <r>
    <n v="478894201"/>
    <x v="0"/>
    <x v="3"/>
  </r>
  <r>
    <n v="478896787"/>
    <x v="0"/>
    <x v="0"/>
  </r>
  <r>
    <n v="478901082"/>
    <x v="0"/>
    <x v="0"/>
  </r>
  <r>
    <n v="478906465"/>
    <x v="0"/>
    <x v="0"/>
  </r>
  <r>
    <n v="478913015"/>
    <x v="0"/>
    <x v="1"/>
  </r>
  <r>
    <n v="478961010"/>
    <x v="0"/>
    <x v="0"/>
  </r>
  <r>
    <n v="478966913"/>
    <x v="0"/>
    <x v="0"/>
  </r>
  <r>
    <n v="478970570"/>
    <x v="0"/>
    <x v="2"/>
  </r>
  <r>
    <n v="479047354"/>
    <x v="0"/>
    <x v="0"/>
  </r>
  <r>
    <n v="479067972"/>
    <x v="0"/>
    <x v="1"/>
  </r>
  <r>
    <n v="479085474"/>
    <x v="0"/>
    <x v="0"/>
  </r>
  <r>
    <n v="479138445"/>
    <x v="0"/>
    <x v="0"/>
  </r>
  <r>
    <n v="479167342"/>
    <x v="0"/>
    <x v="0"/>
  </r>
  <r>
    <n v="479173061"/>
    <x v="0"/>
    <x v="0"/>
  </r>
  <r>
    <n v="479183035"/>
    <x v="0"/>
    <x v="0"/>
  </r>
  <r>
    <n v="479209842"/>
    <x v="0"/>
    <x v="0"/>
  </r>
  <r>
    <n v="479223816"/>
    <x v="0"/>
    <x v="0"/>
  </r>
  <r>
    <n v="479267944"/>
    <x v="0"/>
    <x v="0"/>
  </r>
  <r>
    <n v="479268868"/>
    <x v="0"/>
    <x v="0"/>
  </r>
  <r>
    <n v="479328907"/>
    <x v="0"/>
    <x v="0"/>
  </r>
  <r>
    <n v="479359619"/>
    <x v="0"/>
    <x v="0"/>
  </r>
  <r>
    <n v="479409709"/>
    <x v="0"/>
    <x v="1"/>
  </r>
  <r>
    <n v="479453606"/>
    <x v="0"/>
    <x v="0"/>
  </r>
  <r>
    <n v="479484869"/>
    <x v="0"/>
    <x v="0"/>
  </r>
  <r>
    <n v="479528335"/>
    <x v="0"/>
    <x v="0"/>
  </r>
  <r>
    <n v="479559981"/>
    <x v="0"/>
    <x v="0"/>
  </r>
  <r>
    <n v="479564551"/>
    <x v="0"/>
    <x v="0"/>
  </r>
  <r>
    <n v="479616574"/>
    <x v="0"/>
    <x v="0"/>
  </r>
  <r>
    <n v="479647903"/>
    <x v="0"/>
    <x v="1"/>
  </r>
  <r>
    <n v="479648433"/>
    <x v="0"/>
    <x v="0"/>
  </r>
  <r>
    <n v="479666084"/>
    <x v="0"/>
    <x v="0"/>
  </r>
  <r>
    <n v="479679065"/>
    <x v="0"/>
    <x v="1"/>
  </r>
  <r>
    <n v="479680564"/>
    <x v="0"/>
    <x v="0"/>
  </r>
  <r>
    <n v="479683962"/>
    <x v="0"/>
    <x v="0"/>
  </r>
  <r>
    <n v="479702541"/>
    <x v="0"/>
    <x v="0"/>
  </r>
  <r>
    <n v="479737751"/>
    <x v="0"/>
    <x v="1"/>
  </r>
  <r>
    <n v="479770798"/>
    <x v="0"/>
    <x v="0"/>
  </r>
  <r>
    <n v="479772514"/>
    <x v="0"/>
    <x v="0"/>
  </r>
  <r>
    <n v="479775270"/>
    <x v="0"/>
    <x v="0"/>
  </r>
  <r>
    <n v="479793496"/>
    <x v="0"/>
    <x v="0"/>
  </r>
  <r>
    <n v="479794985"/>
    <x v="0"/>
    <x v="0"/>
  </r>
  <r>
    <n v="479825277"/>
    <x v="0"/>
    <x v="0"/>
  </r>
  <r>
    <n v="479857986"/>
    <x v="0"/>
    <x v="0"/>
  </r>
  <r>
    <n v="479892912"/>
    <x v="0"/>
    <x v="1"/>
  </r>
  <r>
    <n v="479908888"/>
    <x v="0"/>
    <x v="0"/>
  </r>
  <r>
    <n v="479933249"/>
    <x v="0"/>
    <x v="1"/>
  </r>
  <r>
    <n v="479939388"/>
    <x v="0"/>
    <x v="0"/>
  </r>
  <r>
    <n v="479952431"/>
    <x v="0"/>
    <x v="0"/>
  </r>
  <r>
    <n v="479961395"/>
    <x v="0"/>
    <x v="1"/>
  </r>
  <r>
    <n v="479983881"/>
    <x v="0"/>
    <x v="0"/>
  </r>
  <r>
    <n v="479991261"/>
    <x v="0"/>
    <x v="0"/>
  </r>
  <r>
    <n v="480003236"/>
    <x v="0"/>
    <x v="0"/>
  </r>
  <r>
    <n v="480026099"/>
    <x v="0"/>
    <x v="0"/>
  </r>
  <r>
    <n v="480133847"/>
    <x v="0"/>
    <x v="0"/>
  </r>
  <r>
    <n v="480138474"/>
    <x v="0"/>
    <x v="1"/>
  </r>
  <r>
    <n v="480164173"/>
    <x v="0"/>
    <x v="0"/>
  </r>
  <r>
    <n v="480190732"/>
    <x v="0"/>
    <x v="4"/>
  </r>
  <r>
    <n v="480213566"/>
    <x v="0"/>
    <x v="3"/>
  </r>
  <r>
    <n v="480245975"/>
    <x v="0"/>
    <x v="3"/>
  </r>
  <r>
    <n v="480286798"/>
    <x v="0"/>
    <x v="1"/>
  </r>
  <r>
    <n v="480325437"/>
    <x v="0"/>
    <x v="0"/>
  </r>
  <r>
    <n v="480328547"/>
    <x v="0"/>
    <x v="0"/>
  </r>
  <r>
    <n v="480374594"/>
    <x v="0"/>
    <x v="1"/>
  </r>
  <r>
    <n v="480389601"/>
    <x v="0"/>
    <x v="0"/>
  </r>
  <r>
    <n v="480420100"/>
    <x v="0"/>
    <x v="0"/>
  </r>
  <r>
    <n v="480443823"/>
    <x v="0"/>
    <x v="0"/>
  </r>
  <r>
    <n v="480454596"/>
    <x v="0"/>
    <x v="1"/>
  </r>
  <r>
    <n v="480461090"/>
    <x v="0"/>
    <x v="1"/>
  </r>
  <r>
    <n v="480477567"/>
    <x v="0"/>
    <x v="0"/>
  </r>
  <r>
    <n v="480487755"/>
    <x v="0"/>
    <x v="0"/>
  </r>
  <r>
    <n v="480488096"/>
    <x v="0"/>
    <x v="0"/>
  </r>
  <r>
    <n v="480500640"/>
    <x v="0"/>
    <x v="0"/>
  </r>
  <r>
    <n v="480534247"/>
    <x v="0"/>
    <x v="0"/>
  </r>
  <r>
    <n v="480551461"/>
    <x v="0"/>
    <x v="3"/>
  </r>
  <r>
    <n v="480587864"/>
    <x v="0"/>
    <x v="1"/>
  </r>
  <r>
    <n v="480587935"/>
    <x v="0"/>
    <x v="0"/>
  </r>
  <r>
    <n v="480637610"/>
    <x v="0"/>
    <x v="0"/>
  </r>
  <r>
    <n v="480648820"/>
    <x v="0"/>
    <x v="0"/>
  </r>
  <r>
    <n v="480655318"/>
    <x v="0"/>
    <x v="0"/>
  </r>
  <r>
    <n v="480664690"/>
    <x v="0"/>
    <x v="0"/>
  </r>
  <r>
    <n v="480674118"/>
    <x v="0"/>
    <x v="2"/>
  </r>
  <r>
    <n v="480703219"/>
    <x v="0"/>
    <x v="0"/>
  </r>
  <r>
    <n v="480704155"/>
    <x v="0"/>
    <x v="3"/>
  </r>
  <r>
    <n v="480714447"/>
    <x v="0"/>
    <x v="2"/>
  </r>
  <r>
    <n v="480739549"/>
    <x v="0"/>
    <x v="0"/>
  </r>
  <r>
    <n v="480770045"/>
    <x v="0"/>
    <x v="3"/>
  </r>
  <r>
    <n v="480788716"/>
    <x v="0"/>
    <x v="2"/>
  </r>
  <r>
    <n v="480789409"/>
    <x v="0"/>
    <x v="0"/>
  </r>
  <r>
    <n v="480798343"/>
    <x v="0"/>
    <x v="1"/>
  </r>
  <r>
    <n v="480825623"/>
    <x v="0"/>
    <x v="0"/>
  </r>
  <r>
    <n v="480964330"/>
    <x v="0"/>
    <x v="4"/>
  </r>
  <r>
    <n v="480993711"/>
    <x v="0"/>
    <x v="0"/>
  </r>
  <r>
    <n v="480994914"/>
    <x v="0"/>
    <x v="0"/>
  </r>
  <r>
    <n v="480998758"/>
    <x v="0"/>
    <x v="0"/>
  </r>
  <r>
    <n v="481016514"/>
    <x v="0"/>
    <x v="2"/>
  </r>
  <r>
    <n v="481058930"/>
    <x v="0"/>
    <x v="1"/>
  </r>
  <r>
    <n v="481068567"/>
    <x v="0"/>
    <x v="1"/>
  </r>
  <r>
    <n v="481072927"/>
    <x v="0"/>
    <x v="1"/>
  </r>
  <r>
    <n v="481091340"/>
    <x v="0"/>
    <x v="1"/>
  </r>
  <r>
    <n v="481113759"/>
    <x v="0"/>
    <x v="0"/>
  </r>
  <r>
    <n v="481116745"/>
    <x v="0"/>
    <x v="0"/>
  </r>
  <r>
    <n v="481142984"/>
    <x v="0"/>
    <x v="1"/>
  </r>
  <r>
    <n v="481152731"/>
    <x v="0"/>
    <x v="0"/>
  </r>
  <r>
    <n v="481177528"/>
    <x v="0"/>
    <x v="0"/>
  </r>
  <r>
    <n v="481183480"/>
    <x v="0"/>
    <x v="0"/>
  </r>
  <r>
    <n v="481183502"/>
    <x v="0"/>
    <x v="1"/>
  </r>
  <r>
    <n v="481197791"/>
    <x v="0"/>
    <x v="1"/>
  </r>
  <r>
    <n v="481245076"/>
    <x v="0"/>
    <x v="0"/>
  </r>
  <r>
    <n v="481247676"/>
    <x v="0"/>
    <x v="0"/>
  </r>
  <r>
    <n v="481251552"/>
    <x v="0"/>
    <x v="1"/>
  </r>
  <r>
    <n v="481309664"/>
    <x v="0"/>
    <x v="1"/>
  </r>
  <r>
    <n v="481316413"/>
    <x v="0"/>
    <x v="0"/>
  </r>
  <r>
    <n v="481327305"/>
    <x v="0"/>
    <x v="0"/>
  </r>
  <r>
    <n v="481353653"/>
    <x v="0"/>
    <x v="2"/>
  </r>
  <r>
    <n v="481357709"/>
    <x v="0"/>
    <x v="0"/>
  </r>
  <r>
    <n v="481360362"/>
    <x v="0"/>
    <x v="0"/>
  </r>
  <r>
    <n v="481386217"/>
    <x v="0"/>
    <x v="1"/>
  </r>
  <r>
    <n v="481390294"/>
    <x v="0"/>
    <x v="2"/>
  </r>
  <r>
    <n v="481425796"/>
    <x v="0"/>
    <x v="0"/>
  </r>
  <r>
    <n v="481444820"/>
    <x v="0"/>
    <x v="0"/>
  </r>
  <r>
    <n v="481452924"/>
    <x v="0"/>
    <x v="0"/>
  </r>
  <r>
    <n v="481480866"/>
    <x v="0"/>
    <x v="0"/>
  </r>
  <r>
    <n v="481547191"/>
    <x v="0"/>
    <x v="0"/>
  </r>
  <r>
    <n v="481573575"/>
    <x v="0"/>
    <x v="0"/>
  </r>
  <r>
    <n v="481600432"/>
    <x v="0"/>
    <x v="0"/>
  </r>
  <r>
    <n v="481601725"/>
    <x v="0"/>
    <x v="4"/>
  </r>
  <r>
    <n v="481632363"/>
    <x v="0"/>
    <x v="0"/>
  </r>
  <r>
    <n v="481651050"/>
    <x v="0"/>
    <x v="0"/>
  </r>
  <r>
    <n v="481652320"/>
    <x v="0"/>
    <x v="0"/>
  </r>
  <r>
    <n v="481652402"/>
    <x v="0"/>
    <x v="1"/>
  </r>
  <r>
    <n v="481660286"/>
    <x v="0"/>
    <x v="0"/>
  </r>
  <r>
    <n v="481672313"/>
    <x v="0"/>
    <x v="2"/>
  </r>
  <r>
    <n v="481698355"/>
    <x v="0"/>
    <x v="1"/>
  </r>
  <r>
    <n v="481707492"/>
    <x v="0"/>
    <x v="0"/>
  </r>
  <r>
    <n v="481708988"/>
    <x v="0"/>
    <x v="2"/>
  </r>
  <r>
    <n v="481730939"/>
    <x v="0"/>
    <x v="0"/>
  </r>
  <r>
    <n v="481755368"/>
    <x v="0"/>
    <x v="1"/>
  </r>
  <r>
    <n v="481792411"/>
    <x v="0"/>
    <x v="0"/>
  </r>
  <r>
    <n v="481824358"/>
    <x v="0"/>
    <x v="0"/>
  </r>
  <r>
    <n v="481841918"/>
    <x v="0"/>
    <x v="1"/>
  </r>
  <r>
    <n v="481942917"/>
    <x v="0"/>
    <x v="0"/>
  </r>
  <r>
    <n v="481944212"/>
    <x v="0"/>
    <x v="2"/>
  </r>
  <r>
    <n v="481957309"/>
    <x v="0"/>
    <x v="1"/>
  </r>
  <r>
    <n v="481959627"/>
    <x v="0"/>
    <x v="0"/>
  </r>
  <r>
    <n v="481973566"/>
    <x v="0"/>
    <x v="0"/>
  </r>
  <r>
    <n v="481986770"/>
    <x v="0"/>
    <x v="0"/>
  </r>
  <r>
    <n v="482054401"/>
    <x v="0"/>
    <x v="0"/>
  </r>
  <r>
    <n v="482060568"/>
    <x v="0"/>
    <x v="0"/>
  </r>
  <r>
    <n v="482063122"/>
    <x v="0"/>
    <x v="0"/>
  </r>
  <r>
    <n v="482065382"/>
    <x v="0"/>
    <x v="0"/>
  </r>
  <r>
    <n v="482101620"/>
    <x v="0"/>
    <x v="0"/>
  </r>
  <r>
    <n v="482113758"/>
    <x v="0"/>
    <x v="1"/>
  </r>
  <r>
    <n v="482148473"/>
    <x v="0"/>
    <x v="2"/>
  </r>
  <r>
    <n v="482154136"/>
    <x v="0"/>
    <x v="0"/>
  </r>
  <r>
    <n v="482191341"/>
    <x v="0"/>
    <x v="0"/>
  </r>
  <r>
    <n v="482220127"/>
    <x v="0"/>
    <x v="1"/>
  </r>
  <r>
    <n v="482281517"/>
    <x v="0"/>
    <x v="0"/>
  </r>
  <r>
    <n v="482311224"/>
    <x v="0"/>
    <x v="0"/>
  </r>
  <r>
    <n v="482322463"/>
    <x v="0"/>
    <x v="1"/>
  </r>
  <r>
    <n v="482328362"/>
    <x v="0"/>
    <x v="0"/>
  </r>
  <r>
    <n v="482332682"/>
    <x v="0"/>
    <x v="1"/>
  </r>
  <r>
    <n v="482334271"/>
    <x v="0"/>
    <x v="0"/>
  </r>
  <r>
    <n v="482391347"/>
    <x v="0"/>
    <x v="0"/>
  </r>
  <r>
    <n v="482407586"/>
    <x v="0"/>
    <x v="0"/>
  </r>
  <r>
    <n v="482423953"/>
    <x v="0"/>
    <x v="0"/>
  </r>
  <r>
    <n v="482441666"/>
    <x v="0"/>
    <x v="0"/>
  </r>
  <r>
    <n v="482517205"/>
    <x v="0"/>
    <x v="1"/>
  </r>
  <r>
    <n v="482538763"/>
    <x v="0"/>
    <x v="0"/>
  </r>
  <r>
    <n v="482553322"/>
    <x v="0"/>
    <x v="0"/>
  </r>
  <r>
    <n v="482561269"/>
    <x v="0"/>
    <x v="0"/>
  </r>
  <r>
    <n v="482612975"/>
    <x v="0"/>
    <x v="0"/>
  </r>
  <r>
    <n v="482675092"/>
    <x v="0"/>
    <x v="1"/>
  </r>
  <r>
    <n v="482681547"/>
    <x v="0"/>
    <x v="0"/>
  </r>
  <r>
    <n v="482710414"/>
    <x v="0"/>
    <x v="1"/>
  </r>
  <r>
    <n v="482772745"/>
    <x v="0"/>
    <x v="0"/>
  </r>
  <r>
    <n v="482896288"/>
    <x v="0"/>
    <x v="0"/>
  </r>
  <r>
    <n v="482929197"/>
    <x v="0"/>
    <x v="2"/>
  </r>
  <r>
    <n v="482987098"/>
    <x v="0"/>
    <x v="0"/>
  </r>
  <r>
    <n v="482994552"/>
    <x v="0"/>
    <x v="4"/>
  </r>
  <r>
    <n v="483026040"/>
    <x v="0"/>
    <x v="0"/>
  </r>
  <r>
    <n v="483039268"/>
    <x v="0"/>
    <x v="1"/>
  </r>
  <r>
    <n v="483159816"/>
    <x v="0"/>
    <x v="0"/>
  </r>
  <r>
    <n v="483194908"/>
    <x v="0"/>
    <x v="1"/>
  </r>
  <r>
    <n v="483211121"/>
    <x v="0"/>
    <x v="0"/>
  </r>
  <r>
    <n v="483245256"/>
    <x v="0"/>
    <x v="0"/>
  </r>
  <r>
    <n v="483281847"/>
    <x v="0"/>
    <x v="0"/>
  </r>
  <r>
    <n v="483289524"/>
    <x v="0"/>
    <x v="0"/>
  </r>
  <r>
    <n v="483295749"/>
    <x v="0"/>
    <x v="0"/>
  </r>
  <r>
    <n v="483348008"/>
    <x v="0"/>
    <x v="0"/>
  </r>
  <r>
    <n v="483348120"/>
    <x v="0"/>
    <x v="0"/>
  </r>
  <r>
    <n v="483354639"/>
    <x v="0"/>
    <x v="0"/>
  </r>
  <r>
    <n v="483366614"/>
    <x v="0"/>
    <x v="0"/>
  </r>
  <r>
    <n v="483369343"/>
    <x v="0"/>
    <x v="2"/>
  </r>
  <r>
    <n v="483370641"/>
    <x v="0"/>
    <x v="0"/>
  </r>
  <r>
    <n v="483411730"/>
    <x v="0"/>
    <x v="0"/>
  </r>
  <r>
    <n v="483420407"/>
    <x v="0"/>
    <x v="4"/>
  </r>
  <r>
    <n v="483442314"/>
    <x v="0"/>
    <x v="0"/>
  </r>
  <r>
    <n v="483466719"/>
    <x v="0"/>
    <x v="1"/>
  </r>
  <r>
    <n v="483496598"/>
    <x v="0"/>
    <x v="0"/>
  </r>
  <r>
    <n v="483528060"/>
    <x v="0"/>
    <x v="0"/>
  </r>
  <r>
    <n v="483542034"/>
    <x v="0"/>
    <x v="0"/>
  </r>
  <r>
    <n v="483547486"/>
    <x v="0"/>
    <x v="0"/>
  </r>
  <r>
    <n v="483567698"/>
    <x v="0"/>
    <x v="0"/>
  </r>
  <r>
    <n v="483572924"/>
    <x v="0"/>
    <x v="0"/>
  </r>
  <r>
    <n v="483574167"/>
    <x v="0"/>
    <x v="1"/>
  </r>
  <r>
    <n v="483620308"/>
    <x v="0"/>
    <x v="2"/>
  </r>
  <r>
    <n v="483626118"/>
    <x v="0"/>
    <x v="0"/>
  </r>
  <r>
    <n v="483639183"/>
    <x v="0"/>
    <x v="0"/>
  </r>
  <r>
    <n v="483643032"/>
    <x v="0"/>
    <x v="0"/>
  </r>
  <r>
    <n v="483700607"/>
    <x v="0"/>
    <x v="0"/>
  </r>
  <r>
    <n v="483765971"/>
    <x v="0"/>
    <x v="0"/>
  </r>
  <r>
    <n v="483829999"/>
    <x v="0"/>
    <x v="0"/>
  </r>
  <r>
    <n v="483846960"/>
    <x v="0"/>
    <x v="0"/>
  </r>
  <r>
    <n v="483879149"/>
    <x v="0"/>
    <x v="0"/>
  </r>
  <r>
    <n v="483887447"/>
    <x v="0"/>
    <x v="1"/>
  </r>
  <r>
    <n v="483918191"/>
    <x v="0"/>
    <x v="0"/>
  </r>
  <r>
    <n v="483935681"/>
    <x v="0"/>
    <x v="0"/>
  </r>
  <r>
    <n v="484079996"/>
    <x v="0"/>
    <x v="1"/>
  </r>
  <r>
    <n v="484191713"/>
    <x v="0"/>
    <x v="0"/>
  </r>
  <r>
    <n v="484222544"/>
    <x v="0"/>
    <x v="0"/>
  </r>
  <r>
    <n v="484225767"/>
    <x v="0"/>
    <x v="0"/>
  </r>
  <r>
    <n v="484245427"/>
    <x v="0"/>
    <x v="0"/>
  </r>
  <r>
    <n v="484260243"/>
    <x v="0"/>
    <x v="0"/>
  </r>
  <r>
    <n v="484266237"/>
    <x v="0"/>
    <x v="0"/>
  </r>
  <r>
    <n v="484280587"/>
    <x v="0"/>
    <x v="0"/>
  </r>
  <r>
    <n v="484296510"/>
    <x v="0"/>
    <x v="1"/>
  </r>
  <r>
    <n v="484297533"/>
    <x v="0"/>
    <x v="0"/>
  </r>
  <r>
    <n v="484322576"/>
    <x v="0"/>
    <x v="0"/>
  </r>
  <r>
    <n v="484330854"/>
    <x v="0"/>
    <x v="0"/>
  </r>
  <r>
    <n v="484335345"/>
    <x v="0"/>
    <x v="0"/>
  </r>
  <r>
    <n v="484338059"/>
    <x v="0"/>
    <x v="0"/>
  </r>
  <r>
    <n v="484379852"/>
    <x v="0"/>
    <x v="0"/>
  </r>
  <r>
    <n v="484399297"/>
    <x v="0"/>
    <x v="0"/>
  </r>
  <r>
    <n v="484404756"/>
    <x v="0"/>
    <x v="0"/>
  </r>
  <r>
    <n v="484408149"/>
    <x v="0"/>
    <x v="1"/>
  </r>
  <r>
    <n v="484425754"/>
    <x v="0"/>
    <x v="1"/>
  </r>
  <r>
    <n v="484456812"/>
    <x v="0"/>
    <x v="1"/>
  </r>
  <r>
    <n v="484500904"/>
    <x v="0"/>
    <x v="0"/>
  </r>
  <r>
    <n v="484506824"/>
    <x v="0"/>
    <x v="0"/>
  </r>
  <r>
    <n v="484523611"/>
    <x v="0"/>
    <x v="1"/>
  </r>
  <r>
    <n v="484548320"/>
    <x v="0"/>
    <x v="0"/>
  </r>
  <r>
    <n v="484563435"/>
    <x v="0"/>
    <x v="1"/>
  </r>
  <r>
    <n v="484616349"/>
    <x v="0"/>
    <x v="0"/>
  </r>
  <r>
    <n v="484646001"/>
    <x v="0"/>
    <x v="0"/>
  </r>
  <r>
    <n v="484656127"/>
    <x v="0"/>
    <x v="0"/>
  </r>
  <r>
    <n v="484674875"/>
    <x v="0"/>
    <x v="1"/>
  </r>
  <r>
    <n v="484680157"/>
    <x v="0"/>
    <x v="1"/>
  </r>
  <r>
    <n v="484747221"/>
    <x v="0"/>
    <x v="0"/>
  </r>
  <r>
    <n v="484751051"/>
    <x v="0"/>
    <x v="0"/>
  </r>
  <r>
    <n v="484784803"/>
    <x v="0"/>
    <x v="0"/>
  </r>
  <r>
    <n v="484808786"/>
    <x v="0"/>
    <x v="0"/>
  </r>
  <r>
    <n v="484817842"/>
    <x v="0"/>
    <x v="0"/>
  </r>
  <r>
    <n v="484820364"/>
    <x v="0"/>
    <x v="3"/>
  </r>
  <r>
    <n v="484821879"/>
    <x v="0"/>
    <x v="0"/>
  </r>
  <r>
    <n v="484833201"/>
    <x v="0"/>
    <x v="1"/>
  </r>
  <r>
    <n v="484833749"/>
    <x v="0"/>
    <x v="1"/>
  </r>
  <r>
    <n v="484844682"/>
    <x v="0"/>
    <x v="0"/>
  </r>
  <r>
    <n v="484861467"/>
    <x v="0"/>
    <x v="3"/>
  </r>
  <r>
    <n v="484875439"/>
    <x v="0"/>
    <x v="0"/>
  </r>
  <r>
    <n v="484880200"/>
    <x v="0"/>
    <x v="1"/>
  </r>
  <r>
    <n v="484891555"/>
    <x v="0"/>
    <x v="1"/>
  </r>
  <r>
    <n v="484919579"/>
    <x v="0"/>
    <x v="4"/>
  </r>
  <r>
    <n v="484921382"/>
    <x v="0"/>
    <x v="0"/>
  </r>
  <r>
    <n v="484922291"/>
    <x v="0"/>
    <x v="0"/>
  </r>
  <r>
    <n v="484936371"/>
    <x v="0"/>
    <x v="0"/>
  </r>
  <r>
    <n v="484982917"/>
    <x v="0"/>
    <x v="0"/>
  </r>
  <r>
    <n v="485017948"/>
    <x v="0"/>
    <x v="0"/>
  </r>
  <r>
    <n v="485045722"/>
    <x v="0"/>
    <x v="1"/>
  </r>
  <r>
    <n v="485060699"/>
    <x v="0"/>
    <x v="1"/>
  </r>
  <r>
    <n v="485065944"/>
    <x v="0"/>
    <x v="1"/>
  </r>
  <r>
    <n v="485075057"/>
    <x v="0"/>
    <x v="1"/>
  </r>
  <r>
    <n v="485092849"/>
    <x v="0"/>
    <x v="1"/>
  </r>
  <r>
    <n v="485155140"/>
    <x v="0"/>
    <x v="0"/>
  </r>
  <r>
    <n v="485155293"/>
    <x v="0"/>
    <x v="0"/>
  </r>
  <r>
    <n v="485158636"/>
    <x v="0"/>
    <x v="0"/>
  </r>
  <r>
    <n v="485185730"/>
    <x v="0"/>
    <x v="0"/>
  </r>
  <r>
    <n v="485200553"/>
    <x v="0"/>
    <x v="0"/>
  </r>
  <r>
    <n v="485214338"/>
    <x v="0"/>
    <x v="1"/>
  </r>
  <r>
    <n v="485227270"/>
    <x v="0"/>
    <x v="1"/>
  </r>
  <r>
    <n v="485232633"/>
    <x v="0"/>
    <x v="1"/>
  </r>
  <r>
    <n v="485248245"/>
    <x v="0"/>
    <x v="0"/>
  </r>
  <r>
    <n v="485263621"/>
    <x v="0"/>
    <x v="0"/>
  </r>
  <r>
    <n v="485266900"/>
    <x v="0"/>
    <x v="1"/>
  </r>
  <r>
    <n v="485315263"/>
    <x v="0"/>
    <x v="0"/>
  </r>
  <r>
    <n v="485322006"/>
    <x v="0"/>
    <x v="1"/>
  </r>
  <r>
    <n v="485326359"/>
    <x v="0"/>
    <x v="1"/>
  </r>
  <r>
    <n v="485328883"/>
    <x v="0"/>
    <x v="0"/>
  </r>
  <r>
    <n v="485328982"/>
    <x v="0"/>
    <x v="0"/>
  </r>
  <r>
    <n v="485343241"/>
    <x v="0"/>
    <x v="0"/>
  </r>
  <r>
    <n v="485360223"/>
    <x v="0"/>
    <x v="0"/>
  </r>
  <r>
    <n v="485376707"/>
    <x v="0"/>
    <x v="1"/>
  </r>
  <r>
    <n v="485428878"/>
    <x v="0"/>
    <x v="1"/>
  </r>
  <r>
    <n v="485440177"/>
    <x v="0"/>
    <x v="0"/>
  </r>
  <r>
    <n v="485460377"/>
    <x v="0"/>
    <x v="0"/>
  </r>
  <r>
    <n v="485470072"/>
    <x v="0"/>
    <x v="0"/>
  </r>
  <r>
    <n v="485510377"/>
    <x v="0"/>
    <x v="0"/>
  </r>
  <r>
    <n v="485511479"/>
    <x v="0"/>
    <x v="4"/>
  </r>
  <r>
    <n v="485557788"/>
    <x v="0"/>
    <x v="1"/>
  </r>
  <r>
    <n v="485576500"/>
    <x v="0"/>
    <x v="0"/>
  </r>
  <r>
    <n v="485588275"/>
    <x v="0"/>
    <x v="0"/>
  </r>
  <r>
    <n v="485690950"/>
    <x v="0"/>
    <x v="0"/>
  </r>
  <r>
    <n v="485747911"/>
    <x v="0"/>
    <x v="0"/>
  </r>
  <r>
    <n v="485764681"/>
    <x v="0"/>
    <x v="1"/>
  </r>
  <r>
    <n v="485789930"/>
    <x v="0"/>
    <x v="0"/>
  </r>
  <r>
    <n v="485793058"/>
    <x v="0"/>
    <x v="1"/>
  </r>
  <r>
    <n v="485798353"/>
    <x v="0"/>
    <x v="0"/>
  </r>
  <r>
    <n v="485850708"/>
    <x v="0"/>
    <x v="0"/>
  </r>
  <r>
    <n v="485854300"/>
    <x v="0"/>
    <x v="0"/>
  </r>
  <r>
    <n v="485900514"/>
    <x v="0"/>
    <x v="1"/>
  </r>
  <r>
    <n v="485908849"/>
    <x v="0"/>
    <x v="0"/>
  </r>
  <r>
    <n v="485937424"/>
    <x v="0"/>
    <x v="1"/>
  </r>
  <r>
    <n v="485938552"/>
    <x v="0"/>
    <x v="0"/>
  </r>
  <r>
    <n v="485982313"/>
    <x v="0"/>
    <x v="0"/>
  </r>
  <r>
    <n v="486009127"/>
    <x v="0"/>
    <x v="1"/>
  </r>
  <r>
    <n v="486022292"/>
    <x v="0"/>
    <x v="0"/>
  </r>
  <r>
    <n v="486057447"/>
    <x v="0"/>
    <x v="0"/>
  </r>
  <r>
    <n v="486058261"/>
    <x v="0"/>
    <x v="4"/>
  </r>
  <r>
    <n v="486070913"/>
    <x v="0"/>
    <x v="0"/>
  </r>
  <r>
    <n v="486076307"/>
    <x v="0"/>
    <x v="1"/>
  </r>
  <r>
    <n v="486096609"/>
    <x v="0"/>
    <x v="0"/>
  </r>
  <r>
    <n v="486141134"/>
    <x v="0"/>
    <x v="1"/>
  </r>
  <r>
    <n v="486146134"/>
    <x v="0"/>
    <x v="0"/>
  </r>
  <r>
    <n v="486148843"/>
    <x v="0"/>
    <x v="1"/>
  </r>
  <r>
    <n v="486153229"/>
    <x v="0"/>
    <x v="0"/>
  </r>
  <r>
    <n v="486165275"/>
    <x v="0"/>
    <x v="1"/>
  </r>
  <r>
    <n v="486223026"/>
    <x v="0"/>
    <x v="0"/>
  </r>
  <r>
    <n v="486254554"/>
    <x v="0"/>
    <x v="1"/>
  </r>
  <r>
    <n v="486276137"/>
    <x v="0"/>
    <x v="1"/>
  </r>
  <r>
    <n v="486311896"/>
    <x v="0"/>
    <x v="0"/>
  </r>
  <r>
    <n v="486321168"/>
    <x v="0"/>
    <x v="1"/>
  </r>
  <r>
    <n v="486324304"/>
    <x v="0"/>
    <x v="0"/>
  </r>
  <r>
    <n v="486338141"/>
    <x v="0"/>
    <x v="0"/>
  </r>
  <r>
    <n v="486342151"/>
    <x v="0"/>
    <x v="0"/>
  </r>
  <r>
    <n v="486358701"/>
    <x v="0"/>
    <x v="0"/>
  </r>
  <r>
    <n v="486391928"/>
    <x v="0"/>
    <x v="0"/>
  </r>
  <r>
    <n v="486394120"/>
    <x v="0"/>
    <x v="0"/>
  </r>
  <r>
    <n v="486402859"/>
    <x v="0"/>
    <x v="0"/>
  </r>
  <r>
    <n v="486411016"/>
    <x v="0"/>
    <x v="0"/>
  </r>
  <r>
    <n v="486431566"/>
    <x v="0"/>
    <x v="4"/>
  </r>
  <r>
    <n v="486452769"/>
    <x v="0"/>
    <x v="0"/>
  </r>
  <r>
    <n v="486463308"/>
    <x v="0"/>
    <x v="0"/>
  </r>
  <r>
    <n v="486466004"/>
    <x v="0"/>
    <x v="0"/>
  </r>
  <r>
    <n v="486469497"/>
    <x v="0"/>
    <x v="0"/>
  </r>
  <r>
    <n v="486484889"/>
    <x v="0"/>
    <x v="1"/>
  </r>
  <r>
    <n v="486484967"/>
    <x v="0"/>
    <x v="1"/>
  </r>
  <r>
    <n v="486500993"/>
    <x v="0"/>
    <x v="0"/>
  </r>
  <r>
    <n v="486507066"/>
    <x v="0"/>
    <x v="0"/>
  </r>
  <r>
    <n v="486551072"/>
    <x v="0"/>
    <x v="1"/>
  </r>
  <r>
    <n v="486600429"/>
    <x v="0"/>
    <x v="0"/>
  </r>
  <r>
    <n v="486643191"/>
    <x v="0"/>
    <x v="0"/>
  </r>
  <r>
    <n v="486671829"/>
    <x v="0"/>
    <x v="0"/>
  </r>
  <r>
    <n v="486679589"/>
    <x v="0"/>
    <x v="0"/>
  </r>
  <r>
    <n v="486731755"/>
    <x v="0"/>
    <x v="1"/>
  </r>
  <r>
    <n v="486748761"/>
    <x v="0"/>
    <x v="0"/>
  </r>
  <r>
    <n v="486766052"/>
    <x v="0"/>
    <x v="0"/>
  </r>
  <r>
    <n v="486779158"/>
    <x v="0"/>
    <x v="0"/>
  </r>
  <r>
    <n v="486795556"/>
    <x v="0"/>
    <x v="1"/>
  </r>
  <r>
    <n v="486835458"/>
    <x v="0"/>
    <x v="0"/>
  </r>
  <r>
    <n v="486854896"/>
    <x v="0"/>
    <x v="1"/>
  </r>
  <r>
    <n v="486868995"/>
    <x v="0"/>
    <x v="0"/>
  </r>
  <r>
    <n v="486895824"/>
    <x v="0"/>
    <x v="0"/>
  </r>
  <r>
    <n v="486898185"/>
    <x v="0"/>
    <x v="0"/>
  </r>
  <r>
    <n v="486911445"/>
    <x v="0"/>
    <x v="0"/>
  </r>
  <r>
    <n v="486915353"/>
    <x v="0"/>
    <x v="0"/>
  </r>
  <r>
    <n v="486921286"/>
    <x v="0"/>
    <x v="1"/>
  </r>
  <r>
    <n v="486963740"/>
    <x v="0"/>
    <x v="0"/>
  </r>
  <r>
    <n v="486986271"/>
    <x v="0"/>
    <x v="4"/>
  </r>
  <r>
    <n v="487031512"/>
    <x v="0"/>
    <x v="0"/>
  </r>
  <r>
    <n v="487046168"/>
    <x v="0"/>
    <x v="1"/>
  </r>
  <r>
    <n v="487073244"/>
    <x v="0"/>
    <x v="0"/>
  </r>
  <r>
    <n v="487086177"/>
    <x v="0"/>
    <x v="0"/>
  </r>
  <r>
    <n v="487104065"/>
    <x v="0"/>
    <x v="0"/>
  </r>
  <r>
    <n v="487108389"/>
    <x v="0"/>
    <x v="0"/>
  </r>
  <r>
    <n v="487115645"/>
    <x v="0"/>
    <x v="0"/>
  </r>
  <r>
    <n v="487147649"/>
    <x v="0"/>
    <x v="0"/>
  </r>
  <r>
    <n v="487158982"/>
    <x v="0"/>
    <x v="0"/>
  </r>
  <r>
    <n v="487255371"/>
    <x v="0"/>
    <x v="0"/>
  </r>
  <r>
    <n v="487257025"/>
    <x v="0"/>
    <x v="0"/>
  </r>
  <r>
    <n v="487260945"/>
    <x v="0"/>
    <x v="0"/>
  </r>
  <r>
    <n v="487283390"/>
    <x v="0"/>
    <x v="1"/>
  </r>
  <r>
    <n v="487295626"/>
    <x v="0"/>
    <x v="0"/>
  </r>
  <r>
    <n v="487300028"/>
    <x v="0"/>
    <x v="0"/>
  </r>
  <r>
    <n v="487302387"/>
    <x v="0"/>
    <x v="0"/>
  </r>
  <r>
    <n v="487306613"/>
    <x v="0"/>
    <x v="0"/>
  </r>
  <r>
    <n v="487357571"/>
    <x v="0"/>
    <x v="3"/>
  </r>
  <r>
    <n v="487370218"/>
    <x v="0"/>
    <x v="0"/>
  </r>
  <r>
    <n v="487377871"/>
    <x v="0"/>
    <x v="1"/>
  </r>
  <r>
    <n v="487420698"/>
    <x v="0"/>
    <x v="1"/>
  </r>
  <r>
    <n v="487441595"/>
    <x v="0"/>
    <x v="0"/>
  </r>
  <r>
    <n v="487486220"/>
    <x v="0"/>
    <x v="1"/>
  </r>
  <r>
    <n v="487488758"/>
    <x v="0"/>
    <x v="0"/>
  </r>
  <r>
    <n v="487504198"/>
    <x v="0"/>
    <x v="0"/>
  </r>
  <r>
    <n v="487514577"/>
    <x v="0"/>
    <x v="1"/>
  </r>
  <r>
    <n v="487522380"/>
    <x v="0"/>
    <x v="0"/>
  </r>
  <r>
    <n v="487528591"/>
    <x v="0"/>
    <x v="0"/>
  </r>
  <r>
    <n v="487557288"/>
    <x v="0"/>
    <x v="0"/>
  </r>
  <r>
    <n v="487601288"/>
    <x v="0"/>
    <x v="0"/>
  </r>
  <r>
    <n v="487603956"/>
    <x v="0"/>
    <x v="0"/>
  </r>
  <r>
    <n v="487622779"/>
    <x v="0"/>
    <x v="0"/>
  </r>
  <r>
    <n v="487633838"/>
    <x v="0"/>
    <x v="1"/>
  </r>
  <r>
    <n v="487643817"/>
    <x v="0"/>
    <x v="0"/>
  </r>
  <r>
    <n v="487743703"/>
    <x v="0"/>
    <x v="0"/>
  </r>
  <r>
    <n v="487747692"/>
    <x v="0"/>
    <x v="1"/>
  </r>
  <r>
    <n v="487773740"/>
    <x v="0"/>
    <x v="0"/>
  </r>
  <r>
    <n v="487807418"/>
    <x v="0"/>
    <x v="0"/>
  </r>
  <r>
    <n v="487833024"/>
    <x v="0"/>
    <x v="0"/>
  </r>
  <r>
    <n v="487850990"/>
    <x v="0"/>
    <x v="0"/>
  </r>
  <r>
    <n v="487869868"/>
    <x v="0"/>
    <x v="0"/>
  </r>
  <r>
    <n v="487870898"/>
    <x v="0"/>
    <x v="0"/>
  </r>
  <r>
    <n v="487905972"/>
    <x v="0"/>
    <x v="0"/>
  </r>
  <r>
    <n v="487938246"/>
    <x v="0"/>
    <x v="0"/>
  </r>
  <r>
    <n v="487950074"/>
    <x v="0"/>
    <x v="0"/>
  </r>
  <r>
    <n v="487953176"/>
    <x v="0"/>
    <x v="0"/>
  </r>
  <r>
    <n v="487981801"/>
    <x v="0"/>
    <x v="0"/>
  </r>
  <r>
    <n v="488022843"/>
    <x v="0"/>
    <x v="0"/>
  </r>
  <r>
    <n v="488037545"/>
    <x v="0"/>
    <x v="0"/>
  </r>
  <r>
    <n v="488049133"/>
    <x v="0"/>
    <x v="2"/>
  </r>
  <r>
    <n v="488051608"/>
    <x v="0"/>
    <x v="0"/>
  </r>
  <r>
    <n v="488074613"/>
    <x v="0"/>
    <x v="2"/>
  </r>
  <r>
    <n v="488081567"/>
    <x v="0"/>
    <x v="0"/>
  </r>
  <r>
    <n v="488099453"/>
    <x v="0"/>
    <x v="0"/>
  </r>
  <r>
    <n v="488158336"/>
    <x v="0"/>
    <x v="0"/>
  </r>
  <r>
    <n v="488161783"/>
    <x v="0"/>
    <x v="1"/>
  </r>
  <r>
    <n v="488168132"/>
    <x v="0"/>
    <x v="0"/>
  </r>
  <r>
    <n v="488173136"/>
    <x v="0"/>
    <x v="0"/>
  </r>
  <r>
    <n v="488223825"/>
    <x v="0"/>
    <x v="1"/>
  </r>
  <r>
    <n v="488228617"/>
    <x v="0"/>
    <x v="1"/>
  </r>
  <r>
    <n v="488237556"/>
    <x v="0"/>
    <x v="0"/>
  </r>
  <r>
    <n v="488240521"/>
    <x v="0"/>
    <x v="1"/>
  </r>
  <r>
    <n v="488254096"/>
    <x v="0"/>
    <x v="2"/>
  </r>
  <r>
    <n v="488257769"/>
    <x v="0"/>
    <x v="0"/>
  </r>
  <r>
    <n v="488269626"/>
    <x v="0"/>
    <x v="0"/>
  </r>
  <r>
    <n v="488272071"/>
    <x v="0"/>
    <x v="1"/>
  </r>
  <r>
    <n v="488301145"/>
    <x v="0"/>
    <x v="0"/>
  </r>
  <r>
    <n v="488304533"/>
    <x v="0"/>
    <x v="0"/>
  </r>
  <r>
    <n v="488324663"/>
    <x v="0"/>
    <x v="1"/>
  </r>
  <r>
    <n v="488341119"/>
    <x v="0"/>
    <x v="1"/>
  </r>
  <r>
    <n v="488344011"/>
    <x v="0"/>
    <x v="0"/>
  </r>
  <r>
    <n v="488344033"/>
    <x v="0"/>
    <x v="0"/>
  </r>
  <r>
    <n v="488385227"/>
    <x v="0"/>
    <x v="0"/>
  </r>
  <r>
    <n v="488391309"/>
    <x v="0"/>
    <x v="0"/>
  </r>
  <r>
    <n v="488422151"/>
    <x v="0"/>
    <x v="0"/>
  </r>
  <r>
    <n v="488423194"/>
    <x v="0"/>
    <x v="1"/>
  </r>
  <r>
    <n v="488444641"/>
    <x v="0"/>
    <x v="1"/>
  </r>
  <r>
    <n v="488478326"/>
    <x v="0"/>
    <x v="0"/>
  </r>
  <r>
    <n v="488485536"/>
    <x v="0"/>
    <x v="0"/>
  </r>
  <r>
    <n v="488504375"/>
    <x v="0"/>
    <x v="0"/>
  </r>
  <r>
    <n v="488559053"/>
    <x v="0"/>
    <x v="0"/>
  </r>
  <r>
    <n v="488572244"/>
    <x v="0"/>
    <x v="0"/>
  </r>
  <r>
    <n v="488587243"/>
    <x v="0"/>
    <x v="1"/>
  </r>
  <r>
    <n v="488600972"/>
    <x v="0"/>
    <x v="0"/>
  </r>
  <r>
    <n v="488611398"/>
    <x v="0"/>
    <x v="0"/>
  </r>
  <r>
    <n v="488648448"/>
    <x v="0"/>
    <x v="0"/>
  </r>
  <r>
    <n v="488664537"/>
    <x v="0"/>
    <x v="0"/>
  </r>
  <r>
    <n v="488701643"/>
    <x v="0"/>
    <x v="0"/>
  </r>
  <r>
    <n v="488780013"/>
    <x v="0"/>
    <x v="0"/>
  </r>
  <r>
    <n v="488780337"/>
    <x v="0"/>
    <x v="0"/>
  </r>
  <r>
    <n v="488821885"/>
    <x v="0"/>
    <x v="1"/>
  </r>
  <r>
    <n v="488841637"/>
    <x v="0"/>
    <x v="0"/>
  </r>
  <r>
    <n v="488867041"/>
    <x v="0"/>
    <x v="0"/>
  </r>
  <r>
    <n v="488884103"/>
    <x v="0"/>
    <x v="1"/>
  </r>
  <r>
    <n v="488904370"/>
    <x v="0"/>
    <x v="0"/>
  </r>
  <r>
    <n v="488912882"/>
    <x v="0"/>
    <x v="0"/>
  </r>
  <r>
    <n v="488936310"/>
    <x v="0"/>
    <x v="4"/>
  </r>
  <r>
    <n v="488948574"/>
    <x v="0"/>
    <x v="0"/>
  </r>
  <r>
    <n v="488949178"/>
    <x v="0"/>
    <x v="0"/>
  </r>
  <r>
    <n v="488963188"/>
    <x v="0"/>
    <x v="0"/>
  </r>
  <r>
    <n v="489030532"/>
    <x v="0"/>
    <x v="0"/>
  </r>
  <r>
    <n v="489032909"/>
    <x v="0"/>
    <x v="4"/>
  </r>
  <r>
    <n v="489055334"/>
    <x v="0"/>
    <x v="1"/>
  </r>
  <r>
    <n v="489057684"/>
    <x v="0"/>
    <x v="0"/>
  </r>
  <r>
    <n v="489097624"/>
    <x v="0"/>
    <x v="1"/>
  </r>
  <r>
    <n v="489110428"/>
    <x v="0"/>
    <x v="2"/>
  </r>
  <r>
    <n v="489127454"/>
    <x v="0"/>
    <x v="0"/>
  </r>
  <r>
    <n v="489147559"/>
    <x v="0"/>
    <x v="1"/>
  </r>
  <r>
    <n v="489163607"/>
    <x v="0"/>
    <x v="1"/>
  </r>
  <r>
    <n v="489167811"/>
    <x v="0"/>
    <x v="0"/>
  </r>
  <r>
    <n v="489168465"/>
    <x v="0"/>
    <x v="0"/>
  </r>
  <r>
    <n v="489171154"/>
    <x v="0"/>
    <x v="0"/>
  </r>
  <r>
    <n v="489296326"/>
    <x v="0"/>
    <x v="0"/>
  </r>
  <r>
    <n v="489326775"/>
    <x v="0"/>
    <x v="0"/>
  </r>
  <r>
    <n v="489380672"/>
    <x v="0"/>
    <x v="0"/>
  </r>
  <r>
    <n v="489395647"/>
    <x v="0"/>
    <x v="0"/>
  </r>
  <r>
    <n v="489423314"/>
    <x v="0"/>
    <x v="1"/>
  </r>
  <r>
    <n v="489438006"/>
    <x v="0"/>
    <x v="0"/>
  </r>
  <r>
    <n v="489485203"/>
    <x v="0"/>
    <x v="0"/>
  </r>
  <r>
    <n v="489490402"/>
    <x v="0"/>
    <x v="0"/>
  </r>
  <r>
    <n v="489500933"/>
    <x v="0"/>
    <x v="0"/>
  </r>
  <r>
    <n v="489502701"/>
    <x v="0"/>
    <x v="0"/>
  </r>
  <r>
    <n v="489502799"/>
    <x v="0"/>
    <x v="0"/>
  </r>
  <r>
    <n v="489534756"/>
    <x v="0"/>
    <x v="0"/>
  </r>
  <r>
    <n v="489581443"/>
    <x v="0"/>
    <x v="0"/>
  </r>
  <r>
    <n v="489585890"/>
    <x v="0"/>
    <x v="0"/>
  </r>
  <r>
    <n v="489606575"/>
    <x v="0"/>
    <x v="0"/>
  </r>
  <r>
    <n v="489620685"/>
    <x v="0"/>
    <x v="0"/>
  </r>
  <r>
    <n v="489626146"/>
    <x v="0"/>
    <x v="0"/>
  </r>
  <r>
    <n v="489738858"/>
    <x v="0"/>
    <x v="0"/>
  </r>
  <r>
    <n v="489744561"/>
    <x v="0"/>
    <x v="0"/>
  </r>
  <r>
    <n v="489802452"/>
    <x v="0"/>
    <x v="0"/>
  </r>
  <r>
    <n v="489830345"/>
    <x v="0"/>
    <x v="0"/>
  </r>
  <r>
    <n v="489845344"/>
    <x v="0"/>
    <x v="0"/>
  </r>
  <r>
    <n v="489884001"/>
    <x v="0"/>
    <x v="0"/>
  </r>
  <r>
    <n v="489889469"/>
    <x v="0"/>
    <x v="0"/>
  </r>
  <r>
    <n v="489926355"/>
    <x v="0"/>
    <x v="0"/>
  </r>
  <r>
    <n v="489936846"/>
    <x v="0"/>
    <x v="3"/>
  </r>
  <r>
    <n v="490053361"/>
    <x v="0"/>
    <x v="1"/>
  </r>
  <r>
    <n v="490067668"/>
    <x v="0"/>
    <x v="0"/>
  </r>
  <r>
    <n v="490084027"/>
    <x v="0"/>
    <x v="0"/>
  </r>
  <r>
    <n v="490132580"/>
    <x v="0"/>
    <x v="1"/>
  </r>
  <r>
    <n v="490147118"/>
    <x v="0"/>
    <x v="1"/>
  </r>
  <r>
    <n v="490196992"/>
    <x v="0"/>
    <x v="0"/>
  </r>
  <r>
    <n v="490208776"/>
    <x v="0"/>
    <x v="0"/>
  </r>
  <r>
    <n v="490259212"/>
    <x v="0"/>
    <x v="1"/>
  </r>
  <r>
    <n v="490317363"/>
    <x v="0"/>
    <x v="1"/>
  </r>
  <r>
    <n v="490365255"/>
    <x v="0"/>
    <x v="0"/>
  </r>
  <r>
    <n v="490371781"/>
    <x v="0"/>
    <x v="0"/>
  </r>
  <r>
    <n v="490381340"/>
    <x v="0"/>
    <x v="0"/>
  </r>
  <r>
    <n v="490469944"/>
    <x v="0"/>
    <x v="4"/>
  </r>
  <r>
    <n v="490492539"/>
    <x v="0"/>
    <x v="0"/>
  </r>
  <r>
    <n v="490557567"/>
    <x v="0"/>
    <x v="0"/>
  </r>
  <r>
    <n v="490601790"/>
    <x v="0"/>
    <x v="0"/>
  </r>
  <r>
    <n v="490606510"/>
    <x v="0"/>
    <x v="0"/>
  </r>
  <r>
    <n v="490624742"/>
    <x v="0"/>
    <x v="0"/>
  </r>
  <r>
    <n v="490635379"/>
    <x v="0"/>
    <x v="3"/>
  </r>
  <r>
    <n v="490672670"/>
    <x v="0"/>
    <x v="0"/>
  </r>
  <r>
    <n v="490676820"/>
    <x v="0"/>
    <x v="0"/>
  </r>
  <r>
    <n v="490696803"/>
    <x v="0"/>
    <x v="0"/>
  </r>
  <r>
    <n v="490732723"/>
    <x v="0"/>
    <x v="0"/>
  </r>
  <r>
    <n v="490738729"/>
    <x v="0"/>
    <x v="0"/>
  </r>
  <r>
    <n v="490753855"/>
    <x v="0"/>
    <x v="0"/>
  </r>
  <r>
    <n v="490769835"/>
    <x v="0"/>
    <x v="1"/>
  </r>
  <r>
    <n v="490805117"/>
    <x v="0"/>
    <x v="0"/>
  </r>
  <r>
    <n v="490817527"/>
    <x v="0"/>
    <x v="1"/>
  </r>
  <r>
    <n v="490946292"/>
    <x v="0"/>
    <x v="0"/>
  </r>
  <r>
    <n v="490960384"/>
    <x v="0"/>
    <x v="0"/>
  </r>
  <r>
    <n v="490994012"/>
    <x v="0"/>
    <x v="1"/>
  </r>
  <r>
    <n v="491036187"/>
    <x v="0"/>
    <x v="0"/>
  </r>
  <r>
    <n v="491058465"/>
    <x v="0"/>
    <x v="0"/>
  </r>
  <r>
    <n v="491061211"/>
    <x v="0"/>
    <x v="0"/>
  </r>
  <r>
    <n v="491069637"/>
    <x v="0"/>
    <x v="0"/>
  </r>
  <r>
    <n v="491070508"/>
    <x v="0"/>
    <x v="0"/>
  </r>
  <r>
    <n v="491092989"/>
    <x v="0"/>
    <x v="0"/>
  </r>
  <r>
    <n v="491099145"/>
    <x v="0"/>
    <x v="0"/>
  </r>
  <r>
    <n v="491102236"/>
    <x v="0"/>
    <x v="0"/>
  </r>
  <r>
    <n v="491138818"/>
    <x v="0"/>
    <x v="0"/>
  </r>
  <r>
    <n v="491269724"/>
    <x v="0"/>
    <x v="0"/>
  </r>
  <r>
    <n v="491271885"/>
    <x v="0"/>
    <x v="0"/>
  </r>
  <r>
    <n v="491297873"/>
    <x v="0"/>
    <x v="0"/>
  </r>
  <r>
    <n v="491343021"/>
    <x v="0"/>
    <x v="1"/>
  </r>
  <r>
    <n v="491344086"/>
    <x v="0"/>
    <x v="4"/>
  </r>
  <r>
    <n v="491345226"/>
    <x v="0"/>
    <x v="0"/>
  </r>
  <r>
    <n v="491368594"/>
    <x v="0"/>
    <x v="0"/>
  </r>
  <r>
    <n v="491375181"/>
    <x v="0"/>
    <x v="1"/>
  </r>
  <r>
    <n v="491408535"/>
    <x v="0"/>
    <x v="0"/>
  </r>
  <r>
    <n v="491409741"/>
    <x v="0"/>
    <x v="0"/>
  </r>
  <r>
    <n v="491439662"/>
    <x v="0"/>
    <x v="0"/>
  </r>
  <r>
    <n v="491460390"/>
    <x v="0"/>
    <x v="0"/>
  </r>
  <r>
    <n v="491470477"/>
    <x v="0"/>
    <x v="1"/>
  </r>
  <r>
    <n v="491505767"/>
    <x v="0"/>
    <x v="0"/>
  </r>
  <r>
    <n v="491553931"/>
    <x v="0"/>
    <x v="0"/>
  </r>
  <r>
    <n v="491565418"/>
    <x v="0"/>
    <x v="1"/>
  </r>
  <r>
    <n v="491587988"/>
    <x v="0"/>
    <x v="1"/>
  </r>
  <r>
    <n v="491599399"/>
    <x v="0"/>
    <x v="0"/>
  </r>
  <r>
    <n v="491605721"/>
    <x v="0"/>
    <x v="1"/>
  </r>
  <r>
    <n v="491646185"/>
    <x v="0"/>
    <x v="0"/>
  </r>
  <r>
    <n v="491647698"/>
    <x v="0"/>
    <x v="1"/>
  </r>
  <r>
    <n v="491649343"/>
    <x v="0"/>
    <x v="0"/>
  </r>
  <r>
    <n v="491670206"/>
    <x v="0"/>
    <x v="1"/>
  </r>
  <r>
    <n v="491712242"/>
    <x v="0"/>
    <x v="0"/>
  </r>
  <r>
    <n v="491727407"/>
    <x v="0"/>
    <x v="1"/>
  </r>
  <r>
    <n v="491738073"/>
    <x v="0"/>
    <x v="4"/>
  </r>
  <r>
    <n v="491759868"/>
    <x v="0"/>
    <x v="0"/>
  </r>
  <r>
    <n v="491788148"/>
    <x v="0"/>
    <x v="1"/>
  </r>
  <r>
    <n v="491807870"/>
    <x v="0"/>
    <x v="0"/>
  </r>
  <r>
    <n v="491808705"/>
    <x v="0"/>
    <x v="0"/>
  </r>
  <r>
    <n v="491822749"/>
    <x v="0"/>
    <x v="0"/>
  </r>
  <r>
    <n v="491900027"/>
    <x v="0"/>
    <x v="1"/>
  </r>
  <r>
    <n v="491916525"/>
    <x v="0"/>
    <x v="0"/>
  </r>
  <r>
    <n v="491977787"/>
    <x v="0"/>
    <x v="1"/>
  </r>
  <r>
    <n v="491980473"/>
    <x v="0"/>
    <x v="0"/>
  </r>
  <r>
    <n v="491989779"/>
    <x v="0"/>
    <x v="1"/>
  </r>
  <r>
    <n v="491999109"/>
    <x v="0"/>
    <x v="0"/>
  </r>
  <r>
    <n v="492001648"/>
    <x v="0"/>
    <x v="0"/>
  </r>
  <r>
    <n v="492001907"/>
    <x v="0"/>
    <x v="0"/>
  </r>
  <r>
    <n v="492085119"/>
    <x v="0"/>
    <x v="0"/>
  </r>
  <r>
    <n v="492121491"/>
    <x v="0"/>
    <x v="0"/>
  </r>
  <r>
    <n v="492136741"/>
    <x v="0"/>
    <x v="1"/>
  </r>
  <r>
    <n v="492169696"/>
    <x v="0"/>
    <x v="0"/>
  </r>
  <r>
    <n v="492173642"/>
    <x v="0"/>
    <x v="0"/>
  </r>
  <r>
    <n v="492187519"/>
    <x v="0"/>
    <x v="0"/>
  </r>
  <r>
    <n v="492220559"/>
    <x v="0"/>
    <x v="0"/>
  </r>
  <r>
    <n v="492222672"/>
    <x v="0"/>
    <x v="1"/>
  </r>
  <r>
    <n v="492229740"/>
    <x v="0"/>
    <x v="0"/>
  </r>
  <r>
    <n v="492257164"/>
    <x v="0"/>
    <x v="1"/>
  </r>
  <r>
    <n v="492301927"/>
    <x v="0"/>
    <x v="0"/>
  </r>
  <r>
    <n v="492306824"/>
    <x v="0"/>
    <x v="0"/>
  </r>
  <r>
    <n v="492311888"/>
    <x v="0"/>
    <x v="0"/>
  </r>
  <r>
    <n v="492358607"/>
    <x v="0"/>
    <x v="0"/>
  </r>
  <r>
    <n v="492366297"/>
    <x v="0"/>
    <x v="0"/>
  </r>
  <r>
    <n v="492374251"/>
    <x v="0"/>
    <x v="0"/>
  </r>
  <r>
    <n v="492417072"/>
    <x v="0"/>
    <x v="0"/>
  </r>
  <r>
    <n v="492420199"/>
    <x v="0"/>
    <x v="0"/>
  </r>
  <r>
    <n v="492434995"/>
    <x v="0"/>
    <x v="0"/>
  </r>
  <r>
    <n v="492450258"/>
    <x v="0"/>
    <x v="1"/>
  </r>
  <r>
    <n v="492457788"/>
    <x v="0"/>
    <x v="0"/>
  </r>
  <r>
    <n v="492504976"/>
    <x v="0"/>
    <x v="1"/>
  </r>
  <r>
    <n v="492549686"/>
    <x v="0"/>
    <x v="0"/>
  </r>
  <r>
    <n v="492558992"/>
    <x v="0"/>
    <x v="0"/>
  </r>
  <r>
    <n v="492593641"/>
    <x v="0"/>
    <x v="0"/>
  </r>
  <r>
    <n v="492625581"/>
    <x v="0"/>
    <x v="1"/>
  </r>
  <r>
    <n v="492754190"/>
    <x v="0"/>
    <x v="0"/>
  </r>
  <r>
    <n v="492757535"/>
    <x v="0"/>
    <x v="0"/>
  </r>
  <r>
    <n v="492777061"/>
    <x v="0"/>
    <x v="1"/>
  </r>
  <r>
    <n v="492796593"/>
    <x v="0"/>
    <x v="0"/>
  </r>
  <r>
    <n v="492815490"/>
    <x v="0"/>
    <x v="0"/>
  </r>
  <r>
    <n v="492818912"/>
    <x v="0"/>
    <x v="0"/>
  </r>
  <r>
    <n v="492819804"/>
    <x v="0"/>
    <x v="1"/>
  </r>
  <r>
    <n v="492833777"/>
    <x v="0"/>
    <x v="0"/>
  </r>
  <r>
    <n v="492836275"/>
    <x v="0"/>
    <x v="1"/>
  </r>
  <r>
    <n v="492842467"/>
    <x v="0"/>
    <x v="0"/>
  </r>
  <r>
    <n v="492880946"/>
    <x v="0"/>
    <x v="0"/>
  </r>
  <r>
    <n v="492936085"/>
    <x v="0"/>
    <x v="0"/>
  </r>
  <r>
    <n v="492972358"/>
    <x v="0"/>
    <x v="0"/>
  </r>
  <r>
    <n v="492975012"/>
    <x v="0"/>
    <x v="0"/>
  </r>
  <r>
    <n v="492982022"/>
    <x v="0"/>
    <x v="0"/>
  </r>
  <r>
    <n v="492987030"/>
    <x v="0"/>
    <x v="0"/>
  </r>
  <r>
    <n v="492994941"/>
    <x v="0"/>
    <x v="0"/>
  </r>
  <r>
    <n v="493001725"/>
    <x v="0"/>
    <x v="0"/>
  </r>
  <r>
    <n v="493020238"/>
    <x v="0"/>
    <x v="0"/>
  </r>
  <r>
    <n v="493070285"/>
    <x v="0"/>
    <x v="1"/>
  </r>
  <r>
    <n v="493083891"/>
    <x v="0"/>
    <x v="0"/>
  </r>
  <r>
    <n v="493100135"/>
    <x v="0"/>
    <x v="0"/>
  </r>
  <r>
    <n v="493141992"/>
    <x v="0"/>
    <x v="1"/>
  </r>
  <r>
    <n v="493143833"/>
    <x v="0"/>
    <x v="0"/>
  </r>
  <r>
    <n v="493147700"/>
    <x v="0"/>
    <x v="0"/>
  </r>
  <r>
    <n v="493190617"/>
    <x v="0"/>
    <x v="0"/>
  </r>
  <r>
    <n v="493198998"/>
    <x v="0"/>
    <x v="0"/>
  </r>
  <r>
    <n v="493282607"/>
    <x v="0"/>
    <x v="0"/>
  </r>
  <r>
    <n v="493292496"/>
    <x v="0"/>
    <x v="1"/>
  </r>
  <r>
    <n v="493296692"/>
    <x v="0"/>
    <x v="1"/>
  </r>
  <r>
    <n v="493316969"/>
    <x v="0"/>
    <x v="0"/>
  </r>
  <r>
    <n v="493325899"/>
    <x v="0"/>
    <x v="0"/>
  </r>
  <r>
    <n v="493339274"/>
    <x v="0"/>
    <x v="1"/>
  </r>
  <r>
    <n v="493353616"/>
    <x v="0"/>
    <x v="3"/>
  </r>
  <r>
    <n v="493434255"/>
    <x v="0"/>
    <x v="0"/>
  </r>
  <r>
    <n v="493437824"/>
    <x v="0"/>
    <x v="0"/>
  </r>
  <r>
    <n v="493465553"/>
    <x v="0"/>
    <x v="1"/>
  </r>
  <r>
    <n v="493469758"/>
    <x v="0"/>
    <x v="0"/>
  </r>
  <r>
    <n v="493495321"/>
    <x v="0"/>
    <x v="0"/>
  </r>
  <r>
    <n v="493507555"/>
    <x v="0"/>
    <x v="1"/>
  </r>
  <r>
    <n v="493511888"/>
    <x v="0"/>
    <x v="1"/>
  </r>
  <r>
    <n v="493521339"/>
    <x v="0"/>
    <x v="1"/>
  </r>
  <r>
    <n v="493557865"/>
    <x v="0"/>
    <x v="0"/>
  </r>
  <r>
    <n v="493575881"/>
    <x v="0"/>
    <x v="0"/>
  </r>
  <r>
    <n v="493627099"/>
    <x v="0"/>
    <x v="0"/>
  </r>
  <r>
    <n v="493699073"/>
    <x v="0"/>
    <x v="0"/>
  </r>
  <r>
    <n v="493702325"/>
    <x v="0"/>
    <x v="0"/>
  </r>
  <r>
    <n v="493710746"/>
    <x v="0"/>
    <x v="0"/>
  </r>
  <r>
    <n v="493714598"/>
    <x v="0"/>
    <x v="3"/>
  </r>
  <r>
    <n v="493721001"/>
    <x v="0"/>
    <x v="0"/>
  </r>
  <r>
    <n v="493762653"/>
    <x v="0"/>
    <x v="0"/>
  </r>
  <r>
    <n v="493772476"/>
    <x v="0"/>
    <x v="0"/>
  </r>
  <r>
    <n v="493800293"/>
    <x v="0"/>
    <x v="0"/>
  </r>
  <r>
    <n v="493805410"/>
    <x v="0"/>
    <x v="0"/>
  </r>
  <r>
    <n v="493815361"/>
    <x v="0"/>
    <x v="0"/>
  </r>
  <r>
    <n v="493820612"/>
    <x v="0"/>
    <x v="0"/>
  </r>
  <r>
    <n v="493852727"/>
    <x v="0"/>
    <x v="0"/>
  </r>
  <r>
    <n v="493869375"/>
    <x v="0"/>
    <x v="0"/>
  </r>
  <r>
    <n v="493903694"/>
    <x v="0"/>
    <x v="0"/>
  </r>
  <r>
    <n v="493928346"/>
    <x v="0"/>
    <x v="0"/>
  </r>
  <r>
    <n v="493931107"/>
    <x v="0"/>
    <x v="0"/>
  </r>
  <r>
    <n v="493955978"/>
    <x v="0"/>
    <x v="0"/>
  </r>
  <r>
    <n v="493958772"/>
    <x v="0"/>
    <x v="0"/>
  </r>
  <r>
    <n v="493992094"/>
    <x v="0"/>
    <x v="0"/>
  </r>
  <r>
    <n v="494014852"/>
    <x v="0"/>
    <x v="0"/>
  </r>
  <r>
    <n v="494112163"/>
    <x v="0"/>
    <x v="0"/>
  </r>
  <r>
    <n v="494124898"/>
    <x v="0"/>
    <x v="1"/>
  </r>
  <r>
    <n v="494164633"/>
    <x v="0"/>
    <x v="0"/>
  </r>
  <r>
    <n v="494168475"/>
    <x v="0"/>
    <x v="0"/>
  </r>
  <r>
    <n v="494195814"/>
    <x v="0"/>
    <x v="1"/>
  </r>
  <r>
    <n v="494249761"/>
    <x v="0"/>
    <x v="1"/>
  </r>
  <r>
    <n v="494256551"/>
    <x v="0"/>
    <x v="0"/>
  </r>
  <r>
    <n v="494270382"/>
    <x v="0"/>
    <x v="0"/>
  </r>
  <r>
    <n v="494285636"/>
    <x v="0"/>
    <x v="1"/>
  </r>
  <r>
    <n v="494355426"/>
    <x v="0"/>
    <x v="0"/>
  </r>
  <r>
    <n v="494363115"/>
    <x v="0"/>
    <x v="0"/>
  </r>
  <r>
    <n v="494369772"/>
    <x v="0"/>
    <x v="1"/>
  </r>
  <r>
    <n v="494399560"/>
    <x v="0"/>
    <x v="0"/>
  </r>
  <r>
    <n v="494420200"/>
    <x v="0"/>
    <x v="0"/>
  </r>
  <r>
    <n v="494436788"/>
    <x v="0"/>
    <x v="1"/>
  </r>
  <r>
    <n v="494570964"/>
    <x v="0"/>
    <x v="1"/>
  </r>
  <r>
    <n v="494603456"/>
    <x v="0"/>
    <x v="0"/>
  </r>
  <r>
    <n v="494610613"/>
    <x v="0"/>
    <x v="1"/>
  </r>
  <r>
    <n v="494679113"/>
    <x v="0"/>
    <x v="0"/>
  </r>
  <r>
    <n v="494782563"/>
    <x v="0"/>
    <x v="0"/>
  </r>
  <r>
    <n v="494786266"/>
    <x v="0"/>
    <x v="1"/>
  </r>
  <r>
    <n v="494791981"/>
    <x v="0"/>
    <x v="0"/>
  </r>
  <r>
    <n v="494797893"/>
    <x v="0"/>
    <x v="0"/>
  </r>
  <r>
    <n v="494825512"/>
    <x v="0"/>
    <x v="0"/>
  </r>
  <r>
    <n v="494828956"/>
    <x v="0"/>
    <x v="0"/>
  </r>
  <r>
    <n v="494849518"/>
    <x v="0"/>
    <x v="0"/>
  </r>
  <r>
    <n v="494859610"/>
    <x v="0"/>
    <x v="0"/>
  </r>
  <r>
    <n v="494864662"/>
    <x v="0"/>
    <x v="0"/>
  </r>
  <r>
    <n v="494866908"/>
    <x v="0"/>
    <x v="0"/>
  </r>
  <r>
    <n v="494870638"/>
    <x v="0"/>
    <x v="1"/>
  </r>
  <r>
    <n v="494875058"/>
    <x v="0"/>
    <x v="1"/>
  </r>
  <r>
    <n v="494878995"/>
    <x v="0"/>
    <x v="0"/>
  </r>
  <r>
    <n v="494886113"/>
    <x v="0"/>
    <x v="0"/>
  </r>
  <r>
    <n v="494888305"/>
    <x v="0"/>
    <x v="4"/>
  </r>
  <r>
    <n v="494990723"/>
    <x v="0"/>
    <x v="0"/>
  </r>
  <r>
    <n v="495030314"/>
    <x v="0"/>
    <x v="1"/>
  </r>
  <r>
    <n v="495046269"/>
    <x v="0"/>
    <x v="1"/>
  </r>
  <r>
    <n v="495092828"/>
    <x v="0"/>
    <x v="0"/>
  </r>
  <r>
    <n v="495110236"/>
    <x v="0"/>
    <x v="0"/>
  </r>
  <r>
    <n v="495111476"/>
    <x v="0"/>
    <x v="0"/>
  </r>
  <r>
    <n v="495111974"/>
    <x v="0"/>
    <x v="0"/>
  </r>
  <r>
    <n v="495113431"/>
    <x v="0"/>
    <x v="0"/>
  </r>
  <r>
    <n v="495129611"/>
    <x v="0"/>
    <x v="0"/>
  </r>
  <r>
    <n v="495166841"/>
    <x v="0"/>
    <x v="1"/>
  </r>
  <r>
    <n v="495231436"/>
    <x v="0"/>
    <x v="0"/>
  </r>
  <r>
    <n v="495292068"/>
    <x v="0"/>
    <x v="0"/>
  </r>
  <r>
    <n v="495303033"/>
    <x v="0"/>
    <x v="0"/>
  </r>
  <r>
    <n v="495303549"/>
    <x v="0"/>
    <x v="0"/>
  </r>
  <r>
    <n v="495323304"/>
    <x v="0"/>
    <x v="0"/>
  </r>
  <r>
    <n v="495347693"/>
    <x v="0"/>
    <x v="1"/>
  </r>
  <r>
    <n v="495384381"/>
    <x v="0"/>
    <x v="0"/>
  </r>
  <r>
    <n v="495404588"/>
    <x v="0"/>
    <x v="1"/>
  </r>
  <r>
    <n v="495410273"/>
    <x v="0"/>
    <x v="1"/>
  </r>
  <r>
    <n v="495422830"/>
    <x v="0"/>
    <x v="0"/>
  </r>
  <r>
    <n v="495432281"/>
    <x v="0"/>
    <x v="0"/>
  </r>
  <r>
    <n v="495440534"/>
    <x v="0"/>
    <x v="1"/>
  </r>
  <r>
    <n v="495467414"/>
    <x v="0"/>
    <x v="1"/>
  </r>
  <r>
    <n v="495526796"/>
    <x v="0"/>
    <x v="0"/>
  </r>
  <r>
    <n v="495548115"/>
    <x v="0"/>
    <x v="1"/>
  </r>
  <r>
    <n v="495557760"/>
    <x v="0"/>
    <x v="1"/>
  </r>
  <r>
    <n v="495594215"/>
    <x v="0"/>
    <x v="0"/>
  </r>
  <r>
    <n v="495644570"/>
    <x v="0"/>
    <x v="0"/>
  </r>
  <r>
    <n v="495686042"/>
    <x v="0"/>
    <x v="0"/>
  </r>
  <r>
    <n v="495703513"/>
    <x v="0"/>
    <x v="0"/>
  </r>
  <r>
    <n v="495743300"/>
    <x v="0"/>
    <x v="0"/>
  </r>
  <r>
    <n v="495771054"/>
    <x v="0"/>
    <x v="0"/>
  </r>
  <r>
    <n v="495782158"/>
    <x v="0"/>
    <x v="0"/>
  </r>
  <r>
    <n v="495784834"/>
    <x v="0"/>
    <x v="0"/>
  </r>
  <r>
    <n v="495788360"/>
    <x v="0"/>
    <x v="0"/>
  </r>
  <r>
    <n v="495788616"/>
    <x v="0"/>
    <x v="0"/>
  </r>
  <r>
    <n v="495832276"/>
    <x v="0"/>
    <x v="0"/>
  </r>
  <r>
    <n v="495856784"/>
    <x v="0"/>
    <x v="0"/>
  </r>
  <r>
    <n v="495870908"/>
    <x v="0"/>
    <x v="1"/>
  </r>
  <r>
    <n v="495888343"/>
    <x v="0"/>
    <x v="0"/>
  </r>
  <r>
    <n v="495900740"/>
    <x v="0"/>
    <x v="0"/>
  </r>
  <r>
    <n v="495955383"/>
    <x v="0"/>
    <x v="0"/>
  </r>
  <r>
    <n v="495967204"/>
    <x v="0"/>
    <x v="0"/>
  </r>
  <r>
    <n v="495987366"/>
    <x v="0"/>
    <x v="0"/>
  </r>
  <r>
    <n v="495999333"/>
    <x v="0"/>
    <x v="0"/>
  </r>
  <r>
    <n v="496074075"/>
    <x v="0"/>
    <x v="0"/>
  </r>
  <r>
    <n v="496080476"/>
    <x v="0"/>
    <x v="1"/>
  </r>
  <r>
    <n v="496109614"/>
    <x v="0"/>
    <x v="0"/>
  </r>
  <r>
    <n v="496120559"/>
    <x v="0"/>
    <x v="1"/>
  </r>
  <r>
    <n v="496125625"/>
    <x v="0"/>
    <x v="1"/>
  </r>
  <r>
    <n v="496143710"/>
    <x v="0"/>
    <x v="0"/>
  </r>
  <r>
    <n v="496154857"/>
    <x v="0"/>
    <x v="1"/>
  </r>
  <r>
    <n v="496168874"/>
    <x v="0"/>
    <x v="1"/>
  </r>
  <r>
    <n v="496219565"/>
    <x v="0"/>
    <x v="0"/>
  </r>
  <r>
    <n v="496220241"/>
    <x v="0"/>
    <x v="0"/>
  </r>
  <r>
    <n v="496260990"/>
    <x v="0"/>
    <x v="0"/>
  </r>
  <r>
    <n v="496263062"/>
    <x v="0"/>
    <x v="1"/>
  </r>
  <r>
    <n v="496275258"/>
    <x v="0"/>
    <x v="0"/>
  </r>
  <r>
    <n v="496310868"/>
    <x v="0"/>
    <x v="0"/>
  </r>
  <r>
    <n v="496328720"/>
    <x v="0"/>
    <x v="1"/>
  </r>
  <r>
    <n v="496345292"/>
    <x v="0"/>
    <x v="4"/>
  </r>
  <r>
    <n v="496376067"/>
    <x v="0"/>
    <x v="0"/>
  </r>
  <r>
    <n v="496412461"/>
    <x v="0"/>
    <x v="0"/>
  </r>
  <r>
    <n v="496439236"/>
    <x v="0"/>
    <x v="0"/>
  </r>
  <r>
    <n v="496453502"/>
    <x v="0"/>
    <x v="1"/>
  </r>
  <r>
    <n v="496530173"/>
    <x v="0"/>
    <x v="0"/>
  </r>
  <r>
    <n v="496566932"/>
    <x v="0"/>
    <x v="0"/>
  </r>
  <r>
    <n v="496567395"/>
    <x v="0"/>
    <x v="0"/>
  </r>
  <r>
    <n v="496569679"/>
    <x v="0"/>
    <x v="0"/>
  </r>
  <r>
    <n v="496575872"/>
    <x v="0"/>
    <x v="0"/>
  </r>
  <r>
    <n v="496583057"/>
    <x v="0"/>
    <x v="0"/>
  </r>
  <r>
    <n v="496586269"/>
    <x v="0"/>
    <x v="0"/>
  </r>
  <r>
    <n v="496590855"/>
    <x v="0"/>
    <x v="0"/>
  </r>
  <r>
    <n v="496606714"/>
    <x v="0"/>
    <x v="0"/>
  </r>
  <r>
    <n v="496620953"/>
    <x v="0"/>
    <x v="0"/>
  </r>
  <r>
    <n v="496626736"/>
    <x v="0"/>
    <x v="0"/>
  </r>
  <r>
    <n v="496673874"/>
    <x v="0"/>
    <x v="0"/>
  </r>
  <r>
    <n v="496679125"/>
    <x v="0"/>
    <x v="1"/>
  </r>
  <r>
    <n v="496711724"/>
    <x v="0"/>
    <x v="0"/>
  </r>
  <r>
    <n v="496714521"/>
    <x v="0"/>
    <x v="0"/>
  </r>
  <r>
    <n v="496714643"/>
    <x v="0"/>
    <x v="1"/>
  </r>
  <r>
    <n v="496723920"/>
    <x v="0"/>
    <x v="0"/>
  </r>
  <r>
    <n v="496733418"/>
    <x v="0"/>
    <x v="0"/>
  </r>
  <r>
    <n v="496743389"/>
    <x v="0"/>
    <x v="3"/>
  </r>
  <r>
    <n v="496748074"/>
    <x v="0"/>
    <x v="0"/>
  </r>
  <r>
    <n v="496794768"/>
    <x v="0"/>
    <x v="0"/>
  </r>
  <r>
    <n v="496796726"/>
    <x v="0"/>
    <x v="0"/>
  </r>
  <r>
    <n v="496798858"/>
    <x v="0"/>
    <x v="1"/>
  </r>
  <r>
    <n v="496842613"/>
    <x v="0"/>
    <x v="0"/>
  </r>
  <r>
    <n v="496849505"/>
    <x v="0"/>
    <x v="1"/>
  </r>
  <r>
    <n v="496865501"/>
    <x v="0"/>
    <x v="1"/>
  </r>
  <r>
    <n v="496868234"/>
    <x v="0"/>
    <x v="0"/>
  </r>
  <r>
    <n v="496870543"/>
    <x v="0"/>
    <x v="0"/>
  </r>
  <r>
    <n v="496899351"/>
    <x v="0"/>
    <x v="0"/>
  </r>
  <r>
    <n v="496919119"/>
    <x v="0"/>
    <x v="0"/>
  </r>
  <r>
    <n v="496928293"/>
    <x v="0"/>
    <x v="2"/>
  </r>
  <r>
    <n v="496935640"/>
    <x v="0"/>
    <x v="1"/>
  </r>
  <r>
    <n v="496984954"/>
    <x v="0"/>
    <x v="0"/>
  </r>
  <r>
    <n v="496987052"/>
    <x v="0"/>
    <x v="0"/>
  </r>
  <r>
    <n v="497033283"/>
    <x v="0"/>
    <x v="0"/>
  </r>
  <r>
    <n v="497088606"/>
    <x v="0"/>
    <x v="0"/>
  </r>
  <r>
    <n v="497090522"/>
    <x v="0"/>
    <x v="0"/>
  </r>
  <r>
    <n v="497108713"/>
    <x v="0"/>
    <x v="1"/>
  </r>
  <r>
    <n v="497191347"/>
    <x v="0"/>
    <x v="0"/>
  </r>
  <r>
    <n v="497201479"/>
    <x v="0"/>
    <x v="0"/>
  </r>
  <r>
    <n v="497203850"/>
    <x v="0"/>
    <x v="0"/>
  </r>
  <r>
    <n v="497281332"/>
    <x v="0"/>
    <x v="1"/>
  </r>
  <r>
    <n v="497297580"/>
    <x v="0"/>
    <x v="0"/>
  </r>
  <r>
    <n v="497311137"/>
    <x v="0"/>
    <x v="1"/>
  </r>
  <r>
    <n v="497316658"/>
    <x v="0"/>
    <x v="1"/>
  </r>
  <r>
    <n v="497316896"/>
    <x v="0"/>
    <x v="0"/>
  </r>
  <r>
    <n v="497378030"/>
    <x v="0"/>
    <x v="1"/>
  </r>
  <r>
    <n v="497444898"/>
    <x v="0"/>
    <x v="1"/>
  </r>
  <r>
    <n v="497492777"/>
    <x v="0"/>
    <x v="0"/>
  </r>
  <r>
    <n v="497505014"/>
    <x v="0"/>
    <x v="0"/>
  </r>
  <r>
    <n v="497544308"/>
    <x v="0"/>
    <x v="0"/>
  </r>
  <r>
    <n v="497546599"/>
    <x v="0"/>
    <x v="0"/>
  </r>
  <r>
    <n v="497549283"/>
    <x v="0"/>
    <x v="0"/>
  </r>
  <r>
    <n v="497551873"/>
    <x v="0"/>
    <x v="0"/>
  </r>
  <r>
    <n v="497579666"/>
    <x v="0"/>
    <x v="1"/>
  </r>
  <r>
    <n v="497582452"/>
    <x v="0"/>
    <x v="0"/>
  </r>
  <r>
    <n v="497583999"/>
    <x v="0"/>
    <x v="1"/>
  </r>
  <r>
    <n v="497629994"/>
    <x v="0"/>
    <x v="0"/>
  </r>
  <r>
    <n v="497657917"/>
    <x v="0"/>
    <x v="1"/>
  </r>
  <r>
    <n v="497687509"/>
    <x v="0"/>
    <x v="4"/>
  </r>
  <r>
    <n v="497710725"/>
    <x v="0"/>
    <x v="1"/>
  </r>
  <r>
    <n v="497719663"/>
    <x v="0"/>
    <x v="1"/>
  </r>
  <r>
    <n v="497737560"/>
    <x v="0"/>
    <x v="0"/>
  </r>
  <r>
    <n v="497738988"/>
    <x v="0"/>
    <x v="0"/>
  </r>
  <r>
    <n v="497761582"/>
    <x v="0"/>
    <x v="1"/>
  </r>
  <r>
    <n v="497784604"/>
    <x v="0"/>
    <x v="0"/>
  </r>
  <r>
    <n v="497791511"/>
    <x v="0"/>
    <x v="0"/>
  </r>
  <r>
    <n v="497798601"/>
    <x v="0"/>
    <x v="0"/>
  </r>
  <r>
    <n v="497877304"/>
    <x v="0"/>
    <x v="0"/>
  </r>
  <r>
    <n v="497882801"/>
    <x v="0"/>
    <x v="0"/>
  </r>
  <r>
    <n v="497923946"/>
    <x v="0"/>
    <x v="1"/>
  </r>
  <r>
    <n v="497930564"/>
    <x v="0"/>
    <x v="1"/>
  </r>
  <r>
    <n v="497942091"/>
    <x v="0"/>
    <x v="0"/>
  </r>
  <r>
    <n v="497952925"/>
    <x v="0"/>
    <x v="1"/>
  </r>
  <r>
    <n v="497968273"/>
    <x v="0"/>
    <x v="0"/>
  </r>
  <r>
    <n v="497984225"/>
    <x v="0"/>
    <x v="0"/>
  </r>
  <r>
    <n v="497985301"/>
    <x v="0"/>
    <x v="1"/>
  </r>
  <r>
    <n v="497994333"/>
    <x v="0"/>
    <x v="0"/>
  </r>
  <r>
    <n v="497998437"/>
    <x v="0"/>
    <x v="0"/>
  </r>
  <r>
    <n v="498047157"/>
    <x v="0"/>
    <x v="1"/>
  </r>
  <r>
    <n v="498167002"/>
    <x v="0"/>
    <x v="0"/>
  </r>
  <r>
    <n v="498174097"/>
    <x v="0"/>
    <x v="0"/>
  </r>
  <r>
    <n v="498177623"/>
    <x v="0"/>
    <x v="0"/>
  </r>
  <r>
    <n v="498195250"/>
    <x v="0"/>
    <x v="0"/>
  </r>
  <r>
    <n v="498213158"/>
    <x v="0"/>
    <x v="0"/>
  </r>
  <r>
    <n v="498254729"/>
    <x v="0"/>
    <x v="0"/>
  </r>
  <r>
    <n v="498259119"/>
    <x v="0"/>
    <x v="1"/>
  </r>
  <r>
    <n v="498298592"/>
    <x v="0"/>
    <x v="0"/>
  </r>
  <r>
    <n v="498307718"/>
    <x v="0"/>
    <x v="0"/>
  </r>
  <r>
    <n v="498332934"/>
    <x v="0"/>
    <x v="0"/>
  </r>
  <r>
    <n v="498345522"/>
    <x v="0"/>
    <x v="0"/>
  </r>
  <r>
    <n v="498356038"/>
    <x v="0"/>
    <x v="1"/>
  </r>
  <r>
    <n v="498403325"/>
    <x v="0"/>
    <x v="0"/>
  </r>
  <r>
    <n v="498428491"/>
    <x v="0"/>
    <x v="1"/>
  </r>
  <r>
    <n v="498475393"/>
    <x v="0"/>
    <x v="1"/>
  </r>
  <r>
    <n v="498524050"/>
    <x v="0"/>
    <x v="0"/>
  </r>
  <r>
    <n v="498525004"/>
    <x v="0"/>
    <x v="1"/>
  </r>
  <r>
    <n v="498574054"/>
    <x v="0"/>
    <x v="0"/>
  </r>
  <r>
    <n v="498584448"/>
    <x v="0"/>
    <x v="1"/>
  </r>
  <r>
    <n v="498616371"/>
    <x v="0"/>
    <x v="0"/>
  </r>
  <r>
    <n v="498622829"/>
    <x v="0"/>
    <x v="0"/>
  </r>
  <r>
    <n v="498634872"/>
    <x v="0"/>
    <x v="0"/>
  </r>
  <r>
    <n v="498639482"/>
    <x v="0"/>
    <x v="3"/>
  </r>
  <r>
    <n v="498648205"/>
    <x v="0"/>
    <x v="0"/>
  </r>
  <r>
    <n v="498655122"/>
    <x v="0"/>
    <x v="0"/>
  </r>
  <r>
    <n v="498657239"/>
    <x v="0"/>
    <x v="1"/>
  </r>
  <r>
    <n v="498686084"/>
    <x v="0"/>
    <x v="0"/>
  </r>
  <r>
    <n v="498710685"/>
    <x v="0"/>
    <x v="0"/>
  </r>
  <r>
    <n v="498711160"/>
    <x v="0"/>
    <x v="1"/>
  </r>
  <r>
    <n v="498744902"/>
    <x v="0"/>
    <x v="0"/>
  </r>
  <r>
    <n v="498755691"/>
    <x v="0"/>
    <x v="0"/>
  </r>
  <r>
    <n v="498808451"/>
    <x v="0"/>
    <x v="0"/>
  </r>
  <r>
    <n v="498819835"/>
    <x v="0"/>
    <x v="0"/>
  </r>
  <r>
    <n v="498825276"/>
    <x v="0"/>
    <x v="0"/>
  </r>
  <r>
    <n v="498838468"/>
    <x v="0"/>
    <x v="0"/>
  </r>
  <r>
    <n v="498888122"/>
    <x v="0"/>
    <x v="0"/>
  </r>
  <r>
    <n v="498919409"/>
    <x v="0"/>
    <x v="0"/>
  </r>
  <r>
    <n v="498940997"/>
    <x v="0"/>
    <x v="1"/>
  </r>
  <r>
    <n v="498952760"/>
    <x v="0"/>
    <x v="1"/>
  </r>
  <r>
    <n v="498974812"/>
    <x v="0"/>
    <x v="1"/>
  </r>
  <r>
    <n v="499007649"/>
    <x v="0"/>
    <x v="0"/>
  </r>
  <r>
    <n v="499008859"/>
    <x v="0"/>
    <x v="0"/>
  </r>
  <r>
    <n v="499019594"/>
    <x v="0"/>
    <x v="0"/>
  </r>
  <r>
    <n v="499021034"/>
    <x v="0"/>
    <x v="0"/>
  </r>
  <r>
    <n v="499039886"/>
    <x v="0"/>
    <x v="0"/>
  </r>
  <r>
    <n v="499071635"/>
    <x v="0"/>
    <x v="0"/>
  </r>
  <r>
    <n v="499082848"/>
    <x v="0"/>
    <x v="0"/>
  </r>
  <r>
    <n v="499107450"/>
    <x v="0"/>
    <x v="1"/>
  </r>
  <r>
    <n v="499132800"/>
    <x v="0"/>
    <x v="1"/>
  </r>
  <r>
    <n v="499136195"/>
    <x v="0"/>
    <x v="0"/>
  </r>
  <r>
    <n v="499182530"/>
    <x v="0"/>
    <x v="0"/>
  </r>
  <r>
    <n v="499188317"/>
    <x v="0"/>
    <x v="0"/>
  </r>
  <r>
    <n v="499237647"/>
    <x v="0"/>
    <x v="0"/>
  </r>
  <r>
    <n v="499262024"/>
    <x v="0"/>
    <x v="0"/>
  </r>
  <r>
    <n v="499273580"/>
    <x v="0"/>
    <x v="0"/>
  </r>
  <r>
    <n v="499274833"/>
    <x v="0"/>
    <x v="0"/>
  </r>
  <r>
    <n v="499290659"/>
    <x v="0"/>
    <x v="0"/>
  </r>
  <r>
    <n v="499319827"/>
    <x v="0"/>
    <x v="0"/>
  </r>
  <r>
    <n v="499377827"/>
    <x v="0"/>
    <x v="1"/>
  </r>
  <r>
    <n v="499389667"/>
    <x v="0"/>
    <x v="1"/>
  </r>
  <r>
    <n v="499420861"/>
    <x v="0"/>
    <x v="1"/>
  </r>
  <r>
    <n v="499494246"/>
    <x v="0"/>
    <x v="0"/>
  </r>
  <r>
    <n v="499496499"/>
    <x v="0"/>
    <x v="0"/>
  </r>
  <r>
    <n v="499501328"/>
    <x v="0"/>
    <x v="0"/>
  </r>
  <r>
    <n v="499514655"/>
    <x v="0"/>
    <x v="0"/>
  </r>
  <r>
    <n v="499539912"/>
    <x v="0"/>
    <x v="0"/>
  </r>
  <r>
    <n v="499576297"/>
    <x v="0"/>
    <x v="1"/>
  </r>
  <r>
    <n v="499606132"/>
    <x v="0"/>
    <x v="0"/>
  </r>
  <r>
    <n v="499652416"/>
    <x v="0"/>
    <x v="0"/>
  </r>
  <r>
    <n v="499661460"/>
    <x v="0"/>
    <x v="0"/>
  </r>
  <r>
    <n v="499686102"/>
    <x v="0"/>
    <x v="0"/>
  </r>
  <r>
    <n v="499690722"/>
    <x v="0"/>
    <x v="0"/>
  </r>
  <r>
    <n v="499736911"/>
    <x v="0"/>
    <x v="0"/>
  </r>
  <r>
    <n v="499750314"/>
    <x v="0"/>
    <x v="0"/>
  </r>
  <r>
    <n v="499783880"/>
    <x v="0"/>
    <x v="1"/>
  </r>
  <r>
    <n v="499794835"/>
    <x v="0"/>
    <x v="0"/>
  </r>
  <r>
    <n v="499829877"/>
    <x v="0"/>
    <x v="0"/>
  </r>
  <r>
    <n v="499846925"/>
    <x v="0"/>
    <x v="0"/>
  </r>
  <r>
    <n v="499897742"/>
    <x v="0"/>
    <x v="0"/>
  </r>
  <r>
    <n v="499932017"/>
    <x v="0"/>
    <x v="1"/>
  </r>
  <r>
    <n v="499935496"/>
    <x v="0"/>
    <x v="0"/>
  </r>
  <r>
    <n v="499938507"/>
    <x v="0"/>
    <x v="0"/>
  </r>
  <r>
    <n v="499945634"/>
    <x v="0"/>
    <x v="0"/>
  </r>
  <r>
    <n v="499958509"/>
    <x v="0"/>
    <x v="3"/>
  </r>
  <r>
    <n v="499982291"/>
    <x v="0"/>
    <x v="0"/>
  </r>
  <r>
    <n v="500001434"/>
    <x v="0"/>
    <x v="0"/>
  </r>
  <r>
    <n v="500003883"/>
    <x v="0"/>
    <x v="1"/>
  </r>
  <r>
    <n v="500016610"/>
    <x v="0"/>
    <x v="0"/>
  </r>
  <r>
    <n v="500021877"/>
    <x v="0"/>
    <x v="0"/>
  </r>
  <r>
    <n v="500022219"/>
    <x v="0"/>
    <x v="0"/>
  </r>
  <r>
    <n v="500050496"/>
    <x v="0"/>
    <x v="0"/>
  </r>
  <r>
    <n v="500073481"/>
    <x v="0"/>
    <x v="0"/>
  </r>
  <r>
    <n v="500101639"/>
    <x v="0"/>
    <x v="0"/>
  </r>
  <r>
    <n v="500165370"/>
    <x v="0"/>
    <x v="0"/>
  </r>
  <r>
    <n v="500180969"/>
    <x v="0"/>
    <x v="0"/>
  </r>
  <r>
    <n v="500181232"/>
    <x v="0"/>
    <x v="0"/>
  </r>
  <r>
    <n v="500200993"/>
    <x v="0"/>
    <x v="0"/>
  </r>
  <r>
    <n v="500204465"/>
    <x v="0"/>
    <x v="0"/>
  </r>
  <r>
    <n v="500247797"/>
    <x v="0"/>
    <x v="1"/>
  </r>
  <r>
    <n v="500262823"/>
    <x v="0"/>
    <x v="0"/>
  </r>
  <r>
    <n v="500280646"/>
    <x v="0"/>
    <x v="0"/>
  </r>
  <r>
    <n v="500290961"/>
    <x v="0"/>
    <x v="0"/>
  </r>
  <r>
    <n v="500313089"/>
    <x v="0"/>
    <x v="0"/>
  </r>
  <r>
    <n v="500339973"/>
    <x v="0"/>
    <x v="1"/>
  </r>
  <r>
    <n v="500341328"/>
    <x v="0"/>
    <x v="0"/>
  </r>
  <r>
    <n v="500414569"/>
    <x v="0"/>
    <x v="0"/>
  </r>
  <r>
    <n v="500440377"/>
    <x v="0"/>
    <x v="0"/>
  </r>
  <r>
    <n v="500443760"/>
    <x v="0"/>
    <x v="0"/>
  </r>
  <r>
    <n v="500491962"/>
    <x v="0"/>
    <x v="0"/>
  </r>
  <r>
    <n v="500504527"/>
    <x v="0"/>
    <x v="0"/>
  </r>
  <r>
    <n v="500528871"/>
    <x v="0"/>
    <x v="1"/>
  </r>
  <r>
    <n v="500555790"/>
    <x v="0"/>
    <x v="0"/>
  </r>
  <r>
    <n v="500630643"/>
    <x v="0"/>
    <x v="0"/>
  </r>
  <r>
    <n v="500654514"/>
    <x v="0"/>
    <x v="0"/>
  </r>
  <r>
    <n v="500678595"/>
    <x v="0"/>
    <x v="3"/>
  </r>
  <r>
    <n v="500694390"/>
    <x v="0"/>
    <x v="0"/>
  </r>
  <r>
    <n v="500715263"/>
    <x v="0"/>
    <x v="0"/>
  </r>
  <r>
    <n v="500731827"/>
    <x v="0"/>
    <x v="4"/>
  </r>
  <r>
    <n v="500733138"/>
    <x v="0"/>
    <x v="0"/>
  </r>
  <r>
    <n v="500738852"/>
    <x v="0"/>
    <x v="0"/>
  </r>
  <r>
    <n v="500744142"/>
    <x v="0"/>
    <x v="0"/>
  </r>
  <r>
    <n v="500780091"/>
    <x v="0"/>
    <x v="0"/>
  </r>
  <r>
    <n v="500805005"/>
    <x v="0"/>
    <x v="1"/>
  </r>
  <r>
    <n v="500845593"/>
    <x v="0"/>
    <x v="0"/>
  </r>
  <r>
    <n v="500845783"/>
    <x v="0"/>
    <x v="1"/>
  </r>
  <r>
    <n v="500846835"/>
    <x v="0"/>
    <x v="1"/>
  </r>
  <r>
    <n v="500876702"/>
    <x v="0"/>
    <x v="1"/>
  </r>
  <r>
    <n v="500885824"/>
    <x v="0"/>
    <x v="4"/>
  </r>
  <r>
    <n v="500937918"/>
    <x v="0"/>
    <x v="0"/>
  </r>
  <r>
    <n v="500949368"/>
    <x v="0"/>
    <x v="0"/>
  </r>
  <r>
    <n v="500970709"/>
    <x v="0"/>
    <x v="0"/>
  </r>
  <r>
    <n v="500998174"/>
    <x v="0"/>
    <x v="0"/>
  </r>
  <r>
    <n v="501007405"/>
    <x v="0"/>
    <x v="0"/>
  </r>
  <r>
    <n v="501069728"/>
    <x v="0"/>
    <x v="0"/>
  </r>
  <r>
    <n v="501080535"/>
    <x v="0"/>
    <x v="0"/>
  </r>
  <r>
    <n v="501138083"/>
    <x v="0"/>
    <x v="0"/>
  </r>
  <r>
    <n v="501186193"/>
    <x v="0"/>
    <x v="0"/>
  </r>
  <r>
    <n v="501201114"/>
    <x v="0"/>
    <x v="0"/>
  </r>
  <r>
    <n v="501229177"/>
    <x v="0"/>
    <x v="1"/>
  </r>
  <r>
    <n v="501287176"/>
    <x v="0"/>
    <x v="1"/>
  </r>
  <r>
    <n v="501299975"/>
    <x v="0"/>
    <x v="1"/>
  </r>
  <r>
    <n v="501315230"/>
    <x v="0"/>
    <x v="0"/>
  </r>
  <r>
    <n v="501361659"/>
    <x v="0"/>
    <x v="4"/>
  </r>
  <r>
    <n v="501375684"/>
    <x v="0"/>
    <x v="0"/>
  </r>
  <r>
    <n v="501385695"/>
    <x v="0"/>
    <x v="0"/>
  </r>
  <r>
    <n v="501394340"/>
    <x v="0"/>
    <x v="1"/>
  </r>
  <r>
    <n v="501402577"/>
    <x v="0"/>
    <x v="0"/>
  </r>
  <r>
    <n v="501403208"/>
    <x v="0"/>
    <x v="0"/>
  </r>
  <r>
    <n v="501405277"/>
    <x v="0"/>
    <x v="4"/>
  </r>
  <r>
    <n v="501449652"/>
    <x v="0"/>
    <x v="1"/>
  </r>
  <r>
    <n v="501474863"/>
    <x v="0"/>
    <x v="0"/>
  </r>
  <r>
    <n v="501486291"/>
    <x v="0"/>
    <x v="1"/>
  </r>
  <r>
    <n v="501498177"/>
    <x v="0"/>
    <x v="0"/>
  </r>
  <r>
    <n v="501514837"/>
    <x v="0"/>
    <x v="0"/>
  </r>
  <r>
    <n v="501539450"/>
    <x v="0"/>
    <x v="0"/>
  </r>
  <r>
    <n v="501564928"/>
    <x v="0"/>
    <x v="0"/>
  </r>
  <r>
    <n v="501567705"/>
    <x v="0"/>
    <x v="0"/>
  </r>
  <r>
    <n v="501568723"/>
    <x v="0"/>
    <x v="0"/>
  </r>
  <r>
    <n v="501569477"/>
    <x v="0"/>
    <x v="0"/>
  </r>
  <r>
    <n v="501618980"/>
    <x v="0"/>
    <x v="0"/>
  </r>
  <r>
    <n v="501634507"/>
    <x v="0"/>
    <x v="0"/>
  </r>
  <r>
    <n v="501712665"/>
    <x v="0"/>
    <x v="0"/>
  </r>
  <r>
    <n v="501735862"/>
    <x v="0"/>
    <x v="4"/>
  </r>
  <r>
    <n v="501740747"/>
    <x v="0"/>
    <x v="0"/>
  </r>
  <r>
    <n v="501750290"/>
    <x v="0"/>
    <x v="0"/>
  </r>
  <r>
    <n v="501769829"/>
    <x v="0"/>
    <x v="0"/>
  </r>
  <r>
    <n v="501831641"/>
    <x v="0"/>
    <x v="0"/>
  </r>
  <r>
    <n v="501831980"/>
    <x v="0"/>
    <x v="1"/>
  </r>
  <r>
    <n v="501859316"/>
    <x v="0"/>
    <x v="0"/>
  </r>
  <r>
    <n v="501860861"/>
    <x v="0"/>
    <x v="0"/>
  </r>
  <r>
    <n v="501911342"/>
    <x v="0"/>
    <x v="0"/>
  </r>
  <r>
    <n v="501924649"/>
    <x v="0"/>
    <x v="1"/>
  </r>
  <r>
    <n v="501941514"/>
    <x v="0"/>
    <x v="0"/>
  </r>
  <r>
    <n v="501975327"/>
    <x v="0"/>
    <x v="0"/>
  </r>
  <r>
    <n v="502044096"/>
    <x v="0"/>
    <x v="1"/>
  </r>
  <r>
    <n v="502062553"/>
    <x v="0"/>
    <x v="0"/>
  </r>
  <r>
    <n v="502065008"/>
    <x v="0"/>
    <x v="1"/>
  </r>
  <r>
    <n v="502068419"/>
    <x v="0"/>
    <x v="0"/>
  </r>
  <r>
    <n v="502080817"/>
    <x v="0"/>
    <x v="1"/>
  </r>
  <r>
    <n v="502126887"/>
    <x v="0"/>
    <x v="0"/>
  </r>
  <r>
    <n v="502247861"/>
    <x v="0"/>
    <x v="0"/>
  </r>
  <r>
    <n v="502298911"/>
    <x v="0"/>
    <x v="0"/>
  </r>
  <r>
    <n v="502299391"/>
    <x v="0"/>
    <x v="0"/>
  </r>
  <r>
    <n v="502311609"/>
    <x v="0"/>
    <x v="0"/>
  </r>
  <r>
    <n v="502316781"/>
    <x v="0"/>
    <x v="1"/>
  </r>
  <r>
    <n v="502325399"/>
    <x v="0"/>
    <x v="0"/>
  </r>
  <r>
    <n v="502333050"/>
    <x v="0"/>
    <x v="0"/>
  </r>
  <r>
    <n v="502360553"/>
    <x v="0"/>
    <x v="0"/>
  </r>
  <r>
    <n v="502381940"/>
    <x v="0"/>
    <x v="0"/>
  </r>
  <r>
    <n v="502449753"/>
    <x v="0"/>
    <x v="0"/>
  </r>
  <r>
    <n v="502456505"/>
    <x v="0"/>
    <x v="1"/>
  </r>
  <r>
    <n v="502505039"/>
    <x v="0"/>
    <x v="0"/>
  </r>
  <r>
    <n v="502507385"/>
    <x v="0"/>
    <x v="1"/>
  </r>
  <r>
    <n v="502519320"/>
    <x v="0"/>
    <x v="0"/>
  </r>
  <r>
    <n v="502524877"/>
    <x v="0"/>
    <x v="0"/>
  </r>
  <r>
    <n v="502530082"/>
    <x v="0"/>
    <x v="0"/>
  </r>
  <r>
    <n v="502536931"/>
    <x v="0"/>
    <x v="0"/>
  </r>
  <r>
    <n v="502537614"/>
    <x v="0"/>
    <x v="0"/>
  </r>
  <r>
    <n v="502553536"/>
    <x v="0"/>
    <x v="1"/>
  </r>
  <r>
    <n v="502568828"/>
    <x v="0"/>
    <x v="1"/>
  </r>
  <r>
    <n v="502580615"/>
    <x v="0"/>
    <x v="0"/>
  </r>
  <r>
    <n v="502621614"/>
    <x v="0"/>
    <x v="0"/>
  </r>
  <r>
    <n v="502646226"/>
    <x v="0"/>
    <x v="0"/>
  </r>
  <r>
    <n v="502706712"/>
    <x v="0"/>
    <x v="0"/>
  </r>
  <r>
    <n v="502710315"/>
    <x v="0"/>
    <x v="1"/>
  </r>
  <r>
    <n v="502721604"/>
    <x v="0"/>
    <x v="0"/>
  </r>
  <r>
    <n v="502776236"/>
    <x v="0"/>
    <x v="0"/>
  </r>
  <r>
    <n v="502808019"/>
    <x v="0"/>
    <x v="1"/>
  </r>
  <r>
    <n v="502819073"/>
    <x v="0"/>
    <x v="0"/>
  </r>
  <r>
    <n v="502833638"/>
    <x v="0"/>
    <x v="0"/>
  </r>
  <r>
    <n v="502840163"/>
    <x v="0"/>
    <x v="1"/>
  </r>
  <r>
    <n v="502884415"/>
    <x v="0"/>
    <x v="0"/>
  </r>
  <r>
    <n v="502884597"/>
    <x v="0"/>
    <x v="0"/>
  </r>
  <r>
    <n v="502899652"/>
    <x v="0"/>
    <x v="0"/>
  </r>
  <r>
    <n v="502911629"/>
    <x v="0"/>
    <x v="0"/>
  </r>
  <r>
    <n v="502919676"/>
    <x v="0"/>
    <x v="0"/>
  </r>
  <r>
    <n v="502950284"/>
    <x v="0"/>
    <x v="0"/>
  </r>
  <r>
    <n v="502964116"/>
    <x v="0"/>
    <x v="0"/>
  </r>
  <r>
    <n v="503004320"/>
    <x v="0"/>
    <x v="0"/>
  </r>
  <r>
    <n v="503031311"/>
    <x v="0"/>
    <x v="0"/>
  </r>
  <r>
    <n v="503035034"/>
    <x v="0"/>
    <x v="1"/>
  </r>
  <r>
    <n v="503049043"/>
    <x v="0"/>
    <x v="1"/>
  </r>
  <r>
    <n v="503049379"/>
    <x v="0"/>
    <x v="0"/>
  </r>
  <r>
    <n v="503052610"/>
    <x v="0"/>
    <x v="1"/>
  </r>
  <r>
    <n v="503099809"/>
    <x v="0"/>
    <x v="1"/>
  </r>
  <r>
    <n v="503167367"/>
    <x v="0"/>
    <x v="0"/>
  </r>
  <r>
    <n v="503175160"/>
    <x v="0"/>
    <x v="4"/>
  </r>
  <r>
    <n v="503209840"/>
    <x v="0"/>
    <x v="0"/>
  </r>
  <r>
    <n v="503231120"/>
    <x v="0"/>
    <x v="0"/>
  </r>
  <r>
    <n v="503289532"/>
    <x v="0"/>
    <x v="0"/>
  </r>
  <r>
    <n v="503331935"/>
    <x v="0"/>
    <x v="1"/>
  </r>
  <r>
    <n v="503347279"/>
    <x v="0"/>
    <x v="0"/>
  </r>
  <r>
    <n v="503372351"/>
    <x v="0"/>
    <x v="0"/>
  </r>
  <r>
    <n v="503507237"/>
    <x v="0"/>
    <x v="0"/>
  </r>
  <r>
    <n v="503526065"/>
    <x v="0"/>
    <x v="0"/>
  </r>
  <r>
    <n v="503568389"/>
    <x v="0"/>
    <x v="0"/>
  </r>
  <r>
    <n v="503594567"/>
    <x v="0"/>
    <x v="0"/>
  </r>
  <r>
    <n v="503597788"/>
    <x v="0"/>
    <x v="0"/>
  </r>
  <r>
    <n v="503658679"/>
    <x v="0"/>
    <x v="0"/>
  </r>
  <r>
    <n v="503755802"/>
    <x v="0"/>
    <x v="0"/>
  </r>
  <r>
    <n v="503758991"/>
    <x v="0"/>
    <x v="0"/>
  </r>
  <r>
    <n v="503765488"/>
    <x v="0"/>
    <x v="0"/>
  </r>
  <r>
    <n v="503931835"/>
    <x v="0"/>
    <x v="1"/>
  </r>
  <r>
    <n v="503938756"/>
    <x v="0"/>
    <x v="0"/>
  </r>
  <r>
    <n v="503948464"/>
    <x v="0"/>
    <x v="0"/>
  </r>
  <r>
    <n v="503996819"/>
    <x v="0"/>
    <x v="2"/>
  </r>
  <r>
    <n v="504000814"/>
    <x v="0"/>
    <x v="0"/>
  </r>
  <r>
    <n v="504068685"/>
    <x v="0"/>
    <x v="0"/>
  </r>
  <r>
    <n v="504077305"/>
    <x v="0"/>
    <x v="1"/>
  </r>
  <r>
    <n v="504085099"/>
    <x v="0"/>
    <x v="1"/>
  </r>
  <r>
    <n v="504125424"/>
    <x v="0"/>
    <x v="1"/>
  </r>
  <r>
    <n v="504131209"/>
    <x v="0"/>
    <x v="2"/>
  </r>
  <r>
    <n v="504163097"/>
    <x v="0"/>
    <x v="1"/>
  </r>
  <r>
    <n v="504185613"/>
    <x v="0"/>
    <x v="1"/>
  </r>
  <r>
    <n v="504186060"/>
    <x v="0"/>
    <x v="1"/>
  </r>
  <r>
    <n v="504207836"/>
    <x v="0"/>
    <x v="1"/>
  </r>
  <r>
    <n v="504218453"/>
    <x v="0"/>
    <x v="0"/>
  </r>
  <r>
    <n v="504226071"/>
    <x v="0"/>
    <x v="0"/>
  </r>
  <r>
    <n v="504234042"/>
    <x v="0"/>
    <x v="3"/>
  </r>
  <r>
    <n v="504237416"/>
    <x v="0"/>
    <x v="0"/>
  </r>
  <r>
    <n v="504262097"/>
    <x v="0"/>
    <x v="0"/>
  </r>
  <r>
    <n v="504300840"/>
    <x v="0"/>
    <x v="0"/>
  </r>
  <r>
    <n v="504351477"/>
    <x v="0"/>
    <x v="0"/>
  </r>
  <r>
    <n v="504364621"/>
    <x v="0"/>
    <x v="2"/>
  </r>
  <r>
    <n v="504415705"/>
    <x v="0"/>
    <x v="0"/>
  </r>
  <r>
    <n v="504485678"/>
    <x v="0"/>
    <x v="0"/>
  </r>
  <r>
    <n v="504486117"/>
    <x v="0"/>
    <x v="0"/>
  </r>
  <r>
    <n v="504493451"/>
    <x v="0"/>
    <x v="0"/>
  </r>
  <r>
    <n v="504522818"/>
    <x v="0"/>
    <x v="0"/>
  </r>
  <r>
    <n v="504554541"/>
    <x v="0"/>
    <x v="0"/>
  </r>
  <r>
    <n v="504606635"/>
    <x v="0"/>
    <x v="0"/>
  </r>
  <r>
    <n v="504625449"/>
    <x v="0"/>
    <x v="0"/>
  </r>
  <r>
    <n v="504629130"/>
    <x v="0"/>
    <x v="1"/>
  </r>
  <r>
    <n v="504661836"/>
    <x v="0"/>
    <x v="0"/>
  </r>
  <r>
    <n v="504698222"/>
    <x v="0"/>
    <x v="0"/>
  </r>
  <r>
    <n v="504703545"/>
    <x v="0"/>
    <x v="0"/>
  </r>
  <r>
    <n v="504706260"/>
    <x v="0"/>
    <x v="0"/>
  </r>
  <r>
    <n v="504716052"/>
    <x v="0"/>
    <x v="0"/>
  </r>
  <r>
    <n v="504725802"/>
    <x v="0"/>
    <x v="0"/>
  </r>
  <r>
    <n v="504748543"/>
    <x v="0"/>
    <x v="0"/>
  </r>
  <r>
    <n v="504774023"/>
    <x v="0"/>
    <x v="0"/>
  </r>
  <r>
    <n v="504817171"/>
    <x v="0"/>
    <x v="1"/>
  </r>
  <r>
    <n v="504828713"/>
    <x v="0"/>
    <x v="1"/>
  </r>
  <r>
    <n v="504855916"/>
    <x v="0"/>
    <x v="0"/>
  </r>
  <r>
    <n v="504864333"/>
    <x v="0"/>
    <x v="0"/>
  </r>
  <r>
    <n v="504870744"/>
    <x v="0"/>
    <x v="1"/>
  </r>
  <r>
    <n v="504910440"/>
    <x v="0"/>
    <x v="0"/>
  </r>
  <r>
    <n v="504924050"/>
    <x v="0"/>
    <x v="0"/>
  </r>
  <r>
    <n v="504928568"/>
    <x v="0"/>
    <x v="0"/>
  </r>
  <r>
    <n v="504943633"/>
    <x v="0"/>
    <x v="1"/>
  </r>
  <r>
    <n v="504948952"/>
    <x v="0"/>
    <x v="0"/>
  </r>
  <r>
    <n v="504950086"/>
    <x v="0"/>
    <x v="0"/>
  </r>
  <r>
    <n v="504988673"/>
    <x v="0"/>
    <x v="0"/>
  </r>
  <r>
    <n v="504997108"/>
    <x v="0"/>
    <x v="0"/>
  </r>
  <r>
    <n v="505076310"/>
    <x v="0"/>
    <x v="1"/>
  </r>
  <r>
    <n v="505078038"/>
    <x v="0"/>
    <x v="0"/>
  </r>
  <r>
    <n v="505103147"/>
    <x v="0"/>
    <x v="0"/>
  </r>
  <r>
    <n v="505103698"/>
    <x v="0"/>
    <x v="0"/>
  </r>
  <r>
    <n v="505145447"/>
    <x v="0"/>
    <x v="0"/>
  </r>
  <r>
    <n v="505242941"/>
    <x v="0"/>
    <x v="0"/>
  </r>
  <r>
    <n v="505252382"/>
    <x v="0"/>
    <x v="0"/>
  </r>
  <r>
    <n v="505256147"/>
    <x v="0"/>
    <x v="0"/>
  </r>
  <r>
    <n v="505256673"/>
    <x v="0"/>
    <x v="1"/>
  </r>
  <r>
    <n v="505264179"/>
    <x v="0"/>
    <x v="1"/>
  </r>
  <r>
    <n v="505281677"/>
    <x v="0"/>
    <x v="1"/>
  </r>
  <r>
    <n v="505307978"/>
    <x v="0"/>
    <x v="1"/>
  </r>
  <r>
    <n v="505334070"/>
    <x v="0"/>
    <x v="0"/>
  </r>
  <r>
    <n v="505363938"/>
    <x v="0"/>
    <x v="0"/>
  </r>
  <r>
    <n v="505370305"/>
    <x v="0"/>
    <x v="0"/>
  </r>
  <r>
    <n v="505408892"/>
    <x v="0"/>
    <x v="1"/>
  </r>
  <r>
    <n v="505410907"/>
    <x v="0"/>
    <x v="0"/>
  </r>
  <r>
    <n v="505414362"/>
    <x v="0"/>
    <x v="0"/>
  </r>
  <r>
    <n v="505421702"/>
    <x v="0"/>
    <x v="0"/>
  </r>
  <r>
    <n v="505430834"/>
    <x v="0"/>
    <x v="0"/>
  </r>
  <r>
    <n v="505527009"/>
    <x v="0"/>
    <x v="0"/>
  </r>
  <r>
    <n v="505528035"/>
    <x v="0"/>
    <x v="0"/>
  </r>
  <r>
    <n v="505569169"/>
    <x v="0"/>
    <x v="1"/>
  </r>
  <r>
    <n v="505574283"/>
    <x v="0"/>
    <x v="0"/>
  </r>
  <r>
    <n v="505650787"/>
    <x v="0"/>
    <x v="1"/>
  </r>
  <r>
    <n v="505685822"/>
    <x v="0"/>
    <x v="0"/>
  </r>
  <r>
    <n v="505687450"/>
    <x v="0"/>
    <x v="0"/>
  </r>
  <r>
    <n v="505687744"/>
    <x v="0"/>
    <x v="1"/>
  </r>
  <r>
    <n v="505751394"/>
    <x v="0"/>
    <x v="0"/>
  </r>
  <r>
    <n v="505788101"/>
    <x v="0"/>
    <x v="0"/>
  </r>
  <r>
    <n v="505803873"/>
    <x v="0"/>
    <x v="1"/>
  </r>
  <r>
    <n v="505814406"/>
    <x v="0"/>
    <x v="1"/>
  </r>
  <r>
    <n v="505835708"/>
    <x v="0"/>
    <x v="0"/>
  </r>
  <r>
    <n v="505851574"/>
    <x v="0"/>
    <x v="1"/>
  </r>
  <r>
    <n v="505855055"/>
    <x v="0"/>
    <x v="0"/>
  </r>
  <r>
    <n v="505871311"/>
    <x v="0"/>
    <x v="0"/>
  </r>
  <r>
    <n v="505871336"/>
    <x v="0"/>
    <x v="1"/>
  </r>
  <r>
    <n v="505895248"/>
    <x v="0"/>
    <x v="0"/>
  </r>
  <r>
    <n v="505911328"/>
    <x v="0"/>
    <x v="0"/>
  </r>
  <r>
    <n v="505932941"/>
    <x v="0"/>
    <x v="0"/>
  </r>
  <r>
    <n v="505943258"/>
    <x v="0"/>
    <x v="1"/>
  </r>
  <r>
    <n v="506008999"/>
    <x v="0"/>
    <x v="1"/>
  </r>
  <r>
    <n v="506021485"/>
    <x v="0"/>
    <x v="1"/>
  </r>
  <r>
    <n v="506051389"/>
    <x v="0"/>
    <x v="0"/>
  </r>
  <r>
    <n v="506051506"/>
    <x v="0"/>
    <x v="3"/>
  </r>
  <r>
    <n v="506054781"/>
    <x v="0"/>
    <x v="0"/>
  </r>
  <r>
    <n v="506055069"/>
    <x v="0"/>
    <x v="1"/>
  </r>
  <r>
    <n v="506081979"/>
    <x v="0"/>
    <x v="0"/>
  </r>
  <r>
    <n v="506096141"/>
    <x v="0"/>
    <x v="0"/>
  </r>
  <r>
    <n v="506130200"/>
    <x v="0"/>
    <x v="0"/>
  </r>
  <r>
    <n v="506143608"/>
    <x v="0"/>
    <x v="0"/>
  </r>
  <r>
    <n v="506181963"/>
    <x v="0"/>
    <x v="0"/>
  </r>
  <r>
    <n v="506196938"/>
    <x v="0"/>
    <x v="0"/>
  </r>
  <r>
    <n v="506199558"/>
    <x v="0"/>
    <x v="0"/>
  </r>
  <r>
    <n v="506200443"/>
    <x v="0"/>
    <x v="1"/>
  </r>
  <r>
    <n v="506251245"/>
    <x v="0"/>
    <x v="0"/>
  </r>
  <r>
    <n v="506309391"/>
    <x v="0"/>
    <x v="1"/>
  </r>
  <r>
    <n v="506310608"/>
    <x v="0"/>
    <x v="0"/>
  </r>
  <r>
    <n v="506315512"/>
    <x v="0"/>
    <x v="0"/>
  </r>
  <r>
    <n v="506349426"/>
    <x v="0"/>
    <x v="0"/>
  </r>
  <r>
    <n v="506359088"/>
    <x v="0"/>
    <x v="0"/>
  </r>
  <r>
    <n v="506369280"/>
    <x v="0"/>
    <x v="0"/>
  </r>
  <r>
    <n v="506382737"/>
    <x v="0"/>
    <x v="0"/>
  </r>
  <r>
    <n v="506403080"/>
    <x v="0"/>
    <x v="0"/>
  </r>
  <r>
    <n v="506420411"/>
    <x v="0"/>
    <x v="0"/>
  </r>
  <r>
    <n v="506426393"/>
    <x v="0"/>
    <x v="1"/>
  </r>
  <r>
    <n v="506433690"/>
    <x v="0"/>
    <x v="1"/>
  </r>
  <r>
    <n v="506434605"/>
    <x v="0"/>
    <x v="0"/>
  </r>
  <r>
    <n v="506463509"/>
    <x v="0"/>
    <x v="0"/>
  </r>
  <r>
    <n v="506485886"/>
    <x v="0"/>
    <x v="0"/>
  </r>
  <r>
    <n v="506520782"/>
    <x v="0"/>
    <x v="1"/>
  </r>
  <r>
    <n v="506541130"/>
    <x v="0"/>
    <x v="0"/>
  </r>
  <r>
    <n v="506564600"/>
    <x v="0"/>
    <x v="1"/>
  </r>
  <r>
    <n v="506564638"/>
    <x v="0"/>
    <x v="4"/>
  </r>
  <r>
    <n v="506608670"/>
    <x v="0"/>
    <x v="1"/>
  </r>
  <r>
    <n v="506650876"/>
    <x v="0"/>
    <x v="0"/>
  </r>
  <r>
    <n v="506686288"/>
    <x v="0"/>
    <x v="0"/>
  </r>
  <r>
    <n v="506700913"/>
    <x v="0"/>
    <x v="4"/>
  </r>
  <r>
    <n v="506701571"/>
    <x v="0"/>
    <x v="0"/>
  </r>
  <r>
    <n v="506724308"/>
    <x v="0"/>
    <x v="0"/>
  </r>
  <r>
    <n v="506758264"/>
    <x v="0"/>
    <x v="2"/>
  </r>
  <r>
    <n v="506838284"/>
    <x v="0"/>
    <x v="0"/>
  </r>
  <r>
    <n v="506847472"/>
    <x v="0"/>
    <x v="1"/>
  </r>
  <r>
    <n v="506857791"/>
    <x v="0"/>
    <x v="0"/>
  </r>
  <r>
    <n v="506863262"/>
    <x v="0"/>
    <x v="0"/>
  </r>
  <r>
    <n v="506870011"/>
    <x v="0"/>
    <x v="0"/>
  </r>
  <r>
    <n v="506921939"/>
    <x v="0"/>
    <x v="1"/>
  </r>
  <r>
    <n v="506938888"/>
    <x v="0"/>
    <x v="0"/>
  </r>
  <r>
    <n v="506942189"/>
    <x v="0"/>
    <x v="0"/>
  </r>
  <r>
    <n v="506972166"/>
    <x v="0"/>
    <x v="1"/>
  </r>
  <r>
    <n v="506974032"/>
    <x v="0"/>
    <x v="0"/>
  </r>
  <r>
    <n v="506990015"/>
    <x v="0"/>
    <x v="0"/>
  </r>
  <r>
    <n v="507000274"/>
    <x v="0"/>
    <x v="0"/>
  </r>
  <r>
    <n v="507026177"/>
    <x v="0"/>
    <x v="0"/>
  </r>
  <r>
    <n v="507079821"/>
    <x v="0"/>
    <x v="0"/>
  </r>
  <r>
    <n v="507118078"/>
    <x v="0"/>
    <x v="0"/>
  </r>
  <r>
    <n v="507122162"/>
    <x v="0"/>
    <x v="0"/>
  </r>
  <r>
    <n v="507140573"/>
    <x v="0"/>
    <x v="0"/>
  </r>
  <r>
    <n v="507142892"/>
    <x v="0"/>
    <x v="0"/>
  </r>
  <r>
    <n v="507177139"/>
    <x v="0"/>
    <x v="0"/>
  </r>
  <r>
    <n v="507194175"/>
    <x v="0"/>
    <x v="0"/>
  </r>
  <r>
    <n v="507222092"/>
    <x v="0"/>
    <x v="0"/>
  </r>
  <r>
    <n v="507222992"/>
    <x v="0"/>
    <x v="0"/>
  </r>
  <r>
    <n v="507296998"/>
    <x v="0"/>
    <x v="1"/>
  </r>
  <r>
    <n v="507327345"/>
    <x v="0"/>
    <x v="0"/>
  </r>
  <r>
    <n v="507352837"/>
    <x v="0"/>
    <x v="1"/>
  </r>
  <r>
    <n v="507400920"/>
    <x v="0"/>
    <x v="0"/>
  </r>
  <r>
    <n v="507410440"/>
    <x v="0"/>
    <x v="0"/>
  </r>
  <r>
    <n v="507432467"/>
    <x v="0"/>
    <x v="1"/>
  </r>
  <r>
    <n v="507466160"/>
    <x v="0"/>
    <x v="0"/>
  </r>
  <r>
    <n v="507474454"/>
    <x v="0"/>
    <x v="0"/>
  </r>
  <r>
    <n v="507519866"/>
    <x v="0"/>
    <x v="0"/>
  </r>
  <r>
    <n v="507601916"/>
    <x v="0"/>
    <x v="0"/>
  </r>
  <r>
    <n v="507666702"/>
    <x v="0"/>
    <x v="1"/>
  </r>
  <r>
    <n v="507695438"/>
    <x v="0"/>
    <x v="0"/>
  </r>
  <r>
    <n v="507712048"/>
    <x v="0"/>
    <x v="1"/>
  </r>
  <r>
    <n v="507713707"/>
    <x v="0"/>
    <x v="0"/>
  </r>
  <r>
    <n v="507720873"/>
    <x v="0"/>
    <x v="0"/>
  </r>
  <r>
    <n v="507731862"/>
    <x v="0"/>
    <x v="0"/>
  </r>
  <r>
    <n v="507733139"/>
    <x v="0"/>
    <x v="0"/>
  </r>
  <r>
    <n v="507767001"/>
    <x v="0"/>
    <x v="0"/>
  </r>
  <r>
    <n v="507799480"/>
    <x v="0"/>
    <x v="0"/>
  </r>
  <r>
    <n v="507799531"/>
    <x v="0"/>
    <x v="0"/>
  </r>
  <r>
    <n v="507805094"/>
    <x v="0"/>
    <x v="3"/>
  </r>
  <r>
    <n v="507812843"/>
    <x v="0"/>
    <x v="1"/>
  </r>
  <r>
    <n v="507815640"/>
    <x v="0"/>
    <x v="0"/>
  </r>
  <r>
    <n v="507826974"/>
    <x v="0"/>
    <x v="0"/>
  </r>
  <r>
    <n v="507843325"/>
    <x v="0"/>
    <x v="0"/>
  </r>
  <r>
    <n v="507851296"/>
    <x v="0"/>
    <x v="0"/>
  </r>
  <r>
    <n v="507856021"/>
    <x v="0"/>
    <x v="0"/>
  </r>
  <r>
    <n v="507863925"/>
    <x v="0"/>
    <x v="0"/>
  </r>
  <r>
    <n v="507893961"/>
    <x v="0"/>
    <x v="1"/>
  </r>
  <r>
    <n v="507895946"/>
    <x v="0"/>
    <x v="0"/>
  </r>
  <r>
    <n v="507933416"/>
    <x v="0"/>
    <x v="0"/>
  </r>
  <r>
    <n v="507944055"/>
    <x v="0"/>
    <x v="0"/>
  </r>
  <r>
    <n v="507946369"/>
    <x v="0"/>
    <x v="0"/>
  </r>
  <r>
    <n v="507963765"/>
    <x v="0"/>
    <x v="1"/>
  </r>
  <r>
    <n v="507974669"/>
    <x v="0"/>
    <x v="0"/>
  </r>
  <r>
    <n v="507988684"/>
    <x v="0"/>
    <x v="0"/>
  </r>
  <r>
    <n v="508009457"/>
    <x v="0"/>
    <x v="1"/>
  </r>
  <r>
    <n v="508043850"/>
    <x v="0"/>
    <x v="0"/>
  </r>
  <r>
    <n v="508052920"/>
    <x v="0"/>
    <x v="1"/>
  </r>
  <r>
    <n v="508058109"/>
    <x v="0"/>
    <x v="0"/>
  </r>
  <r>
    <n v="508071430"/>
    <x v="0"/>
    <x v="0"/>
  </r>
  <r>
    <n v="508087111"/>
    <x v="0"/>
    <x v="0"/>
  </r>
  <r>
    <n v="508097337"/>
    <x v="0"/>
    <x v="0"/>
  </r>
  <r>
    <n v="508118917"/>
    <x v="0"/>
    <x v="1"/>
  </r>
  <r>
    <n v="508127675"/>
    <x v="0"/>
    <x v="0"/>
  </r>
  <r>
    <n v="508130426"/>
    <x v="0"/>
    <x v="0"/>
  </r>
  <r>
    <n v="508173422"/>
    <x v="0"/>
    <x v="1"/>
  </r>
  <r>
    <n v="508190187"/>
    <x v="0"/>
    <x v="0"/>
  </r>
  <r>
    <n v="508191486"/>
    <x v="0"/>
    <x v="0"/>
  </r>
  <r>
    <n v="508214213"/>
    <x v="0"/>
    <x v="0"/>
  </r>
  <r>
    <n v="508282924"/>
    <x v="0"/>
    <x v="0"/>
  </r>
  <r>
    <n v="508286330"/>
    <x v="0"/>
    <x v="0"/>
  </r>
  <r>
    <n v="508301069"/>
    <x v="0"/>
    <x v="1"/>
  </r>
  <r>
    <n v="508327012"/>
    <x v="0"/>
    <x v="0"/>
  </r>
  <r>
    <n v="508351358"/>
    <x v="0"/>
    <x v="0"/>
  </r>
  <r>
    <n v="508411889"/>
    <x v="0"/>
    <x v="0"/>
  </r>
  <r>
    <n v="508423164"/>
    <x v="0"/>
    <x v="0"/>
  </r>
  <r>
    <n v="508425241"/>
    <x v="0"/>
    <x v="0"/>
  </r>
  <r>
    <n v="508429062"/>
    <x v="0"/>
    <x v="1"/>
  </r>
  <r>
    <n v="508472807"/>
    <x v="0"/>
    <x v="0"/>
  </r>
  <r>
    <n v="508510250"/>
    <x v="0"/>
    <x v="0"/>
  </r>
  <r>
    <n v="508542910"/>
    <x v="0"/>
    <x v="0"/>
  </r>
  <r>
    <n v="508567978"/>
    <x v="0"/>
    <x v="0"/>
  </r>
  <r>
    <n v="508632539"/>
    <x v="0"/>
    <x v="1"/>
  </r>
  <r>
    <n v="508634381"/>
    <x v="0"/>
    <x v="0"/>
  </r>
  <r>
    <n v="508640452"/>
    <x v="0"/>
    <x v="1"/>
  </r>
  <r>
    <n v="508664734"/>
    <x v="0"/>
    <x v="0"/>
  </r>
  <r>
    <n v="508671452"/>
    <x v="0"/>
    <x v="0"/>
  </r>
  <r>
    <n v="508674220"/>
    <x v="0"/>
    <x v="4"/>
  </r>
  <r>
    <n v="508677323"/>
    <x v="0"/>
    <x v="0"/>
  </r>
  <r>
    <n v="508714177"/>
    <x v="0"/>
    <x v="0"/>
  </r>
  <r>
    <n v="508723777"/>
    <x v="0"/>
    <x v="0"/>
  </r>
  <r>
    <n v="508738388"/>
    <x v="0"/>
    <x v="0"/>
  </r>
  <r>
    <n v="508757422"/>
    <x v="0"/>
    <x v="4"/>
  </r>
  <r>
    <n v="508783127"/>
    <x v="0"/>
    <x v="0"/>
  </r>
  <r>
    <n v="508817128"/>
    <x v="0"/>
    <x v="0"/>
  </r>
  <r>
    <n v="508878860"/>
    <x v="0"/>
    <x v="0"/>
  </r>
  <r>
    <n v="508900076"/>
    <x v="0"/>
    <x v="1"/>
  </r>
  <r>
    <n v="508936203"/>
    <x v="0"/>
    <x v="0"/>
  </r>
  <r>
    <n v="508946386"/>
    <x v="0"/>
    <x v="0"/>
  </r>
  <r>
    <n v="508989007"/>
    <x v="0"/>
    <x v="0"/>
  </r>
  <r>
    <n v="509033108"/>
    <x v="0"/>
    <x v="0"/>
  </r>
  <r>
    <n v="509103588"/>
    <x v="0"/>
    <x v="0"/>
  </r>
  <r>
    <n v="509129969"/>
    <x v="0"/>
    <x v="0"/>
  </r>
  <r>
    <n v="509157754"/>
    <x v="0"/>
    <x v="0"/>
  </r>
  <r>
    <n v="509163912"/>
    <x v="0"/>
    <x v="1"/>
  </r>
  <r>
    <n v="509181577"/>
    <x v="0"/>
    <x v="0"/>
  </r>
  <r>
    <n v="509183738"/>
    <x v="0"/>
    <x v="1"/>
  </r>
  <r>
    <n v="509185234"/>
    <x v="0"/>
    <x v="0"/>
  </r>
  <r>
    <n v="509197896"/>
    <x v="0"/>
    <x v="0"/>
  </r>
  <r>
    <n v="509209564"/>
    <x v="0"/>
    <x v="0"/>
  </r>
  <r>
    <n v="509212367"/>
    <x v="0"/>
    <x v="1"/>
  </r>
  <r>
    <n v="509223020"/>
    <x v="0"/>
    <x v="0"/>
  </r>
  <r>
    <n v="509256493"/>
    <x v="0"/>
    <x v="0"/>
  </r>
  <r>
    <n v="509276123"/>
    <x v="0"/>
    <x v="0"/>
  </r>
  <r>
    <n v="509310601"/>
    <x v="0"/>
    <x v="1"/>
  </r>
  <r>
    <n v="509393230"/>
    <x v="0"/>
    <x v="0"/>
  </r>
  <r>
    <n v="509421405"/>
    <x v="0"/>
    <x v="1"/>
  </r>
  <r>
    <n v="509433073"/>
    <x v="0"/>
    <x v="0"/>
  </r>
  <r>
    <n v="509449075"/>
    <x v="0"/>
    <x v="2"/>
  </r>
  <r>
    <n v="509451817"/>
    <x v="0"/>
    <x v="0"/>
  </r>
  <r>
    <n v="509458899"/>
    <x v="0"/>
    <x v="0"/>
  </r>
  <r>
    <n v="509463133"/>
    <x v="0"/>
    <x v="0"/>
  </r>
  <r>
    <n v="509464097"/>
    <x v="0"/>
    <x v="0"/>
  </r>
  <r>
    <n v="509479476"/>
    <x v="0"/>
    <x v="0"/>
  </r>
  <r>
    <n v="509482111"/>
    <x v="0"/>
    <x v="0"/>
  </r>
  <r>
    <n v="509483809"/>
    <x v="0"/>
    <x v="0"/>
  </r>
  <r>
    <n v="509502855"/>
    <x v="0"/>
    <x v="0"/>
  </r>
  <r>
    <n v="509617107"/>
    <x v="0"/>
    <x v="0"/>
  </r>
  <r>
    <n v="509622721"/>
    <x v="0"/>
    <x v="0"/>
  </r>
  <r>
    <n v="509639601"/>
    <x v="0"/>
    <x v="0"/>
  </r>
  <r>
    <n v="509654335"/>
    <x v="0"/>
    <x v="0"/>
  </r>
  <r>
    <n v="509679638"/>
    <x v="0"/>
    <x v="1"/>
  </r>
  <r>
    <n v="509723991"/>
    <x v="0"/>
    <x v="0"/>
  </r>
  <r>
    <n v="509738116"/>
    <x v="0"/>
    <x v="0"/>
  </r>
  <r>
    <n v="509739688"/>
    <x v="0"/>
    <x v="4"/>
  </r>
  <r>
    <n v="509747194"/>
    <x v="0"/>
    <x v="1"/>
  </r>
  <r>
    <n v="509778184"/>
    <x v="0"/>
    <x v="0"/>
  </r>
  <r>
    <n v="509800859"/>
    <x v="0"/>
    <x v="1"/>
  </r>
  <r>
    <n v="509822328"/>
    <x v="0"/>
    <x v="0"/>
  </r>
  <r>
    <n v="509836402"/>
    <x v="0"/>
    <x v="1"/>
  </r>
  <r>
    <n v="509915557"/>
    <x v="0"/>
    <x v="0"/>
  </r>
  <r>
    <n v="509923376"/>
    <x v="0"/>
    <x v="0"/>
  </r>
  <r>
    <n v="509982269"/>
    <x v="0"/>
    <x v="1"/>
  </r>
  <r>
    <n v="509996644"/>
    <x v="0"/>
    <x v="0"/>
  </r>
  <r>
    <n v="509998839"/>
    <x v="0"/>
    <x v="0"/>
  </r>
  <r>
    <n v="510011809"/>
    <x v="0"/>
    <x v="1"/>
  </r>
  <r>
    <n v="510046213"/>
    <x v="0"/>
    <x v="0"/>
  </r>
  <r>
    <n v="510049611"/>
    <x v="0"/>
    <x v="0"/>
  </r>
  <r>
    <n v="510054505"/>
    <x v="0"/>
    <x v="0"/>
  </r>
  <r>
    <n v="510081428"/>
    <x v="0"/>
    <x v="0"/>
  </r>
  <r>
    <n v="510110773"/>
    <x v="0"/>
    <x v="0"/>
  </r>
  <r>
    <n v="510175134"/>
    <x v="0"/>
    <x v="0"/>
  </r>
  <r>
    <n v="510323115"/>
    <x v="0"/>
    <x v="0"/>
  </r>
  <r>
    <n v="510328408"/>
    <x v="0"/>
    <x v="0"/>
  </r>
  <r>
    <n v="510358593"/>
    <x v="0"/>
    <x v="0"/>
  </r>
  <r>
    <n v="510359425"/>
    <x v="0"/>
    <x v="0"/>
  </r>
  <r>
    <n v="510360856"/>
    <x v="0"/>
    <x v="0"/>
  </r>
  <r>
    <n v="510369676"/>
    <x v="0"/>
    <x v="0"/>
  </r>
  <r>
    <n v="510380781"/>
    <x v="0"/>
    <x v="0"/>
  </r>
  <r>
    <n v="510384162"/>
    <x v="0"/>
    <x v="0"/>
  </r>
  <r>
    <n v="510397894"/>
    <x v="0"/>
    <x v="0"/>
  </r>
  <r>
    <n v="510455626"/>
    <x v="0"/>
    <x v="1"/>
  </r>
  <r>
    <n v="510456491"/>
    <x v="0"/>
    <x v="0"/>
  </r>
  <r>
    <n v="510464069"/>
    <x v="0"/>
    <x v="3"/>
  </r>
  <r>
    <n v="510486425"/>
    <x v="0"/>
    <x v="1"/>
  </r>
  <r>
    <n v="510488469"/>
    <x v="0"/>
    <x v="2"/>
  </r>
  <r>
    <n v="510505240"/>
    <x v="0"/>
    <x v="0"/>
  </r>
  <r>
    <n v="510557641"/>
    <x v="0"/>
    <x v="0"/>
  </r>
  <r>
    <n v="510573227"/>
    <x v="0"/>
    <x v="1"/>
  </r>
  <r>
    <n v="510587827"/>
    <x v="0"/>
    <x v="0"/>
  </r>
  <r>
    <n v="510741168"/>
    <x v="0"/>
    <x v="0"/>
  </r>
  <r>
    <n v="510751012"/>
    <x v="0"/>
    <x v="0"/>
  </r>
  <r>
    <n v="510758732"/>
    <x v="0"/>
    <x v="0"/>
  </r>
  <r>
    <n v="510762018"/>
    <x v="0"/>
    <x v="0"/>
  </r>
  <r>
    <n v="510765494"/>
    <x v="0"/>
    <x v="0"/>
  </r>
  <r>
    <n v="510794320"/>
    <x v="0"/>
    <x v="0"/>
  </r>
  <r>
    <n v="510804074"/>
    <x v="0"/>
    <x v="0"/>
  </r>
  <r>
    <n v="510810565"/>
    <x v="0"/>
    <x v="1"/>
  </r>
  <r>
    <n v="510920476"/>
    <x v="0"/>
    <x v="1"/>
  </r>
  <r>
    <n v="510933173"/>
    <x v="0"/>
    <x v="1"/>
  </r>
  <r>
    <n v="510942800"/>
    <x v="0"/>
    <x v="0"/>
  </r>
  <r>
    <n v="510944747"/>
    <x v="0"/>
    <x v="4"/>
  </r>
  <r>
    <n v="510952196"/>
    <x v="0"/>
    <x v="0"/>
  </r>
  <r>
    <n v="510959495"/>
    <x v="0"/>
    <x v="3"/>
  </r>
  <r>
    <n v="510991775"/>
    <x v="0"/>
    <x v="0"/>
  </r>
  <r>
    <n v="511003283"/>
    <x v="0"/>
    <x v="1"/>
  </r>
  <r>
    <n v="511008381"/>
    <x v="0"/>
    <x v="1"/>
  </r>
  <r>
    <n v="511051820"/>
    <x v="0"/>
    <x v="0"/>
  </r>
  <r>
    <n v="511062816"/>
    <x v="0"/>
    <x v="0"/>
  </r>
  <r>
    <n v="511063541"/>
    <x v="0"/>
    <x v="1"/>
  </r>
  <r>
    <n v="511111170"/>
    <x v="0"/>
    <x v="1"/>
  </r>
  <r>
    <n v="511149863"/>
    <x v="0"/>
    <x v="0"/>
  </r>
  <r>
    <n v="511164088"/>
    <x v="0"/>
    <x v="1"/>
  </r>
  <r>
    <n v="511173360"/>
    <x v="0"/>
    <x v="1"/>
  </r>
  <r>
    <n v="511177181"/>
    <x v="0"/>
    <x v="0"/>
  </r>
  <r>
    <n v="511243230"/>
    <x v="0"/>
    <x v="1"/>
  </r>
  <r>
    <n v="511256252"/>
    <x v="0"/>
    <x v="1"/>
  </r>
  <r>
    <n v="511286878"/>
    <x v="0"/>
    <x v="0"/>
  </r>
  <r>
    <n v="511294835"/>
    <x v="0"/>
    <x v="0"/>
  </r>
  <r>
    <n v="511308784"/>
    <x v="0"/>
    <x v="0"/>
  </r>
  <r>
    <n v="511320999"/>
    <x v="0"/>
    <x v="0"/>
  </r>
  <r>
    <n v="511353949"/>
    <x v="0"/>
    <x v="0"/>
  </r>
  <r>
    <n v="511371167"/>
    <x v="0"/>
    <x v="1"/>
  </r>
  <r>
    <n v="511371547"/>
    <x v="0"/>
    <x v="0"/>
  </r>
  <r>
    <n v="511410544"/>
    <x v="0"/>
    <x v="0"/>
  </r>
  <r>
    <n v="511479923"/>
    <x v="0"/>
    <x v="0"/>
  </r>
  <r>
    <n v="511493945"/>
    <x v="0"/>
    <x v="1"/>
  </r>
  <r>
    <n v="511511585"/>
    <x v="0"/>
    <x v="0"/>
  </r>
  <r>
    <n v="511534342"/>
    <x v="0"/>
    <x v="1"/>
  </r>
  <r>
    <n v="511542291"/>
    <x v="0"/>
    <x v="0"/>
  </r>
  <r>
    <n v="511547568"/>
    <x v="0"/>
    <x v="0"/>
  </r>
  <r>
    <n v="511548364"/>
    <x v="0"/>
    <x v="4"/>
  </r>
  <r>
    <n v="511588844"/>
    <x v="0"/>
    <x v="0"/>
  </r>
  <r>
    <n v="511589162"/>
    <x v="0"/>
    <x v="0"/>
  </r>
  <r>
    <n v="511631587"/>
    <x v="0"/>
    <x v="0"/>
  </r>
  <r>
    <n v="511634320"/>
    <x v="0"/>
    <x v="0"/>
  </r>
  <r>
    <n v="511659799"/>
    <x v="0"/>
    <x v="0"/>
  </r>
  <r>
    <n v="511667733"/>
    <x v="0"/>
    <x v="1"/>
  </r>
  <r>
    <n v="511674184"/>
    <x v="0"/>
    <x v="0"/>
  </r>
  <r>
    <n v="511690079"/>
    <x v="0"/>
    <x v="0"/>
  </r>
  <r>
    <n v="511713160"/>
    <x v="0"/>
    <x v="0"/>
  </r>
  <r>
    <n v="511722136"/>
    <x v="0"/>
    <x v="0"/>
  </r>
  <r>
    <n v="511794660"/>
    <x v="0"/>
    <x v="1"/>
  </r>
  <r>
    <n v="511802729"/>
    <x v="0"/>
    <x v="0"/>
  </r>
  <r>
    <n v="511837275"/>
    <x v="0"/>
    <x v="0"/>
  </r>
  <r>
    <n v="511861992"/>
    <x v="0"/>
    <x v="0"/>
  </r>
  <r>
    <n v="511926521"/>
    <x v="0"/>
    <x v="0"/>
  </r>
  <r>
    <n v="511943941"/>
    <x v="0"/>
    <x v="0"/>
  </r>
  <r>
    <n v="511952630"/>
    <x v="0"/>
    <x v="3"/>
  </r>
  <r>
    <n v="511967430"/>
    <x v="0"/>
    <x v="0"/>
  </r>
  <r>
    <n v="512024133"/>
    <x v="0"/>
    <x v="0"/>
  </r>
  <r>
    <n v="512035428"/>
    <x v="0"/>
    <x v="0"/>
  </r>
  <r>
    <n v="512042018"/>
    <x v="0"/>
    <x v="0"/>
  </r>
  <r>
    <n v="512066294"/>
    <x v="0"/>
    <x v="1"/>
  </r>
  <r>
    <n v="512092951"/>
    <x v="0"/>
    <x v="0"/>
  </r>
  <r>
    <n v="512102843"/>
    <x v="0"/>
    <x v="1"/>
  </r>
  <r>
    <n v="512118610"/>
    <x v="0"/>
    <x v="1"/>
  </r>
  <r>
    <n v="512125453"/>
    <x v="0"/>
    <x v="0"/>
  </r>
  <r>
    <n v="512159549"/>
    <x v="0"/>
    <x v="1"/>
  </r>
  <r>
    <n v="512176795"/>
    <x v="0"/>
    <x v="0"/>
  </r>
  <r>
    <n v="512184889"/>
    <x v="0"/>
    <x v="1"/>
  </r>
  <r>
    <n v="512207571"/>
    <x v="0"/>
    <x v="0"/>
  </r>
  <r>
    <n v="512208163"/>
    <x v="0"/>
    <x v="0"/>
  </r>
  <r>
    <n v="512222202"/>
    <x v="0"/>
    <x v="1"/>
  </r>
  <r>
    <n v="512239563"/>
    <x v="0"/>
    <x v="0"/>
  </r>
  <r>
    <n v="512244840"/>
    <x v="0"/>
    <x v="4"/>
  </r>
  <r>
    <n v="512251801"/>
    <x v="0"/>
    <x v="0"/>
  </r>
  <r>
    <n v="512255495"/>
    <x v="0"/>
    <x v="1"/>
  </r>
  <r>
    <n v="512258682"/>
    <x v="0"/>
    <x v="0"/>
  </r>
  <r>
    <n v="512279031"/>
    <x v="0"/>
    <x v="0"/>
  </r>
  <r>
    <n v="512291006"/>
    <x v="0"/>
    <x v="0"/>
  </r>
  <r>
    <n v="512341700"/>
    <x v="0"/>
    <x v="0"/>
  </r>
  <r>
    <n v="512379352"/>
    <x v="0"/>
    <x v="0"/>
  </r>
  <r>
    <n v="512394519"/>
    <x v="0"/>
    <x v="0"/>
  </r>
  <r>
    <n v="512476184"/>
    <x v="0"/>
    <x v="0"/>
  </r>
  <r>
    <n v="512490004"/>
    <x v="0"/>
    <x v="0"/>
  </r>
  <r>
    <n v="512513742"/>
    <x v="0"/>
    <x v="0"/>
  </r>
  <r>
    <n v="512527073"/>
    <x v="0"/>
    <x v="0"/>
  </r>
  <r>
    <n v="512539929"/>
    <x v="0"/>
    <x v="0"/>
  </r>
  <r>
    <n v="512560451"/>
    <x v="0"/>
    <x v="1"/>
  </r>
  <r>
    <n v="512575216"/>
    <x v="0"/>
    <x v="4"/>
  </r>
  <r>
    <n v="512590356"/>
    <x v="0"/>
    <x v="0"/>
  </r>
  <r>
    <n v="512614877"/>
    <x v="0"/>
    <x v="0"/>
  </r>
  <r>
    <n v="512624855"/>
    <x v="0"/>
    <x v="0"/>
  </r>
  <r>
    <n v="512706351"/>
    <x v="0"/>
    <x v="0"/>
  </r>
  <r>
    <n v="512721846"/>
    <x v="0"/>
    <x v="1"/>
  </r>
  <r>
    <n v="512723849"/>
    <x v="0"/>
    <x v="0"/>
  </r>
  <r>
    <n v="512751012"/>
    <x v="0"/>
    <x v="0"/>
  </r>
  <r>
    <n v="512776482"/>
    <x v="0"/>
    <x v="0"/>
  </r>
  <r>
    <n v="512779658"/>
    <x v="0"/>
    <x v="0"/>
  </r>
  <r>
    <n v="512801752"/>
    <x v="0"/>
    <x v="0"/>
  </r>
  <r>
    <n v="512833468"/>
    <x v="0"/>
    <x v="2"/>
  </r>
  <r>
    <n v="512843524"/>
    <x v="0"/>
    <x v="0"/>
  </r>
  <r>
    <n v="512871349"/>
    <x v="0"/>
    <x v="0"/>
  </r>
  <r>
    <n v="512871972"/>
    <x v="0"/>
    <x v="0"/>
  </r>
  <r>
    <n v="512885487"/>
    <x v="0"/>
    <x v="0"/>
  </r>
  <r>
    <n v="512887888"/>
    <x v="0"/>
    <x v="0"/>
  </r>
  <r>
    <n v="512891941"/>
    <x v="0"/>
    <x v="0"/>
  </r>
  <r>
    <n v="512915626"/>
    <x v="0"/>
    <x v="0"/>
  </r>
  <r>
    <n v="512928138"/>
    <x v="0"/>
    <x v="0"/>
  </r>
  <r>
    <n v="512941914"/>
    <x v="0"/>
    <x v="0"/>
  </r>
  <r>
    <n v="512947455"/>
    <x v="0"/>
    <x v="0"/>
  </r>
  <r>
    <n v="513006742"/>
    <x v="0"/>
    <x v="0"/>
  </r>
  <r>
    <n v="513015662"/>
    <x v="0"/>
    <x v="0"/>
  </r>
  <r>
    <n v="513017527"/>
    <x v="0"/>
    <x v="0"/>
  </r>
  <r>
    <n v="513037099"/>
    <x v="0"/>
    <x v="0"/>
  </r>
  <r>
    <n v="513060795"/>
    <x v="0"/>
    <x v="0"/>
  </r>
  <r>
    <n v="513083472"/>
    <x v="0"/>
    <x v="1"/>
  </r>
  <r>
    <n v="513116076"/>
    <x v="0"/>
    <x v="0"/>
  </r>
  <r>
    <n v="513135330"/>
    <x v="0"/>
    <x v="0"/>
  </r>
  <r>
    <n v="513147746"/>
    <x v="0"/>
    <x v="1"/>
  </r>
  <r>
    <n v="513156532"/>
    <x v="0"/>
    <x v="0"/>
  </r>
  <r>
    <n v="513163437"/>
    <x v="0"/>
    <x v="0"/>
  </r>
  <r>
    <n v="513185511"/>
    <x v="0"/>
    <x v="0"/>
  </r>
  <r>
    <n v="513192524"/>
    <x v="0"/>
    <x v="0"/>
  </r>
  <r>
    <n v="513206679"/>
    <x v="0"/>
    <x v="0"/>
  </r>
  <r>
    <n v="513216099"/>
    <x v="0"/>
    <x v="0"/>
  </r>
  <r>
    <n v="513222658"/>
    <x v="0"/>
    <x v="0"/>
  </r>
  <r>
    <n v="513242004"/>
    <x v="0"/>
    <x v="0"/>
  </r>
  <r>
    <n v="513257978"/>
    <x v="0"/>
    <x v="0"/>
  </r>
  <r>
    <n v="513290542"/>
    <x v="0"/>
    <x v="0"/>
  </r>
  <r>
    <n v="513295959"/>
    <x v="0"/>
    <x v="0"/>
  </r>
  <r>
    <n v="513315675"/>
    <x v="0"/>
    <x v="0"/>
  </r>
  <r>
    <n v="513328161"/>
    <x v="0"/>
    <x v="0"/>
  </r>
  <r>
    <n v="513375641"/>
    <x v="0"/>
    <x v="0"/>
  </r>
  <r>
    <n v="513382594"/>
    <x v="0"/>
    <x v="0"/>
  </r>
  <r>
    <n v="513430787"/>
    <x v="0"/>
    <x v="0"/>
  </r>
  <r>
    <n v="513440716"/>
    <x v="0"/>
    <x v="1"/>
  </r>
  <r>
    <n v="513464099"/>
    <x v="0"/>
    <x v="1"/>
  </r>
  <r>
    <n v="513467512"/>
    <x v="0"/>
    <x v="0"/>
  </r>
  <r>
    <n v="513469770"/>
    <x v="0"/>
    <x v="0"/>
  </r>
  <r>
    <n v="513476735"/>
    <x v="0"/>
    <x v="0"/>
  </r>
  <r>
    <n v="513512624"/>
    <x v="0"/>
    <x v="1"/>
  </r>
  <r>
    <n v="513516615"/>
    <x v="0"/>
    <x v="1"/>
  </r>
  <r>
    <n v="513536094"/>
    <x v="0"/>
    <x v="0"/>
  </r>
  <r>
    <n v="513581793"/>
    <x v="0"/>
    <x v="0"/>
  </r>
  <r>
    <n v="513584428"/>
    <x v="0"/>
    <x v="0"/>
  </r>
  <r>
    <n v="513631673"/>
    <x v="0"/>
    <x v="1"/>
  </r>
  <r>
    <n v="513677208"/>
    <x v="0"/>
    <x v="0"/>
  </r>
  <r>
    <n v="513693455"/>
    <x v="0"/>
    <x v="0"/>
  </r>
  <r>
    <n v="513693499"/>
    <x v="0"/>
    <x v="3"/>
  </r>
  <r>
    <n v="513700495"/>
    <x v="0"/>
    <x v="1"/>
  </r>
  <r>
    <n v="513707308"/>
    <x v="0"/>
    <x v="1"/>
  </r>
  <r>
    <n v="513709744"/>
    <x v="0"/>
    <x v="1"/>
  </r>
  <r>
    <n v="513738451"/>
    <x v="0"/>
    <x v="0"/>
  </r>
  <r>
    <n v="513755239"/>
    <x v="0"/>
    <x v="1"/>
  </r>
  <r>
    <n v="513768522"/>
    <x v="0"/>
    <x v="0"/>
  </r>
  <r>
    <n v="513780414"/>
    <x v="0"/>
    <x v="1"/>
  </r>
  <r>
    <n v="513785639"/>
    <x v="0"/>
    <x v="0"/>
  </r>
  <r>
    <n v="513796840"/>
    <x v="0"/>
    <x v="0"/>
  </r>
  <r>
    <n v="513796919"/>
    <x v="0"/>
    <x v="1"/>
  </r>
  <r>
    <n v="513831019"/>
    <x v="0"/>
    <x v="0"/>
  </r>
  <r>
    <n v="513837763"/>
    <x v="0"/>
    <x v="0"/>
  </r>
  <r>
    <n v="513884415"/>
    <x v="0"/>
    <x v="3"/>
  </r>
  <r>
    <n v="513890561"/>
    <x v="0"/>
    <x v="0"/>
  </r>
  <r>
    <n v="513904610"/>
    <x v="0"/>
    <x v="0"/>
  </r>
  <r>
    <n v="513940297"/>
    <x v="0"/>
    <x v="1"/>
  </r>
  <r>
    <n v="513952455"/>
    <x v="0"/>
    <x v="0"/>
  </r>
  <r>
    <n v="513957554"/>
    <x v="0"/>
    <x v="0"/>
  </r>
  <r>
    <n v="513961244"/>
    <x v="0"/>
    <x v="0"/>
  </r>
  <r>
    <n v="513963186"/>
    <x v="0"/>
    <x v="1"/>
  </r>
  <r>
    <n v="513964926"/>
    <x v="0"/>
    <x v="0"/>
  </r>
  <r>
    <n v="513965876"/>
    <x v="0"/>
    <x v="1"/>
  </r>
  <r>
    <n v="513975642"/>
    <x v="0"/>
    <x v="1"/>
  </r>
  <r>
    <n v="514043388"/>
    <x v="0"/>
    <x v="1"/>
  </r>
  <r>
    <n v="514077518"/>
    <x v="0"/>
    <x v="3"/>
  </r>
  <r>
    <n v="514104300"/>
    <x v="0"/>
    <x v="0"/>
  </r>
  <r>
    <n v="514114760"/>
    <x v="0"/>
    <x v="0"/>
  </r>
  <r>
    <n v="514181977"/>
    <x v="0"/>
    <x v="0"/>
  </r>
  <r>
    <n v="514222192"/>
    <x v="0"/>
    <x v="0"/>
  </r>
  <r>
    <n v="514342131"/>
    <x v="0"/>
    <x v="0"/>
  </r>
  <r>
    <n v="514383906"/>
    <x v="0"/>
    <x v="0"/>
  </r>
  <r>
    <n v="514396966"/>
    <x v="0"/>
    <x v="1"/>
  </r>
  <r>
    <n v="514405496"/>
    <x v="0"/>
    <x v="1"/>
  </r>
  <r>
    <n v="514410614"/>
    <x v="0"/>
    <x v="0"/>
  </r>
  <r>
    <n v="514442553"/>
    <x v="0"/>
    <x v="1"/>
  </r>
  <r>
    <n v="514450327"/>
    <x v="0"/>
    <x v="1"/>
  </r>
  <r>
    <n v="514528187"/>
    <x v="0"/>
    <x v="1"/>
  </r>
  <r>
    <n v="514582976"/>
    <x v="0"/>
    <x v="0"/>
  </r>
  <r>
    <n v="514604658"/>
    <x v="0"/>
    <x v="1"/>
  </r>
  <r>
    <n v="514618588"/>
    <x v="0"/>
    <x v="0"/>
  </r>
  <r>
    <n v="514632445"/>
    <x v="0"/>
    <x v="0"/>
  </r>
  <r>
    <n v="514651660"/>
    <x v="0"/>
    <x v="0"/>
  </r>
  <r>
    <n v="514684544"/>
    <x v="0"/>
    <x v="1"/>
  </r>
  <r>
    <n v="514701531"/>
    <x v="0"/>
    <x v="0"/>
  </r>
  <r>
    <n v="514751156"/>
    <x v="0"/>
    <x v="0"/>
  </r>
  <r>
    <n v="514773309"/>
    <x v="0"/>
    <x v="1"/>
  </r>
  <r>
    <n v="514792124"/>
    <x v="0"/>
    <x v="0"/>
  </r>
  <r>
    <n v="514846007"/>
    <x v="0"/>
    <x v="0"/>
  </r>
  <r>
    <n v="514847483"/>
    <x v="0"/>
    <x v="1"/>
  </r>
  <r>
    <n v="514899979"/>
    <x v="0"/>
    <x v="0"/>
  </r>
  <r>
    <n v="514903173"/>
    <x v="0"/>
    <x v="1"/>
  </r>
  <r>
    <n v="514931272"/>
    <x v="0"/>
    <x v="0"/>
  </r>
  <r>
    <n v="514944107"/>
    <x v="0"/>
    <x v="0"/>
  </r>
  <r>
    <n v="514948840"/>
    <x v="0"/>
    <x v="0"/>
  </r>
  <r>
    <n v="514959624"/>
    <x v="0"/>
    <x v="0"/>
  </r>
  <r>
    <n v="515039180"/>
    <x v="0"/>
    <x v="1"/>
  </r>
  <r>
    <n v="515042977"/>
    <x v="0"/>
    <x v="3"/>
  </r>
  <r>
    <n v="515062817"/>
    <x v="0"/>
    <x v="0"/>
  </r>
  <r>
    <n v="515076905"/>
    <x v="0"/>
    <x v="0"/>
  </r>
  <r>
    <n v="515081193"/>
    <x v="0"/>
    <x v="0"/>
  </r>
  <r>
    <n v="515109087"/>
    <x v="0"/>
    <x v="0"/>
  </r>
  <r>
    <n v="515114030"/>
    <x v="0"/>
    <x v="4"/>
  </r>
  <r>
    <n v="515137620"/>
    <x v="0"/>
    <x v="1"/>
  </r>
  <r>
    <n v="515137734"/>
    <x v="0"/>
    <x v="0"/>
  </r>
  <r>
    <n v="515169856"/>
    <x v="0"/>
    <x v="4"/>
  </r>
  <r>
    <n v="515175932"/>
    <x v="0"/>
    <x v="1"/>
  </r>
  <r>
    <n v="515226576"/>
    <x v="0"/>
    <x v="1"/>
  </r>
  <r>
    <n v="515260298"/>
    <x v="0"/>
    <x v="0"/>
  </r>
  <r>
    <n v="515275253"/>
    <x v="0"/>
    <x v="0"/>
  </r>
  <r>
    <n v="515293893"/>
    <x v="0"/>
    <x v="1"/>
  </r>
  <r>
    <n v="515350709"/>
    <x v="0"/>
    <x v="0"/>
  </r>
  <r>
    <n v="515353336"/>
    <x v="0"/>
    <x v="0"/>
  </r>
  <r>
    <n v="515370803"/>
    <x v="0"/>
    <x v="0"/>
  </r>
  <r>
    <n v="515392734"/>
    <x v="0"/>
    <x v="0"/>
  </r>
  <r>
    <n v="515394961"/>
    <x v="0"/>
    <x v="0"/>
  </r>
  <r>
    <n v="515404401"/>
    <x v="0"/>
    <x v="4"/>
  </r>
  <r>
    <n v="515412539"/>
    <x v="0"/>
    <x v="1"/>
  </r>
  <r>
    <n v="515480588"/>
    <x v="0"/>
    <x v="3"/>
  </r>
  <r>
    <n v="515488827"/>
    <x v="0"/>
    <x v="0"/>
  </r>
  <r>
    <n v="515510338"/>
    <x v="0"/>
    <x v="0"/>
  </r>
  <r>
    <n v="515528095"/>
    <x v="0"/>
    <x v="0"/>
  </r>
  <r>
    <n v="515532378"/>
    <x v="0"/>
    <x v="0"/>
  </r>
  <r>
    <n v="515555037"/>
    <x v="0"/>
    <x v="4"/>
  </r>
  <r>
    <n v="515556963"/>
    <x v="0"/>
    <x v="0"/>
  </r>
  <r>
    <n v="515570965"/>
    <x v="0"/>
    <x v="0"/>
  </r>
  <r>
    <n v="515594876"/>
    <x v="0"/>
    <x v="0"/>
  </r>
  <r>
    <n v="515595838"/>
    <x v="0"/>
    <x v="0"/>
  </r>
  <r>
    <n v="515604517"/>
    <x v="0"/>
    <x v="0"/>
  </r>
  <r>
    <n v="515613123"/>
    <x v="0"/>
    <x v="0"/>
  </r>
  <r>
    <n v="515639616"/>
    <x v="0"/>
    <x v="1"/>
  </r>
  <r>
    <n v="515666646"/>
    <x v="0"/>
    <x v="1"/>
  </r>
  <r>
    <n v="515674607"/>
    <x v="0"/>
    <x v="0"/>
  </r>
  <r>
    <n v="515702934"/>
    <x v="0"/>
    <x v="0"/>
  </r>
  <r>
    <n v="515719013"/>
    <x v="0"/>
    <x v="1"/>
  </r>
  <r>
    <n v="515724439"/>
    <x v="0"/>
    <x v="1"/>
  </r>
  <r>
    <n v="515728134"/>
    <x v="0"/>
    <x v="0"/>
  </r>
  <r>
    <n v="515770632"/>
    <x v="0"/>
    <x v="0"/>
  </r>
  <r>
    <n v="515781853"/>
    <x v="0"/>
    <x v="0"/>
  </r>
  <r>
    <n v="515786725"/>
    <x v="0"/>
    <x v="0"/>
  </r>
  <r>
    <n v="515854686"/>
    <x v="0"/>
    <x v="0"/>
  </r>
  <r>
    <n v="515864921"/>
    <x v="0"/>
    <x v="1"/>
  </r>
  <r>
    <n v="515936380"/>
    <x v="0"/>
    <x v="0"/>
  </r>
  <r>
    <n v="515952647"/>
    <x v="0"/>
    <x v="1"/>
  </r>
  <r>
    <n v="515961709"/>
    <x v="0"/>
    <x v="0"/>
  </r>
  <r>
    <n v="515967003"/>
    <x v="0"/>
    <x v="1"/>
  </r>
  <r>
    <n v="516006172"/>
    <x v="0"/>
    <x v="2"/>
  </r>
  <r>
    <n v="516073661"/>
    <x v="0"/>
    <x v="4"/>
  </r>
  <r>
    <n v="516119230"/>
    <x v="0"/>
    <x v="0"/>
  </r>
  <r>
    <n v="516125799"/>
    <x v="0"/>
    <x v="0"/>
  </r>
  <r>
    <n v="516180511"/>
    <x v="0"/>
    <x v="3"/>
  </r>
  <r>
    <n v="516181724"/>
    <x v="0"/>
    <x v="0"/>
  </r>
  <r>
    <n v="516201932"/>
    <x v="0"/>
    <x v="0"/>
  </r>
  <r>
    <n v="516262388"/>
    <x v="0"/>
    <x v="0"/>
  </r>
  <r>
    <n v="516286571"/>
    <x v="0"/>
    <x v="0"/>
  </r>
  <r>
    <n v="516368832"/>
    <x v="0"/>
    <x v="0"/>
  </r>
  <r>
    <n v="516374556"/>
    <x v="0"/>
    <x v="0"/>
  </r>
  <r>
    <n v="516387482"/>
    <x v="0"/>
    <x v="0"/>
  </r>
  <r>
    <n v="516397942"/>
    <x v="0"/>
    <x v="0"/>
  </r>
  <r>
    <n v="516400780"/>
    <x v="0"/>
    <x v="1"/>
  </r>
  <r>
    <n v="516450772"/>
    <x v="0"/>
    <x v="0"/>
  </r>
  <r>
    <n v="516470244"/>
    <x v="0"/>
    <x v="0"/>
  </r>
  <r>
    <n v="516475392"/>
    <x v="0"/>
    <x v="0"/>
  </r>
  <r>
    <n v="516513001"/>
    <x v="0"/>
    <x v="1"/>
  </r>
  <r>
    <n v="516537314"/>
    <x v="0"/>
    <x v="0"/>
  </r>
  <r>
    <n v="516594370"/>
    <x v="0"/>
    <x v="1"/>
  </r>
  <r>
    <n v="516741929"/>
    <x v="0"/>
    <x v="0"/>
  </r>
  <r>
    <n v="516757658"/>
    <x v="0"/>
    <x v="0"/>
  </r>
  <r>
    <n v="516763163"/>
    <x v="0"/>
    <x v="0"/>
  </r>
  <r>
    <n v="516776161"/>
    <x v="0"/>
    <x v="0"/>
  </r>
  <r>
    <n v="516840986"/>
    <x v="0"/>
    <x v="1"/>
  </r>
  <r>
    <n v="516855705"/>
    <x v="0"/>
    <x v="0"/>
  </r>
  <r>
    <n v="516865963"/>
    <x v="0"/>
    <x v="1"/>
  </r>
  <r>
    <n v="516874578"/>
    <x v="0"/>
    <x v="0"/>
  </r>
  <r>
    <n v="516945507"/>
    <x v="0"/>
    <x v="0"/>
  </r>
  <r>
    <n v="516962089"/>
    <x v="0"/>
    <x v="1"/>
  </r>
  <r>
    <n v="516965812"/>
    <x v="0"/>
    <x v="0"/>
  </r>
  <r>
    <n v="516986980"/>
    <x v="0"/>
    <x v="0"/>
  </r>
  <r>
    <n v="516997363"/>
    <x v="0"/>
    <x v="1"/>
  </r>
  <r>
    <n v="517000040"/>
    <x v="0"/>
    <x v="1"/>
  </r>
  <r>
    <n v="517033447"/>
    <x v="0"/>
    <x v="0"/>
  </r>
  <r>
    <n v="517040137"/>
    <x v="0"/>
    <x v="0"/>
  </r>
  <r>
    <n v="517044206"/>
    <x v="0"/>
    <x v="0"/>
  </r>
  <r>
    <n v="517044895"/>
    <x v="0"/>
    <x v="1"/>
  </r>
  <r>
    <n v="517073422"/>
    <x v="0"/>
    <x v="1"/>
  </r>
  <r>
    <n v="517090083"/>
    <x v="0"/>
    <x v="0"/>
  </r>
  <r>
    <n v="517143447"/>
    <x v="0"/>
    <x v="0"/>
  </r>
  <r>
    <n v="517156125"/>
    <x v="0"/>
    <x v="4"/>
  </r>
  <r>
    <n v="517192432"/>
    <x v="0"/>
    <x v="0"/>
  </r>
  <r>
    <n v="517217050"/>
    <x v="0"/>
    <x v="0"/>
  </r>
  <r>
    <n v="517228036"/>
    <x v="0"/>
    <x v="0"/>
  </r>
  <r>
    <n v="517237495"/>
    <x v="0"/>
    <x v="1"/>
  </r>
  <r>
    <n v="517251137"/>
    <x v="0"/>
    <x v="1"/>
  </r>
  <r>
    <n v="517290738"/>
    <x v="0"/>
    <x v="0"/>
  </r>
  <r>
    <n v="517321227"/>
    <x v="0"/>
    <x v="1"/>
  </r>
  <r>
    <n v="517324278"/>
    <x v="0"/>
    <x v="0"/>
  </r>
  <r>
    <n v="517340621"/>
    <x v="0"/>
    <x v="1"/>
  </r>
  <r>
    <n v="517347471"/>
    <x v="0"/>
    <x v="0"/>
  </r>
  <r>
    <n v="517375305"/>
    <x v="0"/>
    <x v="0"/>
  </r>
  <r>
    <n v="517375504"/>
    <x v="0"/>
    <x v="0"/>
  </r>
  <r>
    <n v="517377688"/>
    <x v="0"/>
    <x v="0"/>
  </r>
  <r>
    <n v="517382709"/>
    <x v="0"/>
    <x v="0"/>
  </r>
  <r>
    <n v="517390062"/>
    <x v="0"/>
    <x v="0"/>
  </r>
  <r>
    <n v="517420545"/>
    <x v="0"/>
    <x v="1"/>
  </r>
  <r>
    <n v="517424450"/>
    <x v="0"/>
    <x v="1"/>
  </r>
  <r>
    <n v="517429985"/>
    <x v="0"/>
    <x v="0"/>
  </r>
  <r>
    <n v="517477123"/>
    <x v="0"/>
    <x v="0"/>
  </r>
  <r>
    <n v="517548426"/>
    <x v="0"/>
    <x v="0"/>
  </r>
  <r>
    <n v="517548636"/>
    <x v="0"/>
    <x v="1"/>
  </r>
  <r>
    <n v="517565772"/>
    <x v="0"/>
    <x v="0"/>
  </r>
  <r>
    <n v="517586424"/>
    <x v="0"/>
    <x v="0"/>
  </r>
  <r>
    <n v="517587894"/>
    <x v="0"/>
    <x v="0"/>
  </r>
  <r>
    <n v="517640804"/>
    <x v="0"/>
    <x v="0"/>
  </r>
  <r>
    <n v="517646522"/>
    <x v="0"/>
    <x v="0"/>
  </r>
  <r>
    <n v="517651951"/>
    <x v="0"/>
    <x v="1"/>
  </r>
  <r>
    <n v="517669753"/>
    <x v="0"/>
    <x v="0"/>
  </r>
  <r>
    <n v="517746590"/>
    <x v="0"/>
    <x v="1"/>
  </r>
  <r>
    <n v="517828697"/>
    <x v="0"/>
    <x v="1"/>
  </r>
  <r>
    <n v="517846442"/>
    <x v="0"/>
    <x v="0"/>
  </r>
  <r>
    <n v="517864884"/>
    <x v="0"/>
    <x v="1"/>
  </r>
  <r>
    <n v="517866252"/>
    <x v="0"/>
    <x v="0"/>
  </r>
  <r>
    <n v="517867493"/>
    <x v="0"/>
    <x v="0"/>
  </r>
  <r>
    <n v="517869994"/>
    <x v="0"/>
    <x v="0"/>
  </r>
  <r>
    <n v="517889324"/>
    <x v="0"/>
    <x v="1"/>
  </r>
  <r>
    <n v="517895329"/>
    <x v="0"/>
    <x v="0"/>
  </r>
  <r>
    <n v="517907839"/>
    <x v="0"/>
    <x v="0"/>
  </r>
  <r>
    <n v="517914054"/>
    <x v="0"/>
    <x v="1"/>
  </r>
  <r>
    <n v="517917143"/>
    <x v="0"/>
    <x v="0"/>
  </r>
  <r>
    <n v="517951322"/>
    <x v="0"/>
    <x v="1"/>
  </r>
  <r>
    <n v="517967036"/>
    <x v="0"/>
    <x v="0"/>
  </r>
  <r>
    <n v="517975260"/>
    <x v="0"/>
    <x v="0"/>
  </r>
  <r>
    <n v="517975738"/>
    <x v="0"/>
    <x v="0"/>
  </r>
  <r>
    <n v="517987860"/>
    <x v="0"/>
    <x v="0"/>
  </r>
  <r>
    <n v="518001752"/>
    <x v="0"/>
    <x v="0"/>
  </r>
  <r>
    <n v="518016943"/>
    <x v="0"/>
    <x v="0"/>
  </r>
  <r>
    <n v="518055503"/>
    <x v="0"/>
    <x v="0"/>
  </r>
  <r>
    <n v="518060028"/>
    <x v="0"/>
    <x v="0"/>
  </r>
  <r>
    <n v="518076968"/>
    <x v="0"/>
    <x v="0"/>
  </r>
  <r>
    <n v="518097906"/>
    <x v="0"/>
    <x v="0"/>
  </r>
  <r>
    <n v="518112593"/>
    <x v="0"/>
    <x v="0"/>
  </r>
  <r>
    <n v="518114779"/>
    <x v="0"/>
    <x v="1"/>
  </r>
  <r>
    <n v="518149719"/>
    <x v="0"/>
    <x v="0"/>
  </r>
  <r>
    <n v="518154978"/>
    <x v="0"/>
    <x v="0"/>
  </r>
  <r>
    <n v="518156439"/>
    <x v="0"/>
    <x v="0"/>
  </r>
  <r>
    <n v="518186589"/>
    <x v="0"/>
    <x v="1"/>
  </r>
  <r>
    <n v="518198213"/>
    <x v="0"/>
    <x v="0"/>
  </r>
  <r>
    <n v="518204895"/>
    <x v="0"/>
    <x v="0"/>
  </r>
  <r>
    <n v="518211662"/>
    <x v="0"/>
    <x v="0"/>
  </r>
  <r>
    <n v="518231319"/>
    <x v="0"/>
    <x v="0"/>
  </r>
  <r>
    <n v="518241080"/>
    <x v="0"/>
    <x v="0"/>
  </r>
  <r>
    <n v="518283333"/>
    <x v="0"/>
    <x v="0"/>
  </r>
  <r>
    <n v="518290626"/>
    <x v="0"/>
    <x v="0"/>
  </r>
  <r>
    <n v="518307122"/>
    <x v="0"/>
    <x v="0"/>
  </r>
  <r>
    <n v="518308136"/>
    <x v="0"/>
    <x v="0"/>
  </r>
  <r>
    <n v="518315752"/>
    <x v="0"/>
    <x v="0"/>
  </r>
  <r>
    <n v="518317984"/>
    <x v="0"/>
    <x v="0"/>
  </r>
  <r>
    <n v="518336813"/>
    <x v="0"/>
    <x v="0"/>
  </r>
  <r>
    <n v="518337312"/>
    <x v="0"/>
    <x v="0"/>
  </r>
  <r>
    <n v="518406841"/>
    <x v="0"/>
    <x v="0"/>
  </r>
  <r>
    <n v="518494307"/>
    <x v="0"/>
    <x v="0"/>
  </r>
  <r>
    <n v="518514522"/>
    <x v="0"/>
    <x v="2"/>
  </r>
  <r>
    <n v="518515935"/>
    <x v="0"/>
    <x v="1"/>
  </r>
  <r>
    <n v="518543714"/>
    <x v="0"/>
    <x v="0"/>
  </r>
  <r>
    <n v="518569656"/>
    <x v="0"/>
    <x v="0"/>
  </r>
  <r>
    <n v="518611233"/>
    <x v="0"/>
    <x v="0"/>
  </r>
  <r>
    <n v="518618726"/>
    <x v="0"/>
    <x v="0"/>
  </r>
  <r>
    <n v="518636838"/>
    <x v="0"/>
    <x v="0"/>
  </r>
  <r>
    <n v="518643308"/>
    <x v="0"/>
    <x v="1"/>
  </r>
  <r>
    <n v="518649752"/>
    <x v="0"/>
    <x v="1"/>
  </r>
  <r>
    <n v="518665001"/>
    <x v="0"/>
    <x v="0"/>
  </r>
  <r>
    <n v="518669249"/>
    <x v="0"/>
    <x v="1"/>
  </r>
  <r>
    <n v="518697545"/>
    <x v="0"/>
    <x v="0"/>
  </r>
  <r>
    <n v="518748644"/>
    <x v="0"/>
    <x v="0"/>
  </r>
  <r>
    <n v="518788285"/>
    <x v="0"/>
    <x v="0"/>
  </r>
  <r>
    <n v="518889150"/>
    <x v="0"/>
    <x v="0"/>
  </r>
  <r>
    <n v="518895365"/>
    <x v="0"/>
    <x v="1"/>
  </r>
  <r>
    <n v="518903736"/>
    <x v="0"/>
    <x v="0"/>
  </r>
  <r>
    <n v="518977993"/>
    <x v="0"/>
    <x v="0"/>
  </r>
  <r>
    <n v="518991121"/>
    <x v="0"/>
    <x v="1"/>
  </r>
  <r>
    <n v="519032217"/>
    <x v="0"/>
    <x v="0"/>
  </r>
  <r>
    <n v="519051271"/>
    <x v="0"/>
    <x v="0"/>
  </r>
  <r>
    <n v="519085478"/>
    <x v="0"/>
    <x v="0"/>
  </r>
  <r>
    <n v="519155485"/>
    <x v="0"/>
    <x v="0"/>
  </r>
  <r>
    <n v="519170880"/>
    <x v="0"/>
    <x v="0"/>
  </r>
  <r>
    <n v="519179003"/>
    <x v="0"/>
    <x v="0"/>
  </r>
  <r>
    <n v="519211693"/>
    <x v="0"/>
    <x v="0"/>
  </r>
  <r>
    <n v="519224563"/>
    <x v="0"/>
    <x v="0"/>
  </r>
  <r>
    <n v="519236690"/>
    <x v="0"/>
    <x v="0"/>
  </r>
  <r>
    <n v="519258955"/>
    <x v="0"/>
    <x v="0"/>
  </r>
  <r>
    <n v="519262612"/>
    <x v="0"/>
    <x v="0"/>
  </r>
  <r>
    <n v="519270074"/>
    <x v="0"/>
    <x v="0"/>
  </r>
  <r>
    <n v="519301545"/>
    <x v="0"/>
    <x v="1"/>
  </r>
  <r>
    <n v="519322132"/>
    <x v="0"/>
    <x v="0"/>
  </r>
  <r>
    <n v="519372649"/>
    <x v="0"/>
    <x v="0"/>
  </r>
  <r>
    <n v="519378205"/>
    <x v="0"/>
    <x v="0"/>
  </r>
  <r>
    <n v="519419372"/>
    <x v="0"/>
    <x v="1"/>
  </r>
  <r>
    <n v="519452790"/>
    <x v="0"/>
    <x v="1"/>
  </r>
  <r>
    <n v="519483138"/>
    <x v="0"/>
    <x v="1"/>
  </r>
  <r>
    <n v="519519217"/>
    <x v="0"/>
    <x v="1"/>
  </r>
  <r>
    <n v="519535226"/>
    <x v="0"/>
    <x v="1"/>
  </r>
  <r>
    <n v="519577349"/>
    <x v="0"/>
    <x v="0"/>
  </r>
  <r>
    <n v="519632348"/>
    <x v="0"/>
    <x v="0"/>
  </r>
  <r>
    <n v="519652538"/>
    <x v="0"/>
    <x v="0"/>
  </r>
  <r>
    <n v="519682776"/>
    <x v="0"/>
    <x v="4"/>
  </r>
  <r>
    <n v="519705310"/>
    <x v="0"/>
    <x v="0"/>
  </r>
  <r>
    <n v="519706977"/>
    <x v="0"/>
    <x v="0"/>
  </r>
  <r>
    <n v="519790385"/>
    <x v="0"/>
    <x v="0"/>
  </r>
  <r>
    <n v="519794802"/>
    <x v="0"/>
    <x v="0"/>
  </r>
  <r>
    <n v="519909621"/>
    <x v="0"/>
    <x v="0"/>
  </r>
  <r>
    <n v="519985706"/>
    <x v="0"/>
    <x v="1"/>
  </r>
  <r>
    <n v="519989712"/>
    <x v="0"/>
    <x v="4"/>
  </r>
  <r>
    <n v="520002584"/>
    <x v="0"/>
    <x v="0"/>
  </r>
  <r>
    <n v="520044520"/>
    <x v="0"/>
    <x v="0"/>
  </r>
  <r>
    <n v="520143625"/>
    <x v="0"/>
    <x v="1"/>
  </r>
  <r>
    <n v="520151083"/>
    <x v="0"/>
    <x v="0"/>
  </r>
  <r>
    <n v="520174035"/>
    <x v="0"/>
    <x v="0"/>
  </r>
  <r>
    <n v="520235983"/>
    <x v="0"/>
    <x v="0"/>
  </r>
  <r>
    <n v="520287628"/>
    <x v="0"/>
    <x v="0"/>
  </r>
  <r>
    <n v="520303490"/>
    <x v="0"/>
    <x v="0"/>
  </r>
  <r>
    <n v="520323828"/>
    <x v="0"/>
    <x v="1"/>
  </r>
  <r>
    <n v="520371795"/>
    <x v="0"/>
    <x v="0"/>
  </r>
  <r>
    <n v="520373656"/>
    <x v="0"/>
    <x v="1"/>
  </r>
  <r>
    <n v="520401477"/>
    <x v="0"/>
    <x v="0"/>
  </r>
  <r>
    <n v="520417006"/>
    <x v="0"/>
    <x v="0"/>
  </r>
  <r>
    <n v="520448546"/>
    <x v="0"/>
    <x v="0"/>
  </r>
  <r>
    <n v="520468871"/>
    <x v="0"/>
    <x v="0"/>
  </r>
  <r>
    <n v="520493925"/>
    <x v="0"/>
    <x v="0"/>
  </r>
  <r>
    <n v="520504639"/>
    <x v="0"/>
    <x v="0"/>
  </r>
  <r>
    <n v="520542074"/>
    <x v="0"/>
    <x v="0"/>
  </r>
  <r>
    <n v="520589583"/>
    <x v="0"/>
    <x v="1"/>
  </r>
  <r>
    <n v="520601095"/>
    <x v="0"/>
    <x v="0"/>
  </r>
  <r>
    <n v="520606305"/>
    <x v="0"/>
    <x v="0"/>
  </r>
  <r>
    <n v="520616089"/>
    <x v="0"/>
    <x v="0"/>
  </r>
  <r>
    <n v="520676839"/>
    <x v="0"/>
    <x v="0"/>
  </r>
  <r>
    <n v="520683016"/>
    <x v="0"/>
    <x v="0"/>
  </r>
  <r>
    <n v="520713778"/>
    <x v="0"/>
    <x v="1"/>
  </r>
  <r>
    <n v="520731675"/>
    <x v="0"/>
    <x v="0"/>
  </r>
  <r>
    <n v="520744763"/>
    <x v="0"/>
    <x v="1"/>
  </r>
  <r>
    <n v="520775008"/>
    <x v="0"/>
    <x v="0"/>
  </r>
  <r>
    <n v="520785833"/>
    <x v="0"/>
    <x v="1"/>
  </r>
  <r>
    <n v="520809263"/>
    <x v="0"/>
    <x v="0"/>
  </r>
  <r>
    <n v="520856703"/>
    <x v="0"/>
    <x v="0"/>
  </r>
  <r>
    <n v="520954052"/>
    <x v="0"/>
    <x v="1"/>
  </r>
  <r>
    <n v="520958511"/>
    <x v="0"/>
    <x v="0"/>
  </r>
  <r>
    <n v="520990033"/>
    <x v="0"/>
    <x v="0"/>
  </r>
  <r>
    <n v="521000369"/>
    <x v="0"/>
    <x v="0"/>
  </r>
  <r>
    <n v="521024451"/>
    <x v="0"/>
    <x v="0"/>
  </r>
  <r>
    <n v="521030371"/>
    <x v="0"/>
    <x v="0"/>
  </r>
  <r>
    <n v="521030587"/>
    <x v="0"/>
    <x v="0"/>
  </r>
  <r>
    <n v="521045150"/>
    <x v="0"/>
    <x v="0"/>
  </r>
  <r>
    <n v="521056508"/>
    <x v="0"/>
    <x v="0"/>
  </r>
  <r>
    <n v="521061535"/>
    <x v="0"/>
    <x v="1"/>
  </r>
  <r>
    <n v="521150543"/>
    <x v="0"/>
    <x v="4"/>
  </r>
  <r>
    <n v="521157208"/>
    <x v="0"/>
    <x v="0"/>
  </r>
  <r>
    <n v="521172215"/>
    <x v="0"/>
    <x v="0"/>
  </r>
  <r>
    <n v="521175310"/>
    <x v="0"/>
    <x v="0"/>
  </r>
  <r>
    <n v="521199695"/>
    <x v="0"/>
    <x v="0"/>
  </r>
  <r>
    <n v="521227112"/>
    <x v="0"/>
    <x v="0"/>
  </r>
  <r>
    <n v="521263477"/>
    <x v="0"/>
    <x v="0"/>
  </r>
  <r>
    <n v="521264762"/>
    <x v="0"/>
    <x v="0"/>
  </r>
  <r>
    <n v="521276525"/>
    <x v="0"/>
    <x v="0"/>
  </r>
  <r>
    <n v="521304349"/>
    <x v="0"/>
    <x v="1"/>
  </r>
  <r>
    <n v="521321603"/>
    <x v="0"/>
    <x v="1"/>
  </r>
  <r>
    <n v="521327776"/>
    <x v="0"/>
    <x v="0"/>
  </r>
  <r>
    <n v="521363701"/>
    <x v="0"/>
    <x v="0"/>
  </r>
  <r>
    <n v="521375786"/>
    <x v="0"/>
    <x v="0"/>
  </r>
  <r>
    <n v="521401474"/>
    <x v="0"/>
    <x v="1"/>
  </r>
  <r>
    <n v="521416560"/>
    <x v="0"/>
    <x v="0"/>
  </r>
  <r>
    <n v="521451314"/>
    <x v="0"/>
    <x v="0"/>
  </r>
  <r>
    <n v="521465184"/>
    <x v="0"/>
    <x v="0"/>
  </r>
  <r>
    <n v="521469132"/>
    <x v="0"/>
    <x v="0"/>
  </r>
  <r>
    <n v="521470897"/>
    <x v="0"/>
    <x v="0"/>
  </r>
  <r>
    <n v="521481906"/>
    <x v="0"/>
    <x v="1"/>
  </r>
  <r>
    <n v="521553060"/>
    <x v="0"/>
    <x v="0"/>
  </r>
  <r>
    <n v="521587371"/>
    <x v="0"/>
    <x v="0"/>
  </r>
  <r>
    <n v="521624522"/>
    <x v="0"/>
    <x v="0"/>
  </r>
  <r>
    <n v="521689191"/>
    <x v="0"/>
    <x v="0"/>
  </r>
  <r>
    <n v="521733973"/>
    <x v="0"/>
    <x v="1"/>
  </r>
  <r>
    <n v="521742467"/>
    <x v="0"/>
    <x v="0"/>
  </r>
  <r>
    <n v="521769274"/>
    <x v="0"/>
    <x v="0"/>
  </r>
  <r>
    <n v="521789474"/>
    <x v="0"/>
    <x v="0"/>
  </r>
  <r>
    <n v="521791223"/>
    <x v="0"/>
    <x v="0"/>
  </r>
  <r>
    <n v="521819748"/>
    <x v="0"/>
    <x v="0"/>
  </r>
  <r>
    <n v="521821707"/>
    <x v="0"/>
    <x v="0"/>
  </r>
  <r>
    <n v="521832230"/>
    <x v="0"/>
    <x v="2"/>
  </r>
  <r>
    <n v="521851619"/>
    <x v="0"/>
    <x v="0"/>
  </r>
  <r>
    <n v="521895541"/>
    <x v="0"/>
    <x v="0"/>
  </r>
  <r>
    <n v="521897265"/>
    <x v="0"/>
    <x v="0"/>
  </r>
  <r>
    <n v="521930028"/>
    <x v="0"/>
    <x v="0"/>
  </r>
  <r>
    <n v="521951866"/>
    <x v="0"/>
    <x v="0"/>
  </r>
  <r>
    <n v="522047163"/>
    <x v="0"/>
    <x v="0"/>
  </r>
  <r>
    <n v="522135144"/>
    <x v="0"/>
    <x v="0"/>
  </r>
  <r>
    <n v="522171938"/>
    <x v="0"/>
    <x v="3"/>
  </r>
  <r>
    <n v="522201443"/>
    <x v="0"/>
    <x v="0"/>
  </r>
  <r>
    <n v="522204446"/>
    <x v="0"/>
    <x v="0"/>
  </r>
  <r>
    <n v="522208538"/>
    <x v="0"/>
    <x v="1"/>
  </r>
  <r>
    <n v="522300770"/>
    <x v="0"/>
    <x v="0"/>
  </r>
  <r>
    <n v="522305773"/>
    <x v="0"/>
    <x v="0"/>
  </r>
  <r>
    <n v="522307172"/>
    <x v="0"/>
    <x v="0"/>
  </r>
  <r>
    <n v="522336989"/>
    <x v="0"/>
    <x v="0"/>
  </r>
  <r>
    <n v="522361374"/>
    <x v="0"/>
    <x v="0"/>
  </r>
  <r>
    <n v="522376795"/>
    <x v="0"/>
    <x v="0"/>
  </r>
  <r>
    <n v="522419973"/>
    <x v="0"/>
    <x v="0"/>
  </r>
  <r>
    <n v="522435166"/>
    <x v="0"/>
    <x v="0"/>
  </r>
  <r>
    <n v="522459374"/>
    <x v="0"/>
    <x v="0"/>
  </r>
  <r>
    <n v="522465816"/>
    <x v="0"/>
    <x v="4"/>
  </r>
  <r>
    <n v="522514472"/>
    <x v="0"/>
    <x v="1"/>
  </r>
  <r>
    <n v="522516957"/>
    <x v="0"/>
    <x v="1"/>
  </r>
  <r>
    <n v="522557026"/>
    <x v="0"/>
    <x v="0"/>
  </r>
  <r>
    <n v="522667457"/>
    <x v="0"/>
    <x v="1"/>
  </r>
  <r>
    <n v="522729020"/>
    <x v="0"/>
    <x v="0"/>
  </r>
  <r>
    <n v="522738328"/>
    <x v="0"/>
    <x v="0"/>
  </r>
  <r>
    <n v="522754595"/>
    <x v="0"/>
    <x v="0"/>
  </r>
  <r>
    <n v="522761652"/>
    <x v="0"/>
    <x v="0"/>
  </r>
  <r>
    <n v="522789755"/>
    <x v="0"/>
    <x v="0"/>
  </r>
  <r>
    <n v="522825100"/>
    <x v="0"/>
    <x v="0"/>
  </r>
  <r>
    <n v="522830341"/>
    <x v="0"/>
    <x v="1"/>
  </r>
  <r>
    <n v="522856856"/>
    <x v="0"/>
    <x v="0"/>
  </r>
  <r>
    <n v="522882023"/>
    <x v="0"/>
    <x v="0"/>
  </r>
  <r>
    <n v="522883352"/>
    <x v="0"/>
    <x v="0"/>
  </r>
  <r>
    <n v="522892649"/>
    <x v="0"/>
    <x v="4"/>
  </r>
  <r>
    <n v="522920794"/>
    <x v="0"/>
    <x v="0"/>
  </r>
  <r>
    <n v="522960670"/>
    <x v="0"/>
    <x v="1"/>
  </r>
  <r>
    <n v="522983272"/>
    <x v="0"/>
    <x v="1"/>
  </r>
  <r>
    <n v="522989709"/>
    <x v="0"/>
    <x v="1"/>
  </r>
  <r>
    <n v="523031735"/>
    <x v="0"/>
    <x v="2"/>
  </r>
  <r>
    <n v="523042843"/>
    <x v="0"/>
    <x v="0"/>
  </r>
  <r>
    <n v="523073207"/>
    <x v="0"/>
    <x v="1"/>
  </r>
  <r>
    <n v="523089689"/>
    <x v="0"/>
    <x v="0"/>
  </r>
  <r>
    <n v="523098085"/>
    <x v="0"/>
    <x v="1"/>
  </r>
  <r>
    <n v="523100827"/>
    <x v="0"/>
    <x v="1"/>
  </r>
  <r>
    <n v="523107302"/>
    <x v="0"/>
    <x v="0"/>
  </r>
  <r>
    <n v="523109031"/>
    <x v="0"/>
    <x v="0"/>
  </r>
  <r>
    <n v="523160027"/>
    <x v="0"/>
    <x v="0"/>
  </r>
  <r>
    <n v="523200872"/>
    <x v="0"/>
    <x v="0"/>
  </r>
  <r>
    <n v="523274282"/>
    <x v="0"/>
    <x v="1"/>
  </r>
  <r>
    <n v="523292203"/>
    <x v="0"/>
    <x v="2"/>
  </r>
  <r>
    <n v="523293764"/>
    <x v="0"/>
    <x v="0"/>
  </r>
  <r>
    <n v="523327079"/>
    <x v="0"/>
    <x v="0"/>
  </r>
  <r>
    <n v="523359209"/>
    <x v="0"/>
    <x v="3"/>
  </r>
  <r>
    <n v="523376466"/>
    <x v="0"/>
    <x v="0"/>
  </r>
  <r>
    <n v="523391143"/>
    <x v="0"/>
    <x v="0"/>
  </r>
  <r>
    <n v="523403475"/>
    <x v="0"/>
    <x v="0"/>
  </r>
  <r>
    <n v="523427839"/>
    <x v="0"/>
    <x v="0"/>
  </r>
  <r>
    <n v="523431251"/>
    <x v="0"/>
    <x v="0"/>
  </r>
  <r>
    <n v="523434401"/>
    <x v="0"/>
    <x v="0"/>
  </r>
  <r>
    <n v="523438032"/>
    <x v="0"/>
    <x v="1"/>
  </r>
  <r>
    <n v="523442196"/>
    <x v="0"/>
    <x v="0"/>
  </r>
  <r>
    <n v="523455017"/>
    <x v="0"/>
    <x v="0"/>
  </r>
  <r>
    <n v="523481244"/>
    <x v="0"/>
    <x v="0"/>
  </r>
  <r>
    <n v="523509764"/>
    <x v="0"/>
    <x v="0"/>
  </r>
  <r>
    <n v="523561335"/>
    <x v="0"/>
    <x v="0"/>
  </r>
  <r>
    <n v="523590169"/>
    <x v="0"/>
    <x v="0"/>
  </r>
  <r>
    <n v="523614913"/>
    <x v="0"/>
    <x v="0"/>
  </r>
  <r>
    <n v="523644362"/>
    <x v="0"/>
    <x v="1"/>
  </r>
  <r>
    <n v="523649960"/>
    <x v="0"/>
    <x v="0"/>
  </r>
  <r>
    <n v="523653058"/>
    <x v="0"/>
    <x v="0"/>
  </r>
  <r>
    <n v="523736151"/>
    <x v="0"/>
    <x v="0"/>
  </r>
  <r>
    <n v="523742899"/>
    <x v="0"/>
    <x v="0"/>
  </r>
  <r>
    <n v="523809807"/>
    <x v="0"/>
    <x v="0"/>
  </r>
  <r>
    <n v="523862544"/>
    <x v="0"/>
    <x v="0"/>
  </r>
  <r>
    <n v="523866540"/>
    <x v="0"/>
    <x v="1"/>
  </r>
  <r>
    <n v="523910095"/>
    <x v="0"/>
    <x v="0"/>
  </r>
  <r>
    <n v="523929210"/>
    <x v="0"/>
    <x v="0"/>
  </r>
  <r>
    <n v="523968284"/>
    <x v="0"/>
    <x v="0"/>
  </r>
  <r>
    <n v="524050401"/>
    <x v="0"/>
    <x v="0"/>
  </r>
  <r>
    <n v="524059283"/>
    <x v="0"/>
    <x v="0"/>
  </r>
  <r>
    <n v="524075144"/>
    <x v="0"/>
    <x v="0"/>
  </r>
  <r>
    <n v="524075937"/>
    <x v="0"/>
    <x v="1"/>
  </r>
  <r>
    <n v="524117076"/>
    <x v="0"/>
    <x v="0"/>
  </r>
  <r>
    <n v="524216303"/>
    <x v="0"/>
    <x v="1"/>
  </r>
  <r>
    <n v="524243528"/>
    <x v="0"/>
    <x v="1"/>
  </r>
  <r>
    <n v="524250814"/>
    <x v="0"/>
    <x v="0"/>
  </r>
  <r>
    <n v="524257570"/>
    <x v="0"/>
    <x v="0"/>
  </r>
  <r>
    <n v="524275386"/>
    <x v="0"/>
    <x v="1"/>
  </r>
  <r>
    <n v="524277005"/>
    <x v="0"/>
    <x v="0"/>
  </r>
  <r>
    <n v="524295803"/>
    <x v="0"/>
    <x v="0"/>
  </r>
  <r>
    <n v="524339474"/>
    <x v="0"/>
    <x v="1"/>
  </r>
  <r>
    <n v="524367139"/>
    <x v="0"/>
    <x v="0"/>
  </r>
  <r>
    <n v="524398611"/>
    <x v="0"/>
    <x v="0"/>
  </r>
  <r>
    <n v="524435146"/>
    <x v="0"/>
    <x v="0"/>
  </r>
  <r>
    <n v="524459222"/>
    <x v="0"/>
    <x v="0"/>
  </r>
  <r>
    <n v="524518221"/>
    <x v="0"/>
    <x v="0"/>
  </r>
  <r>
    <n v="524539967"/>
    <x v="0"/>
    <x v="0"/>
  </r>
  <r>
    <n v="524548035"/>
    <x v="0"/>
    <x v="1"/>
  </r>
  <r>
    <n v="524550721"/>
    <x v="0"/>
    <x v="1"/>
  </r>
  <r>
    <n v="524583572"/>
    <x v="0"/>
    <x v="0"/>
  </r>
  <r>
    <n v="524610104"/>
    <x v="0"/>
    <x v="1"/>
  </r>
  <r>
    <n v="524616116"/>
    <x v="0"/>
    <x v="0"/>
  </r>
  <r>
    <n v="524616492"/>
    <x v="0"/>
    <x v="0"/>
  </r>
  <r>
    <n v="524662672"/>
    <x v="0"/>
    <x v="0"/>
  </r>
  <r>
    <n v="524717299"/>
    <x v="0"/>
    <x v="1"/>
  </r>
  <r>
    <n v="524726480"/>
    <x v="0"/>
    <x v="0"/>
  </r>
  <r>
    <n v="524769078"/>
    <x v="0"/>
    <x v="0"/>
  </r>
  <r>
    <n v="524802307"/>
    <x v="0"/>
    <x v="0"/>
  </r>
  <r>
    <n v="524841095"/>
    <x v="0"/>
    <x v="1"/>
  </r>
  <r>
    <n v="524842834"/>
    <x v="0"/>
    <x v="0"/>
  </r>
  <r>
    <n v="524872005"/>
    <x v="0"/>
    <x v="0"/>
  </r>
  <r>
    <n v="524916098"/>
    <x v="0"/>
    <x v="0"/>
  </r>
  <r>
    <n v="524952971"/>
    <x v="0"/>
    <x v="0"/>
  </r>
  <r>
    <n v="524974233"/>
    <x v="0"/>
    <x v="0"/>
  </r>
  <r>
    <n v="524996003"/>
    <x v="0"/>
    <x v="1"/>
  </r>
  <r>
    <n v="524998528"/>
    <x v="0"/>
    <x v="0"/>
  </r>
  <r>
    <n v="525006551"/>
    <x v="0"/>
    <x v="0"/>
  </r>
  <r>
    <n v="525041221"/>
    <x v="0"/>
    <x v="0"/>
  </r>
  <r>
    <n v="525147558"/>
    <x v="0"/>
    <x v="0"/>
  </r>
  <r>
    <n v="525198569"/>
    <x v="0"/>
    <x v="0"/>
  </r>
  <r>
    <n v="525200261"/>
    <x v="0"/>
    <x v="0"/>
  </r>
  <r>
    <n v="525214978"/>
    <x v="0"/>
    <x v="0"/>
  </r>
  <r>
    <n v="525234649"/>
    <x v="0"/>
    <x v="0"/>
  </r>
  <r>
    <n v="525257534"/>
    <x v="0"/>
    <x v="0"/>
  </r>
  <r>
    <n v="525266298"/>
    <x v="0"/>
    <x v="1"/>
  </r>
  <r>
    <n v="525279068"/>
    <x v="0"/>
    <x v="0"/>
  </r>
  <r>
    <n v="525313586"/>
    <x v="0"/>
    <x v="0"/>
  </r>
  <r>
    <n v="525316680"/>
    <x v="0"/>
    <x v="0"/>
  </r>
  <r>
    <n v="525360367"/>
    <x v="0"/>
    <x v="0"/>
  </r>
  <r>
    <n v="525412127"/>
    <x v="0"/>
    <x v="0"/>
  </r>
  <r>
    <n v="525495437"/>
    <x v="0"/>
    <x v="0"/>
  </r>
  <r>
    <n v="525522957"/>
    <x v="0"/>
    <x v="1"/>
  </r>
  <r>
    <n v="525540967"/>
    <x v="0"/>
    <x v="1"/>
  </r>
  <r>
    <n v="525546133"/>
    <x v="0"/>
    <x v="1"/>
  </r>
  <r>
    <n v="525603260"/>
    <x v="0"/>
    <x v="0"/>
  </r>
  <r>
    <n v="525628974"/>
    <x v="0"/>
    <x v="0"/>
  </r>
  <r>
    <n v="525636148"/>
    <x v="0"/>
    <x v="0"/>
  </r>
  <r>
    <n v="525654065"/>
    <x v="0"/>
    <x v="0"/>
  </r>
  <r>
    <n v="525723547"/>
    <x v="0"/>
    <x v="0"/>
  </r>
  <r>
    <n v="525749632"/>
    <x v="0"/>
    <x v="1"/>
  </r>
  <r>
    <n v="525784946"/>
    <x v="0"/>
    <x v="0"/>
  </r>
  <r>
    <n v="525819169"/>
    <x v="0"/>
    <x v="0"/>
  </r>
  <r>
    <n v="525846727"/>
    <x v="0"/>
    <x v="1"/>
  </r>
  <r>
    <n v="525937162"/>
    <x v="0"/>
    <x v="0"/>
  </r>
  <r>
    <n v="525947485"/>
    <x v="0"/>
    <x v="1"/>
  </r>
  <r>
    <n v="525957114"/>
    <x v="0"/>
    <x v="1"/>
  </r>
  <r>
    <n v="526000592"/>
    <x v="0"/>
    <x v="0"/>
  </r>
  <r>
    <n v="526041473"/>
    <x v="0"/>
    <x v="0"/>
  </r>
  <r>
    <n v="526085773"/>
    <x v="0"/>
    <x v="0"/>
  </r>
  <r>
    <n v="526141137"/>
    <x v="0"/>
    <x v="0"/>
  </r>
  <r>
    <n v="526142278"/>
    <x v="0"/>
    <x v="0"/>
  </r>
  <r>
    <n v="526150891"/>
    <x v="0"/>
    <x v="1"/>
  </r>
  <r>
    <n v="526180684"/>
    <x v="0"/>
    <x v="0"/>
  </r>
  <r>
    <n v="526181589"/>
    <x v="0"/>
    <x v="0"/>
  </r>
  <r>
    <n v="526184029"/>
    <x v="0"/>
    <x v="0"/>
  </r>
  <r>
    <n v="526199657"/>
    <x v="0"/>
    <x v="0"/>
  </r>
  <r>
    <n v="526216525"/>
    <x v="0"/>
    <x v="0"/>
  </r>
  <r>
    <n v="526240862"/>
    <x v="0"/>
    <x v="0"/>
  </r>
  <r>
    <n v="526255096"/>
    <x v="0"/>
    <x v="0"/>
  </r>
  <r>
    <n v="526365585"/>
    <x v="0"/>
    <x v="1"/>
  </r>
  <r>
    <n v="526373560"/>
    <x v="0"/>
    <x v="0"/>
  </r>
  <r>
    <n v="526388276"/>
    <x v="0"/>
    <x v="1"/>
  </r>
  <r>
    <n v="526411203"/>
    <x v="0"/>
    <x v="0"/>
  </r>
  <r>
    <n v="526411903"/>
    <x v="0"/>
    <x v="0"/>
  </r>
  <r>
    <n v="526433168"/>
    <x v="0"/>
    <x v="0"/>
  </r>
  <r>
    <n v="526439742"/>
    <x v="0"/>
    <x v="0"/>
  </r>
  <r>
    <n v="526456371"/>
    <x v="0"/>
    <x v="0"/>
  </r>
  <r>
    <n v="526492621"/>
    <x v="0"/>
    <x v="1"/>
  </r>
  <r>
    <n v="526504449"/>
    <x v="0"/>
    <x v="0"/>
  </r>
  <r>
    <n v="526520809"/>
    <x v="0"/>
    <x v="1"/>
  </r>
  <r>
    <n v="526552323"/>
    <x v="0"/>
    <x v="0"/>
  </r>
  <r>
    <n v="526596201"/>
    <x v="0"/>
    <x v="0"/>
  </r>
  <r>
    <n v="526601198"/>
    <x v="0"/>
    <x v="0"/>
  </r>
  <r>
    <n v="526616310"/>
    <x v="0"/>
    <x v="1"/>
  </r>
  <r>
    <n v="526645191"/>
    <x v="0"/>
    <x v="4"/>
  </r>
  <r>
    <n v="526656510"/>
    <x v="0"/>
    <x v="0"/>
  </r>
  <r>
    <n v="526710238"/>
    <x v="0"/>
    <x v="0"/>
  </r>
  <r>
    <n v="526722504"/>
    <x v="0"/>
    <x v="0"/>
  </r>
  <r>
    <n v="526742308"/>
    <x v="0"/>
    <x v="0"/>
  </r>
  <r>
    <n v="526762313"/>
    <x v="0"/>
    <x v="0"/>
  </r>
  <r>
    <n v="526774501"/>
    <x v="0"/>
    <x v="4"/>
  </r>
  <r>
    <n v="526795563"/>
    <x v="0"/>
    <x v="0"/>
  </r>
  <r>
    <n v="526815924"/>
    <x v="0"/>
    <x v="0"/>
  </r>
  <r>
    <n v="526824843"/>
    <x v="0"/>
    <x v="0"/>
  </r>
  <r>
    <n v="526839016"/>
    <x v="0"/>
    <x v="0"/>
  </r>
  <r>
    <n v="526868067"/>
    <x v="0"/>
    <x v="0"/>
  </r>
  <r>
    <n v="526917542"/>
    <x v="0"/>
    <x v="0"/>
  </r>
  <r>
    <n v="526948867"/>
    <x v="0"/>
    <x v="1"/>
  </r>
  <r>
    <n v="526956752"/>
    <x v="0"/>
    <x v="1"/>
  </r>
  <r>
    <n v="526968666"/>
    <x v="0"/>
    <x v="1"/>
  </r>
  <r>
    <n v="526971604"/>
    <x v="0"/>
    <x v="0"/>
  </r>
  <r>
    <n v="526996645"/>
    <x v="0"/>
    <x v="0"/>
  </r>
  <r>
    <n v="527029263"/>
    <x v="0"/>
    <x v="0"/>
  </r>
  <r>
    <n v="527038088"/>
    <x v="0"/>
    <x v="1"/>
  </r>
  <r>
    <n v="527116674"/>
    <x v="0"/>
    <x v="0"/>
  </r>
  <r>
    <n v="527166362"/>
    <x v="0"/>
    <x v="1"/>
  </r>
  <r>
    <n v="527188537"/>
    <x v="0"/>
    <x v="3"/>
  </r>
  <r>
    <n v="527215125"/>
    <x v="0"/>
    <x v="1"/>
  </r>
  <r>
    <n v="527228628"/>
    <x v="0"/>
    <x v="0"/>
  </r>
  <r>
    <n v="527248828"/>
    <x v="0"/>
    <x v="0"/>
  </r>
  <r>
    <n v="527325122"/>
    <x v="0"/>
    <x v="0"/>
  </r>
  <r>
    <n v="527395533"/>
    <x v="0"/>
    <x v="0"/>
  </r>
  <r>
    <n v="527416393"/>
    <x v="0"/>
    <x v="0"/>
  </r>
  <r>
    <n v="527477744"/>
    <x v="0"/>
    <x v="0"/>
  </r>
  <r>
    <n v="527508715"/>
    <x v="0"/>
    <x v="0"/>
  </r>
  <r>
    <n v="527524297"/>
    <x v="0"/>
    <x v="1"/>
  </r>
  <r>
    <n v="527554752"/>
    <x v="0"/>
    <x v="0"/>
  </r>
  <r>
    <n v="527556614"/>
    <x v="0"/>
    <x v="0"/>
  </r>
  <r>
    <n v="527561268"/>
    <x v="0"/>
    <x v="4"/>
  </r>
  <r>
    <n v="527572030"/>
    <x v="0"/>
    <x v="0"/>
  </r>
  <r>
    <n v="527573719"/>
    <x v="0"/>
    <x v="0"/>
  </r>
  <r>
    <n v="527583389"/>
    <x v="0"/>
    <x v="0"/>
  </r>
  <r>
    <n v="527602438"/>
    <x v="0"/>
    <x v="0"/>
  </r>
  <r>
    <n v="527602535"/>
    <x v="0"/>
    <x v="1"/>
  </r>
  <r>
    <n v="527610288"/>
    <x v="0"/>
    <x v="0"/>
  </r>
  <r>
    <n v="527612294"/>
    <x v="0"/>
    <x v="0"/>
  </r>
  <r>
    <n v="527623451"/>
    <x v="0"/>
    <x v="1"/>
  </r>
  <r>
    <n v="527641882"/>
    <x v="0"/>
    <x v="0"/>
  </r>
  <r>
    <n v="527656690"/>
    <x v="0"/>
    <x v="0"/>
  </r>
  <r>
    <n v="527711938"/>
    <x v="0"/>
    <x v="0"/>
  </r>
  <r>
    <n v="527781554"/>
    <x v="0"/>
    <x v="0"/>
  </r>
  <r>
    <n v="527786425"/>
    <x v="0"/>
    <x v="0"/>
  </r>
  <r>
    <n v="527954290"/>
    <x v="0"/>
    <x v="0"/>
  </r>
  <r>
    <n v="527966768"/>
    <x v="0"/>
    <x v="0"/>
  </r>
  <r>
    <n v="528005142"/>
    <x v="0"/>
    <x v="0"/>
  </r>
  <r>
    <n v="528023619"/>
    <x v="0"/>
    <x v="0"/>
  </r>
  <r>
    <n v="528048140"/>
    <x v="0"/>
    <x v="1"/>
  </r>
  <r>
    <n v="528071025"/>
    <x v="0"/>
    <x v="0"/>
  </r>
  <r>
    <n v="528084493"/>
    <x v="0"/>
    <x v="0"/>
  </r>
  <r>
    <n v="528125689"/>
    <x v="0"/>
    <x v="0"/>
  </r>
  <r>
    <n v="528154942"/>
    <x v="0"/>
    <x v="1"/>
  </r>
  <r>
    <n v="528224278"/>
    <x v="0"/>
    <x v="0"/>
  </r>
  <r>
    <n v="528228650"/>
    <x v="0"/>
    <x v="1"/>
  </r>
  <r>
    <n v="528235180"/>
    <x v="0"/>
    <x v="0"/>
  </r>
  <r>
    <n v="528237673"/>
    <x v="0"/>
    <x v="0"/>
  </r>
  <r>
    <n v="528270241"/>
    <x v="0"/>
    <x v="4"/>
  </r>
  <r>
    <n v="528309086"/>
    <x v="0"/>
    <x v="1"/>
  </r>
  <r>
    <n v="528456698"/>
    <x v="0"/>
    <x v="0"/>
  </r>
  <r>
    <n v="528460854"/>
    <x v="0"/>
    <x v="0"/>
  </r>
  <r>
    <n v="528467807"/>
    <x v="0"/>
    <x v="1"/>
  </r>
  <r>
    <n v="528470143"/>
    <x v="0"/>
    <x v="0"/>
  </r>
  <r>
    <n v="528480129"/>
    <x v="0"/>
    <x v="0"/>
  </r>
  <r>
    <n v="528492596"/>
    <x v="0"/>
    <x v="0"/>
  </r>
  <r>
    <n v="528510777"/>
    <x v="0"/>
    <x v="1"/>
  </r>
  <r>
    <n v="528515975"/>
    <x v="0"/>
    <x v="0"/>
  </r>
  <r>
    <n v="528542097"/>
    <x v="0"/>
    <x v="1"/>
  </r>
  <r>
    <n v="528548142"/>
    <x v="0"/>
    <x v="0"/>
  </r>
  <r>
    <n v="528598830"/>
    <x v="0"/>
    <x v="0"/>
  </r>
  <r>
    <n v="528619180"/>
    <x v="0"/>
    <x v="0"/>
  </r>
  <r>
    <n v="528624063"/>
    <x v="0"/>
    <x v="0"/>
  </r>
  <r>
    <n v="528673544"/>
    <x v="0"/>
    <x v="0"/>
  </r>
  <r>
    <n v="528690727"/>
    <x v="0"/>
    <x v="3"/>
  </r>
  <r>
    <n v="528694278"/>
    <x v="0"/>
    <x v="0"/>
  </r>
  <r>
    <n v="528702089"/>
    <x v="0"/>
    <x v="0"/>
  </r>
  <r>
    <n v="528730718"/>
    <x v="0"/>
    <x v="0"/>
  </r>
  <r>
    <n v="528733817"/>
    <x v="0"/>
    <x v="1"/>
  </r>
  <r>
    <n v="528753042"/>
    <x v="0"/>
    <x v="1"/>
  </r>
  <r>
    <n v="528766405"/>
    <x v="0"/>
    <x v="0"/>
  </r>
  <r>
    <n v="528771829"/>
    <x v="0"/>
    <x v="0"/>
  </r>
  <r>
    <n v="528787549"/>
    <x v="0"/>
    <x v="0"/>
  </r>
  <r>
    <n v="528834957"/>
    <x v="0"/>
    <x v="0"/>
  </r>
  <r>
    <n v="528835484"/>
    <x v="0"/>
    <x v="1"/>
  </r>
  <r>
    <n v="528837243"/>
    <x v="0"/>
    <x v="0"/>
  </r>
  <r>
    <n v="528838248"/>
    <x v="0"/>
    <x v="0"/>
  </r>
  <r>
    <n v="528849528"/>
    <x v="0"/>
    <x v="0"/>
  </r>
  <r>
    <n v="528901357"/>
    <x v="0"/>
    <x v="0"/>
  </r>
  <r>
    <n v="528943881"/>
    <x v="0"/>
    <x v="0"/>
  </r>
  <r>
    <n v="528946737"/>
    <x v="0"/>
    <x v="1"/>
  </r>
  <r>
    <n v="528969347"/>
    <x v="0"/>
    <x v="0"/>
  </r>
  <r>
    <n v="528973078"/>
    <x v="0"/>
    <x v="0"/>
  </r>
  <r>
    <n v="528982452"/>
    <x v="0"/>
    <x v="0"/>
  </r>
  <r>
    <n v="528986484"/>
    <x v="0"/>
    <x v="1"/>
  </r>
  <r>
    <n v="528986793"/>
    <x v="0"/>
    <x v="1"/>
  </r>
  <r>
    <n v="529100199"/>
    <x v="0"/>
    <x v="0"/>
  </r>
  <r>
    <n v="529107984"/>
    <x v="0"/>
    <x v="0"/>
  </r>
  <r>
    <n v="529111909"/>
    <x v="0"/>
    <x v="0"/>
  </r>
  <r>
    <n v="529137784"/>
    <x v="0"/>
    <x v="0"/>
  </r>
  <r>
    <n v="529188595"/>
    <x v="0"/>
    <x v="0"/>
  </r>
  <r>
    <n v="529192469"/>
    <x v="0"/>
    <x v="0"/>
  </r>
  <r>
    <n v="529209716"/>
    <x v="0"/>
    <x v="1"/>
  </r>
  <r>
    <n v="529232145"/>
    <x v="0"/>
    <x v="1"/>
  </r>
  <r>
    <n v="529262974"/>
    <x v="0"/>
    <x v="0"/>
  </r>
  <r>
    <n v="529285182"/>
    <x v="0"/>
    <x v="0"/>
  </r>
  <r>
    <n v="529319959"/>
    <x v="0"/>
    <x v="0"/>
  </r>
  <r>
    <n v="529323201"/>
    <x v="0"/>
    <x v="0"/>
  </r>
  <r>
    <n v="529340304"/>
    <x v="0"/>
    <x v="4"/>
  </r>
  <r>
    <n v="529377050"/>
    <x v="0"/>
    <x v="1"/>
  </r>
  <r>
    <n v="529387746"/>
    <x v="0"/>
    <x v="0"/>
  </r>
  <r>
    <n v="529400137"/>
    <x v="0"/>
    <x v="0"/>
  </r>
  <r>
    <n v="529434676"/>
    <x v="0"/>
    <x v="0"/>
  </r>
  <r>
    <n v="529444363"/>
    <x v="0"/>
    <x v="1"/>
  </r>
  <r>
    <n v="529481262"/>
    <x v="0"/>
    <x v="0"/>
  </r>
  <r>
    <n v="529565623"/>
    <x v="0"/>
    <x v="0"/>
  </r>
  <r>
    <n v="529592192"/>
    <x v="0"/>
    <x v="0"/>
  </r>
  <r>
    <n v="529617743"/>
    <x v="0"/>
    <x v="0"/>
  </r>
  <r>
    <n v="529657252"/>
    <x v="0"/>
    <x v="0"/>
  </r>
  <r>
    <n v="529679596"/>
    <x v="0"/>
    <x v="0"/>
  </r>
  <r>
    <n v="529682754"/>
    <x v="0"/>
    <x v="3"/>
  </r>
  <r>
    <n v="529699755"/>
    <x v="0"/>
    <x v="0"/>
  </r>
  <r>
    <n v="529716915"/>
    <x v="0"/>
    <x v="4"/>
  </r>
  <r>
    <n v="529770786"/>
    <x v="0"/>
    <x v="0"/>
  </r>
  <r>
    <n v="529824655"/>
    <x v="0"/>
    <x v="0"/>
  </r>
  <r>
    <n v="529900473"/>
    <x v="0"/>
    <x v="0"/>
  </r>
  <r>
    <n v="529923578"/>
    <x v="0"/>
    <x v="0"/>
  </r>
  <r>
    <n v="529931733"/>
    <x v="0"/>
    <x v="0"/>
  </r>
  <r>
    <n v="529959566"/>
    <x v="0"/>
    <x v="0"/>
  </r>
  <r>
    <n v="529983865"/>
    <x v="0"/>
    <x v="0"/>
  </r>
  <r>
    <n v="530027870"/>
    <x v="0"/>
    <x v="1"/>
  </r>
  <r>
    <n v="530028435"/>
    <x v="0"/>
    <x v="0"/>
  </r>
  <r>
    <n v="530033751"/>
    <x v="0"/>
    <x v="0"/>
  </r>
  <r>
    <n v="530035455"/>
    <x v="0"/>
    <x v="1"/>
  </r>
  <r>
    <n v="530043582"/>
    <x v="0"/>
    <x v="0"/>
  </r>
  <r>
    <n v="530043633"/>
    <x v="0"/>
    <x v="0"/>
  </r>
  <r>
    <n v="530077298"/>
    <x v="0"/>
    <x v="0"/>
  </r>
  <r>
    <n v="530099870"/>
    <x v="0"/>
    <x v="0"/>
  </r>
  <r>
    <n v="530115472"/>
    <x v="0"/>
    <x v="1"/>
  </r>
  <r>
    <n v="530119309"/>
    <x v="0"/>
    <x v="0"/>
  </r>
  <r>
    <n v="530127760"/>
    <x v="0"/>
    <x v="1"/>
  </r>
  <r>
    <n v="530134447"/>
    <x v="0"/>
    <x v="0"/>
  </r>
  <r>
    <n v="530153178"/>
    <x v="0"/>
    <x v="0"/>
  </r>
  <r>
    <n v="530160287"/>
    <x v="0"/>
    <x v="0"/>
  </r>
  <r>
    <n v="530186680"/>
    <x v="0"/>
    <x v="1"/>
  </r>
  <r>
    <n v="530232841"/>
    <x v="0"/>
    <x v="0"/>
  </r>
  <r>
    <n v="530246750"/>
    <x v="0"/>
    <x v="0"/>
  </r>
  <r>
    <n v="530258683"/>
    <x v="0"/>
    <x v="1"/>
  </r>
  <r>
    <n v="530265313"/>
    <x v="0"/>
    <x v="0"/>
  </r>
  <r>
    <n v="530304344"/>
    <x v="0"/>
    <x v="0"/>
  </r>
  <r>
    <n v="530306675"/>
    <x v="0"/>
    <x v="0"/>
  </r>
  <r>
    <n v="530313344"/>
    <x v="0"/>
    <x v="0"/>
  </r>
  <r>
    <n v="530343018"/>
    <x v="0"/>
    <x v="1"/>
  </r>
  <r>
    <n v="530374551"/>
    <x v="0"/>
    <x v="1"/>
  </r>
  <r>
    <n v="530377389"/>
    <x v="0"/>
    <x v="0"/>
  </r>
  <r>
    <n v="530382427"/>
    <x v="0"/>
    <x v="0"/>
  </r>
  <r>
    <n v="530393984"/>
    <x v="0"/>
    <x v="1"/>
  </r>
  <r>
    <n v="530421869"/>
    <x v="0"/>
    <x v="1"/>
  </r>
  <r>
    <n v="530426701"/>
    <x v="0"/>
    <x v="0"/>
  </r>
  <r>
    <n v="530480292"/>
    <x v="0"/>
    <x v="0"/>
  </r>
  <r>
    <n v="530515016"/>
    <x v="0"/>
    <x v="0"/>
  </r>
  <r>
    <n v="530522876"/>
    <x v="0"/>
    <x v="1"/>
  </r>
  <r>
    <n v="530532540"/>
    <x v="0"/>
    <x v="0"/>
  </r>
  <r>
    <n v="530573959"/>
    <x v="0"/>
    <x v="0"/>
  </r>
  <r>
    <n v="530600477"/>
    <x v="0"/>
    <x v="0"/>
  </r>
  <r>
    <n v="530612380"/>
    <x v="0"/>
    <x v="0"/>
  </r>
  <r>
    <n v="530693082"/>
    <x v="0"/>
    <x v="0"/>
  </r>
  <r>
    <n v="530693279"/>
    <x v="0"/>
    <x v="0"/>
  </r>
  <r>
    <n v="530695173"/>
    <x v="0"/>
    <x v="1"/>
  </r>
  <r>
    <n v="530705185"/>
    <x v="0"/>
    <x v="0"/>
  </r>
  <r>
    <n v="530720609"/>
    <x v="0"/>
    <x v="1"/>
  </r>
  <r>
    <n v="530733520"/>
    <x v="0"/>
    <x v="0"/>
  </r>
  <r>
    <n v="530753348"/>
    <x v="0"/>
    <x v="0"/>
  </r>
  <r>
    <n v="530761174"/>
    <x v="0"/>
    <x v="0"/>
  </r>
  <r>
    <n v="530833309"/>
    <x v="0"/>
    <x v="0"/>
  </r>
  <r>
    <n v="530838054"/>
    <x v="0"/>
    <x v="1"/>
  </r>
  <r>
    <n v="530846920"/>
    <x v="0"/>
    <x v="0"/>
  </r>
  <r>
    <n v="530864427"/>
    <x v="0"/>
    <x v="0"/>
  </r>
  <r>
    <n v="530872718"/>
    <x v="0"/>
    <x v="0"/>
  </r>
  <r>
    <n v="530900409"/>
    <x v="0"/>
    <x v="0"/>
  </r>
  <r>
    <n v="530915025"/>
    <x v="0"/>
    <x v="0"/>
  </r>
  <r>
    <n v="530926031"/>
    <x v="0"/>
    <x v="1"/>
  </r>
  <r>
    <n v="530932984"/>
    <x v="0"/>
    <x v="0"/>
  </r>
  <r>
    <n v="530935632"/>
    <x v="0"/>
    <x v="1"/>
  </r>
  <r>
    <n v="530958637"/>
    <x v="0"/>
    <x v="0"/>
  </r>
  <r>
    <n v="530978732"/>
    <x v="0"/>
    <x v="0"/>
  </r>
  <r>
    <n v="530994008"/>
    <x v="0"/>
    <x v="1"/>
  </r>
  <r>
    <n v="530996017"/>
    <x v="0"/>
    <x v="0"/>
  </r>
  <r>
    <n v="531016591"/>
    <x v="0"/>
    <x v="1"/>
  </r>
  <r>
    <n v="531026789"/>
    <x v="0"/>
    <x v="0"/>
  </r>
  <r>
    <n v="531041501"/>
    <x v="0"/>
    <x v="0"/>
  </r>
  <r>
    <n v="531050344"/>
    <x v="0"/>
    <x v="0"/>
  </r>
  <r>
    <n v="531061804"/>
    <x v="0"/>
    <x v="0"/>
  </r>
  <r>
    <n v="531063054"/>
    <x v="0"/>
    <x v="0"/>
  </r>
  <r>
    <n v="531085707"/>
    <x v="0"/>
    <x v="1"/>
  </r>
  <r>
    <n v="531093443"/>
    <x v="0"/>
    <x v="1"/>
  </r>
  <r>
    <n v="531096611"/>
    <x v="0"/>
    <x v="0"/>
  </r>
  <r>
    <n v="531200284"/>
    <x v="0"/>
    <x v="0"/>
  </r>
  <r>
    <n v="531226856"/>
    <x v="0"/>
    <x v="0"/>
  </r>
  <r>
    <n v="531290062"/>
    <x v="0"/>
    <x v="0"/>
  </r>
  <r>
    <n v="531306726"/>
    <x v="0"/>
    <x v="0"/>
  </r>
  <r>
    <n v="531326268"/>
    <x v="0"/>
    <x v="0"/>
  </r>
  <r>
    <n v="531330262"/>
    <x v="0"/>
    <x v="2"/>
  </r>
  <r>
    <n v="531336939"/>
    <x v="0"/>
    <x v="0"/>
  </r>
  <r>
    <n v="531337072"/>
    <x v="0"/>
    <x v="0"/>
  </r>
  <r>
    <n v="531388812"/>
    <x v="0"/>
    <x v="0"/>
  </r>
  <r>
    <n v="531388839"/>
    <x v="0"/>
    <x v="0"/>
  </r>
  <r>
    <n v="531419500"/>
    <x v="0"/>
    <x v="0"/>
  </r>
  <r>
    <n v="531431646"/>
    <x v="0"/>
    <x v="0"/>
  </r>
  <r>
    <n v="531440706"/>
    <x v="0"/>
    <x v="0"/>
  </r>
  <r>
    <n v="531460147"/>
    <x v="0"/>
    <x v="0"/>
  </r>
  <r>
    <n v="531491534"/>
    <x v="0"/>
    <x v="0"/>
  </r>
  <r>
    <n v="531529304"/>
    <x v="0"/>
    <x v="2"/>
  </r>
  <r>
    <n v="531544934"/>
    <x v="0"/>
    <x v="0"/>
  </r>
  <r>
    <n v="531551305"/>
    <x v="0"/>
    <x v="1"/>
  </r>
  <r>
    <n v="531566612"/>
    <x v="0"/>
    <x v="0"/>
  </r>
  <r>
    <n v="531591190"/>
    <x v="0"/>
    <x v="1"/>
  </r>
  <r>
    <n v="531682556"/>
    <x v="0"/>
    <x v="0"/>
  </r>
  <r>
    <n v="531698581"/>
    <x v="0"/>
    <x v="1"/>
  </r>
  <r>
    <n v="531714073"/>
    <x v="0"/>
    <x v="1"/>
  </r>
  <r>
    <n v="531720205"/>
    <x v="0"/>
    <x v="0"/>
  </r>
  <r>
    <n v="531730351"/>
    <x v="0"/>
    <x v="0"/>
  </r>
  <r>
    <n v="531749554"/>
    <x v="0"/>
    <x v="0"/>
  </r>
  <r>
    <n v="531792717"/>
    <x v="0"/>
    <x v="0"/>
  </r>
  <r>
    <n v="531805165"/>
    <x v="0"/>
    <x v="0"/>
  </r>
  <r>
    <n v="531820751"/>
    <x v="0"/>
    <x v="0"/>
  </r>
  <r>
    <n v="531850335"/>
    <x v="0"/>
    <x v="0"/>
  </r>
  <r>
    <n v="531853340"/>
    <x v="0"/>
    <x v="0"/>
  </r>
  <r>
    <n v="531882506"/>
    <x v="0"/>
    <x v="0"/>
  </r>
  <r>
    <n v="531900992"/>
    <x v="0"/>
    <x v="0"/>
  </r>
  <r>
    <n v="531901018"/>
    <x v="0"/>
    <x v="0"/>
  </r>
  <r>
    <n v="531904946"/>
    <x v="0"/>
    <x v="0"/>
  </r>
  <r>
    <n v="531908471"/>
    <x v="0"/>
    <x v="0"/>
  </r>
  <r>
    <n v="531946115"/>
    <x v="0"/>
    <x v="0"/>
  </r>
  <r>
    <n v="531950446"/>
    <x v="0"/>
    <x v="0"/>
  </r>
  <r>
    <n v="531957049"/>
    <x v="0"/>
    <x v="0"/>
  </r>
  <r>
    <n v="531960380"/>
    <x v="0"/>
    <x v="1"/>
  </r>
  <r>
    <n v="531964170"/>
    <x v="0"/>
    <x v="1"/>
  </r>
  <r>
    <n v="532017779"/>
    <x v="0"/>
    <x v="1"/>
  </r>
  <r>
    <n v="532039097"/>
    <x v="0"/>
    <x v="0"/>
  </r>
  <r>
    <n v="532065750"/>
    <x v="0"/>
    <x v="0"/>
  </r>
  <r>
    <n v="532129476"/>
    <x v="0"/>
    <x v="0"/>
  </r>
  <r>
    <n v="532143150"/>
    <x v="0"/>
    <x v="0"/>
  </r>
  <r>
    <n v="532196506"/>
    <x v="0"/>
    <x v="0"/>
  </r>
  <r>
    <n v="532214384"/>
    <x v="0"/>
    <x v="0"/>
  </r>
  <r>
    <n v="532263628"/>
    <x v="0"/>
    <x v="1"/>
  </r>
  <r>
    <n v="532271003"/>
    <x v="0"/>
    <x v="1"/>
  </r>
  <r>
    <n v="532271130"/>
    <x v="0"/>
    <x v="0"/>
  </r>
  <r>
    <n v="532276028"/>
    <x v="0"/>
    <x v="1"/>
  </r>
  <r>
    <n v="532276054"/>
    <x v="0"/>
    <x v="0"/>
  </r>
  <r>
    <n v="532340216"/>
    <x v="0"/>
    <x v="0"/>
  </r>
  <r>
    <n v="532359507"/>
    <x v="0"/>
    <x v="0"/>
  </r>
  <r>
    <n v="532417052"/>
    <x v="0"/>
    <x v="0"/>
  </r>
  <r>
    <n v="532425097"/>
    <x v="0"/>
    <x v="1"/>
  </r>
  <r>
    <n v="532427401"/>
    <x v="0"/>
    <x v="1"/>
  </r>
  <r>
    <n v="532468786"/>
    <x v="0"/>
    <x v="1"/>
  </r>
  <r>
    <n v="532493734"/>
    <x v="0"/>
    <x v="0"/>
  </r>
  <r>
    <n v="532500675"/>
    <x v="0"/>
    <x v="0"/>
  </r>
  <r>
    <n v="532511759"/>
    <x v="0"/>
    <x v="0"/>
  </r>
  <r>
    <n v="532527815"/>
    <x v="0"/>
    <x v="2"/>
  </r>
  <r>
    <n v="532554560"/>
    <x v="0"/>
    <x v="0"/>
  </r>
  <r>
    <n v="532600257"/>
    <x v="0"/>
    <x v="1"/>
  </r>
  <r>
    <n v="532608593"/>
    <x v="0"/>
    <x v="0"/>
  </r>
  <r>
    <n v="532615138"/>
    <x v="0"/>
    <x v="0"/>
  </r>
  <r>
    <n v="532640099"/>
    <x v="0"/>
    <x v="0"/>
  </r>
  <r>
    <n v="532640990"/>
    <x v="0"/>
    <x v="1"/>
  </r>
  <r>
    <n v="532647477"/>
    <x v="0"/>
    <x v="1"/>
  </r>
  <r>
    <n v="532659285"/>
    <x v="0"/>
    <x v="0"/>
  </r>
  <r>
    <n v="532667773"/>
    <x v="0"/>
    <x v="0"/>
  </r>
  <r>
    <n v="532692888"/>
    <x v="0"/>
    <x v="0"/>
  </r>
  <r>
    <n v="532706768"/>
    <x v="0"/>
    <x v="1"/>
  </r>
  <r>
    <n v="532712658"/>
    <x v="0"/>
    <x v="0"/>
  </r>
  <r>
    <n v="532715428"/>
    <x v="0"/>
    <x v="0"/>
  </r>
  <r>
    <n v="532732269"/>
    <x v="0"/>
    <x v="0"/>
  </r>
  <r>
    <n v="532763483"/>
    <x v="0"/>
    <x v="0"/>
  </r>
  <r>
    <n v="532770126"/>
    <x v="0"/>
    <x v="1"/>
  </r>
  <r>
    <n v="532776121"/>
    <x v="0"/>
    <x v="1"/>
  </r>
  <r>
    <n v="532792374"/>
    <x v="0"/>
    <x v="1"/>
  </r>
  <r>
    <n v="532796112"/>
    <x v="0"/>
    <x v="3"/>
  </r>
  <r>
    <n v="532807401"/>
    <x v="0"/>
    <x v="0"/>
  </r>
  <r>
    <n v="532810632"/>
    <x v="0"/>
    <x v="0"/>
  </r>
  <r>
    <n v="532858185"/>
    <x v="0"/>
    <x v="0"/>
  </r>
  <r>
    <n v="532901452"/>
    <x v="0"/>
    <x v="0"/>
  </r>
  <r>
    <n v="532920206"/>
    <x v="0"/>
    <x v="0"/>
  </r>
  <r>
    <n v="532926507"/>
    <x v="0"/>
    <x v="0"/>
  </r>
  <r>
    <n v="532928701"/>
    <x v="0"/>
    <x v="0"/>
  </r>
  <r>
    <n v="532958001"/>
    <x v="0"/>
    <x v="1"/>
  </r>
  <r>
    <n v="532959327"/>
    <x v="0"/>
    <x v="1"/>
  </r>
  <r>
    <n v="532976958"/>
    <x v="0"/>
    <x v="1"/>
  </r>
  <r>
    <n v="533000007"/>
    <x v="0"/>
    <x v="1"/>
  </r>
  <r>
    <n v="533043384"/>
    <x v="0"/>
    <x v="0"/>
  </r>
  <r>
    <n v="533070061"/>
    <x v="0"/>
    <x v="1"/>
  </r>
  <r>
    <n v="533087968"/>
    <x v="0"/>
    <x v="0"/>
  </r>
  <r>
    <n v="533094267"/>
    <x v="0"/>
    <x v="0"/>
  </r>
  <r>
    <n v="533102728"/>
    <x v="0"/>
    <x v="0"/>
  </r>
  <r>
    <n v="533115550"/>
    <x v="0"/>
    <x v="0"/>
  </r>
  <r>
    <n v="533126403"/>
    <x v="0"/>
    <x v="0"/>
  </r>
  <r>
    <n v="533152458"/>
    <x v="0"/>
    <x v="1"/>
  </r>
  <r>
    <n v="533172638"/>
    <x v="0"/>
    <x v="0"/>
  </r>
  <r>
    <n v="533175995"/>
    <x v="0"/>
    <x v="0"/>
  </r>
  <r>
    <n v="533176892"/>
    <x v="0"/>
    <x v="0"/>
  </r>
  <r>
    <n v="533283881"/>
    <x v="0"/>
    <x v="0"/>
  </r>
  <r>
    <n v="533297422"/>
    <x v="0"/>
    <x v="1"/>
  </r>
  <r>
    <n v="533303982"/>
    <x v="0"/>
    <x v="1"/>
  </r>
  <r>
    <n v="533314131"/>
    <x v="0"/>
    <x v="0"/>
  </r>
  <r>
    <n v="533335895"/>
    <x v="0"/>
    <x v="0"/>
  </r>
  <r>
    <n v="533361791"/>
    <x v="0"/>
    <x v="0"/>
  </r>
  <r>
    <n v="533365265"/>
    <x v="0"/>
    <x v="0"/>
  </r>
  <r>
    <n v="533476915"/>
    <x v="0"/>
    <x v="0"/>
  </r>
  <r>
    <n v="533595666"/>
    <x v="0"/>
    <x v="1"/>
  </r>
  <r>
    <n v="533612866"/>
    <x v="0"/>
    <x v="0"/>
  </r>
  <r>
    <n v="533636362"/>
    <x v="0"/>
    <x v="0"/>
  </r>
  <r>
    <n v="533676286"/>
    <x v="0"/>
    <x v="0"/>
  </r>
  <r>
    <n v="533687488"/>
    <x v="0"/>
    <x v="0"/>
  </r>
  <r>
    <n v="533695084"/>
    <x v="0"/>
    <x v="0"/>
  </r>
  <r>
    <n v="533701019"/>
    <x v="0"/>
    <x v="1"/>
  </r>
  <r>
    <n v="533733876"/>
    <x v="0"/>
    <x v="0"/>
  </r>
  <r>
    <n v="533751354"/>
    <x v="0"/>
    <x v="0"/>
  </r>
  <r>
    <n v="533755592"/>
    <x v="0"/>
    <x v="0"/>
  </r>
  <r>
    <n v="533816345"/>
    <x v="0"/>
    <x v="0"/>
  </r>
  <r>
    <n v="533816779"/>
    <x v="0"/>
    <x v="0"/>
  </r>
  <r>
    <n v="533832603"/>
    <x v="0"/>
    <x v="3"/>
  </r>
  <r>
    <n v="533869159"/>
    <x v="0"/>
    <x v="0"/>
  </r>
  <r>
    <n v="533892117"/>
    <x v="0"/>
    <x v="1"/>
  </r>
  <r>
    <n v="533949701"/>
    <x v="0"/>
    <x v="0"/>
  </r>
  <r>
    <n v="533981867"/>
    <x v="0"/>
    <x v="0"/>
  </r>
  <r>
    <n v="534052508"/>
    <x v="0"/>
    <x v="0"/>
  </r>
  <r>
    <n v="534085198"/>
    <x v="0"/>
    <x v="0"/>
  </r>
  <r>
    <n v="534123454"/>
    <x v="0"/>
    <x v="0"/>
  </r>
  <r>
    <n v="534169172"/>
    <x v="0"/>
    <x v="0"/>
  </r>
  <r>
    <n v="534189316"/>
    <x v="0"/>
    <x v="0"/>
  </r>
  <r>
    <n v="534262028"/>
    <x v="0"/>
    <x v="0"/>
  </r>
  <r>
    <n v="534305533"/>
    <x v="0"/>
    <x v="0"/>
  </r>
  <r>
    <n v="534373785"/>
    <x v="0"/>
    <x v="1"/>
  </r>
  <r>
    <n v="534494259"/>
    <x v="0"/>
    <x v="0"/>
  </r>
  <r>
    <n v="534495574"/>
    <x v="0"/>
    <x v="0"/>
  </r>
  <r>
    <n v="534508137"/>
    <x v="0"/>
    <x v="0"/>
  </r>
  <r>
    <n v="534520983"/>
    <x v="0"/>
    <x v="0"/>
  </r>
  <r>
    <n v="534580399"/>
    <x v="0"/>
    <x v="0"/>
  </r>
  <r>
    <n v="534596474"/>
    <x v="0"/>
    <x v="0"/>
  </r>
  <r>
    <n v="534603589"/>
    <x v="0"/>
    <x v="1"/>
  </r>
  <r>
    <n v="534640246"/>
    <x v="0"/>
    <x v="1"/>
  </r>
  <r>
    <n v="534645977"/>
    <x v="0"/>
    <x v="0"/>
  </r>
  <r>
    <n v="534688735"/>
    <x v="0"/>
    <x v="0"/>
  </r>
  <r>
    <n v="534692786"/>
    <x v="0"/>
    <x v="0"/>
  </r>
  <r>
    <n v="534733544"/>
    <x v="0"/>
    <x v="1"/>
  </r>
  <r>
    <n v="534739028"/>
    <x v="0"/>
    <x v="0"/>
  </r>
  <r>
    <n v="534757142"/>
    <x v="0"/>
    <x v="0"/>
  </r>
  <r>
    <n v="534768091"/>
    <x v="0"/>
    <x v="0"/>
  </r>
  <r>
    <n v="534779431"/>
    <x v="0"/>
    <x v="0"/>
  </r>
  <r>
    <n v="534786251"/>
    <x v="0"/>
    <x v="1"/>
  </r>
  <r>
    <n v="534821574"/>
    <x v="0"/>
    <x v="0"/>
  </r>
  <r>
    <n v="534876111"/>
    <x v="0"/>
    <x v="1"/>
  </r>
  <r>
    <n v="534881853"/>
    <x v="0"/>
    <x v="0"/>
  </r>
  <r>
    <n v="534899077"/>
    <x v="0"/>
    <x v="1"/>
  </r>
  <r>
    <n v="534902111"/>
    <x v="0"/>
    <x v="0"/>
  </r>
  <r>
    <n v="534925172"/>
    <x v="0"/>
    <x v="0"/>
  </r>
  <r>
    <n v="534932690"/>
    <x v="0"/>
    <x v="1"/>
  </r>
  <r>
    <n v="534957676"/>
    <x v="0"/>
    <x v="0"/>
  </r>
  <r>
    <n v="534967726"/>
    <x v="0"/>
    <x v="0"/>
  </r>
  <r>
    <n v="535000093"/>
    <x v="0"/>
    <x v="1"/>
  </r>
  <r>
    <n v="535074207"/>
    <x v="0"/>
    <x v="0"/>
  </r>
  <r>
    <n v="535095163"/>
    <x v="0"/>
    <x v="0"/>
  </r>
  <r>
    <n v="535109048"/>
    <x v="0"/>
    <x v="0"/>
  </r>
  <r>
    <n v="535147870"/>
    <x v="0"/>
    <x v="1"/>
  </r>
  <r>
    <n v="535192035"/>
    <x v="0"/>
    <x v="1"/>
  </r>
  <r>
    <n v="535205143"/>
    <x v="0"/>
    <x v="1"/>
  </r>
  <r>
    <n v="535222704"/>
    <x v="0"/>
    <x v="0"/>
  </r>
  <r>
    <n v="535227428"/>
    <x v="0"/>
    <x v="0"/>
  </r>
  <r>
    <n v="535286741"/>
    <x v="0"/>
    <x v="1"/>
  </r>
  <r>
    <n v="535342231"/>
    <x v="0"/>
    <x v="1"/>
  </r>
  <r>
    <n v="535361657"/>
    <x v="0"/>
    <x v="0"/>
  </r>
  <r>
    <n v="535367155"/>
    <x v="0"/>
    <x v="0"/>
  </r>
  <r>
    <n v="535450157"/>
    <x v="0"/>
    <x v="1"/>
  </r>
  <r>
    <n v="535454065"/>
    <x v="0"/>
    <x v="0"/>
  </r>
  <r>
    <n v="535469972"/>
    <x v="0"/>
    <x v="0"/>
  </r>
  <r>
    <n v="535483105"/>
    <x v="0"/>
    <x v="3"/>
  </r>
  <r>
    <n v="535491779"/>
    <x v="0"/>
    <x v="1"/>
  </r>
  <r>
    <n v="535519226"/>
    <x v="0"/>
    <x v="0"/>
  </r>
  <r>
    <n v="535533262"/>
    <x v="0"/>
    <x v="1"/>
  </r>
  <r>
    <n v="535547907"/>
    <x v="0"/>
    <x v="4"/>
  </r>
  <r>
    <n v="535566618"/>
    <x v="0"/>
    <x v="0"/>
  </r>
  <r>
    <n v="535608361"/>
    <x v="0"/>
    <x v="1"/>
  </r>
  <r>
    <n v="535639319"/>
    <x v="0"/>
    <x v="4"/>
  </r>
  <r>
    <n v="535650268"/>
    <x v="0"/>
    <x v="0"/>
  </r>
  <r>
    <n v="535772167"/>
    <x v="0"/>
    <x v="0"/>
  </r>
  <r>
    <n v="535795218"/>
    <x v="0"/>
    <x v="0"/>
  </r>
  <r>
    <n v="535799790"/>
    <x v="0"/>
    <x v="1"/>
  </r>
  <r>
    <n v="535805034"/>
    <x v="0"/>
    <x v="0"/>
  </r>
  <r>
    <n v="535806482"/>
    <x v="0"/>
    <x v="0"/>
  </r>
  <r>
    <n v="535850191"/>
    <x v="0"/>
    <x v="0"/>
  </r>
  <r>
    <n v="535857691"/>
    <x v="0"/>
    <x v="0"/>
  </r>
  <r>
    <n v="535866328"/>
    <x v="0"/>
    <x v="1"/>
  </r>
  <r>
    <n v="535876114"/>
    <x v="0"/>
    <x v="0"/>
  </r>
  <r>
    <n v="535950557"/>
    <x v="0"/>
    <x v="0"/>
  </r>
  <r>
    <n v="535999301"/>
    <x v="0"/>
    <x v="0"/>
  </r>
  <r>
    <n v="536005851"/>
    <x v="0"/>
    <x v="3"/>
  </r>
  <r>
    <n v="536049931"/>
    <x v="0"/>
    <x v="0"/>
  </r>
  <r>
    <n v="536059071"/>
    <x v="0"/>
    <x v="1"/>
  </r>
  <r>
    <n v="536084084"/>
    <x v="0"/>
    <x v="0"/>
  </r>
  <r>
    <n v="536100925"/>
    <x v="0"/>
    <x v="0"/>
  </r>
  <r>
    <n v="536103347"/>
    <x v="0"/>
    <x v="0"/>
  </r>
  <r>
    <n v="536198834"/>
    <x v="0"/>
    <x v="0"/>
  </r>
  <r>
    <n v="536253734"/>
    <x v="0"/>
    <x v="1"/>
  </r>
  <r>
    <n v="536264344"/>
    <x v="0"/>
    <x v="0"/>
  </r>
  <r>
    <n v="536298327"/>
    <x v="0"/>
    <x v="0"/>
  </r>
  <r>
    <n v="536308382"/>
    <x v="0"/>
    <x v="1"/>
  </r>
  <r>
    <n v="536319883"/>
    <x v="0"/>
    <x v="0"/>
  </r>
  <r>
    <n v="536324299"/>
    <x v="0"/>
    <x v="1"/>
  </r>
  <r>
    <n v="536340247"/>
    <x v="0"/>
    <x v="0"/>
  </r>
  <r>
    <n v="536349864"/>
    <x v="0"/>
    <x v="0"/>
  </r>
  <r>
    <n v="536390369"/>
    <x v="0"/>
    <x v="0"/>
  </r>
  <r>
    <n v="536392030"/>
    <x v="0"/>
    <x v="1"/>
  </r>
  <r>
    <n v="536486500"/>
    <x v="0"/>
    <x v="0"/>
  </r>
  <r>
    <n v="536504341"/>
    <x v="0"/>
    <x v="0"/>
  </r>
  <r>
    <n v="536545374"/>
    <x v="0"/>
    <x v="0"/>
  </r>
  <r>
    <n v="536546353"/>
    <x v="0"/>
    <x v="0"/>
  </r>
  <r>
    <n v="536548065"/>
    <x v="0"/>
    <x v="0"/>
  </r>
  <r>
    <n v="536561768"/>
    <x v="0"/>
    <x v="0"/>
  </r>
  <r>
    <n v="536593917"/>
    <x v="0"/>
    <x v="0"/>
  </r>
  <r>
    <n v="536613532"/>
    <x v="0"/>
    <x v="0"/>
  </r>
  <r>
    <n v="536733185"/>
    <x v="0"/>
    <x v="0"/>
  </r>
  <r>
    <n v="536733522"/>
    <x v="0"/>
    <x v="0"/>
  </r>
  <r>
    <n v="536742349"/>
    <x v="0"/>
    <x v="0"/>
  </r>
  <r>
    <n v="536774143"/>
    <x v="0"/>
    <x v="0"/>
  </r>
  <r>
    <n v="536801582"/>
    <x v="0"/>
    <x v="0"/>
  </r>
  <r>
    <n v="536831241"/>
    <x v="0"/>
    <x v="0"/>
  </r>
  <r>
    <n v="536876108"/>
    <x v="0"/>
    <x v="0"/>
  </r>
  <r>
    <n v="536885221"/>
    <x v="0"/>
    <x v="0"/>
  </r>
  <r>
    <n v="536893345"/>
    <x v="0"/>
    <x v="0"/>
  </r>
  <r>
    <n v="536923639"/>
    <x v="0"/>
    <x v="0"/>
  </r>
  <r>
    <n v="536971350"/>
    <x v="0"/>
    <x v="0"/>
  </r>
  <r>
    <n v="537007280"/>
    <x v="0"/>
    <x v="0"/>
  </r>
  <r>
    <n v="537021336"/>
    <x v="0"/>
    <x v="1"/>
  </r>
  <r>
    <n v="537028732"/>
    <x v="0"/>
    <x v="0"/>
  </r>
  <r>
    <n v="537035359"/>
    <x v="0"/>
    <x v="1"/>
  </r>
  <r>
    <n v="537075526"/>
    <x v="0"/>
    <x v="0"/>
  </r>
  <r>
    <n v="537088027"/>
    <x v="0"/>
    <x v="0"/>
  </r>
  <r>
    <n v="537110104"/>
    <x v="0"/>
    <x v="0"/>
  </r>
  <r>
    <n v="537134350"/>
    <x v="0"/>
    <x v="1"/>
  </r>
  <r>
    <n v="537155399"/>
    <x v="0"/>
    <x v="0"/>
  </r>
  <r>
    <n v="537176946"/>
    <x v="0"/>
    <x v="4"/>
  </r>
  <r>
    <n v="537195638"/>
    <x v="0"/>
    <x v="0"/>
  </r>
  <r>
    <n v="537209702"/>
    <x v="0"/>
    <x v="1"/>
  </r>
  <r>
    <n v="537218045"/>
    <x v="0"/>
    <x v="1"/>
  </r>
  <r>
    <n v="537273204"/>
    <x v="0"/>
    <x v="0"/>
  </r>
  <r>
    <n v="537293513"/>
    <x v="0"/>
    <x v="0"/>
  </r>
  <r>
    <n v="537308469"/>
    <x v="0"/>
    <x v="1"/>
  </r>
  <r>
    <n v="537328205"/>
    <x v="0"/>
    <x v="1"/>
  </r>
  <r>
    <n v="537373365"/>
    <x v="0"/>
    <x v="0"/>
  </r>
  <r>
    <n v="537417265"/>
    <x v="0"/>
    <x v="0"/>
  </r>
  <r>
    <n v="537425643"/>
    <x v="0"/>
    <x v="0"/>
  </r>
  <r>
    <n v="537426065"/>
    <x v="0"/>
    <x v="1"/>
  </r>
  <r>
    <n v="537428786"/>
    <x v="0"/>
    <x v="0"/>
  </r>
  <r>
    <n v="537476921"/>
    <x v="0"/>
    <x v="0"/>
  </r>
  <r>
    <n v="537495139"/>
    <x v="0"/>
    <x v="0"/>
  </r>
  <r>
    <n v="537506515"/>
    <x v="0"/>
    <x v="0"/>
  </r>
  <r>
    <n v="537515223"/>
    <x v="0"/>
    <x v="0"/>
  </r>
  <r>
    <n v="537542551"/>
    <x v="0"/>
    <x v="0"/>
  </r>
  <r>
    <n v="537560327"/>
    <x v="0"/>
    <x v="0"/>
  </r>
  <r>
    <n v="537565518"/>
    <x v="0"/>
    <x v="2"/>
  </r>
  <r>
    <n v="537620140"/>
    <x v="0"/>
    <x v="0"/>
  </r>
  <r>
    <n v="537625223"/>
    <x v="0"/>
    <x v="0"/>
  </r>
  <r>
    <n v="537627497"/>
    <x v="0"/>
    <x v="0"/>
  </r>
  <r>
    <n v="537648956"/>
    <x v="0"/>
    <x v="0"/>
  </r>
  <r>
    <n v="537664939"/>
    <x v="0"/>
    <x v="0"/>
  </r>
  <r>
    <n v="537736553"/>
    <x v="0"/>
    <x v="0"/>
  </r>
  <r>
    <n v="537741659"/>
    <x v="0"/>
    <x v="0"/>
  </r>
  <r>
    <n v="537783092"/>
    <x v="0"/>
    <x v="0"/>
  </r>
  <r>
    <n v="537840479"/>
    <x v="0"/>
    <x v="1"/>
  </r>
  <r>
    <n v="537862407"/>
    <x v="0"/>
    <x v="1"/>
  </r>
  <r>
    <n v="537873123"/>
    <x v="0"/>
    <x v="0"/>
  </r>
  <r>
    <n v="537889496"/>
    <x v="0"/>
    <x v="1"/>
  </r>
  <r>
    <n v="537898181"/>
    <x v="0"/>
    <x v="0"/>
  </r>
  <r>
    <n v="537901362"/>
    <x v="0"/>
    <x v="1"/>
  </r>
  <r>
    <n v="537926714"/>
    <x v="0"/>
    <x v="2"/>
  </r>
  <r>
    <n v="538035909"/>
    <x v="0"/>
    <x v="1"/>
  </r>
  <r>
    <n v="538049550"/>
    <x v="0"/>
    <x v="0"/>
  </r>
  <r>
    <n v="538129541"/>
    <x v="0"/>
    <x v="0"/>
  </r>
  <r>
    <n v="538162463"/>
    <x v="0"/>
    <x v="0"/>
  </r>
  <r>
    <n v="538170003"/>
    <x v="0"/>
    <x v="1"/>
  </r>
  <r>
    <n v="538178842"/>
    <x v="0"/>
    <x v="0"/>
  </r>
  <r>
    <n v="538213810"/>
    <x v="0"/>
    <x v="0"/>
  </r>
  <r>
    <n v="538243881"/>
    <x v="0"/>
    <x v="3"/>
  </r>
  <r>
    <n v="538248502"/>
    <x v="0"/>
    <x v="2"/>
  </r>
  <r>
    <n v="538254088"/>
    <x v="0"/>
    <x v="1"/>
  </r>
  <r>
    <n v="538263839"/>
    <x v="0"/>
    <x v="0"/>
  </r>
  <r>
    <n v="538292490"/>
    <x v="0"/>
    <x v="1"/>
  </r>
  <r>
    <n v="538302973"/>
    <x v="0"/>
    <x v="0"/>
  </r>
  <r>
    <n v="538319827"/>
    <x v="0"/>
    <x v="1"/>
  </r>
  <r>
    <n v="538360814"/>
    <x v="0"/>
    <x v="0"/>
  </r>
  <r>
    <n v="538364666"/>
    <x v="0"/>
    <x v="1"/>
  </r>
  <r>
    <n v="538376803"/>
    <x v="0"/>
    <x v="0"/>
  </r>
  <r>
    <n v="538416683"/>
    <x v="0"/>
    <x v="0"/>
  </r>
  <r>
    <n v="538461037"/>
    <x v="0"/>
    <x v="0"/>
  </r>
  <r>
    <n v="538471452"/>
    <x v="0"/>
    <x v="0"/>
  </r>
  <r>
    <n v="538537409"/>
    <x v="0"/>
    <x v="0"/>
  </r>
  <r>
    <n v="538566428"/>
    <x v="0"/>
    <x v="0"/>
  </r>
  <r>
    <n v="538598009"/>
    <x v="0"/>
    <x v="1"/>
  </r>
  <r>
    <n v="538636463"/>
    <x v="0"/>
    <x v="0"/>
  </r>
  <r>
    <n v="538641288"/>
    <x v="0"/>
    <x v="0"/>
  </r>
  <r>
    <n v="538642575"/>
    <x v="0"/>
    <x v="1"/>
  </r>
  <r>
    <n v="538661853"/>
    <x v="0"/>
    <x v="1"/>
  </r>
  <r>
    <n v="538670493"/>
    <x v="0"/>
    <x v="0"/>
  </r>
  <r>
    <n v="538715272"/>
    <x v="0"/>
    <x v="0"/>
  </r>
  <r>
    <n v="538761493"/>
    <x v="0"/>
    <x v="0"/>
  </r>
  <r>
    <n v="538776462"/>
    <x v="0"/>
    <x v="0"/>
  </r>
  <r>
    <n v="538805334"/>
    <x v="0"/>
    <x v="0"/>
  </r>
  <r>
    <n v="538806812"/>
    <x v="0"/>
    <x v="0"/>
  </r>
  <r>
    <n v="538825452"/>
    <x v="0"/>
    <x v="0"/>
  </r>
  <r>
    <n v="538831537"/>
    <x v="0"/>
    <x v="0"/>
  </r>
  <r>
    <n v="538834092"/>
    <x v="0"/>
    <x v="0"/>
  </r>
  <r>
    <n v="538842790"/>
    <x v="0"/>
    <x v="0"/>
  </r>
  <r>
    <n v="538863097"/>
    <x v="0"/>
    <x v="0"/>
  </r>
  <r>
    <n v="538874537"/>
    <x v="0"/>
    <x v="0"/>
  </r>
  <r>
    <n v="538880043"/>
    <x v="0"/>
    <x v="0"/>
  </r>
  <r>
    <n v="538898684"/>
    <x v="0"/>
    <x v="0"/>
  </r>
  <r>
    <n v="538917270"/>
    <x v="0"/>
    <x v="1"/>
  </r>
  <r>
    <n v="538933191"/>
    <x v="0"/>
    <x v="0"/>
  </r>
  <r>
    <n v="538945275"/>
    <x v="0"/>
    <x v="0"/>
  </r>
  <r>
    <n v="538970718"/>
    <x v="0"/>
    <x v="1"/>
  </r>
  <r>
    <n v="538993950"/>
    <x v="0"/>
    <x v="0"/>
  </r>
  <r>
    <n v="539018451"/>
    <x v="0"/>
    <x v="0"/>
  </r>
  <r>
    <n v="539019146"/>
    <x v="0"/>
    <x v="0"/>
  </r>
  <r>
    <n v="539027382"/>
    <x v="0"/>
    <x v="0"/>
  </r>
  <r>
    <n v="539040351"/>
    <x v="0"/>
    <x v="0"/>
  </r>
  <r>
    <n v="539080565"/>
    <x v="0"/>
    <x v="0"/>
  </r>
  <r>
    <n v="539094588"/>
    <x v="0"/>
    <x v="0"/>
  </r>
  <r>
    <n v="539106525"/>
    <x v="0"/>
    <x v="0"/>
  </r>
  <r>
    <n v="539143383"/>
    <x v="0"/>
    <x v="1"/>
  </r>
  <r>
    <n v="539150039"/>
    <x v="0"/>
    <x v="1"/>
  </r>
  <r>
    <n v="539180709"/>
    <x v="0"/>
    <x v="0"/>
  </r>
  <r>
    <n v="539191474"/>
    <x v="0"/>
    <x v="0"/>
  </r>
  <r>
    <n v="539231205"/>
    <x v="0"/>
    <x v="0"/>
  </r>
  <r>
    <n v="539264313"/>
    <x v="0"/>
    <x v="0"/>
  </r>
  <r>
    <n v="539276389"/>
    <x v="0"/>
    <x v="0"/>
  </r>
  <r>
    <n v="539311272"/>
    <x v="0"/>
    <x v="1"/>
  </r>
  <r>
    <n v="539400541"/>
    <x v="0"/>
    <x v="0"/>
  </r>
  <r>
    <n v="539410236"/>
    <x v="0"/>
    <x v="0"/>
  </r>
  <r>
    <n v="539422187"/>
    <x v="0"/>
    <x v="0"/>
  </r>
  <r>
    <n v="539433007"/>
    <x v="0"/>
    <x v="1"/>
  </r>
  <r>
    <n v="539433519"/>
    <x v="0"/>
    <x v="0"/>
  </r>
  <r>
    <n v="539440889"/>
    <x v="0"/>
    <x v="0"/>
  </r>
  <r>
    <n v="539444434"/>
    <x v="0"/>
    <x v="0"/>
  </r>
  <r>
    <n v="539475913"/>
    <x v="0"/>
    <x v="0"/>
  </r>
  <r>
    <n v="539480672"/>
    <x v="0"/>
    <x v="4"/>
  </r>
  <r>
    <n v="539548476"/>
    <x v="0"/>
    <x v="1"/>
  </r>
  <r>
    <n v="539577114"/>
    <x v="0"/>
    <x v="2"/>
  </r>
  <r>
    <n v="539579681"/>
    <x v="0"/>
    <x v="0"/>
  </r>
  <r>
    <n v="539586406"/>
    <x v="0"/>
    <x v="1"/>
  </r>
  <r>
    <n v="539627483"/>
    <x v="0"/>
    <x v="1"/>
  </r>
  <r>
    <n v="539640245"/>
    <x v="0"/>
    <x v="1"/>
  </r>
  <r>
    <n v="539648461"/>
    <x v="0"/>
    <x v="0"/>
  </r>
  <r>
    <n v="539668431"/>
    <x v="0"/>
    <x v="0"/>
  </r>
  <r>
    <n v="539673547"/>
    <x v="0"/>
    <x v="1"/>
  </r>
  <r>
    <n v="539683026"/>
    <x v="0"/>
    <x v="1"/>
  </r>
  <r>
    <n v="539706128"/>
    <x v="0"/>
    <x v="1"/>
  </r>
  <r>
    <n v="539707302"/>
    <x v="0"/>
    <x v="1"/>
  </r>
  <r>
    <n v="539729287"/>
    <x v="0"/>
    <x v="1"/>
  </r>
  <r>
    <n v="539749783"/>
    <x v="0"/>
    <x v="2"/>
  </r>
  <r>
    <n v="539755085"/>
    <x v="0"/>
    <x v="0"/>
  </r>
  <r>
    <n v="539758295"/>
    <x v="0"/>
    <x v="0"/>
  </r>
  <r>
    <n v="539782570"/>
    <x v="0"/>
    <x v="0"/>
  </r>
  <r>
    <n v="539786476"/>
    <x v="0"/>
    <x v="0"/>
  </r>
  <r>
    <n v="539792519"/>
    <x v="0"/>
    <x v="0"/>
  </r>
  <r>
    <n v="539811178"/>
    <x v="0"/>
    <x v="0"/>
  </r>
  <r>
    <n v="539818154"/>
    <x v="0"/>
    <x v="0"/>
  </r>
  <r>
    <n v="539833822"/>
    <x v="0"/>
    <x v="0"/>
  </r>
  <r>
    <n v="539842193"/>
    <x v="0"/>
    <x v="0"/>
  </r>
  <r>
    <n v="539853788"/>
    <x v="0"/>
    <x v="0"/>
  </r>
  <r>
    <n v="539911942"/>
    <x v="0"/>
    <x v="1"/>
  </r>
  <r>
    <n v="539933729"/>
    <x v="0"/>
    <x v="1"/>
  </r>
  <r>
    <n v="539943063"/>
    <x v="0"/>
    <x v="1"/>
  </r>
  <r>
    <n v="539961686"/>
    <x v="0"/>
    <x v="4"/>
  </r>
  <r>
    <n v="539963915"/>
    <x v="0"/>
    <x v="0"/>
  </r>
  <r>
    <n v="540003535"/>
    <x v="0"/>
    <x v="1"/>
  </r>
  <r>
    <n v="540088505"/>
    <x v="0"/>
    <x v="0"/>
  </r>
  <r>
    <n v="540107032"/>
    <x v="0"/>
    <x v="1"/>
  </r>
  <r>
    <n v="540120731"/>
    <x v="0"/>
    <x v="0"/>
  </r>
  <r>
    <n v="540123630"/>
    <x v="0"/>
    <x v="0"/>
  </r>
  <r>
    <n v="540138328"/>
    <x v="0"/>
    <x v="0"/>
  </r>
  <r>
    <n v="540141782"/>
    <x v="0"/>
    <x v="0"/>
  </r>
  <r>
    <n v="540162289"/>
    <x v="0"/>
    <x v="0"/>
  </r>
  <r>
    <n v="540171384"/>
    <x v="0"/>
    <x v="0"/>
  </r>
  <r>
    <n v="540188458"/>
    <x v="0"/>
    <x v="1"/>
  </r>
  <r>
    <n v="540199451"/>
    <x v="0"/>
    <x v="0"/>
  </r>
  <r>
    <n v="540226629"/>
    <x v="0"/>
    <x v="1"/>
  </r>
  <r>
    <n v="540231434"/>
    <x v="0"/>
    <x v="0"/>
  </r>
  <r>
    <n v="540262768"/>
    <x v="0"/>
    <x v="0"/>
  </r>
  <r>
    <n v="540270938"/>
    <x v="0"/>
    <x v="0"/>
  </r>
  <r>
    <n v="540288522"/>
    <x v="0"/>
    <x v="0"/>
  </r>
  <r>
    <n v="540366085"/>
    <x v="0"/>
    <x v="1"/>
  </r>
  <r>
    <n v="540374114"/>
    <x v="0"/>
    <x v="0"/>
  </r>
  <r>
    <n v="540392032"/>
    <x v="0"/>
    <x v="1"/>
  </r>
  <r>
    <n v="540394097"/>
    <x v="0"/>
    <x v="0"/>
  </r>
  <r>
    <n v="540421977"/>
    <x v="0"/>
    <x v="1"/>
  </r>
  <r>
    <n v="540487342"/>
    <x v="0"/>
    <x v="0"/>
  </r>
  <r>
    <n v="540498247"/>
    <x v="0"/>
    <x v="0"/>
  </r>
  <r>
    <n v="540514467"/>
    <x v="0"/>
    <x v="0"/>
  </r>
  <r>
    <n v="540533759"/>
    <x v="0"/>
    <x v="1"/>
  </r>
  <r>
    <n v="540627055"/>
    <x v="0"/>
    <x v="0"/>
  </r>
  <r>
    <n v="540693640"/>
    <x v="0"/>
    <x v="0"/>
  </r>
  <r>
    <n v="540714201"/>
    <x v="0"/>
    <x v="0"/>
  </r>
  <r>
    <n v="540725803"/>
    <x v="0"/>
    <x v="0"/>
  </r>
  <r>
    <n v="540726147"/>
    <x v="0"/>
    <x v="1"/>
  </r>
  <r>
    <n v="540732092"/>
    <x v="0"/>
    <x v="0"/>
  </r>
  <r>
    <n v="540771779"/>
    <x v="0"/>
    <x v="0"/>
  </r>
  <r>
    <n v="540793151"/>
    <x v="0"/>
    <x v="0"/>
  </r>
  <r>
    <n v="540793483"/>
    <x v="0"/>
    <x v="1"/>
  </r>
  <r>
    <n v="540813942"/>
    <x v="0"/>
    <x v="1"/>
  </r>
  <r>
    <n v="540821565"/>
    <x v="0"/>
    <x v="0"/>
  </r>
  <r>
    <n v="540836433"/>
    <x v="0"/>
    <x v="0"/>
  </r>
  <r>
    <n v="540869047"/>
    <x v="0"/>
    <x v="1"/>
  </r>
  <r>
    <n v="540875045"/>
    <x v="0"/>
    <x v="2"/>
  </r>
  <r>
    <n v="540887115"/>
    <x v="0"/>
    <x v="1"/>
  </r>
  <r>
    <n v="540906061"/>
    <x v="0"/>
    <x v="1"/>
  </r>
  <r>
    <n v="540917767"/>
    <x v="0"/>
    <x v="0"/>
  </r>
  <r>
    <n v="540930432"/>
    <x v="0"/>
    <x v="0"/>
  </r>
  <r>
    <n v="540940469"/>
    <x v="0"/>
    <x v="0"/>
  </r>
  <r>
    <n v="540963496"/>
    <x v="0"/>
    <x v="0"/>
  </r>
  <r>
    <n v="540997785"/>
    <x v="0"/>
    <x v="0"/>
  </r>
  <r>
    <n v="540999629"/>
    <x v="0"/>
    <x v="0"/>
  </r>
  <r>
    <n v="541003842"/>
    <x v="0"/>
    <x v="0"/>
  </r>
  <r>
    <n v="541005708"/>
    <x v="0"/>
    <x v="0"/>
  </r>
  <r>
    <n v="541008952"/>
    <x v="0"/>
    <x v="0"/>
  </r>
  <r>
    <n v="541016040"/>
    <x v="0"/>
    <x v="0"/>
  </r>
  <r>
    <n v="541074937"/>
    <x v="0"/>
    <x v="1"/>
  </r>
  <r>
    <n v="541122998"/>
    <x v="0"/>
    <x v="1"/>
  </r>
  <r>
    <n v="541144523"/>
    <x v="0"/>
    <x v="0"/>
  </r>
  <r>
    <n v="541172747"/>
    <x v="0"/>
    <x v="0"/>
  </r>
  <r>
    <n v="541187225"/>
    <x v="0"/>
    <x v="0"/>
  </r>
  <r>
    <n v="541202598"/>
    <x v="0"/>
    <x v="1"/>
  </r>
  <r>
    <n v="541204437"/>
    <x v="0"/>
    <x v="1"/>
  </r>
  <r>
    <n v="541227289"/>
    <x v="0"/>
    <x v="0"/>
  </r>
  <r>
    <n v="541227879"/>
    <x v="0"/>
    <x v="0"/>
  </r>
  <r>
    <n v="541252934"/>
    <x v="0"/>
    <x v="0"/>
  </r>
  <r>
    <n v="541255681"/>
    <x v="0"/>
    <x v="1"/>
  </r>
  <r>
    <n v="541262980"/>
    <x v="0"/>
    <x v="0"/>
  </r>
  <r>
    <n v="541285219"/>
    <x v="0"/>
    <x v="1"/>
  </r>
  <r>
    <n v="541302732"/>
    <x v="0"/>
    <x v="0"/>
  </r>
  <r>
    <n v="541329228"/>
    <x v="0"/>
    <x v="1"/>
  </r>
  <r>
    <n v="541387049"/>
    <x v="0"/>
    <x v="0"/>
  </r>
  <r>
    <n v="541393229"/>
    <x v="0"/>
    <x v="0"/>
  </r>
  <r>
    <n v="541419451"/>
    <x v="0"/>
    <x v="0"/>
  </r>
  <r>
    <n v="541433561"/>
    <x v="0"/>
    <x v="1"/>
  </r>
  <r>
    <n v="541446586"/>
    <x v="0"/>
    <x v="0"/>
  </r>
  <r>
    <n v="541448127"/>
    <x v="0"/>
    <x v="0"/>
  </r>
  <r>
    <n v="541454472"/>
    <x v="0"/>
    <x v="0"/>
  </r>
  <r>
    <n v="541498645"/>
    <x v="0"/>
    <x v="0"/>
  </r>
  <r>
    <n v="541524997"/>
    <x v="0"/>
    <x v="1"/>
  </r>
  <r>
    <n v="541549506"/>
    <x v="0"/>
    <x v="0"/>
  </r>
  <r>
    <n v="541549852"/>
    <x v="0"/>
    <x v="0"/>
  </r>
  <r>
    <n v="541587553"/>
    <x v="0"/>
    <x v="0"/>
  </r>
  <r>
    <n v="541589516"/>
    <x v="0"/>
    <x v="0"/>
  </r>
  <r>
    <n v="541596398"/>
    <x v="0"/>
    <x v="0"/>
  </r>
  <r>
    <n v="541626201"/>
    <x v="0"/>
    <x v="0"/>
  </r>
  <r>
    <n v="541707321"/>
    <x v="0"/>
    <x v="1"/>
  </r>
  <r>
    <n v="541707743"/>
    <x v="0"/>
    <x v="0"/>
  </r>
  <r>
    <n v="541724939"/>
    <x v="0"/>
    <x v="0"/>
  </r>
  <r>
    <n v="541754763"/>
    <x v="0"/>
    <x v="1"/>
  </r>
  <r>
    <n v="541853779"/>
    <x v="0"/>
    <x v="1"/>
  </r>
  <r>
    <n v="541873446"/>
    <x v="0"/>
    <x v="1"/>
  </r>
  <r>
    <n v="541879202"/>
    <x v="0"/>
    <x v="0"/>
  </r>
  <r>
    <n v="541886539"/>
    <x v="0"/>
    <x v="0"/>
  </r>
  <r>
    <n v="541889540"/>
    <x v="0"/>
    <x v="2"/>
  </r>
  <r>
    <n v="541909898"/>
    <x v="0"/>
    <x v="0"/>
  </r>
  <r>
    <n v="541972899"/>
    <x v="0"/>
    <x v="0"/>
  </r>
  <r>
    <n v="541982479"/>
    <x v="0"/>
    <x v="2"/>
  </r>
  <r>
    <n v="541999247"/>
    <x v="0"/>
    <x v="0"/>
  </r>
  <r>
    <n v="542009425"/>
    <x v="0"/>
    <x v="1"/>
  </r>
  <r>
    <n v="542016517"/>
    <x v="0"/>
    <x v="2"/>
  </r>
  <r>
    <n v="542052085"/>
    <x v="0"/>
    <x v="1"/>
  </r>
  <r>
    <n v="542073536"/>
    <x v="0"/>
    <x v="1"/>
  </r>
  <r>
    <n v="542078345"/>
    <x v="0"/>
    <x v="0"/>
  </r>
  <r>
    <n v="542080150"/>
    <x v="0"/>
    <x v="0"/>
  </r>
  <r>
    <n v="542119224"/>
    <x v="0"/>
    <x v="2"/>
  </r>
  <r>
    <n v="542138328"/>
    <x v="0"/>
    <x v="1"/>
  </r>
  <r>
    <n v="542143526"/>
    <x v="0"/>
    <x v="0"/>
  </r>
  <r>
    <n v="542182896"/>
    <x v="0"/>
    <x v="0"/>
  </r>
  <r>
    <n v="542186500"/>
    <x v="0"/>
    <x v="0"/>
  </r>
  <r>
    <n v="542223743"/>
    <x v="0"/>
    <x v="1"/>
  </r>
  <r>
    <n v="542231018"/>
    <x v="0"/>
    <x v="0"/>
  </r>
  <r>
    <n v="542237536"/>
    <x v="0"/>
    <x v="0"/>
  </r>
  <r>
    <n v="542274596"/>
    <x v="0"/>
    <x v="1"/>
  </r>
  <r>
    <n v="542306572"/>
    <x v="0"/>
    <x v="0"/>
  </r>
  <r>
    <n v="542324717"/>
    <x v="0"/>
    <x v="1"/>
  </r>
  <r>
    <n v="542346370"/>
    <x v="0"/>
    <x v="0"/>
  </r>
  <r>
    <n v="542346982"/>
    <x v="0"/>
    <x v="0"/>
  </r>
  <r>
    <n v="542387667"/>
    <x v="0"/>
    <x v="0"/>
  </r>
  <r>
    <n v="542447893"/>
    <x v="0"/>
    <x v="1"/>
  </r>
  <r>
    <n v="542448182"/>
    <x v="0"/>
    <x v="0"/>
  </r>
  <r>
    <n v="542509998"/>
    <x v="0"/>
    <x v="0"/>
  </r>
  <r>
    <n v="542524338"/>
    <x v="0"/>
    <x v="0"/>
  </r>
  <r>
    <n v="542530916"/>
    <x v="0"/>
    <x v="0"/>
  </r>
  <r>
    <n v="542543902"/>
    <x v="0"/>
    <x v="0"/>
  </r>
  <r>
    <n v="542558445"/>
    <x v="0"/>
    <x v="0"/>
  </r>
  <r>
    <n v="542597587"/>
    <x v="0"/>
    <x v="0"/>
  </r>
  <r>
    <n v="542606957"/>
    <x v="0"/>
    <x v="0"/>
  </r>
  <r>
    <n v="542624603"/>
    <x v="0"/>
    <x v="0"/>
  </r>
  <r>
    <n v="542633194"/>
    <x v="0"/>
    <x v="0"/>
  </r>
  <r>
    <n v="542634572"/>
    <x v="0"/>
    <x v="0"/>
  </r>
  <r>
    <n v="542658085"/>
    <x v="0"/>
    <x v="0"/>
  </r>
  <r>
    <n v="542670106"/>
    <x v="0"/>
    <x v="0"/>
  </r>
  <r>
    <n v="542683014"/>
    <x v="0"/>
    <x v="0"/>
  </r>
  <r>
    <n v="542726378"/>
    <x v="0"/>
    <x v="0"/>
  </r>
  <r>
    <n v="542729240"/>
    <x v="0"/>
    <x v="1"/>
  </r>
  <r>
    <n v="542782196"/>
    <x v="0"/>
    <x v="1"/>
  </r>
  <r>
    <n v="542801214"/>
    <x v="0"/>
    <x v="0"/>
  </r>
  <r>
    <n v="542842588"/>
    <x v="0"/>
    <x v="0"/>
  </r>
  <r>
    <n v="542852472"/>
    <x v="0"/>
    <x v="1"/>
  </r>
  <r>
    <n v="542873266"/>
    <x v="0"/>
    <x v="0"/>
  </r>
  <r>
    <n v="542883595"/>
    <x v="0"/>
    <x v="1"/>
  </r>
  <r>
    <n v="542892671"/>
    <x v="0"/>
    <x v="0"/>
  </r>
  <r>
    <n v="542945407"/>
    <x v="0"/>
    <x v="0"/>
  </r>
  <r>
    <n v="542961276"/>
    <x v="0"/>
    <x v="3"/>
  </r>
  <r>
    <n v="542961564"/>
    <x v="0"/>
    <x v="0"/>
  </r>
  <r>
    <n v="542992633"/>
    <x v="0"/>
    <x v="0"/>
  </r>
  <r>
    <n v="543059433"/>
    <x v="0"/>
    <x v="1"/>
  </r>
  <r>
    <n v="543065780"/>
    <x v="0"/>
    <x v="0"/>
  </r>
  <r>
    <n v="543066951"/>
    <x v="0"/>
    <x v="1"/>
  </r>
  <r>
    <n v="543075046"/>
    <x v="0"/>
    <x v="0"/>
  </r>
  <r>
    <n v="543128447"/>
    <x v="0"/>
    <x v="0"/>
  </r>
  <r>
    <n v="543154979"/>
    <x v="0"/>
    <x v="0"/>
  </r>
  <r>
    <n v="543160674"/>
    <x v="0"/>
    <x v="4"/>
  </r>
  <r>
    <n v="543167971"/>
    <x v="0"/>
    <x v="1"/>
  </r>
  <r>
    <n v="543187924"/>
    <x v="0"/>
    <x v="0"/>
  </r>
  <r>
    <n v="543191096"/>
    <x v="0"/>
    <x v="1"/>
  </r>
  <r>
    <n v="543197649"/>
    <x v="0"/>
    <x v="0"/>
  </r>
  <r>
    <n v="543207028"/>
    <x v="0"/>
    <x v="0"/>
  </r>
  <r>
    <n v="543237174"/>
    <x v="0"/>
    <x v="1"/>
  </r>
  <r>
    <n v="543237811"/>
    <x v="0"/>
    <x v="0"/>
  </r>
  <r>
    <n v="543238081"/>
    <x v="0"/>
    <x v="0"/>
  </r>
  <r>
    <n v="543241156"/>
    <x v="0"/>
    <x v="0"/>
  </r>
  <r>
    <n v="543248374"/>
    <x v="0"/>
    <x v="0"/>
  </r>
  <r>
    <n v="543263876"/>
    <x v="0"/>
    <x v="1"/>
  </r>
  <r>
    <n v="543267295"/>
    <x v="0"/>
    <x v="1"/>
  </r>
  <r>
    <n v="543283186"/>
    <x v="0"/>
    <x v="0"/>
  </r>
  <r>
    <n v="543297914"/>
    <x v="0"/>
    <x v="0"/>
  </r>
  <r>
    <n v="543307888"/>
    <x v="0"/>
    <x v="0"/>
  </r>
  <r>
    <n v="543325494"/>
    <x v="0"/>
    <x v="0"/>
  </r>
  <r>
    <n v="543361029"/>
    <x v="0"/>
    <x v="1"/>
  </r>
  <r>
    <n v="543400081"/>
    <x v="0"/>
    <x v="0"/>
  </r>
  <r>
    <n v="543404541"/>
    <x v="0"/>
    <x v="0"/>
  </r>
  <r>
    <n v="543448139"/>
    <x v="0"/>
    <x v="0"/>
  </r>
  <r>
    <n v="543485966"/>
    <x v="0"/>
    <x v="0"/>
  </r>
  <r>
    <n v="543491857"/>
    <x v="0"/>
    <x v="1"/>
  </r>
  <r>
    <n v="543509367"/>
    <x v="0"/>
    <x v="0"/>
  </r>
  <r>
    <n v="543522273"/>
    <x v="0"/>
    <x v="0"/>
  </r>
  <r>
    <n v="543529395"/>
    <x v="0"/>
    <x v="3"/>
  </r>
  <r>
    <n v="543535751"/>
    <x v="0"/>
    <x v="0"/>
  </r>
  <r>
    <n v="543556082"/>
    <x v="0"/>
    <x v="0"/>
  </r>
  <r>
    <n v="543557763"/>
    <x v="0"/>
    <x v="0"/>
  </r>
  <r>
    <n v="543582807"/>
    <x v="0"/>
    <x v="0"/>
  </r>
  <r>
    <n v="543589234"/>
    <x v="0"/>
    <x v="0"/>
  </r>
  <r>
    <n v="543624369"/>
    <x v="0"/>
    <x v="0"/>
  </r>
  <r>
    <n v="543632171"/>
    <x v="0"/>
    <x v="0"/>
  </r>
  <r>
    <n v="543642220"/>
    <x v="0"/>
    <x v="0"/>
  </r>
  <r>
    <n v="543642281"/>
    <x v="0"/>
    <x v="0"/>
  </r>
  <r>
    <n v="543688762"/>
    <x v="0"/>
    <x v="0"/>
  </r>
  <r>
    <n v="543748031"/>
    <x v="0"/>
    <x v="0"/>
  </r>
  <r>
    <n v="543753403"/>
    <x v="0"/>
    <x v="0"/>
  </r>
  <r>
    <n v="543757248"/>
    <x v="0"/>
    <x v="1"/>
  </r>
  <r>
    <n v="543786986"/>
    <x v="0"/>
    <x v="0"/>
  </r>
  <r>
    <n v="543796531"/>
    <x v="0"/>
    <x v="0"/>
  </r>
  <r>
    <n v="543831491"/>
    <x v="0"/>
    <x v="0"/>
  </r>
  <r>
    <n v="543833243"/>
    <x v="0"/>
    <x v="0"/>
  </r>
  <r>
    <n v="543841580"/>
    <x v="0"/>
    <x v="0"/>
  </r>
  <r>
    <n v="543848615"/>
    <x v="0"/>
    <x v="0"/>
  </r>
  <r>
    <n v="543884038"/>
    <x v="0"/>
    <x v="0"/>
  </r>
  <r>
    <n v="543890516"/>
    <x v="0"/>
    <x v="1"/>
  </r>
  <r>
    <n v="543893912"/>
    <x v="0"/>
    <x v="0"/>
  </r>
  <r>
    <n v="543904049"/>
    <x v="0"/>
    <x v="1"/>
  </r>
  <r>
    <n v="543906937"/>
    <x v="0"/>
    <x v="0"/>
  </r>
  <r>
    <n v="543917780"/>
    <x v="0"/>
    <x v="0"/>
  </r>
  <r>
    <n v="543927495"/>
    <x v="0"/>
    <x v="0"/>
  </r>
  <r>
    <n v="543944355"/>
    <x v="0"/>
    <x v="1"/>
  </r>
  <r>
    <n v="543945534"/>
    <x v="0"/>
    <x v="0"/>
  </r>
  <r>
    <n v="543964194"/>
    <x v="0"/>
    <x v="0"/>
  </r>
  <r>
    <n v="543986427"/>
    <x v="0"/>
    <x v="0"/>
  </r>
  <r>
    <n v="544042542"/>
    <x v="0"/>
    <x v="1"/>
  </r>
  <r>
    <n v="544048166"/>
    <x v="0"/>
    <x v="0"/>
  </r>
  <r>
    <n v="544052528"/>
    <x v="0"/>
    <x v="0"/>
  </r>
  <r>
    <n v="544053359"/>
    <x v="0"/>
    <x v="0"/>
  </r>
  <r>
    <n v="544061749"/>
    <x v="0"/>
    <x v="0"/>
  </r>
  <r>
    <n v="544163335"/>
    <x v="0"/>
    <x v="3"/>
  </r>
  <r>
    <n v="544194203"/>
    <x v="0"/>
    <x v="1"/>
  </r>
  <r>
    <n v="544242499"/>
    <x v="0"/>
    <x v="0"/>
  </r>
  <r>
    <n v="544251755"/>
    <x v="0"/>
    <x v="0"/>
  </r>
  <r>
    <n v="544252437"/>
    <x v="0"/>
    <x v="1"/>
  </r>
  <r>
    <n v="544280302"/>
    <x v="0"/>
    <x v="0"/>
  </r>
  <r>
    <n v="544348185"/>
    <x v="0"/>
    <x v="0"/>
  </r>
  <r>
    <n v="544359493"/>
    <x v="0"/>
    <x v="0"/>
  </r>
  <r>
    <n v="544371043"/>
    <x v="0"/>
    <x v="0"/>
  </r>
  <r>
    <n v="544399457"/>
    <x v="0"/>
    <x v="0"/>
  </r>
  <r>
    <n v="544437936"/>
    <x v="0"/>
    <x v="1"/>
  </r>
  <r>
    <n v="544459987"/>
    <x v="0"/>
    <x v="0"/>
  </r>
  <r>
    <n v="544472318"/>
    <x v="0"/>
    <x v="0"/>
  </r>
  <r>
    <n v="544500131"/>
    <x v="0"/>
    <x v="0"/>
  </r>
  <r>
    <n v="544537059"/>
    <x v="0"/>
    <x v="1"/>
  </r>
  <r>
    <n v="544575718"/>
    <x v="0"/>
    <x v="0"/>
  </r>
  <r>
    <n v="544578816"/>
    <x v="0"/>
    <x v="0"/>
  </r>
  <r>
    <n v="544581793"/>
    <x v="0"/>
    <x v="0"/>
  </r>
  <r>
    <n v="544626695"/>
    <x v="0"/>
    <x v="0"/>
  </r>
  <r>
    <n v="544672293"/>
    <x v="0"/>
    <x v="1"/>
  </r>
  <r>
    <n v="544680433"/>
    <x v="0"/>
    <x v="0"/>
  </r>
  <r>
    <n v="544715440"/>
    <x v="0"/>
    <x v="0"/>
  </r>
  <r>
    <n v="544729693"/>
    <x v="0"/>
    <x v="0"/>
  </r>
  <r>
    <n v="544732393"/>
    <x v="0"/>
    <x v="0"/>
  </r>
  <r>
    <n v="544751734"/>
    <x v="0"/>
    <x v="1"/>
  </r>
  <r>
    <n v="544762393"/>
    <x v="0"/>
    <x v="2"/>
  </r>
  <r>
    <n v="544787318"/>
    <x v="0"/>
    <x v="0"/>
  </r>
  <r>
    <n v="544822706"/>
    <x v="0"/>
    <x v="1"/>
  </r>
  <r>
    <n v="544824102"/>
    <x v="0"/>
    <x v="2"/>
  </r>
  <r>
    <n v="544848271"/>
    <x v="0"/>
    <x v="0"/>
  </r>
  <r>
    <n v="544858009"/>
    <x v="0"/>
    <x v="0"/>
  </r>
  <r>
    <n v="544859238"/>
    <x v="0"/>
    <x v="0"/>
  </r>
  <r>
    <n v="544865191"/>
    <x v="0"/>
    <x v="0"/>
  </r>
  <r>
    <n v="544938176"/>
    <x v="0"/>
    <x v="0"/>
  </r>
  <r>
    <n v="544956263"/>
    <x v="0"/>
    <x v="0"/>
  </r>
  <r>
    <n v="544975923"/>
    <x v="0"/>
    <x v="0"/>
  </r>
  <r>
    <n v="544983553"/>
    <x v="0"/>
    <x v="0"/>
  </r>
  <r>
    <n v="544986213"/>
    <x v="0"/>
    <x v="1"/>
  </r>
  <r>
    <n v="544988442"/>
    <x v="0"/>
    <x v="0"/>
  </r>
  <r>
    <n v="544992300"/>
    <x v="0"/>
    <x v="0"/>
  </r>
  <r>
    <n v="545001836"/>
    <x v="0"/>
    <x v="0"/>
  </r>
  <r>
    <n v="545047135"/>
    <x v="0"/>
    <x v="0"/>
  </r>
  <r>
    <n v="545058501"/>
    <x v="0"/>
    <x v="0"/>
  </r>
  <r>
    <n v="545065206"/>
    <x v="0"/>
    <x v="0"/>
  </r>
  <r>
    <n v="545107908"/>
    <x v="0"/>
    <x v="0"/>
  </r>
  <r>
    <n v="545115501"/>
    <x v="0"/>
    <x v="0"/>
  </r>
  <r>
    <n v="545130100"/>
    <x v="0"/>
    <x v="1"/>
  </r>
  <r>
    <n v="545135107"/>
    <x v="0"/>
    <x v="0"/>
  </r>
  <r>
    <n v="545164024"/>
    <x v="0"/>
    <x v="1"/>
  </r>
  <r>
    <n v="545192528"/>
    <x v="0"/>
    <x v="1"/>
  </r>
  <r>
    <n v="545209561"/>
    <x v="0"/>
    <x v="0"/>
  </r>
  <r>
    <n v="545214160"/>
    <x v="0"/>
    <x v="1"/>
  </r>
  <r>
    <n v="545242080"/>
    <x v="0"/>
    <x v="0"/>
  </r>
  <r>
    <n v="545260039"/>
    <x v="0"/>
    <x v="0"/>
  </r>
  <r>
    <n v="545267836"/>
    <x v="0"/>
    <x v="4"/>
  </r>
  <r>
    <n v="545288510"/>
    <x v="0"/>
    <x v="0"/>
  </r>
  <r>
    <n v="545291728"/>
    <x v="0"/>
    <x v="0"/>
  </r>
  <r>
    <n v="545303489"/>
    <x v="0"/>
    <x v="0"/>
  </r>
  <r>
    <n v="545311946"/>
    <x v="0"/>
    <x v="0"/>
  </r>
  <r>
    <n v="545318418"/>
    <x v="0"/>
    <x v="0"/>
  </r>
  <r>
    <n v="545345288"/>
    <x v="0"/>
    <x v="0"/>
  </r>
  <r>
    <n v="545351137"/>
    <x v="0"/>
    <x v="3"/>
  </r>
  <r>
    <n v="545353832"/>
    <x v="0"/>
    <x v="0"/>
  </r>
  <r>
    <n v="545381003"/>
    <x v="0"/>
    <x v="0"/>
  </r>
  <r>
    <n v="545384114"/>
    <x v="0"/>
    <x v="0"/>
  </r>
  <r>
    <n v="545455762"/>
    <x v="0"/>
    <x v="0"/>
  </r>
  <r>
    <n v="545479748"/>
    <x v="0"/>
    <x v="1"/>
  </r>
  <r>
    <n v="545485345"/>
    <x v="0"/>
    <x v="1"/>
  </r>
  <r>
    <n v="545497026"/>
    <x v="0"/>
    <x v="4"/>
  </r>
  <r>
    <n v="545512803"/>
    <x v="0"/>
    <x v="1"/>
  </r>
  <r>
    <n v="545599668"/>
    <x v="0"/>
    <x v="1"/>
  </r>
  <r>
    <n v="545620716"/>
    <x v="0"/>
    <x v="1"/>
  </r>
  <r>
    <n v="545635560"/>
    <x v="0"/>
    <x v="0"/>
  </r>
  <r>
    <n v="545664975"/>
    <x v="0"/>
    <x v="0"/>
  </r>
  <r>
    <n v="545673834"/>
    <x v="0"/>
    <x v="0"/>
  </r>
  <r>
    <n v="545699138"/>
    <x v="0"/>
    <x v="0"/>
  </r>
  <r>
    <n v="545738012"/>
    <x v="0"/>
    <x v="0"/>
  </r>
  <r>
    <n v="545744791"/>
    <x v="0"/>
    <x v="0"/>
  </r>
  <r>
    <n v="545796176"/>
    <x v="0"/>
    <x v="0"/>
  </r>
  <r>
    <n v="545810253"/>
    <x v="0"/>
    <x v="0"/>
  </r>
  <r>
    <n v="545913335"/>
    <x v="0"/>
    <x v="0"/>
  </r>
  <r>
    <n v="545973089"/>
    <x v="0"/>
    <x v="0"/>
  </r>
  <r>
    <n v="545984937"/>
    <x v="0"/>
    <x v="0"/>
  </r>
  <r>
    <n v="545992685"/>
    <x v="0"/>
    <x v="0"/>
  </r>
  <r>
    <n v="546050957"/>
    <x v="0"/>
    <x v="0"/>
  </r>
  <r>
    <n v="546056436"/>
    <x v="0"/>
    <x v="1"/>
  </r>
  <r>
    <n v="546098786"/>
    <x v="0"/>
    <x v="1"/>
  </r>
  <r>
    <n v="546102748"/>
    <x v="0"/>
    <x v="0"/>
  </r>
  <r>
    <n v="546108740"/>
    <x v="0"/>
    <x v="0"/>
  </r>
  <r>
    <n v="546110576"/>
    <x v="0"/>
    <x v="0"/>
  </r>
  <r>
    <n v="546152807"/>
    <x v="0"/>
    <x v="0"/>
  </r>
  <r>
    <n v="546153358"/>
    <x v="0"/>
    <x v="0"/>
  </r>
  <r>
    <n v="546165683"/>
    <x v="0"/>
    <x v="1"/>
  </r>
  <r>
    <n v="546188312"/>
    <x v="0"/>
    <x v="0"/>
  </r>
  <r>
    <n v="546190710"/>
    <x v="0"/>
    <x v="0"/>
  </r>
  <r>
    <n v="546191847"/>
    <x v="0"/>
    <x v="1"/>
  </r>
  <r>
    <n v="546213567"/>
    <x v="0"/>
    <x v="0"/>
  </r>
  <r>
    <n v="546214462"/>
    <x v="0"/>
    <x v="0"/>
  </r>
  <r>
    <n v="546221334"/>
    <x v="0"/>
    <x v="1"/>
  </r>
  <r>
    <n v="546230761"/>
    <x v="0"/>
    <x v="0"/>
  </r>
  <r>
    <n v="546233685"/>
    <x v="0"/>
    <x v="1"/>
  </r>
  <r>
    <n v="546265544"/>
    <x v="0"/>
    <x v="0"/>
  </r>
  <r>
    <n v="546292082"/>
    <x v="0"/>
    <x v="0"/>
  </r>
  <r>
    <n v="546292922"/>
    <x v="0"/>
    <x v="0"/>
  </r>
  <r>
    <n v="546315898"/>
    <x v="0"/>
    <x v="0"/>
  </r>
  <r>
    <n v="546332276"/>
    <x v="0"/>
    <x v="1"/>
  </r>
  <r>
    <n v="546334699"/>
    <x v="0"/>
    <x v="0"/>
  </r>
  <r>
    <n v="546342027"/>
    <x v="0"/>
    <x v="0"/>
  </r>
  <r>
    <n v="546342394"/>
    <x v="0"/>
    <x v="1"/>
  </r>
  <r>
    <n v="546359638"/>
    <x v="0"/>
    <x v="0"/>
  </r>
  <r>
    <n v="546360507"/>
    <x v="0"/>
    <x v="0"/>
  </r>
  <r>
    <n v="546360525"/>
    <x v="0"/>
    <x v="0"/>
  </r>
  <r>
    <n v="546427745"/>
    <x v="0"/>
    <x v="1"/>
  </r>
  <r>
    <n v="546428638"/>
    <x v="0"/>
    <x v="1"/>
  </r>
  <r>
    <n v="546440496"/>
    <x v="0"/>
    <x v="0"/>
  </r>
  <r>
    <n v="546444525"/>
    <x v="0"/>
    <x v="0"/>
  </r>
  <r>
    <n v="546475970"/>
    <x v="0"/>
    <x v="0"/>
  </r>
  <r>
    <n v="546480680"/>
    <x v="0"/>
    <x v="0"/>
  </r>
  <r>
    <n v="546596016"/>
    <x v="0"/>
    <x v="0"/>
  </r>
  <r>
    <n v="546605155"/>
    <x v="0"/>
    <x v="0"/>
  </r>
  <r>
    <n v="546622380"/>
    <x v="0"/>
    <x v="1"/>
  </r>
  <r>
    <n v="546624259"/>
    <x v="0"/>
    <x v="0"/>
  </r>
  <r>
    <n v="546637842"/>
    <x v="0"/>
    <x v="0"/>
  </r>
  <r>
    <n v="546647626"/>
    <x v="0"/>
    <x v="0"/>
  </r>
  <r>
    <n v="546688046"/>
    <x v="0"/>
    <x v="1"/>
  </r>
  <r>
    <n v="546709305"/>
    <x v="0"/>
    <x v="1"/>
  </r>
  <r>
    <n v="546727457"/>
    <x v="0"/>
    <x v="0"/>
  </r>
  <r>
    <n v="546737602"/>
    <x v="0"/>
    <x v="1"/>
  </r>
  <r>
    <n v="546817366"/>
    <x v="0"/>
    <x v="0"/>
  </r>
  <r>
    <n v="546841392"/>
    <x v="0"/>
    <x v="0"/>
  </r>
  <r>
    <n v="546879747"/>
    <x v="0"/>
    <x v="0"/>
  </r>
  <r>
    <n v="546893767"/>
    <x v="0"/>
    <x v="1"/>
  </r>
  <r>
    <n v="546953657"/>
    <x v="0"/>
    <x v="0"/>
  </r>
  <r>
    <n v="546977359"/>
    <x v="0"/>
    <x v="0"/>
  </r>
  <r>
    <n v="547016850"/>
    <x v="0"/>
    <x v="0"/>
  </r>
  <r>
    <n v="547024575"/>
    <x v="0"/>
    <x v="0"/>
  </r>
  <r>
    <n v="547060162"/>
    <x v="0"/>
    <x v="0"/>
  </r>
  <r>
    <n v="547068476"/>
    <x v="0"/>
    <x v="1"/>
  </r>
  <r>
    <n v="547094818"/>
    <x v="0"/>
    <x v="0"/>
  </r>
  <r>
    <n v="547114378"/>
    <x v="0"/>
    <x v="4"/>
  </r>
  <r>
    <n v="547115441"/>
    <x v="0"/>
    <x v="0"/>
  </r>
  <r>
    <n v="547125089"/>
    <x v="0"/>
    <x v="1"/>
  </r>
  <r>
    <n v="547133216"/>
    <x v="0"/>
    <x v="0"/>
  </r>
  <r>
    <n v="547164649"/>
    <x v="0"/>
    <x v="1"/>
  </r>
  <r>
    <n v="547175814"/>
    <x v="0"/>
    <x v="0"/>
  </r>
  <r>
    <n v="547234678"/>
    <x v="0"/>
    <x v="1"/>
  </r>
  <r>
    <n v="547268457"/>
    <x v="0"/>
    <x v="1"/>
  </r>
  <r>
    <n v="547272002"/>
    <x v="0"/>
    <x v="0"/>
  </r>
  <r>
    <n v="547291189"/>
    <x v="0"/>
    <x v="3"/>
  </r>
  <r>
    <n v="547298979"/>
    <x v="0"/>
    <x v="1"/>
  </r>
  <r>
    <n v="547318961"/>
    <x v="0"/>
    <x v="0"/>
  </r>
  <r>
    <n v="547321470"/>
    <x v="0"/>
    <x v="0"/>
  </r>
  <r>
    <n v="547322080"/>
    <x v="0"/>
    <x v="0"/>
  </r>
  <r>
    <n v="547322365"/>
    <x v="0"/>
    <x v="1"/>
  </r>
  <r>
    <n v="547325837"/>
    <x v="0"/>
    <x v="1"/>
  </r>
  <r>
    <n v="547334763"/>
    <x v="0"/>
    <x v="1"/>
  </r>
  <r>
    <n v="547352416"/>
    <x v="0"/>
    <x v="0"/>
  </r>
  <r>
    <n v="547353862"/>
    <x v="0"/>
    <x v="0"/>
  </r>
  <r>
    <n v="547357265"/>
    <x v="0"/>
    <x v="0"/>
  </r>
  <r>
    <n v="547379167"/>
    <x v="0"/>
    <x v="1"/>
  </r>
  <r>
    <n v="547398204"/>
    <x v="0"/>
    <x v="0"/>
  </r>
  <r>
    <n v="547421841"/>
    <x v="0"/>
    <x v="1"/>
  </r>
  <r>
    <n v="547448408"/>
    <x v="0"/>
    <x v="1"/>
  </r>
  <r>
    <n v="547484217"/>
    <x v="0"/>
    <x v="3"/>
  </r>
  <r>
    <n v="547496577"/>
    <x v="0"/>
    <x v="0"/>
  </r>
  <r>
    <n v="547507802"/>
    <x v="0"/>
    <x v="0"/>
  </r>
  <r>
    <n v="547562277"/>
    <x v="0"/>
    <x v="1"/>
  </r>
  <r>
    <n v="547571512"/>
    <x v="0"/>
    <x v="0"/>
  </r>
  <r>
    <n v="547598895"/>
    <x v="0"/>
    <x v="0"/>
  </r>
  <r>
    <n v="547611651"/>
    <x v="0"/>
    <x v="0"/>
  </r>
  <r>
    <n v="547653061"/>
    <x v="0"/>
    <x v="1"/>
  </r>
  <r>
    <n v="547668637"/>
    <x v="0"/>
    <x v="0"/>
  </r>
  <r>
    <n v="547674403"/>
    <x v="0"/>
    <x v="0"/>
  </r>
  <r>
    <n v="547683994"/>
    <x v="0"/>
    <x v="1"/>
  </r>
  <r>
    <n v="547695500"/>
    <x v="0"/>
    <x v="1"/>
  </r>
  <r>
    <n v="547720091"/>
    <x v="0"/>
    <x v="0"/>
  </r>
  <r>
    <n v="547739517"/>
    <x v="0"/>
    <x v="0"/>
  </r>
  <r>
    <n v="547770295"/>
    <x v="0"/>
    <x v="0"/>
  </r>
  <r>
    <n v="547775140"/>
    <x v="0"/>
    <x v="3"/>
  </r>
  <r>
    <n v="547783707"/>
    <x v="0"/>
    <x v="0"/>
  </r>
  <r>
    <n v="547784237"/>
    <x v="0"/>
    <x v="0"/>
  </r>
  <r>
    <n v="547790855"/>
    <x v="0"/>
    <x v="0"/>
  </r>
  <r>
    <n v="547796959"/>
    <x v="0"/>
    <x v="0"/>
  </r>
  <r>
    <n v="547845318"/>
    <x v="0"/>
    <x v="0"/>
  </r>
  <r>
    <n v="547853683"/>
    <x v="0"/>
    <x v="0"/>
  </r>
  <r>
    <n v="548013105"/>
    <x v="0"/>
    <x v="0"/>
  </r>
  <r>
    <n v="548028217"/>
    <x v="0"/>
    <x v="0"/>
  </r>
  <r>
    <n v="548029355"/>
    <x v="0"/>
    <x v="0"/>
  </r>
  <r>
    <n v="548036798"/>
    <x v="0"/>
    <x v="0"/>
  </r>
  <r>
    <n v="548095556"/>
    <x v="0"/>
    <x v="0"/>
  </r>
  <r>
    <n v="548199589"/>
    <x v="0"/>
    <x v="0"/>
  </r>
  <r>
    <n v="548200219"/>
    <x v="0"/>
    <x v="0"/>
  </r>
  <r>
    <n v="548243643"/>
    <x v="0"/>
    <x v="0"/>
  </r>
  <r>
    <n v="548246352"/>
    <x v="0"/>
    <x v="0"/>
  </r>
  <r>
    <n v="548257083"/>
    <x v="0"/>
    <x v="0"/>
  </r>
  <r>
    <n v="548265782"/>
    <x v="0"/>
    <x v="0"/>
  </r>
  <r>
    <n v="548277320"/>
    <x v="0"/>
    <x v="0"/>
  </r>
  <r>
    <n v="548292188"/>
    <x v="0"/>
    <x v="0"/>
  </r>
  <r>
    <n v="548320933"/>
    <x v="0"/>
    <x v="0"/>
  </r>
  <r>
    <n v="548366042"/>
    <x v="0"/>
    <x v="0"/>
  </r>
  <r>
    <n v="548382727"/>
    <x v="0"/>
    <x v="0"/>
  </r>
  <r>
    <n v="548385996"/>
    <x v="0"/>
    <x v="0"/>
  </r>
  <r>
    <n v="548396289"/>
    <x v="0"/>
    <x v="0"/>
  </r>
  <r>
    <n v="548421495"/>
    <x v="0"/>
    <x v="0"/>
  </r>
  <r>
    <n v="548421854"/>
    <x v="0"/>
    <x v="0"/>
  </r>
  <r>
    <n v="548461723"/>
    <x v="0"/>
    <x v="0"/>
  </r>
  <r>
    <n v="548474660"/>
    <x v="0"/>
    <x v="0"/>
  </r>
  <r>
    <n v="548504556"/>
    <x v="0"/>
    <x v="0"/>
  </r>
  <r>
    <n v="548515708"/>
    <x v="0"/>
    <x v="0"/>
  </r>
  <r>
    <n v="548523604"/>
    <x v="0"/>
    <x v="0"/>
  </r>
  <r>
    <n v="548582808"/>
    <x v="0"/>
    <x v="0"/>
  </r>
  <r>
    <n v="548608577"/>
    <x v="0"/>
    <x v="0"/>
  </r>
  <r>
    <n v="548736277"/>
    <x v="0"/>
    <x v="0"/>
  </r>
  <r>
    <n v="548739015"/>
    <x v="0"/>
    <x v="0"/>
  </r>
  <r>
    <n v="548763149"/>
    <x v="0"/>
    <x v="0"/>
  </r>
  <r>
    <n v="548776001"/>
    <x v="0"/>
    <x v="0"/>
  </r>
  <r>
    <n v="548789619"/>
    <x v="0"/>
    <x v="0"/>
  </r>
  <r>
    <n v="548800015"/>
    <x v="0"/>
    <x v="0"/>
  </r>
  <r>
    <n v="548831803"/>
    <x v="0"/>
    <x v="0"/>
  </r>
  <r>
    <n v="548835938"/>
    <x v="0"/>
    <x v="0"/>
  </r>
  <r>
    <n v="548869981"/>
    <x v="0"/>
    <x v="0"/>
  </r>
  <r>
    <n v="548871604"/>
    <x v="0"/>
    <x v="0"/>
  </r>
  <r>
    <n v="548879862"/>
    <x v="0"/>
    <x v="0"/>
  </r>
  <r>
    <n v="548882803"/>
    <x v="0"/>
    <x v="3"/>
  </r>
  <r>
    <n v="548933755"/>
    <x v="0"/>
    <x v="0"/>
  </r>
  <r>
    <n v="548978781"/>
    <x v="0"/>
    <x v="0"/>
  </r>
  <r>
    <n v="548999144"/>
    <x v="0"/>
    <x v="0"/>
  </r>
  <r>
    <n v="549016548"/>
    <x v="0"/>
    <x v="0"/>
  </r>
  <r>
    <n v="549065005"/>
    <x v="0"/>
    <x v="0"/>
  </r>
  <r>
    <n v="549102770"/>
    <x v="0"/>
    <x v="0"/>
  </r>
  <r>
    <n v="549174034"/>
    <x v="0"/>
    <x v="1"/>
  </r>
  <r>
    <n v="549195822"/>
    <x v="0"/>
    <x v="0"/>
  </r>
  <r>
    <n v="549209951"/>
    <x v="0"/>
    <x v="0"/>
  </r>
  <r>
    <n v="549254823"/>
    <x v="0"/>
    <x v="1"/>
  </r>
  <r>
    <n v="549255773"/>
    <x v="0"/>
    <x v="0"/>
  </r>
  <r>
    <n v="549262877"/>
    <x v="0"/>
    <x v="1"/>
  </r>
  <r>
    <n v="549292185"/>
    <x v="0"/>
    <x v="2"/>
  </r>
  <r>
    <n v="549309205"/>
    <x v="0"/>
    <x v="0"/>
  </r>
  <r>
    <n v="549340815"/>
    <x v="0"/>
    <x v="0"/>
  </r>
  <r>
    <n v="549356018"/>
    <x v="0"/>
    <x v="0"/>
  </r>
  <r>
    <n v="549384560"/>
    <x v="0"/>
    <x v="1"/>
  </r>
  <r>
    <n v="549388423"/>
    <x v="0"/>
    <x v="4"/>
  </r>
  <r>
    <n v="549421044"/>
    <x v="0"/>
    <x v="1"/>
  </r>
  <r>
    <n v="549425280"/>
    <x v="0"/>
    <x v="0"/>
  </r>
  <r>
    <n v="549447388"/>
    <x v="0"/>
    <x v="0"/>
  </r>
  <r>
    <n v="549461663"/>
    <x v="0"/>
    <x v="1"/>
  </r>
  <r>
    <n v="549486089"/>
    <x v="0"/>
    <x v="1"/>
  </r>
  <r>
    <n v="549498004"/>
    <x v="0"/>
    <x v="0"/>
  </r>
  <r>
    <n v="549510220"/>
    <x v="0"/>
    <x v="0"/>
  </r>
  <r>
    <n v="549517441"/>
    <x v="0"/>
    <x v="0"/>
  </r>
  <r>
    <n v="549524416"/>
    <x v="0"/>
    <x v="1"/>
  </r>
  <r>
    <n v="549538981"/>
    <x v="0"/>
    <x v="0"/>
  </r>
  <r>
    <n v="549544462"/>
    <x v="0"/>
    <x v="0"/>
  </r>
  <r>
    <n v="549568010"/>
    <x v="0"/>
    <x v="0"/>
  </r>
  <r>
    <n v="549571531"/>
    <x v="0"/>
    <x v="1"/>
  </r>
  <r>
    <n v="549591098"/>
    <x v="0"/>
    <x v="0"/>
  </r>
  <r>
    <n v="549614726"/>
    <x v="0"/>
    <x v="1"/>
  </r>
  <r>
    <n v="549622634"/>
    <x v="0"/>
    <x v="0"/>
  </r>
  <r>
    <n v="549631997"/>
    <x v="0"/>
    <x v="1"/>
  </r>
  <r>
    <n v="549642307"/>
    <x v="0"/>
    <x v="0"/>
  </r>
  <r>
    <n v="549658731"/>
    <x v="0"/>
    <x v="0"/>
  </r>
  <r>
    <n v="549669044"/>
    <x v="0"/>
    <x v="0"/>
  </r>
  <r>
    <n v="549705554"/>
    <x v="0"/>
    <x v="0"/>
  </r>
  <r>
    <n v="549719120"/>
    <x v="0"/>
    <x v="0"/>
  </r>
  <r>
    <n v="549739098"/>
    <x v="0"/>
    <x v="1"/>
  </r>
  <r>
    <n v="549748285"/>
    <x v="0"/>
    <x v="0"/>
  </r>
  <r>
    <n v="549768821"/>
    <x v="0"/>
    <x v="0"/>
  </r>
  <r>
    <n v="549771433"/>
    <x v="0"/>
    <x v="1"/>
  </r>
  <r>
    <n v="549775621"/>
    <x v="0"/>
    <x v="0"/>
  </r>
  <r>
    <n v="549781342"/>
    <x v="0"/>
    <x v="1"/>
  </r>
  <r>
    <n v="549822514"/>
    <x v="0"/>
    <x v="0"/>
  </r>
  <r>
    <n v="549831511"/>
    <x v="0"/>
    <x v="1"/>
  </r>
  <r>
    <n v="549877391"/>
    <x v="0"/>
    <x v="4"/>
  </r>
  <r>
    <n v="549888215"/>
    <x v="0"/>
    <x v="0"/>
  </r>
  <r>
    <n v="549915955"/>
    <x v="0"/>
    <x v="0"/>
  </r>
  <r>
    <n v="549939742"/>
    <x v="0"/>
    <x v="1"/>
  </r>
  <r>
    <n v="549961590"/>
    <x v="0"/>
    <x v="0"/>
  </r>
  <r>
    <n v="549979411"/>
    <x v="0"/>
    <x v="0"/>
  </r>
  <r>
    <n v="550014702"/>
    <x v="0"/>
    <x v="1"/>
  </r>
  <r>
    <n v="550054305"/>
    <x v="0"/>
    <x v="4"/>
  </r>
  <r>
    <n v="550061417"/>
    <x v="0"/>
    <x v="0"/>
  </r>
  <r>
    <n v="550062054"/>
    <x v="0"/>
    <x v="1"/>
  </r>
  <r>
    <n v="550104501"/>
    <x v="0"/>
    <x v="0"/>
  </r>
  <r>
    <n v="550131047"/>
    <x v="0"/>
    <x v="0"/>
  </r>
  <r>
    <n v="550143619"/>
    <x v="0"/>
    <x v="2"/>
  </r>
  <r>
    <n v="550161176"/>
    <x v="0"/>
    <x v="3"/>
  </r>
  <r>
    <n v="550212044"/>
    <x v="0"/>
    <x v="0"/>
  </r>
  <r>
    <n v="550214948"/>
    <x v="0"/>
    <x v="0"/>
  </r>
  <r>
    <n v="550215873"/>
    <x v="0"/>
    <x v="0"/>
  </r>
  <r>
    <n v="550288783"/>
    <x v="0"/>
    <x v="0"/>
  </r>
  <r>
    <n v="550314844"/>
    <x v="0"/>
    <x v="0"/>
  </r>
  <r>
    <n v="550324115"/>
    <x v="0"/>
    <x v="0"/>
  </r>
  <r>
    <n v="550395534"/>
    <x v="0"/>
    <x v="0"/>
  </r>
  <r>
    <n v="550404089"/>
    <x v="0"/>
    <x v="0"/>
  </r>
  <r>
    <n v="550412762"/>
    <x v="0"/>
    <x v="0"/>
  </r>
  <r>
    <n v="550424105"/>
    <x v="0"/>
    <x v="0"/>
  </r>
  <r>
    <n v="550430524"/>
    <x v="0"/>
    <x v="0"/>
  </r>
  <r>
    <n v="550473470"/>
    <x v="0"/>
    <x v="0"/>
  </r>
  <r>
    <n v="550521747"/>
    <x v="0"/>
    <x v="3"/>
  </r>
  <r>
    <n v="550529995"/>
    <x v="0"/>
    <x v="1"/>
  </r>
  <r>
    <n v="550578267"/>
    <x v="0"/>
    <x v="1"/>
  </r>
  <r>
    <n v="550588216"/>
    <x v="0"/>
    <x v="0"/>
  </r>
  <r>
    <n v="550594533"/>
    <x v="0"/>
    <x v="0"/>
  </r>
  <r>
    <n v="550596809"/>
    <x v="0"/>
    <x v="1"/>
  </r>
  <r>
    <n v="550706615"/>
    <x v="0"/>
    <x v="0"/>
  </r>
  <r>
    <n v="550716596"/>
    <x v="0"/>
    <x v="0"/>
  </r>
  <r>
    <n v="550804388"/>
    <x v="0"/>
    <x v="0"/>
  </r>
  <r>
    <n v="550807468"/>
    <x v="0"/>
    <x v="4"/>
  </r>
  <r>
    <n v="550807854"/>
    <x v="0"/>
    <x v="0"/>
  </r>
  <r>
    <n v="550848369"/>
    <x v="0"/>
    <x v="1"/>
  </r>
  <r>
    <n v="550880709"/>
    <x v="0"/>
    <x v="1"/>
  </r>
  <r>
    <n v="550914360"/>
    <x v="0"/>
    <x v="0"/>
  </r>
  <r>
    <n v="550935453"/>
    <x v="0"/>
    <x v="0"/>
  </r>
  <r>
    <n v="550987583"/>
    <x v="0"/>
    <x v="1"/>
  </r>
  <r>
    <n v="551021662"/>
    <x v="0"/>
    <x v="0"/>
  </r>
  <r>
    <n v="551025310"/>
    <x v="0"/>
    <x v="0"/>
  </r>
  <r>
    <n v="551028290"/>
    <x v="0"/>
    <x v="1"/>
  </r>
  <r>
    <n v="551161191"/>
    <x v="0"/>
    <x v="0"/>
  </r>
  <r>
    <n v="551162266"/>
    <x v="0"/>
    <x v="0"/>
  </r>
  <r>
    <n v="551162438"/>
    <x v="0"/>
    <x v="2"/>
  </r>
  <r>
    <n v="551186841"/>
    <x v="0"/>
    <x v="0"/>
  </r>
  <r>
    <n v="551236352"/>
    <x v="0"/>
    <x v="0"/>
  </r>
  <r>
    <n v="551255696"/>
    <x v="0"/>
    <x v="0"/>
  </r>
  <r>
    <n v="551270089"/>
    <x v="0"/>
    <x v="1"/>
  </r>
  <r>
    <n v="551273220"/>
    <x v="0"/>
    <x v="0"/>
  </r>
  <r>
    <n v="551294044"/>
    <x v="0"/>
    <x v="0"/>
  </r>
  <r>
    <n v="551308694"/>
    <x v="0"/>
    <x v="0"/>
  </r>
  <r>
    <n v="551363207"/>
    <x v="0"/>
    <x v="2"/>
  </r>
  <r>
    <n v="551373030"/>
    <x v="0"/>
    <x v="1"/>
  </r>
  <r>
    <n v="551423053"/>
    <x v="0"/>
    <x v="0"/>
  </r>
  <r>
    <n v="551445984"/>
    <x v="0"/>
    <x v="1"/>
  </r>
  <r>
    <n v="551463652"/>
    <x v="0"/>
    <x v="0"/>
  </r>
  <r>
    <n v="551464997"/>
    <x v="0"/>
    <x v="0"/>
  </r>
  <r>
    <n v="551504395"/>
    <x v="0"/>
    <x v="0"/>
  </r>
  <r>
    <n v="551514999"/>
    <x v="0"/>
    <x v="0"/>
  </r>
  <r>
    <n v="551528381"/>
    <x v="0"/>
    <x v="0"/>
  </r>
  <r>
    <n v="551576145"/>
    <x v="0"/>
    <x v="1"/>
  </r>
  <r>
    <n v="551629378"/>
    <x v="0"/>
    <x v="0"/>
  </r>
  <r>
    <n v="551655937"/>
    <x v="0"/>
    <x v="0"/>
  </r>
  <r>
    <n v="551659556"/>
    <x v="0"/>
    <x v="0"/>
  </r>
  <r>
    <n v="551703478"/>
    <x v="0"/>
    <x v="0"/>
  </r>
  <r>
    <n v="551723740"/>
    <x v="0"/>
    <x v="0"/>
  </r>
  <r>
    <n v="551739430"/>
    <x v="0"/>
    <x v="0"/>
  </r>
  <r>
    <n v="551780892"/>
    <x v="0"/>
    <x v="0"/>
  </r>
  <r>
    <n v="551802220"/>
    <x v="0"/>
    <x v="0"/>
  </r>
  <r>
    <n v="551836763"/>
    <x v="0"/>
    <x v="0"/>
  </r>
  <r>
    <n v="551840554"/>
    <x v="0"/>
    <x v="1"/>
  </r>
  <r>
    <n v="551865915"/>
    <x v="0"/>
    <x v="1"/>
  </r>
  <r>
    <n v="551898027"/>
    <x v="0"/>
    <x v="0"/>
  </r>
  <r>
    <n v="551965863"/>
    <x v="0"/>
    <x v="0"/>
  </r>
  <r>
    <n v="552031514"/>
    <x v="0"/>
    <x v="0"/>
  </r>
  <r>
    <n v="552045849"/>
    <x v="0"/>
    <x v="0"/>
  </r>
  <r>
    <n v="552064772"/>
    <x v="0"/>
    <x v="0"/>
  </r>
  <r>
    <n v="552086456"/>
    <x v="0"/>
    <x v="2"/>
  </r>
  <r>
    <n v="552137061"/>
    <x v="0"/>
    <x v="1"/>
  </r>
  <r>
    <n v="552173058"/>
    <x v="0"/>
    <x v="0"/>
  </r>
  <r>
    <n v="552186215"/>
    <x v="0"/>
    <x v="1"/>
  </r>
  <r>
    <n v="552234660"/>
    <x v="0"/>
    <x v="1"/>
  </r>
  <r>
    <n v="552239587"/>
    <x v="0"/>
    <x v="0"/>
  </r>
  <r>
    <n v="552279753"/>
    <x v="0"/>
    <x v="0"/>
  </r>
  <r>
    <n v="552291628"/>
    <x v="0"/>
    <x v="1"/>
  </r>
  <r>
    <n v="552292916"/>
    <x v="0"/>
    <x v="0"/>
  </r>
  <r>
    <n v="552300856"/>
    <x v="0"/>
    <x v="1"/>
  </r>
  <r>
    <n v="552324918"/>
    <x v="0"/>
    <x v="0"/>
  </r>
  <r>
    <n v="552339107"/>
    <x v="0"/>
    <x v="0"/>
  </r>
  <r>
    <n v="552342470"/>
    <x v="0"/>
    <x v="0"/>
  </r>
  <r>
    <n v="552406983"/>
    <x v="0"/>
    <x v="1"/>
  </r>
  <r>
    <n v="552453404"/>
    <x v="0"/>
    <x v="0"/>
  </r>
  <r>
    <n v="552463938"/>
    <x v="0"/>
    <x v="0"/>
  </r>
  <r>
    <n v="552492062"/>
    <x v="0"/>
    <x v="2"/>
  </r>
  <r>
    <n v="552509823"/>
    <x v="0"/>
    <x v="0"/>
  </r>
  <r>
    <n v="552557492"/>
    <x v="0"/>
    <x v="0"/>
  </r>
  <r>
    <n v="552564606"/>
    <x v="0"/>
    <x v="0"/>
  </r>
  <r>
    <n v="552600843"/>
    <x v="0"/>
    <x v="1"/>
  </r>
  <r>
    <n v="552624959"/>
    <x v="0"/>
    <x v="0"/>
  </r>
  <r>
    <n v="552650639"/>
    <x v="0"/>
    <x v="1"/>
  </r>
  <r>
    <n v="552653778"/>
    <x v="0"/>
    <x v="0"/>
  </r>
  <r>
    <n v="552681728"/>
    <x v="0"/>
    <x v="0"/>
  </r>
  <r>
    <n v="552687295"/>
    <x v="0"/>
    <x v="0"/>
  </r>
  <r>
    <n v="552719193"/>
    <x v="0"/>
    <x v="0"/>
  </r>
  <r>
    <n v="552737707"/>
    <x v="0"/>
    <x v="0"/>
  </r>
  <r>
    <n v="552754814"/>
    <x v="0"/>
    <x v="1"/>
  </r>
  <r>
    <n v="552826917"/>
    <x v="0"/>
    <x v="0"/>
  </r>
  <r>
    <n v="552827144"/>
    <x v="0"/>
    <x v="0"/>
  </r>
  <r>
    <n v="552862545"/>
    <x v="0"/>
    <x v="0"/>
  </r>
  <r>
    <n v="552901393"/>
    <x v="0"/>
    <x v="0"/>
  </r>
  <r>
    <n v="552902085"/>
    <x v="0"/>
    <x v="0"/>
  </r>
  <r>
    <n v="552906873"/>
    <x v="0"/>
    <x v="2"/>
  </r>
  <r>
    <n v="552929630"/>
    <x v="0"/>
    <x v="2"/>
  </r>
  <r>
    <n v="552982510"/>
    <x v="0"/>
    <x v="1"/>
  </r>
  <r>
    <n v="553008522"/>
    <x v="0"/>
    <x v="1"/>
  </r>
  <r>
    <n v="553019104"/>
    <x v="0"/>
    <x v="0"/>
  </r>
  <r>
    <n v="553103693"/>
    <x v="0"/>
    <x v="1"/>
  </r>
  <r>
    <n v="553111211"/>
    <x v="0"/>
    <x v="0"/>
  </r>
  <r>
    <n v="553114643"/>
    <x v="0"/>
    <x v="0"/>
  </r>
  <r>
    <n v="553118430"/>
    <x v="0"/>
    <x v="0"/>
  </r>
  <r>
    <n v="553118814"/>
    <x v="0"/>
    <x v="0"/>
  </r>
  <r>
    <n v="553148241"/>
    <x v="0"/>
    <x v="0"/>
  </r>
  <r>
    <n v="553177824"/>
    <x v="0"/>
    <x v="1"/>
  </r>
  <r>
    <n v="553199470"/>
    <x v="0"/>
    <x v="0"/>
  </r>
  <r>
    <n v="553215290"/>
    <x v="0"/>
    <x v="0"/>
  </r>
  <r>
    <n v="553221439"/>
    <x v="0"/>
    <x v="0"/>
  </r>
  <r>
    <n v="553221568"/>
    <x v="0"/>
    <x v="0"/>
  </r>
  <r>
    <n v="553231266"/>
    <x v="0"/>
    <x v="0"/>
  </r>
  <r>
    <n v="553233485"/>
    <x v="0"/>
    <x v="0"/>
  </r>
  <r>
    <n v="553243871"/>
    <x v="0"/>
    <x v="0"/>
  </r>
  <r>
    <n v="553277622"/>
    <x v="0"/>
    <x v="1"/>
  </r>
  <r>
    <n v="553284239"/>
    <x v="0"/>
    <x v="0"/>
  </r>
  <r>
    <n v="553300194"/>
    <x v="0"/>
    <x v="0"/>
  </r>
  <r>
    <n v="553334886"/>
    <x v="0"/>
    <x v="0"/>
  </r>
  <r>
    <n v="553345888"/>
    <x v="0"/>
    <x v="0"/>
  </r>
  <r>
    <n v="553366564"/>
    <x v="0"/>
    <x v="0"/>
  </r>
  <r>
    <n v="553379098"/>
    <x v="0"/>
    <x v="0"/>
  </r>
  <r>
    <n v="553385343"/>
    <x v="0"/>
    <x v="1"/>
  </r>
  <r>
    <n v="553401813"/>
    <x v="0"/>
    <x v="1"/>
  </r>
  <r>
    <n v="553420519"/>
    <x v="0"/>
    <x v="0"/>
  </r>
  <r>
    <n v="553425306"/>
    <x v="0"/>
    <x v="0"/>
  </r>
  <r>
    <n v="553436122"/>
    <x v="0"/>
    <x v="1"/>
  </r>
  <r>
    <n v="553454546"/>
    <x v="0"/>
    <x v="0"/>
  </r>
  <r>
    <n v="553466557"/>
    <x v="0"/>
    <x v="0"/>
  </r>
  <r>
    <n v="553590014"/>
    <x v="0"/>
    <x v="0"/>
  </r>
  <r>
    <n v="553596005"/>
    <x v="0"/>
    <x v="0"/>
  </r>
  <r>
    <n v="553631022"/>
    <x v="0"/>
    <x v="0"/>
  </r>
  <r>
    <n v="553649303"/>
    <x v="0"/>
    <x v="0"/>
  </r>
  <r>
    <n v="553665329"/>
    <x v="0"/>
    <x v="2"/>
  </r>
  <r>
    <n v="553678708"/>
    <x v="0"/>
    <x v="0"/>
  </r>
  <r>
    <n v="553706316"/>
    <x v="0"/>
    <x v="3"/>
  </r>
  <r>
    <n v="553725474"/>
    <x v="0"/>
    <x v="0"/>
  </r>
  <r>
    <n v="553747867"/>
    <x v="0"/>
    <x v="0"/>
  </r>
  <r>
    <n v="553769363"/>
    <x v="0"/>
    <x v="0"/>
  </r>
  <r>
    <n v="553780885"/>
    <x v="0"/>
    <x v="0"/>
  </r>
  <r>
    <n v="553807618"/>
    <x v="0"/>
    <x v="0"/>
  </r>
  <r>
    <n v="553895394"/>
    <x v="0"/>
    <x v="0"/>
  </r>
  <r>
    <n v="553898974"/>
    <x v="0"/>
    <x v="1"/>
  </r>
  <r>
    <n v="553911876"/>
    <x v="0"/>
    <x v="0"/>
  </r>
  <r>
    <n v="553938219"/>
    <x v="0"/>
    <x v="1"/>
  </r>
  <r>
    <n v="553960417"/>
    <x v="0"/>
    <x v="0"/>
  </r>
  <r>
    <n v="553965832"/>
    <x v="0"/>
    <x v="1"/>
  </r>
  <r>
    <n v="553972656"/>
    <x v="0"/>
    <x v="0"/>
  </r>
  <r>
    <n v="553997962"/>
    <x v="0"/>
    <x v="0"/>
  </r>
  <r>
    <n v="554023928"/>
    <x v="0"/>
    <x v="0"/>
  </r>
  <r>
    <n v="554058563"/>
    <x v="0"/>
    <x v="1"/>
  </r>
  <r>
    <n v="554081660"/>
    <x v="0"/>
    <x v="0"/>
  </r>
  <r>
    <n v="554090664"/>
    <x v="0"/>
    <x v="0"/>
  </r>
  <r>
    <n v="554090869"/>
    <x v="0"/>
    <x v="0"/>
  </r>
  <r>
    <n v="554154191"/>
    <x v="0"/>
    <x v="0"/>
  </r>
  <r>
    <n v="554181412"/>
    <x v="0"/>
    <x v="0"/>
  </r>
  <r>
    <n v="554185288"/>
    <x v="0"/>
    <x v="2"/>
  </r>
  <r>
    <n v="554200826"/>
    <x v="0"/>
    <x v="0"/>
  </r>
  <r>
    <n v="554213989"/>
    <x v="0"/>
    <x v="0"/>
  </r>
  <r>
    <n v="554231291"/>
    <x v="0"/>
    <x v="0"/>
  </r>
  <r>
    <n v="554247852"/>
    <x v="0"/>
    <x v="0"/>
  </r>
  <r>
    <n v="554274566"/>
    <x v="0"/>
    <x v="1"/>
  </r>
  <r>
    <n v="554276836"/>
    <x v="0"/>
    <x v="1"/>
  </r>
  <r>
    <n v="554320185"/>
    <x v="0"/>
    <x v="0"/>
  </r>
  <r>
    <n v="554324233"/>
    <x v="0"/>
    <x v="0"/>
  </r>
  <r>
    <n v="554368002"/>
    <x v="0"/>
    <x v="0"/>
  </r>
  <r>
    <n v="554383939"/>
    <x v="0"/>
    <x v="3"/>
  </r>
  <r>
    <n v="554416397"/>
    <x v="0"/>
    <x v="0"/>
  </r>
  <r>
    <n v="554462102"/>
    <x v="0"/>
    <x v="0"/>
  </r>
  <r>
    <n v="554494398"/>
    <x v="0"/>
    <x v="0"/>
  </r>
  <r>
    <n v="554506565"/>
    <x v="0"/>
    <x v="0"/>
  </r>
  <r>
    <n v="554540638"/>
    <x v="0"/>
    <x v="0"/>
  </r>
  <r>
    <n v="554588664"/>
    <x v="0"/>
    <x v="0"/>
  </r>
  <r>
    <n v="554602161"/>
    <x v="0"/>
    <x v="0"/>
  </r>
  <r>
    <n v="554605083"/>
    <x v="0"/>
    <x v="0"/>
  </r>
  <r>
    <n v="554605890"/>
    <x v="0"/>
    <x v="0"/>
  </r>
  <r>
    <n v="554625001"/>
    <x v="0"/>
    <x v="0"/>
  </r>
  <r>
    <n v="554650147"/>
    <x v="0"/>
    <x v="0"/>
  </r>
  <r>
    <n v="554658098"/>
    <x v="0"/>
    <x v="0"/>
  </r>
  <r>
    <n v="554667841"/>
    <x v="0"/>
    <x v="0"/>
  </r>
  <r>
    <n v="554705913"/>
    <x v="0"/>
    <x v="0"/>
  </r>
  <r>
    <n v="554708821"/>
    <x v="0"/>
    <x v="0"/>
  </r>
  <r>
    <n v="554772914"/>
    <x v="0"/>
    <x v="0"/>
  </r>
  <r>
    <n v="554779355"/>
    <x v="0"/>
    <x v="1"/>
  </r>
  <r>
    <n v="554787342"/>
    <x v="0"/>
    <x v="1"/>
  </r>
  <r>
    <n v="554833208"/>
    <x v="0"/>
    <x v="0"/>
  </r>
  <r>
    <n v="554901843"/>
    <x v="0"/>
    <x v="0"/>
  </r>
  <r>
    <n v="554936009"/>
    <x v="0"/>
    <x v="3"/>
  </r>
  <r>
    <n v="554955435"/>
    <x v="0"/>
    <x v="0"/>
  </r>
  <r>
    <n v="554989246"/>
    <x v="0"/>
    <x v="0"/>
  </r>
  <r>
    <n v="555008408"/>
    <x v="0"/>
    <x v="0"/>
  </r>
  <r>
    <n v="555019894"/>
    <x v="0"/>
    <x v="4"/>
  </r>
  <r>
    <n v="555026244"/>
    <x v="0"/>
    <x v="0"/>
  </r>
  <r>
    <n v="555154406"/>
    <x v="0"/>
    <x v="0"/>
  </r>
  <r>
    <n v="555170529"/>
    <x v="0"/>
    <x v="0"/>
  </r>
  <r>
    <n v="555178375"/>
    <x v="0"/>
    <x v="0"/>
  </r>
  <r>
    <n v="555223122"/>
    <x v="0"/>
    <x v="0"/>
  </r>
  <r>
    <n v="555224244"/>
    <x v="0"/>
    <x v="0"/>
  </r>
  <r>
    <n v="555226718"/>
    <x v="0"/>
    <x v="1"/>
  </r>
  <r>
    <n v="555234073"/>
    <x v="0"/>
    <x v="0"/>
  </r>
  <r>
    <n v="555247362"/>
    <x v="0"/>
    <x v="1"/>
  </r>
  <r>
    <n v="555248708"/>
    <x v="0"/>
    <x v="1"/>
  </r>
  <r>
    <n v="555258839"/>
    <x v="0"/>
    <x v="1"/>
  </r>
  <r>
    <n v="555300052"/>
    <x v="0"/>
    <x v="0"/>
  </r>
  <r>
    <n v="555316359"/>
    <x v="0"/>
    <x v="0"/>
  </r>
  <r>
    <n v="555332478"/>
    <x v="0"/>
    <x v="0"/>
  </r>
  <r>
    <n v="555332909"/>
    <x v="0"/>
    <x v="0"/>
  </r>
  <r>
    <n v="555333751"/>
    <x v="0"/>
    <x v="0"/>
  </r>
  <r>
    <n v="555386849"/>
    <x v="0"/>
    <x v="0"/>
  </r>
  <r>
    <n v="555399273"/>
    <x v="0"/>
    <x v="0"/>
  </r>
  <r>
    <n v="555426674"/>
    <x v="0"/>
    <x v="1"/>
  </r>
  <r>
    <n v="555446351"/>
    <x v="0"/>
    <x v="0"/>
  </r>
  <r>
    <n v="555460752"/>
    <x v="0"/>
    <x v="0"/>
  </r>
  <r>
    <n v="555461255"/>
    <x v="0"/>
    <x v="0"/>
  </r>
  <r>
    <n v="555477102"/>
    <x v="0"/>
    <x v="0"/>
  </r>
  <r>
    <n v="555486721"/>
    <x v="0"/>
    <x v="0"/>
  </r>
  <r>
    <n v="555495717"/>
    <x v="0"/>
    <x v="1"/>
  </r>
  <r>
    <n v="555504573"/>
    <x v="0"/>
    <x v="0"/>
  </r>
  <r>
    <n v="555579641"/>
    <x v="0"/>
    <x v="0"/>
  </r>
  <r>
    <n v="555645912"/>
    <x v="0"/>
    <x v="1"/>
  </r>
  <r>
    <n v="555663246"/>
    <x v="0"/>
    <x v="0"/>
  </r>
  <r>
    <n v="555665666"/>
    <x v="0"/>
    <x v="0"/>
  </r>
  <r>
    <n v="555715172"/>
    <x v="0"/>
    <x v="0"/>
  </r>
  <r>
    <n v="555727267"/>
    <x v="0"/>
    <x v="0"/>
  </r>
  <r>
    <n v="555730358"/>
    <x v="0"/>
    <x v="0"/>
  </r>
  <r>
    <n v="555751533"/>
    <x v="0"/>
    <x v="0"/>
  </r>
  <r>
    <n v="555814996"/>
    <x v="0"/>
    <x v="1"/>
  </r>
  <r>
    <n v="555834840"/>
    <x v="0"/>
    <x v="1"/>
  </r>
  <r>
    <n v="555852125"/>
    <x v="0"/>
    <x v="0"/>
  </r>
  <r>
    <n v="555854787"/>
    <x v="0"/>
    <x v="0"/>
  </r>
  <r>
    <n v="555862896"/>
    <x v="0"/>
    <x v="0"/>
  </r>
  <r>
    <n v="555865663"/>
    <x v="0"/>
    <x v="0"/>
  </r>
  <r>
    <n v="555914398"/>
    <x v="0"/>
    <x v="0"/>
  </r>
  <r>
    <n v="555949310"/>
    <x v="0"/>
    <x v="0"/>
  </r>
  <r>
    <n v="555949885"/>
    <x v="0"/>
    <x v="1"/>
  </r>
  <r>
    <n v="555982953"/>
    <x v="0"/>
    <x v="0"/>
  </r>
  <r>
    <n v="556007879"/>
    <x v="0"/>
    <x v="1"/>
  </r>
  <r>
    <n v="556028896"/>
    <x v="0"/>
    <x v="4"/>
  </r>
  <r>
    <n v="556032638"/>
    <x v="0"/>
    <x v="1"/>
  </r>
  <r>
    <n v="556048652"/>
    <x v="0"/>
    <x v="0"/>
  </r>
  <r>
    <n v="556049758"/>
    <x v="0"/>
    <x v="0"/>
  </r>
  <r>
    <n v="556099174"/>
    <x v="0"/>
    <x v="0"/>
  </r>
  <r>
    <n v="556124926"/>
    <x v="0"/>
    <x v="1"/>
  </r>
  <r>
    <n v="556129062"/>
    <x v="0"/>
    <x v="0"/>
  </r>
  <r>
    <n v="556131335"/>
    <x v="0"/>
    <x v="0"/>
  </r>
  <r>
    <n v="556157562"/>
    <x v="0"/>
    <x v="0"/>
  </r>
  <r>
    <n v="556174905"/>
    <x v="0"/>
    <x v="0"/>
  </r>
  <r>
    <n v="556177296"/>
    <x v="0"/>
    <x v="1"/>
  </r>
  <r>
    <n v="556261455"/>
    <x v="0"/>
    <x v="0"/>
  </r>
  <r>
    <n v="556265889"/>
    <x v="0"/>
    <x v="0"/>
  </r>
  <r>
    <n v="556277600"/>
    <x v="0"/>
    <x v="0"/>
  </r>
  <r>
    <n v="556282576"/>
    <x v="0"/>
    <x v="1"/>
  </r>
  <r>
    <n v="556290092"/>
    <x v="0"/>
    <x v="0"/>
  </r>
  <r>
    <n v="556313539"/>
    <x v="0"/>
    <x v="0"/>
  </r>
  <r>
    <n v="556335338"/>
    <x v="0"/>
    <x v="0"/>
  </r>
  <r>
    <n v="556431276"/>
    <x v="0"/>
    <x v="1"/>
  </r>
  <r>
    <n v="556468017"/>
    <x v="0"/>
    <x v="1"/>
  </r>
  <r>
    <n v="556482203"/>
    <x v="0"/>
    <x v="1"/>
  </r>
  <r>
    <n v="556507271"/>
    <x v="0"/>
    <x v="3"/>
  </r>
  <r>
    <n v="556534461"/>
    <x v="0"/>
    <x v="0"/>
  </r>
  <r>
    <n v="556537694"/>
    <x v="0"/>
    <x v="0"/>
  </r>
  <r>
    <n v="556553658"/>
    <x v="0"/>
    <x v="0"/>
  </r>
  <r>
    <n v="556575223"/>
    <x v="0"/>
    <x v="0"/>
  </r>
  <r>
    <n v="556576163"/>
    <x v="0"/>
    <x v="0"/>
  </r>
  <r>
    <n v="556599873"/>
    <x v="0"/>
    <x v="0"/>
  </r>
  <r>
    <n v="556604303"/>
    <x v="0"/>
    <x v="0"/>
  </r>
  <r>
    <n v="556610074"/>
    <x v="0"/>
    <x v="0"/>
  </r>
  <r>
    <n v="556644877"/>
    <x v="0"/>
    <x v="1"/>
  </r>
  <r>
    <n v="556669163"/>
    <x v="0"/>
    <x v="1"/>
  </r>
  <r>
    <n v="556712543"/>
    <x v="0"/>
    <x v="0"/>
  </r>
  <r>
    <n v="556728483"/>
    <x v="0"/>
    <x v="1"/>
  </r>
  <r>
    <n v="556765644"/>
    <x v="0"/>
    <x v="1"/>
  </r>
  <r>
    <n v="556863430"/>
    <x v="0"/>
    <x v="0"/>
  </r>
  <r>
    <n v="556925175"/>
    <x v="0"/>
    <x v="1"/>
  </r>
  <r>
    <n v="556959955"/>
    <x v="0"/>
    <x v="0"/>
  </r>
  <r>
    <n v="557039060"/>
    <x v="0"/>
    <x v="0"/>
  </r>
  <r>
    <n v="557051764"/>
    <x v="0"/>
    <x v="0"/>
  </r>
  <r>
    <n v="557128104"/>
    <x v="0"/>
    <x v="0"/>
  </r>
  <r>
    <n v="557197386"/>
    <x v="0"/>
    <x v="0"/>
  </r>
  <r>
    <n v="557224024"/>
    <x v="0"/>
    <x v="1"/>
  </r>
  <r>
    <n v="557279914"/>
    <x v="0"/>
    <x v="1"/>
  </r>
  <r>
    <n v="557335742"/>
    <x v="0"/>
    <x v="0"/>
  </r>
  <r>
    <n v="557358902"/>
    <x v="0"/>
    <x v="0"/>
  </r>
  <r>
    <n v="557407945"/>
    <x v="0"/>
    <x v="2"/>
  </r>
  <r>
    <n v="557431579"/>
    <x v="0"/>
    <x v="0"/>
  </r>
  <r>
    <n v="557436338"/>
    <x v="0"/>
    <x v="3"/>
  </r>
  <r>
    <n v="557485961"/>
    <x v="0"/>
    <x v="1"/>
  </r>
  <r>
    <n v="557487194"/>
    <x v="0"/>
    <x v="0"/>
  </r>
  <r>
    <n v="557496386"/>
    <x v="0"/>
    <x v="1"/>
  </r>
  <r>
    <n v="557542212"/>
    <x v="0"/>
    <x v="0"/>
  </r>
  <r>
    <n v="557567645"/>
    <x v="0"/>
    <x v="0"/>
  </r>
  <r>
    <n v="557592892"/>
    <x v="0"/>
    <x v="1"/>
  </r>
  <r>
    <n v="557610208"/>
    <x v="0"/>
    <x v="0"/>
  </r>
  <r>
    <n v="557630598"/>
    <x v="0"/>
    <x v="0"/>
  </r>
  <r>
    <n v="557638696"/>
    <x v="0"/>
    <x v="3"/>
  </r>
  <r>
    <n v="557670774"/>
    <x v="0"/>
    <x v="0"/>
  </r>
  <r>
    <n v="557673371"/>
    <x v="0"/>
    <x v="0"/>
  </r>
  <r>
    <n v="557683107"/>
    <x v="0"/>
    <x v="0"/>
  </r>
  <r>
    <n v="557687459"/>
    <x v="0"/>
    <x v="0"/>
  </r>
  <r>
    <n v="557714721"/>
    <x v="0"/>
    <x v="1"/>
  </r>
  <r>
    <n v="557725164"/>
    <x v="0"/>
    <x v="0"/>
  </r>
  <r>
    <n v="557799728"/>
    <x v="0"/>
    <x v="0"/>
  </r>
  <r>
    <n v="557804585"/>
    <x v="0"/>
    <x v="0"/>
  </r>
  <r>
    <n v="557805284"/>
    <x v="0"/>
    <x v="4"/>
  </r>
  <r>
    <n v="557843234"/>
    <x v="0"/>
    <x v="0"/>
  </r>
  <r>
    <n v="557860170"/>
    <x v="0"/>
    <x v="0"/>
  </r>
  <r>
    <n v="557895299"/>
    <x v="0"/>
    <x v="0"/>
  </r>
  <r>
    <n v="557896301"/>
    <x v="0"/>
    <x v="1"/>
  </r>
  <r>
    <n v="557901099"/>
    <x v="0"/>
    <x v="4"/>
  </r>
  <r>
    <n v="557904281"/>
    <x v="0"/>
    <x v="0"/>
  </r>
  <r>
    <n v="557908130"/>
    <x v="0"/>
    <x v="0"/>
  </r>
  <r>
    <n v="557942820"/>
    <x v="0"/>
    <x v="0"/>
  </r>
  <r>
    <n v="558006090"/>
    <x v="0"/>
    <x v="0"/>
  </r>
  <r>
    <n v="558008338"/>
    <x v="0"/>
    <x v="0"/>
  </r>
  <r>
    <n v="558024716"/>
    <x v="0"/>
    <x v="0"/>
  </r>
  <r>
    <n v="558037888"/>
    <x v="0"/>
    <x v="0"/>
  </r>
  <r>
    <n v="558071060"/>
    <x v="0"/>
    <x v="1"/>
  </r>
  <r>
    <n v="558085596"/>
    <x v="0"/>
    <x v="0"/>
  </r>
  <r>
    <n v="558157191"/>
    <x v="0"/>
    <x v="1"/>
  </r>
  <r>
    <n v="558226868"/>
    <x v="0"/>
    <x v="0"/>
  </r>
  <r>
    <n v="558276358"/>
    <x v="0"/>
    <x v="0"/>
  </r>
  <r>
    <n v="558279129"/>
    <x v="0"/>
    <x v="0"/>
  </r>
  <r>
    <n v="558307392"/>
    <x v="0"/>
    <x v="0"/>
  </r>
  <r>
    <n v="558344192"/>
    <x v="0"/>
    <x v="0"/>
  </r>
  <r>
    <n v="558352597"/>
    <x v="0"/>
    <x v="0"/>
  </r>
  <r>
    <n v="558365696"/>
    <x v="0"/>
    <x v="0"/>
  </r>
  <r>
    <n v="558395958"/>
    <x v="0"/>
    <x v="0"/>
  </r>
  <r>
    <n v="558415534"/>
    <x v="0"/>
    <x v="0"/>
  </r>
  <r>
    <n v="558432659"/>
    <x v="0"/>
    <x v="0"/>
  </r>
  <r>
    <n v="558445569"/>
    <x v="0"/>
    <x v="0"/>
  </r>
  <r>
    <n v="558500803"/>
    <x v="0"/>
    <x v="2"/>
  </r>
  <r>
    <n v="558538265"/>
    <x v="0"/>
    <x v="0"/>
  </r>
  <r>
    <n v="558543078"/>
    <x v="0"/>
    <x v="1"/>
  </r>
  <r>
    <n v="558552735"/>
    <x v="0"/>
    <x v="1"/>
  </r>
  <r>
    <n v="558554883"/>
    <x v="0"/>
    <x v="1"/>
  </r>
  <r>
    <n v="558611150"/>
    <x v="0"/>
    <x v="0"/>
  </r>
  <r>
    <n v="558632060"/>
    <x v="0"/>
    <x v="0"/>
  </r>
  <r>
    <n v="558638091"/>
    <x v="0"/>
    <x v="0"/>
  </r>
  <r>
    <n v="558648974"/>
    <x v="0"/>
    <x v="1"/>
  </r>
  <r>
    <n v="558667971"/>
    <x v="0"/>
    <x v="0"/>
  </r>
  <r>
    <n v="558678123"/>
    <x v="0"/>
    <x v="0"/>
  </r>
  <r>
    <n v="558712889"/>
    <x v="0"/>
    <x v="1"/>
  </r>
  <r>
    <n v="558732464"/>
    <x v="0"/>
    <x v="0"/>
  </r>
  <r>
    <n v="558740760"/>
    <x v="0"/>
    <x v="0"/>
  </r>
  <r>
    <n v="558747525"/>
    <x v="0"/>
    <x v="1"/>
  </r>
  <r>
    <n v="558760500"/>
    <x v="0"/>
    <x v="0"/>
  </r>
  <r>
    <n v="558772389"/>
    <x v="0"/>
    <x v="0"/>
  </r>
  <r>
    <n v="558773782"/>
    <x v="0"/>
    <x v="0"/>
  </r>
  <r>
    <n v="558811481"/>
    <x v="0"/>
    <x v="0"/>
  </r>
  <r>
    <n v="558849075"/>
    <x v="0"/>
    <x v="0"/>
  </r>
  <r>
    <n v="558860248"/>
    <x v="0"/>
    <x v="0"/>
  </r>
  <r>
    <n v="558870112"/>
    <x v="0"/>
    <x v="0"/>
  </r>
  <r>
    <n v="558888774"/>
    <x v="0"/>
    <x v="0"/>
  </r>
  <r>
    <n v="558911162"/>
    <x v="0"/>
    <x v="0"/>
  </r>
  <r>
    <n v="558960925"/>
    <x v="0"/>
    <x v="0"/>
  </r>
  <r>
    <n v="558974891"/>
    <x v="0"/>
    <x v="0"/>
  </r>
  <r>
    <n v="559002080"/>
    <x v="0"/>
    <x v="0"/>
  </r>
  <r>
    <n v="559058466"/>
    <x v="0"/>
    <x v="0"/>
  </r>
  <r>
    <n v="559067600"/>
    <x v="0"/>
    <x v="0"/>
  </r>
  <r>
    <n v="559079113"/>
    <x v="0"/>
    <x v="1"/>
  </r>
  <r>
    <n v="559101793"/>
    <x v="0"/>
    <x v="0"/>
  </r>
  <r>
    <n v="559102662"/>
    <x v="0"/>
    <x v="1"/>
  </r>
  <r>
    <n v="559110432"/>
    <x v="0"/>
    <x v="0"/>
  </r>
  <r>
    <n v="559214740"/>
    <x v="0"/>
    <x v="0"/>
  </r>
  <r>
    <n v="559216952"/>
    <x v="0"/>
    <x v="0"/>
  </r>
  <r>
    <n v="559219321"/>
    <x v="0"/>
    <x v="0"/>
  </r>
  <r>
    <n v="559249679"/>
    <x v="0"/>
    <x v="0"/>
  </r>
  <r>
    <n v="559279299"/>
    <x v="0"/>
    <x v="4"/>
  </r>
  <r>
    <n v="559293516"/>
    <x v="0"/>
    <x v="1"/>
  </r>
  <r>
    <n v="559303779"/>
    <x v="0"/>
    <x v="0"/>
  </r>
  <r>
    <n v="559312245"/>
    <x v="0"/>
    <x v="3"/>
  </r>
  <r>
    <n v="559354805"/>
    <x v="0"/>
    <x v="1"/>
  </r>
  <r>
    <n v="559373337"/>
    <x v="0"/>
    <x v="1"/>
  </r>
  <r>
    <n v="559385125"/>
    <x v="0"/>
    <x v="1"/>
  </r>
  <r>
    <n v="559402957"/>
    <x v="0"/>
    <x v="0"/>
  </r>
  <r>
    <n v="559430541"/>
    <x v="0"/>
    <x v="0"/>
  </r>
  <r>
    <n v="559432368"/>
    <x v="0"/>
    <x v="1"/>
  </r>
  <r>
    <n v="559441851"/>
    <x v="0"/>
    <x v="0"/>
  </r>
  <r>
    <n v="559495118"/>
    <x v="0"/>
    <x v="0"/>
  </r>
  <r>
    <n v="559504630"/>
    <x v="0"/>
    <x v="0"/>
  </r>
  <r>
    <n v="559552480"/>
    <x v="0"/>
    <x v="0"/>
  </r>
  <r>
    <n v="559608417"/>
    <x v="0"/>
    <x v="0"/>
  </r>
  <r>
    <n v="559633806"/>
    <x v="0"/>
    <x v="1"/>
  </r>
  <r>
    <n v="559643945"/>
    <x v="0"/>
    <x v="0"/>
  </r>
  <r>
    <n v="559677196"/>
    <x v="0"/>
    <x v="0"/>
  </r>
  <r>
    <n v="559686648"/>
    <x v="0"/>
    <x v="0"/>
  </r>
  <r>
    <n v="559759786"/>
    <x v="0"/>
    <x v="1"/>
  </r>
  <r>
    <n v="559823898"/>
    <x v="0"/>
    <x v="1"/>
  </r>
  <r>
    <n v="559829131"/>
    <x v="0"/>
    <x v="0"/>
  </r>
  <r>
    <n v="559947900"/>
    <x v="0"/>
    <x v="1"/>
  </r>
  <r>
    <n v="559971887"/>
    <x v="0"/>
    <x v="0"/>
  </r>
  <r>
    <n v="560009731"/>
    <x v="0"/>
    <x v="0"/>
  </r>
  <r>
    <n v="560033946"/>
    <x v="0"/>
    <x v="0"/>
  </r>
  <r>
    <n v="560063910"/>
    <x v="0"/>
    <x v="0"/>
  </r>
  <r>
    <n v="560077746"/>
    <x v="0"/>
    <x v="0"/>
  </r>
  <r>
    <n v="560085626"/>
    <x v="0"/>
    <x v="0"/>
  </r>
  <r>
    <n v="560087860"/>
    <x v="0"/>
    <x v="0"/>
  </r>
  <r>
    <n v="560108459"/>
    <x v="0"/>
    <x v="1"/>
  </r>
  <r>
    <n v="560109207"/>
    <x v="0"/>
    <x v="0"/>
  </r>
  <r>
    <n v="560119582"/>
    <x v="0"/>
    <x v="0"/>
  </r>
  <r>
    <n v="560135177"/>
    <x v="0"/>
    <x v="0"/>
  </r>
  <r>
    <n v="560181476"/>
    <x v="0"/>
    <x v="0"/>
  </r>
  <r>
    <n v="560184857"/>
    <x v="0"/>
    <x v="0"/>
  </r>
  <r>
    <n v="560220471"/>
    <x v="0"/>
    <x v="4"/>
  </r>
  <r>
    <n v="560236574"/>
    <x v="0"/>
    <x v="0"/>
  </r>
  <r>
    <n v="560296734"/>
    <x v="0"/>
    <x v="1"/>
  </r>
  <r>
    <n v="560333570"/>
    <x v="0"/>
    <x v="0"/>
  </r>
  <r>
    <n v="560343198"/>
    <x v="0"/>
    <x v="0"/>
  </r>
  <r>
    <n v="560358661"/>
    <x v="0"/>
    <x v="2"/>
  </r>
  <r>
    <n v="560410102"/>
    <x v="0"/>
    <x v="3"/>
  </r>
  <r>
    <n v="560444156"/>
    <x v="0"/>
    <x v="0"/>
  </r>
  <r>
    <n v="560474311"/>
    <x v="0"/>
    <x v="0"/>
  </r>
  <r>
    <n v="560491745"/>
    <x v="0"/>
    <x v="2"/>
  </r>
  <r>
    <n v="560513421"/>
    <x v="0"/>
    <x v="0"/>
  </r>
  <r>
    <n v="560535862"/>
    <x v="0"/>
    <x v="0"/>
  </r>
  <r>
    <n v="560541785"/>
    <x v="0"/>
    <x v="0"/>
  </r>
  <r>
    <n v="560568447"/>
    <x v="0"/>
    <x v="1"/>
  </r>
  <r>
    <n v="560611414"/>
    <x v="0"/>
    <x v="1"/>
  </r>
  <r>
    <n v="560674694"/>
    <x v="0"/>
    <x v="0"/>
  </r>
  <r>
    <n v="560695185"/>
    <x v="0"/>
    <x v="0"/>
  </r>
  <r>
    <n v="560705625"/>
    <x v="0"/>
    <x v="0"/>
  </r>
  <r>
    <n v="560721033"/>
    <x v="0"/>
    <x v="0"/>
  </r>
  <r>
    <n v="560759482"/>
    <x v="0"/>
    <x v="1"/>
  </r>
  <r>
    <n v="560774181"/>
    <x v="0"/>
    <x v="0"/>
  </r>
  <r>
    <n v="560786198"/>
    <x v="0"/>
    <x v="2"/>
  </r>
  <r>
    <n v="560791891"/>
    <x v="0"/>
    <x v="1"/>
  </r>
  <r>
    <n v="560803351"/>
    <x v="0"/>
    <x v="0"/>
  </r>
  <r>
    <n v="560849004"/>
    <x v="0"/>
    <x v="1"/>
  </r>
  <r>
    <n v="560853748"/>
    <x v="0"/>
    <x v="0"/>
  </r>
  <r>
    <n v="560859105"/>
    <x v="0"/>
    <x v="0"/>
  </r>
  <r>
    <n v="560861954"/>
    <x v="0"/>
    <x v="3"/>
  </r>
  <r>
    <n v="560869970"/>
    <x v="0"/>
    <x v="1"/>
  </r>
  <r>
    <n v="560936119"/>
    <x v="0"/>
    <x v="0"/>
  </r>
  <r>
    <n v="560993612"/>
    <x v="0"/>
    <x v="0"/>
  </r>
  <r>
    <n v="561008321"/>
    <x v="0"/>
    <x v="1"/>
  </r>
  <r>
    <n v="561027758"/>
    <x v="0"/>
    <x v="1"/>
  </r>
  <r>
    <n v="561059997"/>
    <x v="0"/>
    <x v="0"/>
  </r>
  <r>
    <n v="561061597"/>
    <x v="0"/>
    <x v="1"/>
  </r>
  <r>
    <n v="561067062"/>
    <x v="0"/>
    <x v="0"/>
  </r>
  <r>
    <n v="561079264"/>
    <x v="0"/>
    <x v="0"/>
  </r>
  <r>
    <n v="561089930"/>
    <x v="0"/>
    <x v="0"/>
  </r>
  <r>
    <n v="561100119"/>
    <x v="0"/>
    <x v="0"/>
  </r>
  <r>
    <n v="561179597"/>
    <x v="0"/>
    <x v="0"/>
  </r>
  <r>
    <n v="561188292"/>
    <x v="0"/>
    <x v="0"/>
  </r>
  <r>
    <n v="561220468"/>
    <x v="0"/>
    <x v="2"/>
  </r>
  <r>
    <n v="561274849"/>
    <x v="0"/>
    <x v="0"/>
  </r>
  <r>
    <n v="561282577"/>
    <x v="0"/>
    <x v="0"/>
  </r>
  <r>
    <n v="561348845"/>
    <x v="0"/>
    <x v="1"/>
  </r>
  <r>
    <n v="561371605"/>
    <x v="0"/>
    <x v="1"/>
  </r>
  <r>
    <n v="561411251"/>
    <x v="0"/>
    <x v="0"/>
  </r>
  <r>
    <n v="561423457"/>
    <x v="0"/>
    <x v="0"/>
  </r>
  <r>
    <n v="561461560"/>
    <x v="0"/>
    <x v="0"/>
  </r>
  <r>
    <n v="561491050"/>
    <x v="0"/>
    <x v="4"/>
  </r>
  <r>
    <n v="561572343"/>
    <x v="0"/>
    <x v="0"/>
  </r>
  <r>
    <n v="561576798"/>
    <x v="0"/>
    <x v="0"/>
  </r>
  <r>
    <n v="561595741"/>
    <x v="0"/>
    <x v="1"/>
  </r>
  <r>
    <n v="561618527"/>
    <x v="0"/>
    <x v="1"/>
  </r>
  <r>
    <n v="561635043"/>
    <x v="0"/>
    <x v="0"/>
  </r>
  <r>
    <n v="561647606"/>
    <x v="0"/>
    <x v="0"/>
  </r>
  <r>
    <n v="561654434"/>
    <x v="0"/>
    <x v="1"/>
  </r>
  <r>
    <n v="561657626"/>
    <x v="0"/>
    <x v="1"/>
  </r>
  <r>
    <n v="561681395"/>
    <x v="0"/>
    <x v="0"/>
  </r>
  <r>
    <n v="561725085"/>
    <x v="0"/>
    <x v="1"/>
  </r>
  <r>
    <n v="561779202"/>
    <x v="0"/>
    <x v="0"/>
  </r>
  <r>
    <n v="561814784"/>
    <x v="0"/>
    <x v="3"/>
  </r>
  <r>
    <n v="561821551"/>
    <x v="0"/>
    <x v="0"/>
  </r>
  <r>
    <n v="561869684"/>
    <x v="0"/>
    <x v="1"/>
  </r>
  <r>
    <n v="561887080"/>
    <x v="0"/>
    <x v="0"/>
  </r>
  <r>
    <n v="561888141"/>
    <x v="0"/>
    <x v="0"/>
  </r>
  <r>
    <n v="561891380"/>
    <x v="0"/>
    <x v="1"/>
  </r>
  <r>
    <n v="561923970"/>
    <x v="0"/>
    <x v="1"/>
  </r>
  <r>
    <n v="561928007"/>
    <x v="0"/>
    <x v="0"/>
  </r>
  <r>
    <n v="561928488"/>
    <x v="0"/>
    <x v="0"/>
  </r>
  <r>
    <n v="561955846"/>
    <x v="0"/>
    <x v="0"/>
  </r>
  <r>
    <n v="561981453"/>
    <x v="0"/>
    <x v="1"/>
  </r>
  <r>
    <n v="561984223"/>
    <x v="0"/>
    <x v="0"/>
  </r>
  <r>
    <n v="561993325"/>
    <x v="0"/>
    <x v="0"/>
  </r>
  <r>
    <n v="562005017"/>
    <x v="0"/>
    <x v="0"/>
  </r>
  <r>
    <n v="562034567"/>
    <x v="0"/>
    <x v="0"/>
  </r>
  <r>
    <n v="562063652"/>
    <x v="0"/>
    <x v="1"/>
  </r>
  <r>
    <n v="562106451"/>
    <x v="0"/>
    <x v="0"/>
  </r>
  <r>
    <n v="562136968"/>
    <x v="0"/>
    <x v="0"/>
  </r>
  <r>
    <n v="562141330"/>
    <x v="0"/>
    <x v="0"/>
  </r>
  <r>
    <n v="562179095"/>
    <x v="0"/>
    <x v="1"/>
  </r>
  <r>
    <n v="562228558"/>
    <x v="0"/>
    <x v="1"/>
  </r>
  <r>
    <n v="562251147"/>
    <x v="0"/>
    <x v="1"/>
  </r>
  <r>
    <n v="562289979"/>
    <x v="0"/>
    <x v="1"/>
  </r>
  <r>
    <n v="562293912"/>
    <x v="0"/>
    <x v="0"/>
  </r>
  <r>
    <n v="562297748"/>
    <x v="0"/>
    <x v="1"/>
  </r>
  <r>
    <n v="562323506"/>
    <x v="0"/>
    <x v="1"/>
  </r>
  <r>
    <n v="562354605"/>
    <x v="0"/>
    <x v="0"/>
  </r>
  <r>
    <n v="562363314"/>
    <x v="0"/>
    <x v="1"/>
  </r>
  <r>
    <n v="562441154"/>
    <x v="0"/>
    <x v="1"/>
  </r>
  <r>
    <n v="562457904"/>
    <x v="0"/>
    <x v="0"/>
  </r>
  <r>
    <n v="562458053"/>
    <x v="0"/>
    <x v="1"/>
  </r>
  <r>
    <n v="562461788"/>
    <x v="0"/>
    <x v="0"/>
  </r>
  <r>
    <n v="562465673"/>
    <x v="0"/>
    <x v="0"/>
  </r>
  <r>
    <n v="562472671"/>
    <x v="0"/>
    <x v="0"/>
  </r>
  <r>
    <n v="562477911"/>
    <x v="0"/>
    <x v="0"/>
  </r>
  <r>
    <n v="562488032"/>
    <x v="0"/>
    <x v="0"/>
  </r>
  <r>
    <n v="562507879"/>
    <x v="0"/>
    <x v="0"/>
  </r>
  <r>
    <n v="562509047"/>
    <x v="0"/>
    <x v="0"/>
  </r>
  <r>
    <n v="562546189"/>
    <x v="0"/>
    <x v="0"/>
  </r>
  <r>
    <n v="562555202"/>
    <x v="0"/>
    <x v="1"/>
  </r>
  <r>
    <n v="562569496"/>
    <x v="0"/>
    <x v="0"/>
  </r>
  <r>
    <n v="562586262"/>
    <x v="0"/>
    <x v="1"/>
  </r>
  <r>
    <n v="562595060"/>
    <x v="0"/>
    <x v="0"/>
  </r>
  <r>
    <n v="562599475"/>
    <x v="0"/>
    <x v="0"/>
  </r>
  <r>
    <n v="562621010"/>
    <x v="0"/>
    <x v="0"/>
  </r>
  <r>
    <n v="562678510"/>
    <x v="0"/>
    <x v="0"/>
  </r>
  <r>
    <n v="562825754"/>
    <x v="0"/>
    <x v="0"/>
  </r>
  <r>
    <n v="562830602"/>
    <x v="0"/>
    <x v="0"/>
  </r>
  <r>
    <n v="562838323"/>
    <x v="0"/>
    <x v="0"/>
  </r>
  <r>
    <n v="562865390"/>
    <x v="0"/>
    <x v="1"/>
  </r>
  <r>
    <n v="562873407"/>
    <x v="0"/>
    <x v="1"/>
  </r>
  <r>
    <n v="562875297"/>
    <x v="0"/>
    <x v="0"/>
  </r>
  <r>
    <n v="562943627"/>
    <x v="0"/>
    <x v="0"/>
  </r>
  <r>
    <n v="562974094"/>
    <x v="0"/>
    <x v="4"/>
  </r>
  <r>
    <n v="563005457"/>
    <x v="0"/>
    <x v="1"/>
  </r>
  <r>
    <n v="563011850"/>
    <x v="0"/>
    <x v="0"/>
  </r>
  <r>
    <n v="563013735"/>
    <x v="0"/>
    <x v="1"/>
  </r>
  <r>
    <n v="563031766"/>
    <x v="0"/>
    <x v="0"/>
  </r>
  <r>
    <n v="563034205"/>
    <x v="0"/>
    <x v="0"/>
  </r>
  <r>
    <n v="563039374"/>
    <x v="0"/>
    <x v="0"/>
  </r>
  <r>
    <n v="563062572"/>
    <x v="0"/>
    <x v="2"/>
  </r>
  <r>
    <n v="563136084"/>
    <x v="0"/>
    <x v="0"/>
  </r>
  <r>
    <n v="563187636"/>
    <x v="0"/>
    <x v="1"/>
  </r>
  <r>
    <n v="563199684"/>
    <x v="0"/>
    <x v="0"/>
  </r>
  <r>
    <n v="563217365"/>
    <x v="0"/>
    <x v="0"/>
  </r>
  <r>
    <n v="563222312"/>
    <x v="0"/>
    <x v="0"/>
  </r>
  <r>
    <n v="563244769"/>
    <x v="0"/>
    <x v="0"/>
  </r>
  <r>
    <n v="563360034"/>
    <x v="0"/>
    <x v="0"/>
  </r>
  <r>
    <n v="563372479"/>
    <x v="0"/>
    <x v="0"/>
  </r>
  <r>
    <n v="563391593"/>
    <x v="0"/>
    <x v="3"/>
  </r>
  <r>
    <n v="563394929"/>
    <x v="0"/>
    <x v="0"/>
  </r>
  <r>
    <n v="563403339"/>
    <x v="0"/>
    <x v="1"/>
  </r>
  <r>
    <n v="563414770"/>
    <x v="0"/>
    <x v="0"/>
  </r>
  <r>
    <n v="563479215"/>
    <x v="0"/>
    <x v="3"/>
  </r>
  <r>
    <n v="563490584"/>
    <x v="0"/>
    <x v="0"/>
  </r>
  <r>
    <n v="563527526"/>
    <x v="0"/>
    <x v="0"/>
  </r>
  <r>
    <n v="563528614"/>
    <x v="0"/>
    <x v="0"/>
  </r>
  <r>
    <n v="563547823"/>
    <x v="0"/>
    <x v="0"/>
  </r>
  <r>
    <n v="563554228"/>
    <x v="0"/>
    <x v="0"/>
  </r>
  <r>
    <n v="563563561"/>
    <x v="0"/>
    <x v="0"/>
  </r>
  <r>
    <n v="563598794"/>
    <x v="0"/>
    <x v="1"/>
  </r>
  <r>
    <n v="563617357"/>
    <x v="0"/>
    <x v="0"/>
  </r>
  <r>
    <n v="563645518"/>
    <x v="0"/>
    <x v="1"/>
  </r>
  <r>
    <n v="563675761"/>
    <x v="0"/>
    <x v="0"/>
  </r>
  <r>
    <n v="563705214"/>
    <x v="0"/>
    <x v="0"/>
  </r>
  <r>
    <n v="563707980"/>
    <x v="0"/>
    <x v="0"/>
  </r>
  <r>
    <n v="563714200"/>
    <x v="0"/>
    <x v="1"/>
  </r>
  <r>
    <n v="563722992"/>
    <x v="0"/>
    <x v="0"/>
  </r>
  <r>
    <n v="563723925"/>
    <x v="0"/>
    <x v="0"/>
  </r>
  <r>
    <n v="563821462"/>
    <x v="0"/>
    <x v="1"/>
  </r>
  <r>
    <n v="563830914"/>
    <x v="0"/>
    <x v="2"/>
  </r>
  <r>
    <n v="563839190"/>
    <x v="0"/>
    <x v="0"/>
  </r>
  <r>
    <n v="563840440"/>
    <x v="0"/>
    <x v="0"/>
  </r>
  <r>
    <n v="563850858"/>
    <x v="0"/>
    <x v="0"/>
  </r>
  <r>
    <n v="563876584"/>
    <x v="0"/>
    <x v="0"/>
  </r>
  <r>
    <n v="563954532"/>
    <x v="0"/>
    <x v="0"/>
  </r>
  <r>
    <n v="563961527"/>
    <x v="0"/>
    <x v="0"/>
  </r>
  <r>
    <n v="563964739"/>
    <x v="0"/>
    <x v="0"/>
  </r>
  <r>
    <n v="563982073"/>
    <x v="0"/>
    <x v="0"/>
  </r>
  <r>
    <n v="563989677"/>
    <x v="0"/>
    <x v="3"/>
  </r>
  <r>
    <n v="564020781"/>
    <x v="0"/>
    <x v="0"/>
  </r>
  <r>
    <n v="564041987"/>
    <x v="0"/>
    <x v="0"/>
  </r>
  <r>
    <n v="564052180"/>
    <x v="0"/>
    <x v="0"/>
  </r>
  <r>
    <n v="564076875"/>
    <x v="0"/>
    <x v="0"/>
  </r>
  <r>
    <n v="564106673"/>
    <x v="0"/>
    <x v="0"/>
  </r>
  <r>
    <n v="564120725"/>
    <x v="0"/>
    <x v="0"/>
  </r>
  <r>
    <n v="564141213"/>
    <x v="0"/>
    <x v="1"/>
  </r>
  <r>
    <n v="564150232"/>
    <x v="0"/>
    <x v="0"/>
  </r>
  <r>
    <n v="564214034"/>
    <x v="0"/>
    <x v="0"/>
  </r>
  <r>
    <n v="564248427"/>
    <x v="0"/>
    <x v="0"/>
  </r>
  <r>
    <n v="564268122"/>
    <x v="0"/>
    <x v="0"/>
  </r>
  <r>
    <n v="564268298"/>
    <x v="0"/>
    <x v="4"/>
  </r>
  <r>
    <n v="564273131"/>
    <x v="0"/>
    <x v="4"/>
  </r>
  <r>
    <n v="564292676"/>
    <x v="0"/>
    <x v="0"/>
  </r>
  <r>
    <n v="564300584"/>
    <x v="0"/>
    <x v="0"/>
  </r>
  <r>
    <n v="564308842"/>
    <x v="0"/>
    <x v="1"/>
  </r>
  <r>
    <n v="564349769"/>
    <x v="0"/>
    <x v="0"/>
  </r>
  <r>
    <n v="564364346"/>
    <x v="0"/>
    <x v="0"/>
  </r>
  <r>
    <n v="564380439"/>
    <x v="0"/>
    <x v="1"/>
  </r>
  <r>
    <n v="564405023"/>
    <x v="0"/>
    <x v="1"/>
  </r>
  <r>
    <n v="564432570"/>
    <x v="0"/>
    <x v="0"/>
  </r>
  <r>
    <n v="564441782"/>
    <x v="0"/>
    <x v="0"/>
  </r>
  <r>
    <n v="564451288"/>
    <x v="0"/>
    <x v="0"/>
  </r>
  <r>
    <n v="564453480"/>
    <x v="0"/>
    <x v="0"/>
  </r>
  <r>
    <n v="564460984"/>
    <x v="0"/>
    <x v="0"/>
  </r>
  <r>
    <n v="564462967"/>
    <x v="0"/>
    <x v="1"/>
  </r>
  <r>
    <n v="564491399"/>
    <x v="0"/>
    <x v="0"/>
  </r>
  <r>
    <n v="564515092"/>
    <x v="0"/>
    <x v="0"/>
  </r>
  <r>
    <n v="564548248"/>
    <x v="0"/>
    <x v="0"/>
  </r>
  <r>
    <n v="564594523"/>
    <x v="0"/>
    <x v="0"/>
  </r>
  <r>
    <n v="564612506"/>
    <x v="0"/>
    <x v="1"/>
  </r>
  <r>
    <n v="564626573"/>
    <x v="0"/>
    <x v="0"/>
  </r>
  <r>
    <n v="564769032"/>
    <x v="0"/>
    <x v="0"/>
  </r>
  <r>
    <n v="564782430"/>
    <x v="0"/>
    <x v="0"/>
  </r>
  <r>
    <n v="564784864"/>
    <x v="0"/>
    <x v="0"/>
  </r>
  <r>
    <n v="564857274"/>
    <x v="0"/>
    <x v="0"/>
  </r>
  <r>
    <n v="564885424"/>
    <x v="0"/>
    <x v="0"/>
  </r>
  <r>
    <n v="564909646"/>
    <x v="0"/>
    <x v="0"/>
  </r>
  <r>
    <n v="564951927"/>
    <x v="0"/>
    <x v="1"/>
  </r>
  <r>
    <n v="564968213"/>
    <x v="0"/>
    <x v="0"/>
  </r>
  <r>
    <n v="564973493"/>
    <x v="0"/>
    <x v="0"/>
  </r>
  <r>
    <n v="565006863"/>
    <x v="0"/>
    <x v="0"/>
  </r>
  <r>
    <n v="565007096"/>
    <x v="0"/>
    <x v="0"/>
  </r>
  <r>
    <n v="565011794"/>
    <x v="0"/>
    <x v="1"/>
  </r>
  <r>
    <n v="565029889"/>
    <x v="0"/>
    <x v="0"/>
  </r>
  <r>
    <n v="565034359"/>
    <x v="0"/>
    <x v="0"/>
  </r>
  <r>
    <n v="565047779"/>
    <x v="0"/>
    <x v="0"/>
  </r>
  <r>
    <n v="565054725"/>
    <x v="0"/>
    <x v="0"/>
  </r>
  <r>
    <n v="565066237"/>
    <x v="0"/>
    <x v="0"/>
  </r>
  <r>
    <n v="565085179"/>
    <x v="0"/>
    <x v="0"/>
  </r>
  <r>
    <n v="565101143"/>
    <x v="0"/>
    <x v="0"/>
  </r>
  <r>
    <n v="565108957"/>
    <x v="0"/>
    <x v="0"/>
  </r>
  <r>
    <n v="565110839"/>
    <x v="0"/>
    <x v="1"/>
  </r>
  <r>
    <n v="565161919"/>
    <x v="0"/>
    <x v="0"/>
  </r>
  <r>
    <n v="565206436"/>
    <x v="0"/>
    <x v="0"/>
  </r>
  <r>
    <n v="565210170"/>
    <x v="0"/>
    <x v="0"/>
  </r>
  <r>
    <n v="565212704"/>
    <x v="0"/>
    <x v="0"/>
  </r>
  <r>
    <n v="565232069"/>
    <x v="0"/>
    <x v="0"/>
  </r>
  <r>
    <n v="565258703"/>
    <x v="0"/>
    <x v="0"/>
  </r>
  <r>
    <n v="565271185"/>
    <x v="0"/>
    <x v="1"/>
  </r>
  <r>
    <n v="565295837"/>
    <x v="0"/>
    <x v="0"/>
  </r>
  <r>
    <n v="565329402"/>
    <x v="0"/>
    <x v="1"/>
  </r>
  <r>
    <n v="565361314"/>
    <x v="0"/>
    <x v="0"/>
  </r>
  <r>
    <n v="565409573"/>
    <x v="0"/>
    <x v="0"/>
  </r>
  <r>
    <n v="565419213"/>
    <x v="0"/>
    <x v="0"/>
  </r>
  <r>
    <n v="565482159"/>
    <x v="0"/>
    <x v="0"/>
  </r>
  <r>
    <n v="565593452"/>
    <x v="0"/>
    <x v="0"/>
  </r>
  <r>
    <n v="565617262"/>
    <x v="0"/>
    <x v="1"/>
  </r>
  <r>
    <n v="565623473"/>
    <x v="0"/>
    <x v="0"/>
  </r>
  <r>
    <n v="565636094"/>
    <x v="0"/>
    <x v="4"/>
  </r>
  <r>
    <n v="565644900"/>
    <x v="0"/>
    <x v="0"/>
  </r>
  <r>
    <n v="565664050"/>
    <x v="0"/>
    <x v="1"/>
  </r>
  <r>
    <n v="565674980"/>
    <x v="0"/>
    <x v="0"/>
  </r>
  <r>
    <n v="565720326"/>
    <x v="0"/>
    <x v="0"/>
  </r>
  <r>
    <n v="565721635"/>
    <x v="0"/>
    <x v="4"/>
  </r>
  <r>
    <n v="565733727"/>
    <x v="0"/>
    <x v="0"/>
  </r>
  <r>
    <n v="565737085"/>
    <x v="0"/>
    <x v="0"/>
  </r>
  <r>
    <n v="565762210"/>
    <x v="0"/>
    <x v="0"/>
  </r>
  <r>
    <n v="565782399"/>
    <x v="0"/>
    <x v="0"/>
  </r>
  <r>
    <n v="565783438"/>
    <x v="0"/>
    <x v="1"/>
  </r>
  <r>
    <n v="565807121"/>
    <x v="0"/>
    <x v="0"/>
  </r>
  <r>
    <n v="565831166"/>
    <x v="0"/>
    <x v="0"/>
  </r>
  <r>
    <n v="565846386"/>
    <x v="0"/>
    <x v="0"/>
  </r>
  <r>
    <n v="565861870"/>
    <x v="0"/>
    <x v="0"/>
  </r>
  <r>
    <n v="565877416"/>
    <x v="0"/>
    <x v="0"/>
  </r>
  <r>
    <n v="565904973"/>
    <x v="0"/>
    <x v="0"/>
  </r>
  <r>
    <n v="565921842"/>
    <x v="0"/>
    <x v="0"/>
  </r>
  <r>
    <n v="565946640"/>
    <x v="0"/>
    <x v="0"/>
  </r>
  <r>
    <n v="565971681"/>
    <x v="0"/>
    <x v="1"/>
  </r>
  <r>
    <n v="566002333"/>
    <x v="0"/>
    <x v="1"/>
  </r>
  <r>
    <n v="566018193"/>
    <x v="0"/>
    <x v="0"/>
  </r>
  <r>
    <n v="566104035"/>
    <x v="0"/>
    <x v="0"/>
  </r>
  <r>
    <n v="566172696"/>
    <x v="0"/>
    <x v="4"/>
  </r>
  <r>
    <n v="566212695"/>
    <x v="0"/>
    <x v="0"/>
  </r>
  <r>
    <n v="566251059"/>
    <x v="0"/>
    <x v="0"/>
  </r>
  <r>
    <n v="566253871"/>
    <x v="0"/>
    <x v="0"/>
  </r>
  <r>
    <n v="566281007"/>
    <x v="0"/>
    <x v="0"/>
  </r>
  <r>
    <n v="566297029"/>
    <x v="0"/>
    <x v="0"/>
  </r>
  <r>
    <n v="566337155"/>
    <x v="0"/>
    <x v="0"/>
  </r>
  <r>
    <n v="566340295"/>
    <x v="0"/>
    <x v="0"/>
  </r>
  <r>
    <n v="566360063"/>
    <x v="0"/>
    <x v="0"/>
  </r>
  <r>
    <n v="566364968"/>
    <x v="0"/>
    <x v="0"/>
  </r>
  <r>
    <n v="566373113"/>
    <x v="0"/>
    <x v="3"/>
  </r>
  <r>
    <n v="566393975"/>
    <x v="0"/>
    <x v="0"/>
  </r>
  <r>
    <n v="566402433"/>
    <x v="0"/>
    <x v="0"/>
  </r>
  <r>
    <n v="566531777"/>
    <x v="0"/>
    <x v="0"/>
  </r>
  <r>
    <n v="566536834"/>
    <x v="0"/>
    <x v="0"/>
  </r>
  <r>
    <n v="566559258"/>
    <x v="0"/>
    <x v="0"/>
  </r>
  <r>
    <n v="566560760"/>
    <x v="0"/>
    <x v="2"/>
  </r>
  <r>
    <n v="566601421"/>
    <x v="0"/>
    <x v="0"/>
  </r>
  <r>
    <n v="566607608"/>
    <x v="0"/>
    <x v="0"/>
  </r>
  <r>
    <n v="566616542"/>
    <x v="0"/>
    <x v="0"/>
  </r>
  <r>
    <n v="566639194"/>
    <x v="0"/>
    <x v="0"/>
  </r>
  <r>
    <n v="566682410"/>
    <x v="0"/>
    <x v="1"/>
  </r>
  <r>
    <n v="566694170"/>
    <x v="0"/>
    <x v="1"/>
  </r>
  <r>
    <n v="566702705"/>
    <x v="0"/>
    <x v="0"/>
  </r>
  <r>
    <n v="566715638"/>
    <x v="0"/>
    <x v="0"/>
  </r>
  <r>
    <n v="566748901"/>
    <x v="0"/>
    <x v="0"/>
  </r>
  <r>
    <n v="566750085"/>
    <x v="0"/>
    <x v="1"/>
  </r>
  <r>
    <n v="566796827"/>
    <x v="0"/>
    <x v="0"/>
  </r>
  <r>
    <n v="566798326"/>
    <x v="0"/>
    <x v="1"/>
  </r>
  <r>
    <n v="566802028"/>
    <x v="0"/>
    <x v="1"/>
  </r>
  <r>
    <n v="566835350"/>
    <x v="0"/>
    <x v="0"/>
  </r>
  <r>
    <n v="566853583"/>
    <x v="0"/>
    <x v="0"/>
  </r>
  <r>
    <n v="566876732"/>
    <x v="0"/>
    <x v="0"/>
  </r>
  <r>
    <n v="566893742"/>
    <x v="0"/>
    <x v="0"/>
  </r>
  <r>
    <n v="566921156"/>
    <x v="0"/>
    <x v="0"/>
  </r>
  <r>
    <n v="566937512"/>
    <x v="0"/>
    <x v="0"/>
  </r>
  <r>
    <n v="566955810"/>
    <x v="0"/>
    <x v="0"/>
  </r>
  <r>
    <n v="566960956"/>
    <x v="0"/>
    <x v="0"/>
  </r>
  <r>
    <n v="566975243"/>
    <x v="0"/>
    <x v="1"/>
  </r>
  <r>
    <n v="567006237"/>
    <x v="0"/>
    <x v="0"/>
  </r>
  <r>
    <n v="567010773"/>
    <x v="0"/>
    <x v="4"/>
  </r>
  <r>
    <n v="567017167"/>
    <x v="0"/>
    <x v="1"/>
  </r>
  <r>
    <n v="567022298"/>
    <x v="0"/>
    <x v="0"/>
  </r>
  <r>
    <n v="567026985"/>
    <x v="0"/>
    <x v="1"/>
  </r>
  <r>
    <n v="567060788"/>
    <x v="0"/>
    <x v="1"/>
  </r>
  <r>
    <n v="567096285"/>
    <x v="0"/>
    <x v="0"/>
  </r>
  <r>
    <n v="567134512"/>
    <x v="0"/>
    <x v="1"/>
  </r>
  <r>
    <n v="567152618"/>
    <x v="0"/>
    <x v="0"/>
  </r>
  <r>
    <n v="567178330"/>
    <x v="0"/>
    <x v="0"/>
  </r>
  <r>
    <n v="567228246"/>
    <x v="0"/>
    <x v="0"/>
  </r>
  <r>
    <n v="567236998"/>
    <x v="0"/>
    <x v="0"/>
  </r>
  <r>
    <n v="567295760"/>
    <x v="0"/>
    <x v="0"/>
  </r>
  <r>
    <n v="567359313"/>
    <x v="0"/>
    <x v="0"/>
  </r>
  <r>
    <n v="567421790"/>
    <x v="0"/>
    <x v="0"/>
  </r>
  <r>
    <n v="567424069"/>
    <x v="0"/>
    <x v="1"/>
  </r>
  <r>
    <n v="567445311"/>
    <x v="0"/>
    <x v="0"/>
  </r>
  <r>
    <n v="567452589"/>
    <x v="0"/>
    <x v="0"/>
  </r>
  <r>
    <n v="567473825"/>
    <x v="0"/>
    <x v="0"/>
  </r>
  <r>
    <n v="567490302"/>
    <x v="0"/>
    <x v="4"/>
  </r>
  <r>
    <n v="567503690"/>
    <x v="0"/>
    <x v="4"/>
  </r>
  <r>
    <n v="567547216"/>
    <x v="0"/>
    <x v="0"/>
  </r>
  <r>
    <n v="567568113"/>
    <x v="0"/>
    <x v="0"/>
  </r>
  <r>
    <n v="567574565"/>
    <x v="0"/>
    <x v="0"/>
  </r>
  <r>
    <n v="567589006"/>
    <x v="0"/>
    <x v="0"/>
  </r>
  <r>
    <n v="567630021"/>
    <x v="0"/>
    <x v="0"/>
  </r>
  <r>
    <n v="567630666"/>
    <x v="0"/>
    <x v="1"/>
  </r>
  <r>
    <n v="567640980"/>
    <x v="0"/>
    <x v="0"/>
  </r>
  <r>
    <n v="567695061"/>
    <x v="0"/>
    <x v="0"/>
  </r>
  <r>
    <n v="567700885"/>
    <x v="0"/>
    <x v="0"/>
  </r>
  <r>
    <n v="567757956"/>
    <x v="0"/>
    <x v="0"/>
  </r>
  <r>
    <n v="567766998"/>
    <x v="0"/>
    <x v="0"/>
  </r>
  <r>
    <n v="567767230"/>
    <x v="0"/>
    <x v="0"/>
  </r>
  <r>
    <n v="567785948"/>
    <x v="0"/>
    <x v="0"/>
  </r>
  <r>
    <n v="567792396"/>
    <x v="0"/>
    <x v="0"/>
  </r>
  <r>
    <n v="567838326"/>
    <x v="0"/>
    <x v="1"/>
  </r>
  <r>
    <n v="567866502"/>
    <x v="0"/>
    <x v="1"/>
  </r>
  <r>
    <n v="567890769"/>
    <x v="0"/>
    <x v="1"/>
  </r>
  <r>
    <n v="567900514"/>
    <x v="0"/>
    <x v="1"/>
  </r>
  <r>
    <n v="568031470"/>
    <x v="0"/>
    <x v="0"/>
  </r>
  <r>
    <n v="568084872"/>
    <x v="0"/>
    <x v="0"/>
  </r>
  <r>
    <n v="568096307"/>
    <x v="0"/>
    <x v="0"/>
  </r>
  <r>
    <n v="568137731"/>
    <x v="0"/>
    <x v="0"/>
  </r>
  <r>
    <n v="568170543"/>
    <x v="0"/>
    <x v="1"/>
  </r>
  <r>
    <n v="568173313"/>
    <x v="0"/>
    <x v="0"/>
  </r>
  <r>
    <n v="568181601"/>
    <x v="0"/>
    <x v="0"/>
  </r>
  <r>
    <n v="568248552"/>
    <x v="0"/>
    <x v="0"/>
  </r>
  <r>
    <n v="568287752"/>
    <x v="0"/>
    <x v="0"/>
  </r>
  <r>
    <n v="568312696"/>
    <x v="0"/>
    <x v="0"/>
  </r>
  <r>
    <n v="568329341"/>
    <x v="0"/>
    <x v="0"/>
  </r>
  <r>
    <n v="568353287"/>
    <x v="0"/>
    <x v="0"/>
  </r>
  <r>
    <n v="568357343"/>
    <x v="0"/>
    <x v="1"/>
  </r>
  <r>
    <n v="568387425"/>
    <x v="0"/>
    <x v="1"/>
  </r>
  <r>
    <n v="568402723"/>
    <x v="0"/>
    <x v="1"/>
  </r>
  <r>
    <n v="568413745"/>
    <x v="0"/>
    <x v="0"/>
  </r>
  <r>
    <n v="568432240"/>
    <x v="0"/>
    <x v="1"/>
  </r>
  <r>
    <n v="568438377"/>
    <x v="0"/>
    <x v="0"/>
  </r>
  <r>
    <n v="568439047"/>
    <x v="0"/>
    <x v="0"/>
  </r>
  <r>
    <n v="568443025"/>
    <x v="0"/>
    <x v="1"/>
  </r>
  <r>
    <n v="568455045"/>
    <x v="0"/>
    <x v="0"/>
  </r>
  <r>
    <n v="568476072"/>
    <x v="0"/>
    <x v="3"/>
  </r>
  <r>
    <n v="568498594"/>
    <x v="0"/>
    <x v="1"/>
  </r>
  <r>
    <n v="568522383"/>
    <x v="0"/>
    <x v="0"/>
  </r>
  <r>
    <n v="568524275"/>
    <x v="0"/>
    <x v="1"/>
  </r>
  <r>
    <n v="568527814"/>
    <x v="0"/>
    <x v="0"/>
  </r>
  <r>
    <n v="568546088"/>
    <x v="0"/>
    <x v="1"/>
  </r>
  <r>
    <n v="568550404"/>
    <x v="0"/>
    <x v="0"/>
  </r>
  <r>
    <n v="568565364"/>
    <x v="0"/>
    <x v="0"/>
  </r>
  <r>
    <n v="568573128"/>
    <x v="0"/>
    <x v="1"/>
  </r>
  <r>
    <n v="568573873"/>
    <x v="0"/>
    <x v="1"/>
  </r>
  <r>
    <n v="568579827"/>
    <x v="0"/>
    <x v="4"/>
  </r>
  <r>
    <n v="568591249"/>
    <x v="0"/>
    <x v="0"/>
  </r>
  <r>
    <n v="568606524"/>
    <x v="0"/>
    <x v="0"/>
  </r>
  <r>
    <n v="568635407"/>
    <x v="0"/>
    <x v="0"/>
  </r>
  <r>
    <n v="568689338"/>
    <x v="0"/>
    <x v="0"/>
  </r>
  <r>
    <n v="568715254"/>
    <x v="0"/>
    <x v="0"/>
  </r>
  <r>
    <n v="568718355"/>
    <x v="0"/>
    <x v="0"/>
  </r>
  <r>
    <n v="568729026"/>
    <x v="0"/>
    <x v="0"/>
  </r>
  <r>
    <n v="568736250"/>
    <x v="0"/>
    <x v="0"/>
  </r>
  <r>
    <n v="568818599"/>
    <x v="0"/>
    <x v="1"/>
  </r>
  <r>
    <n v="568862069"/>
    <x v="0"/>
    <x v="0"/>
  </r>
  <r>
    <n v="568889166"/>
    <x v="0"/>
    <x v="1"/>
  </r>
  <r>
    <n v="568893518"/>
    <x v="0"/>
    <x v="1"/>
  </r>
  <r>
    <n v="568923642"/>
    <x v="0"/>
    <x v="3"/>
  </r>
  <r>
    <n v="568929793"/>
    <x v="0"/>
    <x v="1"/>
  </r>
  <r>
    <n v="568961967"/>
    <x v="0"/>
    <x v="1"/>
  </r>
  <r>
    <n v="568970085"/>
    <x v="0"/>
    <x v="0"/>
  </r>
  <r>
    <n v="568970567"/>
    <x v="0"/>
    <x v="0"/>
  </r>
  <r>
    <n v="569009125"/>
    <x v="0"/>
    <x v="0"/>
  </r>
  <r>
    <n v="569014024"/>
    <x v="0"/>
    <x v="0"/>
  </r>
  <r>
    <n v="569029565"/>
    <x v="0"/>
    <x v="0"/>
  </r>
  <r>
    <n v="569035822"/>
    <x v="0"/>
    <x v="0"/>
  </r>
  <r>
    <n v="569048934"/>
    <x v="0"/>
    <x v="0"/>
  </r>
  <r>
    <n v="569077819"/>
    <x v="0"/>
    <x v="0"/>
  </r>
  <r>
    <n v="569090107"/>
    <x v="0"/>
    <x v="0"/>
  </r>
  <r>
    <n v="569148556"/>
    <x v="0"/>
    <x v="1"/>
  </r>
  <r>
    <n v="569160268"/>
    <x v="0"/>
    <x v="0"/>
  </r>
  <r>
    <n v="569213638"/>
    <x v="0"/>
    <x v="0"/>
  </r>
  <r>
    <n v="569253343"/>
    <x v="0"/>
    <x v="1"/>
  </r>
  <r>
    <n v="569316723"/>
    <x v="0"/>
    <x v="0"/>
  </r>
  <r>
    <n v="569328321"/>
    <x v="0"/>
    <x v="1"/>
  </r>
  <r>
    <n v="569367957"/>
    <x v="0"/>
    <x v="1"/>
  </r>
  <r>
    <n v="569375460"/>
    <x v="0"/>
    <x v="0"/>
  </r>
  <r>
    <n v="569377809"/>
    <x v="0"/>
    <x v="0"/>
  </r>
  <r>
    <n v="569379394"/>
    <x v="0"/>
    <x v="1"/>
  </r>
  <r>
    <n v="569395664"/>
    <x v="0"/>
    <x v="0"/>
  </r>
  <r>
    <n v="569407296"/>
    <x v="0"/>
    <x v="1"/>
  </r>
  <r>
    <n v="569431176"/>
    <x v="0"/>
    <x v="0"/>
  </r>
  <r>
    <n v="569479303"/>
    <x v="0"/>
    <x v="1"/>
  </r>
  <r>
    <n v="569485834"/>
    <x v="0"/>
    <x v="0"/>
  </r>
  <r>
    <n v="569508847"/>
    <x v="0"/>
    <x v="0"/>
  </r>
  <r>
    <n v="569539064"/>
    <x v="0"/>
    <x v="0"/>
  </r>
  <r>
    <n v="569540488"/>
    <x v="0"/>
    <x v="0"/>
  </r>
  <r>
    <n v="569542111"/>
    <x v="0"/>
    <x v="1"/>
  </r>
  <r>
    <n v="569543298"/>
    <x v="0"/>
    <x v="0"/>
  </r>
  <r>
    <n v="569556683"/>
    <x v="0"/>
    <x v="0"/>
  </r>
  <r>
    <n v="569562871"/>
    <x v="0"/>
    <x v="0"/>
  </r>
  <r>
    <n v="569578612"/>
    <x v="0"/>
    <x v="0"/>
  </r>
  <r>
    <n v="569607056"/>
    <x v="0"/>
    <x v="0"/>
  </r>
  <r>
    <n v="569608903"/>
    <x v="0"/>
    <x v="0"/>
  </r>
  <r>
    <n v="569613081"/>
    <x v="0"/>
    <x v="0"/>
  </r>
  <r>
    <n v="569624364"/>
    <x v="0"/>
    <x v="1"/>
  </r>
  <r>
    <n v="569693163"/>
    <x v="0"/>
    <x v="0"/>
  </r>
  <r>
    <n v="569727621"/>
    <x v="0"/>
    <x v="0"/>
  </r>
  <r>
    <n v="569759147"/>
    <x v="0"/>
    <x v="1"/>
  </r>
  <r>
    <n v="569777034"/>
    <x v="0"/>
    <x v="0"/>
  </r>
  <r>
    <n v="569799884"/>
    <x v="0"/>
    <x v="0"/>
  </r>
  <r>
    <n v="569814107"/>
    <x v="0"/>
    <x v="0"/>
  </r>
  <r>
    <n v="569820654"/>
    <x v="0"/>
    <x v="0"/>
  </r>
  <r>
    <n v="569831908"/>
    <x v="0"/>
    <x v="1"/>
  </r>
  <r>
    <n v="569846616"/>
    <x v="0"/>
    <x v="1"/>
  </r>
  <r>
    <n v="569853190"/>
    <x v="0"/>
    <x v="3"/>
  </r>
  <r>
    <n v="569870466"/>
    <x v="0"/>
    <x v="1"/>
  </r>
  <r>
    <n v="569896704"/>
    <x v="0"/>
    <x v="0"/>
  </r>
  <r>
    <n v="569912379"/>
    <x v="0"/>
    <x v="0"/>
  </r>
  <r>
    <n v="569928493"/>
    <x v="0"/>
    <x v="1"/>
  </r>
  <r>
    <n v="569947206"/>
    <x v="0"/>
    <x v="0"/>
  </r>
  <r>
    <n v="569976419"/>
    <x v="0"/>
    <x v="0"/>
  </r>
  <r>
    <n v="570016889"/>
    <x v="0"/>
    <x v="0"/>
  </r>
  <r>
    <n v="570020552"/>
    <x v="0"/>
    <x v="0"/>
  </r>
  <r>
    <n v="570066141"/>
    <x v="0"/>
    <x v="0"/>
  </r>
  <r>
    <n v="570071522"/>
    <x v="0"/>
    <x v="4"/>
  </r>
  <r>
    <n v="570141229"/>
    <x v="0"/>
    <x v="0"/>
  </r>
  <r>
    <n v="570151689"/>
    <x v="0"/>
    <x v="0"/>
  </r>
  <r>
    <n v="570195445"/>
    <x v="0"/>
    <x v="0"/>
  </r>
  <r>
    <n v="570250138"/>
    <x v="0"/>
    <x v="0"/>
  </r>
  <r>
    <n v="570251183"/>
    <x v="0"/>
    <x v="0"/>
  </r>
  <r>
    <n v="570263194"/>
    <x v="0"/>
    <x v="0"/>
  </r>
  <r>
    <n v="570263359"/>
    <x v="0"/>
    <x v="1"/>
  </r>
  <r>
    <n v="570264166"/>
    <x v="0"/>
    <x v="0"/>
  </r>
  <r>
    <n v="570278348"/>
    <x v="0"/>
    <x v="0"/>
  </r>
  <r>
    <n v="570282402"/>
    <x v="0"/>
    <x v="0"/>
  </r>
  <r>
    <n v="570285450"/>
    <x v="0"/>
    <x v="0"/>
  </r>
  <r>
    <n v="570306296"/>
    <x v="0"/>
    <x v="0"/>
  </r>
  <r>
    <n v="570315680"/>
    <x v="0"/>
    <x v="1"/>
  </r>
  <r>
    <n v="570332330"/>
    <x v="0"/>
    <x v="1"/>
  </r>
  <r>
    <n v="570334633"/>
    <x v="0"/>
    <x v="0"/>
  </r>
  <r>
    <n v="570449437"/>
    <x v="0"/>
    <x v="1"/>
  </r>
  <r>
    <n v="570492561"/>
    <x v="0"/>
    <x v="0"/>
  </r>
  <r>
    <n v="570495741"/>
    <x v="0"/>
    <x v="0"/>
  </r>
  <r>
    <n v="570516919"/>
    <x v="0"/>
    <x v="0"/>
  </r>
  <r>
    <n v="570521886"/>
    <x v="0"/>
    <x v="0"/>
  </r>
  <r>
    <n v="570536698"/>
    <x v="0"/>
    <x v="1"/>
  </r>
  <r>
    <n v="570539747"/>
    <x v="0"/>
    <x v="0"/>
  </r>
  <r>
    <n v="570551183"/>
    <x v="0"/>
    <x v="0"/>
  </r>
  <r>
    <n v="570558525"/>
    <x v="0"/>
    <x v="0"/>
  </r>
  <r>
    <n v="570559341"/>
    <x v="0"/>
    <x v="0"/>
  </r>
  <r>
    <n v="570627447"/>
    <x v="0"/>
    <x v="0"/>
  </r>
  <r>
    <n v="570706127"/>
    <x v="0"/>
    <x v="0"/>
  </r>
  <r>
    <n v="570779518"/>
    <x v="0"/>
    <x v="0"/>
  </r>
  <r>
    <n v="570796176"/>
    <x v="0"/>
    <x v="1"/>
  </r>
  <r>
    <n v="570806632"/>
    <x v="0"/>
    <x v="1"/>
  </r>
  <r>
    <n v="570813780"/>
    <x v="0"/>
    <x v="0"/>
  </r>
  <r>
    <n v="570823389"/>
    <x v="0"/>
    <x v="0"/>
  </r>
  <r>
    <n v="570844257"/>
    <x v="0"/>
    <x v="1"/>
  </r>
  <r>
    <n v="570913846"/>
    <x v="0"/>
    <x v="0"/>
  </r>
  <r>
    <n v="570914488"/>
    <x v="0"/>
    <x v="0"/>
  </r>
  <r>
    <n v="570917329"/>
    <x v="0"/>
    <x v="0"/>
  </r>
  <r>
    <n v="570975286"/>
    <x v="0"/>
    <x v="0"/>
  </r>
  <r>
    <n v="570978575"/>
    <x v="0"/>
    <x v="0"/>
  </r>
  <r>
    <n v="571005206"/>
    <x v="0"/>
    <x v="0"/>
  </r>
  <r>
    <n v="571017769"/>
    <x v="0"/>
    <x v="0"/>
  </r>
  <r>
    <n v="571048399"/>
    <x v="0"/>
    <x v="0"/>
  </r>
  <r>
    <n v="571065044"/>
    <x v="0"/>
    <x v="0"/>
  </r>
  <r>
    <n v="571069656"/>
    <x v="0"/>
    <x v="1"/>
  </r>
  <r>
    <n v="571073776"/>
    <x v="0"/>
    <x v="0"/>
  </r>
  <r>
    <n v="571084100"/>
    <x v="0"/>
    <x v="0"/>
  </r>
  <r>
    <n v="571115827"/>
    <x v="0"/>
    <x v="3"/>
  </r>
  <r>
    <n v="571120816"/>
    <x v="0"/>
    <x v="4"/>
  </r>
  <r>
    <n v="571179497"/>
    <x v="0"/>
    <x v="0"/>
  </r>
  <r>
    <n v="571290462"/>
    <x v="0"/>
    <x v="0"/>
  </r>
  <r>
    <n v="571302788"/>
    <x v="0"/>
    <x v="0"/>
  </r>
  <r>
    <n v="571316714"/>
    <x v="0"/>
    <x v="1"/>
  </r>
  <r>
    <n v="571320423"/>
    <x v="0"/>
    <x v="0"/>
  </r>
  <r>
    <n v="571327305"/>
    <x v="0"/>
    <x v="1"/>
  </r>
  <r>
    <n v="571334598"/>
    <x v="0"/>
    <x v="1"/>
  </r>
  <r>
    <n v="571341668"/>
    <x v="0"/>
    <x v="0"/>
  </r>
  <r>
    <n v="571347184"/>
    <x v="0"/>
    <x v="0"/>
  </r>
  <r>
    <n v="571377452"/>
    <x v="0"/>
    <x v="0"/>
  </r>
  <r>
    <n v="571426958"/>
    <x v="0"/>
    <x v="0"/>
  </r>
  <r>
    <n v="571440020"/>
    <x v="0"/>
    <x v="0"/>
  </r>
  <r>
    <n v="571471952"/>
    <x v="0"/>
    <x v="0"/>
  </r>
  <r>
    <n v="571525360"/>
    <x v="0"/>
    <x v="1"/>
  </r>
  <r>
    <n v="571527298"/>
    <x v="0"/>
    <x v="0"/>
  </r>
  <r>
    <n v="571527405"/>
    <x v="0"/>
    <x v="3"/>
  </r>
  <r>
    <n v="571558490"/>
    <x v="0"/>
    <x v="0"/>
  </r>
  <r>
    <n v="571598082"/>
    <x v="0"/>
    <x v="0"/>
  </r>
  <r>
    <n v="571620081"/>
    <x v="0"/>
    <x v="0"/>
  </r>
  <r>
    <n v="571632007"/>
    <x v="0"/>
    <x v="0"/>
  </r>
  <r>
    <n v="571640199"/>
    <x v="0"/>
    <x v="0"/>
  </r>
  <r>
    <n v="571641390"/>
    <x v="0"/>
    <x v="0"/>
  </r>
  <r>
    <n v="571645827"/>
    <x v="0"/>
    <x v="0"/>
  </r>
  <r>
    <n v="571655845"/>
    <x v="0"/>
    <x v="1"/>
  </r>
  <r>
    <n v="571657699"/>
    <x v="0"/>
    <x v="1"/>
  </r>
  <r>
    <n v="571657866"/>
    <x v="0"/>
    <x v="0"/>
  </r>
  <r>
    <n v="571665688"/>
    <x v="0"/>
    <x v="0"/>
  </r>
  <r>
    <n v="571700579"/>
    <x v="0"/>
    <x v="0"/>
  </r>
  <r>
    <n v="571706025"/>
    <x v="0"/>
    <x v="0"/>
  </r>
  <r>
    <n v="571707558"/>
    <x v="0"/>
    <x v="0"/>
  </r>
  <r>
    <n v="571726740"/>
    <x v="0"/>
    <x v="0"/>
  </r>
  <r>
    <n v="571726809"/>
    <x v="0"/>
    <x v="0"/>
  </r>
  <r>
    <n v="571734306"/>
    <x v="0"/>
    <x v="0"/>
  </r>
  <r>
    <n v="571758794"/>
    <x v="0"/>
    <x v="0"/>
  </r>
  <r>
    <n v="571763083"/>
    <x v="0"/>
    <x v="0"/>
  </r>
  <r>
    <n v="571771185"/>
    <x v="0"/>
    <x v="1"/>
  </r>
  <r>
    <n v="571779078"/>
    <x v="0"/>
    <x v="1"/>
  </r>
  <r>
    <n v="571825134"/>
    <x v="0"/>
    <x v="0"/>
  </r>
  <r>
    <n v="571855526"/>
    <x v="0"/>
    <x v="1"/>
  </r>
  <r>
    <n v="571895069"/>
    <x v="0"/>
    <x v="4"/>
  </r>
  <r>
    <n v="571921544"/>
    <x v="0"/>
    <x v="1"/>
  </r>
  <r>
    <n v="571928104"/>
    <x v="0"/>
    <x v="2"/>
  </r>
  <r>
    <n v="571947060"/>
    <x v="0"/>
    <x v="3"/>
  </r>
  <r>
    <n v="571987517"/>
    <x v="0"/>
    <x v="0"/>
  </r>
  <r>
    <n v="572007334"/>
    <x v="0"/>
    <x v="0"/>
  </r>
  <r>
    <n v="572119556"/>
    <x v="0"/>
    <x v="0"/>
  </r>
  <r>
    <n v="572122183"/>
    <x v="0"/>
    <x v="0"/>
  </r>
  <r>
    <n v="572152260"/>
    <x v="0"/>
    <x v="0"/>
  </r>
  <r>
    <n v="572160172"/>
    <x v="0"/>
    <x v="0"/>
  </r>
  <r>
    <n v="572165899"/>
    <x v="0"/>
    <x v="0"/>
  </r>
  <r>
    <n v="572185200"/>
    <x v="0"/>
    <x v="0"/>
  </r>
  <r>
    <n v="572193768"/>
    <x v="0"/>
    <x v="0"/>
  </r>
  <r>
    <n v="572214065"/>
    <x v="0"/>
    <x v="0"/>
  </r>
  <r>
    <n v="572218116"/>
    <x v="0"/>
    <x v="0"/>
  </r>
  <r>
    <n v="572223049"/>
    <x v="0"/>
    <x v="0"/>
  </r>
  <r>
    <n v="572232095"/>
    <x v="0"/>
    <x v="0"/>
  </r>
  <r>
    <n v="572258247"/>
    <x v="0"/>
    <x v="1"/>
  </r>
  <r>
    <n v="572259815"/>
    <x v="0"/>
    <x v="2"/>
  </r>
  <r>
    <n v="572284464"/>
    <x v="0"/>
    <x v="0"/>
  </r>
  <r>
    <n v="572298940"/>
    <x v="0"/>
    <x v="1"/>
  </r>
  <r>
    <n v="572310994"/>
    <x v="0"/>
    <x v="1"/>
  </r>
  <r>
    <n v="572338360"/>
    <x v="0"/>
    <x v="0"/>
  </r>
  <r>
    <n v="572342197"/>
    <x v="0"/>
    <x v="0"/>
  </r>
  <r>
    <n v="572360298"/>
    <x v="0"/>
    <x v="0"/>
  </r>
  <r>
    <n v="572401724"/>
    <x v="0"/>
    <x v="0"/>
  </r>
  <r>
    <n v="572425045"/>
    <x v="0"/>
    <x v="1"/>
  </r>
  <r>
    <n v="572498811"/>
    <x v="0"/>
    <x v="4"/>
  </r>
  <r>
    <n v="572515785"/>
    <x v="0"/>
    <x v="1"/>
  </r>
  <r>
    <n v="572525697"/>
    <x v="0"/>
    <x v="0"/>
  </r>
  <r>
    <n v="572536556"/>
    <x v="0"/>
    <x v="1"/>
  </r>
  <r>
    <n v="572561870"/>
    <x v="0"/>
    <x v="0"/>
  </r>
  <r>
    <n v="572573717"/>
    <x v="0"/>
    <x v="1"/>
  </r>
  <r>
    <n v="572578419"/>
    <x v="0"/>
    <x v="0"/>
  </r>
  <r>
    <n v="572583326"/>
    <x v="0"/>
    <x v="1"/>
  </r>
  <r>
    <n v="572639120"/>
    <x v="0"/>
    <x v="1"/>
  </r>
  <r>
    <n v="572690692"/>
    <x v="0"/>
    <x v="0"/>
  </r>
  <r>
    <n v="572699442"/>
    <x v="0"/>
    <x v="1"/>
  </r>
  <r>
    <n v="572710298"/>
    <x v="0"/>
    <x v="1"/>
  </r>
  <r>
    <n v="572718645"/>
    <x v="0"/>
    <x v="0"/>
  </r>
  <r>
    <n v="572785095"/>
    <x v="0"/>
    <x v="1"/>
  </r>
  <r>
    <n v="572790173"/>
    <x v="0"/>
    <x v="0"/>
  </r>
  <r>
    <n v="572835053"/>
    <x v="0"/>
    <x v="0"/>
  </r>
  <r>
    <n v="572860139"/>
    <x v="0"/>
    <x v="0"/>
  </r>
  <r>
    <n v="572866875"/>
    <x v="0"/>
    <x v="0"/>
  </r>
  <r>
    <n v="572888892"/>
    <x v="0"/>
    <x v="0"/>
  </r>
  <r>
    <n v="572894019"/>
    <x v="0"/>
    <x v="0"/>
  </r>
  <r>
    <n v="572942638"/>
    <x v="0"/>
    <x v="0"/>
  </r>
  <r>
    <n v="572966885"/>
    <x v="0"/>
    <x v="0"/>
  </r>
  <r>
    <n v="572972306"/>
    <x v="0"/>
    <x v="0"/>
  </r>
  <r>
    <n v="572976584"/>
    <x v="0"/>
    <x v="0"/>
  </r>
  <r>
    <n v="572986432"/>
    <x v="0"/>
    <x v="3"/>
  </r>
  <r>
    <n v="573000877"/>
    <x v="0"/>
    <x v="1"/>
  </r>
  <r>
    <n v="573031711"/>
    <x v="0"/>
    <x v="1"/>
  </r>
  <r>
    <n v="573044379"/>
    <x v="0"/>
    <x v="0"/>
  </r>
  <r>
    <n v="573188664"/>
    <x v="0"/>
    <x v="1"/>
  </r>
  <r>
    <n v="573249978"/>
    <x v="0"/>
    <x v="1"/>
  </r>
  <r>
    <n v="573254981"/>
    <x v="0"/>
    <x v="0"/>
  </r>
  <r>
    <n v="573261749"/>
    <x v="0"/>
    <x v="4"/>
  </r>
  <r>
    <n v="573266949"/>
    <x v="0"/>
    <x v="1"/>
  </r>
  <r>
    <n v="573289466"/>
    <x v="0"/>
    <x v="0"/>
  </r>
  <r>
    <n v="573290171"/>
    <x v="0"/>
    <x v="0"/>
  </r>
  <r>
    <n v="573332930"/>
    <x v="0"/>
    <x v="0"/>
  </r>
  <r>
    <n v="573339492"/>
    <x v="0"/>
    <x v="1"/>
  </r>
  <r>
    <n v="573401085"/>
    <x v="0"/>
    <x v="1"/>
  </r>
  <r>
    <n v="573402695"/>
    <x v="0"/>
    <x v="1"/>
  </r>
  <r>
    <n v="573429793"/>
    <x v="0"/>
    <x v="1"/>
  </r>
  <r>
    <n v="573465917"/>
    <x v="0"/>
    <x v="0"/>
  </r>
  <r>
    <n v="573511134"/>
    <x v="0"/>
    <x v="0"/>
  </r>
  <r>
    <n v="573534160"/>
    <x v="0"/>
    <x v="0"/>
  </r>
  <r>
    <n v="573548591"/>
    <x v="0"/>
    <x v="4"/>
  </r>
  <r>
    <n v="573551436"/>
    <x v="0"/>
    <x v="1"/>
  </r>
  <r>
    <n v="573635811"/>
    <x v="0"/>
    <x v="4"/>
  </r>
  <r>
    <n v="573725486"/>
    <x v="0"/>
    <x v="0"/>
  </r>
  <r>
    <n v="573758982"/>
    <x v="0"/>
    <x v="1"/>
  </r>
  <r>
    <n v="573777600"/>
    <x v="0"/>
    <x v="0"/>
  </r>
  <r>
    <n v="573802838"/>
    <x v="0"/>
    <x v="0"/>
  </r>
  <r>
    <n v="573817851"/>
    <x v="0"/>
    <x v="1"/>
  </r>
  <r>
    <n v="573825570"/>
    <x v="0"/>
    <x v="1"/>
  </r>
  <r>
    <n v="573845718"/>
    <x v="0"/>
    <x v="0"/>
  </r>
  <r>
    <n v="573854859"/>
    <x v="0"/>
    <x v="1"/>
  </r>
  <r>
    <n v="573864066"/>
    <x v="0"/>
    <x v="0"/>
  </r>
  <r>
    <n v="573880768"/>
    <x v="0"/>
    <x v="0"/>
  </r>
  <r>
    <n v="573882855"/>
    <x v="0"/>
    <x v="0"/>
  </r>
  <r>
    <n v="573914443"/>
    <x v="0"/>
    <x v="3"/>
  </r>
  <r>
    <n v="573935147"/>
    <x v="0"/>
    <x v="1"/>
  </r>
  <r>
    <n v="573960162"/>
    <x v="0"/>
    <x v="2"/>
  </r>
  <r>
    <n v="573983336"/>
    <x v="0"/>
    <x v="0"/>
  </r>
  <r>
    <n v="573996379"/>
    <x v="0"/>
    <x v="0"/>
  </r>
  <r>
    <n v="574000004"/>
    <x v="0"/>
    <x v="0"/>
  </r>
  <r>
    <n v="574048425"/>
    <x v="0"/>
    <x v="1"/>
  </r>
  <r>
    <n v="574065487"/>
    <x v="0"/>
    <x v="0"/>
  </r>
  <r>
    <n v="574075173"/>
    <x v="0"/>
    <x v="0"/>
  </r>
  <r>
    <n v="574112587"/>
    <x v="0"/>
    <x v="0"/>
  </r>
  <r>
    <n v="574132913"/>
    <x v="0"/>
    <x v="0"/>
  </r>
  <r>
    <n v="574136744"/>
    <x v="0"/>
    <x v="0"/>
  </r>
  <r>
    <n v="574164082"/>
    <x v="0"/>
    <x v="0"/>
  </r>
  <r>
    <n v="574169000"/>
    <x v="0"/>
    <x v="0"/>
  </r>
  <r>
    <n v="574171231"/>
    <x v="0"/>
    <x v="0"/>
  </r>
  <r>
    <n v="574186547"/>
    <x v="0"/>
    <x v="0"/>
  </r>
  <r>
    <n v="574196046"/>
    <x v="0"/>
    <x v="1"/>
  </r>
  <r>
    <n v="574201405"/>
    <x v="0"/>
    <x v="1"/>
  </r>
  <r>
    <n v="574210702"/>
    <x v="0"/>
    <x v="0"/>
  </r>
  <r>
    <n v="574246145"/>
    <x v="0"/>
    <x v="0"/>
  </r>
  <r>
    <n v="574251229"/>
    <x v="0"/>
    <x v="1"/>
  </r>
  <r>
    <n v="574266116"/>
    <x v="0"/>
    <x v="0"/>
  </r>
  <r>
    <n v="574293902"/>
    <x v="0"/>
    <x v="1"/>
  </r>
  <r>
    <n v="574307860"/>
    <x v="0"/>
    <x v="0"/>
  </r>
  <r>
    <n v="574366719"/>
    <x v="0"/>
    <x v="4"/>
  </r>
  <r>
    <n v="574371019"/>
    <x v="0"/>
    <x v="1"/>
  </r>
  <r>
    <n v="574383056"/>
    <x v="0"/>
    <x v="0"/>
  </r>
  <r>
    <n v="574395563"/>
    <x v="0"/>
    <x v="0"/>
  </r>
  <r>
    <n v="574443893"/>
    <x v="0"/>
    <x v="0"/>
  </r>
  <r>
    <n v="574445282"/>
    <x v="0"/>
    <x v="0"/>
  </r>
  <r>
    <n v="574448079"/>
    <x v="0"/>
    <x v="1"/>
  </r>
  <r>
    <n v="574538419"/>
    <x v="0"/>
    <x v="1"/>
  </r>
  <r>
    <n v="574561515"/>
    <x v="0"/>
    <x v="0"/>
  </r>
  <r>
    <n v="574566542"/>
    <x v="0"/>
    <x v="1"/>
  </r>
  <r>
    <n v="574574420"/>
    <x v="0"/>
    <x v="0"/>
  </r>
  <r>
    <n v="574584326"/>
    <x v="0"/>
    <x v="0"/>
  </r>
  <r>
    <n v="574592420"/>
    <x v="0"/>
    <x v="0"/>
  </r>
  <r>
    <n v="574621783"/>
    <x v="0"/>
    <x v="0"/>
  </r>
  <r>
    <n v="574642977"/>
    <x v="0"/>
    <x v="1"/>
  </r>
  <r>
    <n v="574643049"/>
    <x v="0"/>
    <x v="0"/>
  </r>
  <r>
    <n v="574645363"/>
    <x v="0"/>
    <x v="0"/>
  </r>
  <r>
    <n v="574685312"/>
    <x v="0"/>
    <x v="0"/>
  </r>
  <r>
    <n v="574702486"/>
    <x v="0"/>
    <x v="0"/>
  </r>
  <r>
    <n v="574733055"/>
    <x v="0"/>
    <x v="0"/>
  </r>
  <r>
    <n v="574738834"/>
    <x v="0"/>
    <x v="2"/>
  </r>
  <r>
    <n v="574741224"/>
    <x v="0"/>
    <x v="0"/>
  </r>
  <r>
    <n v="574753041"/>
    <x v="0"/>
    <x v="0"/>
  </r>
  <r>
    <n v="574757325"/>
    <x v="0"/>
    <x v="0"/>
  </r>
  <r>
    <n v="574759717"/>
    <x v="0"/>
    <x v="0"/>
  </r>
  <r>
    <n v="574774768"/>
    <x v="0"/>
    <x v="0"/>
  </r>
  <r>
    <n v="574831886"/>
    <x v="0"/>
    <x v="1"/>
  </r>
  <r>
    <n v="574837612"/>
    <x v="0"/>
    <x v="0"/>
  </r>
  <r>
    <n v="574851429"/>
    <x v="0"/>
    <x v="1"/>
  </r>
  <r>
    <n v="574887519"/>
    <x v="0"/>
    <x v="0"/>
  </r>
  <r>
    <n v="574889854"/>
    <x v="0"/>
    <x v="0"/>
  </r>
  <r>
    <n v="574918893"/>
    <x v="0"/>
    <x v="2"/>
  </r>
  <r>
    <n v="574922691"/>
    <x v="0"/>
    <x v="0"/>
  </r>
  <r>
    <n v="574981977"/>
    <x v="0"/>
    <x v="0"/>
  </r>
  <r>
    <n v="574995708"/>
    <x v="0"/>
    <x v="1"/>
  </r>
  <r>
    <n v="575006734"/>
    <x v="0"/>
    <x v="1"/>
  </r>
  <r>
    <n v="575095855"/>
    <x v="0"/>
    <x v="0"/>
  </r>
  <r>
    <n v="575121187"/>
    <x v="0"/>
    <x v="0"/>
  </r>
  <r>
    <n v="575164098"/>
    <x v="0"/>
    <x v="4"/>
  </r>
  <r>
    <n v="575174284"/>
    <x v="0"/>
    <x v="0"/>
  </r>
  <r>
    <n v="575201936"/>
    <x v="0"/>
    <x v="1"/>
  </r>
  <r>
    <n v="575237676"/>
    <x v="0"/>
    <x v="0"/>
  </r>
  <r>
    <n v="575251170"/>
    <x v="0"/>
    <x v="0"/>
  </r>
  <r>
    <n v="575281113"/>
    <x v="0"/>
    <x v="0"/>
  </r>
  <r>
    <n v="575318369"/>
    <x v="0"/>
    <x v="0"/>
  </r>
  <r>
    <n v="575322959"/>
    <x v="0"/>
    <x v="0"/>
  </r>
  <r>
    <n v="575341580"/>
    <x v="0"/>
    <x v="1"/>
  </r>
  <r>
    <n v="575367026"/>
    <x v="0"/>
    <x v="0"/>
  </r>
  <r>
    <n v="575406856"/>
    <x v="0"/>
    <x v="0"/>
  </r>
  <r>
    <n v="575410519"/>
    <x v="0"/>
    <x v="0"/>
  </r>
  <r>
    <n v="575484001"/>
    <x v="0"/>
    <x v="1"/>
  </r>
  <r>
    <n v="575485925"/>
    <x v="0"/>
    <x v="0"/>
  </r>
  <r>
    <n v="575502075"/>
    <x v="0"/>
    <x v="1"/>
  </r>
  <r>
    <n v="575502828"/>
    <x v="0"/>
    <x v="1"/>
  </r>
  <r>
    <n v="575594504"/>
    <x v="0"/>
    <x v="1"/>
  </r>
  <r>
    <n v="575597038"/>
    <x v="0"/>
    <x v="0"/>
  </r>
  <r>
    <n v="575622662"/>
    <x v="0"/>
    <x v="1"/>
  </r>
  <r>
    <n v="575632943"/>
    <x v="0"/>
    <x v="0"/>
  </r>
  <r>
    <n v="575657407"/>
    <x v="0"/>
    <x v="1"/>
  </r>
  <r>
    <n v="575695829"/>
    <x v="0"/>
    <x v="0"/>
  </r>
  <r>
    <n v="575730725"/>
    <x v="0"/>
    <x v="0"/>
  </r>
  <r>
    <n v="575747980"/>
    <x v="0"/>
    <x v="0"/>
  </r>
  <r>
    <n v="575763021"/>
    <x v="0"/>
    <x v="0"/>
  </r>
  <r>
    <n v="575778433"/>
    <x v="0"/>
    <x v="0"/>
  </r>
  <r>
    <n v="575782561"/>
    <x v="0"/>
    <x v="0"/>
  </r>
  <r>
    <n v="575842702"/>
    <x v="0"/>
    <x v="0"/>
  </r>
  <r>
    <n v="575846372"/>
    <x v="0"/>
    <x v="0"/>
  </r>
  <r>
    <n v="575867475"/>
    <x v="0"/>
    <x v="1"/>
  </r>
  <r>
    <n v="575885083"/>
    <x v="0"/>
    <x v="0"/>
  </r>
  <r>
    <n v="575936631"/>
    <x v="0"/>
    <x v="1"/>
  </r>
  <r>
    <n v="575971917"/>
    <x v="0"/>
    <x v="0"/>
  </r>
  <r>
    <n v="575983909"/>
    <x v="0"/>
    <x v="0"/>
  </r>
  <r>
    <n v="576028146"/>
    <x v="0"/>
    <x v="1"/>
  </r>
  <r>
    <n v="576042048"/>
    <x v="0"/>
    <x v="1"/>
  </r>
  <r>
    <n v="576085775"/>
    <x v="0"/>
    <x v="0"/>
  </r>
  <r>
    <n v="576090466"/>
    <x v="0"/>
    <x v="0"/>
  </r>
  <r>
    <n v="576092479"/>
    <x v="0"/>
    <x v="0"/>
  </r>
  <r>
    <n v="576102275"/>
    <x v="0"/>
    <x v="1"/>
  </r>
  <r>
    <n v="576105462"/>
    <x v="0"/>
    <x v="0"/>
  </r>
  <r>
    <n v="576117329"/>
    <x v="0"/>
    <x v="0"/>
  </r>
  <r>
    <n v="576140774"/>
    <x v="0"/>
    <x v="1"/>
  </r>
  <r>
    <n v="576179834"/>
    <x v="0"/>
    <x v="1"/>
  </r>
  <r>
    <n v="576258046"/>
    <x v="0"/>
    <x v="1"/>
  </r>
  <r>
    <n v="576291760"/>
    <x v="0"/>
    <x v="0"/>
  </r>
  <r>
    <n v="576316023"/>
    <x v="0"/>
    <x v="1"/>
  </r>
  <r>
    <n v="576318243"/>
    <x v="0"/>
    <x v="1"/>
  </r>
  <r>
    <n v="576380030"/>
    <x v="0"/>
    <x v="0"/>
  </r>
  <r>
    <n v="576404254"/>
    <x v="0"/>
    <x v="0"/>
  </r>
  <r>
    <n v="576428602"/>
    <x v="0"/>
    <x v="0"/>
  </r>
  <r>
    <n v="576431745"/>
    <x v="0"/>
    <x v="0"/>
  </r>
  <r>
    <n v="576445263"/>
    <x v="0"/>
    <x v="1"/>
  </r>
  <r>
    <n v="576456857"/>
    <x v="0"/>
    <x v="4"/>
  </r>
  <r>
    <n v="576469442"/>
    <x v="0"/>
    <x v="0"/>
  </r>
  <r>
    <n v="576539743"/>
    <x v="0"/>
    <x v="0"/>
  </r>
  <r>
    <n v="576540212"/>
    <x v="0"/>
    <x v="0"/>
  </r>
  <r>
    <n v="576540689"/>
    <x v="0"/>
    <x v="0"/>
  </r>
  <r>
    <n v="576646923"/>
    <x v="0"/>
    <x v="0"/>
  </r>
  <r>
    <n v="576699865"/>
    <x v="0"/>
    <x v="0"/>
  </r>
  <r>
    <n v="576703321"/>
    <x v="0"/>
    <x v="0"/>
  </r>
  <r>
    <n v="576707726"/>
    <x v="0"/>
    <x v="0"/>
  </r>
  <r>
    <n v="576708455"/>
    <x v="0"/>
    <x v="1"/>
  </r>
  <r>
    <n v="576720014"/>
    <x v="0"/>
    <x v="0"/>
  </r>
  <r>
    <n v="576772038"/>
    <x v="0"/>
    <x v="0"/>
  </r>
  <r>
    <n v="576777874"/>
    <x v="0"/>
    <x v="1"/>
  </r>
  <r>
    <n v="576796325"/>
    <x v="0"/>
    <x v="0"/>
  </r>
  <r>
    <n v="576820232"/>
    <x v="0"/>
    <x v="1"/>
  </r>
  <r>
    <n v="576829486"/>
    <x v="0"/>
    <x v="0"/>
  </r>
  <r>
    <n v="576846199"/>
    <x v="0"/>
    <x v="0"/>
  </r>
  <r>
    <n v="576851110"/>
    <x v="0"/>
    <x v="0"/>
  </r>
  <r>
    <n v="576872880"/>
    <x v="0"/>
    <x v="0"/>
  </r>
  <r>
    <n v="576885143"/>
    <x v="0"/>
    <x v="0"/>
  </r>
  <r>
    <n v="576897045"/>
    <x v="0"/>
    <x v="1"/>
  </r>
  <r>
    <n v="576900838"/>
    <x v="0"/>
    <x v="0"/>
  </r>
  <r>
    <n v="576904183"/>
    <x v="0"/>
    <x v="2"/>
  </r>
  <r>
    <n v="576949443"/>
    <x v="0"/>
    <x v="0"/>
  </r>
  <r>
    <n v="577079665"/>
    <x v="0"/>
    <x v="0"/>
  </r>
  <r>
    <n v="577083409"/>
    <x v="0"/>
    <x v="0"/>
  </r>
  <r>
    <n v="577088176"/>
    <x v="0"/>
    <x v="1"/>
  </r>
  <r>
    <n v="577094721"/>
    <x v="0"/>
    <x v="1"/>
  </r>
  <r>
    <n v="577113380"/>
    <x v="0"/>
    <x v="0"/>
  </r>
  <r>
    <n v="577175737"/>
    <x v="0"/>
    <x v="0"/>
  </r>
  <r>
    <n v="577192511"/>
    <x v="0"/>
    <x v="0"/>
  </r>
  <r>
    <n v="577227853"/>
    <x v="0"/>
    <x v="0"/>
  </r>
  <r>
    <n v="577238671"/>
    <x v="0"/>
    <x v="0"/>
  </r>
  <r>
    <n v="577265011"/>
    <x v="0"/>
    <x v="0"/>
  </r>
  <r>
    <n v="577304101"/>
    <x v="0"/>
    <x v="0"/>
  </r>
  <r>
    <n v="577307817"/>
    <x v="0"/>
    <x v="0"/>
  </r>
  <r>
    <n v="577314121"/>
    <x v="0"/>
    <x v="0"/>
  </r>
  <r>
    <n v="577317384"/>
    <x v="0"/>
    <x v="0"/>
  </r>
  <r>
    <n v="577337443"/>
    <x v="0"/>
    <x v="0"/>
  </r>
  <r>
    <n v="577342301"/>
    <x v="0"/>
    <x v="0"/>
  </r>
  <r>
    <n v="577382256"/>
    <x v="0"/>
    <x v="0"/>
  </r>
  <r>
    <n v="577388481"/>
    <x v="0"/>
    <x v="0"/>
  </r>
  <r>
    <n v="577399358"/>
    <x v="0"/>
    <x v="0"/>
  </r>
  <r>
    <n v="577435534"/>
    <x v="0"/>
    <x v="0"/>
  </r>
  <r>
    <n v="577450541"/>
    <x v="0"/>
    <x v="0"/>
  </r>
  <r>
    <n v="577461571"/>
    <x v="0"/>
    <x v="1"/>
  </r>
  <r>
    <n v="577472957"/>
    <x v="0"/>
    <x v="1"/>
  </r>
  <r>
    <n v="577521194"/>
    <x v="0"/>
    <x v="0"/>
  </r>
  <r>
    <n v="577522608"/>
    <x v="0"/>
    <x v="1"/>
  </r>
  <r>
    <n v="577543203"/>
    <x v="0"/>
    <x v="0"/>
  </r>
  <r>
    <n v="577595579"/>
    <x v="0"/>
    <x v="0"/>
  </r>
  <r>
    <n v="577637918"/>
    <x v="0"/>
    <x v="0"/>
  </r>
  <r>
    <n v="577640556"/>
    <x v="0"/>
    <x v="1"/>
  </r>
  <r>
    <n v="577653052"/>
    <x v="0"/>
    <x v="0"/>
  </r>
  <r>
    <n v="577659914"/>
    <x v="0"/>
    <x v="3"/>
  </r>
  <r>
    <n v="577659935"/>
    <x v="0"/>
    <x v="0"/>
  </r>
  <r>
    <n v="577675794"/>
    <x v="0"/>
    <x v="1"/>
  </r>
  <r>
    <n v="577708665"/>
    <x v="0"/>
    <x v="0"/>
  </r>
  <r>
    <n v="577708785"/>
    <x v="0"/>
    <x v="0"/>
  </r>
  <r>
    <n v="577741052"/>
    <x v="0"/>
    <x v="0"/>
  </r>
  <r>
    <n v="577752053"/>
    <x v="0"/>
    <x v="0"/>
  </r>
  <r>
    <n v="577758554"/>
    <x v="0"/>
    <x v="0"/>
  </r>
  <r>
    <n v="577771636"/>
    <x v="0"/>
    <x v="0"/>
  </r>
  <r>
    <n v="577781002"/>
    <x v="0"/>
    <x v="1"/>
  </r>
  <r>
    <n v="577787041"/>
    <x v="0"/>
    <x v="1"/>
  </r>
  <r>
    <n v="577796710"/>
    <x v="0"/>
    <x v="0"/>
  </r>
  <r>
    <n v="577829256"/>
    <x v="0"/>
    <x v="2"/>
  </r>
  <r>
    <n v="577832966"/>
    <x v="0"/>
    <x v="0"/>
  </r>
  <r>
    <n v="577834092"/>
    <x v="0"/>
    <x v="0"/>
  </r>
  <r>
    <n v="577849275"/>
    <x v="0"/>
    <x v="0"/>
  </r>
  <r>
    <n v="577857264"/>
    <x v="0"/>
    <x v="0"/>
  </r>
  <r>
    <n v="577881578"/>
    <x v="0"/>
    <x v="1"/>
  </r>
  <r>
    <n v="577951121"/>
    <x v="0"/>
    <x v="0"/>
  </r>
  <r>
    <n v="577976634"/>
    <x v="0"/>
    <x v="1"/>
  </r>
  <r>
    <n v="578012992"/>
    <x v="0"/>
    <x v="4"/>
  </r>
  <r>
    <n v="578042340"/>
    <x v="0"/>
    <x v="0"/>
  </r>
  <r>
    <n v="578074066"/>
    <x v="0"/>
    <x v="0"/>
  </r>
  <r>
    <n v="578077882"/>
    <x v="0"/>
    <x v="0"/>
  </r>
  <r>
    <n v="578082761"/>
    <x v="0"/>
    <x v="0"/>
  </r>
  <r>
    <n v="578107841"/>
    <x v="0"/>
    <x v="0"/>
  </r>
  <r>
    <n v="578123661"/>
    <x v="0"/>
    <x v="0"/>
  </r>
  <r>
    <n v="578248823"/>
    <x v="0"/>
    <x v="0"/>
  </r>
  <r>
    <n v="578251257"/>
    <x v="0"/>
    <x v="0"/>
  </r>
  <r>
    <n v="578258857"/>
    <x v="0"/>
    <x v="2"/>
  </r>
  <r>
    <n v="578277140"/>
    <x v="0"/>
    <x v="0"/>
  </r>
  <r>
    <n v="578284609"/>
    <x v="0"/>
    <x v="0"/>
  </r>
  <r>
    <n v="578314785"/>
    <x v="0"/>
    <x v="1"/>
  </r>
  <r>
    <n v="578404650"/>
    <x v="0"/>
    <x v="0"/>
  </r>
  <r>
    <n v="578405586"/>
    <x v="0"/>
    <x v="0"/>
  </r>
  <r>
    <n v="578409431"/>
    <x v="0"/>
    <x v="0"/>
  </r>
  <r>
    <n v="578418402"/>
    <x v="0"/>
    <x v="0"/>
  </r>
  <r>
    <n v="578428993"/>
    <x v="0"/>
    <x v="0"/>
  </r>
  <r>
    <n v="578495151"/>
    <x v="0"/>
    <x v="0"/>
  </r>
  <r>
    <n v="578505144"/>
    <x v="0"/>
    <x v="0"/>
  </r>
  <r>
    <n v="578508786"/>
    <x v="0"/>
    <x v="0"/>
  </r>
  <r>
    <n v="578541266"/>
    <x v="0"/>
    <x v="2"/>
  </r>
  <r>
    <n v="578552797"/>
    <x v="0"/>
    <x v="0"/>
  </r>
  <r>
    <n v="578564505"/>
    <x v="0"/>
    <x v="1"/>
  </r>
  <r>
    <n v="578597051"/>
    <x v="0"/>
    <x v="0"/>
  </r>
  <r>
    <n v="578631723"/>
    <x v="0"/>
    <x v="0"/>
  </r>
  <r>
    <n v="578692253"/>
    <x v="0"/>
    <x v="1"/>
  </r>
  <r>
    <n v="578720384"/>
    <x v="0"/>
    <x v="0"/>
  </r>
  <r>
    <n v="578754415"/>
    <x v="0"/>
    <x v="1"/>
  </r>
  <r>
    <n v="578775440"/>
    <x v="0"/>
    <x v="1"/>
  </r>
  <r>
    <n v="578795575"/>
    <x v="0"/>
    <x v="0"/>
  </r>
  <r>
    <n v="578811794"/>
    <x v="0"/>
    <x v="0"/>
  </r>
  <r>
    <n v="578826370"/>
    <x v="0"/>
    <x v="0"/>
  </r>
  <r>
    <n v="578833694"/>
    <x v="0"/>
    <x v="0"/>
  </r>
  <r>
    <n v="578850828"/>
    <x v="0"/>
    <x v="0"/>
  </r>
  <r>
    <n v="578862613"/>
    <x v="0"/>
    <x v="0"/>
  </r>
  <r>
    <n v="578892651"/>
    <x v="0"/>
    <x v="0"/>
  </r>
  <r>
    <n v="578897528"/>
    <x v="0"/>
    <x v="0"/>
  </r>
  <r>
    <n v="578898869"/>
    <x v="0"/>
    <x v="0"/>
  </r>
  <r>
    <n v="578902938"/>
    <x v="0"/>
    <x v="0"/>
  </r>
  <r>
    <n v="578909319"/>
    <x v="0"/>
    <x v="0"/>
  </r>
  <r>
    <n v="578954941"/>
    <x v="0"/>
    <x v="0"/>
  </r>
  <r>
    <n v="578958922"/>
    <x v="0"/>
    <x v="0"/>
  </r>
  <r>
    <n v="578964627"/>
    <x v="0"/>
    <x v="0"/>
  </r>
  <r>
    <n v="578968251"/>
    <x v="0"/>
    <x v="0"/>
  </r>
  <r>
    <n v="578986621"/>
    <x v="0"/>
    <x v="0"/>
  </r>
  <r>
    <n v="578998895"/>
    <x v="0"/>
    <x v="1"/>
  </r>
  <r>
    <n v="579008699"/>
    <x v="0"/>
    <x v="0"/>
  </r>
  <r>
    <n v="579021808"/>
    <x v="0"/>
    <x v="1"/>
  </r>
  <r>
    <n v="579041511"/>
    <x v="0"/>
    <x v="0"/>
  </r>
  <r>
    <n v="579097969"/>
    <x v="0"/>
    <x v="1"/>
  </r>
  <r>
    <n v="579101270"/>
    <x v="0"/>
    <x v="0"/>
  </r>
  <r>
    <n v="579104057"/>
    <x v="0"/>
    <x v="0"/>
  </r>
  <r>
    <n v="579119121"/>
    <x v="0"/>
    <x v="0"/>
  </r>
  <r>
    <n v="579142693"/>
    <x v="0"/>
    <x v="0"/>
  </r>
  <r>
    <n v="579217958"/>
    <x v="0"/>
    <x v="0"/>
  </r>
  <r>
    <n v="579249085"/>
    <x v="0"/>
    <x v="1"/>
  </r>
  <r>
    <n v="579363268"/>
    <x v="0"/>
    <x v="0"/>
  </r>
  <r>
    <n v="579373107"/>
    <x v="0"/>
    <x v="0"/>
  </r>
  <r>
    <n v="579376218"/>
    <x v="0"/>
    <x v="0"/>
  </r>
  <r>
    <n v="579377867"/>
    <x v="0"/>
    <x v="0"/>
  </r>
  <r>
    <n v="579389141"/>
    <x v="0"/>
    <x v="0"/>
  </r>
  <r>
    <n v="579399178"/>
    <x v="0"/>
    <x v="0"/>
  </r>
  <r>
    <n v="579425845"/>
    <x v="0"/>
    <x v="0"/>
  </r>
  <r>
    <n v="579446527"/>
    <x v="0"/>
    <x v="0"/>
  </r>
  <r>
    <n v="579467025"/>
    <x v="0"/>
    <x v="1"/>
  </r>
  <r>
    <n v="579502451"/>
    <x v="0"/>
    <x v="1"/>
  </r>
  <r>
    <n v="579534663"/>
    <x v="0"/>
    <x v="0"/>
  </r>
  <r>
    <n v="579540941"/>
    <x v="0"/>
    <x v="1"/>
  </r>
  <r>
    <n v="579569838"/>
    <x v="0"/>
    <x v="0"/>
  </r>
  <r>
    <n v="579578491"/>
    <x v="0"/>
    <x v="0"/>
  </r>
  <r>
    <n v="579613942"/>
    <x v="0"/>
    <x v="0"/>
  </r>
  <r>
    <n v="579714265"/>
    <x v="0"/>
    <x v="0"/>
  </r>
  <r>
    <n v="579717190"/>
    <x v="0"/>
    <x v="0"/>
  </r>
  <r>
    <n v="579732800"/>
    <x v="0"/>
    <x v="1"/>
  </r>
  <r>
    <n v="579736006"/>
    <x v="0"/>
    <x v="0"/>
  </r>
  <r>
    <n v="579740586"/>
    <x v="0"/>
    <x v="0"/>
  </r>
  <r>
    <n v="579789753"/>
    <x v="0"/>
    <x v="1"/>
  </r>
  <r>
    <n v="579833325"/>
    <x v="0"/>
    <x v="0"/>
  </r>
  <r>
    <n v="579837734"/>
    <x v="0"/>
    <x v="0"/>
  </r>
  <r>
    <n v="579839362"/>
    <x v="0"/>
    <x v="0"/>
  </r>
  <r>
    <n v="579850265"/>
    <x v="0"/>
    <x v="0"/>
  </r>
  <r>
    <n v="579860433"/>
    <x v="0"/>
    <x v="0"/>
  </r>
  <r>
    <n v="579962937"/>
    <x v="0"/>
    <x v="1"/>
  </r>
  <r>
    <n v="579986376"/>
    <x v="0"/>
    <x v="0"/>
  </r>
  <r>
    <n v="580006255"/>
    <x v="0"/>
    <x v="1"/>
  </r>
  <r>
    <n v="580015191"/>
    <x v="0"/>
    <x v="0"/>
  </r>
  <r>
    <n v="580023758"/>
    <x v="0"/>
    <x v="0"/>
  </r>
  <r>
    <n v="580025031"/>
    <x v="0"/>
    <x v="4"/>
  </r>
  <r>
    <n v="580032336"/>
    <x v="0"/>
    <x v="0"/>
  </r>
  <r>
    <n v="580065157"/>
    <x v="0"/>
    <x v="3"/>
  </r>
  <r>
    <n v="580080316"/>
    <x v="0"/>
    <x v="0"/>
  </r>
  <r>
    <n v="580081676"/>
    <x v="0"/>
    <x v="0"/>
  </r>
  <r>
    <n v="580087223"/>
    <x v="0"/>
    <x v="1"/>
  </r>
  <r>
    <n v="580102251"/>
    <x v="0"/>
    <x v="0"/>
  </r>
  <r>
    <n v="580115470"/>
    <x v="0"/>
    <x v="0"/>
  </r>
  <r>
    <n v="580116509"/>
    <x v="0"/>
    <x v="1"/>
  </r>
  <r>
    <n v="580137666"/>
    <x v="0"/>
    <x v="0"/>
  </r>
  <r>
    <n v="580141458"/>
    <x v="0"/>
    <x v="0"/>
  </r>
  <r>
    <n v="580157183"/>
    <x v="0"/>
    <x v="1"/>
  </r>
  <r>
    <n v="580218073"/>
    <x v="0"/>
    <x v="1"/>
  </r>
  <r>
    <n v="580219348"/>
    <x v="0"/>
    <x v="1"/>
  </r>
  <r>
    <n v="580239870"/>
    <x v="0"/>
    <x v="1"/>
  </r>
  <r>
    <n v="580250168"/>
    <x v="0"/>
    <x v="0"/>
  </r>
  <r>
    <n v="580252533"/>
    <x v="0"/>
    <x v="0"/>
  </r>
  <r>
    <n v="580253782"/>
    <x v="0"/>
    <x v="0"/>
  </r>
  <r>
    <n v="580260533"/>
    <x v="0"/>
    <x v="0"/>
  </r>
  <r>
    <n v="580261741"/>
    <x v="0"/>
    <x v="1"/>
  </r>
  <r>
    <n v="580265286"/>
    <x v="0"/>
    <x v="0"/>
  </r>
  <r>
    <n v="580287378"/>
    <x v="0"/>
    <x v="0"/>
  </r>
  <r>
    <n v="580307492"/>
    <x v="0"/>
    <x v="0"/>
  </r>
  <r>
    <n v="580314112"/>
    <x v="0"/>
    <x v="0"/>
  </r>
  <r>
    <n v="580343408"/>
    <x v="0"/>
    <x v="1"/>
  </r>
  <r>
    <n v="580356512"/>
    <x v="0"/>
    <x v="0"/>
  </r>
  <r>
    <n v="580382089"/>
    <x v="0"/>
    <x v="3"/>
  </r>
  <r>
    <n v="580423250"/>
    <x v="0"/>
    <x v="0"/>
  </r>
  <r>
    <n v="580426241"/>
    <x v="0"/>
    <x v="0"/>
  </r>
  <r>
    <n v="580430881"/>
    <x v="0"/>
    <x v="0"/>
  </r>
  <r>
    <n v="580455460"/>
    <x v="0"/>
    <x v="0"/>
  </r>
  <r>
    <n v="580545460"/>
    <x v="0"/>
    <x v="0"/>
  </r>
  <r>
    <n v="580545727"/>
    <x v="0"/>
    <x v="0"/>
  </r>
  <r>
    <n v="580546109"/>
    <x v="0"/>
    <x v="0"/>
  </r>
  <r>
    <n v="580554757"/>
    <x v="0"/>
    <x v="0"/>
  </r>
  <r>
    <n v="580571347"/>
    <x v="0"/>
    <x v="0"/>
  </r>
  <r>
    <n v="580575809"/>
    <x v="0"/>
    <x v="1"/>
  </r>
  <r>
    <n v="580581095"/>
    <x v="0"/>
    <x v="0"/>
  </r>
  <r>
    <n v="580616277"/>
    <x v="0"/>
    <x v="0"/>
  </r>
  <r>
    <n v="580629009"/>
    <x v="0"/>
    <x v="0"/>
  </r>
  <r>
    <n v="580646152"/>
    <x v="0"/>
    <x v="0"/>
  </r>
  <r>
    <n v="580679106"/>
    <x v="0"/>
    <x v="1"/>
  </r>
  <r>
    <n v="580722994"/>
    <x v="0"/>
    <x v="0"/>
  </r>
  <r>
    <n v="580739903"/>
    <x v="0"/>
    <x v="0"/>
  </r>
  <r>
    <n v="580847900"/>
    <x v="0"/>
    <x v="0"/>
  </r>
  <r>
    <n v="580877063"/>
    <x v="0"/>
    <x v="0"/>
  </r>
  <r>
    <n v="580895239"/>
    <x v="0"/>
    <x v="0"/>
  </r>
  <r>
    <n v="580910889"/>
    <x v="0"/>
    <x v="0"/>
  </r>
  <r>
    <n v="580921806"/>
    <x v="0"/>
    <x v="4"/>
  </r>
  <r>
    <n v="580936926"/>
    <x v="0"/>
    <x v="0"/>
  </r>
  <r>
    <n v="580950635"/>
    <x v="0"/>
    <x v="2"/>
  </r>
  <r>
    <n v="580978275"/>
    <x v="0"/>
    <x v="0"/>
  </r>
  <r>
    <n v="580992460"/>
    <x v="0"/>
    <x v="0"/>
  </r>
  <r>
    <n v="581025253"/>
    <x v="0"/>
    <x v="1"/>
  </r>
  <r>
    <n v="581057058"/>
    <x v="0"/>
    <x v="0"/>
  </r>
  <r>
    <n v="581060019"/>
    <x v="0"/>
    <x v="0"/>
  </r>
  <r>
    <n v="581076496"/>
    <x v="0"/>
    <x v="0"/>
  </r>
  <r>
    <n v="581110167"/>
    <x v="0"/>
    <x v="0"/>
  </r>
  <r>
    <n v="581138168"/>
    <x v="0"/>
    <x v="1"/>
  </r>
  <r>
    <n v="581156035"/>
    <x v="0"/>
    <x v="0"/>
  </r>
  <r>
    <n v="581171244"/>
    <x v="0"/>
    <x v="1"/>
  </r>
  <r>
    <n v="581189713"/>
    <x v="0"/>
    <x v="1"/>
  </r>
  <r>
    <n v="581190434"/>
    <x v="0"/>
    <x v="3"/>
  </r>
  <r>
    <n v="581233427"/>
    <x v="0"/>
    <x v="0"/>
  </r>
  <r>
    <n v="581239448"/>
    <x v="0"/>
    <x v="0"/>
  </r>
  <r>
    <n v="581244102"/>
    <x v="0"/>
    <x v="1"/>
  </r>
  <r>
    <n v="581252709"/>
    <x v="0"/>
    <x v="0"/>
  </r>
  <r>
    <n v="581303654"/>
    <x v="0"/>
    <x v="0"/>
  </r>
  <r>
    <n v="581333310"/>
    <x v="0"/>
    <x v="0"/>
  </r>
  <r>
    <n v="581404648"/>
    <x v="0"/>
    <x v="0"/>
  </r>
  <r>
    <n v="581448097"/>
    <x v="0"/>
    <x v="0"/>
  </r>
  <r>
    <n v="581471410"/>
    <x v="0"/>
    <x v="0"/>
  </r>
  <r>
    <n v="581540647"/>
    <x v="0"/>
    <x v="0"/>
  </r>
  <r>
    <n v="581556232"/>
    <x v="0"/>
    <x v="0"/>
  </r>
  <r>
    <n v="581566389"/>
    <x v="0"/>
    <x v="0"/>
  </r>
  <r>
    <n v="581579447"/>
    <x v="0"/>
    <x v="0"/>
  </r>
  <r>
    <n v="581587738"/>
    <x v="0"/>
    <x v="1"/>
  </r>
  <r>
    <n v="581600357"/>
    <x v="0"/>
    <x v="0"/>
  </r>
  <r>
    <n v="581613594"/>
    <x v="0"/>
    <x v="0"/>
  </r>
  <r>
    <n v="581620542"/>
    <x v="0"/>
    <x v="4"/>
  </r>
  <r>
    <n v="581622401"/>
    <x v="0"/>
    <x v="0"/>
  </r>
  <r>
    <n v="581625578"/>
    <x v="0"/>
    <x v="0"/>
  </r>
  <r>
    <n v="581652637"/>
    <x v="0"/>
    <x v="0"/>
  </r>
  <r>
    <n v="581664071"/>
    <x v="0"/>
    <x v="1"/>
  </r>
  <r>
    <n v="581684352"/>
    <x v="0"/>
    <x v="2"/>
  </r>
  <r>
    <n v="581721466"/>
    <x v="0"/>
    <x v="0"/>
  </r>
  <r>
    <n v="581738452"/>
    <x v="0"/>
    <x v="0"/>
  </r>
  <r>
    <n v="581770629"/>
    <x v="0"/>
    <x v="0"/>
  </r>
  <r>
    <n v="581772237"/>
    <x v="0"/>
    <x v="1"/>
  </r>
  <r>
    <n v="581777482"/>
    <x v="0"/>
    <x v="0"/>
  </r>
  <r>
    <n v="581805934"/>
    <x v="0"/>
    <x v="1"/>
  </r>
  <r>
    <n v="581819920"/>
    <x v="0"/>
    <x v="0"/>
  </r>
  <r>
    <n v="581828138"/>
    <x v="0"/>
    <x v="0"/>
  </r>
  <r>
    <n v="581840361"/>
    <x v="0"/>
    <x v="0"/>
  </r>
  <r>
    <n v="581842450"/>
    <x v="0"/>
    <x v="0"/>
  </r>
  <r>
    <n v="581861961"/>
    <x v="0"/>
    <x v="1"/>
  </r>
  <r>
    <n v="581864027"/>
    <x v="0"/>
    <x v="0"/>
  </r>
  <r>
    <n v="581872013"/>
    <x v="0"/>
    <x v="0"/>
  </r>
  <r>
    <n v="581876528"/>
    <x v="0"/>
    <x v="1"/>
  </r>
  <r>
    <n v="581880692"/>
    <x v="0"/>
    <x v="0"/>
  </r>
  <r>
    <n v="581892470"/>
    <x v="0"/>
    <x v="1"/>
  </r>
  <r>
    <n v="581923714"/>
    <x v="0"/>
    <x v="0"/>
  </r>
  <r>
    <n v="581928105"/>
    <x v="0"/>
    <x v="0"/>
  </r>
  <r>
    <n v="581974704"/>
    <x v="0"/>
    <x v="3"/>
  </r>
  <r>
    <n v="581975927"/>
    <x v="0"/>
    <x v="0"/>
  </r>
  <r>
    <n v="581985559"/>
    <x v="0"/>
    <x v="1"/>
  </r>
  <r>
    <n v="581987403"/>
    <x v="0"/>
    <x v="0"/>
  </r>
  <r>
    <n v="582008935"/>
    <x v="0"/>
    <x v="0"/>
  </r>
  <r>
    <n v="582015386"/>
    <x v="0"/>
    <x v="0"/>
  </r>
  <r>
    <n v="582029277"/>
    <x v="0"/>
    <x v="1"/>
  </r>
  <r>
    <n v="582054886"/>
    <x v="0"/>
    <x v="0"/>
  </r>
  <r>
    <n v="582079684"/>
    <x v="0"/>
    <x v="0"/>
  </r>
  <r>
    <n v="582104508"/>
    <x v="0"/>
    <x v="1"/>
  </r>
  <r>
    <n v="582108369"/>
    <x v="0"/>
    <x v="1"/>
  </r>
  <r>
    <n v="582158861"/>
    <x v="0"/>
    <x v="1"/>
  </r>
  <r>
    <n v="582159003"/>
    <x v="0"/>
    <x v="0"/>
  </r>
  <r>
    <n v="582176956"/>
    <x v="0"/>
    <x v="3"/>
  </r>
  <r>
    <n v="582204188"/>
    <x v="0"/>
    <x v="0"/>
  </r>
  <r>
    <n v="582206598"/>
    <x v="0"/>
    <x v="1"/>
  </r>
  <r>
    <n v="582241564"/>
    <x v="0"/>
    <x v="1"/>
  </r>
  <r>
    <n v="582265513"/>
    <x v="0"/>
    <x v="0"/>
  </r>
  <r>
    <n v="582288078"/>
    <x v="0"/>
    <x v="0"/>
  </r>
  <r>
    <n v="582312674"/>
    <x v="0"/>
    <x v="1"/>
  </r>
  <r>
    <n v="582336519"/>
    <x v="0"/>
    <x v="0"/>
  </r>
  <r>
    <n v="582345526"/>
    <x v="0"/>
    <x v="0"/>
  </r>
  <r>
    <n v="582371157"/>
    <x v="0"/>
    <x v="0"/>
  </r>
  <r>
    <n v="582380044"/>
    <x v="0"/>
    <x v="1"/>
  </r>
  <r>
    <n v="582408059"/>
    <x v="0"/>
    <x v="1"/>
  </r>
  <r>
    <n v="582427492"/>
    <x v="0"/>
    <x v="1"/>
  </r>
  <r>
    <n v="582441604"/>
    <x v="0"/>
    <x v="1"/>
  </r>
  <r>
    <n v="582479801"/>
    <x v="0"/>
    <x v="0"/>
  </r>
  <r>
    <n v="582484014"/>
    <x v="0"/>
    <x v="0"/>
  </r>
  <r>
    <n v="582521027"/>
    <x v="0"/>
    <x v="0"/>
  </r>
  <r>
    <n v="582521455"/>
    <x v="0"/>
    <x v="0"/>
  </r>
  <r>
    <n v="582528723"/>
    <x v="0"/>
    <x v="0"/>
  </r>
  <r>
    <n v="582539370"/>
    <x v="0"/>
    <x v="0"/>
  </r>
  <r>
    <n v="582598898"/>
    <x v="0"/>
    <x v="0"/>
  </r>
  <r>
    <n v="582621829"/>
    <x v="0"/>
    <x v="1"/>
  </r>
  <r>
    <n v="582629077"/>
    <x v="0"/>
    <x v="1"/>
  </r>
  <r>
    <n v="582776246"/>
    <x v="0"/>
    <x v="0"/>
  </r>
  <r>
    <n v="582798076"/>
    <x v="0"/>
    <x v="3"/>
  </r>
  <r>
    <n v="582799053"/>
    <x v="0"/>
    <x v="0"/>
  </r>
  <r>
    <n v="582824145"/>
    <x v="0"/>
    <x v="1"/>
  </r>
  <r>
    <n v="582846242"/>
    <x v="0"/>
    <x v="0"/>
  </r>
  <r>
    <n v="582881125"/>
    <x v="0"/>
    <x v="0"/>
  </r>
  <r>
    <n v="582904990"/>
    <x v="0"/>
    <x v="0"/>
  </r>
  <r>
    <n v="582974593"/>
    <x v="0"/>
    <x v="0"/>
  </r>
  <r>
    <n v="583016205"/>
    <x v="0"/>
    <x v="0"/>
  </r>
  <r>
    <n v="583064832"/>
    <x v="0"/>
    <x v="0"/>
  </r>
  <r>
    <n v="583082470"/>
    <x v="0"/>
    <x v="0"/>
  </r>
  <r>
    <n v="583092115"/>
    <x v="0"/>
    <x v="0"/>
  </r>
  <r>
    <n v="583095480"/>
    <x v="0"/>
    <x v="0"/>
  </r>
  <r>
    <n v="583095728"/>
    <x v="0"/>
    <x v="3"/>
  </r>
  <r>
    <n v="583201337"/>
    <x v="0"/>
    <x v="0"/>
  </r>
  <r>
    <n v="583237531"/>
    <x v="0"/>
    <x v="0"/>
  </r>
  <r>
    <n v="583259046"/>
    <x v="0"/>
    <x v="0"/>
  </r>
  <r>
    <n v="583264816"/>
    <x v="0"/>
    <x v="0"/>
  </r>
  <r>
    <n v="583298705"/>
    <x v="0"/>
    <x v="1"/>
  </r>
  <r>
    <n v="583343818"/>
    <x v="0"/>
    <x v="0"/>
  </r>
  <r>
    <n v="583346095"/>
    <x v="0"/>
    <x v="0"/>
  </r>
  <r>
    <n v="583349033"/>
    <x v="0"/>
    <x v="0"/>
  </r>
  <r>
    <n v="583355645"/>
    <x v="0"/>
    <x v="0"/>
  </r>
  <r>
    <n v="583357882"/>
    <x v="0"/>
    <x v="4"/>
  </r>
  <r>
    <n v="583361653"/>
    <x v="0"/>
    <x v="0"/>
  </r>
  <r>
    <n v="583362507"/>
    <x v="0"/>
    <x v="1"/>
  </r>
  <r>
    <n v="583386612"/>
    <x v="0"/>
    <x v="0"/>
  </r>
  <r>
    <n v="583393680"/>
    <x v="0"/>
    <x v="0"/>
  </r>
  <r>
    <n v="583405303"/>
    <x v="0"/>
    <x v="0"/>
  </r>
  <r>
    <n v="583423812"/>
    <x v="0"/>
    <x v="0"/>
  </r>
  <r>
    <n v="583442605"/>
    <x v="0"/>
    <x v="0"/>
  </r>
  <r>
    <n v="583483265"/>
    <x v="0"/>
    <x v="1"/>
  </r>
  <r>
    <n v="583506801"/>
    <x v="0"/>
    <x v="0"/>
  </r>
  <r>
    <n v="583509667"/>
    <x v="0"/>
    <x v="0"/>
  </r>
  <r>
    <n v="583535207"/>
    <x v="0"/>
    <x v="0"/>
  </r>
  <r>
    <n v="583557396"/>
    <x v="0"/>
    <x v="1"/>
  </r>
  <r>
    <n v="583583315"/>
    <x v="0"/>
    <x v="0"/>
  </r>
  <r>
    <n v="583595532"/>
    <x v="0"/>
    <x v="0"/>
  </r>
  <r>
    <n v="583610055"/>
    <x v="0"/>
    <x v="0"/>
  </r>
  <r>
    <n v="583630030"/>
    <x v="0"/>
    <x v="0"/>
  </r>
  <r>
    <n v="583659819"/>
    <x v="0"/>
    <x v="0"/>
  </r>
  <r>
    <n v="583692133"/>
    <x v="0"/>
    <x v="0"/>
  </r>
  <r>
    <n v="583718593"/>
    <x v="0"/>
    <x v="0"/>
  </r>
  <r>
    <n v="583764091"/>
    <x v="0"/>
    <x v="0"/>
  </r>
  <r>
    <n v="583801753"/>
    <x v="0"/>
    <x v="0"/>
  </r>
  <r>
    <n v="583804191"/>
    <x v="0"/>
    <x v="1"/>
  </r>
  <r>
    <n v="583805906"/>
    <x v="0"/>
    <x v="1"/>
  </r>
  <r>
    <n v="583851209"/>
    <x v="0"/>
    <x v="0"/>
  </r>
  <r>
    <n v="583884287"/>
    <x v="0"/>
    <x v="1"/>
  </r>
  <r>
    <n v="583917780"/>
    <x v="0"/>
    <x v="0"/>
  </r>
  <r>
    <n v="583925933"/>
    <x v="0"/>
    <x v="0"/>
  </r>
  <r>
    <n v="583929032"/>
    <x v="0"/>
    <x v="0"/>
  </r>
  <r>
    <n v="583980323"/>
    <x v="0"/>
    <x v="0"/>
  </r>
  <r>
    <n v="584029575"/>
    <x v="0"/>
    <x v="1"/>
  </r>
  <r>
    <n v="584030315"/>
    <x v="0"/>
    <x v="0"/>
  </r>
  <r>
    <n v="584033544"/>
    <x v="0"/>
    <x v="1"/>
  </r>
  <r>
    <n v="584040454"/>
    <x v="0"/>
    <x v="0"/>
  </r>
  <r>
    <n v="584108181"/>
    <x v="0"/>
    <x v="0"/>
  </r>
  <r>
    <n v="584117803"/>
    <x v="0"/>
    <x v="1"/>
  </r>
  <r>
    <n v="584126809"/>
    <x v="0"/>
    <x v="1"/>
  </r>
  <r>
    <n v="584132967"/>
    <x v="0"/>
    <x v="0"/>
  </r>
  <r>
    <n v="584136128"/>
    <x v="0"/>
    <x v="0"/>
  </r>
  <r>
    <n v="584139541"/>
    <x v="0"/>
    <x v="0"/>
  </r>
  <r>
    <n v="584155841"/>
    <x v="0"/>
    <x v="0"/>
  </r>
  <r>
    <n v="584242433"/>
    <x v="0"/>
    <x v="1"/>
  </r>
  <r>
    <n v="584270628"/>
    <x v="0"/>
    <x v="1"/>
  </r>
  <r>
    <n v="584287756"/>
    <x v="0"/>
    <x v="0"/>
  </r>
  <r>
    <n v="584312638"/>
    <x v="0"/>
    <x v="0"/>
  </r>
  <r>
    <n v="584347566"/>
    <x v="0"/>
    <x v="0"/>
  </r>
  <r>
    <n v="584355717"/>
    <x v="0"/>
    <x v="0"/>
  </r>
  <r>
    <n v="584373574"/>
    <x v="0"/>
    <x v="0"/>
  </r>
  <r>
    <n v="584388267"/>
    <x v="0"/>
    <x v="1"/>
  </r>
  <r>
    <n v="584414331"/>
    <x v="0"/>
    <x v="0"/>
  </r>
  <r>
    <n v="584472024"/>
    <x v="0"/>
    <x v="1"/>
  </r>
  <r>
    <n v="584482141"/>
    <x v="0"/>
    <x v="4"/>
  </r>
  <r>
    <n v="584531104"/>
    <x v="0"/>
    <x v="1"/>
  </r>
  <r>
    <n v="584550211"/>
    <x v="0"/>
    <x v="0"/>
  </r>
  <r>
    <n v="584552856"/>
    <x v="0"/>
    <x v="0"/>
  </r>
  <r>
    <n v="584578664"/>
    <x v="0"/>
    <x v="0"/>
  </r>
  <r>
    <n v="584657989"/>
    <x v="0"/>
    <x v="0"/>
  </r>
  <r>
    <n v="584707390"/>
    <x v="0"/>
    <x v="0"/>
  </r>
  <r>
    <n v="584729923"/>
    <x v="0"/>
    <x v="1"/>
  </r>
  <r>
    <n v="584749522"/>
    <x v="0"/>
    <x v="0"/>
  </r>
  <r>
    <n v="584753820"/>
    <x v="0"/>
    <x v="1"/>
  </r>
  <r>
    <n v="584884449"/>
    <x v="0"/>
    <x v="0"/>
  </r>
  <r>
    <n v="584893943"/>
    <x v="0"/>
    <x v="0"/>
  </r>
  <r>
    <n v="584925722"/>
    <x v="0"/>
    <x v="0"/>
  </r>
  <r>
    <n v="584932396"/>
    <x v="0"/>
    <x v="0"/>
  </r>
  <r>
    <n v="584955649"/>
    <x v="0"/>
    <x v="1"/>
  </r>
  <r>
    <n v="584968037"/>
    <x v="0"/>
    <x v="0"/>
  </r>
  <r>
    <n v="585000188"/>
    <x v="0"/>
    <x v="0"/>
  </r>
  <r>
    <n v="585004730"/>
    <x v="0"/>
    <x v="1"/>
  </r>
  <r>
    <n v="585008080"/>
    <x v="0"/>
    <x v="0"/>
  </r>
  <r>
    <n v="585011940"/>
    <x v="0"/>
    <x v="1"/>
  </r>
  <r>
    <n v="585069037"/>
    <x v="0"/>
    <x v="0"/>
  </r>
  <r>
    <n v="585128447"/>
    <x v="0"/>
    <x v="0"/>
  </r>
  <r>
    <n v="585215493"/>
    <x v="0"/>
    <x v="0"/>
  </r>
  <r>
    <n v="585236474"/>
    <x v="0"/>
    <x v="0"/>
  </r>
  <r>
    <n v="585325017"/>
    <x v="0"/>
    <x v="2"/>
  </r>
  <r>
    <n v="585332429"/>
    <x v="0"/>
    <x v="1"/>
  </r>
  <r>
    <n v="585339394"/>
    <x v="0"/>
    <x v="0"/>
  </r>
  <r>
    <n v="585356529"/>
    <x v="0"/>
    <x v="0"/>
  </r>
  <r>
    <n v="585361795"/>
    <x v="0"/>
    <x v="0"/>
  </r>
  <r>
    <n v="585380646"/>
    <x v="0"/>
    <x v="0"/>
  </r>
  <r>
    <n v="585385424"/>
    <x v="0"/>
    <x v="1"/>
  </r>
  <r>
    <n v="585385823"/>
    <x v="0"/>
    <x v="1"/>
  </r>
  <r>
    <n v="585388555"/>
    <x v="0"/>
    <x v="0"/>
  </r>
  <r>
    <n v="585402949"/>
    <x v="0"/>
    <x v="0"/>
  </r>
  <r>
    <n v="585421511"/>
    <x v="0"/>
    <x v="0"/>
  </r>
  <r>
    <n v="585446388"/>
    <x v="0"/>
    <x v="0"/>
  </r>
  <r>
    <n v="585482471"/>
    <x v="0"/>
    <x v="1"/>
  </r>
  <r>
    <n v="585485048"/>
    <x v="0"/>
    <x v="0"/>
  </r>
  <r>
    <n v="585489923"/>
    <x v="0"/>
    <x v="0"/>
  </r>
  <r>
    <n v="585533425"/>
    <x v="0"/>
    <x v="0"/>
  </r>
  <r>
    <n v="585553065"/>
    <x v="0"/>
    <x v="0"/>
  </r>
  <r>
    <n v="585556952"/>
    <x v="0"/>
    <x v="0"/>
  </r>
  <r>
    <n v="585572917"/>
    <x v="0"/>
    <x v="0"/>
  </r>
  <r>
    <n v="585581595"/>
    <x v="0"/>
    <x v="0"/>
  </r>
  <r>
    <n v="585613206"/>
    <x v="0"/>
    <x v="0"/>
  </r>
  <r>
    <n v="585656287"/>
    <x v="0"/>
    <x v="0"/>
  </r>
  <r>
    <n v="585686710"/>
    <x v="0"/>
    <x v="1"/>
  </r>
  <r>
    <n v="585728288"/>
    <x v="0"/>
    <x v="2"/>
  </r>
  <r>
    <n v="585827007"/>
    <x v="0"/>
    <x v="0"/>
  </r>
  <r>
    <n v="585829679"/>
    <x v="0"/>
    <x v="0"/>
  </r>
  <r>
    <n v="585841828"/>
    <x v="0"/>
    <x v="1"/>
  </r>
  <r>
    <n v="585933833"/>
    <x v="0"/>
    <x v="0"/>
  </r>
  <r>
    <n v="585949105"/>
    <x v="0"/>
    <x v="0"/>
  </r>
  <r>
    <n v="585995247"/>
    <x v="0"/>
    <x v="0"/>
  </r>
  <r>
    <n v="586007646"/>
    <x v="0"/>
    <x v="0"/>
  </r>
  <r>
    <n v="586068618"/>
    <x v="0"/>
    <x v="0"/>
  </r>
  <r>
    <n v="586070424"/>
    <x v="0"/>
    <x v="0"/>
  </r>
  <r>
    <n v="586081083"/>
    <x v="0"/>
    <x v="0"/>
  </r>
  <r>
    <n v="586105957"/>
    <x v="0"/>
    <x v="0"/>
  </r>
  <r>
    <n v="586115184"/>
    <x v="0"/>
    <x v="0"/>
  </r>
  <r>
    <n v="586116177"/>
    <x v="0"/>
    <x v="0"/>
  </r>
  <r>
    <n v="586227481"/>
    <x v="0"/>
    <x v="0"/>
  </r>
  <r>
    <n v="586227678"/>
    <x v="0"/>
    <x v="0"/>
  </r>
  <r>
    <n v="586228186"/>
    <x v="0"/>
    <x v="0"/>
  </r>
  <r>
    <n v="586231020"/>
    <x v="0"/>
    <x v="0"/>
  </r>
  <r>
    <n v="586269526"/>
    <x v="0"/>
    <x v="0"/>
  </r>
  <r>
    <n v="586286060"/>
    <x v="0"/>
    <x v="1"/>
  </r>
  <r>
    <n v="586288925"/>
    <x v="0"/>
    <x v="0"/>
  </r>
  <r>
    <n v="586312333"/>
    <x v="0"/>
    <x v="0"/>
  </r>
  <r>
    <n v="586319778"/>
    <x v="0"/>
    <x v="1"/>
  </r>
  <r>
    <n v="586324109"/>
    <x v="0"/>
    <x v="0"/>
  </r>
  <r>
    <n v="586362172"/>
    <x v="0"/>
    <x v="0"/>
  </r>
  <r>
    <n v="586370973"/>
    <x v="0"/>
    <x v="0"/>
  </r>
  <r>
    <n v="586389511"/>
    <x v="0"/>
    <x v="0"/>
  </r>
  <r>
    <n v="586401047"/>
    <x v="0"/>
    <x v="0"/>
  </r>
  <r>
    <n v="586450795"/>
    <x v="0"/>
    <x v="0"/>
  </r>
  <r>
    <n v="586460579"/>
    <x v="0"/>
    <x v="0"/>
  </r>
  <r>
    <n v="586477293"/>
    <x v="0"/>
    <x v="0"/>
  </r>
  <r>
    <n v="586563738"/>
    <x v="0"/>
    <x v="0"/>
  </r>
  <r>
    <n v="586569091"/>
    <x v="0"/>
    <x v="0"/>
  </r>
  <r>
    <n v="586571529"/>
    <x v="0"/>
    <x v="0"/>
  </r>
  <r>
    <n v="586649049"/>
    <x v="0"/>
    <x v="0"/>
  </r>
  <r>
    <n v="586656925"/>
    <x v="0"/>
    <x v="0"/>
  </r>
  <r>
    <n v="586687145"/>
    <x v="0"/>
    <x v="0"/>
  </r>
  <r>
    <n v="586691003"/>
    <x v="0"/>
    <x v="0"/>
  </r>
  <r>
    <n v="586732997"/>
    <x v="0"/>
    <x v="0"/>
  </r>
  <r>
    <n v="586747585"/>
    <x v="0"/>
    <x v="0"/>
  </r>
  <r>
    <n v="586793832"/>
    <x v="0"/>
    <x v="0"/>
  </r>
  <r>
    <n v="586795613"/>
    <x v="0"/>
    <x v="0"/>
  </r>
  <r>
    <n v="586800197"/>
    <x v="0"/>
    <x v="0"/>
  </r>
  <r>
    <n v="586809258"/>
    <x v="0"/>
    <x v="0"/>
  </r>
  <r>
    <n v="586812443"/>
    <x v="0"/>
    <x v="1"/>
  </r>
  <r>
    <n v="586842306"/>
    <x v="0"/>
    <x v="0"/>
  </r>
  <r>
    <n v="586846602"/>
    <x v="0"/>
    <x v="0"/>
  </r>
  <r>
    <n v="586886137"/>
    <x v="0"/>
    <x v="0"/>
  </r>
  <r>
    <n v="586909160"/>
    <x v="0"/>
    <x v="0"/>
  </r>
  <r>
    <n v="586933035"/>
    <x v="0"/>
    <x v="1"/>
  </r>
  <r>
    <n v="586933606"/>
    <x v="0"/>
    <x v="0"/>
  </r>
  <r>
    <n v="586958699"/>
    <x v="0"/>
    <x v="1"/>
  </r>
  <r>
    <n v="586981878"/>
    <x v="0"/>
    <x v="0"/>
  </r>
  <r>
    <n v="586985306"/>
    <x v="0"/>
    <x v="1"/>
  </r>
  <r>
    <n v="587060950"/>
    <x v="0"/>
    <x v="1"/>
  </r>
  <r>
    <n v="587080961"/>
    <x v="0"/>
    <x v="0"/>
  </r>
  <r>
    <n v="587083068"/>
    <x v="0"/>
    <x v="0"/>
  </r>
  <r>
    <n v="587094374"/>
    <x v="0"/>
    <x v="0"/>
  </r>
  <r>
    <n v="587103068"/>
    <x v="0"/>
    <x v="0"/>
  </r>
  <r>
    <n v="587109318"/>
    <x v="0"/>
    <x v="1"/>
  </r>
  <r>
    <n v="587126948"/>
    <x v="0"/>
    <x v="1"/>
  </r>
  <r>
    <n v="587127593"/>
    <x v="0"/>
    <x v="1"/>
  </r>
  <r>
    <n v="587175777"/>
    <x v="0"/>
    <x v="0"/>
  </r>
  <r>
    <n v="587186933"/>
    <x v="0"/>
    <x v="0"/>
  </r>
  <r>
    <n v="587204032"/>
    <x v="0"/>
    <x v="0"/>
  </r>
  <r>
    <n v="587261880"/>
    <x v="0"/>
    <x v="1"/>
  </r>
  <r>
    <n v="587275885"/>
    <x v="0"/>
    <x v="0"/>
  </r>
  <r>
    <n v="587277607"/>
    <x v="0"/>
    <x v="0"/>
  </r>
  <r>
    <n v="587303443"/>
    <x v="0"/>
    <x v="0"/>
  </r>
  <r>
    <n v="587309364"/>
    <x v="0"/>
    <x v="0"/>
  </r>
  <r>
    <n v="587352148"/>
    <x v="0"/>
    <x v="0"/>
  </r>
  <r>
    <n v="587410543"/>
    <x v="0"/>
    <x v="2"/>
  </r>
  <r>
    <n v="587442438"/>
    <x v="0"/>
    <x v="0"/>
  </r>
  <r>
    <n v="587470455"/>
    <x v="0"/>
    <x v="0"/>
  </r>
  <r>
    <n v="587490851"/>
    <x v="0"/>
    <x v="1"/>
  </r>
  <r>
    <n v="587491475"/>
    <x v="0"/>
    <x v="1"/>
  </r>
  <r>
    <n v="587514204"/>
    <x v="0"/>
    <x v="0"/>
  </r>
  <r>
    <n v="587572385"/>
    <x v="0"/>
    <x v="0"/>
  </r>
  <r>
    <n v="587655395"/>
    <x v="0"/>
    <x v="1"/>
  </r>
  <r>
    <n v="587656398"/>
    <x v="0"/>
    <x v="0"/>
  </r>
  <r>
    <n v="587776584"/>
    <x v="0"/>
    <x v="0"/>
  </r>
  <r>
    <n v="587800351"/>
    <x v="0"/>
    <x v="0"/>
  </r>
  <r>
    <n v="587804899"/>
    <x v="0"/>
    <x v="2"/>
  </r>
  <r>
    <n v="587820352"/>
    <x v="0"/>
    <x v="2"/>
  </r>
  <r>
    <n v="587867227"/>
    <x v="0"/>
    <x v="0"/>
  </r>
  <r>
    <n v="587914071"/>
    <x v="0"/>
    <x v="0"/>
  </r>
  <r>
    <n v="587916726"/>
    <x v="0"/>
    <x v="1"/>
  </r>
  <r>
    <n v="587921747"/>
    <x v="0"/>
    <x v="0"/>
  </r>
  <r>
    <n v="587924653"/>
    <x v="0"/>
    <x v="0"/>
  </r>
  <r>
    <n v="587941946"/>
    <x v="0"/>
    <x v="4"/>
  </r>
  <r>
    <n v="587980626"/>
    <x v="0"/>
    <x v="0"/>
  </r>
  <r>
    <n v="587995171"/>
    <x v="0"/>
    <x v="0"/>
  </r>
  <r>
    <n v="588019770"/>
    <x v="0"/>
    <x v="1"/>
  </r>
  <r>
    <n v="588039888"/>
    <x v="0"/>
    <x v="0"/>
  </r>
  <r>
    <n v="588058731"/>
    <x v="0"/>
    <x v="1"/>
  </r>
  <r>
    <n v="588066795"/>
    <x v="0"/>
    <x v="3"/>
  </r>
  <r>
    <n v="588116941"/>
    <x v="0"/>
    <x v="0"/>
  </r>
  <r>
    <n v="588144785"/>
    <x v="0"/>
    <x v="0"/>
  </r>
  <r>
    <n v="588151000"/>
    <x v="0"/>
    <x v="1"/>
  </r>
  <r>
    <n v="588161400"/>
    <x v="0"/>
    <x v="1"/>
  </r>
  <r>
    <n v="588163658"/>
    <x v="0"/>
    <x v="1"/>
  </r>
  <r>
    <n v="588173226"/>
    <x v="0"/>
    <x v="0"/>
  </r>
  <r>
    <n v="588222087"/>
    <x v="0"/>
    <x v="0"/>
  </r>
  <r>
    <n v="588298143"/>
    <x v="0"/>
    <x v="0"/>
  </r>
  <r>
    <n v="588329983"/>
    <x v="0"/>
    <x v="0"/>
  </r>
  <r>
    <n v="588374167"/>
    <x v="0"/>
    <x v="0"/>
  </r>
  <r>
    <n v="588431313"/>
    <x v="0"/>
    <x v="1"/>
  </r>
  <r>
    <n v="588462503"/>
    <x v="0"/>
    <x v="1"/>
  </r>
  <r>
    <n v="588467643"/>
    <x v="0"/>
    <x v="1"/>
  </r>
  <r>
    <n v="588492783"/>
    <x v="0"/>
    <x v="0"/>
  </r>
  <r>
    <n v="588498582"/>
    <x v="0"/>
    <x v="1"/>
  </r>
  <r>
    <n v="588537727"/>
    <x v="0"/>
    <x v="0"/>
  </r>
  <r>
    <n v="588538146"/>
    <x v="0"/>
    <x v="1"/>
  </r>
  <r>
    <n v="588540837"/>
    <x v="0"/>
    <x v="0"/>
  </r>
  <r>
    <n v="588545105"/>
    <x v="0"/>
    <x v="1"/>
  </r>
  <r>
    <n v="588570233"/>
    <x v="0"/>
    <x v="0"/>
  </r>
  <r>
    <n v="588597568"/>
    <x v="0"/>
    <x v="1"/>
  </r>
  <r>
    <n v="588600199"/>
    <x v="0"/>
    <x v="0"/>
  </r>
  <r>
    <n v="588613479"/>
    <x v="0"/>
    <x v="0"/>
  </r>
  <r>
    <n v="588624268"/>
    <x v="0"/>
    <x v="0"/>
  </r>
  <r>
    <n v="588641551"/>
    <x v="0"/>
    <x v="1"/>
  </r>
  <r>
    <n v="588659821"/>
    <x v="0"/>
    <x v="1"/>
  </r>
  <r>
    <n v="588786258"/>
    <x v="0"/>
    <x v="1"/>
  </r>
  <r>
    <n v="588811599"/>
    <x v="0"/>
    <x v="0"/>
  </r>
  <r>
    <n v="588936318"/>
    <x v="0"/>
    <x v="0"/>
  </r>
  <r>
    <n v="588958012"/>
    <x v="0"/>
    <x v="1"/>
  </r>
  <r>
    <n v="588972300"/>
    <x v="0"/>
    <x v="0"/>
  </r>
  <r>
    <n v="589043735"/>
    <x v="0"/>
    <x v="1"/>
  </r>
  <r>
    <n v="589046704"/>
    <x v="0"/>
    <x v="0"/>
  </r>
  <r>
    <n v="589060013"/>
    <x v="0"/>
    <x v="1"/>
  </r>
  <r>
    <n v="589133950"/>
    <x v="0"/>
    <x v="0"/>
  </r>
  <r>
    <n v="589188791"/>
    <x v="0"/>
    <x v="0"/>
  </r>
  <r>
    <n v="589261621"/>
    <x v="0"/>
    <x v="1"/>
  </r>
  <r>
    <n v="589278420"/>
    <x v="0"/>
    <x v="1"/>
  </r>
  <r>
    <n v="589285356"/>
    <x v="0"/>
    <x v="0"/>
  </r>
  <r>
    <n v="589302048"/>
    <x v="0"/>
    <x v="0"/>
  </r>
  <r>
    <n v="589303319"/>
    <x v="0"/>
    <x v="0"/>
  </r>
  <r>
    <n v="589345248"/>
    <x v="0"/>
    <x v="0"/>
  </r>
  <r>
    <n v="589355951"/>
    <x v="0"/>
    <x v="1"/>
  </r>
  <r>
    <n v="589364134"/>
    <x v="0"/>
    <x v="0"/>
  </r>
  <r>
    <n v="589376020"/>
    <x v="0"/>
    <x v="0"/>
  </r>
  <r>
    <n v="589377177"/>
    <x v="0"/>
    <x v="0"/>
  </r>
  <r>
    <n v="589380573"/>
    <x v="0"/>
    <x v="0"/>
  </r>
  <r>
    <n v="589425787"/>
    <x v="0"/>
    <x v="1"/>
  </r>
  <r>
    <n v="589463463"/>
    <x v="0"/>
    <x v="0"/>
  </r>
  <r>
    <n v="589513798"/>
    <x v="0"/>
    <x v="0"/>
  </r>
  <r>
    <n v="589533634"/>
    <x v="0"/>
    <x v="0"/>
  </r>
  <r>
    <n v="589577162"/>
    <x v="0"/>
    <x v="1"/>
  </r>
  <r>
    <n v="589599189"/>
    <x v="0"/>
    <x v="4"/>
  </r>
  <r>
    <n v="589617193"/>
    <x v="0"/>
    <x v="4"/>
  </r>
  <r>
    <n v="589651050"/>
    <x v="0"/>
    <x v="1"/>
  </r>
  <r>
    <n v="589703483"/>
    <x v="0"/>
    <x v="1"/>
  </r>
  <r>
    <n v="589709485"/>
    <x v="0"/>
    <x v="0"/>
  </r>
  <r>
    <n v="589729055"/>
    <x v="0"/>
    <x v="0"/>
  </r>
  <r>
    <n v="589761848"/>
    <x v="0"/>
    <x v="1"/>
  </r>
  <r>
    <n v="589766379"/>
    <x v="0"/>
    <x v="1"/>
  </r>
  <r>
    <n v="589781787"/>
    <x v="0"/>
    <x v="0"/>
  </r>
  <r>
    <n v="589795052"/>
    <x v="0"/>
    <x v="0"/>
  </r>
  <r>
    <n v="589804423"/>
    <x v="0"/>
    <x v="0"/>
  </r>
  <r>
    <n v="589830489"/>
    <x v="0"/>
    <x v="0"/>
  </r>
  <r>
    <n v="589837736"/>
    <x v="0"/>
    <x v="0"/>
  </r>
  <r>
    <n v="589859737"/>
    <x v="0"/>
    <x v="1"/>
  </r>
  <r>
    <n v="589871704"/>
    <x v="0"/>
    <x v="0"/>
  </r>
  <r>
    <n v="589875352"/>
    <x v="0"/>
    <x v="0"/>
  </r>
  <r>
    <n v="589892326"/>
    <x v="0"/>
    <x v="0"/>
  </r>
  <r>
    <n v="589923322"/>
    <x v="0"/>
    <x v="0"/>
  </r>
  <r>
    <n v="589930498"/>
    <x v="0"/>
    <x v="0"/>
  </r>
  <r>
    <n v="589950368"/>
    <x v="0"/>
    <x v="0"/>
  </r>
  <r>
    <n v="589961508"/>
    <x v="0"/>
    <x v="0"/>
  </r>
  <r>
    <n v="589985978"/>
    <x v="0"/>
    <x v="0"/>
  </r>
  <r>
    <n v="589992082"/>
    <x v="0"/>
    <x v="1"/>
  </r>
  <r>
    <n v="590021257"/>
    <x v="0"/>
    <x v="1"/>
  </r>
  <r>
    <n v="590028869"/>
    <x v="0"/>
    <x v="0"/>
  </r>
  <r>
    <n v="590034732"/>
    <x v="0"/>
    <x v="0"/>
  </r>
  <r>
    <n v="590107556"/>
    <x v="0"/>
    <x v="2"/>
  </r>
  <r>
    <n v="590131717"/>
    <x v="0"/>
    <x v="0"/>
  </r>
  <r>
    <n v="590151597"/>
    <x v="0"/>
    <x v="0"/>
  </r>
  <r>
    <n v="590155497"/>
    <x v="0"/>
    <x v="0"/>
  </r>
  <r>
    <n v="590180038"/>
    <x v="0"/>
    <x v="0"/>
  </r>
  <r>
    <n v="590225219"/>
    <x v="0"/>
    <x v="0"/>
  </r>
  <r>
    <n v="590241864"/>
    <x v="0"/>
    <x v="2"/>
  </r>
  <r>
    <n v="590262604"/>
    <x v="0"/>
    <x v="0"/>
  </r>
  <r>
    <n v="590275928"/>
    <x v="0"/>
    <x v="0"/>
  </r>
  <r>
    <n v="590297693"/>
    <x v="0"/>
    <x v="1"/>
  </r>
  <r>
    <n v="590317419"/>
    <x v="0"/>
    <x v="0"/>
  </r>
  <r>
    <n v="590384015"/>
    <x v="0"/>
    <x v="0"/>
  </r>
  <r>
    <n v="590404843"/>
    <x v="0"/>
    <x v="0"/>
  </r>
  <r>
    <n v="590456074"/>
    <x v="0"/>
    <x v="2"/>
  </r>
  <r>
    <n v="590475276"/>
    <x v="0"/>
    <x v="0"/>
  </r>
  <r>
    <n v="590493120"/>
    <x v="0"/>
    <x v="0"/>
  </r>
  <r>
    <n v="590494397"/>
    <x v="0"/>
    <x v="0"/>
  </r>
  <r>
    <n v="590503416"/>
    <x v="0"/>
    <x v="1"/>
  </r>
  <r>
    <n v="590514587"/>
    <x v="0"/>
    <x v="0"/>
  </r>
  <r>
    <n v="590520653"/>
    <x v="0"/>
    <x v="0"/>
  </r>
  <r>
    <n v="590524840"/>
    <x v="0"/>
    <x v="0"/>
  </r>
  <r>
    <n v="590534101"/>
    <x v="0"/>
    <x v="0"/>
  </r>
  <r>
    <n v="590579087"/>
    <x v="0"/>
    <x v="0"/>
  </r>
  <r>
    <n v="590581938"/>
    <x v="0"/>
    <x v="0"/>
  </r>
  <r>
    <n v="590591267"/>
    <x v="0"/>
    <x v="0"/>
  </r>
  <r>
    <n v="590597059"/>
    <x v="0"/>
    <x v="0"/>
  </r>
  <r>
    <n v="590606644"/>
    <x v="0"/>
    <x v="1"/>
  </r>
  <r>
    <n v="590622316"/>
    <x v="0"/>
    <x v="0"/>
  </r>
  <r>
    <n v="590685278"/>
    <x v="0"/>
    <x v="0"/>
  </r>
  <r>
    <n v="590735940"/>
    <x v="0"/>
    <x v="0"/>
  </r>
  <r>
    <n v="590756143"/>
    <x v="0"/>
    <x v="0"/>
  </r>
  <r>
    <n v="590788473"/>
    <x v="0"/>
    <x v="0"/>
  </r>
  <r>
    <n v="590803928"/>
    <x v="0"/>
    <x v="1"/>
  </r>
  <r>
    <n v="590808753"/>
    <x v="0"/>
    <x v="1"/>
  </r>
  <r>
    <n v="590835392"/>
    <x v="0"/>
    <x v="2"/>
  </r>
  <r>
    <n v="590848095"/>
    <x v="0"/>
    <x v="0"/>
  </r>
  <r>
    <n v="590854627"/>
    <x v="0"/>
    <x v="0"/>
  </r>
  <r>
    <n v="590882580"/>
    <x v="0"/>
    <x v="0"/>
  </r>
  <r>
    <n v="590885172"/>
    <x v="0"/>
    <x v="4"/>
  </r>
  <r>
    <n v="590914686"/>
    <x v="0"/>
    <x v="1"/>
  </r>
  <r>
    <n v="590974318"/>
    <x v="0"/>
    <x v="3"/>
  </r>
  <r>
    <n v="590974883"/>
    <x v="0"/>
    <x v="0"/>
  </r>
  <r>
    <n v="591015361"/>
    <x v="0"/>
    <x v="0"/>
  </r>
  <r>
    <n v="591039884"/>
    <x v="0"/>
    <x v="0"/>
  </r>
  <r>
    <n v="591076353"/>
    <x v="0"/>
    <x v="0"/>
  </r>
  <r>
    <n v="591165737"/>
    <x v="0"/>
    <x v="1"/>
  </r>
  <r>
    <n v="591171135"/>
    <x v="0"/>
    <x v="0"/>
  </r>
  <r>
    <n v="591172476"/>
    <x v="0"/>
    <x v="0"/>
  </r>
  <r>
    <n v="591213819"/>
    <x v="0"/>
    <x v="0"/>
  </r>
  <r>
    <n v="591244643"/>
    <x v="0"/>
    <x v="0"/>
  </r>
  <r>
    <n v="591266468"/>
    <x v="0"/>
    <x v="0"/>
  </r>
  <r>
    <n v="591283657"/>
    <x v="0"/>
    <x v="0"/>
  </r>
  <r>
    <n v="591321758"/>
    <x v="0"/>
    <x v="1"/>
  </r>
  <r>
    <n v="591332882"/>
    <x v="0"/>
    <x v="0"/>
  </r>
  <r>
    <n v="591378106"/>
    <x v="0"/>
    <x v="0"/>
  </r>
  <r>
    <n v="591418665"/>
    <x v="0"/>
    <x v="1"/>
  </r>
  <r>
    <n v="591425925"/>
    <x v="0"/>
    <x v="1"/>
  </r>
  <r>
    <n v="591426897"/>
    <x v="0"/>
    <x v="4"/>
  </r>
  <r>
    <n v="591482267"/>
    <x v="0"/>
    <x v="0"/>
  </r>
  <r>
    <n v="591511857"/>
    <x v="0"/>
    <x v="0"/>
  </r>
  <r>
    <n v="591519188"/>
    <x v="0"/>
    <x v="0"/>
  </r>
  <r>
    <n v="591524736"/>
    <x v="0"/>
    <x v="0"/>
  </r>
  <r>
    <n v="591539315"/>
    <x v="0"/>
    <x v="1"/>
  </r>
  <r>
    <n v="591568650"/>
    <x v="0"/>
    <x v="1"/>
  </r>
  <r>
    <n v="591593932"/>
    <x v="0"/>
    <x v="4"/>
  </r>
  <r>
    <n v="591597957"/>
    <x v="0"/>
    <x v="0"/>
  </r>
  <r>
    <n v="591609454"/>
    <x v="0"/>
    <x v="0"/>
  </r>
  <r>
    <n v="591624806"/>
    <x v="0"/>
    <x v="1"/>
  </r>
  <r>
    <n v="591642952"/>
    <x v="0"/>
    <x v="0"/>
  </r>
  <r>
    <n v="591655233"/>
    <x v="0"/>
    <x v="0"/>
  </r>
  <r>
    <n v="591708755"/>
    <x v="0"/>
    <x v="0"/>
  </r>
  <r>
    <n v="591716887"/>
    <x v="0"/>
    <x v="0"/>
  </r>
  <r>
    <n v="591723299"/>
    <x v="0"/>
    <x v="1"/>
  </r>
  <r>
    <n v="591727272"/>
    <x v="0"/>
    <x v="1"/>
  </r>
  <r>
    <n v="591731054"/>
    <x v="0"/>
    <x v="0"/>
  </r>
  <r>
    <n v="591753981"/>
    <x v="0"/>
    <x v="0"/>
  </r>
  <r>
    <n v="591756167"/>
    <x v="0"/>
    <x v="0"/>
  </r>
  <r>
    <n v="591769431"/>
    <x v="0"/>
    <x v="1"/>
  </r>
  <r>
    <n v="591769792"/>
    <x v="0"/>
    <x v="3"/>
  </r>
  <r>
    <n v="591847408"/>
    <x v="0"/>
    <x v="1"/>
  </r>
  <r>
    <n v="591883416"/>
    <x v="0"/>
    <x v="0"/>
  </r>
  <r>
    <n v="591904019"/>
    <x v="0"/>
    <x v="4"/>
  </r>
  <r>
    <n v="591925925"/>
    <x v="0"/>
    <x v="0"/>
  </r>
  <r>
    <n v="591929925"/>
    <x v="0"/>
    <x v="1"/>
  </r>
  <r>
    <n v="591983873"/>
    <x v="0"/>
    <x v="0"/>
  </r>
  <r>
    <n v="591986526"/>
    <x v="0"/>
    <x v="0"/>
  </r>
  <r>
    <n v="592010053"/>
    <x v="0"/>
    <x v="0"/>
  </r>
  <r>
    <n v="592028174"/>
    <x v="0"/>
    <x v="1"/>
  </r>
  <r>
    <n v="592031692"/>
    <x v="0"/>
    <x v="0"/>
  </r>
  <r>
    <n v="592053121"/>
    <x v="0"/>
    <x v="0"/>
  </r>
  <r>
    <n v="592098968"/>
    <x v="0"/>
    <x v="0"/>
  </r>
  <r>
    <n v="592099429"/>
    <x v="0"/>
    <x v="0"/>
  </r>
  <r>
    <n v="592103981"/>
    <x v="0"/>
    <x v="0"/>
  </r>
  <r>
    <n v="592110274"/>
    <x v="0"/>
    <x v="0"/>
  </r>
  <r>
    <n v="592116827"/>
    <x v="0"/>
    <x v="1"/>
  </r>
  <r>
    <n v="592120934"/>
    <x v="0"/>
    <x v="0"/>
  </r>
  <r>
    <n v="592124240"/>
    <x v="0"/>
    <x v="4"/>
  </r>
  <r>
    <n v="592129383"/>
    <x v="0"/>
    <x v="0"/>
  </r>
  <r>
    <n v="592189556"/>
    <x v="0"/>
    <x v="1"/>
  </r>
  <r>
    <n v="592206095"/>
    <x v="0"/>
    <x v="0"/>
  </r>
  <r>
    <n v="592210979"/>
    <x v="0"/>
    <x v="1"/>
  </r>
  <r>
    <n v="592216128"/>
    <x v="0"/>
    <x v="0"/>
  </r>
  <r>
    <n v="592235288"/>
    <x v="0"/>
    <x v="0"/>
  </r>
  <r>
    <n v="592241236"/>
    <x v="0"/>
    <x v="0"/>
  </r>
  <r>
    <n v="592268111"/>
    <x v="0"/>
    <x v="0"/>
  </r>
  <r>
    <n v="592348094"/>
    <x v="0"/>
    <x v="0"/>
  </r>
  <r>
    <n v="592383901"/>
    <x v="0"/>
    <x v="0"/>
  </r>
  <r>
    <n v="592409686"/>
    <x v="0"/>
    <x v="0"/>
  </r>
  <r>
    <n v="592449368"/>
    <x v="0"/>
    <x v="0"/>
  </r>
  <r>
    <n v="592455393"/>
    <x v="0"/>
    <x v="0"/>
  </r>
  <r>
    <n v="592474060"/>
    <x v="0"/>
    <x v="2"/>
  </r>
  <r>
    <n v="592487351"/>
    <x v="0"/>
    <x v="0"/>
  </r>
  <r>
    <n v="592492008"/>
    <x v="0"/>
    <x v="0"/>
  </r>
  <r>
    <n v="592544108"/>
    <x v="0"/>
    <x v="1"/>
  </r>
  <r>
    <n v="592578020"/>
    <x v="0"/>
    <x v="4"/>
  </r>
  <r>
    <n v="592634487"/>
    <x v="0"/>
    <x v="1"/>
  </r>
  <r>
    <n v="592686417"/>
    <x v="0"/>
    <x v="0"/>
  </r>
  <r>
    <n v="592694688"/>
    <x v="0"/>
    <x v="0"/>
  </r>
  <r>
    <n v="592714236"/>
    <x v="0"/>
    <x v="2"/>
  </r>
  <r>
    <n v="592731766"/>
    <x v="0"/>
    <x v="0"/>
  </r>
  <r>
    <n v="592742959"/>
    <x v="0"/>
    <x v="0"/>
  </r>
  <r>
    <n v="592761913"/>
    <x v="0"/>
    <x v="1"/>
  </r>
  <r>
    <n v="592819837"/>
    <x v="0"/>
    <x v="0"/>
  </r>
  <r>
    <n v="592821150"/>
    <x v="0"/>
    <x v="0"/>
  </r>
  <r>
    <n v="592830543"/>
    <x v="0"/>
    <x v="0"/>
  </r>
  <r>
    <n v="592833850"/>
    <x v="0"/>
    <x v="0"/>
  </r>
  <r>
    <n v="592857489"/>
    <x v="0"/>
    <x v="0"/>
  </r>
  <r>
    <n v="592876859"/>
    <x v="0"/>
    <x v="0"/>
  </r>
  <r>
    <n v="592899867"/>
    <x v="0"/>
    <x v="0"/>
  </r>
  <r>
    <n v="592914653"/>
    <x v="0"/>
    <x v="0"/>
  </r>
  <r>
    <n v="593015950"/>
    <x v="0"/>
    <x v="1"/>
  </r>
  <r>
    <n v="593064963"/>
    <x v="0"/>
    <x v="1"/>
  </r>
  <r>
    <n v="593065217"/>
    <x v="0"/>
    <x v="0"/>
  </r>
  <r>
    <n v="593079223"/>
    <x v="0"/>
    <x v="1"/>
  </r>
  <r>
    <n v="593108724"/>
    <x v="0"/>
    <x v="1"/>
  </r>
  <r>
    <n v="593109198"/>
    <x v="0"/>
    <x v="0"/>
  </r>
  <r>
    <n v="593117433"/>
    <x v="0"/>
    <x v="0"/>
  </r>
  <r>
    <n v="593138863"/>
    <x v="0"/>
    <x v="0"/>
  </r>
  <r>
    <n v="593157104"/>
    <x v="0"/>
    <x v="1"/>
  </r>
  <r>
    <n v="593167062"/>
    <x v="0"/>
    <x v="0"/>
  </r>
  <r>
    <n v="593203496"/>
    <x v="0"/>
    <x v="0"/>
  </r>
  <r>
    <n v="593203605"/>
    <x v="0"/>
    <x v="1"/>
  </r>
  <r>
    <n v="593244395"/>
    <x v="0"/>
    <x v="0"/>
  </r>
  <r>
    <n v="593248771"/>
    <x v="0"/>
    <x v="1"/>
  </r>
  <r>
    <n v="593263303"/>
    <x v="0"/>
    <x v="1"/>
  </r>
  <r>
    <n v="593284201"/>
    <x v="0"/>
    <x v="0"/>
  </r>
  <r>
    <n v="593292853"/>
    <x v="0"/>
    <x v="0"/>
  </r>
  <r>
    <n v="593311849"/>
    <x v="0"/>
    <x v="0"/>
  </r>
  <r>
    <n v="593324377"/>
    <x v="0"/>
    <x v="1"/>
  </r>
  <r>
    <n v="593339378"/>
    <x v="0"/>
    <x v="0"/>
  </r>
  <r>
    <n v="593361479"/>
    <x v="0"/>
    <x v="0"/>
  </r>
  <r>
    <n v="593365772"/>
    <x v="0"/>
    <x v="0"/>
  </r>
  <r>
    <n v="593394109"/>
    <x v="0"/>
    <x v="1"/>
  </r>
  <r>
    <n v="593427239"/>
    <x v="0"/>
    <x v="0"/>
  </r>
  <r>
    <n v="593430805"/>
    <x v="0"/>
    <x v="0"/>
  </r>
  <r>
    <n v="593432883"/>
    <x v="0"/>
    <x v="0"/>
  </r>
  <r>
    <n v="593439405"/>
    <x v="0"/>
    <x v="1"/>
  </r>
  <r>
    <n v="593440175"/>
    <x v="0"/>
    <x v="1"/>
  </r>
  <r>
    <n v="593451022"/>
    <x v="0"/>
    <x v="1"/>
  </r>
  <r>
    <n v="593453711"/>
    <x v="0"/>
    <x v="0"/>
  </r>
  <r>
    <n v="593459596"/>
    <x v="0"/>
    <x v="1"/>
  </r>
  <r>
    <n v="593472976"/>
    <x v="0"/>
    <x v="0"/>
  </r>
  <r>
    <n v="593498226"/>
    <x v="0"/>
    <x v="0"/>
  </r>
  <r>
    <n v="593502790"/>
    <x v="0"/>
    <x v="0"/>
  </r>
  <r>
    <n v="593527355"/>
    <x v="0"/>
    <x v="3"/>
  </r>
  <r>
    <n v="593547933"/>
    <x v="0"/>
    <x v="0"/>
  </r>
  <r>
    <n v="593548657"/>
    <x v="0"/>
    <x v="4"/>
  </r>
  <r>
    <n v="593572230"/>
    <x v="0"/>
    <x v="0"/>
  </r>
  <r>
    <n v="593591743"/>
    <x v="0"/>
    <x v="2"/>
  </r>
  <r>
    <n v="593601093"/>
    <x v="0"/>
    <x v="0"/>
  </r>
  <r>
    <n v="593655551"/>
    <x v="0"/>
    <x v="1"/>
  </r>
  <r>
    <n v="593687491"/>
    <x v="0"/>
    <x v="1"/>
  </r>
  <r>
    <n v="593723723"/>
    <x v="0"/>
    <x v="0"/>
  </r>
  <r>
    <n v="593752278"/>
    <x v="0"/>
    <x v="1"/>
  </r>
  <r>
    <n v="593790382"/>
    <x v="0"/>
    <x v="0"/>
  </r>
  <r>
    <n v="593820129"/>
    <x v="0"/>
    <x v="0"/>
  </r>
  <r>
    <n v="593825596"/>
    <x v="0"/>
    <x v="1"/>
  </r>
  <r>
    <n v="593852454"/>
    <x v="0"/>
    <x v="0"/>
  </r>
  <r>
    <n v="593858009"/>
    <x v="0"/>
    <x v="0"/>
  </r>
  <r>
    <n v="593862111"/>
    <x v="0"/>
    <x v="0"/>
  </r>
  <r>
    <n v="593883524"/>
    <x v="0"/>
    <x v="4"/>
  </r>
  <r>
    <n v="593885501"/>
    <x v="0"/>
    <x v="1"/>
  </r>
  <r>
    <n v="593909953"/>
    <x v="0"/>
    <x v="0"/>
  </r>
  <r>
    <n v="594030847"/>
    <x v="0"/>
    <x v="0"/>
  </r>
  <r>
    <n v="594041830"/>
    <x v="0"/>
    <x v="0"/>
  </r>
  <r>
    <n v="594042699"/>
    <x v="0"/>
    <x v="0"/>
  </r>
  <r>
    <n v="594070396"/>
    <x v="0"/>
    <x v="0"/>
  </r>
  <r>
    <n v="594073410"/>
    <x v="0"/>
    <x v="0"/>
  </r>
  <r>
    <n v="594076692"/>
    <x v="0"/>
    <x v="0"/>
  </r>
  <r>
    <n v="594153474"/>
    <x v="0"/>
    <x v="0"/>
  </r>
  <r>
    <n v="594163815"/>
    <x v="0"/>
    <x v="0"/>
  </r>
  <r>
    <n v="594183933"/>
    <x v="0"/>
    <x v="1"/>
  </r>
  <r>
    <n v="594223937"/>
    <x v="0"/>
    <x v="0"/>
  </r>
  <r>
    <n v="594241362"/>
    <x v="0"/>
    <x v="0"/>
  </r>
  <r>
    <n v="594254654"/>
    <x v="0"/>
    <x v="0"/>
  </r>
  <r>
    <n v="594264210"/>
    <x v="0"/>
    <x v="0"/>
  </r>
  <r>
    <n v="594266586"/>
    <x v="0"/>
    <x v="0"/>
  </r>
  <r>
    <n v="594316299"/>
    <x v="0"/>
    <x v="1"/>
  </r>
  <r>
    <n v="594320528"/>
    <x v="0"/>
    <x v="0"/>
  </r>
  <r>
    <n v="594336030"/>
    <x v="0"/>
    <x v="0"/>
  </r>
  <r>
    <n v="594344386"/>
    <x v="0"/>
    <x v="1"/>
  </r>
  <r>
    <n v="594348059"/>
    <x v="0"/>
    <x v="1"/>
  </r>
  <r>
    <n v="594387376"/>
    <x v="0"/>
    <x v="1"/>
  </r>
  <r>
    <n v="594398824"/>
    <x v="0"/>
    <x v="0"/>
  </r>
  <r>
    <n v="594407337"/>
    <x v="0"/>
    <x v="0"/>
  </r>
  <r>
    <n v="594420647"/>
    <x v="0"/>
    <x v="0"/>
  </r>
  <r>
    <n v="594445629"/>
    <x v="0"/>
    <x v="0"/>
  </r>
  <r>
    <n v="594452500"/>
    <x v="0"/>
    <x v="0"/>
  </r>
  <r>
    <n v="594490830"/>
    <x v="0"/>
    <x v="0"/>
  </r>
  <r>
    <n v="594510575"/>
    <x v="0"/>
    <x v="0"/>
  </r>
  <r>
    <n v="594519207"/>
    <x v="0"/>
    <x v="1"/>
  </r>
  <r>
    <n v="594522480"/>
    <x v="0"/>
    <x v="0"/>
  </r>
  <r>
    <n v="594523329"/>
    <x v="0"/>
    <x v="1"/>
  </r>
  <r>
    <n v="594540480"/>
    <x v="0"/>
    <x v="0"/>
  </r>
  <r>
    <n v="594580386"/>
    <x v="0"/>
    <x v="0"/>
  </r>
  <r>
    <n v="594600522"/>
    <x v="0"/>
    <x v="0"/>
  </r>
  <r>
    <n v="594632960"/>
    <x v="0"/>
    <x v="1"/>
  </r>
  <r>
    <n v="594645262"/>
    <x v="0"/>
    <x v="0"/>
  </r>
  <r>
    <n v="594647816"/>
    <x v="0"/>
    <x v="0"/>
  </r>
  <r>
    <n v="594661791"/>
    <x v="0"/>
    <x v="3"/>
  </r>
  <r>
    <n v="594743486"/>
    <x v="0"/>
    <x v="1"/>
  </r>
  <r>
    <n v="594748068"/>
    <x v="0"/>
    <x v="1"/>
  </r>
  <r>
    <n v="594818388"/>
    <x v="0"/>
    <x v="1"/>
  </r>
  <r>
    <n v="594823982"/>
    <x v="0"/>
    <x v="0"/>
  </r>
  <r>
    <n v="594825917"/>
    <x v="0"/>
    <x v="0"/>
  </r>
  <r>
    <n v="594828692"/>
    <x v="0"/>
    <x v="0"/>
  </r>
  <r>
    <n v="594900223"/>
    <x v="0"/>
    <x v="0"/>
  </r>
  <r>
    <n v="594919298"/>
    <x v="0"/>
    <x v="0"/>
  </r>
  <r>
    <n v="594956935"/>
    <x v="0"/>
    <x v="0"/>
  </r>
  <r>
    <n v="594995086"/>
    <x v="0"/>
    <x v="1"/>
  </r>
  <r>
    <n v="595015631"/>
    <x v="0"/>
    <x v="0"/>
  </r>
  <r>
    <n v="595117628"/>
    <x v="0"/>
    <x v="0"/>
  </r>
  <r>
    <n v="595154939"/>
    <x v="0"/>
    <x v="1"/>
  </r>
  <r>
    <n v="595201058"/>
    <x v="0"/>
    <x v="1"/>
  </r>
  <r>
    <n v="595209307"/>
    <x v="0"/>
    <x v="0"/>
  </r>
  <r>
    <n v="595223552"/>
    <x v="0"/>
    <x v="0"/>
  </r>
  <r>
    <n v="595260242"/>
    <x v="0"/>
    <x v="1"/>
  </r>
  <r>
    <n v="595267319"/>
    <x v="0"/>
    <x v="1"/>
  </r>
  <r>
    <n v="595308259"/>
    <x v="0"/>
    <x v="0"/>
  </r>
  <r>
    <n v="595346861"/>
    <x v="0"/>
    <x v="0"/>
  </r>
  <r>
    <n v="595371248"/>
    <x v="0"/>
    <x v="0"/>
  </r>
  <r>
    <n v="595387142"/>
    <x v="0"/>
    <x v="0"/>
  </r>
  <r>
    <n v="595448491"/>
    <x v="0"/>
    <x v="1"/>
  </r>
  <r>
    <n v="595465164"/>
    <x v="0"/>
    <x v="0"/>
  </r>
  <r>
    <n v="595485868"/>
    <x v="0"/>
    <x v="1"/>
  </r>
  <r>
    <n v="595491518"/>
    <x v="0"/>
    <x v="0"/>
  </r>
  <r>
    <n v="595495377"/>
    <x v="0"/>
    <x v="0"/>
  </r>
  <r>
    <n v="595504884"/>
    <x v="0"/>
    <x v="0"/>
  </r>
  <r>
    <n v="595547445"/>
    <x v="0"/>
    <x v="1"/>
  </r>
  <r>
    <n v="595577410"/>
    <x v="0"/>
    <x v="0"/>
  </r>
  <r>
    <n v="595644060"/>
    <x v="0"/>
    <x v="0"/>
  </r>
  <r>
    <n v="595656743"/>
    <x v="0"/>
    <x v="0"/>
  </r>
  <r>
    <n v="595677958"/>
    <x v="0"/>
    <x v="0"/>
  </r>
  <r>
    <n v="595686007"/>
    <x v="0"/>
    <x v="0"/>
  </r>
  <r>
    <n v="595707095"/>
    <x v="0"/>
    <x v="0"/>
  </r>
  <r>
    <n v="595736846"/>
    <x v="0"/>
    <x v="1"/>
  </r>
  <r>
    <n v="595775602"/>
    <x v="0"/>
    <x v="0"/>
  </r>
  <r>
    <n v="595784550"/>
    <x v="0"/>
    <x v="0"/>
  </r>
  <r>
    <n v="595803230"/>
    <x v="0"/>
    <x v="0"/>
  </r>
  <r>
    <n v="595828789"/>
    <x v="0"/>
    <x v="1"/>
  </r>
  <r>
    <n v="595833482"/>
    <x v="0"/>
    <x v="0"/>
  </r>
  <r>
    <n v="595833838"/>
    <x v="0"/>
    <x v="0"/>
  </r>
  <r>
    <n v="595839013"/>
    <x v="0"/>
    <x v="0"/>
  </r>
  <r>
    <n v="595847080"/>
    <x v="0"/>
    <x v="1"/>
  </r>
  <r>
    <n v="595858599"/>
    <x v="0"/>
    <x v="0"/>
  </r>
  <r>
    <n v="595908361"/>
    <x v="0"/>
    <x v="3"/>
  </r>
  <r>
    <n v="595940723"/>
    <x v="0"/>
    <x v="0"/>
  </r>
  <r>
    <n v="595944936"/>
    <x v="0"/>
    <x v="0"/>
  </r>
  <r>
    <n v="595949178"/>
    <x v="0"/>
    <x v="1"/>
  </r>
  <r>
    <n v="595993433"/>
    <x v="0"/>
    <x v="0"/>
  </r>
  <r>
    <n v="595998036"/>
    <x v="0"/>
    <x v="0"/>
  </r>
  <r>
    <n v="596024996"/>
    <x v="0"/>
    <x v="1"/>
  </r>
  <r>
    <n v="596050651"/>
    <x v="0"/>
    <x v="3"/>
  </r>
  <r>
    <n v="596066168"/>
    <x v="0"/>
    <x v="0"/>
  </r>
  <r>
    <n v="596084961"/>
    <x v="0"/>
    <x v="0"/>
  </r>
  <r>
    <n v="596119150"/>
    <x v="0"/>
    <x v="0"/>
  </r>
  <r>
    <n v="596160630"/>
    <x v="0"/>
    <x v="0"/>
  </r>
  <r>
    <n v="596174328"/>
    <x v="0"/>
    <x v="0"/>
  </r>
  <r>
    <n v="596187648"/>
    <x v="0"/>
    <x v="1"/>
  </r>
  <r>
    <n v="596230011"/>
    <x v="0"/>
    <x v="1"/>
  </r>
  <r>
    <n v="596233341"/>
    <x v="0"/>
    <x v="1"/>
  </r>
  <r>
    <n v="596233949"/>
    <x v="0"/>
    <x v="0"/>
  </r>
  <r>
    <n v="596294687"/>
    <x v="0"/>
    <x v="0"/>
  </r>
  <r>
    <n v="596305784"/>
    <x v="0"/>
    <x v="1"/>
  </r>
  <r>
    <n v="596315605"/>
    <x v="0"/>
    <x v="0"/>
  </r>
  <r>
    <n v="596319087"/>
    <x v="0"/>
    <x v="1"/>
  </r>
  <r>
    <n v="596338755"/>
    <x v="0"/>
    <x v="0"/>
  </r>
  <r>
    <n v="596341856"/>
    <x v="0"/>
    <x v="0"/>
  </r>
  <r>
    <n v="596381789"/>
    <x v="0"/>
    <x v="1"/>
  </r>
  <r>
    <n v="596397396"/>
    <x v="0"/>
    <x v="0"/>
  </r>
  <r>
    <n v="596404725"/>
    <x v="0"/>
    <x v="0"/>
  </r>
  <r>
    <n v="596423255"/>
    <x v="0"/>
    <x v="0"/>
  </r>
  <r>
    <n v="596426026"/>
    <x v="0"/>
    <x v="0"/>
  </r>
  <r>
    <n v="596528183"/>
    <x v="0"/>
    <x v="0"/>
  </r>
  <r>
    <n v="596565176"/>
    <x v="0"/>
    <x v="0"/>
  </r>
  <r>
    <n v="596566439"/>
    <x v="0"/>
    <x v="1"/>
  </r>
  <r>
    <n v="596622157"/>
    <x v="0"/>
    <x v="0"/>
  </r>
  <r>
    <n v="596642458"/>
    <x v="0"/>
    <x v="0"/>
  </r>
  <r>
    <n v="596668809"/>
    <x v="0"/>
    <x v="0"/>
  </r>
  <r>
    <n v="596696567"/>
    <x v="0"/>
    <x v="0"/>
  </r>
  <r>
    <n v="596705407"/>
    <x v="0"/>
    <x v="1"/>
  </r>
  <r>
    <n v="596728668"/>
    <x v="0"/>
    <x v="1"/>
  </r>
  <r>
    <n v="596743116"/>
    <x v="0"/>
    <x v="2"/>
  </r>
  <r>
    <n v="596797026"/>
    <x v="0"/>
    <x v="0"/>
  </r>
  <r>
    <n v="596798202"/>
    <x v="0"/>
    <x v="0"/>
  </r>
  <r>
    <n v="596838049"/>
    <x v="0"/>
    <x v="0"/>
  </r>
  <r>
    <n v="596850951"/>
    <x v="0"/>
    <x v="1"/>
  </r>
  <r>
    <n v="596861812"/>
    <x v="0"/>
    <x v="0"/>
  </r>
  <r>
    <n v="596901487"/>
    <x v="0"/>
    <x v="3"/>
  </r>
  <r>
    <n v="596907302"/>
    <x v="0"/>
    <x v="0"/>
  </r>
  <r>
    <n v="596916617"/>
    <x v="0"/>
    <x v="2"/>
  </r>
  <r>
    <n v="596960234"/>
    <x v="0"/>
    <x v="1"/>
  </r>
  <r>
    <n v="596968980"/>
    <x v="0"/>
    <x v="0"/>
  </r>
  <r>
    <n v="596973240"/>
    <x v="0"/>
    <x v="0"/>
  </r>
  <r>
    <n v="596986334"/>
    <x v="0"/>
    <x v="0"/>
  </r>
  <r>
    <n v="597013052"/>
    <x v="0"/>
    <x v="0"/>
  </r>
  <r>
    <n v="597039723"/>
    <x v="0"/>
    <x v="1"/>
  </r>
  <r>
    <n v="597083068"/>
    <x v="0"/>
    <x v="0"/>
  </r>
  <r>
    <n v="597090913"/>
    <x v="0"/>
    <x v="0"/>
  </r>
  <r>
    <n v="597215109"/>
    <x v="0"/>
    <x v="0"/>
  </r>
  <r>
    <n v="597232881"/>
    <x v="0"/>
    <x v="3"/>
  </r>
  <r>
    <n v="597243022"/>
    <x v="0"/>
    <x v="3"/>
  </r>
  <r>
    <n v="597264973"/>
    <x v="0"/>
    <x v="0"/>
  </r>
  <r>
    <n v="597286776"/>
    <x v="0"/>
    <x v="0"/>
  </r>
  <r>
    <n v="597319652"/>
    <x v="0"/>
    <x v="0"/>
  </r>
  <r>
    <n v="597338402"/>
    <x v="0"/>
    <x v="1"/>
  </r>
  <r>
    <n v="597428358"/>
    <x v="0"/>
    <x v="0"/>
  </r>
  <r>
    <n v="597446385"/>
    <x v="0"/>
    <x v="0"/>
  </r>
  <r>
    <n v="597458040"/>
    <x v="0"/>
    <x v="0"/>
  </r>
  <r>
    <n v="597465142"/>
    <x v="0"/>
    <x v="2"/>
  </r>
  <r>
    <n v="597470498"/>
    <x v="0"/>
    <x v="0"/>
  </r>
  <r>
    <n v="597478641"/>
    <x v="0"/>
    <x v="1"/>
  </r>
  <r>
    <n v="597543370"/>
    <x v="0"/>
    <x v="1"/>
  </r>
  <r>
    <n v="597572159"/>
    <x v="0"/>
    <x v="0"/>
  </r>
  <r>
    <n v="597604448"/>
    <x v="0"/>
    <x v="0"/>
  </r>
  <r>
    <n v="597616993"/>
    <x v="0"/>
    <x v="0"/>
  </r>
  <r>
    <n v="597632153"/>
    <x v="0"/>
    <x v="1"/>
  </r>
  <r>
    <n v="597674485"/>
    <x v="0"/>
    <x v="1"/>
  </r>
  <r>
    <n v="597675373"/>
    <x v="0"/>
    <x v="0"/>
  </r>
  <r>
    <n v="597678033"/>
    <x v="0"/>
    <x v="0"/>
  </r>
  <r>
    <n v="597689651"/>
    <x v="0"/>
    <x v="0"/>
  </r>
  <r>
    <n v="597699405"/>
    <x v="0"/>
    <x v="0"/>
  </r>
  <r>
    <n v="597701354"/>
    <x v="0"/>
    <x v="4"/>
  </r>
  <r>
    <n v="597732321"/>
    <x v="0"/>
    <x v="0"/>
  </r>
  <r>
    <n v="597738237"/>
    <x v="0"/>
    <x v="1"/>
  </r>
  <r>
    <n v="597822310"/>
    <x v="0"/>
    <x v="1"/>
  </r>
  <r>
    <n v="597835842"/>
    <x v="0"/>
    <x v="0"/>
  </r>
  <r>
    <n v="597848413"/>
    <x v="0"/>
    <x v="0"/>
  </r>
  <r>
    <n v="597854077"/>
    <x v="0"/>
    <x v="1"/>
  </r>
  <r>
    <n v="597984348"/>
    <x v="0"/>
    <x v="0"/>
  </r>
  <r>
    <n v="598002230"/>
    <x v="0"/>
    <x v="0"/>
  </r>
  <r>
    <n v="598013923"/>
    <x v="0"/>
    <x v="1"/>
  </r>
  <r>
    <n v="598021668"/>
    <x v="0"/>
    <x v="1"/>
  </r>
  <r>
    <n v="598034454"/>
    <x v="0"/>
    <x v="0"/>
  </r>
  <r>
    <n v="598071377"/>
    <x v="0"/>
    <x v="1"/>
  </r>
  <r>
    <n v="598087603"/>
    <x v="0"/>
    <x v="0"/>
  </r>
  <r>
    <n v="598127727"/>
    <x v="0"/>
    <x v="1"/>
  </r>
  <r>
    <n v="598141146"/>
    <x v="0"/>
    <x v="0"/>
  </r>
  <r>
    <n v="598196908"/>
    <x v="0"/>
    <x v="0"/>
  </r>
  <r>
    <n v="598209643"/>
    <x v="0"/>
    <x v="0"/>
  </r>
  <r>
    <n v="598211209"/>
    <x v="0"/>
    <x v="0"/>
  </r>
  <r>
    <n v="598228887"/>
    <x v="0"/>
    <x v="0"/>
  </r>
  <r>
    <n v="598235850"/>
    <x v="0"/>
    <x v="3"/>
  </r>
  <r>
    <n v="598245575"/>
    <x v="0"/>
    <x v="0"/>
  </r>
  <r>
    <n v="598253790"/>
    <x v="0"/>
    <x v="0"/>
  </r>
  <r>
    <n v="598254609"/>
    <x v="0"/>
    <x v="0"/>
  </r>
  <r>
    <n v="598305182"/>
    <x v="0"/>
    <x v="0"/>
  </r>
  <r>
    <n v="598347777"/>
    <x v="0"/>
    <x v="0"/>
  </r>
  <r>
    <n v="598392850"/>
    <x v="0"/>
    <x v="0"/>
  </r>
  <r>
    <n v="598423131"/>
    <x v="0"/>
    <x v="0"/>
  </r>
  <r>
    <n v="598424884"/>
    <x v="0"/>
    <x v="0"/>
  </r>
  <r>
    <n v="598428605"/>
    <x v="0"/>
    <x v="0"/>
  </r>
  <r>
    <n v="598440445"/>
    <x v="0"/>
    <x v="0"/>
  </r>
  <r>
    <n v="598492003"/>
    <x v="0"/>
    <x v="0"/>
  </r>
  <r>
    <n v="598528875"/>
    <x v="0"/>
    <x v="0"/>
  </r>
  <r>
    <n v="598537904"/>
    <x v="0"/>
    <x v="0"/>
  </r>
  <r>
    <n v="598576356"/>
    <x v="0"/>
    <x v="0"/>
  </r>
  <r>
    <n v="598578327"/>
    <x v="0"/>
    <x v="0"/>
  </r>
  <r>
    <n v="598628806"/>
    <x v="0"/>
    <x v="1"/>
  </r>
  <r>
    <n v="598656733"/>
    <x v="0"/>
    <x v="0"/>
  </r>
  <r>
    <n v="598688853"/>
    <x v="0"/>
    <x v="0"/>
  </r>
  <r>
    <n v="598702101"/>
    <x v="0"/>
    <x v="0"/>
  </r>
  <r>
    <n v="598839785"/>
    <x v="0"/>
    <x v="0"/>
  </r>
  <r>
    <n v="598851031"/>
    <x v="0"/>
    <x v="1"/>
  </r>
  <r>
    <n v="598852052"/>
    <x v="0"/>
    <x v="1"/>
  </r>
  <r>
    <n v="598919798"/>
    <x v="0"/>
    <x v="0"/>
  </r>
  <r>
    <n v="599000998"/>
    <x v="0"/>
    <x v="0"/>
  </r>
  <r>
    <n v="599004333"/>
    <x v="0"/>
    <x v="0"/>
  </r>
  <r>
    <n v="599120303"/>
    <x v="0"/>
    <x v="3"/>
  </r>
  <r>
    <n v="599123885"/>
    <x v="0"/>
    <x v="1"/>
  </r>
  <r>
    <n v="599130901"/>
    <x v="0"/>
    <x v="1"/>
  </r>
  <r>
    <n v="599170985"/>
    <x v="0"/>
    <x v="0"/>
  </r>
  <r>
    <n v="599172839"/>
    <x v="0"/>
    <x v="0"/>
  </r>
  <r>
    <n v="599215675"/>
    <x v="0"/>
    <x v="1"/>
  </r>
  <r>
    <n v="599227802"/>
    <x v="0"/>
    <x v="1"/>
  </r>
  <r>
    <n v="599243079"/>
    <x v="0"/>
    <x v="1"/>
  </r>
  <r>
    <n v="599357744"/>
    <x v="0"/>
    <x v="0"/>
  </r>
  <r>
    <n v="599380823"/>
    <x v="0"/>
    <x v="0"/>
  </r>
  <r>
    <n v="599416601"/>
    <x v="0"/>
    <x v="1"/>
  </r>
  <r>
    <n v="599426089"/>
    <x v="0"/>
    <x v="0"/>
  </r>
  <r>
    <n v="599488980"/>
    <x v="0"/>
    <x v="0"/>
  </r>
  <r>
    <n v="599532692"/>
    <x v="0"/>
    <x v="0"/>
  </r>
  <r>
    <n v="599543360"/>
    <x v="0"/>
    <x v="0"/>
  </r>
  <r>
    <n v="599546428"/>
    <x v="0"/>
    <x v="0"/>
  </r>
  <r>
    <n v="599569254"/>
    <x v="0"/>
    <x v="1"/>
  </r>
  <r>
    <n v="599569941"/>
    <x v="0"/>
    <x v="1"/>
  </r>
  <r>
    <n v="599589083"/>
    <x v="0"/>
    <x v="0"/>
  </r>
  <r>
    <n v="599712784"/>
    <x v="0"/>
    <x v="0"/>
  </r>
  <r>
    <n v="599713082"/>
    <x v="0"/>
    <x v="1"/>
  </r>
  <r>
    <n v="599714915"/>
    <x v="0"/>
    <x v="0"/>
  </r>
  <r>
    <n v="599717757"/>
    <x v="0"/>
    <x v="0"/>
  </r>
  <r>
    <n v="599735609"/>
    <x v="0"/>
    <x v="0"/>
  </r>
  <r>
    <n v="599747222"/>
    <x v="0"/>
    <x v="0"/>
  </r>
  <r>
    <n v="599791691"/>
    <x v="0"/>
    <x v="0"/>
  </r>
  <r>
    <n v="599801650"/>
    <x v="0"/>
    <x v="0"/>
  </r>
  <r>
    <n v="599807936"/>
    <x v="0"/>
    <x v="1"/>
  </r>
  <r>
    <n v="599843562"/>
    <x v="0"/>
    <x v="0"/>
  </r>
  <r>
    <n v="599849669"/>
    <x v="0"/>
    <x v="1"/>
  </r>
  <r>
    <n v="599882829"/>
    <x v="0"/>
    <x v="1"/>
  </r>
  <r>
    <n v="599912689"/>
    <x v="0"/>
    <x v="0"/>
  </r>
  <r>
    <n v="600030398"/>
    <x v="0"/>
    <x v="0"/>
  </r>
  <r>
    <n v="600033377"/>
    <x v="0"/>
    <x v="1"/>
  </r>
  <r>
    <n v="600069609"/>
    <x v="0"/>
    <x v="0"/>
  </r>
  <r>
    <n v="600248673"/>
    <x v="0"/>
    <x v="0"/>
  </r>
  <r>
    <n v="600327308"/>
    <x v="0"/>
    <x v="0"/>
  </r>
  <r>
    <n v="600364958"/>
    <x v="0"/>
    <x v="0"/>
  </r>
  <r>
    <n v="600372923"/>
    <x v="0"/>
    <x v="0"/>
  </r>
  <r>
    <n v="600397015"/>
    <x v="0"/>
    <x v="0"/>
  </r>
  <r>
    <n v="600500939"/>
    <x v="0"/>
    <x v="0"/>
  </r>
  <r>
    <n v="600538007"/>
    <x v="0"/>
    <x v="0"/>
  </r>
  <r>
    <n v="600598997"/>
    <x v="0"/>
    <x v="1"/>
  </r>
  <r>
    <n v="600630660"/>
    <x v="0"/>
    <x v="0"/>
  </r>
  <r>
    <n v="600672508"/>
    <x v="0"/>
    <x v="1"/>
  </r>
  <r>
    <n v="600676094"/>
    <x v="0"/>
    <x v="1"/>
  </r>
  <r>
    <n v="600687330"/>
    <x v="0"/>
    <x v="0"/>
  </r>
  <r>
    <n v="600692617"/>
    <x v="0"/>
    <x v="0"/>
  </r>
  <r>
    <n v="600736008"/>
    <x v="0"/>
    <x v="1"/>
  </r>
  <r>
    <n v="600739717"/>
    <x v="0"/>
    <x v="0"/>
  </r>
  <r>
    <n v="600782101"/>
    <x v="0"/>
    <x v="0"/>
  </r>
  <r>
    <n v="600803173"/>
    <x v="0"/>
    <x v="3"/>
  </r>
  <r>
    <n v="600811235"/>
    <x v="0"/>
    <x v="0"/>
  </r>
  <r>
    <n v="600819931"/>
    <x v="0"/>
    <x v="3"/>
  </r>
  <r>
    <n v="600828256"/>
    <x v="0"/>
    <x v="0"/>
  </r>
  <r>
    <n v="600830642"/>
    <x v="0"/>
    <x v="0"/>
  </r>
  <r>
    <n v="600870129"/>
    <x v="0"/>
    <x v="2"/>
  </r>
  <r>
    <n v="600890423"/>
    <x v="0"/>
    <x v="1"/>
  </r>
  <r>
    <n v="600895717"/>
    <x v="0"/>
    <x v="1"/>
  </r>
  <r>
    <n v="600915849"/>
    <x v="0"/>
    <x v="1"/>
  </r>
  <r>
    <n v="600924882"/>
    <x v="0"/>
    <x v="0"/>
  </r>
  <r>
    <n v="600967212"/>
    <x v="0"/>
    <x v="0"/>
  </r>
  <r>
    <n v="600968797"/>
    <x v="0"/>
    <x v="0"/>
  </r>
  <r>
    <n v="600983033"/>
    <x v="0"/>
    <x v="1"/>
  </r>
  <r>
    <n v="601008895"/>
    <x v="0"/>
    <x v="0"/>
  </r>
  <r>
    <n v="601033141"/>
    <x v="0"/>
    <x v="2"/>
  </r>
  <r>
    <n v="601043247"/>
    <x v="0"/>
    <x v="0"/>
  </r>
  <r>
    <n v="601070995"/>
    <x v="0"/>
    <x v="4"/>
  </r>
  <r>
    <n v="601089591"/>
    <x v="0"/>
    <x v="0"/>
  </r>
  <r>
    <n v="601100188"/>
    <x v="0"/>
    <x v="1"/>
  </r>
  <r>
    <n v="601107514"/>
    <x v="0"/>
    <x v="0"/>
  </r>
  <r>
    <n v="601133113"/>
    <x v="0"/>
    <x v="0"/>
  </r>
  <r>
    <n v="601138711"/>
    <x v="0"/>
    <x v="4"/>
  </r>
  <r>
    <n v="601155119"/>
    <x v="0"/>
    <x v="1"/>
  </r>
  <r>
    <n v="601171393"/>
    <x v="0"/>
    <x v="1"/>
  </r>
  <r>
    <n v="601190203"/>
    <x v="0"/>
    <x v="0"/>
  </r>
  <r>
    <n v="601239478"/>
    <x v="0"/>
    <x v="0"/>
  </r>
  <r>
    <n v="601280363"/>
    <x v="0"/>
    <x v="0"/>
  </r>
  <r>
    <n v="601281351"/>
    <x v="0"/>
    <x v="0"/>
  </r>
  <r>
    <n v="601293196"/>
    <x v="0"/>
    <x v="1"/>
  </r>
  <r>
    <n v="601325047"/>
    <x v="0"/>
    <x v="0"/>
  </r>
  <r>
    <n v="601330620"/>
    <x v="0"/>
    <x v="0"/>
  </r>
  <r>
    <n v="601352796"/>
    <x v="0"/>
    <x v="0"/>
  </r>
  <r>
    <n v="601402297"/>
    <x v="0"/>
    <x v="0"/>
  </r>
  <r>
    <n v="601486263"/>
    <x v="0"/>
    <x v="0"/>
  </r>
  <r>
    <n v="601526603"/>
    <x v="0"/>
    <x v="0"/>
  </r>
  <r>
    <n v="601595592"/>
    <x v="0"/>
    <x v="0"/>
  </r>
  <r>
    <n v="601671459"/>
    <x v="0"/>
    <x v="0"/>
  </r>
  <r>
    <n v="601680176"/>
    <x v="0"/>
    <x v="0"/>
  </r>
  <r>
    <n v="601687013"/>
    <x v="0"/>
    <x v="0"/>
  </r>
  <r>
    <n v="601718307"/>
    <x v="0"/>
    <x v="0"/>
  </r>
  <r>
    <n v="601738282"/>
    <x v="0"/>
    <x v="3"/>
  </r>
  <r>
    <n v="601741384"/>
    <x v="0"/>
    <x v="1"/>
  </r>
  <r>
    <n v="601743156"/>
    <x v="0"/>
    <x v="0"/>
  </r>
  <r>
    <n v="601750012"/>
    <x v="0"/>
    <x v="1"/>
  </r>
  <r>
    <n v="601757475"/>
    <x v="0"/>
    <x v="0"/>
  </r>
  <r>
    <n v="601777319"/>
    <x v="0"/>
    <x v="1"/>
  </r>
  <r>
    <n v="601786487"/>
    <x v="0"/>
    <x v="0"/>
  </r>
  <r>
    <n v="601823616"/>
    <x v="0"/>
    <x v="0"/>
  </r>
  <r>
    <n v="601848721"/>
    <x v="0"/>
    <x v="0"/>
  </r>
  <r>
    <n v="601858804"/>
    <x v="0"/>
    <x v="1"/>
  </r>
  <r>
    <n v="601890593"/>
    <x v="0"/>
    <x v="0"/>
  </r>
  <r>
    <n v="601892285"/>
    <x v="0"/>
    <x v="1"/>
  </r>
  <r>
    <n v="601893118"/>
    <x v="0"/>
    <x v="1"/>
  </r>
  <r>
    <n v="601949020"/>
    <x v="0"/>
    <x v="0"/>
  </r>
  <r>
    <n v="601978450"/>
    <x v="0"/>
    <x v="0"/>
  </r>
  <r>
    <n v="601992971"/>
    <x v="0"/>
    <x v="0"/>
  </r>
  <r>
    <n v="602008457"/>
    <x v="0"/>
    <x v="0"/>
  </r>
  <r>
    <n v="602051244"/>
    <x v="0"/>
    <x v="0"/>
  </r>
  <r>
    <n v="602082406"/>
    <x v="0"/>
    <x v="0"/>
  </r>
  <r>
    <n v="602090681"/>
    <x v="0"/>
    <x v="0"/>
  </r>
  <r>
    <n v="602094205"/>
    <x v="0"/>
    <x v="1"/>
  </r>
  <r>
    <n v="602110776"/>
    <x v="0"/>
    <x v="0"/>
  </r>
  <r>
    <n v="602120019"/>
    <x v="0"/>
    <x v="1"/>
  </r>
  <r>
    <n v="602125132"/>
    <x v="0"/>
    <x v="0"/>
  </r>
  <r>
    <n v="602139951"/>
    <x v="0"/>
    <x v="0"/>
  </r>
  <r>
    <n v="602151377"/>
    <x v="0"/>
    <x v="0"/>
  </r>
  <r>
    <n v="602177707"/>
    <x v="0"/>
    <x v="1"/>
  </r>
  <r>
    <n v="602191772"/>
    <x v="0"/>
    <x v="0"/>
  </r>
  <r>
    <n v="602252684"/>
    <x v="0"/>
    <x v="0"/>
  </r>
  <r>
    <n v="602270181"/>
    <x v="0"/>
    <x v="0"/>
  </r>
  <r>
    <n v="602322024"/>
    <x v="0"/>
    <x v="0"/>
  </r>
  <r>
    <n v="602387705"/>
    <x v="0"/>
    <x v="0"/>
  </r>
  <r>
    <n v="602399624"/>
    <x v="0"/>
    <x v="0"/>
  </r>
  <r>
    <n v="602463164"/>
    <x v="0"/>
    <x v="0"/>
  </r>
  <r>
    <n v="602477903"/>
    <x v="0"/>
    <x v="1"/>
  </r>
  <r>
    <n v="602486985"/>
    <x v="0"/>
    <x v="0"/>
  </r>
  <r>
    <n v="602494251"/>
    <x v="0"/>
    <x v="0"/>
  </r>
  <r>
    <n v="602520936"/>
    <x v="0"/>
    <x v="0"/>
  </r>
  <r>
    <n v="602552181"/>
    <x v="0"/>
    <x v="0"/>
  </r>
  <r>
    <n v="602556261"/>
    <x v="0"/>
    <x v="0"/>
  </r>
  <r>
    <n v="602615058"/>
    <x v="0"/>
    <x v="1"/>
  </r>
  <r>
    <n v="602619205"/>
    <x v="0"/>
    <x v="1"/>
  </r>
  <r>
    <n v="602622414"/>
    <x v="0"/>
    <x v="0"/>
  </r>
  <r>
    <n v="602650924"/>
    <x v="0"/>
    <x v="0"/>
  </r>
  <r>
    <n v="602662567"/>
    <x v="0"/>
    <x v="0"/>
  </r>
  <r>
    <n v="602702783"/>
    <x v="0"/>
    <x v="0"/>
  </r>
  <r>
    <n v="602717129"/>
    <x v="0"/>
    <x v="0"/>
  </r>
  <r>
    <n v="602719347"/>
    <x v="0"/>
    <x v="0"/>
  </r>
  <r>
    <n v="602776624"/>
    <x v="0"/>
    <x v="0"/>
  </r>
  <r>
    <n v="602840015"/>
    <x v="0"/>
    <x v="4"/>
  </r>
  <r>
    <n v="602860230"/>
    <x v="0"/>
    <x v="1"/>
  </r>
  <r>
    <n v="602885977"/>
    <x v="0"/>
    <x v="1"/>
  </r>
  <r>
    <n v="602895228"/>
    <x v="0"/>
    <x v="0"/>
  </r>
  <r>
    <n v="602993949"/>
    <x v="0"/>
    <x v="1"/>
  </r>
  <r>
    <n v="603007594"/>
    <x v="0"/>
    <x v="0"/>
  </r>
  <r>
    <n v="603039773"/>
    <x v="0"/>
    <x v="0"/>
  </r>
  <r>
    <n v="603042933"/>
    <x v="0"/>
    <x v="0"/>
  </r>
  <r>
    <n v="603072854"/>
    <x v="0"/>
    <x v="0"/>
  </r>
  <r>
    <n v="603103641"/>
    <x v="0"/>
    <x v="0"/>
  </r>
  <r>
    <n v="603157617"/>
    <x v="0"/>
    <x v="0"/>
  </r>
  <r>
    <n v="603187830"/>
    <x v="0"/>
    <x v="0"/>
  </r>
  <r>
    <n v="603203372"/>
    <x v="0"/>
    <x v="0"/>
  </r>
  <r>
    <n v="603248513"/>
    <x v="0"/>
    <x v="0"/>
  </r>
  <r>
    <n v="603271906"/>
    <x v="0"/>
    <x v="3"/>
  </r>
  <r>
    <n v="603297298"/>
    <x v="0"/>
    <x v="0"/>
  </r>
  <r>
    <n v="603338777"/>
    <x v="0"/>
    <x v="0"/>
  </r>
  <r>
    <n v="603370875"/>
    <x v="0"/>
    <x v="4"/>
  </r>
  <r>
    <n v="603394569"/>
    <x v="0"/>
    <x v="0"/>
  </r>
  <r>
    <n v="603418879"/>
    <x v="0"/>
    <x v="0"/>
  </r>
  <r>
    <n v="603444134"/>
    <x v="0"/>
    <x v="0"/>
  </r>
  <r>
    <n v="603444234"/>
    <x v="0"/>
    <x v="0"/>
  </r>
  <r>
    <n v="603503186"/>
    <x v="0"/>
    <x v="1"/>
  </r>
  <r>
    <n v="603510694"/>
    <x v="0"/>
    <x v="1"/>
  </r>
  <r>
    <n v="603524376"/>
    <x v="0"/>
    <x v="1"/>
  </r>
  <r>
    <n v="603533818"/>
    <x v="0"/>
    <x v="1"/>
  </r>
  <r>
    <n v="603551076"/>
    <x v="0"/>
    <x v="1"/>
  </r>
  <r>
    <n v="603551186"/>
    <x v="0"/>
    <x v="0"/>
  </r>
  <r>
    <n v="603555681"/>
    <x v="0"/>
    <x v="0"/>
  </r>
  <r>
    <n v="603579343"/>
    <x v="0"/>
    <x v="1"/>
  </r>
  <r>
    <n v="603598877"/>
    <x v="0"/>
    <x v="0"/>
  </r>
  <r>
    <n v="603617096"/>
    <x v="0"/>
    <x v="0"/>
  </r>
  <r>
    <n v="603617584"/>
    <x v="0"/>
    <x v="1"/>
  </r>
  <r>
    <n v="603634549"/>
    <x v="0"/>
    <x v="0"/>
  </r>
  <r>
    <n v="603644468"/>
    <x v="0"/>
    <x v="0"/>
  </r>
  <r>
    <n v="603654123"/>
    <x v="0"/>
    <x v="0"/>
  </r>
  <r>
    <n v="603666814"/>
    <x v="0"/>
    <x v="1"/>
  </r>
  <r>
    <n v="603677179"/>
    <x v="0"/>
    <x v="1"/>
  </r>
  <r>
    <n v="603680494"/>
    <x v="0"/>
    <x v="0"/>
  </r>
  <r>
    <n v="603690173"/>
    <x v="0"/>
    <x v="0"/>
  </r>
  <r>
    <n v="603698601"/>
    <x v="0"/>
    <x v="1"/>
  </r>
  <r>
    <n v="603747441"/>
    <x v="0"/>
    <x v="1"/>
  </r>
  <r>
    <n v="603758997"/>
    <x v="0"/>
    <x v="0"/>
  </r>
  <r>
    <n v="603782518"/>
    <x v="0"/>
    <x v="0"/>
  </r>
  <r>
    <n v="603835028"/>
    <x v="0"/>
    <x v="1"/>
  </r>
  <r>
    <n v="603835317"/>
    <x v="0"/>
    <x v="0"/>
  </r>
  <r>
    <n v="603849926"/>
    <x v="0"/>
    <x v="0"/>
  </r>
  <r>
    <n v="603857652"/>
    <x v="0"/>
    <x v="0"/>
  </r>
  <r>
    <n v="603884413"/>
    <x v="0"/>
    <x v="0"/>
  </r>
  <r>
    <n v="603907043"/>
    <x v="0"/>
    <x v="0"/>
  </r>
  <r>
    <n v="603937945"/>
    <x v="0"/>
    <x v="0"/>
  </r>
  <r>
    <n v="603951174"/>
    <x v="0"/>
    <x v="0"/>
  </r>
  <r>
    <n v="603955206"/>
    <x v="0"/>
    <x v="0"/>
  </r>
  <r>
    <n v="603972227"/>
    <x v="0"/>
    <x v="4"/>
  </r>
  <r>
    <n v="603979673"/>
    <x v="0"/>
    <x v="3"/>
  </r>
  <r>
    <n v="603986526"/>
    <x v="0"/>
    <x v="0"/>
  </r>
  <r>
    <n v="603986595"/>
    <x v="0"/>
    <x v="1"/>
  </r>
  <r>
    <n v="603987414"/>
    <x v="0"/>
    <x v="3"/>
  </r>
  <r>
    <n v="604003699"/>
    <x v="0"/>
    <x v="0"/>
  </r>
  <r>
    <n v="604019745"/>
    <x v="0"/>
    <x v="0"/>
  </r>
  <r>
    <n v="604025620"/>
    <x v="0"/>
    <x v="0"/>
  </r>
  <r>
    <n v="604034856"/>
    <x v="0"/>
    <x v="0"/>
  </r>
  <r>
    <n v="604048086"/>
    <x v="0"/>
    <x v="0"/>
  </r>
  <r>
    <n v="604053273"/>
    <x v="0"/>
    <x v="0"/>
  </r>
  <r>
    <n v="604055270"/>
    <x v="0"/>
    <x v="0"/>
  </r>
  <r>
    <n v="604092322"/>
    <x v="0"/>
    <x v="0"/>
  </r>
  <r>
    <n v="604121477"/>
    <x v="0"/>
    <x v="0"/>
  </r>
  <r>
    <n v="604203754"/>
    <x v="0"/>
    <x v="1"/>
  </r>
  <r>
    <n v="604206695"/>
    <x v="0"/>
    <x v="0"/>
  </r>
  <r>
    <n v="604209942"/>
    <x v="0"/>
    <x v="0"/>
  </r>
  <r>
    <n v="604303030"/>
    <x v="0"/>
    <x v="0"/>
  </r>
  <r>
    <n v="604325925"/>
    <x v="0"/>
    <x v="1"/>
  </r>
  <r>
    <n v="604372749"/>
    <x v="0"/>
    <x v="0"/>
  </r>
  <r>
    <n v="604407327"/>
    <x v="0"/>
    <x v="1"/>
  </r>
  <r>
    <n v="604407903"/>
    <x v="0"/>
    <x v="0"/>
  </r>
  <r>
    <n v="604431753"/>
    <x v="0"/>
    <x v="0"/>
  </r>
  <r>
    <n v="604449146"/>
    <x v="0"/>
    <x v="0"/>
  </r>
  <r>
    <n v="604451216"/>
    <x v="0"/>
    <x v="1"/>
  </r>
  <r>
    <n v="604453993"/>
    <x v="0"/>
    <x v="0"/>
  </r>
  <r>
    <n v="604455569"/>
    <x v="0"/>
    <x v="1"/>
  </r>
  <r>
    <n v="604463529"/>
    <x v="0"/>
    <x v="2"/>
  </r>
  <r>
    <n v="604463878"/>
    <x v="0"/>
    <x v="0"/>
  </r>
  <r>
    <n v="604503026"/>
    <x v="0"/>
    <x v="0"/>
  </r>
  <r>
    <n v="604517811"/>
    <x v="0"/>
    <x v="0"/>
  </r>
  <r>
    <n v="604528688"/>
    <x v="0"/>
    <x v="0"/>
  </r>
  <r>
    <n v="604538519"/>
    <x v="0"/>
    <x v="0"/>
  </r>
  <r>
    <n v="604542717"/>
    <x v="0"/>
    <x v="0"/>
  </r>
  <r>
    <n v="604547541"/>
    <x v="0"/>
    <x v="0"/>
  </r>
  <r>
    <n v="604552393"/>
    <x v="0"/>
    <x v="0"/>
  </r>
  <r>
    <n v="604552974"/>
    <x v="0"/>
    <x v="0"/>
  </r>
  <r>
    <n v="604555592"/>
    <x v="0"/>
    <x v="1"/>
  </r>
  <r>
    <n v="604584764"/>
    <x v="0"/>
    <x v="0"/>
  </r>
  <r>
    <n v="604629994"/>
    <x v="0"/>
    <x v="0"/>
  </r>
  <r>
    <n v="604631425"/>
    <x v="0"/>
    <x v="0"/>
  </r>
  <r>
    <n v="604651632"/>
    <x v="0"/>
    <x v="0"/>
  </r>
  <r>
    <n v="604678683"/>
    <x v="0"/>
    <x v="0"/>
  </r>
  <r>
    <n v="604696748"/>
    <x v="0"/>
    <x v="1"/>
  </r>
  <r>
    <n v="604699643"/>
    <x v="0"/>
    <x v="0"/>
  </r>
  <r>
    <n v="604738257"/>
    <x v="0"/>
    <x v="0"/>
  </r>
  <r>
    <n v="604758132"/>
    <x v="0"/>
    <x v="0"/>
  </r>
  <r>
    <n v="604774540"/>
    <x v="0"/>
    <x v="0"/>
  </r>
  <r>
    <n v="604831064"/>
    <x v="0"/>
    <x v="0"/>
  </r>
  <r>
    <n v="604933681"/>
    <x v="0"/>
    <x v="0"/>
  </r>
  <r>
    <n v="604988749"/>
    <x v="0"/>
    <x v="0"/>
  </r>
  <r>
    <n v="605037966"/>
    <x v="0"/>
    <x v="1"/>
  </r>
  <r>
    <n v="605042462"/>
    <x v="0"/>
    <x v="0"/>
  </r>
  <r>
    <n v="605044077"/>
    <x v="0"/>
    <x v="0"/>
  </r>
  <r>
    <n v="605069167"/>
    <x v="0"/>
    <x v="4"/>
  </r>
  <r>
    <n v="605087963"/>
    <x v="0"/>
    <x v="1"/>
  </r>
  <r>
    <n v="605119821"/>
    <x v="0"/>
    <x v="0"/>
  </r>
  <r>
    <n v="605159259"/>
    <x v="0"/>
    <x v="0"/>
  </r>
  <r>
    <n v="605183060"/>
    <x v="0"/>
    <x v="0"/>
  </r>
  <r>
    <n v="605199769"/>
    <x v="0"/>
    <x v="0"/>
  </r>
  <r>
    <n v="605219904"/>
    <x v="0"/>
    <x v="0"/>
  </r>
  <r>
    <n v="605223003"/>
    <x v="0"/>
    <x v="0"/>
  </r>
  <r>
    <n v="605226579"/>
    <x v="0"/>
    <x v="0"/>
  </r>
  <r>
    <n v="605253468"/>
    <x v="0"/>
    <x v="0"/>
  </r>
  <r>
    <n v="605260963"/>
    <x v="0"/>
    <x v="4"/>
  </r>
  <r>
    <n v="605302489"/>
    <x v="0"/>
    <x v="0"/>
  </r>
  <r>
    <n v="605320716"/>
    <x v="0"/>
    <x v="1"/>
  </r>
  <r>
    <n v="605349057"/>
    <x v="0"/>
    <x v="0"/>
  </r>
  <r>
    <n v="605350702"/>
    <x v="0"/>
    <x v="0"/>
  </r>
  <r>
    <n v="605360782"/>
    <x v="0"/>
    <x v="0"/>
  </r>
  <r>
    <n v="605391560"/>
    <x v="0"/>
    <x v="1"/>
  </r>
  <r>
    <n v="605408710"/>
    <x v="0"/>
    <x v="0"/>
  </r>
  <r>
    <n v="605443234"/>
    <x v="0"/>
    <x v="1"/>
  </r>
  <r>
    <n v="605447230"/>
    <x v="0"/>
    <x v="0"/>
  </r>
  <r>
    <n v="605511839"/>
    <x v="0"/>
    <x v="0"/>
  </r>
  <r>
    <n v="605534665"/>
    <x v="0"/>
    <x v="0"/>
  </r>
  <r>
    <n v="605561688"/>
    <x v="0"/>
    <x v="0"/>
  </r>
  <r>
    <n v="605590937"/>
    <x v="0"/>
    <x v="0"/>
  </r>
  <r>
    <n v="605598327"/>
    <x v="0"/>
    <x v="0"/>
  </r>
  <r>
    <n v="605612548"/>
    <x v="0"/>
    <x v="0"/>
  </r>
  <r>
    <n v="605619722"/>
    <x v="0"/>
    <x v="1"/>
  </r>
  <r>
    <n v="605670641"/>
    <x v="0"/>
    <x v="0"/>
  </r>
  <r>
    <n v="605684436"/>
    <x v="0"/>
    <x v="0"/>
  </r>
  <r>
    <n v="605693958"/>
    <x v="0"/>
    <x v="0"/>
  </r>
  <r>
    <n v="605742366"/>
    <x v="0"/>
    <x v="0"/>
  </r>
  <r>
    <n v="605769161"/>
    <x v="0"/>
    <x v="0"/>
  </r>
  <r>
    <n v="605770286"/>
    <x v="0"/>
    <x v="0"/>
  </r>
  <r>
    <n v="605771474"/>
    <x v="0"/>
    <x v="0"/>
  </r>
  <r>
    <n v="605787654"/>
    <x v="0"/>
    <x v="0"/>
  </r>
  <r>
    <n v="605797363"/>
    <x v="0"/>
    <x v="1"/>
  </r>
  <r>
    <n v="605807126"/>
    <x v="0"/>
    <x v="0"/>
  </r>
  <r>
    <n v="605807611"/>
    <x v="0"/>
    <x v="1"/>
  </r>
  <r>
    <n v="605812335"/>
    <x v="0"/>
    <x v="1"/>
  </r>
  <r>
    <n v="605825664"/>
    <x v="0"/>
    <x v="0"/>
  </r>
  <r>
    <n v="605826121"/>
    <x v="0"/>
    <x v="0"/>
  </r>
  <r>
    <n v="605831627"/>
    <x v="0"/>
    <x v="1"/>
  </r>
  <r>
    <n v="605838046"/>
    <x v="0"/>
    <x v="1"/>
  </r>
  <r>
    <n v="605875106"/>
    <x v="0"/>
    <x v="1"/>
  </r>
  <r>
    <n v="605953975"/>
    <x v="0"/>
    <x v="0"/>
  </r>
  <r>
    <n v="605965898"/>
    <x v="0"/>
    <x v="0"/>
  </r>
  <r>
    <n v="606011664"/>
    <x v="0"/>
    <x v="0"/>
  </r>
  <r>
    <n v="606030546"/>
    <x v="0"/>
    <x v="4"/>
  </r>
  <r>
    <n v="606065030"/>
    <x v="0"/>
    <x v="0"/>
  </r>
  <r>
    <n v="606075166"/>
    <x v="0"/>
    <x v="0"/>
  </r>
  <r>
    <n v="606102404"/>
    <x v="0"/>
    <x v="1"/>
  </r>
  <r>
    <n v="606115438"/>
    <x v="0"/>
    <x v="0"/>
  </r>
  <r>
    <n v="606119972"/>
    <x v="0"/>
    <x v="1"/>
  </r>
  <r>
    <n v="606129329"/>
    <x v="0"/>
    <x v="0"/>
  </r>
  <r>
    <n v="606142406"/>
    <x v="0"/>
    <x v="1"/>
  </r>
  <r>
    <n v="606217770"/>
    <x v="0"/>
    <x v="0"/>
  </r>
  <r>
    <n v="606234438"/>
    <x v="0"/>
    <x v="0"/>
  </r>
  <r>
    <n v="606258015"/>
    <x v="0"/>
    <x v="0"/>
  </r>
  <r>
    <n v="606258214"/>
    <x v="0"/>
    <x v="0"/>
  </r>
  <r>
    <n v="606258340"/>
    <x v="0"/>
    <x v="0"/>
  </r>
  <r>
    <n v="606268708"/>
    <x v="0"/>
    <x v="0"/>
  </r>
  <r>
    <n v="606293165"/>
    <x v="0"/>
    <x v="0"/>
  </r>
  <r>
    <n v="606319380"/>
    <x v="0"/>
    <x v="0"/>
  </r>
  <r>
    <n v="606339848"/>
    <x v="0"/>
    <x v="1"/>
  </r>
  <r>
    <n v="606379965"/>
    <x v="0"/>
    <x v="0"/>
  </r>
  <r>
    <n v="606407267"/>
    <x v="0"/>
    <x v="2"/>
  </r>
  <r>
    <n v="606408034"/>
    <x v="0"/>
    <x v="0"/>
  </r>
  <r>
    <n v="606440346"/>
    <x v="0"/>
    <x v="0"/>
  </r>
  <r>
    <n v="606449162"/>
    <x v="0"/>
    <x v="0"/>
  </r>
  <r>
    <n v="606475175"/>
    <x v="0"/>
    <x v="0"/>
  </r>
  <r>
    <n v="606476209"/>
    <x v="0"/>
    <x v="0"/>
  </r>
  <r>
    <n v="606495906"/>
    <x v="0"/>
    <x v="0"/>
  </r>
  <r>
    <n v="606514282"/>
    <x v="0"/>
    <x v="1"/>
  </r>
  <r>
    <n v="606639954"/>
    <x v="0"/>
    <x v="1"/>
  </r>
  <r>
    <n v="606686899"/>
    <x v="0"/>
    <x v="1"/>
  </r>
  <r>
    <n v="606692788"/>
    <x v="0"/>
    <x v="0"/>
  </r>
  <r>
    <n v="606697026"/>
    <x v="0"/>
    <x v="1"/>
  </r>
  <r>
    <n v="606721306"/>
    <x v="0"/>
    <x v="1"/>
  </r>
  <r>
    <n v="606721684"/>
    <x v="0"/>
    <x v="0"/>
  </r>
  <r>
    <n v="606737350"/>
    <x v="0"/>
    <x v="0"/>
  </r>
  <r>
    <n v="606751555"/>
    <x v="0"/>
    <x v="0"/>
  </r>
  <r>
    <n v="606862762"/>
    <x v="0"/>
    <x v="0"/>
  </r>
  <r>
    <n v="606863282"/>
    <x v="0"/>
    <x v="1"/>
  </r>
  <r>
    <n v="606910617"/>
    <x v="0"/>
    <x v="0"/>
  </r>
  <r>
    <n v="606921492"/>
    <x v="0"/>
    <x v="1"/>
  </r>
  <r>
    <n v="606930498"/>
    <x v="0"/>
    <x v="0"/>
  </r>
  <r>
    <n v="606934206"/>
    <x v="0"/>
    <x v="0"/>
  </r>
  <r>
    <n v="606939343"/>
    <x v="0"/>
    <x v="0"/>
  </r>
  <r>
    <n v="606970708"/>
    <x v="0"/>
    <x v="0"/>
  </r>
  <r>
    <n v="606973675"/>
    <x v="0"/>
    <x v="1"/>
  </r>
  <r>
    <n v="607017649"/>
    <x v="0"/>
    <x v="1"/>
  </r>
  <r>
    <n v="607021709"/>
    <x v="0"/>
    <x v="1"/>
  </r>
  <r>
    <n v="607072231"/>
    <x v="0"/>
    <x v="0"/>
  </r>
  <r>
    <n v="607093876"/>
    <x v="0"/>
    <x v="0"/>
  </r>
  <r>
    <n v="607114130"/>
    <x v="0"/>
    <x v="0"/>
  </r>
  <r>
    <n v="607190716"/>
    <x v="0"/>
    <x v="0"/>
  </r>
  <r>
    <n v="607194923"/>
    <x v="0"/>
    <x v="3"/>
  </r>
  <r>
    <n v="607195208"/>
    <x v="0"/>
    <x v="0"/>
  </r>
  <r>
    <n v="607218248"/>
    <x v="0"/>
    <x v="0"/>
  </r>
  <r>
    <n v="607219052"/>
    <x v="0"/>
    <x v="0"/>
  </r>
  <r>
    <n v="607251210"/>
    <x v="0"/>
    <x v="0"/>
  </r>
  <r>
    <n v="607257861"/>
    <x v="0"/>
    <x v="0"/>
  </r>
  <r>
    <n v="607261982"/>
    <x v="0"/>
    <x v="1"/>
  </r>
  <r>
    <n v="607268140"/>
    <x v="0"/>
    <x v="1"/>
  </r>
  <r>
    <n v="607282668"/>
    <x v="0"/>
    <x v="1"/>
  </r>
  <r>
    <n v="607282852"/>
    <x v="0"/>
    <x v="0"/>
  </r>
  <r>
    <n v="607285159"/>
    <x v="0"/>
    <x v="1"/>
  </r>
  <r>
    <n v="607291795"/>
    <x v="0"/>
    <x v="0"/>
  </r>
  <r>
    <n v="607299006"/>
    <x v="0"/>
    <x v="0"/>
  </r>
  <r>
    <n v="607301033"/>
    <x v="0"/>
    <x v="0"/>
  </r>
  <r>
    <n v="607330646"/>
    <x v="0"/>
    <x v="0"/>
  </r>
  <r>
    <n v="607340102"/>
    <x v="0"/>
    <x v="0"/>
  </r>
  <r>
    <n v="607341254"/>
    <x v="0"/>
    <x v="0"/>
  </r>
  <r>
    <n v="607376206"/>
    <x v="0"/>
    <x v="1"/>
  </r>
  <r>
    <n v="607392825"/>
    <x v="0"/>
    <x v="1"/>
  </r>
  <r>
    <n v="607465686"/>
    <x v="0"/>
    <x v="1"/>
  </r>
  <r>
    <n v="607470200"/>
    <x v="0"/>
    <x v="2"/>
  </r>
  <r>
    <n v="607471010"/>
    <x v="0"/>
    <x v="0"/>
  </r>
  <r>
    <n v="607550333"/>
    <x v="0"/>
    <x v="0"/>
  </r>
  <r>
    <n v="607609801"/>
    <x v="0"/>
    <x v="0"/>
  </r>
  <r>
    <n v="607618181"/>
    <x v="0"/>
    <x v="0"/>
  </r>
  <r>
    <n v="607693978"/>
    <x v="0"/>
    <x v="3"/>
  </r>
  <r>
    <n v="607728832"/>
    <x v="0"/>
    <x v="1"/>
  </r>
  <r>
    <n v="607787314"/>
    <x v="0"/>
    <x v="4"/>
  </r>
  <r>
    <n v="607858210"/>
    <x v="0"/>
    <x v="0"/>
  </r>
  <r>
    <n v="607862778"/>
    <x v="0"/>
    <x v="0"/>
  </r>
  <r>
    <n v="607897007"/>
    <x v="0"/>
    <x v="0"/>
  </r>
  <r>
    <n v="607901083"/>
    <x v="0"/>
    <x v="0"/>
  </r>
  <r>
    <n v="607909427"/>
    <x v="0"/>
    <x v="0"/>
  </r>
  <r>
    <n v="607913749"/>
    <x v="0"/>
    <x v="0"/>
  </r>
  <r>
    <n v="607937492"/>
    <x v="0"/>
    <x v="0"/>
  </r>
  <r>
    <n v="607960446"/>
    <x v="0"/>
    <x v="1"/>
  </r>
  <r>
    <n v="607986623"/>
    <x v="0"/>
    <x v="0"/>
  </r>
  <r>
    <n v="608017625"/>
    <x v="0"/>
    <x v="0"/>
  </r>
  <r>
    <n v="608060136"/>
    <x v="0"/>
    <x v="1"/>
  </r>
  <r>
    <n v="608060486"/>
    <x v="0"/>
    <x v="0"/>
  </r>
  <r>
    <n v="608086998"/>
    <x v="0"/>
    <x v="1"/>
  </r>
  <r>
    <n v="608096378"/>
    <x v="0"/>
    <x v="0"/>
  </r>
  <r>
    <n v="608144086"/>
    <x v="0"/>
    <x v="0"/>
  </r>
  <r>
    <n v="608157255"/>
    <x v="0"/>
    <x v="0"/>
  </r>
  <r>
    <n v="608163959"/>
    <x v="0"/>
    <x v="0"/>
  </r>
  <r>
    <n v="608170573"/>
    <x v="0"/>
    <x v="1"/>
  </r>
  <r>
    <n v="608196732"/>
    <x v="0"/>
    <x v="1"/>
  </r>
  <r>
    <n v="608207235"/>
    <x v="0"/>
    <x v="0"/>
  </r>
  <r>
    <n v="608217666"/>
    <x v="0"/>
    <x v="0"/>
  </r>
  <r>
    <n v="608275056"/>
    <x v="0"/>
    <x v="0"/>
  </r>
  <r>
    <n v="608286495"/>
    <x v="0"/>
    <x v="0"/>
  </r>
  <r>
    <n v="608297295"/>
    <x v="0"/>
    <x v="0"/>
  </r>
  <r>
    <n v="608311418"/>
    <x v="0"/>
    <x v="0"/>
  </r>
  <r>
    <n v="608364822"/>
    <x v="0"/>
    <x v="0"/>
  </r>
  <r>
    <n v="608501421"/>
    <x v="0"/>
    <x v="0"/>
  </r>
  <r>
    <n v="608508301"/>
    <x v="0"/>
    <x v="0"/>
  </r>
  <r>
    <n v="608534435"/>
    <x v="0"/>
    <x v="1"/>
  </r>
  <r>
    <n v="608561830"/>
    <x v="0"/>
    <x v="0"/>
  </r>
  <r>
    <n v="608590606"/>
    <x v="0"/>
    <x v="0"/>
  </r>
  <r>
    <n v="608640402"/>
    <x v="0"/>
    <x v="0"/>
  </r>
  <r>
    <n v="608664873"/>
    <x v="0"/>
    <x v="0"/>
  </r>
  <r>
    <n v="608705568"/>
    <x v="0"/>
    <x v="0"/>
  </r>
  <r>
    <n v="608712244"/>
    <x v="0"/>
    <x v="0"/>
  </r>
  <r>
    <n v="608716130"/>
    <x v="0"/>
    <x v="0"/>
  </r>
  <r>
    <n v="608733159"/>
    <x v="0"/>
    <x v="1"/>
  </r>
  <r>
    <n v="608766192"/>
    <x v="0"/>
    <x v="0"/>
  </r>
  <r>
    <n v="608806796"/>
    <x v="0"/>
    <x v="0"/>
  </r>
  <r>
    <n v="608835680"/>
    <x v="0"/>
    <x v="0"/>
  </r>
  <r>
    <n v="608842002"/>
    <x v="0"/>
    <x v="1"/>
  </r>
  <r>
    <n v="608850579"/>
    <x v="0"/>
    <x v="0"/>
  </r>
  <r>
    <n v="608854820"/>
    <x v="0"/>
    <x v="4"/>
  </r>
  <r>
    <n v="608859423"/>
    <x v="0"/>
    <x v="0"/>
  </r>
  <r>
    <n v="608864496"/>
    <x v="0"/>
    <x v="0"/>
  </r>
  <r>
    <n v="608869289"/>
    <x v="0"/>
    <x v="0"/>
  </r>
  <r>
    <n v="608883336"/>
    <x v="0"/>
    <x v="0"/>
  </r>
  <r>
    <n v="608906276"/>
    <x v="0"/>
    <x v="0"/>
  </r>
  <r>
    <n v="608954727"/>
    <x v="0"/>
    <x v="1"/>
  </r>
  <r>
    <n v="608975787"/>
    <x v="0"/>
    <x v="0"/>
  </r>
  <r>
    <n v="609007443"/>
    <x v="0"/>
    <x v="2"/>
  </r>
  <r>
    <n v="609012415"/>
    <x v="0"/>
    <x v="0"/>
  </r>
  <r>
    <n v="609021514"/>
    <x v="0"/>
    <x v="1"/>
  </r>
  <r>
    <n v="609046414"/>
    <x v="0"/>
    <x v="0"/>
  </r>
  <r>
    <n v="609133136"/>
    <x v="0"/>
    <x v="3"/>
  </r>
  <r>
    <n v="609148144"/>
    <x v="0"/>
    <x v="0"/>
  </r>
  <r>
    <n v="609200915"/>
    <x v="0"/>
    <x v="1"/>
  </r>
  <r>
    <n v="609205057"/>
    <x v="0"/>
    <x v="2"/>
  </r>
  <r>
    <n v="609205133"/>
    <x v="0"/>
    <x v="0"/>
  </r>
  <r>
    <n v="609207335"/>
    <x v="0"/>
    <x v="0"/>
  </r>
  <r>
    <n v="609223938"/>
    <x v="0"/>
    <x v="0"/>
  </r>
  <r>
    <n v="609231330"/>
    <x v="0"/>
    <x v="0"/>
  </r>
  <r>
    <n v="609242830"/>
    <x v="0"/>
    <x v="0"/>
  </r>
  <r>
    <n v="609270922"/>
    <x v="0"/>
    <x v="4"/>
  </r>
  <r>
    <n v="609274926"/>
    <x v="0"/>
    <x v="0"/>
  </r>
  <r>
    <n v="609279333"/>
    <x v="0"/>
    <x v="1"/>
  </r>
  <r>
    <n v="609297156"/>
    <x v="0"/>
    <x v="4"/>
  </r>
  <r>
    <n v="609301522"/>
    <x v="0"/>
    <x v="0"/>
  </r>
  <r>
    <n v="609306218"/>
    <x v="0"/>
    <x v="0"/>
  </r>
  <r>
    <n v="609310433"/>
    <x v="0"/>
    <x v="4"/>
  </r>
  <r>
    <n v="609311615"/>
    <x v="0"/>
    <x v="0"/>
  </r>
  <r>
    <n v="609313460"/>
    <x v="0"/>
    <x v="0"/>
  </r>
  <r>
    <n v="609353538"/>
    <x v="0"/>
    <x v="0"/>
  </r>
  <r>
    <n v="609357241"/>
    <x v="0"/>
    <x v="0"/>
  </r>
  <r>
    <n v="609381631"/>
    <x v="0"/>
    <x v="3"/>
  </r>
  <r>
    <n v="609397596"/>
    <x v="0"/>
    <x v="0"/>
  </r>
  <r>
    <n v="609400987"/>
    <x v="0"/>
    <x v="0"/>
  </r>
  <r>
    <n v="609442129"/>
    <x v="0"/>
    <x v="0"/>
  </r>
  <r>
    <n v="609450121"/>
    <x v="0"/>
    <x v="0"/>
  </r>
  <r>
    <n v="609464331"/>
    <x v="0"/>
    <x v="0"/>
  </r>
  <r>
    <n v="609488364"/>
    <x v="0"/>
    <x v="3"/>
  </r>
  <r>
    <n v="609527041"/>
    <x v="0"/>
    <x v="0"/>
  </r>
  <r>
    <n v="609549255"/>
    <x v="0"/>
    <x v="1"/>
  </r>
  <r>
    <n v="609566367"/>
    <x v="0"/>
    <x v="1"/>
  </r>
  <r>
    <n v="609626061"/>
    <x v="0"/>
    <x v="0"/>
  </r>
  <r>
    <n v="609628723"/>
    <x v="0"/>
    <x v="1"/>
  </r>
  <r>
    <n v="609632216"/>
    <x v="0"/>
    <x v="0"/>
  </r>
  <r>
    <n v="609640879"/>
    <x v="0"/>
    <x v="0"/>
  </r>
  <r>
    <n v="609663519"/>
    <x v="0"/>
    <x v="0"/>
  </r>
  <r>
    <n v="609704068"/>
    <x v="0"/>
    <x v="0"/>
  </r>
  <r>
    <n v="609733092"/>
    <x v="0"/>
    <x v="0"/>
  </r>
  <r>
    <n v="609752370"/>
    <x v="0"/>
    <x v="0"/>
  </r>
  <r>
    <n v="609760335"/>
    <x v="0"/>
    <x v="0"/>
  </r>
  <r>
    <n v="609773557"/>
    <x v="0"/>
    <x v="0"/>
  </r>
  <r>
    <n v="609805970"/>
    <x v="0"/>
    <x v="0"/>
  </r>
  <r>
    <n v="609881658"/>
    <x v="0"/>
    <x v="0"/>
  </r>
  <r>
    <n v="609913260"/>
    <x v="0"/>
    <x v="0"/>
  </r>
  <r>
    <n v="609916893"/>
    <x v="0"/>
    <x v="0"/>
  </r>
  <r>
    <n v="609937717"/>
    <x v="0"/>
    <x v="1"/>
  </r>
  <r>
    <n v="609944817"/>
    <x v="0"/>
    <x v="1"/>
  </r>
  <r>
    <n v="610030691"/>
    <x v="0"/>
    <x v="0"/>
  </r>
  <r>
    <n v="610032440"/>
    <x v="0"/>
    <x v="1"/>
  </r>
  <r>
    <n v="610033115"/>
    <x v="0"/>
    <x v="0"/>
  </r>
  <r>
    <n v="610049888"/>
    <x v="0"/>
    <x v="0"/>
  </r>
  <r>
    <n v="610058781"/>
    <x v="0"/>
    <x v="0"/>
  </r>
  <r>
    <n v="610101343"/>
    <x v="0"/>
    <x v="1"/>
  </r>
  <r>
    <n v="610129940"/>
    <x v="0"/>
    <x v="0"/>
  </r>
  <r>
    <n v="610160391"/>
    <x v="0"/>
    <x v="0"/>
  </r>
  <r>
    <n v="610215014"/>
    <x v="0"/>
    <x v="0"/>
  </r>
  <r>
    <n v="610215077"/>
    <x v="0"/>
    <x v="3"/>
  </r>
  <r>
    <n v="610255777"/>
    <x v="0"/>
    <x v="0"/>
  </r>
  <r>
    <n v="610271001"/>
    <x v="0"/>
    <x v="1"/>
  </r>
  <r>
    <n v="610332322"/>
    <x v="0"/>
    <x v="0"/>
  </r>
  <r>
    <n v="610391781"/>
    <x v="0"/>
    <x v="0"/>
  </r>
  <r>
    <n v="610403410"/>
    <x v="0"/>
    <x v="1"/>
  </r>
  <r>
    <n v="610423210"/>
    <x v="0"/>
    <x v="0"/>
  </r>
  <r>
    <n v="610438001"/>
    <x v="0"/>
    <x v="1"/>
  </r>
  <r>
    <n v="610445990"/>
    <x v="0"/>
    <x v="0"/>
  </r>
  <r>
    <n v="610479463"/>
    <x v="0"/>
    <x v="0"/>
  </r>
  <r>
    <n v="610481177"/>
    <x v="0"/>
    <x v="2"/>
  </r>
  <r>
    <n v="610502011"/>
    <x v="0"/>
    <x v="1"/>
  </r>
  <r>
    <n v="610503163"/>
    <x v="0"/>
    <x v="0"/>
  </r>
  <r>
    <n v="610517704"/>
    <x v="0"/>
    <x v="1"/>
  </r>
  <r>
    <n v="610522448"/>
    <x v="0"/>
    <x v="0"/>
  </r>
  <r>
    <n v="610525563"/>
    <x v="0"/>
    <x v="1"/>
  </r>
  <r>
    <n v="610559499"/>
    <x v="0"/>
    <x v="0"/>
  </r>
  <r>
    <n v="610561945"/>
    <x v="0"/>
    <x v="0"/>
  </r>
  <r>
    <n v="610611821"/>
    <x v="0"/>
    <x v="0"/>
  </r>
  <r>
    <n v="610625921"/>
    <x v="0"/>
    <x v="0"/>
  </r>
  <r>
    <n v="610638257"/>
    <x v="0"/>
    <x v="1"/>
  </r>
  <r>
    <n v="610640368"/>
    <x v="0"/>
    <x v="1"/>
  </r>
  <r>
    <n v="610669642"/>
    <x v="0"/>
    <x v="0"/>
  </r>
  <r>
    <n v="610682394"/>
    <x v="0"/>
    <x v="0"/>
  </r>
  <r>
    <n v="610713828"/>
    <x v="0"/>
    <x v="1"/>
  </r>
  <r>
    <n v="610729604"/>
    <x v="0"/>
    <x v="0"/>
  </r>
  <r>
    <n v="610756186"/>
    <x v="0"/>
    <x v="1"/>
  </r>
  <r>
    <n v="610832050"/>
    <x v="0"/>
    <x v="0"/>
  </r>
  <r>
    <n v="610870001"/>
    <x v="0"/>
    <x v="0"/>
  </r>
  <r>
    <n v="610898696"/>
    <x v="0"/>
    <x v="0"/>
  </r>
  <r>
    <n v="610901854"/>
    <x v="0"/>
    <x v="0"/>
  </r>
  <r>
    <n v="610941228"/>
    <x v="0"/>
    <x v="1"/>
  </r>
  <r>
    <n v="610951892"/>
    <x v="0"/>
    <x v="1"/>
  </r>
  <r>
    <n v="610990916"/>
    <x v="0"/>
    <x v="0"/>
  </r>
  <r>
    <n v="611001799"/>
    <x v="0"/>
    <x v="1"/>
  </r>
  <r>
    <n v="611031534"/>
    <x v="0"/>
    <x v="0"/>
  </r>
  <r>
    <n v="611079874"/>
    <x v="0"/>
    <x v="0"/>
  </r>
  <r>
    <n v="611088010"/>
    <x v="0"/>
    <x v="4"/>
  </r>
  <r>
    <n v="611105041"/>
    <x v="0"/>
    <x v="1"/>
  </r>
  <r>
    <n v="611114873"/>
    <x v="0"/>
    <x v="1"/>
  </r>
  <r>
    <n v="611147183"/>
    <x v="0"/>
    <x v="1"/>
  </r>
  <r>
    <n v="611147801"/>
    <x v="0"/>
    <x v="0"/>
  </r>
  <r>
    <n v="611157961"/>
    <x v="0"/>
    <x v="1"/>
  </r>
  <r>
    <n v="611167066"/>
    <x v="0"/>
    <x v="3"/>
  </r>
  <r>
    <n v="611176502"/>
    <x v="0"/>
    <x v="0"/>
  </r>
  <r>
    <n v="611180144"/>
    <x v="0"/>
    <x v="0"/>
  </r>
  <r>
    <n v="611223656"/>
    <x v="0"/>
    <x v="0"/>
  </r>
  <r>
    <n v="611314705"/>
    <x v="0"/>
    <x v="0"/>
  </r>
  <r>
    <n v="611377116"/>
    <x v="0"/>
    <x v="1"/>
  </r>
  <r>
    <n v="611393246"/>
    <x v="0"/>
    <x v="0"/>
  </r>
  <r>
    <n v="611437858"/>
    <x v="0"/>
    <x v="0"/>
  </r>
  <r>
    <n v="611456024"/>
    <x v="0"/>
    <x v="1"/>
  </r>
  <r>
    <n v="611461632"/>
    <x v="0"/>
    <x v="0"/>
  </r>
  <r>
    <n v="611526509"/>
    <x v="0"/>
    <x v="3"/>
  </r>
  <r>
    <n v="611533243"/>
    <x v="0"/>
    <x v="1"/>
  </r>
  <r>
    <n v="611538361"/>
    <x v="0"/>
    <x v="0"/>
  </r>
  <r>
    <n v="611548120"/>
    <x v="0"/>
    <x v="0"/>
  </r>
  <r>
    <n v="611579187"/>
    <x v="0"/>
    <x v="0"/>
  </r>
  <r>
    <n v="611585664"/>
    <x v="0"/>
    <x v="1"/>
  </r>
  <r>
    <n v="611606044"/>
    <x v="0"/>
    <x v="1"/>
  </r>
  <r>
    <n v="611608682"/>
    <x v="0"/>
    <x v="0"/>
  </r>
  <r>
    <n v="611622604"/>
    <x v="0"/>
    <x v="0"/>
  </r>
  <r>
    <n v="611666598"/>
    <x v="0"/>
    <x v="0"/>
  </r>
  <r>
    <n v="611674966"/>
    <x v="0"/>
    <x v="0"/>
  </r>
  <r>
    <n v="611687356"/>
    <x v="0"/>
    <x v="0"/>
  </r>
  <r>
    <n v="611719321"/>
    <x v="0"/>
    <x v="0"/>
  </r>
  <r>
    <n v="611730750"/>
    <x v="0"/>
    <x v="0"/>
  </r>
  <r>
    <n v="611761578"/>
    <x v="0"/>
    <x v="0"/>
  </r>
  <r>
    <n v="611787075"/>
    <x v="0"/>
    <x v="0"/>
  </r>
  <r>
    <n v="611833350"/>
    <x v="0"/>
    <x v="0"/>
  </r>
  <r>
    <n v="611849410"/>
    <x v="0"/>
    <x v="0"/>
  </r>
  <r>
    <n v="611870806"/>
    <x v="0"/>
    <x v="0"/>
  </r>
  <r>
    <n v="611874639"/>
    <x v="0"/>
    <x v="0"/>
  </r>
  <r>
    <n v="611877217"/>
    <x v="0"/>
    <x v="0"/>
  </r>
  <r>
    <n v="611878297"/>
    <x v="0"/>
    <x v="0"/>
  </r>
  <r>
    <n v="611921550"/>
    <x v="0"/>
    <x v="0"/>
  </r>
  <r>
    <n v="611948361"/>
    <x v="0"/>
    <x v="1"/>
  </r>
  <r>
    <n v="611996107"/>
    <x v="0"/>
    <x v="1"/>
  </r>
  <r>
    <n v="612013693"/>
    <x v="0"/>
    <x v="0"/>
  </r>
  <r>
    <n v="612042409"/>
    <x v="0"/>
    <x v="0"/>
  </r>
  <r>
    <n v="612052007"/>
    <x v="0"/>
    <x v="3"/>
  </r>
  <r>
    <n v="612065536"/>
    <x v="0"/>
    <x v="0"/>
  </r>
  <r>
    <n v="612125746"/>
    <x v="0"/>
    <x v="2"/>
  </r>
  <r>
    <n v="612132517"/>
    <x v="0"/>
    <x v="0"/>
  </r>
  <r>
    <n v="612161745"/>
    <x v="0"/>
    <x v="1"/>
  </r>
  <r>
    <n v="612178647"/>
    <x v="0"/>
    <x v="0"/>
  </r>
  <r>
    <n v="612249469"/>
    <x v="0"/>
    <x v="1"/>
  </r>
  <r>
    <n v="612251197"/>
    <x v="0"/>
    <x v="0"/>
  </r>
  <r>
    <n v="612279077"/>
    <x v="0"/>
    <x v="1"/>
  </r>
  <r>
    <n v="612300300"/>
    <x v="0"/>
    <x v="4"/>
  </r>
  <r>
    <n v="612306422"/>
    <x v="0"/>
    <x v="0"/>
  </r>
  <r>
    <n v="612340434"/>
    <x v="0"/>
    <x v="0"/>
  </r>
  <r>
    <n v="612341208"/>
    <x v="0"/>
    <x v="1"/>
  </r>
  <r>
    <n v="612380057"/>
    <x v="0"/>
    <x v="1"/>
  </r>
  <r>
    <n v="612386552"/>
    <x v="0"/>
    <x v="1"/>
  </r>
  <r>
    <n v="612483103"/>
    <x v="0"/>
    <x v="0"/>
  </r>
  <r>
    <n v="612531275"/>
    <x v="0"/>
    <x v="0"/>
  </r>
  <r>
    <n v="612537257"/>
    <x v="0"/>
    <x v="1"/>
  </r>
  <r>
    <n v="612570164"/>
    <x v="0"/>
    <x v="0"/>
  </r>
  <r>
    <n v="612584791"/>
    <x v="0"/>
    <x v="1"/>
  </r>
  <r>
    <n v="612589583"/>
    <x v="0"/>
    <x v="0"/>
  </r>
  <r>
    <n v="612638764"/>
    <x v="0"/>
    <x v="0"/>
  </r>
  <r>
    <n v="612679783"/>
    <x v="0"/>
    <x v="0"/>
  </r>
  <r>
    <n v="612714106"/>
    <x v="0"/>
    <x v="0"/>
  </r>
  <r>
    <n v="612716591"/>
    <x v="0"/>
    <x v="0"/>
  </r>
  <r>
    <n v="612750300"/>
    <x v="0"/>
    <x v="0"/>
  </r>
  <r>
    <n v="612768891"/>
    <x v="0"/>
    <x v="1"/>
  </r>
  <r>
    <n v="612786575"/>
    <x v="0"/>
    <x v="0"/>
  </r>
  <r>
    <n v="612830817"/>
    <x v="0"/>
    <x v="1"/>
  </r>
  <r>
    <n v="612868183"/>
    <x v="0"/>
    <x v="1"/>
  </r>
  <r>
    <n v="612893530"/>
    <x v="0"/>
    <x v="1"/>
  </r>
  <r>
    <n v="612949654"/>
    <x v="0"/>
    <x v="0"/>
  </r>
  <r>
    <n v="612956653"/>
    <x v="0"/>
    <x v="0"/>
  </r>
  <r>
    <n v="612998360"/>
    <x v="0"/>
    <x v="0"/>
  </r>
  <r>
    <n v="613081613"/>
    <x v="0"/>
    <x v="0"/>
  </r>
  <r>
    <n v="613125845"/>
    <x v="0"/>
    <x v="1"/>
  </r>
  <r>
    <n v="613142543"/>
    <x v="0"/>
    <x v="1"/>
  </r>
  <r>
    <n v="613158832"/>
    <x v="0"/>
    <x v="0"/>
  </r>
  <r>
    <n v="613161635"/>
    <x v="0"/>
    <x v="0"/>
  </r>
  <r>
    <n v="613168041"/>
    <x v="0"/>
    <x v="0"/>
  </r>
  <r>
    <n v="613205821"/>
    <x v="0"/>
    <x v="0"/>
  </r>
  <r>
    <n v="613228172"/>
    <x v="0"/>
    <x v="0"/>
  </r>
  <r>
    <n v="613259286"/>
    <x v="0"/>
    <x v="0"/>
  </r>
  <r>
    <n v="613269582"/>
    <x v="0"/>
    <x v="0"/>
  </r>
  <r>
    <n v="613313877"/>
    <x v="0"/>
    <x v="0"/>
  </r>
  <r>
    <n v="613317031"/>
    <x v="0"/>
    <x v="0"/>
  </r>
  <r>
    <n v="613352693"/>
    <x v="0"/>
    <x v="0"/>
  </r>
  <r>
    <n v="613369775"/>
    <x v="0"/>
    <x v="0"/>
  </r>
  <r>
    <n v="613383985"/>
    <x v="0"/>
    <x v="1"/>
  </r>
  <r>
    <n v="613439153"/>
    <x v="0"/>
    <x v="0"/>
  </r>
  <r>
    <n v="613466671"/>
    <x v="0"/>
    <x v="1"/>
  </r>
  <r>
    <n v="613536263"/>
    <x v="0"/>
    <x v="1"/>
  </r>
  <r>
    <n v="613539859"/>
    <x v="0"/>
    <x v="0"/>
  </r>
  <r>
    <n v="613551962"/>
    <x v="0"/>
    <x v="4"/>
  </r>
  <r>
    <n v="613572656"/>
    <x v="0"/>
    <x v="0"/>
  </r>
  <r>
    <n v="613574306"/>
    <x v="0"/>
    <x v="0"/>
  </r>
  <r>
    <n v="613580886"/>
    <x v="0"/>
    <x v="0"/>
  </r>
  <r>
    <n v="613584346"/>
    <x v="0"/>
    <x v="0"/>
  </r>
  <r>
    <n v="613608942"/>
    <x v="0"/>
    <x v="0"/>
  </r>
  <r>
    <n v="613612047"/>
    <x v="0"/>
    <x v="0"/>
  </r>
  <r>
    <n v="613694201"/>
    <x v="0"/>
    <x v="0"/>
  </r>
  <r>
    <n v="613698319"/>
    <x v="0"/>
    <x v="0"/>
  </r>
  <r>
    <n v="613717902"/>
    <x v="0"/>
    <x v="0"/>
  </r>
  <r>
    <n v="613735320"/>
    <x v="0"/>
    <x v="0"/>
  </r>
  <r>
    <n v="613748565"/>
    <x v="0"/>
    <x v="1"/>
  </r>
  <r>
    <n v="613787963"/>
    <x v="0"/>
    <x v="0"/>
  </r>
  <r>
    <n v="613842435"/>
    <x v="0"/>
    <x v="1"/>
  </r>
  <r>
    <n v="613847685"/>
    <x v="0"/>
    <x v="0"/>
  </r>
  <r>
    <n v="613863114"/>
    <x v="0"/>
    <x v="0"/>
  </r>
  <r>
    <n v="613864225"/>
    <x v="0"/>
    <x v="0"/>
  </r>
  <r>
    <n v="613885377"/>
    <x v="0"/>
    <x v="1"/>
  </r>
  <r>
    <n v="613949505"/>
    <x v="0"/>
    <x v="1"/>
  </r>
  <r>
    <n v="613950514"/>
    <x v="0"/>
    <x v="1"/>
  </r>
  <r>
    <n v="613971148"/>
    <x v="0"/>
    <x v="4"/>
  </r>
  <r>
    <n v="613978367"/>
    <x v="0"/>
    <x v="0"/>
  </r>
  <r>
    <n v="613985576"/>
    <x v="0"/>
    <x v="0"/>
  </r>
  <r>
    <n v="614006643"/>
    <x v="0"/>
    <x v="0"/>
  </r>
  <r>
    <n v="614044164"/>
    <x v="0"/>
    <x v="0"/>
  </r>
  <r>
    <n v="614045720"/>
    <x v="0"/>
    <x v="1"/>
  </r>
  <r>
    <n v="614047755"/>
    <x v="0"/>
    <x v="0"/>
  </r>
  <r>
    <n v="614051795"/>
    <x v="0"/>
    <x v="0"/>
  </r>
  <r>
    <n v="614075936"/>
    <x v="0"/>
    <x v="0"/>
  </r>
  <r>
    <n v="614077930"/>
    <x v="0"/>
    <x v="0"/>
  </r>
  <r>
    <n v="614083028"/>
    <x v="0"/>
    <x v="4"/>
  </r>
  <r>
    <n v="614152005"/>
    <x v="0"/>
    <x v="0"/>
  </r>
  <r>
    <n v="614161947"/>
    <x v="0"/>
    <x v="0"/>
  </r>
  <r>
    <n v="614201480"/>
    <x v="0"/>
    <x v="0"/>
  </r>
  <r>
    <n v="614210430"/>
    <x v="0"/>
    <x v="1"/>
  </r>
  <r>
    <n v="614218345"/>
    <x v="0"/>
    <x v="1"/>
  </r>
  <r>
    <n v="614263155"/>
    <x v="0"/>
    <x v="0"/>
  </r>
  <r>
    <n v="614298682"/>
    <x v="0"/>
    <x v="0"/>
  </r>
  <r>
    <n v="614307587"/>
    <x v="0"/>
    <x v="0"/>
  </r>
  <r>
    <n v="614330087"/>
    <x v="0"/>
    <x v="1"/>
  </r>
  <r>
    <n v="614403261"/>
    <x v="0"/>
    <x v="1"/>
  </r>
  <r>
    <n v="614447086"/>
    <x v="0"/>
    <x v="0"/>
  </r>
  <r>
    <n v="614447844"/>
    <x v="0"/>
    <x v="0"/>
  </r>
  <r>
    <n v="614454691"/>
    <x v="0"/>
    <x v="0"/>
  </r>
  <r>
    <n v="614489138"/>
    <x v="0"/>
    <x v="3"/>
  </r>
  <r>
    <n v="614503402"/>
    <x v="0"/>
    <x v="1"/>
  </r>
  <r>
    <n v="614523374"/>
    <x v="0"/>
    <x v="0"/>
  </r>
  <r>
    <n v="614562726"/>
    <x v="0"/>
    <x v="0"/>
  </r>
  <r>
    <n v="614570891"/>
    <x v="0"/>
    <x v="0"/>
  </r>
  <r>
    <n v="614591557"/>
    <x v="0"/>
    <x v="0"/>
  </r>
  <r>
    <n v="614603045"/>
    <x v="0"/>
    <x v="0"/>
  </r>
  <r>
    <n v="614603864"/>
    <x v="0"/>
    <x v="1"/>
  </r>
  <r>
    <n v="614671818"/>
    <x v="0"/>
    <x v="0"/>
  </r>
  <r>
    <n v="614677480"/>
    <x v="0"/>
    <x v="0"/>
  </r>
  <r>
    <n v="614688720"/>
    <x v="0"/>
    <x v="0"/>
  </r>
  <r>
    <n v="614701208"/>
    <x v="0"/>
    <x v="0"/>
  </r>
  <r>
    <n v="614708750"/>
    <x v="0"/>
    <x v="0"/>
  </r>
  <r>
    <n v="614737807"/>
    <x v="0"/>
    <x v="4"/>
  </r>
  <r>
    <n v="614757393"/>
    <x v="0"/>
    <x v="0"/>
  </r>
  <r>
    <n v="614761581"/>
    <x v="0"/>
    <x v="0"/>
  </r>
  <r>
    <n v="614771777"/>
    <x v="0"/>
    <x v="0"/>
  </r>
  <r>
    <n v="614783299"/>
    <x v="0"/>
    <x v="2"/>
  </r>
  <r>
    <n v="614806025"/>
    <x v="0"/>
    <x v="0"/>
  </r>
  <r>
    <n v="614818899"/>
    <x v="0"/>
    <x v="1"/>
  </r>
  <r>
    <n v="614824579"/>
    <x v="0"/>
    <x v="0"/>
  </r>
  <r>
    <n v="614858592"/>
    <x v="0"/>
    <x v="0"/>
  </r>
  <r>
    <n v="614874171"/>
    <x v="0"/>
    <x v="2"/>
  </r>
  <r>
    <n v="614883079"/>
    <x v="0"/>
    <x v="1"/>
  </r>
  <r>
    <n v="614883458"/>
    <x v="0"/>
    <x v="0"/>
  </r>
  <r>
    <n v="614884150"/>
    <x v="0"/>
    <x v="0"/>
  </r>
  <r>
    <n v="614921777"/>
    <x v="0"/>
    <x v="1"/>
  </r>
  <r>
    <n v="614984865"/>
    <x v="0"/>
    <x v="0"/>
  </r>
  <r>
    <n v="614986762"/>
    <x v="0"/>
    <x v="0"/>
  </r>
  <r>
    <n v="614998140"/>
    <x v="0"/>
    <x v="4"/>
  </r>
  <r>
    <n v="615050439"/>
    <x v="0"/>
    <x v="0"/>
  </r>
  <r>
    <n v="615060617"/>
    <x v="0"/>
    <x v="0"/>
  </r>
  <r>
    <n v="615080771"/>
    <x v="0"/>
    <x v="0"/>
  </r>
  <r>
    <n v="615091878"/>
    <x v="0"/>
    <x v="2"/>
  </r>
  <r>
    <n v="615118533"/>
    <x v="0"/>
    <x v="0"/>
  </r>
  <r>
    <n v="615127899"/>
    <x v="0"/>
    <x v="0"/>
  </r>
  <r>
    <n v="615134718"/>
    <x v="0"/>
    <x v="0"/>
  </r>
  <r>
    <n v="615141995"/>
    <x v="0"/>
    <x v="0"/>
  </r>
  <r>
    <n v="615144537"/>
    <x v="0"/>
    <x v="0"/>
  </r>
  <r>
    <n v="615195019"/>
    <x v="0"/>
    <x v="0"/>
  </r>
  <r>
    <n v="615222799"/>
    <x v="0"/>
    <x v="0"/>
  </r>
  <r>
    <n v="615234841"/>
    <x v="0"/>
    <x v="0"/>
  </r>
  <r>
    <n v="615283528"/>
    <x v="0"/>
    <x v="0"/>
  </r>
  <r>
    <n v="615290896"/>
    <x v="0"/>
    <x v="0"/>
  </r>
  <r>
    <n v="615366691"/>
    <x v="0"/>
    <x v="0"/>
  </r>
  <r>
    <n v="615392369"/>
    <x v="0"/>
    <x v="0"/>
  </r>
  <r>
    <n v="615426426"/>
    <x v="0"/>
    <x v="0"/>
  </r>
  <r>
    <n v="615458838"/>
    <x v="0"/>
    <x v="0"/>
  </r>
  <r>
    <n v="615471642"/>
    <x v="0"/>
    <x v="0"/>
  </r>
  <r>
    <n v="615483257"/>
    <x v="0"/>
    <x v="0"/>
  </r>
  <r>
    <n v="615488136"/>
    <x v="0"/>
    <x v="0"/>
  </r>
  <r>
    <n v="615545087"/>
    <x v="0"/>
    <x v="1"/>
  </r>
  <r>
    <n v="615549683"/>
    <x v="0"/>
    <x v="0"/>
  </r>
  <r>
    <n v="615594674"/>
    <x v="0"/>
    <x v="0"/>
  </r>
  <r>
    <n v="615597880"/>
    <x v="0"/>
    <x v="0"/>
  </r>
  <r>
    <n v="615602574"/>
    <x v="0"/>
    <x v="0"/>
  </r>
  <r>
    <n v="615603795"/>
    <x v="0"/>
    <x v="0"/>
  </r>
  <r>
    <n v="615606071"/>
    <x v="0"/>
    <x v="0"/>
  </r>
  <r>
    <n v="615617562"/>
    <x v="0"/>
    <x v="3"/>
  </r>
  <r>
    <n v="615625364"/>
    <x v="0"/>
    <x v="1"/>
  </r>
  <r>
    <n v="615635969"/>
    <x v="0"/>
    <x v="0"/>
  </r>
  <r>
    <n v="615654258"/>
    <x v="0"/>
    <x v="1"/>
  </r>
  <r>
    <n v="615655428"/>
    <x v="0"/>
    <x v="0"/>
  </r>
  <r>
    <n v="615667344"/>
    <x v="0"/>
    <x v="0"/>
  </r>
  <r>
    <n v="615682017"/>
    <x v="0"/>
    <x v="1"/>
  </r>
  <r>
    <n v="615685121"/>
    <x v="0"/>
    <x v="0"/>
  </r>
  <r>
    <n v="615686782"/>
    <x v="0"/>
    <x v="1"/>
  </r>
  <r>
    <n v="615704462"/>
    <x v="0"/>
    <x v="0"/>
  </r>
  <r>
    <n v="615743269"/>
    <x v="0"/>
    <x v="0"/>
  </r>
  <r>
    <n v="615756757"/>
    <x v="0"/>
    <x v="0"/>
  </r>
  <r>
    <n v="615773895"/>
    <x v="0"/>
    <x v="0"/>
  </r>
  <r>
    <n v="615780506"/>
    <x v="0"/>
    <x v="0"/>
  </r>
  <r>
    <n v="615798490"/>
    <x v="0"/>
    <x v="0"/>
  </r>
  <r>
    <n v="615799004"/>
    <x v="0"/>
    <x v="0"/>
  </r>
  <r>
    <n v="615816373"/>
    <x v="0"/>
    <x v="0"/>
  </r>
  <r>
    <n v="615820680"/>
    <x v="0"/>
    <x v="1"/>
  </r>
  <r>
    <n v="615899326"/>
    <x v="0"/>
    <x v="0"/>
  </r>
  <r>
    <n v="615910645"/>
    <x v="0"/>
    <x v="0"/>
  </r>
  <r>
    <n v="615938010"/>
    <x v="0"/>
    <x v="1"/>
  </r>
  <r>
    <n v="615947917"/>
    <x v="0"/>
    <x v="0"/>
  </r>
  <r>
    <n v="615957390"/>
    <x v="0"/>
    <x v="0"/>
  </r>
  <r>
    <n v="616067179"/>
    <x v="0"/>
    <x v="1"/>
  </r>
  <r>
    <n v="616094575"/>
    <x v="0"/>
    <x v="1"/>
  </r>
  <r>
    <n v="616102010"/>
    <x v="0"/>
    <x v="1"/>
  </r>
  <r>
    <n v="616106096"/>
    <x v="0"/>
    <x v="0"/>
  </r>
  <r>
    <n v="616136992"/>
    <x v="0"/>
    <x v="0"/>
  </r>
  <r>
    <n v="616146550"/>
    <x v="0"/>
    <x v="1"/>
  </r>
  <r>
    <n v="616155151"/>
    <x v="0"/>
    <x v="1"/>
  </r>
  <r>
    <n v="616167733"/>
    <x v="0"/>
    <x v="0"/>
  </r>
  <r>
    <n v="616169761"/>
    <x v="0"/>
    <x v="0"/>
  </r>
  <r>
    <n v="616170628"/>
    <x v="0"/>
    <x v="2"/>
  </r>
  <r>
    <n v="616216772"/>
    <x v="0"/>
    <x v="1"/>
  </r>
  <r>
    <n v="616249774"/>
    <x v="0"/>
    <x v="1"/>
  </r>
  <r>
    <n v="616256908"/>
    <x v="0"/>
    <x v="1"/>
  </r>
  <r>
    <n v="616257862"/>
    <x v="0"/>
    <x v="0"/>
  </r>
  <r>
    <n v="616266641"/>
    <x v="0"/>
    <x v="3"/>
  </r>
  <r>
    <n v="616277243"/>
    <x v="0"/>
    <x v="0"/>
  </r>
  <r>
    <n v="616325887"/>
    <x v="0"/>
    <x v="0"/>
  </r>
  <r>
    <n v="616326292"/>
    <x v="0"/>
    <x v="0"/>
  </r>
  <r>
    <n v="616344852"/>
    <x v="0"/>
    <x v="0"/>
  </r>
  <r>
    <n v="616397475"/>
    <x v="0"/>
    <x v="1"/>
  </r>
  <r>
    <n v="616412166"/>
    <x v="0"/>
    <x v="0"/>
  </r>
  <r>
    <n v="616453319"/>
    <x v="0"/>
    <x v="1"/>
  </r>
  <r>
    <n v="616498151"/>
    <x v="0"/>
    <x v="0"/>
  </r>
  <r>
    <n v="616531302"/>
    <x v="0"/>
    <x v="0"/>
  </r>
  <r>
    <n v="616540938"/>
    <x v="0"/>
    <x v="0"/>
  </r>
  <r>
    <n v="616554996"/>
    <x v="0"/>
    <x v="0"/>
  </r>
  <r>
    <n v="616590434"/>
    <x v="0"/>
    <x v="0"/>
  </r>
  <r>
    <n v="616605169"/>
    <x v="0"/>
    <x v="0"/>
  </r>
  <r>
    <n v="616658241"/>
    <x v="0"/>
    <x v="0"/>
  </r>
  <r>
    <n v="616677195"/>
    <x v="0"/>
    <x v="1"/>
  </r>
  <r>
    <n v="616731713"/>
    <x v="0"/>
    <x v="0"/>
  </r>
  <r>
    <n v="616732347"/>
    <x v="0"/>
    <x v="1"/>
  </r>
  <r>
    <n v="616732869"/>
    <x v="0"/>
    <x v="0"/>
  </r>
  <r>
    <n v="616755835"/>
    <x v="0"/>
    <x v="0"/>
  </r>
  <r>
    <n v="616791081"/>
    <x v="0"/>
    <x v="0"/>
  </r>
  <r>
    <n v="616795992"/>
    <x v="0"/>
    <x v="1"/>
  </r>
  <r>
    <n v="616817203"/>
    <x v="0"/>
    <x v="0"/>
  </r>
  <r>
    <n v="616865796"/>
    <x v="0"/>
    <x v="0"/>
  </r>
  <r>
    <n v="616873828"/>
    <x v="0"/>
    <x v="0"/>
  </r>
  <r>
    <n v="616879586"/>
    <x v="0"/>
    <x v="1"/>
  </r>
  <r>
    <n v="616902938"/>
    <x v="0"/>
    <x v="0"/>
  </r>
  <r>
    <n v="616965671"/>
    <x v="0"/>
    <x v="1"/>
  </r>
  <r>
    <n v="617000160"/>
    <x v="0"/>
    <x v="0"/>
  </r>
  <r>
    <n v="617009062"/>
    <x v="0"/>
    <x v="1"/>
  </r>
  <r>
    <n v="617032092"/>
    <x v="0"/>
    <x v="0"/>
  </r>
  <r>
    <n v="617042033"/>
    <x v="0"/>
    <x v="0"/>
  </r>
  <r>
    <n v="617084710"/>
    <x v="0"/>
    <x v="0"/>
  </r>
  <r>
    <n v="617090636"/>
    <x v="0"/>
    <x v="0"/>
  </r>
  <r>
    <n v="617113209"/>
    <x v="0"/>
    <x v="1"/>
  </r>
  <r>
    <n v="617139920"/>
    <x v="0"/>
    <x v="0"/>
  </r>
  <r>
    <n v="617172635"/>
    <x v="0"/>
    <x v="0"/>
  </r>
  <r>
    <n v="617176056"/>
    <x v="0"/>
    <x v="0"/>
  </r>
  <r>
    <n v="617187433"/>
    <x v="0"/>
    <x v="0"/>
  </r>
  <r>
    <n v="617190691"/>
    <x v="0"/>
    <x v="3"/>
  </r>
  <r>
    <n v="617198462"/>
    <x v="0"/>
    <x v="0"/>
  </r>
  <r>
    <n v="617231330"/>
    <x v="0"/>
    <x v="0"/>
  </r>
  <r>
    <n v="617292756"/>
    <x v="0"/>
    <x v="1"/>
  </r>
  <r>
    <n v="617348257"/>
    <x v="0"/>
    <x v="0"/>
  </r>
  <r>
    <n v="617370256"/>
    <x v="0"/>
    <x v="0"/>
  </r>
  <r>
    <n v="617376102"/>
    <x v="0"/>
    <x v="1"/>
  </r>
  <r>
    <n v="617410018"/>
    <x v="0"/>
    <x v="0"/>
  </r>
  <r>
    <n v="617419620"/>
    <x v="0"/>
    <x v="0"/>
  </r>
  <r>
    <n v="617444936"/>
    <x v="0"/>
    <x v="0"/>
  </r>
  <r>
    <n v="617447511"/>
    <x v="0"/>
    <x v="0"/>
  </r>
  <r>
    <n v="617472492"/>
    <x v="0"/>
    <x v="0"/>
  </r>
  <r>
    <n v="617479632"/>
    <x v="0"/>
    <x v="1"/>
  </r>
  <r>
    <n v="617506740"/>
    <x v="0"/>
    <x v="0"/>
  </r>
  <r>
    <n v="617576909"/>
    <x v="0"/>
    <x v="1"/>
  </r>
  <r>
    <n v="617580620"/>
    <x v="0"/>
    <x v="0"/>
  </r>
  <r>
    <n v="617601330"/>
    <x v="0"/>
    <x v="1"/>
  </r>
  <r>
    <n v="617606375"/>
    <x v="0"/>
    <x v="1"/>
  </r>
  <r>
    <n v="617610574"/>
    <x v="0"/>
    <x v="0"/>
  </r>
  <r>
    <n v="617610608"/>
    <x v="0"/>
    <x v="0"/>
  </r>
  <r>
    <n v="617615402"/>
    <x v="0"/>
    <x v="0"/>
  </r>
  <r>
    <n v="617631822"/>
    <x v="0"/>
    <x v="0"/>
  </r>
  <r>
    <n v="617651900"/>
    <x v="0"/>
    <x v="1"/>
  </r>
  <r>
    <n v="617655080"/>
    <x v="0"/>
    <x v="0"/>
  </r>
  <r>
    <n v="617657979"/>
    <x v="0"/>
    <x v="0"/>
  </r>
  <r>
    <n v="617662918"/>
    <x v="0"/>
    <x v="0"/>
  </r>
  <r>
    <n v="617665653"/>
    <x v="0"/>
    <x v="0"/>
  </r>
  <r>
    <n v="617665978"/>
    <x v="0"/>
    <x v="0"/>
  </r>
  <r>
    <n v="617689554"/>
    <x v="0"/>
    <x v="0"/>
  </r>
  <r>
    <n v="617690499"/>
    <x v="0"/>
    <x v="0"/>
  </r>
  <r>
    <n v="617697121"/>
    <x v="0"/>
    <x v="1"/>
  </r>
  <r>
    <n v="617765359"/>
    <x v="0"/>
    <x v="0"/>
  </r>
  <r>
    <n v="617766127"/>
    <x v="0"/>
    <x v="0"/>
  </r>
  <r>
    <n v="617821674"/>
    <x v="0"/>
    <x v="0"/>
  </r>
  <r>
    <n v="617842477"/>
    <x v="0"/>
    <x v="4"/>
  </r>
  <r>
    <n v="617860624"/>
    <x v="0"/>
    <x v="0"/>
  </r>
  <r>
    <n v="617900503"/>
    <x v="0"/>
    <x v="0"/>
  </r>
  <r>
    <n v="617915401"/>
    <x v="0"/>
    <x v="1"/>
  </r>
  <r>
    <n v="617926290"/>
    <x v="0"/>
    <x v="0"/>
  </r>
  <r>
    <n v="617945299"/>
    <x v="0"/>
    <x v="2"/>
  </r>
  <r>
    <n v="617951563"/>
    <x v="0"/>
    <x v="1"/>
  </r>
  <r>
    <n v="617972730"/>
    <x v="0"/>
    <x v="1"/>
  </r>
  <r>
    <n v="617984930"/>
    <x v="0"/>
    <x v="3"/>
  </r>
  <r>
    <n v="617987239"/>
    <x v="0"/>
    <x v="0"/>
  </r>
  <r>
    <n v="618023088"/>
    <x v="0"/>
    <x v="1"/>
  </r>
  <r>
    <n v="618063046"/>
    <x v="0"/>
    <x v="0"/>
  </r>
  <r>
    <n v="618067125"/>
    <x v="0"/>
    <x v="1"/>
  </r>
  <r>
    <n v="618129985"/>
    <x v="0"/>
    <x v="1"/>
  </r>
  <r>
    <n v="618157319"/>
    <x v="0"/>
    <x v="0"/>
  </r>
  <r>
    <n v="618203452"/>
    <x v="0"/>
    <x v="0"/>
  </r>
  <r>
    <n v="618212211"/>
    <x v="0"/>
    <x v="0"/>
  </r>
  <r>
    <n v="618222028"/>
    <x v="0"/>
    <x v="1"/>
  </r>
  <r>
    <n v="618262702"/>
    <x v="0"/>
    <x v="1"/>
  </r>
  <r>
    <n v="618283198"/>
    <x v="0"/>
    <x v="2"/>
  </r>
  <r>
    <n v="618340168"/>
    <x v="0"/>
    <x v="0"/>
  </r>
  <r>
    <n v="618375960"/>
    <x v="0"/>
    <x v="1"/>
  </r>
  <r>
    <n v="618453245"/>
    <x v="0"/>
    <x v="0"/>
  </r>
  <r>
    <n v="618464626"/>
    <x v="0"/>
    <x v="0"/>
  </r>
  <r>
    <n v="618487176"/>
    <x v="0"/>
    <x v="0"/>
  </r>
  <r>
    <n v="618493468"/>
    <x v="0"/>
    <x v="0"/>
  </r>
  <r>
    <n v="618496332"/>
    <x v="0"/>
    <x v="0"/>
  </r>
  <r>
    <n v="618518129"/>
    <x v="0"/>
    <x v="0"/>
  </r>
  <r>
    <n v="618523669"/>
    <x v="0"/>
    <x v="0"/>
  </r>
  <r>
    <n v="618548962"/>
    <x v="0"/>
    <x v="0"/>
  </r>
  <r>
    <n v="618560746"/>
    <x v="0"/>
    <x v="1"/>
  </r>
  <r>
    <n v="618609263"/>
    <x v="0"/>
    <x v="0"/>
  </r>
  <r>
    <n v="618710381"/>
    <x v="0"/>
    <x v="0"/>
  </r>
  <r>
    <n v="618739525"/>
    <x v="0"/>
    <x v="0"/>
  </r>
  <r>
    <n v="618773591"/>
    <x v="0"/>
    <x v="0"/>
  </r>
  <r>
    <n v="618783124"/>
    <x v="0"/>
    <x v="0"/>
  </r>
  <r>
    <n v="618807385"/>
    <x v="0"/>
    <x v="0"/>
  </r>
  <r>
    <n v="618812569"/>
    <x v="0"/>
    <x v="0"/>
  </r>
  <r>
    <n v="618829692"/>
    <x v="0"/>
    <x v="0"/>
  </r>
  <r>
    <n v="618865357"/>
    <x v="0"/>
    <x v="0"/>
  </r>
  <r>
    <n v="618869405"/>
    <x v="0"/>
    <x v="0"/>
  </r>
  <r>
    <n v="618911160"/>
    <x v="0"/>
    <x v="0"/>
  </r>
  <r>
    <n v="618933457"/>
    <x v="0"/>
    <x v="1"/>
  </r>
  <r>
    <n v="618984485"/>
    <x v="0"/>
    <x v="0"/>
  </r>
  <r>
    <n v="618992558"/>
    <x v="0"/>
    <x v="4"/>
  </r>
  <r>
    <n v="619000409"/>
    <x v="0"/>
    <x v="1"/>
  </r>
  <r>
    <n v="619106998"/>
    <x v="0"/>
    <x v="0"/>
  </r>
  <r>
    <n v="619161873"/>
    <x v="0"/>
    <x v="1"/>
  </r>
  <r>
    <n v="619161939"/>
    <x v="0"/>
    <x v="0"/>
  </r>
  <r>
    <n v="619203508"/>
    <x v="0"/>
    <x v="1"/>
  </r>
  <r>
    <n v="619211137"/>
    <x v="0"/>
    <x v="0"/>
  </r>
  <r>
    <n v="619276757"/>
    <x v="0"/>
    <x v="0"/>
  </r>
  <r>
    <n v="619280206"/>
    <x v="0"/>
    <x v="0"/>
  </r>
  <r>
    <n v="619285003"/>
    <x v="0"/>
    <x v="0"/>
  </r>
  <r>
    <n v="619295518"/>
    <x v="0"/>
    <x v="4"/>
  </r>
  <r>
    <n v="619303311"/>
    <x v="0"/>
    <x v="0"/>
  </r>
  <r>
    <n v="619307924"/>
    <x v="0"/>
    <x v="1"/>
  </r>
  <r>
    <n v="619308238"/>
    <x v="0"/>
    <x v="0"/>
  </r>
  <r>
    <n v="619319153"/>
    <x v="0"/>
    <x v="0"/>
  </r>
  <r>
    <n v="619333035"/>
    <x v="0"/>
    <x v="0"/>
  </r>
  <r>
    <n v="619339180"/>
    <x v="0"/>
    <x v="0"/>
  </r>
  <r>
    <n v="619393273"/>
    <x v="0"/>
    <x v="0"/>
  </r>
  <r>
    <n v="619402257"/>
    <x v="0"/>
    <x v="1"/>
  </r>
  <r>
    <n v="619464702"/>
    <x v="0"/>
    <x v="1"/>
  </r>
  <r>
    <n v="619572920"/>
    <x v="0"/>
    <x v="0"/>
  </r>
  <r>
    <n v="619573628"/>
    <x v="0"/>
    <x v="0"/>
  </r>
  <r>
    <n v="619577350"/>
    <x v="0"/>
    <x v="0"/>
  </r>
  <r>
    <n v="619578481"/>
    <x v="0"/>
    <x v="0"/>
  </r>
  <r>
    <n v="619586828"/>
    <x v="0"/>
    <x v="0"/>
  </r>
  <r>
    <n v="619599034"/>
    <x v="0"/>
    <x v="0"/>
  </r>
  <r>
    <n v="619632490"/>
    <x v="0"/>
    <x v="0"/>
  </r>
  <r>
    <n v="619666629"/>
    <x v="0"/>
    <x v="0"/>
  </r>
  <r>
    <n v="619686532"/>
    <x v="0"/>
    <x v="3"/>
  </r>
  <r>
    <n v="619702218"/>
    <x v="0"/>
    <x v="0"/>
  </r>
  <r>
    <n v="619721683"/>
    <x v="0"/>
    <x v="0"/>
  </r>
  <r>
    <n v="619726139"/>
    <x v="0"/>
    <x v="1"/>
  </r>
  <r>
    <n v="619800278"/>
    <x v="0"/>
    <x v="2"/>
  </r>
  <r>
    <n v="619888285"/>
    <x v="0"/>
    <x v="0"/>
  </r>
  <r>
    <n v="619892015"/>
    <x v="0"/>
    <x v="0"/>
  </r>
  <r>
    <n v="620019559"/>
    <x v="0"/>
    <x v="3"/>
  </r>
  <r>
    <n v="620030586"/>
    <x v="0"/>
    <x v="0"/>
  </r>
  <r>
    <n v="620033409"/>
    <x v="0"/>
    <x v="0"/>
  </r>
  <r>
    <n v="620072460"/>
    <x v="0"/>
    <x v="0"/>
  </r>
  <r>
    <n v="620078539"/>
    <x v="0"/>
    <x v="0"/>
  </r>
  <r>
    <n v="620097284"/>
    <x v="0"/>
    <x v="0"/>
  </r>
  <r>
    <n v="620105865"/>
    <x v="0"/>
    <x v="0"/>
  </r>
  <r>
    <n v="620124603"/>
    <x v="0"/>
    <x v="1"/>
  </r>
  <r>
    <n v="620145849"/>
    <x v="0"/>
    <x v="0"/>
  </r>
  <r>
    <n v="620170754"/>
    <x v="0"/>
    <x v="0"/>
  </r>
  <r>
    <n v="620171344"/>
    <x v="0"/>
    <x v="2"/>
  </r>
  <r>
    <n v="620191503"/>
    <x v="0"/>
    <x v="0"/>
  </r>
  <r>
    <n v="620220406"/>
    <x v="0"/>
    <x v="1"/>
  </r>
  <r>
    <n v="620234971"/>
    <x v="0"/>
    <x v="0"/>
  </r>
  <r>
    <n v="620243732"/>
    <x v="0"/>
    <x v="0"/>
  </r>
  <r>
    <n v="620245776"/>
    <x v="0"/>
    <x v="4"/>
  </r>
  <r>
    <n v="620332336"/>
    <x v="0"/>
    <x v="0"/>
  </r>
  <r>
    <n v="620336004"/>
    <x v="0"/>
    <x v="0"/>
  </r>
  <r>
    <n v="620375580"/>
    <x v="0"/>
    <x v="0"/>
  </r>
  <r>
    <n v="620385773"/>
    <x v="0"/>
    <x v="1"/>
  </r>
  <r>
    <n v="620422756"/>
    <x v="0"/>
    <x v="0"/>
  </r>
  <r>
    <n v="620459325"/>
    <x v="0"/>
    <x v="0"/>
  </r>
  <r>
    <n v="620462136"/>
    <x v="0"/>
    <x v="0"/>
  </r>
  <r>
    <n v="620544539"/>
    <x v="0"/>
    <x v="0"/>
  </r>
  <r>
    <n v="620549089"/>
    <x v="0"/>
    <x v="0"/>
  </r>
  <r>
    <n v="620553544"/>
    <x v="0"/>
    <x v="1"/>
  </r>
  <r>
    <n v="620575428"/>
    <x v="0"/>
    <x v="0"/>
  </r>
  <r>
    <n v="620614782"/>
    <x v="0"/>
    <x v="0"/>
  </r>
  <r>
    <n v="620632374"/>
    <x v="0"/>
    <x v="0"/>
  </r>
  <r>
    <n v="620646583"/>
    <x v="0"/>
    <x v="0"/>
  </r>
  <r>
    <n v="620656954"/>
    <x v="0"/>
    <x v="0"/>
  </r>
  <r>
    <n v="620666466"/>
    <x v="0"/>
    <x v="0"/>
  </r>
  <r>
    <n v="620678293"/>
    <x v="0"/>
    <x v="0"/>
  </r>
  <r>
    <n v="620678484"/>
    <x v="0"/>
    <x v="1"/>
  </r>
  <r>
    <n v="620679924"/>
    <x v="0"/>
    <x v="1"/>
  </r>
  <r>
    <n v="620720876"/>
    <x v="0"/>
    <x v="1"/>
  </r>
  <r>
    <n v="620726165"/>
    <x v="0"/>
    <x v="1"/>
  </r>
  <r>
    <n v="620741226"/>
    <x v="0"/>
    <x v="1"/>
  </r>
  <r>
    <n v="620765025"/>
    <x v="0"/>
    <x v="0"/>
  </r>
  <r>
    <n v="620780452"/>
    <x v="0"/>
    <x v="0"/>
  </r>
  <r>
    <n v="620788025"/>
    <x v="0"/>
    <x v="0"/>
  </r>
  <r>
    <n v="620832808"/>
    <x v="0"/>
    <x v="0"/>
  </r>
  <r>
    <n v="620848581"/>
    <x v="0"/>
    <x v="1"/>
  </r>
  <r>
    <n v="620865353"/>
    <x v="0"/>
    <x v="0"/>
  </r>
  <r>
    <n v="620885228"/>
    <x v="0"/>
    <x v="0"/>
  </r>
  <r>
    <n v="620925633"/>
    <x v="0"/>
    <x v="1"/>
  </r>
  <r>
    <n v="620972101"/>
    <x v="0"/>
    <x v="0"/>
  </r>
  <r>
    <n v="621033763"/>
    <x v="0"/>
    <x v="0"/>
  </r>
  <r>
    <n v="621035038"/>
    <x v="0"/>
    <x v="0"/>
  </r>
  <r>
    <n v="621073937"/>
    <x v="0"/>
    <x v="0"/>
  </r>
  <r>
    <n v="621086213"/>
    <x v="0"/>
    <x v="0"/>
  </r>
  <r>
    <n v="621143979"/>
    <x v="0"/>
    <x v="0"/>
  </r>
  <r>
    <n v="621183645"/>
    <x v="0"/>
    <x v="0"/>
  </r>
  <r>
    <n v="621190456"/>
    <x v="0"/>
    <x v="1"/>
  </r>
  <r>
    <n v="621194144"/>
    <x v="0"/>
    <x v="1"/>
  </r>
  <r>
    <n v="621260655"/>
    <x v="0"/>
    <x v="3"/>
  </r>
  <r>
    <n v="621305966"/>
    <x v="0"/>
    <x v="2"/>
  </r>
  <r>
    <n v="621314586"/>
    <x v="0"/>
    <x v="0"/>
  </r>
  <r>
    <n v="621324183"/>
    <x v="0"/>
    <x v="0"/>
  </r>
  <r>
    <n v="621340971"/>
    <x v="0"/>
    <x v="0"/>
  </r>
  <r>
    <n v="621349136"/>
    <x v="0"/>
    <x v="0"/>
  </r>
  <r>
    <n v="621452722"/>
    <x v="0"/>
    <x v="1"/>
  </r>
  <r>
    <n v="621470892"/>
    <x v="0"/>
    <x v="0"/>
  </r>
  <r>
    <n v="621494779"/>
    <x v="0"/>
    <x v="1"/>
  </r>
  <r>
    <n v="621516470"/>
    <x v="0"/>
    <x v="0"/>
  </r>
  <r>
    <n v="621558793"/>
    <x v="0"/>
    <x v="0"/>
  </r>
  <r>
    <n v="621561997"/>
    <x v="0"/>
    <x v="0"/>
  </r>
  <r>
    <n v="621562563"/>
    <x v="0"/>
    <x v="0"/>
  </r>
  <r>
    <n v="621574450"/>
    <x v="0"/>
    <x v="0"/>
  </r>
  <r>
    <n v="621596297"/>
    <x v="0"/>
    <x v="0"/>
  </r>
  <r>
    <n v="621598534"/>
    <x v="0"/>
    <x v="1"/>
  </r>
  <r>
    <n v="621602116"/>
    <x v="0"/>
    <x v="1"/>
  </r>
  <r>
    <n v="621677956"/>
    <x v="0"/>
    <x v="0"/>
  </r>
  <r>
    <n v="621688850"/>
    <x v="0"/>
    <x v="0"/>
  </r>
  <r>
    <n v="621715885"/>
    <x v="0"/>
    <x v="0"/>
  </r>
  <r>
    <n v="621743162"/>
    <x v="0"/>
    <x v="0"/>
  </r>
  <r>
    <n v="621745686"/>
    <x v="0"/>
    <x v="0"/>
  </r>
  <r>
    <n v="621783761"/>
    <x v="0"/>
    <x v="1"/>
  </r>
  <r>
    <n v="621784347"/>
    <x v="0"/>
    <x v="0"/>
  </r>
  <r>
    <n v="621791473"/>
    <x v="0"/>
    <x v="0"/>
  </r>
  <r>
    <n v="621799995"/>
    <x v="0"/>
    <x v="1"/>
  </r>
  <r>
    <n v="621834353"/>
    <x v="0"/>
    <x v="0"/>
  </r>
  <r>
    <n v="621867935"/>
    <x v="0"/>
    <x v="1"/>
  </r>
  <r>
    <n v="621884174"/>
    <x v="0"/>
    <x v="1"/>
  </r>
  <r>
    <n v="621889349"/>
    <x v="0"/>
    <x v="0"/>
  </r>
  <r>
    <n v="621903654"/>
    <x v="0"/>
    <x v="0"/>
  </r>
  <r>
    <n v="621927191"/>
    <x v="0"/>
    <x v="1"/>
  </r>
  <r>
    <n v="621931959"/>
    <x v="0"/>
    <x v="1"/>
  </r>
  <r>
    <n v="621936344"/>
    <x v="0"/>
    <x v="1"/>
  </r>
  <r>
    <n v="621977081"/>
    <x v="0"/>
    <x v="1"/>
  </r>
  <r>
    <n v="622003767"/>
    <x v="0"/>
    <x v="0"/>
  </r>
  <r>
    <n v="622017466"/>
    <x v="0"/>
    <x v="1"/>
  </r>
  <r>
    <n v="622029421"/>
    <x v="0"/>
    <x v="3"/>
  </r>
  <r>
    <n v="622052833"/>
    <x v="0"/>
    <x v="0"/>
  </r>
  <r>
    <n v="622096497"/>
    <x v="0"/>
    <x v="1"/>
  </r>
  <r>
    <n v="622097640"/>
    <x v="0"/>
    <x v="0"/>
  </r>
  <r>
    <n v="622100858"/>
    <x v="0"/>
    <x v="0"/>
  </r>
  <r>
    <n v="622147779"/>
    <x v="0"/>
    <x v="0"/>
  </r>
  <r>
    <n v="622151094"/>
    <x v="0"/>
    <x v="0"/>
  </r>
  <r>
    <n v="622154756"/>
    <x v="0"/>
    <x v="0"/>
  </r>
  <r>
    <n v="622180120"/>
    <x v="0"/>
    <x v="0"/>
  </r>
  <r>
    <n v="622235916"/>
    <x v="0"/>
    <x v="1"/>
  </r>
  <r>
    <n v="622250093"/>
    <x v="0"/>
    <x v="1"/>
  </r>
  <r>
    <n v="622271621"/>
    <x v="0"/>
    <x v="0"/>
  </r>
  <r>
    <n v="622320562"/>
    <x v="0"/>
    <x v="0"/>
  </r>
  <r>
    <n v="622346701"/>
    <x v="0"/>
    <x v="0"/>
  </r>
  <r>
    <n v="622354219"/>
    <x v="0"/>
    <x v="0"/>
  </r>
  <r>
    <n v="622366385"/>
    <x v="0"/>
    <x v="1"/>
  </r>
  <r>
    <n v="622366738"/>
    <x v="0"/>
    <x v="0"/>
  </r>
  <r>
    <n v="622370094"/>
    <x v="0"/>
    <x v="0"/>
  </r>
  <r>
    <n v="622461840"/>
    <x v="0"/>
    <x v="0"/>
  </r>
  <r>
    <n v="622507979"/>
    <x v="0"/>
    <x v="1"/>
  </r>
  <r>
    <n v="622523750"/>
    <x v="0"/>
    <x v="0"/>
  </r>
  <r>
    <n v="622543330"/>
    <x v="0"/>
    <x v="0"/>
  </r>
  <r>
    <n v="622591029"/>
    <x v="0"/>
    <x v="0"/>
  </r>
  <r>
    <n v="622595252"/>
    <x v="0"/>
    <x v="0"/>
  </r>
  <r>
    <n v="622650098"/>
    <x v="0"/>
    <x v="0"/>
  </r>
  <r>
    <n v="622659960"/>
    <x v="0"/>
    <x v="0"/>
  </r>
  <r>
    <n v="622666093"/>
    <x v="0"/>
    <x v="0"/>
  </r>
  <r>
    <n v="622690661"/>
    <x v="0"/>
    <x v="0"/>
  </r>
  <r>
    <n v="622731962"/>
    <x v="0"/>
    <x v="1"/>
  </r>
  <r>
    <n v="622753451"/>
    <x v="0"/>
    <x v="1"/>
  </r>
  <r>
    <n v="622790255"/>
    <x v="0"/>
    <x v="0"/>
  </r>
  <r>
    <n v="622810003"/>
    <x v="0"/>
    <x v="0"/>
  </r>
  <r>
    <n v="622848099"/>
    <x v="0"/>
    <x v="0"/>
  </r>
  <r>
    <n v="622852306"/>
    <x v="0"/>
    <x v="0"/>
  </r>
  <r>
    <n v="622867460"/>
    <x v="0"/>
    <x v="0"/>
  </r>
  <r>
    <n v="622975710"/>
    <x v="0"/>
    <x v="3"/>
  </r>
  <r>
    <n v="622985853"/>
    <x v="0"/>
    <x v="0"/>
  </r>
  <r>
    <n v="623030536"/>
    <x v="0"/>
    <x v="1"/>
  </r>
  <r>
    <n v="623057062"/>
    <x v="0"/>
    <x v="1"/>
  </r>
  <r>
    <n v="623095416"/>
    <x v="0"/>
    <x v="0"/>
  </r>
  <r>
    <n v="623097756"/>
    <x v="0"/>
    <x v="0"/>
  </r>
  <r>
    <n v="623138308"/>
    <x v="0"/>
    <x v="0"/>
  </r>
  <r>
    <n v="623166941"/>
    <x v="0"/>
    <x v="0"/>
  </r>
  <r>
    <n v="623180867"/>
    <x v="0"/>
    <x v="1"/>
  </r>
  <r>
    <n v="623184287"/>
    <x v="0"/>
    <x v="0"/>
  </r>
  <r>
    <n v="623200943"/>
    <x v="0"/>
    <x v="1"/>
  </r>
  <r>
    <n v="623218543"/>
    <x v="0"/>
    <x v="0"/>
  </r>
  <r>
    <n v="623227054"/>
    <x v="0"/>
    <x v="0"/>
  </r>
  <r>
    <n v="623233090"/>
    <x v="0"/>
    <x v="0"/>
  </r>
  <r>
    <n v="623242064"/>
    <x v="0"/>
    <x v="0"/>
  </r>
  <r>
    <n v="623242133"/>
    <x v="0"/>
    <x v="1"/>
  </r>
  <r>
    <n v="623245613"/>
    <x v="0"/>
    <x v="0"/>
  </r>
  <r>
    <n v="623249147"/>
    <x v="0"/>
    <x v="0"/>
  </r>
  <r>
    <n v="623257000"/>
    <x v="0"/>
    <x v="1"/>
  </r>
  <r>
    <n v="623318677"/>
    <x v="0"/>
    <x v="0"/>
  </r>
  <r>
    <n v="623338195"/>
    <x v="0"/>
    <x v="1"/>
  </r>
  <r>
    <n v="623349794"/>
    <x v="0"/>
    <x v="1"/>
  </r>
  <r>
    <n v="623398974"/>
    <x v="0"/>
    <x v="2"/>
  </r>
  <r>
    <n v="623415330"/>
    <x v="0"/>
    <x v="0"/>
  </r>
  <r>
    <n v="623464013"/>
    <x v="0"/>
    <x v="0"/>
  </r>
  <r>
    <n v="623478244"/>
    <x v="0"/>
    <x v="0"/>
  </r>
  <r>
    <n v="623480906"/>
    <x v="0"/>
    <x v="0"/>
  </r>
  <r>
    <n v="623485306"/>
    <x v="0"/>
    <x v="0"/>
  </r>
  <r>
    <n v="623488328"/>
    <x v="0"/>
    <x v="0"/>
  </r>
  <r>
    <n v="623512968"/>
    <x v="0"/>
    <x v="0"/>
  </r>
  <r>
    <n v="623518630"/>
    <x v="0"/>
    <x v="1"/>
  </r>
  <r>
    <n v="623543976"/>
    <x v="0"/>
    <x v="0"/>
  </r>
  <r>
    <n v="623546890"/>
    <x v="0"/>
    <x v="0"/>
  </r>
  <r>
    <n v="623642811"/>
    <x v="0"/>
    <x v="0"/>
  </r>
  <r>
    <n v="623647613"/>
    <x v="0"/>
    <x v="0"/>
  </r>
  <r>
    <n v="623668669"/>
    <x v="0"/>
    <x v="0"/>
  </r>
  <r>
    <n v="623679874"/>
    <x v="0"/>
    <x v="4"/>
  </r>
  <r>
    <n v="623680570"/>
    <x v="0"/>
    <x v="1"/>
  </r>
  <r>
    <n v="623695980"/>
    <x v="0"/>
    <x v="0"/>
  </r>
  <r>
    <n v="623718548"/>
    <x v="0"/>
    <x v="0"/>
  </r>
  <r>
    <n v="623743347"/>
    <x v="0"/>
    <x v="0"/>
  </r>
  <r>
    <n v="623763601"/>
    <x v="0"/>
    <x v="0"/>
  </r>
  <r>
    <n v="623808913"/>
    <x v="0"/>
    <x v="1"/>
  </r>
  <r>
    <n v="623820211"/>
    <x v="0"/>
    <x v="1"/>
  </r>
  <r>
    <n v="623931223"/>
    <x v="0"/>
    <x v="1"/>
  </r>
  <r>
    <n v="623942780"/>
    <x v="0"/>
    <x v="0"/>
  </r>
  <r>
    <n v="623942850"/>
    <x v="0"/>
    <x v="0"/>
  </r>
  <r>
    <n v="623977345"/>
    <x v="0"/>
    <x v="0"/>
  </r>
  <r>
    <n v="623989963"/>
    <x v="0"/>
    <x v="1"/>
  </r>
  <r>
    <n v="624021375"/>
    <x v="0"/>
    <x v="0"/>
  </r>
  <r>
    <n v="624036495"/>
    <x v="0"/>
    <x v="0"/>
  </r>
  <r>
    <n v="624036941"/>
    <x v="0"/>
    <x v="0"/>
  </r>
  <r>
    <n v="624052593"/>
    <x v="0"/>
    <x v="0"/>
  </r>
  <r>
    <n v="624066581"/>
    <x v="0"/>
    <x v="0"/>
  </r>
  <r>
    <n v="624091028"/>
    <x v="0"/>
    <x v="1"/>
  </r>
  <r>
    <n v="624120309"/>
    <x v="0"/>
    <x v="1"/>
  </r>
  <r>
    <n v="624123041"/>
    <x v="0"/>
    <x v="0"/>
  </r>
  <r>
    <n v="624127921"/>
    <x v="0"/>
    <x v="1"/>
  </r>
  <r>
    <n v="624233030"/>
    <x v="0"/>
    <x v="1"/>
  </r>
  <r>
    <n v="624239977"/>
    <x v="0"/>
    <x v="0"/>
  </r>
  <r>
    <n v="624254951"/>
    <x v="0"/>
    <x v="0"/>
  </r>
  <r>
    <n v="624270191"/>
    <x v="0"/>
    <x v="0"/>
  </r>
  <r>
    <n v="624276909"/>
    <x v="0"/>
    <x v="1"/>
  </r>
  <r>
    <n v="624292796"/>
    <x v="0"/>
    <x v="1"/>
  </r>
  <r>
    <n v="624306305"/>
    <x v="0"/>
    <x v="0"/>
  </r>
  <r>
    <n v="624379536"/>
    <x v="0"/>
    <x v="1"/>
  </r>
  <r>
    <n v="624409083"/>
    <x v="0"/>
    <x v="1"/>
  </r>
  <r>
    <n v="624414818"/>
    <x v="0"/>
    <x v="0"/>
  </r>
  <r>
    <n v="624458997"/>
    <x v="0"/>
    <x v="0"/>
  </r>
  <r>
    <n v="624473357"/>
    <x v="0"/>
    <x v="0"/>
  </r>
  <r>
    <n v="624500547"/>
    <x v="0"/>
    <x v="0"/>
  </r>
  <r>
    <n v="624523010"/>
    <x v="0"/>
    <x v="0"/>
  </r>
  <r>
    <n v="624540753"/>
    <x v="0"/>
    <x v="3"/>
  </r>
  <r>
    <n v="624549497"/>
    <x v="0"/>
    <x v="0"/>
  </r>
  <r>
    <n v="624600712"/>
    <x v="0"/>
    <x v="0"/>
  </r>
  <r>
    <n v="624607118"/>
    <x v="0"/>
    <x v="0"/>
  </r>
  <r>
    <n v="624612163"/>
    <x v="0"/>
    <x v="0"/>
  </r>
  <r>
    <n v="624639618"/>
    <x v="0"/>
    <x v="0"/>
  </r>
  <r>
    <n v="624704965"/>
    <x v="0"/>
    <x v="0"/>
  </r>
  <r>
    <n v="624722301"/>
    <x v="0"/>
    <x v="0"/>
  </r>
  <r>
    <n v="624740145"/>
    <x v="0"/>
    <x v="0"/>
  </r>
  <r>
    <n v="624753889"/>
    <x v="0"/>
    <x v="1"/>
  </r>
  <r>
    <n v="624761957"/>
    <x v="0"/>
    <x v="0"/>
  </r>
  <r>
    <n v="624810788"/>
    <x v="0"/>
    <x v="0"/>
  </r>
  <r>
    <n v="624843255"/>
    <x v="0"/>
    <x v="0"/>
  </r>
  <r>
    <n v="624905959"/>
    <x v="0"/>
    <x v="0"/>
  </r>
  <r>
    <n v="624912016"/>
    <x v="0"/>
    <x v="0"/>
  </r>
  <r>
    <n v="624923285"/>
    <x v="0"/>
    <x v="0"/>
  </r>
  <r>
    <n v="624940709"/>
    <x v="0"/>
    <x v="0"/>
  </r>
  <r>
    <n v="624948823"/>
    <x v="0"/>
    <x v="0"/>
  </r>
  <r>
    <n v="624974726"/>
    <x v="0"/>
    <x v="0"/>
  </r>
  <r>
    <n v="625020273"/>
    <x v="0"/>
    <x v="0"/>
  </r>
  <r>
    <n v="625042899"/>
    <x v="0"/>
    <x v="0"/>
  </r>
  <r>
    <n v="625067541"/>
    <x v="0"/>
    <x v="1"/>
  </r>
  <r>
    <n v="625081874"/>
    <x v="0"/>
    <x v="1"/>
  </r>
  <r>
    <n v="625100037"/>
    <x v="0"/>
    <x v="1"/>
  </r>
  <r>
    <n v="625173375"/>
    <x v="0"/>
    <x v="0"/>
  </r>
  <r>
    <n v="625198018"/>
    <x v="0"/>
    <x v="0"/>
  </r>
  <r>
    <n v="625209914"/>
    <x v="0"/>
    <x v="1"/>
  </r>
  <r>
    <n v="625278312"/>
    <x v="0"/>
    <x v="0"/>
  </r>
  <r>
    <n v="625279573"/>
    <x v="0"/>
    <x v="1"/>
  </r>
  <r>
    <n v="625324730"/>
    <x v="0"/>
    <x v="0"/>
  </r>
  <r>
    <n v="625328331"/>
    <x v="0"/>
    <x v="0"/>
  </r>
  <r>
    <n v="625350093"/>
    <x v="0"/>
    <x v="0"/>
  </r>
  <r>
    <n v="625350760"/>
    <x v="0"/>
    <x v="0"/>
  </r>
  <r>
    <n v="625352237"/>
    <x v="0"/>
    <x v="0"/>
  </r>
  <r>
    <n v="625363327"/>
    <x v="0"/>
    <x v="0"/>
  </r>
  <r>
    <n v="625365491"/>
    <x v="0"/>
    <x v="1"/>
  </r>
  <r>
    <n v="625378367"/>
    <x v="0"/>
    <x v="1"/>
  </r>
  <r>
    <n v="625430307"/>
    <x v="0"/>
    <x v="0"/>
  </r>
  <r>
    <n v="625433725"/>
    <x v="0"/>
    <x v="1"/>
  </r>
  <r>
    <n v="625461964"/>
    <x v="0"/>
    <x v="0"/>
  </r>
  <r>
    <n v="625515455"/>
    <x v="0"/>
    <x v="0"/>
  </r>
  <r>
    <n v="625520621"/>
    <x v="0"/>
    <x v="0"/>
  </r>
  <r>
    <n v="625577613"/>
    <x v="0"/>
    <x v="1"/>
  </r>
  <r>
    <n v="625637059"/>
    <x v="0"/>
    <x v="1"/>
  </r>
  <r>
    <n v="625672405"/>
    <x v="0"/>
    <x v="0"/>
  </r>
  <r>
    <n v="625694980"/>
    <x v="0"/>
    <x v="1"/>
  </r>
  <r>
    <n v="625723717"/>
    <x v="0"/>
    <x v="0"/>
  </r>
  <r>
    <n v="625726823"/>
    <x v="0"/>
    <x v="0"/>
  </r>
  <r>
    <n v="625743019"/>
    <x v="0"/>
    <x v="1"/>
  </r>
  <r>
    <n v="625758666"/>
    <x v="0"/>
    <x v="0"/>
  </r>
  <r>
    <n v="625775792"/>
    <x v="0"/>
    <x v="1"/>
  </r>
  <r>
    <n v="625800152"/>
    <x v="0"/>
    <x v="0"/>
  </r>
  <r>
    <n v="625847356"/>
    <x v="0"/>
    <x v="1"/>
  </r>
  <r>
    <n v="625848465"/>
    <x v="0"/>
    <x v="0"/>
  </r>
  <r>
    <n v="625857927"/>
    <x v="0"/>
    <x v="0"/>
  </r>
  <r>
    <n v="625894523"/>
    <x v="0"/>
    <x v="0"/>
  </r>
  <r>
    <n v="625904815"/>
    <x v="0"/>
    <x v="0"/>
  </r>
  <r>
    <n v="625918859"/>
    <x v="0"/>
    <x v="0"/>
  </r>
  <r>
    <n v="625920111"/>
    <x v="0"/>
    <x v="0"/>
  </r>
  <r>
    <n v="625942001"/>
    <x v="0"/>
    <x v="0"/>
  </r>
  <r>
    <n v="625947494"/>
    <x v="0"/>
    <x v="1"/>
  </r>
  <r>
    <n v="625949939"/>
    <x v="0"/>
    <x v="1"/>
  </r>
  <r>
    <n v="625999873"/>
    <x v="0"/>
    <x v="0"/>
  </r>
  <r>
    <n v="626033855"/>
    <x v="0"/>
    <x v="0"/>
  </r>
  <r>
    <n v="626043421"/>
    <x v="0"/>
    <x v="1"/>
  </r>
  <r>
    <n v="626064839"/>
    <x v="0"/>
    <x v="0"/>
  </r>
  <r>
    <n v="626073157"/>
    <x v="0"/>
    <x v="1"/>
  </r>
  <r>
    <n v="626081025"/>
    <x v="0"/>
    <x v="0"/>
  </r>
  <r>
    <n v="626090238"/>
    <x v="0"/>
    <x v="0"/>
  </r>
  <r>
    <n v="626173639"/>
    <x v="0"/>
    <x v="1"/>
  </r>
  <r>
    <n v="626179948"/>
    <x v="0"/>
    <x v="0"/>
  </r>
  <r>
    <n v="626187931"/>
    <x v="0"/>
    <x v="0"/>
  </r>
  <r>
    <n v="626216215"/>
    <x v="0"/>
    <x v="0"/>
  </r>
  <r>
    <n v="626223856"/>
    <x v="0"/>
    <x v="0"/>
  </r>
  <r>
    <n v="626310168"/>
    <x v="0"/>
    <x v="0"/>
  </r>
  <r>
    <n v="626310288"/>
    <x v="0"/>
    <x v="0"/>
  </r>
  <r>
    <n v="626328358"/>
    <x v="0"/>
    <x v="0"/>
  </r>
  <r>
    <n v="626336461"/>
    <x v="0"/>
    <x v="0"/>
  </r>
  <r>
    <n v="626342962"/>
    <x v="0"/>
    <x v="0"/>
  </r>
  <r>
    <n v="626342990"/>
    <x v="0"/>
    <x v="0"/>
  </r>
  <r>
    <n v="626360623"/>
    <x v="0"/>
    <x v="0"/>
  </r>
  <r>
    <n v="626392942"/>
    <x v="0"/>
    <x v="0"/>
  </r>
  <r>
    <n v="626405933"/>
    <x v="0"/>
    <x v="0"/>
  </r>
  <r>
    <n v="626415937"/>
    <x v="0"/>
    <x v="1"/>
  </r>
  <r>
    <n v="626434012"/>
    <x v="0"/>
    <x v="1"/>
  </r>
  <r>
    <n v="626441305"/>
    <x v="0"/>
    <x v="0"/>
  </r>
  <r>
    <n v="626474283"/>
    <x v="0"/>
    <x v="0"/>
  </r>
  <r>
    <n v="626477584"/>
    <x v="0"/>
    <x v="1"/>
  </r>
  <r>
    <n v="626492501"/>
    <x v="0"/>
    <x v="0"/>
  </r>
  <r>
    <n v="626526823"/>
    <x v="0"/>
    <x v="1"/>
  </r>
  <r>
    <n v="626530930"/>
    <x v="0"/>
    <x v="1"/>
  </r>
  <r>
    <n v="626542955"/>
    <x v="0"/>
    <x v="0"/>
  </r>
  <r>
    <n v="626592018"/>
    <x v="0"/>
    <x v="0"/>
  </r>
  <r>
    <n v="626624306"/>
    <x v="0"/>
    <x v="3"/>
  </r>
  <r>
    <n v="626649407"/>
    <x v="0"/>
    <x v="0"/>
  </r>
  <r>
    <n v="626670780"/>
    <x v="0"/>
    <x v="0"/>
  </r>
  <r>
    <n v="626688622"/>
    <x v="0"/>
    <x v="0"/>
  </r>
  <r>
    <n v="626692192"/>
    <x v="0"/>
    <x v="0"/>
  </r>
  <r>
    <n v="626697011"/>
    <x v="0"/>
    <x v="0"/>
  </r>
  <r>
    <n v="626740987"/>
    <x v="0"/>
    <x v="1"/>
  </r>
  <r>
    <n v="626804375"/>
    <x v="0"/>
    <x v="2"/>
  </r>
  <r>
    <n v="626813447"/>
    <x v="0"/>
    <x v="0"/>
  </r>
  <r>
    <n v="626843149"/>
    <x v="0"/>
    <x v="0"/>
  </r>
  <r>
    <n v="626899591"/>
    <x v="0"/>
    <x v="0"/>
  </r>
  <r>
    <n v="626929191"/>
    <x v="0"/>
    <x v="0"/>
  </r>
  <r>
    <n v="626968062"/>
    <x v="0"/>
    <x v="0"/>
  </r>
  <r>
    <n v="627060173"/>
    <x v="0"/>
    <x v="0"/>
  </r>
  <r>
    <n v="627118210"/>
    <x v="0"/>
    <x v="0"/>
  </r>
  <r>
    <n v="627118369"/>
    <x v="0"/>
    <x v="0"/>
  </r>
  <r>
    <n v="627148036"/>
    <x v="0"/>
    <x v="0"/>
  </r>
  <r>
    <n v="627157073"/>
    <x v="0"/>
    <x v="0"/>
  </r>
  <r>
    <n v="627176794"/>
    <x v="0"/>
    <x v="0"/>
  </r>
  <r>
    <n v="627177715"/>
    <x v="0"/>
    <x v="1"/>
  </r>
  <r>
    <n v="627181187"/>
    <x v="0"/>
    <x v="1"/>
  </r>
  <r>
    <n v="627242395"/>
    <x v="0"/>
    <x v="0"/>
  </r>
  <r>
    <n v="627254827"/>
    <x v="0"/>
    <x v="0"/>
  </r>
  <r>
    <n v="627269735"/>
    <x v="0"/>
    <x v="0"/>
  </r>
  <r>
    <n v="627279125"/>
    <x v="0"/>
    <x v="0"/>
  </r>
  <r>
    <n v="627319082"/>
    <x v="0"/>
    <x v="0"/>
  </r>
  <r>
    <n v="627351453"/>
    <x v="0"/>
    <x v="0"/>
  </r>
  <r>
    <n v="627351646"/>
    <x v="0"/>
    <x v="1"/>
  </r>
  <r>
    <n v="627371894"/>
    <x v="0"/>
    <x v="0"/>
  </r>
  <r>
    <n v="627450033"/>
    <x v="0"/>
    <x v="0"/>
  </r>
  <r>
    <n v="627453515"/>
    <x v="0"/>
    <x v="1"/>
  </r>
  <r>
    <n v="627464052"/>
    <x v="0"/>
    <x v="0"/>
  </r>
  <r>
    <n v="627578735"/>
    <x v="0"/>
    <x v="0"/>
  </r>
  <r>
    <n v="627606721"/>
    <x v="0"/>
    <x v="0"/>
  </r>
  <r>
    <n v="627669537"/>
    <x v="0"/>
    <x v="2"/>
  </r>
  <r>
    <n v="627670296"/>
    <x v="0"/>
    <x v="0"/>
  </r>
  <r>
    <n v="627739534"/>
    <x v="0"/>
    <x v="3"/>
  </r>
  <r>
    <n v="627754389"/>
    <x v="0"/>
    <x v="0"/>
  </r>
  <r>
    <n v="627774660"/>
    <x v="0"/>
    <x v="0"/>
  </r>
  <r>
    <n v="627777449"/>
    <x v="0"/>
    <x v="0"/>
  </r>
  <r>
    <n v="627868110"/>
    <x v="0"/>
    <x v="0"/>
  </r>
  <r>
    <n v="627914029"/>
    <x v="0"/>
    <x v="0"/>
  </r>
  <r>
    <n v="627924901"/>
    <x v="0"/>
    <x v="0"/>
  </r>
  <r>
    <n v="627976614"/>
    <x v="0"/>
    <x v="1"/>
  </r>
  <r>
    <n v="627977377"/>
    <x v="0"/>
    <x v="0"/>
  </r>
  <r>
    <n v="627985345"/>
    <x v="0"/>
    <x v="0"/>
  </r>
  <r>
    <n v="627989422"/>
    <x v="0"/>
    <x v="0"/>
  </r>
  <r>
    <n v="628012982"/>
    <x v="0"/>
    <x v="0"/>
  </r>
  <r>
    <n v="628030661"/>
    <x v="0"/>
    <x v="0"/>
  </r>
  <r>
    <n v="628039674"/>
    <x v="0"/>
    <x v="0"/>
  </r>
  <r>
    <n v="628090859"/>
    <x v="0"/>
    <x v="1"/>
  </r>
  <r>
    <n v="628091503"/>
    <x v="0"/>
    <x v="3"/>
  </r>
  <r>
    <n v="628140967"/>
    <x v="0"/>
    <x v="1"/>
  </r>
  <r>
    <n v="628154409"/>
    <x v="0"/>
    <x v="0"/>
  </r>
  <r>
    <n v="628212544"/>
    <x v="0"/>
    <x v="0"/>
  </r>
  <r>
    <n v="628285229"/>
    <x v="0"/>
    <x v="3"/>
  </r>
  <r>
    <n v="628306578"/>
    <x v="0"/>
    <x v="0"/>
  </r>
  <r>
    <n v="628405093"/>
    <x v="0"/>
    <x v="4"/>
  </r>
  <r>
    <n v="628416035"/>
    <x v="0"/>
    <x v="1"/>
  </r>
  <r>
    <n v="628475604"/>
    <x v="0"/>
    <x v="0"/>
  </r>
  <r>
    <n v="628476309"/>
    <x v="0"/>
    <x v="0"/>
  </r>
  <r>
    <n v="628486595"/>
    <x v="0"/>
    <x v="0"/>
  </r>
  <r>
    <n v="628553966"/>
    <x v="0"/>
    <x v="0"/>
  </r>
  <r>
    <n v="628554399"/>
    <x v="0"/>
    <x v="0"/>
  </r>
  <r>
    <n v="628562230"/>
    <x v="0"/>
    <x v="0"/>
  </r>
  <r>
    <n v="628605632"/>
    <x v="0"/>
    <x v="0"/>
  </r>
  <r>
    <n v="628624361"/>
    <x v="0"/>
    <x v="1"/>
  </r>
  <r>
    <n v="628632359"/>
    <x v="0"/>
    <x v="0"/>
  </r>
  <r>
    <n v="628646287"/>
    <x v="0"/>
    <x v="0"/>
  </r>
  <r>
    <n v="628673568"/>
    <x v="0"/>
    <x v="0"/>
  </r>
  <r>
    <n v="628698324"/>
    <x v="0"/>
    <x v="1"/>
  </r>
  <r>
    <n v="628699025"/>
    <x v="0"/>
    <x v="0"/>
  </r>
  <r>
    <n v="628740483"/>
    <x v="0"/>
    <x v="1"/>
  </r>
  <r>
    <n v="628766314"/>
    <x v="0"/>
    <x v="0"/>
  </r>
  <r>
    <n v="628770481"/>
    <x v="0"/>
    <x v="0"/>
  </r>
  <r>
    <n v="628777863"/>
    <x v="0"/>
    <x v="0"/>
  </r>
  <r>
    <n v="628786753"/>
    <x v="0"/>
    <x v="0"/>
  </r>
  <r>
    <n v="628816181"/>
    <x v="0"/>
    <x v="0"/>
  </r>
  <r>
    <n v="628848081"/>
    <x v="0"/>
    <x v="0"/>
  </r>
  <r>
    <n v="628858845"/>
    <x v="0"/>
    <x v="0"/>
  </r>
  <r>
    <n v="628886591"/>
    <x v="0"/>
    <x v="0"/>
  </r>
  <r>
    <n v="628891938"/>
    <x v="0"/>
    <x v="0"/>
  </r>
  <r>
    <n v="628945583"/>
    <x v="0"/>
    <x v="0"/>
  </r>
  <r>
    <n v="628946397"/>
    <x v="0"/>
    <x v="1"/>
  </r>
  <r>
    <n v="628969677"/>
    <x v="0"/>
    <x v="4"/>
  </r>
  <r>
    <n v="628974673"/>
    <x v="0"/>
    <x v="0"/>
  </r>
  <r>
    <n v="628985295"/>
    <x v="0"/>
    <x v="0"/>
  </r>
  <r>
    <n v="628992087"/>
    <x v="0"/>
    <x v="1"/>
  </r>
  <r>
    <n v="629059606"/>
    <x v="0"/>
    <x v="0"/>
  </r>
  <r>
    <n v="629128138"/>
    <x v="0"/>
    <x v="1"/>
  </r>
  <r>
    <n v="629187734"/>
    <x v="0"/>
    <x v="0"/>
  </r>
  <r>
    <n v="629213233"/>
    <x v="0"/>
    <x v="0"/>
  </r>
  <r>
    <n v="629223974"/>
    <x v="0"/>
    <x v="0"/>
  </r>
  <r>
    <n v="629241790"/>
    <x v="0"/>
    <x v="0"/>
  </r>
  <r>
    <n v="629249872"/>
    <x v="0"/>
    <x v="0"/>
  </r>
  <r>
    <n v="629249963"/>
    <x v="0"/>
    <x v="0"/>
  </r>
  <r>
    <n v="629256709"/>
    <x v="0"/>
    <x v="0"/>
  </r>
  <r>
    <n v="629268217"/>
    <x v="0"/>
    <x v="1"/>
  </r>
  <r>
    <n v="629281440"/>
    <x v="0"/>
    <x v="0"/>
  </r>
  <r>
    <n v="629328330"/>
    <x v="0"/>
    <x v="0"/>
  </r>
  <r>
    <n v="629405713"/>
    <x v="0"/>
    <x v="0"/>
  </r>
  <r>
    <n v="629408234"/>
    <x v="0"/>
    <x v="0"/>
  </r>
  <r>
    <n v="629414687"/>
    <x v="0"/>
    <x v="0"/>
  </r>
  <r>
    <n v="629427513"/>
    <x v="0"/>
    <x v="4"/>
  </r>
  <r>
    <n v="629449804"/>
    <x v="0"/>
    <x v="0"/>
  </r>
  <r>
    <n v="629473410"/>
    <x v="0"/>
    <x v="0"/>
  </r>
  <r>
    <n v="629476362"/>
    <x v="0"/>
    <x v="0"/>
  </r>
  <r>
    <n v="629478971"/>
    <x v="0"/>
    <x v="1"/>
  </r>
  <r>
    <n v="629500763"/>
    <x v="0"/>
    <x v="0"/>
  </r>
  <r>
    <n v="629564771"/>
    <x v="0"/>
    <x v="0"/>
  </r>
  <r>
    <n v="629568744"/>
    <x v="0"/>
    <x v="1"/>
  </r>
  <r>
    <n v="629576226"/>
    <x v="0"/>
    <x v="0"/>
  </r>
  <r>
    <n v="629639259"/>
    <x v="0"/>
    <x v="0"/>
  </r>
  <r>
    <n v="629642344"/>
    <x v="0"/>
    <x v="0"/>
  </r>
  <r>
    <n v="629648149"/>
    <x v="0"/>
    <x v="1"/>
  </r>
  <r>
    <n v="629651253"/>
    <x v="0"/>
    <x v="0"/>
  </r>
  <r>
    <n v="629692413"/>
    <x v="0"/>
    <x v="2"/>
  </r>
  <r>
    <n v="629721350"/>
    <x v="0"/>
    <x v="0"/>
  </r>
  <r>
    <n v="629745785"/>
    <x v="0"/>
    <x v="0"/>
  </r>
  <r>
    <n v="629760622"/>
    <x v="0"/>
    <x v="0"/>
  </r>
  <r>
    <n v="629763052"/>
    <x v="0"/>
    <x v="1"/>
  </r>
  <r>
    <n v="629776570"/>
    <x v="0"/>
    <x v="0"/>
  </r>
  <r>
    <n v="629805543"/>
    <x v="0"/>
    <x v="0"/>
  </r>
  <r>
    <n v="629818527"/>
    <x v="0"/>
    <x v="0"/>
  </r>
  <r>
    <n v="629818706"/>
    <x v="0"/>
    <x v="0"/>
  </r>
  <r>
    <n v="629818953"/>
    <x v="0"/>
    <x v="0"/>
  </r>
  <r>
    <n v="629822688"/>
    <x v="0"/>
    <x v="0"/>
  </r>
  <r>
    <n v="629845740"/>
    <x v="0"/>
    <x v="0"/>
  </r>
  <r>
    <n v="629881372"/>
    <x v="0"/>
    <x v="0"/>
  </r>
  <r>
    <n v="629891871"/>
    <x v="0"/>
    <x v="0"/>
  </r>
  <r>
    <n v="629988000"/>
    <x v="0"/>
    <x v="1"/>
  </r>
  <r>
    <n v="629990839"/>
    <x v="0"/>
    <x v="0"/>
  </r>
  <r>
    <n v="630010436"/>
    <x v="0"/>
    <x v="0"/>
  </r>
  <r>
    <n v="630014620"/>
    <x v="0"/>
    <x v="0"/>
  </r>
  <r>
    <n v="630021467"/>
    <x v="0"/>
    <x v="0"/>
  </r>
  <r>
    <n v="630032074"/>
    <x v="0"/>
    <x v="0"/>
  </r>
  <r>
    <n v="630057055"/>
    <x v="0"/>
    <x v="0"/>
  </r>
  <r>
    <n v="630094667"/>
    <x v="0"/>
    <x v="4"/>
  </r>
  <r>
    <n v="630182303"/>
    <x v="0"/>
    <x v="1"/>
  </r>
  <r>
    <n v="630196547"/>
    <x v="0"/>
    <x v="3"/>
  </r>
  <r>
    <n v="630197399"/>
    <x v="0"/>
    <x v="1"/>
  </r>
  <r>
    <n v="630208046"/>
    <x v="0"/>
    <x v="0"/>
  </r>
  <r>
    <n v="630224298"/>
    <x v="0"/>
    <x v="0"/>
  </r>
  <r>
    <n v="630261859"/>
    <x v="0"/>
    <x v="0"/>
  </r>
  <r>
    <n v="630279322"/>
    <x v="0"/>
    <x v="0"/>
  </r>
  <r>
    <n v="630300191"/>
    <x v="0"/>
    <x v="0"/>
  </r>
  <r>
    <n v="630310166"/>
    <x v="0"/>
    <x v="1"/>
  </r>
  <r>
    <n v="630428952"/>
    <x v="0"/>
    <x v="1"/>
  </r>
  <r>
    <n v="630437874"/>
    <x v="0"/>
    <x v="0"/>
  </r>
  <r>
    <n v="630455085"/>
    <x v="0"/>
    <x v="0"/>
  </r>
  <r>
    <n v="630455523"/>
    <x v="0"/>
    <x v="0"/>
  </r>
  <r>
    <n v="630479287"/>
    <x v="0"/>
    <x v="1"/>
  </r>
  <r>
    <n v="630493286"/>
    <x v="0"/>
    <x v="1"/>
  </r>
  <r>
    <n v="630512128"/>
    <x v="0"/>
    <x v="0"/>
  </r>
  <r>
    <n v="630535988"/>
    <x v="0"/>
    <x v="1"/>
  </r>
  <r>
    <n v="630539062"/>
    <x v="0"/>
    <x v="0"/>
  </r>
  <r>
    <n v="630576720"/>
    <x v="0"/>
    <x v="0"/>
  </r>
  <r>
    <n v="630580430"/>
    <x v="0"/>
    <x v="1"/>
  </r>
  <r>
    <n v="630598442"/>
    <x v="0"/>
    <x v="0"/>
  </r>
  <r>
    <n v="630602731"/>
    <x v="0"/>
    <x v="3"/>
  </r>
  <r>
    <n v="630615823"/>
    <x v="0"/>
    <x v="1"/>
  </r>
  <r>
    <n v="630657908"/>
    <x v="0"/>
    <x v="0"/>
  </r>
  <r>
    <n v="630685291"/>
    <x v="0"/>
    <x v="0"/>
  </r>
  <r>
    <n v="630715540"/>
    <x v="0"/>
    <x v="0"/>
  </r>
  <r>
    <n v="630732937"/>
    <x v="0"/>
    <x v="1"/>
  </r>
  <r>
    <n v="630740362"/>
    <x v="0"/>
    <x v="1"/>
  </r>
  <r>
    <n v="630748521"/>
    <x v="0"/>
    <x v="0"/>
  </r>
  <r>
    <n v="630769952"/>
    <x v="0"/>
    <x v="0"/>
  </r>
  <r>
    <n v="630771583"/>
    <x v="0"/>
    <x v="0"/>
  </r>
  <r>
    <n v="630822420"/>
    <x v="0"/>
    <x v="1"/>
  </r>
  <r>
    <n v="630862979"/>
    <x v="0"/>
    <x v="0"/>
  </r>
  <r>
    <n v="630864344"/>
    <x v="0"/>
    <x v="0"/>
  </r>
  <r>
    <n v="630905525"/>
    <x v="0"/>
    <x v="0"/>
  </r>
  <r>
    <n v="630973483"/>
    <x v="0"/>
    <x v="0"/>
  </r>
  <r>
    <n v="631004383"/>
    <x v="0"/>
    <x v="0"/>
  </r>
  <r>
    <n v="631029209"/>
    <x v="0"/>
    <x v="0"/>
  </r>
  <r>
    <n v="631066774"/>
    <x v="0"/>
    <x v="0"/>
  </r>
  <r>
    <n v="631087807"/>
    <x v="0"/>
    <x v="0"/>
  </r>
  <r>
    <n v="631094223"/>
    <x v="0"/>
    <x v="0"/>
  </r>
  <r>
    <n v="631102363"/>
    <x v="0"/>
    <x v="0"/>
  </r>
  <r>
    <n v="631134814"/>
    <x v="0"/>
    <x v="4"/>
  </r>
  <r>
    <n v="631145035"/>
    <x v="0"/>
    <x v="0"/>
  </r>
  <r>
    <n v="631153658"/>
    <x v="0"/>
    <x v="0"/>
  </r>
  <r>
    <n v="631172337"/>
    <x v="0"/>
    <x v="0"/>
  </r>
  <r>
    <n v="631190008"/>
    <x v="0"/>
    <x v="1"/>
  </r>
  <r>
    <n v="631203122"/>
    <x v="0"/>
    <x v="1"/>
  </r>
  <r>
    <n v="631235284"/>
    <x v="0"/>
    <x v="1"/>
  </r>
  <r>
    <n v="631240166"/>
    <x v="0"/>
    <x v="0"/>
  </r>
  <r>
    <n v="631242222"/>
    <x v="0"/>
    <x v="0"/>
  </r>
  <r>
    <n v="631243011"/>
    <x v="0"/>
    <x v="1"/>
  </r>
  <r>
    <n v="631280549"/>
    <x v="0"/>
    <x v="1"/>
  </r>
  <r>
    <n v="631356588"/>
    <x v="0"/>
    <x v="0"/>
  </r>
  <r>
    <n v="631370262"/>
    <x v="0"/>
    <x v="0"/>
  </r>
  <r>
    <n v="631372947"/>
    <x v="0"/>
    <x v="0"/>
  </r>
  <r>
    <n v="631402017"/>
    <x v="0"/>
    <x v="0"/>
  </r>
  <r>
    <n v="631423024"/>
    <x v="0"/>
    <x v="1"/>
  </r>
  <r>
    <n v="631435736"/>
    <x v="0"/>
    <x v="0"/>
  </r>
  <r>
    <n v="631442802"/>
    <x v="0"/>
    <x v="0"/>
  </r>
  <r>
    <n v="631469317"/>
    <x v="0"/>
    <x v="1"/>
  </r>
  <r>
    <n v="631479280"/>
    <x v="0"/>
    <x v="0"/>
  </r>
  <r>
    <n v="631506048"/>
    <x v="0"/>
    <x v="0"/>
  </r>
  <r>
    <n v="631534113"/>
    <x v="0"/>
    <x v="1"/>
  </r>
  <r>
    <n v="631587871"/>
    <x v="0"/>
    <x v="0"/>
  </r>
  <r>
    <n v="631592568"/>
    <x v="0"/>
    <x v="0"/>
  </r>
  <r>
    <n v="631592812"/>
    <x v="0"/>
    <x v="0"/>
  </r>
  <r>
    <n v="631639175"/>
    <x v="0"/>
    <x v="1"/>
  </r>
  <r>
    <n v="631642230"/>
    <x v="0"/>
    <x v="1"/>
  </r>
  <r>
    <n v="631652021"/>
    <x v="0"/>
    <x v="0"/>
  </r>
  <r>
    <n v="631665407"/>
    <x v="0"/>
    <x v="1"/>
  </r>
  <r>
    <n v="631690447"/>
    <x v="0"/>
    <x v="1"/>
  </r>
  <r>
    <n v="631746914"/>
    <x v="0"/>
    <x v="0"/>
  </r>
  <r>
    <n v="631785264"/>
    <x v="0"/>
    <x v="0"/>
  </r>
  <r>
    <n v="631789540"/>
    <x v="0"/>
    <x v="0"/>
  </r>
  <r>
    <n v="631804326"/>
    <x v="0"/>
    <x v="1"/>
  </r>
  <r>
    <n v="631819417"/>
    <x v="0"/>
    <x v="1"/>
  </r>
  <r>
    <n v="631893382"/>
    <x v="0"/>
    <x v="0"/>
  </r>
  <r>
    <n v="631896696"/>
    <x v="0"/>
    <x v="0"/>
  </r>
  <r>
    <n v="631899207"/>
    <x v="0"/>
    <x v="0"/>
  </r>
  <r>
    <n v="631961663"/>
    <x v="0"/>
    <x v="0"/>
  </r>
  <r>
    <n v="631966564"/>
    <x v="0"/>
    <x v="0"/>
  </r>
  <r>
    <n v="632016554"/>
    <x v="0"/>
    <x v="2"/>
  </r>
  <r>
    <n v="632021308"/>
    <x v="0"/>
    <x v="1"/>
  </r>
  <r>
    <n v="632021902"/>
    <x v="0"/>
    <x v="1"/>
  </r>
  <r>
    <n v="632187173"/>
    <x v="0"/>
    <x v="0"/>
  </r>
  <r>
    <n v="632200003"/>
    <x v="0"/>
    <x v="0"/>
  </r>
  <r>
    <n v="632224639"/>
    <x v="0"/>
    <x v="0"/>
  </r>
  <r>
    <n v="632335322"/>
    <x v="0"/>
    <x v="1"/>
  </r>
  <r>
    <n v="632341097"/>
    <x v="0"/>
    <x v="1"/>
  </r>
  <r>
    <n v="632341723"/>
    <x v="0"/>
    <x v="1"/>
  </r>
  <r>
    <n v="632348094"/>
    <x v="0"/>
    <x v="0"/>
  </r>
  <r>
    <n v="632359888"/>
    <x v="0"/>
    <x v="1"/>
  </r>
  <r>
    <n v="632382554"/>
    <x v="0"/>
    <x v="1"/>
  </r>
  <r>
    <n v="632421411"/>
    <x v="0"/>
    <x v="0"/>
  </r>
  <r>
    <n v="632441480"/>
    <x v="0"/>
    <x v="0"/>
  </r>
  <r>
    <n v="632486648"/>
    <x v="0"/>
    <x v="0"/>
  </r>
  <r>
    <n v="632497533"/>
    <x v="0"/>
    <x v="0"/>
  </r>
  <r>
    <n v="632503221"/>
    <x v="0"/>
    <x v="0"/>
  </r>
  <r>
    <n v="632550135"/>
    <x v="0"/>
    <x v="0"/>
  </r>
  <r>
    <n v="632570150"/>
    <x v="0"/>
    <x v="3"/>
  </r>
  <r>
    <n v="632607707"/>
    <x v="0"/>
    <x v="0"/>
  </r>
  <r>
    <n v="632617823"/>
    <x v="0"/>
    <x v="0"/>
  </r>
  <r>
    <n v="632658517"/>
    <x v="0"/>
    <x v="0"/>
  </r>
  <r>
    <n v="632689786"/>
    <x v="0"/>
    <x v="0"/>
  </r>
  <r>
    <n v="632704176"/>
    <x v="0"/>
    <x v="0"/>
  </r>
  <r>
    <n v="632728180"/>
    <x v="0"/>
    <x v="0"/>
  </r>
  <r>
    <n v="632730440"/>
    <x v="0"/>
    <x v="0"/>
  </r>
  <r>
    <n v="632778906"/>
    <x v="0"/>
    <x v="0"/>
  </r>
  <r>
    <n v="632780073"/>
    <x v="0"/>
    <x v="0"/>
  </r>
  <r>
    <n v="632792171"/>
    <x v="0"/>
    <x v="0"/>
  </r>
  <r>
    <n v="632801978"/>
    <x v="0"/>
    <x v="0"/>
  </r>
  <r>
    <n v="632806092"/>
    <x v="0"/>
    <x v="4"/>
  </r>
  <r>
    <n v="632818215"/>
    <x v="0"/>
    <x v="0"/>
  </r>
  <r>
    <n v="632831898"/>
    <x v="0"/>
    <x v="0"/>
  </r>
  <r>
    <n v="632861609"/>
    <x v="0"/>
    <x v="0"/>
  </r>
  <r>
    <n v="632901610"/>
    <x v="0"/>
    <x v="1"/>
  </r>
  <r>
    <n v="632928133"/>
    <x v="0"/>
    <x v="0"/>
  </r>
  <r>
    <n v="632956434"/>
    <x v="0"/>
    <x v="0"/>
  </r>
  <r>
    <n v="632965739"/>
    <x v="0"/>
    <x v="0"/>
  </r>
  <r>
    <n v="632981399"/>
    <x v="0"/>
    <x v="0"/>
  </r>
  <r>
    <n v="632993894"/>
    <x v="0"/>
    <x v="1"/>
  </r>
  <r>
    <n v="633009774"/>
    <x v="0"/>
    <x v="4"/>
  </r>
  <r>
    <n v="633014071"/>
    <x v="0"/>
    <x v="0"/>
  </r>
  <r>
    <n v="633096600"/>
    <x v="0"/>
    <x v="0"/>
  </r>
  <r>
    <n v="633113465"/>
    <x v="0"/>
    <x v="1"/>
  </r>
  <r>
    <n v="633147432"/>
    <x v="0"/>
    <x v="0"/>
  </r>
  <r>
    <n v="633162609"/>
    <x v="0"/>
    <x v="0"/>
  </r>
  <r>
    <n v="633222244"/>
    <x v="0"/>
    <x v="2"/>
  </r>
  <r>
    <n v="633234864"/>
    <x v="0"/>
    <x v="0"/>
  </r>
  <r>
    <n v="633289251"/>
    <x v="0"/>
    <x v="0"/>
  </r>
  <r>
    <n v="633300447"/>
    <x v="0"/>
    <x v="0"/>
  </r>
  <r>
    <n v="633330817"/>
    <x v="0"/>
    <x v="0"/>
  </r>
  <r>
    <n v="633339895"/>
    <x v="0"/>
    <x v="0"/>
  </r>
  <r>
    <n v="633345849"/>
    <x v="0"/>
    <x v="0"/>
  </r>
  <r>
    <n v="633369656"/>
    <x v="0"/>
    <x v="1"/>
  </r>
  <r>
    <n v="633373580"/>
    <x v="0"/>
    <x v="0"/>
  </r>
  <r>
    <n v="633396436"/>
    <x v="0"/>
    <x v="1"/>
  </r>
  <r>
    <n v="633419065"/>
    <x v="0"/>
    <x v="1"/>
  </r>
  <r>
    <n v="633441193"/>
    <x v="0"/>
    <x v="0"/>
  </r>
  <r>
    <n v="633455102"/>
    <x v="0"/>
    <x v="0"/>
  </r>
  <r>
    <n v="633511955"/>
    <x v="0"/>
    <x v="0"/>
  </r>
  <r>
    <n v="633529727"/>
    <x v="0"/>
    <x v="0"/>
  </r>
  <r>
    <n v="633535257"/>
    <x v="0"/>
    <x v="0"/>
  </r>
  <r>
    <n v="633549795"/>
    <x v="0"/>
    <x v="0"/>
  </r>
  <r>
    <n v="633585401"/>
    <x v="0"/>
    <x v="0"/>
  </r>
  <r>
    <n v="633594012"/>
    <x v="0"/>
    <x v="0"/>
  </r>
  <r>
    <n v="633610109"/>
    <x v="0"/>
    <x v="0"/>
  </r>
  <r>
    <n v="633658721"/>
    <x v="0"/>
    <x v="0"/>
  </r>
  <r>
    <n v="633695320"/>
    <x v="0"/>
    <x v="0"/>
  </r>
  <r>
    <n v="633729634"/>
    <x v="0"/>
    <x v="0"/>
  </r>
  <r>
    <n v="633752458"/>
    <x v="0"/>
    <x v="0"/>
  </r>
  <r>
    <n v="633778323"/>
    <x v="0"/>
    <x v="0"/>
  </r>
  <r>
    <n v="633805542"/>
    <x v="0"/>
    <x v="0"/>
  </r>
  <r>
    <n v="633818378"/>
    <x v="0"/>
    <x v="0"/>
  </r>
  <r>
    <n v="633829301"/>
    <x v="0"/>
    <x v="0"/>
  </r>
  <r>
    <n v="633896160"/>
    <x v="0"/>
    <x v="2"/>
  </r>
  <r>
    <n v="633946450"/>
    <x v="0"/>
    <x v="0"/>
  </r>
  <r>
    <n v="633984502"/>
    <x v="0"/>
    <x v="1"/>
  </r>
  <r>
    <n v="633987795"/>
    <x v="0"/>
    <x v="1"/>
  </r>
  <r>
    <n v="633999802"/>
    <x v="0"/>
    <x v="0"/>
  </r>
  <r>
    <n v="634035946"/>
    <x v="0"/>
    <x v="0"/>
  </r>
  <r>
    <n v="634040664"/>
    <x v="0"/>
    <x v="0"/>
  </r>
  <r>
    <n v="634056242"/>
    <x v="0"/>
    <x v="2"/>
  </r>
  <r>
    <n v="634070083"/>
    <x v="0"/>
    <x v="1"/>
  </r>
  <r>
    <n v="634105989"/>
    <x v="0"/>
    <x v="1"/>
  </r>
  <r>
    <n v="634108555"/>
    <x v="0"/>
    <x v="0"/>
  </r>
  <r>
    <n v="634132977"/>
    <x v="0"/>
    <x v="0"/>
  </r>
  <r>
    <n v="634159024"/>
    <x v="0"/>
    <x v="0"/>
  </r>
  <r>
    <n v="634173399"/>
    <x v="0"/>
    <x v="1"/>
  </r>
  <r>
    <n v="634184627"/>
    <x v="0"/>
    <x v="0"/>
  </r>
  <r>
    <n v="634287789"/>
    <x v="0"/>
    <x v="3"/>
  </r>
  <r>
    <n v="634321944"/>
    <x v="0"/>
    <x v="1"/>
  </r>
  <r>
    <n v="634325641"/>
    <x v="0"/>
    <x v="0"/>
  </r>
  <r>
    <n v="634329604"/>
    <x v="0"/>
    <x v="0"/>
  </r>
  <r>
    <n v="634349277"/>
    <x v="0"/>
    <x v="4"/>
  </r>
  <r>
    <n v="634363091"/>
    <x v="0"/>
    <x v="0"/>
  </r>
  <r>
    <n v="634395500"/>
    <x v="0"/>
    <x v="0"/>
  </r>
  <r>
    <n v="634421785"/>
    <x v="0"/>
    <x v="0"/>
  </r>
  <r>
    <n v="634441799"/>
    <x v="0"/>
    <x v="0"/>
  </r>
  <r>
    <n v="634457309"/>
    <x v="0"/>
    <x v="3"/>
  </r>
  <r>
    <n v="634487228"/>
    <x v="0"/>
    <x v="0"/>
  </r>
  <r>
    <n v="634522071"/>
    <x v="0"/>
    <x v="0"/>
  </r>
  <r>
    <n v="634540313"/>
    <x v="0"/>
    <x v="0"/>
  </r>
  <r>
    <n v="634549081"/>
    <x v="0"/>
    <x v="0"/>
  </r>
  <r>
    <n v="634569212"/>
    <x v="0"/>
    <x v="1"/>
  </r>
  <r>
    <n v="634597659"/>
    <x v="0"/>
    <x v="0"/>
  </r>
  <r>
    <n v="634612947"/>
    <x v="0"/>
    <x v="0"/>
  </r>
  <r>
    <n v="634634736"/>
    <x v="0"/>
    <x v="1"/>
  </r>
  <r>
    <n v="634647250"/>
    <x v="0"/>
    <x v="0"/>
  </r>
  <r>
    <n v="634706842"/>
    <x v="0"/>
    <x v="0"/>
  </r>
  <r>
    <n v="634710445"/>
    <x v="0"/>
    <x v="1"/>
  </r>
  <r>
    <n v="634746094"/>
    <x v="0"/>
    <x v="1"/>
  </r>
  <r>
    <n v="634803896"/>
    <x v="0"/>
    <x v="1"/>
  </r>
  <r>
    <n v="634817265"/>
    <x v="0"/>
    <x v="0"/>
  </r>
  <r>
    <n v="634839766"/>
    <x v="0"/>
    <x v="0"/>
  </r>
  <r>
    <n v="634849287"/>
    <x v="0"/>
    <x v="2"/>
  </r>
  <r>
    <n v="634862378"/>
    <x v="0"/>
    <x v="0"/>
  </r>
  <r>
    <n v="634870031"/>
    <x v="0"/>
    <x v="0"/>
  </r>
  <r>
    <n v="634887953"/>
    <x v="0"/>
    <x v="1"/>
  </r>
  <r>
    <n v="634903128"/>
    <x v="0"/>
    <x v="1"/>
  </r>
  <r>
    <n v="634951470"/>
    <x v="0"/>
    <x v="0"/>
  </r>
  <r>
    <n v="635031431"/>
    <x v="0"/>
    <x v="0"/>
  </r>
  <r>
    <n v="635038886"/>
    <x v="0"/>
    <x v="0"/>
  </r>
  <r>
    <n v="635147449"/>
    <x v="0"/>
    <x v="0"/>
  </r>
  <r>
    <n v="635152385"/>
    <x v="0"/>
    <x v="0"/>
  </r>
  <r>
    <n v="635155904"/>
    <x v="0"/>
    <x v="0"/>
  </r>
  <r>
    <n v="635165235"/>
    <x v="0"/>
    <x v="0"/>
  </r>
  <r>
    <n v="635255730"/>
    <x v="0"/>
    <x v="0"/>
  </r>
  <r>
    <n v="635291436"/>
    <x v="0"/>
    <x v="0"/>
  </r>
  <r>
    <n v="635296877"/>
    <x v="0"/>
    <x v="1"/>
  </r>
  <r>
    <n v="635304455"/>
    <x v="0"/>
    <x v="2"/>
  </r>
  <r>
    <n v="635310142"/>
    <x v="0"/>
    <x v="0"/>
  </r>
  <r>
    <n v="635314972"/>
    <x v="0"/>
    <x v="1"/>
  </r>
  <r>
    <n v="635317388"/>
    <x v="0"/>
    <x v="0"/>
  </r>
  <r>
    <n v="635364531"/>
    <x v="0"/>
    <x v="1"/>
  </r>
  <r>
    <n v="635373564"/>
    <x v="0"/>
    <x v="0"/>
  </r>
  <r>
    <n v="635375200"/>
    <x v="0"/>
    <x v="1"/>
  </r>
  <r>
    <n v="635375696"/>
    <x v="0"/>
    <x v="0"/>
  </r>
  <r>
    <n v="635395206"/>
    <x v="0"/>
    <x v="0"/>
  </r>
  <r>
    <n v="635419617"/>
    <x v="0"/>
    <x v="4"/>
  </r>
  <r>
    <n v="635426317"/>
    <x v="0"/>
    <x v="0"/>
  </r>
  <r>
    <n v="635441127"/>
    <x v="0"/>
    <x v="3"/>
  </r>
  <r>
    <n v="635482559"/>
    <x v="0"/>
    <x v="1"/>
  </r>
  <r>
    <n v="635495294"/>
    <x v="0"/>
    <x v="0"/>
  </r>
  <r>
    <n v="635533742"/>
    <x v="0"/>
    <x v="0"/>
  </r>
  <r>
    <n v="635545296"/>
    <x v="0"/>
    <x v="0"/>
  </r>
  <r>
    <n v="635575658"/>
    <x v="0"/>
    <x v="0"/>
  </r>
  <r>
    <n v="635583513"/>
    <x v="0"/>
    <x v="0"/>
  </r>
  <r>
    <n v="635586852"/>
    <x v="0"/>
    <x v="0"/>
  </r>
  <r>
    <n v="635589917"/>
    <x v="0"/>
    <x v="0"/>
  </r>
  <r>
    <n v="635607693"/>
    <x v="0"/>
    <x v="1"/>
  </r>
  <r>
    <n v="635612841"/>
    <x v="0"/>
    <x v="0"/>
  </r>
  <r>
    <n v="635642866"/>
    <x v="0"/>
    <x v="0"/>
  </r>
  <r>
    <n v="635661575"/>
    <x v="0"/>
    <x v="1"/>
  </r>
  <r>
    <n v="635681852"/>
    <x v="0"/>
    <x v="0"/>
  </r>
  <r>
    <n v="635713737"/>
    <x v="0"/>
    <x v="0"/>
  </r>
  <r>
    <n v="635753609"/>
    <x v="0"/>
    <x v="0"/>
  </r>
  <r>
    <n v="635762814"/>
    <x v="0"/>
    <x v="4"/>
  </r>
  <r>
    <n v="635778513"/>
    <x v="0"/>
    <x v="1"/>
  </r>
  <r>
    <n v="635797616"/>
    <x v="0"/>
    <x v="1"/>
  </r>
  <r>
    <n v="635812309"/>
    <x v="0"/>
    <x v="1"/>
  </r>
  <r>
    <n v="635847665"/>
    <x v="0"/>
    <x v="0"/>
  </r>
  <r>
    <n v="635847812"/>
    <x v="0"/>
    <x v="0"/>
  </r>
  <r>
    <n v="635859350"/>
    <x v="0"/>
    <x v="1"/>
  </r>
  <r>
    <n v="635903417"/>
    <x v="0"/>
    <x v="1"/>
  </r>
  <r>
    <n v="635983174"/>
    <x v="0"/>
    <x v="0"/>
  </r>
  <r>
    <n v="635995534"/>
    <x v="0"/>
    <x v="0"/>
  </r>
  <r>
    <n v="636002375"/>
    <x v="0"/>
    <x v="0"/>
  </r>
  <r>
    <n v="636014778"/>
    <x v="0"/>
    <x v="0"/>
  </r>
  <r>
    <n v="636017200"/>
    <x v="0"/>
    <x v="0"/>
  </r>
  <r>
    <n v="636027074"/>
    <x v="0"/>
    <x v="1"/>
  </r>
  <r>
    <n v="636028380"/>
    <x v="0"/>
    <x v="0"/>
  </r>
  <r>
    <n v="636048790"/>
    <x v="0"/>
    <x v="0"/>
  </r>
  <r>
    <n v="636049896"/>
    <x v="0"/>
    <x v="0"/>
  </r>
  <r>
    <n v="636062276"/>
    <x v="0"/>
    <x v="0"/>
  </r>
  <r>
    <n v="636087874"/>
    <x v="0"/>
    <x v="0"/>
  </r>
  <r>
    <n v="636222712"/>
    <x v="0"/>
    <x v="1"/>
  </r>
  <r>
    <n v="636227405"/>
    <x v="0"/>
    <x v="0"/>
  </r>
  <r>
    <n v="636271445"/>
    <x v="0"/>
    <x v="3"/>
  </r>
  <r>
    <n v="636277654"/>
    <x v="0"/>
    <x v="0"/>
  </r>
  <r>
    <n v="636301510"/>
    <x v="0"/>
    <x v="0"/>
  </r>
  <r>
    <n v="636312042"/>
    <x v="0"/>
    <x v="0"/>
  </r>
  <r>
    <n v="636322284"/>
    <x v="0"/>
    <x v="0"/>
  </r>
  <r>
    <n v="636322931"/>
    <x v="0"/>
    <x v="1"/>
  </r>
  <r>
    <n v="636343216"/>
    <x v="0"/>
    <x v="0"/>
  </r>
  <r>
    <n v="636348109"/>
    <x v="0"/>
    <x v="0"/>
  </r>
  <r>
    <n v="636348478"/>
    <x v="0"/>
    <x v="0"/>
  </r>
  <r>
    <n v="636358826"/>
    <x v="0"/>
    <x v="0"/>
  </r>
  <r>
    <n v="636431121"/>
    <x v="0"/>
    <x v="0"/>
  </r>
  <r>
    <n v="636436631"/>
    <x v="0"/>
    <x v="0"/>
  </r>
  <r>
    <n v="636444735"/>
    <x v="0"/>
    <x v="0"/>
  </r>
  <r>
    <n v="636463838"/>
    <x v="0"/>
    <x v="0"/>
  </r>
  <r>
    <n v="636488209"/>
    <x v="0"/>
    <x v="0"/>
  </r>
  <r>
    <n v="636516488"/>
    <x v="0"/>
    <x v="0"/>
  </r>
  <r>
    <n v="636531398"/>
    <x v="0"/>
    <x v="0"/>
  </r>
  <r>
    <n v="636604386"/>
    <x v="0"/>
    <x v="0"/>
  </r>
  <r>
    <n v="636686585"/>
    <x v="0"/>
    <x v="4"/>
  </r>
  <r>
    <n v="636739988"/>
    <x v="0"/>
    <x v="0"/>
  </r>
  <r>
    <n v="636765282"/>
    <x v="0"/>
    <x v="0"/>
  </r>
  <r>
    <n v="636823480"/>
    <x v="0"/>
    <x v="1"/>
  </r>
  <r>
    <n v="636834688"/>
    <x v="0"/>
    <x v="0"/>
  </r>
  <r>
    <n v="636874649"/>
    <x v="0"/>
    <x v="0"/>
  </r>
  <r>
    <n v="636884149"/>
    <x v="0"/>
    <x v="0"/>
  </r>
  <r>
    <n v="636887579"/>
    <x v="0"/>
    <x v="0"/>
  </r>
  <r>
    <n v="636900225"/>
    <x v="0"/>
    <x v="0"/>
  </r>
  <r>
    <n v="636939724"/>
    <x v="0"/>
    <x v="1"/>
  </r>
  <r>
    <n v="636961233"/>
    <x v="0"/>
    <x v="0"/>
  </r>
  <r>
    <n v="637005261"/>
    <x v="0"/>
    <x v="0"/>
  </r>
  <r>
    <n v="637075638"/>
    <x v="0"/>
    <x v="0"/>
  </r>
  <r>
    <n v="637077153"/>
    <x v="0"/>
    <x v="1"/>
  </r>
  <r>
    <n v="637118732"/>
    <x v="0"/>
    <x v="0"/>
  </r>
  <r>
    <n v="637125732"/>
    <x v="0"/>
    <x v="0"/>
  </r>
  <r>
    <n v="637128611"/>
    <x v="0"/>
    <x v="0"/>
  </r>
  <r>
    <n v="637199515"/>
    <x v="0"/>
    <x v="0"/>
  </r>
  <r>
    <n v="637209788"/>
    <x v="0"/>
    <x v="0"/>
  </r>
  <r>
    <n v="637223500"/>
    <x v="0"/>
    <x v="0"/>
  </r>
  <r>
    <n v="637224615"/>
    <x v="0"/>
    <x v="1"/>
  </r>
  <r>
    <n v="637235768"/>
    <x v="0"/>
    <x v="0"/>
  </r>
  <r>
    <n v="637236921"/>
    <x v="0"/>
    <x v="1"/>
  </r>
  <r>
    <n v="637244561"/>
    <x v="0"/>
    <x v="0"/>
  </r>
  <r>
    <n v="637248455"/>
    <x v="0"/>
    <x v="0"/>
  </r>
  <r>
    <n v="637267567"/>
    <x v="0"/>
    <x v="0"/>
  </r>
  <r>
    <n v="637304459"/>
    <x v="0"/>
    <x v="0"/>
  </r>
  <r>
    <n v="637310631"/>
    <x v="0"/>
    <x v="0"/>
  </r>
  <r>
    <n v="637315699"/>
    <x v="0"/>
    <x v="0"/>
  </r>
  <r>
    <n v="637320896"/>
    <x v="0"/>
    <x v="0"/>
  </r>
  <r>
    <n v="637357353"/>
    <x v="0"/>
    <x v="4"/>
  </r>
  <r>
    <n v="637383505"/>
    <x v="0"/>
    <x v="0"/>
  </r>
  <r>
    <n v="637460291"/>
    <x v="0"/>
    <x v="3"/>
  </r>
  <r>
    <n v="637474325"/>
    <x v="0"/>
    <x v="0"/>
  </r>
  <r>
    <n v="637479129"/>
    <x v="0"/>
    <x v="1"/>
  </r>
  <r>
    <n v="637489509"/>
    <x v="0"/>
    <x v="1"/>
  </r>
  <r>
    <n v="637566098"/>
    <x v="0"/>
    <x v="0"/>
  </r>
  <r>
    <n v="637581864"/>
    <x v="0"/>
    <x v="0"/>
  </r>
  <r>
    <n v="637593400"/>
    <x v="0"/>
    <x v="0"/>
  </r>
  <r>
    <n v="637611349"/>
    <x v="0"/>
    <x v="0"/>
  </r>
  <r>
    <n v="637633440"/>
    <x v="0"/>
    <x v="1"/>
  </r>
  <r>
    <n v="637774976"/>
    <x v="0"/>
    <x v="0"/>
  </r>
  <r>
    <n v="637791157"/>
    <x v="0"/>
    <x v="0"/>
  </r>
  <r>
    <n v="637793091"/>
    <x v="0"/>
    <x v="0"/>
  </r>
  <r>
    <n v="637802933"/>
    <x v="0"/>
    <x v="1"/>
  </r>
  <r>
    <n v="637833933"/>
    <x v="0"/>
    <x v="1"/>
  </r>
  <r>
    <n v="637835928"/>
    <x v="0"/>
    <x v="0"/>
  </r>
  <r>
    <n v="637870170"/>
    <x v="0"/>
    <x v="1"/>
  </r>
  <r>
    <n v="637896190"/>
    <x v="0"/>
    <x v="0"/>
  </r>
  <r>
    <n v="637904439"/>
    <x v="0"/>
    <x v="0"/>
  </r>
  <r>
    <n v="637927050"/>
    <x v="0"/>
    <x v="0"/>
  </r>
  <r>
    <n v="637941384"/>
    <x v="0"/>
    <x v="1"/>
  </r>
  <r>
    <n v="638006693"/>
    <x v="0"/>
    <x v="0"/>
  </r>
  <r>
    <n v="638018380"/>
    <x v="0"/>
    <x v="0"/>
  </r>
  <r>
    <n v="638021374"/>
    <x v="0"/>
    <x v="0"/>
  </r>
  <r>
    <n v="638041797"/>
    <x v="0"/>
    <x v="0"/>
  </r>
  <r>
    <n v="638073288"/>
    <x v="0"/>
    <x v="0"/>
  </r>
  <r>
    <n v="638107002"/>
    <x v="0"/>
    <x v="0"/>
  </r>
  <r>
    <n v="638190867"/>
    <x v="0"/>
    <x v="4"/>
  </r>
  <r>
    <n v="638208167"/>
    <x v="0"/>
    <x v="2"/>
  </r>
  <r>
    <n v="638210657"/>
    <x v="0"/>
    <x v="1"/>
  </r>
  <r>
    <n v="638219039"/>
    <x v="0"/>
    <x v="0"/>
  </r>
  <r>
    <n v="638220159"/>
    <x v="0"/>
    <x v="0"/>
  </r>
  <r>
    <n v="638226180"/>
    <x v="0"/>
    <x v="0"/>
  </r>
  <r>
    <n v="638232643"/>
    <x v="0"/>
    <x v="1"/>
  </r>
  <r>
    <n v="638259696"/>
    <x v="0"/>
    <x v="0"/>
  </r>
  <r>
    <n v="638270098"/>
    <x v="0"/>
    <x v="0"/>
  </r>
  <r>
    <n v="638271996"/>
    <x v="0"/>
    <x v="0"/>
  </r>
  <r>
    <n v="638275322"/>
    <x v="0"/>
    <x v="0"/>
  </r>
  <r>
    <n v="638277940"/>
    <x v="0"/>
    <x v="0"/>
  </r>
  <r>
    <n v="638278304"/>
    <x v="0"/>
    <x v="0"/>
  </r>
  <r>
    <n v="638281101"/>
    <x v="0"/>
    <x v="0"/>
  </r>
  <r>
    <n v="638321167"/>
    <x v="0"/>
    <x v="0"/>
  </r>
  <r>
    <n v="638345347"/>
    <x v="0"/>
    <x v="0"/>
  </r>
  <r>
    <n v="638361630"/>
    <x v="0"/>
    <x v="0"/>
  </r>
  <r>
    <n v="638367120"/>
    <x v="0"/>
    <x v="0"/>
  </r>
  <r>
    <n v="638382937"/>
    <x v="0"/>
    <x v="0"/>
  </r>
  <r>
    <n v="638390422"/>
    <x v="0"/>
    <x v="0"/>
  </r>
  <r>
    <n v="638430516"/>
    <x v="0"/>
    <x v="0"/>
  </r>
  <r>
    <n v="638459263"/>
    <x v="0"/>
    <x v="0"/>
  </r>
  <r>
    <n v="638463222"/>
    <x v="0"/>
    <x v="1"/>
  </r>
  <r>
    <n v="638469741"/>
    <x v="0"/>
    <x v="1"/>
  </r>
  <r>
    <n v="638473848"/>
    <x v="0"/>
    <x v="0"/>
  </r>
  <r>
    <n v="638485985"/>
    <x v="0"/>
    <x v="1"/>
  </r>
  <r>
    <n v="638540787"/>
    <x v="0"/>
    <x v="0"/>
  </r>
  <r>
    <n v="638658847"/>
    <x v="0"/>
    <x v="0"/>
  </r>
  <r>
    <n v="638663155"/>
    <x v="0"/>
    <x v="0"/>
  </r>
  <r>
    <n v="638690269"/>
    <x v="0"/>
    <x v="0"/>
  </r>
  <r>
    <n v="638697270"/>
    <x v="0"/>
    <x v="0"/>
  </r>
  <r>
    <n v="638701682"/>
    <x v="0"/>
    <x v="1"/>
  </r>
  <r>
    <n v="638718719"/>
    <x v="0"/>
    <x v="0"/>
  </r>
  <r>
    <n v="638778032"/>
    <x v="0"/>
    <x v="0"/>
  </r>
  <r>
    <n v="638902475"/>
    <x v="0"/>
    <x v="0"/>
  </r>
  <r>
    <n v="638949587"/>
    <x v="0"/>
    <x v="0"/>
  </r>
  <r>
    <n v="638985169"/>
    <x v="0"/>
    <x v="1"/>
  </r>
  <r>
    <n v="638991054"/>
    <x v="0"/>
    <x v="0"/>
  </r>
  <r>
    <n v="639017386"/>
    <x v="0"/>
    <x v="0"/>
  </r>
  <r>
    <n v="639023423"/>
    <x v="0"/>
    <x v="0"/>
  </r>
  <r>
    <n v="639064215"/>
    <x v="0"/>
    <x v="0"/>
  </r>
  <r>
    <n v="639086528"/>
    <x v="0"/>
    <x v="1"/>
  </r>
  <r>
    <n v="639120672"/>
    <x v="0"/>
    <x v="4"/>
  </r>
  <r>
    <n v="639136161"/>
    <x v="0"/>
    <x v="1"/>
  </r>
  <r>
    <n v="639146431"/>
    <x v="0"/>
    <x v="4"/>
  </r>
  <r>
    <n v="639151149"/>
    <x v="0"/>
    <x v="0"/>
  </r>
  <r>
    <n v="639155530"/>
    <x v="0"/>
    <x v="1"/>
  </r>
  <r>
    <n v="639187817"/>
    <x v="0"/>
    <x v="0"/>
  </r>
  <r>
    <n v="639199432"/>
    <x v="0"/>
    <x v="0"/>
  </r>
  <r>
    <n v="639215931"/>
    <x v="0"/>
    <x v="0"/>
  </r>
  <r>
    <n v="639216242"/>
    <x v="0"/>
    <x v="0"/>
  </r>
  <r>
    <n v="639253279"/>
    <x v="0"/>
    <x v="0"/>
  </r>
  <r>
    <n v="639256315"/>
    <x v="0"/>
    <x v="1"/>
  </r>
  <r>
    <n v="639278867"/>
    <x v="0"/>
    <x v="1"/>
  </r>
  <r>
    <n v="639299041"/>
    <x v="0"/>
    <x v="0"/>
  </r>
  <r>
    <n v="639321285"/>
    <x v="0"/>
    <x v="1"/>
  </r>
  <r>
    <n v="639364022"/>
    <x v="0"/>
    <x v="0"/>
  </r>
  <r>
    <n v="639366497"/>
    <x v="0"/>
    <x v="0"/>
  </r>
  <r>
    <n v="639367859"/>
    <x v="0"/>
    <x v="4"/>
  </r>
  <r>
    <n v="639386012"/>
    <x v="0"/>
    <x v="3"/>
  </r>
  <r>
    <n v="639387484"/>
    <x v="0"/>
    <x v="0"/>
  </r>
  <r>
    <n v="639424673"/>
    <x v="0"/>
    <x v="2"/>
  </r>
  <r>
    <n v="639437805"/>
    <x v="0"/>
    <x v="1"/>
  </r>
  <r>
    <n v="639499921"/>
    <x v="0"/>
    <x v="0"/>
  </r>
  <r>
    <n v="639572833"/>
    <x v="0"/>
    <x v="3"/>
  </r>
  <r>
    <n v="639580485"/>
    <x v="0"/>
    <x v="0"/>
  </r>
  <r>
    <n v="639581665"/>
    <x v="0"/>
    <x v="0"/>
  </r>
  <r>
    <n v="639588616"/>
    <x v="0"/>
    <x v="0"/>
  </r>
  <r>
    <n v="639615878"/>
    <x v="0"/>
    <x v="0"/>
  </r>
  <r>
    <n v="639624125"/>
    <x v="0"/>
    <x v="0"/>
  </r>
  <r>
    <n v="639642173"/>
    <x v="0"/>
    <x v="1"/>
  </r>
  <r>
    <n v="639649915"/>
    <x v="0"/>
    <x v="2"/>
  </r>
  <r>
    <n v="639650459"/>
    <x v="0"/>
    <x v="1"/>
  </r>
  <r>
    <n v="639691013"/>
    <x v="0"/>
    <x v="0"/>
  </r>
  <r>
    <n v="639711945"/>
    <x v="0"/>
    <x v="0"/>
  </r>
  <r>
    <n v="639736067"/>
    <x v="0"/>
    <x v="0"/>
  </r>
  <r>
    <n v="639764286"/>
    <x v="0"/>
    <x v="1"/>
  </r>
  <r>
    <n v="639799739"/>
    <x v="0"/>
    <x v="1"/>
  </r>
  <r>
    <n v="639807784"/>
    <x v="0"/>
    <x v="0"/>
  </r>
  <r>
    <n v="639810017"/>
    <x v="0"/>
    <x v="0"/>
  </r>
  <r>
    <n v="639815324"/>
    <x v="0"/>
    <x v="2"/>
  </r>
  <r>
    <n v="639830981"/>
    <x v="0"/>
    <x v="0"/>
  </r>
  <r>
    <n v="639846127"/>
    <x v="0"/>
    <x v="0"/>
  </r>
  <r>
    <n v="639883007"/>
    <x v="0"/>
    <x v="1"/>
  </r>
  <r>
    <n v="639909988"/>
    <x v="0"/>
    <x v="0"/>
  </r>
  <r>
    <n v="639909991"/>
    <x v="0"/>
    <x v="0"/>
  </r>
  <r>
    <n v="639937611"/>
    <x v="0"/>
    <x v="0"/>
  </r>
  <r>
    <n v="639947221"/>
    <x v="0"/>
    <x v="1"/>
  </r>
  <r>
    <n v="639952876"/>
    <x v="0"/>
    <x v="0"/>
  </r>
  <r>
    <n v="639982668"/>
    <x v="0"/>
    <x v="1"/>
  </r>
  <r>
    <n v="640000099"/>
    <x v="0"/>
    <x v="0"/>
  </r>
  <r>
    <n v="640007794"/>
    <x v="0"/>
    <x v="0"/>
  </r>
  <r>
    <n v="640009768"/>
    <x v="0"/>
    <x v="0"/>
  </r>
  <r>
    <n v="640038420"/>
    <x v="0"/>
    <x v="1"/>
  </r>
  <r>
    <n v="640052248"/>
    <x v="0"/>
    <x v="0"/>
  </r>
  <r>
    <n v="640092316"/>
    <x v="0"/>
    <x v="0"/>
  </r>
  <r>
    <n v="640113894"/>
    <x v="0"/>
    <x v="3"/>
  </r>
  <r>
    <n v="640140328"/>
    <x v="0"/>
    <x v="0"/>
  </r>
  <r>
    <n v="640160257"/>
    <x v="0"/>
    <x v="0"/>
  </r>
  <r>
    <n v="640230703"/>
    <x v="0"/>
    <x v="1"/>
  </r>
  <r>
    <n v="640232893"/>
    <x v="0"/>
    <x v="1"/>
  </r>
  <r>
    <n v="640238139"/>
    <x v="0"/>
    <x v="0"/>
  </r>
  <r>
    <n v="640241939"/>
    <x v="0"/>
    <x v="2"/>
  </r>
  <r>
    <n v="640242917"/>
    <x v="0"/>
    <x v="0"/>
  </r>
  <r>
    <n v="640246391"/>
    <x v="0"/>
    <x v="0"/>
  </r>
  <r>
    <n v="640279748"/>
    <x v="0"/>
    <x v="1"/>
  </r>
  <r>
    <n v="640313908"/>
    <x v="0"/>
    <x v="1"/>
  </r>
  <r>
    <n v="640393495"/>
    <x v="0"/>
    <x v="0"/>
  </r>
  <r>
    <n v="640396776"/>
    <x v="0"/>
    <x v="0"/>
  </r>
  <r>
    <n v="640404487"/>
    <x v="0"/>
    <x v="0"/>
  </r>
  <r>
    <n v="640412530"/>
    <x v="0"/>
    <x v="3"/>
  </r>
  <r>
    <n v="640469392"/>
    <x v="0"/>
    <x v="1"/>
  </r>
  <r>
    <n v="640482666"/>
    <x v="0"/>
    <x v="0"/>
  </r>
  <r>
    <n v="640482833"/>
    <x v="0"/>
    <x v="0"/>
  </r>
  <r>
    <n v="640487470"/>
    <x v="0"/>
    <x v="1"/>
  </r>
  <r>
    <n v="640499057"/>
    <x v="0"/>
    <x v="1"/>
  </r>
  <r>
    <n v="640551493"/>
    <x v="0"/>
    <x v="0"/>
  </r>
  <r>
    <n v="640562440"/>
    <x v="0"/>
    <x v="0"/>
  </r>
  <r>
    <n v="640600425"/>
    <x v="0"/>
    <x v="1"/>
  </r>
  <r>
    <n v="640605586"/>
    <x v="0"/>
    <x v="1"/>
  </r>
  <r>
    <n v="640628410"/>
    <x v="0"/>
    <x v="0"/>
  </r>
  <r>
    <n v="640646252"/>
    <x v="0"/>
    <x v="0"/>
  </r>
  <r>
    <n v="640660198"/>
    <x v="0"/>
    <x v="0"/>
  </r>
  <r>
    <n v="640661281"/>
    <x v="0"/>
    <x v="0"/>
  </r>
  <r>
    <n v="640679490"/>
    <x v="0"/>
    <x v="0"/>
  </r>
  <r>
    <n v="640727181"/>
    <x v="0"/>
    <x v="0"/>
  </r>
  <r>
    <n v="640728794"/>
    <x v="0"/>
    <x v="0"/>
  </r>
  <r>
    <n v="640769925"/>
    <x v="0"/>
    <x v="0"/>
  </r>
  <r>
    <n v="640778767"/>
    <x v="0"/>
    <x v="2"/>
  </r>
  <r>
    <n v="640805057"/>
    <x v="0"/>
    <x v="0"/>
  </r>
  <r>
    <n v="640848521"/>
    <x v="0"/>
    <x v="1"/>
  </r>
  <r>
    <n v="640859002"/>
    <x v="0"/>
    <x v="0"/>
  </r>
  <r>
    <n v="640916559"/>
    <x v="0"/>
    <x v="1"/>
  </r>
  <r>
    <n v="640935399"/>
    <x v="0"/>
    <x v="0"/>
  </r>
  <r>
    <n v="640940182"/>
    <x v="0"/>
    <x v="0"/>
  </r>
  <r>
    <n v="640984268"/>
    <x v="0"/>
    <x v="1"/>
  </r>
  <r>
    <n v="641049324"/>
    <x v="0"/>
    <x v="0"/>
  </r>
  <r>
    <n v="641087800"/>
    <x v="0"/>
    <x v="0"/>
  </r>
  <r>
    <n v="641111459"/>
    <x v="0"/>
    <x v="1"/>
  </r>
  <r>
    <n v="641121132"/>
    <x v="0"/>
    <x v="0"/>
  </r>
  <r>
    <n v="641130402"/>
    <x v="0"/>
    <x v="1"/>
  </r>
  <r>
    <n v="641143416"/>
    <x v="0"/>
    <x v="1"/>
  </r>
  <r>
    <n v="641160728"/>
    <x v="0"/>
    <x v="3"/>
  </r>
  <r>
    <n v="641165600"/>
    <x v="0"/>
    <x v="1"/>
  </r>
  <r>
    <n v="641173585"/>
    <x v="0"/>
    <x v="0"/>
  </r>
  <r>
    <n v="641198976"/>
    <x v="0"/>
    <x v="1"/>
  </r>
  <r>
    <n v="641201028"/>
    <x v="0"/>
    <x v="0"/>
  </r>
  <r>
    <n v="641211483"/>
    <x v="0"/>
    <x v="0"/>
  </r>
  <r>
    <n v="641228100"/>
    <x v="0"/>
    <x v="0"/>
  </r>
  <r>
    <n v="641233362"/>
    <x v="0"/>
    <x v="0"/>
  </r>
  <r>
    <n v="641276584"/>
    <x v="0"/>
    <x v="0"/>
  </r>
  <r>
    <n v="641278196"/>
    <x v="0"/>
    <x v="0"/>
  </r>
  <r>
    <n v="641283850"/>
    <x v="0"/>
    <x v="1"/>
  </r>
  <r>
    <n v="641353421"/>
    <x v="0"/>
    <x v="0"/>
  </r>
  <r>
    <n v="641408088"/>
    <x v="0"/>
    <x v="0"/>
  </r>
  <r>
    <n v="641431010"/>
    <x v="0"/>
    <x v="1"/>
  </r>
  <r>
    <n v="641448320"/>
    <x v="0"/>
    <x v="1"/>
  </r>
  <r>
    <n v="641457795"/>
    <x v="0"/>
    <x v="0"/>
  </r>
  <r>
    <n v="641476991"/>
    <x v="0"/>
    <x v="0"/>
  </r>
  <r>
    <n v="641484892"/>
    <x v="0"/>
    <x v="0"/>
  </r>
  <r>
    <n v="641555676"/>
    <x v="0"/>
    <x v="3"/>
  </r>
  <r>
    <n v="641558602"/>
    <x v="0"/>
    <x v="0"/>
  </r>
  <r>
    <n v="641576109"/>
    <x v="0"/>
    <x v="0"/>
  </r>
  <r>
    <n v="641586505"/>
    <x v="0"/>
    <x v="1"/>
  </r>
  <r>
    <n v="641693745"/>
    <x v="0"/>
    <x v="4"/>
  </r>
  <r>
    <n v="641767891"/>
    <x v="0"/>
    <x v="1"/>
  </r>
  <r>
    <n v="641786686"/>
    <x v="0"/>
    <x v="0"/>
  </r>
  <r>
    <n v="641786930"/>
    <x v="0"/>
    <x v="0"/>
  </r>
  <r>
    <n v="641788233"/>
    <x v="0"/>
    <x v="1"/>
  </r>
  <r>
    <n v="641795518"/>
    <x v="0"/>
    <x v="1"/>
  </r>
  <r>
    <n v="641802193"/>
    <x v="0"/>
    <x v="1"/>
  </r>
  <r>
    <n v="641809406"/>
    <x v="0"/>
    <x v="3"/>
  </r>
  <r>
    <n v="641822178"/>
    <x v="0"/>
    <x v="0"/>
  </r>
  <r>
    <n v="641826139"/>
    <x v="0"/>
    <x v="0"/>
  </r>
  <r>
    <n v="641835106"/>
    <x v="0"/>
    <x v="1"/>
  </r>
  <r>
    <n v="641844092"/>
    <x v="0"/>
    <x v="0"/>
  </r>
  <r>
    <n v="641880713"/>
    <x v="0"/>
    <x v="0"/>
  </r>
  <r>
    <n v="641918005"/>
    <x v="0"/>
    <x v="0"/>
  </r>
  <r>
    <n v="641929299"/>
    <x v="0"/>
    <x v="0"/>
  </r>
  <r>
    <n v="641951610"/>
    <x v="0"/>
    <x v="0"/>
  </r>
  <r>
    <n v="641951817"/>
    <x v="0"/>
    <x v="0"/>
  </r>
  <r>
    <n v="641988851"/>
    <x v="0"/>
    <x v="1"/>
  </r>
  <r>
    <n v="641991635"/>
    <x v="0"/>
    <x v="0"/>
  </r>
  <r>
    <n v="642012148"/>
    <x v="0"/>
    <x v="0"/>
  </r>
  <r>
    <n v="642021421"/>
    <x v="0"/>
    <x v="0"/>
  </r>
  <r>
    <n v="642029131"/>
    <x v="0"/>
    <x v="0"/>
  </r>
  <r>
    <n v="642036848"/>
    <x v="0"/>
    <x v="0"/>
  </r>
  <r>
    <n v="642051572"/>
    <x v="0"/>
    <x v="1"/>
  </r>
  <r>
    <n v="642063554"/>
    <x v="0"/>
    <x v="0"/>
  </r>
  <r>
    <n v="642078502"/>
    <x v="0"/>
    <x v="0"/>
  </r>
  <r>
    <n v="642088902"/>
    <x v="0"/>
    <x v="0"/>
  </r>
  <r>
    <n v="642095454"/>
    <x v="0"/>
    <x v="0"/>
  </r>
  <r>
    <n v="642156627"/>
    <x v="0"/>
    <x v="1"/>
  </r>
  <r>
    <n v="642190626"/>
    <x v="0"/>
    <x v="3"/>
  </r>
  <r>
    <n v="642191378"/>
    <x v="0"/>
    <x v="0"/>
  </r>
  <r>
    <n v="642195608"/>
    <x v="0"/>
    <x v="1"/>
  </r>
  <r>
    <n v="642196938"/>
    <x v="0"/>
    <x v="0"/>
  </r>
  <r>
    <n v="642244187"/>
    <x v="0"/>
    <x v="0"/>
  </r>
  <r>
    <n v="642246133"/>
    <x v="0"/>
    <x v="0"/>
  </r>
  <r>
    <n v="642290861"/>
    <x v="0"/>
    <x v="0"/>
  </r>
  <r>
    <n v="642306662"/>
    <x v="0"/>
    <x v="0"/>
  </r>
  <r>
    <n v="642309351"/>
    <x v="0"/>
    <x v="0"/>
  </r>
  <r>
    <n v="642310909"/>
    <x v="0"/>
    <x v="1"/>
  </r>
  <r>
    <n v="642340794"/>
    <x v="0"/>
    <x v="1"/>
  </r>
  <r>
    <n v="642385911"/>
    <x v="0"/>
    <x v="0"/>
  </r>
  <r>
    <n v="642408719"/>
    <x v="0"/>
    <x v="4"/>
  </r>
  <r>
    <n v="642411885"/>
    <x v="0"/>
    <x v="0"/>
  </r>
  <r>
    <n v="642441475"/>
    <x v="0"/>
    <x v="0"/>
  </r>
  <r>
    <n v="642482832"/>
    <x v="0"/>
    <x v="0"/>
  </r>
  <r>
    <n v="642505761"/>
    <x v="0"/>
    <x v="1"/>
  </r>
  <r>
    <n v="642514029"/>
    <x v="0"/>
    <x v="1"/>
  </r>
  <r>
    <n v="642531744"/>
    <x v="0"/>
    <x v="1"/>
  </r>
  <r>
    <n v="642535610"/>
    <x v="0"/>
    <x v="1"/>
  </r>
  <r>
    <n v="642542913"/>
    <x v="0"/>
    <x v="0"/>
  </r>
  <r>
    <n v="642558139"/>
    <x v="0"/>
    <x v="0"/>
  </r>
  <r>
    <n v="642576606"/>
    <x v="0"/>
    <x v="1"/>
  </r>
  <r>
    <n v="642586315"/>
    <x v="0"/>
    <x v="0"/>
  </r>
  <r>
    <n v="642589155"/>
    <x v="0"/>
    <x v="0"/>
  </r>
  <r>
    <n v="642600198"/>
    <x v="0"/>
    <x v="0"/>
  </r>
  <r>
    <n v="642611060"/>
    <x v="0"/>
    <x v="0"/>
  </r>
  <r>
    <n v="642636547"/>
    <x v="0"/>
    <x v="0"/>
  </r>
  <r>
    <n v="642648174"/>
    <x v="0"/>
    <x v="0"/>
  </r>
  <r>
    <n v="642680009"/>
    <x v="0"/>
    <x v="0"/>
  </r>
  <r>
    <n v="642704479"/>
    <x v="0"/>
    <x v="0"/>
  </r>
  <r>
    <n v="642712529"/>
    <x v="0"/>
    <x v="0"/>
  </r>
  <r>
    <n v="642747817"/>
    <x v="0"/>
    <x v="0"/>
  </r>
  <r>
    <n v="642752332"/>
    <x v="0"/>
    <x v="0"/>
  </r>
  <r>
    <n v="642764156"/>
    <x v="0"/>
    <x v="0"/>
  </r>
  <r>
    <n v="642767847"/>
    <x v="0"/>
    <x v="0"/>
  </r>
  <r>
    <n v="642779487"/>
    <x v="0"/>
    <x v="1"/>
  </r>
  <r>
    <n v="642782827"/>
    <x v="0"/>
    <x v="0"/>
  </r>
  <r>
    <n v="642812278"/>
    <x v="0"/>
    <x v="0"/>
  </r>
  <r>
    <n v="642821513"/>
    <x v="0"/>
    <x v="0"/>
  </r>
  <r>
    <n v="642862806"/>
    <x v="0"/>
    <x v="2"/>
  </r>
  <r>
    <n v="642866770"/>
    <x v="0"/>
    <x v="0"/>
  </r>
  <r>
    <n v="642877515"/>
    <x v="0"/>
    <x v="1"/>
  </r>
  <r>
    <n v="642906273"/>
    <x v="0"/>
    <x v="0"/>
  </r>
  <r>
    <n v="642908556"/>
    <x v="0"/>
    <x v="0"/>
  </r>
  <r>
    <n v="642941834"/>
    <x v="0"/>
    <x v="0"/>
  </r>
  <r>
    <n v="642973770"/>
    <x v="0"/>
    <x v="0"/>
  </r>
  <r>
    <n v="642979165"/>
    <x v="0"/>
    <x v="0"/>
  </r>
  <r>
    <n v="643004506"/>
    <x v="0"/>
    <x v="0"/>
  </r>
  <r>
    <n v="643025305"/>
    <x v="0"/>
    <x v="0"/>
  </r>
  <r>
    <n v="643042387"/>
    <x v="0"/>
    <x v="0"/>
  </r>
  <r>
    <n v="643055870"/>
    <x v="0"/>
    <x v="1"/>
  </r>
  <r>
    <n v="643069754"/>
    <x v="0"/>
    <x v="1"/>
  </r>
  <r>
    <n v="643110718"/>
    <x v="0"/>
    <x v="0"/>
  </r>
  <r>
    <n v="643114915"/>
    <x v="0"/>
    <x v="0"/>
  </r>
  <r>
    <n v="643137652"/>
    <x v="0"/>
    <x v="3"/>
  </r>
  <r>
    <n v="643171109"/>
    <x v="0"/>
    <x v="3"/>
  </r>
  <r>
    <n v="643183859"/>
    <x v="0"/>
    <x v="0"/>
  </r>
  <r>
    <n v="643243855"/>
    <x v="0"/>
    <x v="0"/>
  </r>
  <r>
    <n v="643260781"/>
    <x v="0"/>
    <x v="1"/>
  </r>
  <r>
    <n v="643270957"/>
    <x v="0"/>
    <x v="1"/>
  </r>
  <r>
    <n v="643295990"/>
    <x v="0"/>
    <x v="0"/>
  </r>
  <r>
    <n v="643320971"/>
    <x v="0"/>
    <x v="0"/>
  </r>
  <r>
    <n v="643322592"/>
    <x v="0"/>
    <x v="0"/>
  </r>
  <r>
    <n v="643328724"/>
    <x v="0"/>
    <x v="0"/>
  </r>
  <r>
    <n v="643336774"/>
    <x v="0"/>
    <x v="0"/>
  </r>
  <r>
    <n v="643350798"/>
    <x v="0"/>
    <x v="0"/>
  </r>
  <r>
    <n v="643383108"/>
    <x v="0"/>
    <x v="1"/>
  </r>
  <r>
    <n v="643392024"/>
    <x v="0"/>
    <x v="0"/>
  </r>
  <r>
    <n v="643398254"/>
    <x v="0"/>
    <x v="1"/>
  </r>
  <r>
    <n v="643405444"/>
    <x v="0"/>
    <x v="1"/>
  </r>
  <r>
    <n v="643409984"/>
    <x v="0"/>
    <x v="0"/>
  </r>
  <r>
    <n v="643427099"/>
    <x v="0"/>
    <x v="0"/>
  </r>
  <r>
    <n v="643495639"/>
    <x v="0"/>
    <x v="0"/>
  </r>
  <r>
    <n v="643504302"/>
    <x v="0"/>
    <x v="0"/>
  </r>
  <r>
    <n v="643517481"/>
    <x v="0"/>
    <x v="1"/>
  </r>
  <r>
    <n v="643587717"/>
    <x v="0"/>
    <x v="1"/>
  </r>
  <r>
    <n v="643600037"/>
    <x v="0"/>
    <x v="0"/>
  </r>
  <r>
    <n v="643652201"/>
    <x v="0"/>
    <x v="0"/>
  </r>
  <r>
    <n v="643669285"/>
    <x v="0"/>
    <x v="0"/>
  </r>
  <r>
    <n v="643679431"/>
    <x v="0"/>
    <x v="0"/>
  </r>
  <r>
    <n v="643687298"/>
    <x v="0"/>
    <x v="0"/>
  </r>
  <r>
    <n v="643703223"/>
    <x v="0"/>
    <x v="0"/>
  </r>
  <r>
    <n v="643709184"/>
    <x v="0"/>
    <x v="0"/>
  </r>
  <r>
    <n v="643711409"/>
    <x v="0"/>
    <x v="1"/>
  </r>
  <r>
    <n v="643729297"/>
    <x v="0"/>
    <x v="0"/>
  </r>
  <r>
    <n v="643737395"/>
    <x v="0"/>
    <x v="3"/>
  </r>
  <r>
    <n v="643752790"/>
    <x v="0"/>
    <x v="1"/>
  </r>
  <r>
    <n v="643783858"/>
    <x v="0"/>
    <x v="0"/>
  </r>
  <r>
    <n v="643815202"/>
    <x v="0"/>
    <x v="1"/>
  </r>
  <r>
    <n v="643823399"/>
    <x v="0"/>
    <x v="0"/>
  </r>
  <r>
    <n v="643827922"/>
    <x v="0"/>
    <x v="0"/>
  </r>
  <r>
    <n v="643837606"/>
    <x v="0"/>
    <x v="0"/>
  </r>
  <r>
    <n v="643844297"/>
    <x v="0"/>
    <x v="0"/>
  </r>
  <r>
    <n v="643845172"/>
    <x v="0"/>
    <x v="0"/>
  </r>
  <r>
    <n v="643853001"/>
    <x v="0"/>
    <x v="0"/>
  </r>
  <r>
    <n v="643857469"/>
    <x v="0"/>
    <x v="0"/>
  </r>
  <r>
    <n v="643863662"/>
    <x v="0"/>
    <x v="0"/>
  </r>
  <r>
    <n v="643872682"/>
    <x v="0"/>
    <x v="0"/>
  </r>
  <r>
    <n v="643877912"/>
    <x v="0"/>
    <x v="0"/>
  </r>
  <r>
    <n v="643910029"/>
    <x v="0"/>
    <x v="0"/>
  </r>
  <r>
    <n v="643924984"/>
    <x v="0"/>
    <x v="0"/>
  </r>
  <r>
    <n v="643933084"/>
    <x v="0"/>
    <x v="0"/>
  </r>
  <r>
    <n v="643959904"/>
    <x v="0"/>
    <x v="0"/>
  </r>
  <r>
    <n v="643962067"/>
    <x v="0"/>
    <x v="0"/>
  </r>
  <r>
    <n v="643964410"/>
    <x v="0"/>
    <x v="0"/>
  </r>
  <r>
    <n v="644031311"/>
    <x v="0"/>
    <x v="0"/>
  </r>
  <r>
    <n v="644036333"/>
    <x v="0"/>
    <x v="0"/>
  </r>
  <r>
    <n v="644065391"/>
    <x v="0"/>
    <x v="0"/>
  </r>
  <r>
    <n v="644074468"/>
    <x v="0"/>
    <x v="0"/>
  </r>
  <r>
    <n v="644075889"/>
    <x v="0"/>
    <x v="0"/>
  </r>
  <r>
    <n v="644182390"/>
    <x v="0"/>
    <x v="0"/>
  </r>
  <r>
    <n v="644188737"/>
    <x v="0"/>
    <x v="0"/>
  </r>
  <r>
    <n v="644234156"/>
    <x v="0"/>
    <x v="0"/>
  </r>
  <r>
    <n v="644260502"/>
    <x v="0"/>
    <x v="0"/>
  </r>
  <r>
    <n v="644323753"/>
    <x v="0"/>
    <x v="0"/>
  </r>
  <r>
    <n v="644338891"/>
    <x v="0"/>
    <x v="1"/>
  </r>
  <r>
    <n v="644353825"/>
    <x v="0"/>
    <x v="0"/>
  </r>
  <r>
    <n v="644412464"/>
    <x v="0"/>
    <x v="1"/>
  </r>
  <r>
    <n v="644431394"/>
    <x v="0"/>
    <x v="1"/>
  </r>
  <r>
    <n v="644453936"/>
    <x v="0"/>
    <x v="1"/>
  </r>
  <r>
    <n v="644479300"/>
    <x v="0"/>
    <x v="1"/>
  </r>
  <r>
    <n v="644489930"/>
    <x v="0"/>
    <x v="1"/>
  </r>
  <r>
    <n v="644513505"/>
    <x v="0"/>
    <x v="4"/>
  </r>
  <r>
    <n v="644545159"/>
    <x v="0"/>
    <x v="0"/>
  </r>
  <r>
    <n v="644551943"/>
    <x v="0"/>
    <x v="0"/>
  </r>
  <r>
    <n v="644554457"/>
    <x v="0"/>
    <x v="0"/>
  </r>
  <r>
    <n v="644570378"/>
    <x v="0"/>
    <x v="0"/>
  </r>
  <r>
    <n v="644615367"/>
    <x v="0"/>
    <x v="1"/>
  </r>
  <r>
    <n v="644619543"/>
    <x v="0"/>
    <x v="0"/>
  </r>
  <r>
    <n v="644640432"/>
    <x v="0"/>
    <x v="1"/>
  </r>
  <r>
    <n v="644653384"/>
    <x v="0"/>
    <x v="1"/>
  </r>
  <r>
    <n v="644682159"/>
    <x v="0"/>
    <x v="4"/>
  </r>
  <r>
    <n v="644701142"/>
    <x v="0"/>
    <x v="0"/>
  </r>
  <r>
    <n v="644750479"/>
    <x v="0"/>
    <x v="0"/>
  </r>
  <r>
    <n v="644760842"/>
    <x v="0"/>
    <x v="1"/>
  </r>
  <r>
    <n v="644766119"/>
    <x v="0"/>
    <x v="0"/>
  </r>
  <r>
    <n v="644766747"/>
    <x v="0"/>
    <x v="0"/>
  </r>
  <r>
    <n v="644778523"/>
    <x v="0"/>
    <x v="4"/>
  </r>
  <r>
    <n v="644832859"/>
    <x v="0"/>
    <x v="1"/>
  </r>
  <r>
    <n v="644848998"/>
    <x v="0"/>
    <x v="0"/>
  </r>
  <r>
    <n v="644880785"/>
    <x v="0"/>
    <x v="0"/>
  </r>
  <r>
    <n v="644884463"/>
    <x v="0"/>
    <x v="1"/>
  </r>
  <r>
    <n v="644904831"/>
    <x v="0"/>
    <x v="1"/>
  </r>
  <r>
    <n v="644908809"/>
    <x v="0"/>
    <x v="0"/>
  </r>
  <r>
    <n v="644911214"/>
    <x v="0"/>
    <x v="0"/>
  </r>
  <r>
    <n v="644923959"/>
    <x v="0"/>
    <x v="0"/>
  </r>
  <r>
    <n v="644937641"/>
    <x v="0"/>
    <x v="1"/>
  </r>
  <r>
    <n v="644969512"/>
    <x v="0"/>
    <x v="1"/>
  </r>
  <r>
    <n v="645000340"/>
    <x v="0"/>
    <x v="1"/>
  </r>
  <r>
    <n v="645017597"/>
    <x v="0"/>
    <x v="0"/>
  </r>
  <r>
    <n v="645019011"/>
    <x v="0"/>
    <x v="1"/>
  </r>
  <r>
    <n v="645036170"/>
    <x v="0"/>
    <x v="0"/>
  </r>
  <r>
    <n v="645066992"/>
    <x v="0"/>
    <x v="1"/>
  </r>
  <r>
    <n v="645084064"/>
    <x v="0"/>
    <x v="0"/>
  </r>
  <r>
    <n v="645129696"/>
    <x v="0"/>
    <x v="1"/>
  </r>
  <r>
    <n v="645140775"/>
    <x v="0"/>
    <x v="0"/>
  </r>
  <r>
    <n v="645141811"/>
    <x v="0"/>
    <x v="1"/>
  </r>
  <r>
    <n v="645151566"/>
    <x v="0"/>
    <x v="1"/>
  </r>
  <r>
    <n v="645162310"/>
    <x v="0"/>
    <x v="0"/>
  </r>
  <r>
    <n v="645199027"/>
    <x v="0"/>
    <x v="0"/>
  </r>
  <r>
    <n v="645226096"/>
    <x v="0"/>
    <x v="0"/>
  </r>
  <r>
    <n v="645306280"/>
    <x v="0"/>
    <x v="0"/>
  </r>
  <r>
    <n v="645307991"/>
    <x v="0"/>
    <x v="0"/>
  </r>
  <r>
    <n v="645317439"/>
    <x v="0"/>
    <x v="0"/>
  </r>
  <r>
    <n v="645329284"/>
    <x v="0"/>
    <x v="1"/>
  </r>
  <r>
    <n v="645442601"/>
    <x v="0"/>
    <x v="0"/>
  </r>
  <r>
    <n v="645442695"/>
    <x v="0"/>
    <x v="1"/>
  </r>
  <r>
    <n v="645453054"/>
    <x v="0"/>
    <x v="1"/>
  </r>
  <r>
    <n v="645478354"/>
    <x v="0"/>
    <x v="0"/>
  </r>
  <r>
    <n v="645487465"/>
    <x v="0"/>
    <x v="0"/>
  </r>
  <r>
    <n v="645495259"/>
    <x v="0"/>
    <x v="1"/>
  </r>
  <r>
    <n v="645510576"/>
    <x v="0"/>
    <x v="1"/>
  </r>
  <r>
    <n v="645617112"/>
    <x v="0"/>
    <x v="1"/>
  </r>
  <r>
    <n v="645623829"/>
    <x v="0"/>
    <x v="0"/>
  </r>
  <r>
    <n v="645653282"/>
    <x v="0"/>
    <x v="0"/>
  </r>
  <r>
    <n v="645658512"/>
    <x v="0"/>
    <x v="0"/>
  </r>
  <r>
    <n v="645686363"/>
    <x v="0"/>
    <x v="0"/>
  </r>
  <r>
    <n v="645697914"/>
    <x v="0"/>
    <x v="0"/>
  </r>
  <r>
    <n v="645700239"/>
    <x v="0"/>
    <x v="0"/>
  </r>
  <r>
    <n v="645721208"/>
    <x v="0"/>
    <x v="0"/>
  </r>
  <r>
    <n v="645727710"/>
    <x v="0"/>
    <x v="0"/>
  </r>
  <r>
    <n v="645742905"/>
    <x v="0"/>
    <x v="0"/>
  </r>
  <r>
    <n v="645743461"/>
    <x v="0"/>
    <x v="0"/>
  </r>
  <r>
    <n v="645752065"/>
    <x v="0"/>
    <x v="0"/>
  </r>
  <r>
    <n v="645763824"/>
    <x v="0"/>
    <x v="0"/>
  </r>
  <r>
    <n v="645764864"/>
    <x v="0"/>
    <x v="0"/>
  </r>
  <r>
    <n v="645775073"/>
    <x v="0"/>
    <x v="0"/>
  </r>
  <r>
    <n v="645814767"/>
    <x v="0"/>
    <x v="0"/>
  </r>
  <r>
    <n v="645820233"/>
    <x v="0"/>
    <x v="0"/>
  </r>
  <r>
    <n v="645875405"/>
    <x v="0"/>
    <x v="1"/>
  </r>
  <r>
    <n v="645944134"/>
    <x v="0"/>
    <x v="0"/>
  </r>
  <r>
    <n v="645962336"/>
    <x v="0"/>
    <x v="2"/>
  </r>
  <r>
    <n v="646016333"/>
    <x v="0"/>
    <x v="0"/>
  </r>
  <r>
    <n v="646064852"/>
    <x v="0"/>
    <x v="1"/>
  </r>
  <r>
    <n v="646117330"/>
    <x v="0"/>
    <x v="0"/>
  </r>
  <r>
    <n v="646125416"/>
    <x v="0"/>
    <x v="0"/>
  </r>
  <r>
    <n v="646166152"/>
    <x v="0"/>
    <x v="0"/>
  </r>
  <r>
    <n v="646172126"/>
    <x v="0"/>
    <x v="0"/>
  </r>
  <r>
    <n v="646243358"/>
    <x v="0"/>
    <x v="0"/>
  </r>
  <r>
    <n v="646247977"/>
    <x v="0"/>
    <x v="0"/>
  </r>
  <r>
    <n v="646256490"/>
    <x v="0"/>
    <x v="0"/>
  </r>
  <r>
    <n v="646270797"/>
    <x v="0"/>
    <x v="0"/>
  </r>
  <r>
    <n v="646287781"/>
    <x v="0"/>
    <x v="0"/>
  </r>
  <r>
    <n v="646290149"/>
    <x v="0"/>
    <x v="0"/>
  </r>
  <r>
    <n v="646298229"/>
    <x v="0"/>
    <x v="1"/>
  </r>
  <r>
    <n v="646316011"/>
    <x v="0"/>
    <x v="1"/>
  </r>
  <r>
    <n v="646325815"/>
    <x v="0"/>
    <x v="0"/>
  </r>
  <r>
    <n v="646367967"/>
    <x v="0"/>
    <x v="0"/>
  </r>
  <r>
    <n v="646378838"/>
    <x v="0"/>
    <x v="0"/>
  </r>
  <r>
    <n v="646389781"/>
    <x v="0"/>
    <x v="0"/>
  </r>
  <r>
    <n v="646421240"/>
    <x v="0"/>
    <x v="0"/>
  </r>
  <r>
    <n v="646449427"/>
    <x v="0"/>
    <x v="1"/>
  </r>
  <r>
    <n v="646483626"/>
    <x v="0"/>
    <x v="1"/>
  </r>
  <r>
    <n v="646494201"/>
    <x v="0"/>
    <x v="0"/>
  </r>
  <r>
    <n v="646494221"/>
    <x v="0"/>
    <x v="0"/>
  </r>
  <r>
    <n v="646542727"/>
    <x v="0"/>
    <x v="0"/>
  </r>
  <r>
    <n v="646551377"/>
    <x v="0"/>
    <x v="0"/>
  </r>
  <r>
    <n v="646552332"/>
    <x v="0"/>
    <x v="0"/>
  </r>
  <r>
    <n v="646566476"/>
    <x v="0"/>
    <x v="0"/>
  </r>
  <r>
    <n v="646596747"/>
    <x v="0"/>
    <x v="0"/>
  </r>
  <r>
    <n v="646631870"/>
    <x v="0"/>
    <x v="1"/>
  </r>
  <r>
    <n v="646634348"/>
    <x v="0"/>
    <x v="1"/>
  </r>
  <r>
    <n v="646688558"/>
    <x v="0"/>
    <x v="0"/>
  </r>
  <r>
    <n v="646699215"/>
    <x v="0"/>
    <x v="0"/>
  </r>
  <r>
    <n v="646714072"/>
    <x v="0"/>
    <x v="0"/>
  </r>
  <r>
    <n v="646716639"/>
    <x v="0"/>
    <x v="1"/>
  </r>
  <r>
    <n v="646787723"/>
    <x v="0"/>
    <x v="1"/>
  </r>
  <r>
    <n v="646810301"/>
    <x v="0"/>
    <x v="0"/>
  </r>
  <r>
    <n v="646810970"/>
    <x v="0"/>
    <x v="0"/>
  </r>
  <r>
    <n v="646825846"/>
    <x v="0"/>
    <x v="0"/>
  </r>
  <r>
    <n v="646838520"/>
    <x v="0"/>
    <x v="1"/>
  </r>
  <r>
    <n v="646847946"/>
    <x v="0"/>
    <x v="0"/>
  </r>
  <r>
    <n v="646849133"/>
    <x v="0"/>
    <x v="0"/>
  </r>
  <r>
    <n v="646849946"/>
    <x v="0"/>
    <x v="1"/>
  </r>
  <r>
    <n v="646892637"/>
    <x v="0"/>
    <x v="1"/>
  </r>
  <r>
    <n v="646935244"/>
    <x v="0"/>
    <x v="0"/>
  </r>
  <r>
    <n v="646980410"/>
    <x v="0"/>
    <x v="1"/>
  </r>
  <r>
    <n v="647012021"/>
    <x v="0"/>
    <x v="0"/>
  </r>
  <r>
    <n v="647057512"/>
    <x v="0"/>
    <x v="0"/>
  </r>
  <r>
    <n v="647061337"/>
    <x v="0"/>
    <x v="0"/>
  </r>
  <r>
    <n v="647097452"/>
    <x v="0"/>
    <x v="1"/>
  </r>
  <r>
    <n v="647098750"/>
    <x v="0"/>
    <x v="0"/>
  </r>
  <r>
    <n v="647136793"/>
    <x v="0"/>
    <x v="3"/>
  </r>
  <r>
    <n v="647145420"/>
    <x v="0"/>
    <x v="4"/>
  </r>
  <r>
    <n v="647224604"/>
    <x v="0"/>
    <x v="0"/>
  </r>
  <r>
    <n v="647224621"/>
    <x v="0"/>
    <x v="0"/>
  </r>
  <r>
    <n v="647234214"/>
    <x v="0"/>
    <x v="0"/>
  </r>
  <r>
    <n v="647259812"/>
    <x v="0"/>
    <x v="0"/>
  </r>
  <r>
    <n v="647275999"/>
    <x v="0"/>
    <x v="0"/>
  </r>
  <r>
    <n v="647355993"/>
    <x v="0"/>
    <x v="0"/>
  </r>
  <r>
    <n v="647375930"/>
    <x v="0"/>
    <x v="0"/>
  </r>
  <r>
    <n v="647405778"/>
    <x v="0"/>
    <x v="1"/>
  </r>
  <r>
    <n v="647476012"/>
    <x v="0"/>
    <x v="0"/>
  </r>
  <r>
    <n v="647478009"/>
    <x v="0"/>
    <x v="0"/>
  </r>
  <r>
    <n v="647504517"/>
    <x v="0"/>
    <x v="0"/>
  </r>
  <r>
    <n v="647561223"/>
    <x v="0"/>
    <x v="1"/>
  </r>
  <r>
    <n v="647611181"/>
    <x v="0"/>
    <x v="1"/>
  </r>
  <r>
    <n v="647616890"/>
    <x v="0"/>
    <x v="1"/>
  </r>
  <r>
    <n v="647637425"/>
    <x v="0"/>
    <x v="0"/>
  </r>
  <r>
    <n v="647677817"/>
    <x v="0"/>
    <x v="1"/>
  </r>
  <r>
    <n v="647699098"/>
    <x v="0"/>
    <x v="0"/>
  </r>
  <r>
    <n v="647713609"/>
    <x v="0"/>
    <x v="0"/>
  </r>
  <r>
    <n v="647730614"/>
    <x v="0"/>
    <x v="1"/>
  </r>
  <r>
    <n v="647753047"/>
    <x v="0"/>
    <x v="0"/>
  </r>
  <r>
    <n v="647766594"/>
    <x v="0"/>
    <x v="1"/>
  </r>
  <r>
    <n v="647798931"/>
    <x v="0"/>
    <x v="0"/>
  </r>
  <r>
    <n v="647802180"/>
    <x v="0"/>
    <x v="0"/>
  </r>
  <r>
    <n v="647809391"/>
    <x v="0"/>
    <x v="1"/>
  </r>
  <r>
    <n v="647810734"/>
    <x v="0"/>
    <x v="1"/>
  </r>
  <r>
    <n v="647820546"/>
    <x v="0"/>
    <x v="1"/>
  </r>
  <r>
    <n v="647863376"/>
    <x v="0"/>
    <x v="4"/>
  </r>
  <r>
    <n v="647907143"/>
    <x v="0"/>
    <x v="1"/>
  </r>
  <r>
    <n v="647921737"/>
    <x v="0"/>
    <x v="0"/>
  </r>
  <r>
    <n v="647963593"/>
    <x v="0"/>
    <x v="0"/>
  </r>
  <r>
    <n v="648050755"/>
    <x v="0"/>
    <x v="2"/>
  </r>
  <r>
    <n v="648058514"/>
    <x v="0"/>
    <x v="0"/>
  </r>
  <r>
    <n v="648067181"/>
    <x v="0"/>
    <x v="0"/>
  </r>
  <r>
    <n v="648098299"/>
    <x v="0"/>
    <x v="0"/>
  </r>
  <r>
    <n v="648172197"/>
    <x v="0"/>
    <x v="4"/>
  </r>
  <r>
    <n v="648188762"/>
    <x v="0"/>
    <x v="1"/>
  </r>
  <r>
    <n v="648190821"/>
    <x v="0"/>
    <x v="0"/>
  </r>
  <r>
    <n v="648226666"/>
    <x v="0"/>
    <x v="0"/>
  </r>
  <r>
    <n v="648234259"/>
    <x v="0"/>
    <x v="0"/>
  </r>
  <r>
    <n v="648244244"/>
    <x v="0"/>
    <x v="0"/>
  </r>
  <r>
    <n v="648253485"/>
    <x v="0"/>
    <x v="0"/>
  </r>
  <r>
    <n v="648290333"/>
    <x v="0"/>
    <x v="0"/>
  </r>
  <r>
    <n v="648327184"/>
    <x v="0"/>
    <x v="1"/>
  </r>
  <r>
    <n v="648360484"/>
    <x v="0"/>
    <x v="0"/>
  </r>
  <r>
    <n v="648373790"/>
    <x v="0"/>
    <x v="1"/>
  </r>
  <r>
    <n v="648381736"/>
    <x v="0"/>
    <x v="0"/>
  </r>
  <r>
    <n v="648435262"/>
    <x v="0"/>
    <x v="1"/>
  </r>
  <r>
    <n v="648483715"/>
    <x v="0"/>
    <x v="0"/>
  </r>
  <r>
    <n v="648543449"/>
    <x v="0"/>
    <x v="0"/>
  </r>
  <r>
    <n v="648552404"/>
    <x v="0"/>
    <x v="1"/>
  </r>
  <r>
    <n v="648560120"/>
    <x v="0"/>
    <x v="0"/>
  </r>
  <r>
    <n v="648598590"/>
    <x v="0"/>
    <x v="0"/>
  </r>
  <r>
    <n v="648637266"/>
    <x v="0"/>
    <x v="0"/>
  </r>
  <r>
    <n v="648639723"/>
    <x v="0"/>
    <x v="0"/>
  </r>
  <r>
    <n v="648682132"/>
    <x v="0"/>
    <x v="0"/>
  </r>
  <r>
    <n v="648692257"/>
    <x v="0"/>
    <x v="1"/>
  </r>
  <r>
    <n v="648704859"/>
    <x v="0"/>
    <x v="1"/>
  </r>
  <r>
    <n v="648712442"/>
    <x v="0"/>
    <x v="0"/>
  </r>
  <r>
    <n v="648720567"/>
    <x v="0"/>
    <x v="0"/>
  </r>
  <r>
    <n v="648732134"/>
    <x v="0"/>
    <x v="0"/>
  </r>
  <r>
    <n v="648770213"/>
    <x v="0"/>
    <x v="1"/>
  </r>
  <r>
    <n v="648776883"/>
    <x v="0"/>
    <x v="0"/>
  </r>
  <r>
    <n v="648793407"/>
    <x v="0"/>
    <x v="0"/>
  </r>
  <r>
    <n v="648903863"/>
    <x v="0"/>
    <x v="0"/>
  </r>
  <r>
    <n v="648906488"/>
    <x v="0"/>
    <x v="0"/>
  </r>
  <r>
    <n v="649000990"/>
    <x v="0"/>
    <x v="1"/>
  </r>
  <r>
    <n v="649003234"/>
    <x v="0"/>
    <x v="0"/>
  </r>
  <r>
    <n v="649038467"/>
    <x v="0"/>
    <x v="1"/>
  </r>
  <r>
    <n v="649064315"/>
    <x v="0"/>
    <x v="0"/>
  </r>
  <r>
    <n v="649071990"/>
    <x v="0"/>
    <x v="0"/>
  </r>
  <r>
    <n v="649075267"/>
    <x v="0"/>
    <x v="0"/>
  </r>
  <r>
    <n v="649078552"/>
    <x v="0"/>
    <x v="1"/>
  </r>
  <r>
    <n v="649126466"/>
    <x v="0"/>
    <x v="0"/>
  </r>
  <r>
    <n v="649126627"/>
    <x v="0"/>
    <x v="0"/>
  </r>
  <r>
    <n v="649141117"/>
    <x v="0"/>
    <x v="0"/>
  </r>
  <r>
    <n v="649172833"/>
    <x v="0"/>
    <x v="0"/>
  </r>
  <r>
    <n v="649213317"/>
    <x v="0"/>
    <x v="0"/>
  </r>
  <r>
    <n v="649292107"/>
    <x v="0"/>
    <x v="0"/>
  </r>
  <r>
    <n v="649300184"/>
    <x v="0"/>
    <x v="1"/>
  </r>
  <r>
    <n v="649313432"/>
    <x v="0"/>
    <x v="1"/>
  </r>
  <r>
    <n v="649340302"/>
    <x v="0"/>
    <x v="2"/>
  </r>
  <r>
    <n v="649349437"/>
    <x v="0"/>
    <x v="1"/>
  </r>
  <r>
    <n v="649352240"/>
    <x v="0"/>
    <x v="0"/>
  </r>
  <r>
    <n v="649373132"/>
    <x v="0"/>
    <x v="0"/>
  </r>
  <r>
    <n v="649485764"/>
    <x v="0"/>
    <x v="0"/>
  </r>
  <r>
    <n v="649514035"/>
    <x v="0"/>
    <x v="0"/>
  </r>
  <r>
    <n v="649545061"/>
    <x v="0"/>
    <x v="0"/>
  </r>
  <r>
    <n v="649550875"/>
    <x v="0"/>
    <x v="1"/>
  </r>
  <r>
    <n v="649559552"/>
    <x v="0"/>
    <x v="0"/>
  </r>
  <r>
    <n v="649564558"/>
    <x v="0"/>
    <x v="1"/>
  </r>
  <r>
    <n v="649609035"/>
    <x v="0"/>
    <x v="4"/>
  </r>
  <r>
    <n v="649622270"/>
    <x v="0"/>
    <x v="0"/>
  </r>
  <r>
    <n v="649642261"/>
    <x v="0"/>
    <x v="3"/>
  </r>
  <r>
    <n v="649655635"/>
    <x v="0"/>
    <x v="1"/>
  </r>
  <r>
    <n v="649667948"/>
    <x v="0"/>
    <x v="0"/>
  </r>
  <r>
    <n v="649672679"/>
    <x v="0"/>
    <x v="1"/>
  </r>
  <r>
    <n v="649677899"/>
    <x v="0"/>
    <x v="1"/>
  </r>
  <r>
    <n v="649714246"/>
    <x v="0"/>
    <x v="0"/>
  </r>
  <r>
    <n v="649726410"/>
    <x v="0"/>
    <x v="0"/>
  </r>
  <r>
    <n v="649759764"/>
    <x v="0"/>
    <x v="0"/>
  </r>
  <r>
    <n v="649767559"/>
    <x v="0"/>
    <x v="0"/>
  </r>
  <r>
    <n v="649781396"/>
    <x v="0"/>
    <x v="0"/>
  </r>
  <r>
    <n v="649833442"/>
    <x v="0"/>
    <x v="0"/>
  </r>
  <r>
    <n v="649897909"/>
    <x v="0"/>
    <x v="0"/>
  </r>
  <r>
    <n v="649900215"/>
    <x v="0"/>
    <x v="0"/>
  </r>
  <r>
    <n v="649902991"/>
    <x v="0"/>
    <x v="0"/>
  </r>
  <r>
    <n v="649920637"/>
    <x v="0"/>
    <x v="0"/>
  </r>
  <r>
    <n v="649933600"/>
    <x v="0"/>
    <x v="1"/>
  </r>
  <r>
    <n v="649949295"/>
    <x v="0"/>
    <x v="0"/>
  </r>
  <r>
    <n v="650004694"/>
    <x v="0"/>
    <x v="0"/>
  </r>
  <r>
    <n v="650006621"/>
    <x v="0"/>
    <x v="0"/>
  </r>
  <r>
    <n v="650022094"/>
    <x v="0"/>
    <x v="0"/>
  </r>
  <r>
    <n v="650062033"/>
    <x v="0"/>
    <x v="0"/>
  </r>
  <r>
    <n v="650063147"/>
    <x v="0"/>
    <x v="0"/>
  </r>
  <r>
    <n v="650162310"/>
    <x v="0"/>
    <x v="0"/>
  </r>
  <r>
    <n v="650178872"/>
    <x v="0"/>
    <x v="0"/>
  </r>
  <r>
    <n v="650187117"/>
    <x v="0"/>
    <x v="1"/>
  </r>
  <r>
    <n v="650208096"/>
    <x v="0"/>
    <x v="1"/>
  </r>
  <r>
    <n v="650212728"/>
    <x v="0"/>
    <x v="1"/>
  </r>
  <r>
    <n v="650266303"/>
    <x v="0"/>
    <x v="1"/>
  </r>
  <r>
    <n v="650267386"/>
    <x v="0"/>
    <x v="1"/>
  </r>
  <r>
    <n v="650283391"/>
    <x v="0"/>
    <x v="0"/>
  </r>
  <r>
    <n v="650306352"/>
    <x v="0"/>
    <x v="0"/>
  </r>
  <r>
    <n v="650335858"/>
    <x v="0"/>
    <x v="0"/>
  </r>
  <r>
    <n v="650360072"/>
    <x v="0"/>
    <x v="3"/>
  </r>
  <r>
    <n v="650363720"/>
    <x v="0"/>
    <x v="4"/>
  </r>
  <r>
    <n v="650379192"/>
    <x v="0"/>
    <x v="0"/>
  </r>
  <r>
    <n v="650429617"/>
    <x v="0"/>
    <x v="0"/>
  </r>
  <r>
    <n v="650459575"/>
    <x v="0"/>
    <x v="0"/>
  </r>
  <r>
    <n v="650473908"/>
    <x v="0"/>
    <x v="0"/>
  </r>
  <r>
    <n v="650479996"/>
    <x v="0"/>
    <x v="4"/>
  </r>
  <r>
    <n v="650497320"/>
    <x v="0"/>
    <x v="0"/>
  </r>
  <r>
    <n v="650509715"/>
    <x v="0"/>
    <x v="1"/>
  </r>
  <r>
    <n v="650518168"/>
    <x v="0"/>
    <x v="0"/>
  </r>
  <r>
    <n v="650579859"/>
    <x v="0"/>
    <x v="0"/>
  </r>
  <r>
    <n v="650585367"/>
    <x v="0"/>
    <x v="1"/>
  </r>
  <r>
    <n v="650606353"/>
    <x v="0"/>
    <x v="0"/>
  </r>
  <r>
    <n v="650609028"/>
    <x v="0"/>
    <x v="2"/>
  </r>
  <r>
    <n v="650614409"/>
    <x v="0"/>
    <x v="0"/>
  </r>
  <r>
    <n v="650620860"/>
    <x v="0"/>
    <x v="0"/>
  </r>
  <r>
    <n v="650626118"/>
    <x v="0"/>
    <x v="0"/>
  </r>
  <r>
    <n v="650636976"/>
    <x v="0"/>
    <x v="0"/>
  </r>
  <r>
    <n v="650657120"/>
    <x v="0"/>
    <x v="0"/>
  </r>
  <r>
    <n v="650739543"/>
    <x v="0"/>
    <x v="0"/>
  </r>
  <r>
    <n v="650746626"/>
    <x v="0"/>
    <x v="4"/>
  </r>
  <r>
    <n v="650747527"/>
    <x v="0"/>
    <x v="0"/>
  </r>
  <r>
    <n v="650758746"/>
    <x v="0"/>
    <x v="0"/>
  </r>
  <r>
    <n v="650771421"/>
    <x v="0"/>
    <x v="0"/>
  </r>
  <r>
    <n v="650798693"/>
    <x v="0"/>
    <x v="1"/>
  </r>
  <r>
    <n v="650802501"/>
    <x v="0"/>
    <x v="0"/>
  </r>
  <r>
    <n v="650805072"/>
    <x v="0"/>
    <x v="1"/>
  </r>
  <r>
    <n v="650814614"/>
    <x v="0"/>
    <x v="0"/>
  </r>
  <r>
    <n v="650824097"/>
    <x v="0"/>
    <x v="0"/>
  </r>
  <r>
    <n v="650850379"/>
    <x v="0"/>
    <x v="0"/>
  </r>
  <r>
    <n v="650894267"/>
    <x v="0"/>
    <x v="0"/>
  </r>
  <r>
    <n v="650907605"/>
    <x v="0"/>
    <x v="0"/>
  </r>
  <r>
    <n v="650923875"/>
    <x v="0"/>
    <x v="0"/>
  </r>
  <r>
    <n v="650924538"/>
    <x v="0"/>
    <x v="1"/>
  </r>
  <r>
    <n v="650941441"/>
    <x v="0"/>
    <x v="1"/>
  </r>
  <r>
    <n v="650947174"/>
    <x v="0"/>
    <x v="1"/>
  </r>
  <r>
    <n v="650961975"/>
    <x v="0"/>
    <x v="0"/>
  </r>
  <r>
    <n v="650983661"/>
    <x v="0"/>
    <x v="0"/>
  </r>
  <r>
    <n v="651037985"/>
    <x v="0"/>
    <x v="0"/>
  </r>
  <r>
    <n v="651069668"/>
    <x v="0"/>
    <x v="0"/>
  </r>
  <r>
    <n v="651116385"/>
    <x v="0"/>
    <x v="0"/>
  </r>
  <r>
    <n v="651140865"/>
    <x v="0"/>
    <x v="0"/>
  </r>
  <r>
    <n v="651141959"/>
    <x v="0"/>
    <x v="1"/>
  </r>
  <r>
    <n v="651172107"/>
    <x v="0"/>
    <x v="0"/>
  </r>
  <r>
    <n v="651203424"/>
    <x v="0"/>
    <x v="0"/>
  </r>
  <r>
    <n v="651209288"/>
    <x v="0"/>
    <x v="0"/>
  </r>
  <r>
    <n v="651302522"/>
    <x v="0"/>
    <x v="0"/>
  </r>
  <r>
    <n v="651324325"/>
    <x v="0"/>
    <x v="1"/>
  </r>
  <r>
    <n v="651352449"/>
    <x v="0"/>
    <x v="1"/>
  </r>
  <r>
    <n v="651368502"/>
    <x v="0"/>
    <x v="0"/>
  </r>
  <r>
    <n v="651376598"/>
    <x v="0"/>
    <x v="4"/>
  </r>
  <r>
    <n v="651394639"/>
    <x v="0"/>
    <x v="1"/>
  </r>
  <r>
    <n v="651420954"/>
    <x v="0"/>
    <x v="0"/>
  </r>
  <r>
    <n v="651440571"/>
    <x v="0"/>
    <x v="0"/>
  </r>
  <r>
    <n v="651448266"/>
    <x v="0"/>
    <x v="0"/>
  </r>
  <r>
    <n v="651465480"/>
    <x v="0"/>
    <x v="3"/>
  </r>
  <r>
    <n v="651499764"/>
    <x v="0"/>
    <x v="1"/>
  </r>
  <r>
    <n v="651513858"/>
    <x v="0"/>
    <x v="1"/>
  </r>
  <r>
    <n v="651530840"/>
    <x v="0"/>
    <x v="0"/>
  </r>
  <r>
    <n v="651532160"/>
    <x v="0"/>
    <x v="0"/>
  </r>
  <r>
    <n v="651534981"/>
    <x v="0"/>
    <x v="0"/>
  </r>
  <r>
    <n v="651545028"/>
    <x v="0"/>
    <x v="4"/>
  </r>
  <r>
    <n v="651545986"/>
    <x v="0"/>
    <x v="0"/>
  </r>
  <r>
    <n v="651553810"/>
    <x v="0"/>
    <x v="1"/>
  </r>
  <r>
    <n v="651572906"/>
    <x v="0"/>
    <x v="0"/>
  </r>
  <r>
    <n v="651593847"/>
    <x v="0"/>
    <x v="0"/>
  </r>
  <r>
    <n v="651613067"/>
    <x v="0"/>
    <x v="1"/>
  </r>
  <r>
    <n v="651632898"/>
    <x v="0"/>
    <x v="0"/>
  </r>
  <r>
    <n v="651639847"/>
    <x v="0"/>
    <x v="0"/>
  </r>
  <r>
    <n v="651697912"/>
    <x v="0"/>
    <x v="0"/>
  </r>
  <r>
    <n v="651698941"/>
    <x v="0"/>
    <x v="0"/>
  </r>
  <r>
    <n v="651703896"/>
    <x v="0"/>
    <x v="0"/>
  </r>
  <r>
    <n v="651706579"/>
    <x v="0"/>
    <x v="1"/>
  </r>
  <r>
    <n v="651716823"/>
    <x v="0"/>
    <x v="0"/>
  </r>
  <r>
    <n v="651754882"/>
    <x v="0"/>
    <x v="0"/>
  </r>
  <r>
    <n v="651834845"/>
    <x v="0"/>
    <x v="0"/>
  </r>
  <r>
    <n v="651879298"/>
    <x v="0"/>
    <x v="0"/>
  </r>
  <r>
    <n v="651881823"/>
    <x v="0"/>
    <x v="0"/>
  </r>
  <r>
    <n v="651926059"/>
    <x v="0"/>
    <x v="0"/>
  </r>
  <r>
    <n v="651961963"/>
    <x v="0"/>
    <x v="0"/>
  </r>
  <r>
    <n v="652005834"/>
    <x v="0"/>
    <x v="1"/>
  </r>
  <r>
    <n v="652032149"/>
    <x v="0"/>
    <x v="0"/>
  </r>
  <r>
    <n v="652048541"/>
    <x v="0"/>
    <x v="0"/>
  </r>
  <r>
    <n v="652058526"/>
    <x v="0"/>
    <x v="0"/>
  </r>
  <r>
    <n v="652091525"/>
    <x v="0"/>
    <x v="2"/>
  </r>
  <r>
    <n v="652173990"/>
    <x v="0"/>
    <x v="0"/>
  </r>
  <r>
    <n v="652184107"/>
    <x v="0"/>
    <x v="1"/>
  </r>
  <r>
    <n v="652185850"/>
    <x v="0"/>
    <x v="0"/>
  </r>
  <r>
    <n v="652213802"/>
    <x v="0"/>
    <x v="0"/>
  </r>
  <r>
    <n v="652214263"/>
    <x v="0"/>
    <x v="0"/>
  </r>
  <r>
    <n v="652239828"/>
    <x v="0"/>
    <x v="1"/>
  </r>
  <r>
    <n v="652244323"/>
    <x v="0"/>
    <x v="0"/>
  </r>
  <r>
    <n v="652250452"/>
    <x v="0"/>
    <x v="0"/>
  </r>
  <r>
    <n v="652262847"/>
    <x v="0"/>
    <x v="0"/>
  </r>
  <r>
    <n v="652272433"/>
    <x v="0"/>
    <x v="0"/>
  </r>
  <r>
    <n v="652366831"/>
    <x v="0"/>
    <x v="0"/>
  </r>
  <r>
    <n v="652372828"/>
    <x v="0"/>
    <x v="3"/>
  </r>
  <r>
    <n v="652377748"/>
    <x v="0"/>
    <x v="0"/>
  </r>
  <r>
    <n v="652389661"/>
    <x v="0"/>
    <x v="1"/>
  </r>
  <r>
    <n v="652400036"/>
    <x v="0"/>
    <x v="0"/>
  </r>
  <r>
    <n v="652409735"/>
    <x v="0"/>
    <x v="1"/>
  </r>
  <r>
    <n v="652422464"/>
    <x v="0"/>
    <x v="0"/>
  </r>
  <r>
    <n v="652428506"/>
    <x v="0"/>
    <x v="1"/>
  </r>
  <r>
    <n v="652436472"/>
    <x v="0"/>
    <x v="0"/>
  </r>
  <r>
    <n v="652464692"/>
    <x v="0"/>
    <x v="0"/>
  </r>
  <r>
    <n v="652470416"/>
    <x v="0"/>
    <x v="0"/>
  </r>
  <r>
    <n v="652472093"/>
    <x v="0"/>
    <x v="0"/>
  </r>
  <r>
    <n v="652491776"/>
    <x v="0"/>
    <x v="0"/>
  </r>
  <r>
    <n v="652563291"/>
    <x v="0"/>
    <x v="0"/>
  </r>
  <r>
    <n v="652593349"/>
    <x v="0"/>
    <x v="0"/>
  </r>
  <r>
    <n v="652677944"/>
    <x v="0"/>
    <x v="0"/>
  </r>
  <r>
    <n v="652715841"/>
    <x v="0"/>
    <x v="1"/>
  </r>
  <r>
    <n v="652748377"/>
    <x v="0"/>
    <x v="0"/>
  </r>
  <r>
    <n v="652762379"/>
    <x v="0"/>
    <x v="1"/>
  </r>
  <r>
    <n v="652766508"/>
    <x v="0"/>
    <x v="0"/>
  </r>
  <r>
    <n v="652789956"/>
    <x v="0"/>
    <x v="0"/>
  </r>
  <r>
    <n v="652811812"/>
    <x v="0"/>
    <x v="1"/>
  </r>
  <r>
    <n v="652860328"/>
    <x v="0"/>
    <x v="0"/>
  </r>
  <r>
    <n v="652877446"/>
    <x v="0"/>
    <x v="0"/>
  </r>
  <r>
    <n v="652885153"/>
    <x v="0"/>
    <x v="0"/>
  </r>
  <r>
    <n v="652927230"/>
    <x v="0"/>
    <x v="0"/>
  </r>
  <r>
    <n v="652956059"/>
    <x v="0"/>
    <x v="0"/>
  </r>
  <r>
    <n v="652991606"/>
    <x v="0"/>
    <x v="1"/>
  </r>
  <r>
    <n v="653034366"/>
    <x v="0"/>
    <x v="0"/>
  </r>
  <r>
    <n v="653035002"/>
    <x v="0"/>
    <x v="0"/>
  </r>
  <r>
    <n v="653055717"/>
    <x v="0"/>
    <x v="0"/>
  </r>
  <r>
    <n v="653058516"/>
    <x v="0"/>
    <x v="0"/>
  </r>
  <r>
    <n v="653064668"/>
    <x v="0"/>
    <x v="0"/>
  </r>
  <r>
    <n v="653065794"/>
    <x v="0"/>
    <x v="0"/>
  </r>
  <r>
    <n v="653092732"/>
    <x v="0"/>
    <x v="0"/>
  </r>
  <r>
    <n v="653098650"/>
    <x v="0"/>
    <x v="0"/>
  </r>
  <r>
    <n v="653126188"/>
    <x v="0"/>
    <x v="0"/>
  </r>
  <r>
    <n v="653158049"/>
    <x v="0"/>
    <x v="0"/>
  </r>
  <r>
    <n v="653172166"/>
    <x v="0"/>
    <x v="0"/>
  </r>
  <r>
    <n v="653174643"/>
    <x v="0"/>
    <x v="0"/>
  </r>
  <r>
    <n v="653179550"/>
    <x v="0"/>
    <x v="0"/>
  </r>
  <r>
    <n v="653183259"/>
    <x v="0"/>
    <x v="1"/>
  </r>
  <r>
    <n v="653218455"/>
    <x v="0"/>
    <x v="1"/>
  </r>
  <r>
    <n v="653229473"/>
    <x v="0"/>
    <x v="4"/>
  </r>
  <r>
    <n v="653285881"/>
    <x v="0"/>
    <x v="0"/>
  </r>
  <r>
    <n v="653313913"/>
    <x v="0"/>
    <x v="0"/>
  </r>
  <r>
    <n v="653328227"/>
    <x v="0"/>
    <x v="1"/>
  </r>
  <r>
    <n v="653350245"/>
    <x v="0"/>
    <x v="0"/>
  </r>
  <r>
    <n v="653357052"/>
    <x v="0"/>
    <x v="2"/>
  </r>
  <r>
    <n v="653386545"/>
    <x v="0"/>
    <x v="0"/>
  </r>
  <r>
    <n v="653396186"/>
    <x v="0"/>
    <x v="0"/>
  </r>
  <r>
    <n v="653409418"/>
    <x v="0"/>
    <x v="4"/>
  </r>
  <r>
    <n v="653415522"/>
    <x v="0"/>
    <x v="0"/>
  </r>
  <r>
    <n v="653430507"/>
    <x v="0"/>
    <x v="1"/>
  </r>
  <r>
    <n v="653432336"/>
    <x v="0"/>
    <x v="0"/>
  </r>
  <r>
    <n v="653518469"/>
    <x v="0"/>
    <x v="0"/>
  </r>
  <r>
    <n v="653541295"/>
    <x v="0"/>
    <x v="0"/>
  </r>
  <r>
    <n v="653554356"/>
    <x v="0"/>
    <x v="0"/>
  </r>
  <r>
    <n v="653584476"/>
    <x v="0"/>
    <x v="1"/>
  </r>
  <r>
    <n v="653611914"/>
    <x v="0"/>
    <x v="0"/>
  </r>
  <r>
    <n v="653612015"/>
    <x v="0"/>
    <x v="0"/>
  </r>
  <r>
    <n v="653655742"/>
    <x v="0"/>
    <x v="1"/>
  </r>
  <r>
    <n v="653657180"/>
    <x v="0"/>
    <x v="0"/>
  </r>
  <r>
    <n v="653684265"/>
    <x v="0"/>
    <x v="0"/>
  </r>
  <r>
    <n v="653689310"/>
    <x v="0"/>
    <x v="0"/>
  </r>
  <r>
    <n v="653691421"/>
    <x v="0"/>
    <x v="0"/>
  </r>
  <r>
    <n v="653694017"/>
    <x v="0"/>
    <x v="0"/>
  </r>
  <r>
    <n v="653703018"/>
    <x v="0"/>
    <x v="0"/>
  </r>
  <r>
    <n v="653728476"/>
    <x v="0"/>
    <x v="1"/>
  </r>
  <r>
    <n v="653755195"/>
    <x v="0"/>
    <x v="1"/>
  </r>
  <r>
    <n v="653777545"/>
    <x v="0"/>
    <x v="0"/>
  </r>
  <r>
    <n v="653797993"/>
    <x v="0"/>
    <x v="0"/>
  </r>
  <r>
    <n v="653803708"/>
    <x v="0"/>
    <x v="1"/>
  </r>
  <r>
    <n v="653824018"/>
    <x v="0"/>
    <x v="1"/>
  </r>
  <r>
    <n v="653855175"/>
    <x v="0"/>
    <x v="1"/>
  </r>
  <r>
    <n v="653856060"/>
    <x v="0"/>
    <x v="0"/>
  </r>
  <r>
    <n v="653889548"/>
    <x v="0"/>
    <x v="3"/>
  </r>
  <r>
    <n v="653906057"/>
    <x v="0"/>
    <x v="0"/>
  </r>
  <r>
    <n v="653913310"/>
    <x v="0"/>
    <x v="0"/>
  </r>
  <r>
    <n v="653984797"/>
    <x v="0"/>
    <x v="0"/>
  </r>
  <r>
    <n v="654018012"/>
    <x v="0"/>
    <x v="1"/>
  </r>
  <r>
    <n v="654047482"/>
    <x v="0"/>
    <x v="0"/>
  </r>
  <r>
    <n v="654113331"/>
    <x v="0"/>
    <x v="0"/>
  </r>
  <r>
    <n v="654123253"/>
    <x v="0"/>
    <x v="0"/>
  </r>
  <r>
    <n v="654143042"/>
    <x v="0"/>
    <x v="1"/>
  </r>
  <r>
    <n v="654152888"/>
    <x v="0"/>
    <x v="0"/>
  </r>
  <r>
    <n v="654192790"/>
    <x v="0"/>
    <x v="0"/>
  </r>
  <r>
    <n v="654309419"/>
    <x v="0"/>
    <x v="0"/>
  </r>
  <r>
    <n v="654330542"/>
    <x v="0"/>
    <x v="0"/>
  </r>
  <r>
    <n v="654352345"/>
    <x v="0"/>
    <x v="1"/>
  </r>
  <r>
    <n v="654358479"/>
    <x v="0"/>
    <x v="1"/>
  </r>
  <r>
    <n v="654385923"/>
    <x v="0"/>
    <x v="0"/>
  </r>
  <r>
    <n v="654405994"/>
    <x v="0"/>
    <x v="1"/>
  </r>
  <r>
    <n v="654426007"/>
    <x v="0"/>
    <x v="0"/>
  </r>
  <r>
    <n v="654429632"/>
    <x v="0"/>
    <x v="0"/>
  </r>
  <r>
    <n v="654436882"/>
    <x v="0"/>
    <x v="0"/>
  </r>
  <r>
    <n v="654450782"/>
    <x v="0"/>
    <x v="0"/>
  </r>
  <r>
    <n v="654496659"/>
    <x v="0"/>
    <x v="0"/>
  </r>
  <r>
    <n v="654549027"/>
    <x v="0"/>
    <x v="0"/>
  </r>
  <r>
    <n v="654552401"/>
    <x v="0"/>
    <x v="3"/>
  </r>
  <r>
    <n v="654576007"/>
    <x v="0"/>
    <x v="0"/>
  </r>
  <r>
    <n v="654632977"/>
    <x v="0"/>
    <x v="1"/>
  </r>
  <r>
    <n v="654647031"/>
    <x v="0"/>
    <x v="0"/>
  </r>
  <r>
    <n v="654658001"/>
    <x v="0"/>
    <x v="0"/>
  </r>
  <r>
    <n v="654662941"/>
    <x v="0"/>
    <x v="0"/>
  </r>
  <r>
    <n v="654696342"/>
    <x v="0"/>
    <x v="0"/>
  </r>
  <r>
    <n v="654708187"/>
    <x v="0"/>
    <x v="0"/>
  </r>
  <r>
    <n v="654824617"/>
    <x v="0"/>
    <x v="1"/>
  </r>
  <r>
    <n v="654848231"/>
    <x v="0"/>
    <x v="1"/>
  </r>
  <r>
    <n v="654858007"/>
    <x v="0"/>
    <x v="0"/>
  </r>
  <r>
    <n v="654877324"/>
    <x v="0"/>
    <x v="0"/>
  </r>
  <r>
    <n v="654917423"/>
    <x v="0"/>
    <x v="0"/>
  </r>
  <r>
    <n v="654991832"/>
    <x v="0"/>
    <x v="2"/>
  </r>
  <r>
    <n v="655006157"/>
    <x v="0"/>
    <x v="0"/>
  </r>
  <r>
    <n v="655028503"/>
    <x v="0"/>
    <x v="0"/>
  </r>
  <r>
    <n v="655029021"/>
    <x v="0"/>
    <x v="0"/>
  </r>
  <r>
    <n v="655031592"/>
    <x v="0"/>
    <x v="0"/>
  </r>
  <r>
    <n v="655033813"/>
    <x v="0"/>
    <x v="0"/>
  </r>
  <r>
    <n v="655075905"/>
    <x v="0"/>
    <x v="0"/>
  </r>
  <r>
    <n v="655078350"/>
    <x v="0"/>
    <x v="0"/>
  </r>
  <r>
    <n v="655205669"/>
    <x v="0"/>
    <x v="0"/>
  </r>
  <r>
    <n v="655251784"/>
    <x v="0"/>
    <x v="0"/>
  </r>
  <r>
    <n v="655258112"/>
    <x v="0"/>
    <x v="0"/>
  </r>
  <r>
    <n v="655280176"/>
    <x v="0"/>
    <x v="0"/>
  </r>
  <r>
    <n v="655345810"/>
    <x v="0"/>
    <x v="0"/>
  </r>
  <r>
    <n v="655349154"/>
    <x v="0"/>
    <x v="0"/>
  </r>
  <r>
    <n v="655351153"/>
    <x v="0"/>
    <x v="0"/>
  </r>
  <r>
    <n v="655356237"/>
    <x v="0"/>
    <x v="0"/>
  </r>
  <r>
    <n v="655360906"/>
    <x v="0"/>
    <x v="0"/>
  </r>
  <r>
    <n v="655379814"/>
    <x v="0"/>
    <x v="3"/>
  </r>
  <r>
    <n v="655397120"/>
    <x v="0"/>
    <x v="4"/>
  </r>
  <r>
    <n v="655410793"/>
    <x v="0"/>
    <x v="0"/>
  </r>
  <r>
    <n v="655417004"/>
    <x v="0"/>
    <x v="0"/>
  </r>
  <r>
    <n v="655420989"/>
    <x v="0"/>
    <x v="0"/>
  </r>
  <r>
    <n v="655491653"/>
    <x v="0"/>
    <x v="0"/>
  </r>
  <r>
    <n v="655511502"/>
    <x v="0"/>
    <x v="0"/>
  </r>
  <r>
    <n v="655530059"/>
    <x v="0"/>
    <x v="1"/>
  </r>
  <r>
    <n v="655535206"/>
    <x v="0"/>
    <x v="1"/>
  </r>
  <r>
    <n v="655547428"/>
    <x v="0"/>
    <x v="0"/>
  </r>
  <r>
    <n v="655549688"/>
    <x v="0"/>
    <x v="0"/>
  </r>
  <r>
    <n v="655557520"/>
    <x v="0"/>
    <x v="0"/>
  </r>
  <r>
    <n v="655560084"/>
    <x v="0"/>
    <x v="0"/>
  </r>
  <r>
    <n v="655600722"/>
    <x v="0"/>
    <x v="0"/>
  </r>
  <r>
    <n v="655611634"/>
    <x v="0"/>
    <x v="1"/>
  </r>
  <r>
    <n v="655647083"/>
    <x v="0"/>
    <x v="0"/>
  </r>
  <r>
    <n v="655647528"/>
    <x v="0"/>
    <x v="1"/>
  </r>
  <r>
    <n v="655654095"/>
    <x v="0"/>
    <x v="0"/>
  </r>
  <r>
    <n v="655657287"/>
    <x v="0"/>
    <x v="3"/>
  </r>
  <r>
    <n v="655714385"/>
    <x v="0"/>
    <x v="0"/>
  </r>
  <r>
    <n v="655725495"/>
    <x v="0"/>
    <x v="0"/>
  </r>
  <r>
    <n v="655735053"/>
    <x v="0"/>
    <x v="0"/>
  </r>
  <r>
    <n v="655737277"/>
    <x v="0"/>
    <x v="0"/>
  </r>
  <r>
    <n v="655805241"/>
    <x v="0"/>
    <x v="1"/>
  </r>
  <r>
    <n v="655823220"/>
    <x v="0"/>
    <x v="0"/>
  </r>
  <r>
    <n v="655839745"/>
    <x v="0"/>
    <x v="0"/>
  </r>
  <r>
    <n v="655861840"/>
    <x v="0"/>
    <x v="0"/>
  </r>
  <r>
    <n v="655862924"/>
    <x v="0"/>
    <x v="1"/>
  </r>
  <r>
    <n v="655925826"/>
    <x v="0"/>
    <x v="0"/>
  </r>
  <r>
    <n v="655951094"/>
    <x v="0"/>
    <x v="0"/>
  </r>
  <r>
    <n v="655960079"/>
    <x v="0"/>
    <x v="0"/>
  </r>
  <r>
    <n v="655972541"/>
    <x v="0"/>
    <x v="1"/>
  </r>
  <r>
    <n v="656090793"/>
    <x v="0"/>
    <x v="0"/>
  </r>
  <r>
    <n v="656104882"/>
    <x v="0"/>
    <x v="1"/>
  </r>
  <r>
    <n v="656110737"/>
    <x v="0"/>
    <x v="0"/>
  </r>
  <r>
    <n v="656112520"/>
    <x v="0"/>
    <x v="0"/>
  </r>
  <r>
    <n v="656143619"/>
    <x v="0"/>
    <x v="0"/>
  </r>
  <r>
    <n v="656148971"/>
    <x v="0"/>
    <x v="0"/>
  </r>
  <r>
    <n v="656166240"/>
    <x v="0"/>
    <x v="0"/>
  </r>
  <r>
    <n v="656199523"/>
    <x v="0"/>
    <x v="0"/>
  </r>
  <r>
    <n v="656224472"/>
    <x v="0"/>
    <x v="0"/>
  </r>
  <r>
    <n v="656230268"/>
    <x v="0"/>
    <x v="1"/>
  </r>
  <r>
    <n v="656244523"/>
    <x v="0"/>
    <x v="0"/>
  </r>
  <r>
    <n v="656256927"/>
    <x v="0"/>
    <x v="1"/>
  </r>
  <r>
    <n v="656262591"/>
    <x v="0"/>
    <x v="0"/>
  </r>
  <r>
    <n v="656290313"/>
    <x v="0"/>
    <x v="0"/>
  </r>
  <r>
    <n v="656355677"/>
    <x v="0"/>
    <x v="3"/>
  </r>
  <r>
    <n v="656384858"/>
    <x v="0"/>
    <x v="0"/>
  </r>
  <r>
    <n v="656399955"/>
    <x v="0"/>
    <x v="1"/>
  </r>
  <r>
    <n v="656407000"/>
    <x v="0"/>
    <x v="1"/>
  </r>
  <r>
    <n v="656459726"/>
    <x v="0"/>
    <x v="0"/>
  </r>
  <r>
    <n v="656460628"/>
    <x v="0"/>
    <x v="1"/>
  </r>
  <r>
    <n v="656602905"/>
    <x v="0"/>
    <x v="0"/>
  </r>
  <r>
    <n v="656603191"/>
    <x v="0"/>
    <x v="1"/>
  </r>
  <r>
    <n v="656616828"/>
    <x v="0"/>
    <x v="1"/>
  </r>
  <r>
    <n v="656617730"/>
    <x v="0"/>
    <x v="0"/>
  </r>
  <r>
    <n v="656645889"/>
    <x v="0"/>
    <x v="2"/>
  </r>
  <r>
    <n v="656653389"/>
    <x v="0"/>
    <x v="0"/>
  </r>
  <r>
    <n v="656683493"/>
    <x v="0"/>
    <x v="0"/>
  </r>
  <r>
    <n v="656719384"/>
    <x v="0"/>
    <x v="0"/>
  </r>
  <r>
    <n v="656734993"/>
    <x v="0"/>
    <x v="1"/>
  </r>
  <r>
    <n v="656736844"/>
    <x v="0"/>
    <x v="1"/>
  </r>
  <r>
    <n v="656758650"/>
    <x v="0"/>
    <x v="0"/>
  </r>
  <r>
    <n v="656759156"/>
    <x v="0"/>
    <x v="0"/>
  </r>
  <r>
    <n v="656759865"/>
    <x v="0"/>
    <x v="0"/>
  </r>
  <r>
    <n v="656764343"/>
    <x v="0"/>
    <x v="0"/>
  </r>
  <r>
    <n v="656773911"/>
    <x v="0"/>
    <x v="1"/>
  </r>
  <r>
    <n v="656776071"/>
    <x v="0"/>
    <x v="0"/>
  </r>
  <r>
    <n v="656778460"/>
    <x v="0"/>
    <x v="4"/>
  </r>
  <r>
    <n v="656800448"/>
    <x v="0"/>
    <x v="0"/>
  </r>
  <r>
    <n v="656819567"/>
    <x v="0"/>
    <x v="0"/>
  </r>
  <r>
    <n v="656827126"/>
    <x v="0"/>
    <x v="4"/>
  </r>
  <r>
    <n v="656851719"/>
    <x v="0"/>
    <x v="1"/>
  </r>
  <r>
    <n v="656873625"/>
    <x v="0"/>
    <x v="0"/>
  </r>
  <r>
    <n v="656876851"/>
    <x v="0"/>
    <x v="0"/>
  </r>
  <r>
    <n v="656903847"/>
    <x v="0"/>
    <x v="0"/>
  </r>
  <r>
    <n v="656936044"/>
    <x v="0"/>
    <x v="0"/>
  </r>
  <r>
    <n v="656941319"/>
    <x v="0"/>
    <x v="0"/>
  </r>
  <r>
    <n v="656944343"/>
    <x v="0"/>
    <x v="0"/>
  </r>
  <r>
    <n v="656945195"/>
    <x v="0"/>
    <x v="4"/>
  </r>
  <r>
    <n v="657017966"/>
    <x v="0"/>
    <x v="1"/>
  </r>
  <r>
    <n v="657018973"/>
    <x v="0"/>
    <x v="0"/>
  </r>
  <r>
    <n v="657029615"/>
    <x v="0"/>
    <x v="0"/>
  </r>
  <r>
    <n v="657093157"/>
    <x v="0"/>
    <x v="0"/>
  </r>
  <r>
    <n v="657093612"/>
    <x v="0"/>
    <x v="0"/>
  </r>
  <r>
    <n v="657108795"/>
    <x v="0"/>
    <x v="0"/>
  </r>
  <r>
    <n v="657108939"/>
    <x v="0"/>
    <x v="0"/>
  </r>
  <r>
    <n v="657191056"/>
    <x v="0"/>
    <x v="1"/>
  </r>
  <r>
    <n v="657223769"/>
    <x v="0"/>
    <x v="0"/>
  </r>
  <r>
    <n v="657240806"/>
    <x v="0"/>
    <x v="1"/>
  </r>
  <r>
    <n v="657278461"/>
    <x v="0"/>
    <x v="0"/>
  </r>
  <r>
    <n v="657280838"/>
    <x v="0"/>
    <x v="0"/>
  </r>
  <r>
    <n v="657318291"/>
    <x v="0"/>
    <x v="1"/>
  </r>
  <r>
    <n v="657339802"/>
    <x v="0"/>
    <x v="0"/>
  </r>
  <r>
    <n v="657361161"/>
    <x v="0"/>
    <x v="0"/>
  </r>
  <r>
    <n v="657376256"/>
    <x v="0"/>
    <x v="0"/>
  </r>
  <r>
    <n v="657405573"/>
    <x v="0"/>
    <x v="0"/>
  </r>
  <r>
    <n v="657415708"/>
    <x v="0"/>
    <x v="0"/>
  </r>
  <r>
    <n v="657417528"/>
    <x v="0"/>
    <x v="0"/>
  </r>
  <r>
    <n v="657417593"/>
    <x v="0"/>
    <x v="1"/>
  </r>
  <r>
    <n v="657489041"/>
    <x v="0"/>
    <x v="0"/>
  </r>
  <r>
    <n v="657502927"/>
    <x v="0"/>
    <x v="0"/>
  </r>
  <r>
    <n v="657510159"/>
    <x v="0"/>
    <x v="0"/>
  </r>
  <r>
    <n v="657516943"/>
    <x v="0"/>
    <x v="0"/>
  </r>
  <r>
    <n v="657522112"/>
    <x v="0"/>
    <x v="0"/>
  </r>
  <r>
    <n v="657536070"/>
    <x v="0"/>
    <x v="1"/>
  </r>
  <r>
    <n v="657580030"/>
    <x v="0"/>
    <x v="0"/>
  </r>
  <r>
    <n v="657640193"/>
    <x v="0"/>
    <x v="1"/>
  </r>
  <r>
    <n v="657676838"/>
    <x v="0"/>
    <x v="0"/>
  </r>
  <r>
    <n v="657697375"/>
    <x v="0"/>
    <x v="0"/>
  </r>
  <r>
    <n v="657720011"/>
    <x v="0"/>
    <x v="0"/>
  </r>
  <r>
    <n v="657724811"/>
    <x v="0"/>
    <x v="0"/>
  </r>
  <r>
    <n v="657732984"/>
    <x v="0"/>
    <x v="0"/>
  </r>
  <r>
    <n v="657805326"/>
    <x v="0"/>
    <x v="0"/>
  </r>
  <r>
    <n v="657810498"/>
    <x v="0"/>
    <x v="0"/>
  </r>
  <r>
    <n v="657911837"/>
    <x v="0"/>
    <x v="1"/>
  </r>
  <r>
    <n v="657914932"/>
    <x v="0"/>
    <x v="0"/>
  </r>
  <r>
    <n v="658009150"/>
    <x v="0"/>
    <x v="0"/>
  </r>
  <r>
    <n v="658043653"/>
    <x v="0"/>
    <x v="0"/>
  </r>
  <r>
    <n v="658066097"/>
    <x v="0"/>
    <x v="1"/>
  </r>
  <r>
    <n v="658118427"/>
    <x v="0"/>
    <x v="0"/>
  </r>
  <r>
    <n v="658186941"/>
    <x v="0"/>
    <x v="0"/>
  </r>
  <r>
    <n v="658211570"/>
    <x v="0"/>
    <x v="1"/>
  </r>
  <r>
    <n v="658233745"/>
    <x v="0"/>
    <x v="0"/>
  </r>
  <r>
    <n v="658276689"/>
    <x v="0"/>
    <x v="0"/>
  </r>
  <r>
    <n v="658276926"/>
    <x v="0"/>
    <x v="0"/>
  </r>
  <r>
    <n v="658283106"/>
    <x v="0"/>
    <x v="1"/>
  </r>
  <r>
    <n v="658327321"/>
    <x v="0"/>
    <x v="0"/>
  </r>
  <r>
    <n v="658363703"/>
    <x v="0"/>
    <x v="0"/>
  </r>
  <r>
    <n v="658380029"/>
    <x v="0"/>
    <x v="2"/>
  </r>
  <r>
    <n v="658407047"/>
    <x v="0"/>
    <x v="0"/>
  </r>
  <r>
    <n v="658418823"/>
    <x v="0"/>
    <x v="0"/>
  </r>
  <r>
    <n v="658435344"/>
    <x v="0"/>
    <x v="0"/>
  </r>
  <r>
    <n v="658444106"/>
    <x v="0"/>
    <x v="0"/>
  </r>
  <r>
    <n v="658480043"/>
    <x v="0"/>
    <x v="4"/>
  </r>
  <r>
    <n v="658481428"/>
    <x v="0"/>
    <x v="1"/>
  </r>
  <r>
    <n v="658499305"/>
    <x v="0"/>
    <x v="0"/>
  </r>
  <r>
    <n v="658511118"/>
    <x v="0"/>
    <x v="0"/>
  </r>
  <r>
    <n v="658520000"/>
    <x v="0"/>
    <x v="1"/>
  </r>
  <r>
    <n v="658550912"/>
    <x v="0"/>
    <x v="0"/>
  </r>
  <r>
    <n v="658555848"/>
    <x v="0"/>
    <x v="0"/>
  </r>
  <r>
    <n v="658573836"/>
    <x v="0"/>
    <x v="0"/>
  </r>
  <r>
    <n v="658594346"/>
    <x v="0"/>
    <x v="3"/>
  </r>
  <r>
    <n v="658603130"/>
    <x v="0"/>
    <x v="0"/>
  </r>
  <r>
    <n v="658608757"/>
    <x v="0"/>
    <x v="1"/>
  </r>
  <r>
    <n v="658627685"/>
    <x v="0"/>
    <x v="0"/>
  </r>
  <r>
    <n v="658629831"/>
    <x v="0"/>
    <x v="1"/>
  </r>
  <r>
    <n v="658632324"/>
    <x v="0"/>
    <x v="0"/>
  </r>
  <r>
    <n v="658667897"/>
    <x v="0"/>
    <x v="0"/>
  </r>
  <r>
    <n v="658731557"/>
    <x v="0"/>
    <x v="1"/>
  </r>
  <r>
    <n v="658736422"/>
    <x v="0"/>
    <x v="2"/>
  </r>
  <r>
    <n v="658768062"/>
    <x v="0"/>
    <x v="0"/>
  </r>
  <r>
    <n v="658770249"/>
    <x v="0"/>
    <x v="0"/>
  </r>
  <r>
    <n v="658781490"/>
    <x v="0"/>
    <x v="0"/>
  </r>
  <r>
    <n v="658785325"/>
    <x v="0"/>
    <x v="0"/>
  </r>
  <r>
    <n v="658792195"/>
    <x v="0"/>
    <x v="1"/>
  </r>
  <r>
    <n v="658832977"/>
    <x v="0"/>
    <x v="0"/>
  </r>
  <r>
    <n v="658914388"/>
    <x v="0"/>
    <x v="0"/>
  </r>
  <r>
    <n v="658931017"/>
    <x v="0"/>
    <x v="2"/>
  </r>
  <r>
    <n v="658940494"/>
    <x v="0"/>
    <x v="1"/>
  </r>
  <r>
    <n v="658944098"/>
    <x v="0"/>
    <x v="1"/>
  </r>
  <r>
    <n v="658953181"/>
    <x v="0"/>
    <x v="0"/>
  </r>
  <r>
    <n v="659019461"/>
    <x v="0"/>
    <x v="0"/>
  </r>
  <r>
    <n v="659036064"/>
    <x v="0"/>
    <x v="3"/>
  </r>
  <r>
    <n v="659065253"/>
    <x v="0"/>
    <x v="4"/>
  </r>
  <r>
    <n v="659067291"/>
    <x v="0"/>
    <x v="1"/>
  </r>
  <r>
    <n v="659072031"/>
    <x v="0"/>
    <x v="0"/>
  </r>
  <r>
    <n v="659079614"/>
    <x v="0"/>
    <x v="1"/>
  </r>
  <r>
    <n v="659103850"/>
    <x v="0"/>
    <x v="0"/>
  </r>
  <r>
    <n v="659111665"/>
    <x v="0"/>
    <x v="0"/>
  </r>
  <r>
    <n v="659116185"/>
    <x v="0"/>
    <x v="0"/>
  </r>
  <r>
    <n v="659128058"/>
    <x v="0"/>
    <x v="0"/>
  </r>
  <r>
    <n v="659141453"/>
    <x v="0"/>
    <x v="0"/>
  </r>
  <r>
    <n v="659155760"/>
    <x v="0"/>
    <x v="0"/>
  </r>
  <r>
    <n v="659211611"/>
    <x v="0"/>
    <x v="1"/>
  </r>
  <r>
    <n v="659254492"/>
    <x v="0"/>
    <x v="0"/>
  </r>
  <r>
    <n v="659260186"/>
    <x v="0"/>
    <x v="1"/>
  </r>
  <r>
    <n v="659267538"/>
    <x v="0"/>
    <x v="1"/>
  </r>
  <r>
    <n v="659271516"/>
    <x v="0"/>
    <x v="1"/>
  </r>
  <r>
    <n v="659274117"/>
    <x v="0"/>
    <x v="0"/>
  </r>
  <r>
    <n v="659309100"/>
    <x v="0"/>
    <x v="1"/>
  </r>
  <r>
    <n v="659324767"/>
    <x v="0"/>
    <x v="0"/>
  </r>
  <r>
    <n v="659334240"/>
    <x v="0"/>
    <x v="0"/>
  </r>
  <r>
    <n v="659341279"/>
    <x v="0"/>
    <x v="0"/>
  </r>
  <r>
    <n v="659348802"/>
    <x v="0"/>
    <x v="1"/>
  </r>
  <r>
    <n v="659370559"/>
    <x v="0"/>
    <x v="0"/>
  </r>
  <r>
    <n v="659374966"/>
    <x v="0"/>
    <x v="0"/>
  </r>
  <r>
    <n v="659436936"/>
    <x v="0"/>
    <x v="1"/>
  </r>
  <r>
    <n v="659442058"/>
    <x v="0"/>
    <x v="0"/>
  </r>
  <r>
    <n v="659475582"/>
    <x v="0"/>
    <x v="1"/>
  </r>
  <r>
    <n v="659484031"/>
    <x v="0"/>
    <x v="0"/>
  </r>
  <r>
    <n v="659485165"/>
    <x v="0"/>
    <x v="0"/>
  </r>
  <r>
    <n v="659499417"/>
    <x v="0"/>
    <x v="1"/>
  </r>
  <r>
    <n v="659514078"/>
    <x v="0"/>
    <x v="0"/>
  </r>
  <r>
    <n v="659537518"/>
    <x v="0"/>
    <x v="0"/>
  </r>
  <r>
    <n v="659556983"/>
    <x v="0"/>
    <x v="0"/>
  </r>
  <r>
    <n v="659617413"/>
    <x v="0"/>
    <x v="0"/>
  </r>
  <r>
    <n v="659626638"/>
    <x v="0"/>
    <x v="1"/>
  </r>
  <r>
    <n v="659628380"/>
    <x v="0"/>
    <x v="1"/>
  </r>
  <r>
    <n v="659657470"/>
    <x v="0"/>
    <x v="1"/>
  </r>
  <r>
    <n v="659659406"/>
    <x v="0"/>
    <x v="1"/>
  </r>
  <r>
    <n v="659695354"/>
    <x v="0"/>
    <x v="3"/>
  </r>
  <r>
    <n v="659706622"/>
    <x v="0"/>
    <x v="0"/>
  </r>
  <r>
    <n v="659722153"/>
    <x v="0"/>
    <x v="0"/>
  </r>
  <r>
    <n v="659726019"/>
    <x v="0"/>
    <x v="0"/>
  </r>
  <r>
    <n v="659771953"/>
    <x v="0"/>
    <x v="0"/>
  </r>
  <r>
    <n v="659781605"/>
    <x v="0"/>
    <x v="0"/>
  </r>
  <r>
    <n v="659833217"/>
    <x v="0"/>
    <x v="1"/>
  </r>
  <r>
    <n v="659857254"/>
    <x v="0"/>
    <x v="0"/>
  </r>
  <r>
    <n v="659910803"/>
    <x v="0"/>
    <x v="1"/>
  </r>
  <r>
    <n v="659914891"/>
    <x v="0"/>
    <x v="0"/>
  </r>
  <r>
    <n v="659948845"/>
    <x v="0"/>
    <x v="0"/>
  </r>
  <r>
    <n v="659952583"/>
    <x v="0"/>
    <x v="0"/>
  </r>
  <r>
    <n v="659954391"/>
    <x v="0"/>
    <x v="1"/>
  </r>
  <r>
    <n v="660014851"/>
    <x v="0"/>
    <x v="0"/>
  </r>
  <r>
    <n v="660022793"/>
    <x v="0"/>
    <x v="1"/>
  </r>
  <r>
    <n v="660023519"/>
    <x v="0"/>
    <x v="0"/>
  </r>
  <r>
    <n v="660041970"/>
    <x v="0"/>
    <x v="0"/>
  </r>
  <r>
    <n v="660050202"/>
    <x v="0"/>
    <x v="0"/>
  </r>
  <r>
    <n v="660061736"/>
    <x v="0"/>
    <x v="0"/>
  </r>
  <r>
    <n v="660122908"/>
    <x v="0"/>
    <x v="0"/>
  </r>
  <r>
    <n v="660149968"/>
    <x v="0"/>
    <x v="0"/>
  </r>
  <r>
    <n v="660177327"/>
    <x v="0"/>
    <x v="0"/>
  </r>
  <r>
    <n v="660190284"/>
    <x v="0"/>
    <x v="0"/>
  </r>
  <r>
    <n v="660281334"/>
    <x v="0"/>
    <x v="1"/>
  </r>
  <r>
    <n v="660312160"/>
    <x v="0"/>
    <x v="0"/>
  </r>
  <r>
    <n v="660315219"/>
    <x v="0"/>
    <x v="0"/>
  </r>
  <r>
    <n v="660321521"/>
    <x v="0"/>
    <x v="0"/>
  </r>
  <r>
    <n v="660325252"/>
    <x v="0"/>
    <x v="0"/>
  </r>
  <r>
    <n v="660411483"/>
    <x v="0"/>
    <x v="0"/>
  </r>
  <r>
    <n v="660452836"/>
    <x v="0"/>
    <x v="1"/>
  </r>
  <r>
    <n v="660453550"/>
    <x v="0"/>
    <x v="0"/>
  </r>
  <r>
    <n v="660480560"/>
    <x v="0"/>
    <x v="0"/>
  </r>
  <r>
    <n v="660483412"/>
    <x v="0"/>
    <x v="1"/>
  </r>
  <r>
    <n v="660504111"/>
    <x v="0"/>
    <x v="0"/>
  </r>
  <r>
    <n v="660507212"/>
    <x v="0"/>
    <x v="0"/>
  </r>
  <r>
    <n v="660520310"/>
    <x v="0"/>
    <x v="0"/>
  </r>
  <r>
    <n v="660555873"/>
    <x v="0"/>
    <x v="0"/>
  </r>
  <r>
    <n v="660570882"/>
    <x v="0"/>
    <x v="0"/>
  </r>
  <r>
    <n v="660588263"/>
    <x v="0"/>
    <x v="4"/>
  </r>
  <r>
    <n v="660675615"/>
    <x v="0"/>
    <x v="1"/>
  </r>
  <r>
    <n v="660683314"/>
    <x v="0"/>
    <x v="1"/>
  </r>
  <r>
    <n v="660695905"/>
    <x v="0"/>
    <x v="0"/>
  </r>
  <r>
    <n v="660722556"/>
    <x v="0"/>
    <x v="0"/>
  </r>
  <r>
    <n v="660768949"/>
    <x v="0"/>
    <x v="0"/>
  </r>
  <r>
    <n v="660836104"/>
    <x v="0"/>
    <x v="1"/>
  </r>
  <r>
    <n v="660837608"/>
    <x v="0"/>
    <x v="0"/>
  </r>
  <r>
    <n v="660909448"/>
    <x v="0"/>
    <x v="0"/>
  </r>
  <r>
    <n v="660998030"/>
    <x v="0"/>
    <x v="0"/>
  </r>
  <r>
    <n v="661008863"/>
    <x v="0"/>
    <x v="0"/>
  </r>
  <r>
    <n v="661015981"/>
    <x v="0"/>
    <x v="0"/>
  </r>
  <r>
    <n v="661045793"/>
    <x v="0"/>
    <x v="0"/>
  </r>
  <r>
    <n v="661056455"/>
    <x v="0"/>
    <x v="0"/>
  </r>
  <r>
    <n v="661075771"/>
    <x v="0"/>
    <x v="0"/>
  </r>
  <r>
    <n v="661091096"/>
    <x v="0"/>
    <x v="0"/>
  </r>
  <r>
    <n v="661133258"/>
    <x v="0"/>
    <x v="4"/>
  </r>
  <r>
    <n v="661140239"/>
    <x v="0"/>
    <x v="1"/>
  </r>
  <r>
    <n v="661193312"/>
    <x v="0"/>
    <x v="0"/>
  </r>
  <r>
    <n v="661207563"/>
    <x v="0"/>
    <x v="0"/>
  </r>
  <r>
    <n v="661212758"/>
    <x v="0"/>
    <x v="0"/>
  </r>
  <r>
    <n v="661215556"/>
    <x v="0"/>
    <x v="1"/>
  </r>
  <r>
    <n v="661266402"/>
    <x v="0"/>
    <x v="1"/>
  </r>
  <r>
    <n v="661268171"/>
    <x v="0"/>
    <x v="0"/>
  </r>
  <r>
    <n v="661286979"/>
    <x v="0"/>
    <x v="0"/>
  </r>
  <r>
    <n v="661318551"/>
    <x v="0"/>
    <x v="0"/>
  </r>
  <r>
    <n v="661324196"/>
    <x v="0"/>
    <x v="0"/>
  </r>
  <r>
    <n v="661346464"/>
    <x v="0"/>
    <x v="1"/>
  </r>
  <r>
    <n v="661381992"/>
    <x v="0"/>
    <x v="0"/>
  </r>
  <r>
    <n v="661406159"/>
    <x v="0"/>
    <x v="2"/>
  </r>
  <r>
    <n v="661407996"/>
    <x v="0"/>
    <x v="0"/>
  </r>
  <r>
    <n v="661490449"/>
    <x v="0"/>
    <x v="0"/>
  </r>
  <r>
    <n v="661559349"/>
    <x v="0"/>
    <x v="0"/>
  </r>
  <r>
    <n v="661574548"/>
    <x v="0"/>
    <x v="0"/>
  </r>
  <r>
    <n v="661593591"/>
    <x v="0"/>
    <x v="1"/>
  </r>
  <r>
    <n v="661628185"/>
    <x v="0"/>
    <x v="0"/>
  </r>
  <r>
    <n v="661665362"/>
    <x v="0"/>
    <x v="0"/>
  </r>
  <r>
    <n v="661672673"/>
    <x v="0"/>
    <x v="0"/>
  </r>
  <r>
    <n v="661675398"/>
    <x v="0"/>
    <x v="0"/>
  </r>
  <r>
    <n v="661707938"/>
    <x v="0"/>
    <x v="0"/>
  </r>
  <r>
    <n v="661777667"/>
    <x v="0"/>
    <x v="0"/>
  </r>
  <r>
    <n v="661785502"/>
    <x v="0"/>
    <x v="1"/>
  </r>
  <r>
    <n v="661790389"/>
    <x v="0"/>
    <x v="0"/>
  </r>
  <r>
    <n v="661792629"/>
    <x v="0"/>
    <x v="0"/>
  </r>
  <r>
    <n v="661795850"/>
    <x v="0"/>
    <x v="0"/>
  </r>
  <r>
    <n v="661807736"/>
    <x v="0"/>
    <x v="0"/>
  </r>
  <r>
    <n v="661810307"/>
    <x v="0"/>
    <x v="0"/>
  </r>
  <r>
    <n v="661846049"/>
    <x v="0"/>
    <x v="1"/>
  </r>
  <r>
    <n v="661849171"/>
    <x v="0"/>
    <x v="0"/>
  </r>
  <r>
    <n v="661863039"/>
    <x v="0"/>
    <x v="0"/>
  </r>
  <r>
    <n v="661867590"/>
    <x v="0"/>
    <x v="1"/>
  </r>
  <r>
    <n v="661871855"/>
    <x v="0"/>
    <x v="0"/>
  </r>
  <r>
    <n v="661883190"/>
    <x v="0"/>
    <x v="0"/>
  </r>
  <r>
    <n v="661944859"/>
    <x v="0"/>
    <x v="0"/>
  </r>
  <r>
    <n v="661944972"/>
    <x v="0"/>
    <x v="0"/>
  </r>
  <r>
    <n v="662003139"/>
    <x v="0"/>
    <x v="1"/>
  </r>
  <r>
    <n v="662032741"/>
    <x v="0"/>
    <x v="0"/>
  </r>
  <r>
    <n v="662060764"/>
    <x v="0"/>
    <x v="0"/>
  </r>
  <r>
    <n v="662095193"/>
    <x v="0"/>
    <x v="0"/>
  </r>
  <r>
    <n v="662123420"/>
    <x v="0"/>
    <x v="0"/>
  </r>
  <r>
    <n v="662203110"/>
    <x v="0"/>
    <x v="0"/>
  </r>
  <r>
    <n v="662206156"/>
    <x v="0"/>
    <x v="0"/>
  </r>
  <r>
    <n v="662220795"/>
    <x v="0"/>
    <x v="1"/>
  </r>
  <r>
    <n v="662345103"/>
    <x v="0"/>
    <x v="0"/>
  </r>
  <r>
    <n v="662404495"/>
    <x v="0"/>
    <x v="1"/>
  </r>
  <r>
    <n v="662452102"/>
    <x v="0"/>
    <x v="1"/>
  </r>
  <r>
    <n v="662465901"/>
    <x v="0"/>
    <x v="0"/>
  </r>
  <r>
    <n v="662530810"/>
    <x v="0"/>
    <x v="3"/>
  </r>
  <r>
    <n v="662536602"/>
    <x v="0"/>
    <x v="0"/>
  </r>
  <r>
    <n v="662550700"/>
    <x v="0"/>
    <x v="0"/>
  </r>
  <r>
    <n v="662552774"/>
    <x v="0"/>
    <x v="1"/>
  </r>
  <r>
    <n v="662571908"/>
    <x v="0"/>
    <x v="1"/>
  </r>
  <r>
    <n v="662629851"/>
    <x v="0"/>
    <x v="0"/>
  </r>
  <r>
    <n v="662632412"/>
    <x v="0"/>
    <x v="0"/>
  </r>
  <r>
    <n v="662636064"/>
    <x v="0"/>
    <x v="1"/>
  </r>
  <r>
    <n v="662639863"/>
    <x v="0"/>
    <x v="2"/>
  </r>
  <r>
    <n v="662654608"/>
    <x v="0"/>
    <x v="1"/>
  </r>
  <r>
    <n v="662721090"/>
    <x v="0"/>
    <x v="0"/>
  </r>
  <r>
    <n v="662732315"/>
    <x v="0"/>
    <x v="0"/>
  </r>
  <r>
    <n v="662732448"/>
    <x v="0"/>
    <x v="0"/>
  </r>
  <r>
    <n v="662751620"/>
    <x v="0"/>
    <x v="1"/>
  </r>
  <r>
    <n v="662771005"/>
    <x v="0"/>
    <x v="0"/>
  </r>
  <r>
    <n v="662789818"/>
    <x v="0"/>
    <x v="0"/>
  </r>
  <r>
    <n v="662800747"/>
    <x v="0"/>
    <x v="0"/>
  </r>
  <r>
    <n v="662807459"/>
    <x v="0"/>
    <x v="0"/>
  </r>
  <r>
    <n v="662848698"/>
    <x v="0"/>
    <x v="0"/>
  </r>
  <r>
    <n v="662874917"/>
    <x v="0"/>
    <x v="0"/>
  </r>
  <r>
    <n v="662899783"/>
    <x v="0"/>
    <x v="0"/>
  </r>
  <r>
    <n v="662912497"/>
    <x v="0"/>
    <x v="2"/>
  </r>
  <r>
    <n v="662913454"/>
    <x v="0"/>
    <x v="0"/>
  </r>
  <r>
    <n v="662915297"/>
    <x v="0"/>
    <x v="0"/>
  </r>
  <r>
    <n v="662930458"/>
    <x v="0"/>
    <x v="0"/>
  </r>
  <r>
    <n v="662969243"/>
    <x v="0"/>
    <x v="0"/>
  </r>
  <r>
    <n v="662972729"/>
    <x v="0"/>
    <x v="0"/>
  </r>
  <r>
    <n v="662991570"/>
    <x v="0"/>
    <x v="1"/>
  </r>
  <r>
    <n v="662997058"/>
    <x v="0"/>
    <x v="0"/>
  </r>
  <r>
    <n v="663028726"/>
    <x v="0"/>
    <x v="0"/>
  </r>
  <r>
    <n v="663065804"/>
    <x v="0"/>
    <x v="1"/>
  </r>
  <r>
    <n v="663076122"/>
    <x v="0"/>
    <x v="1"/>
  </r>
  <r>
    <n v="663097181"/>
    <x v="0"/>
    <x v="0"/>
  </r>
  <r>
    <n v="663097678"/>
    <x v="0"/>
    <x v="0"/>
  </r>
  <r>
    <n v="663166804"/>
    <x v="0"/>
    <x v="0"/>
  </r>
  <r>
    <n v="663168405"/>
    <x v="0"/>
    <x v="0"/>
  </r>
  <r>
    <n v="663235698"/>
    <x v="0"/>
    <x v="1"/>
  </r>
  <r>
    <n v="663240104"/>
    <x v="0"/>
    <x v="0"/>
  </r>
  <r>
    <n v="663287964"/>
    <x v="0"/>
    <x v="1"/>
  </r>
  <r>
    <n v="663290508"/>
    <x v="0"/>
    <x v="0"/>
  </r>
  <r>
    <n v="663297041"/>
    <x v="0"/>
    <x v="4"/>
  </r>
  <r>
    <n v="663339081"/>
    <x v="0"/>
    <x v="0"/>
  </r>
  <r>
    <n v="663343954"/>
    <x v="0"/>
    <x v="1"/>
  </r>
  <r>
    <n v="663364117"/>
    <x v="0"/>
    <x v="0"/>
  </r>
  <r>
    <n v="663402173"/>
    <x v="0"/>
    <x v="0"/>
  </r>
  <r>
    <n v="663431961"/>
    <x v="0"/>
    <x v="1"/>
  </r>
  <r>
    <n v="663432200"/>
    <x v="0"/>
    <x v="0"/>
  </r>
  <r>
    <n v="663442804"/>
    <x v="0"/>
    <x v="0"/>
  </r>
  <r>
    <n v="663444128"/>
    <x v="0"/>
    <x v="1"/>
  </r>
  <r>
    <n v="663446498"/>
    <x v="0"/>
    <x v="0"/>
  </r>
  <r>
    <n v="663486225"/>
    <x v="0"/>
    <x v="0"/>
  </r>
  <r>
    <n v="663538081"/>
    <x v="0"/>
    <x v="2"/>
  </r>
  <r>
    <n v="663563128"/>
    <x v="0"/>
    <x v="1"/>
  </r>
  <r>
    <n v="663565052"/>
    <x v="0"/>
    <x v="1"/>
  </r>
  <r>
    <n v="663598816"/>
    <x v="0"/>
    <x v="2"/>
  </r>
  <r>
    <n v="663599420"/>
    <x v="0"/>
    <x v="0"/>
  </r>
  <r>
    <n v="663663094"/>
    <x v="0"/>
    <x v="0"/>
  </r>
  <r>
    <n v="663664842"/>
    <x v="0"/>
    <x v="0"/>
  </r>
  <r>
    <n v="663671288"/>
    <x v="0"/>
    <x v="0"/>
  </r>
  <r>
    <n v="663683975"/>
    <x v="0"/>
    <x v="1"/>
  </r>
  <r>
    <n v="663694014"/>
    <x v="0"/>
    <x v="2"/>
  </r>
  <r>
    <n v="663697979"/>
    <x v="0"/>
    <x v="0"/>
  </r>
  <r>
    <n v="663734541"/>
    <x v="0"/>
    <x v="1"/>
  </r>
  <r>
    <n v="663743300"/>
    <x v="0"/>
    <x v="0"/>
  </r>
  <r>
    <n v="663749291"/>
    <x v="0"/>
    <x v="0"/>
  </r>
  <r>
    <n v="663750869"/>
    <x v="0"/>
    <x v="0"/>
  </r>
  <r>
    <n v="663751542"/>
    <x v="0"/>
    <x v="0"/>
  </r>
  <r>
    <n v="663770888"/>
    <x v="0"/>
    <x v="0"/>
  </r>
  <r>
    <n v="663786254"/>
    <x v="0"/>
    <x v="0"/>
  </r>
  <r>
    <n v="663806987"/>
    <x v="0"/>
    <x v="0"/>
  </r>
  <r>
    <n v="663851647"/>
    <x v="0"/>
    <x v="0"/>
  </r>
  <r>
    <n v="663854859"/>
    <x v="0"/>
    <x v="0"/>
  </r>
  <r>
    <n v="663863575"/>
    <x v="0"/>
    <x v="0"/>
  </r>
  <r>
    <n v="663865983"/>
    <x v="0"/>
    <x v="1"/>
  </r>
  <r>
    <n v="663866867"/>
    <x v="0"/>
    <x v="0"/>
  </r>
  <r>
    <n v="663871948"/>
    <x v="0"/>
    <x v="4"/>
  </r>
  <r>
    <n v="663929557"/>
    <x v="0"/>
    <x v="0"/>
  </r>
  <r>
    <n v="663973241"/>
    <x v="0"/>
    <x v="0"/>
  </r>
  <r>
    <n v="663982659"/>
    <x v="0"/>
    <x v="0"/>
  </r>
  <r>
    <n v="664022228"/>
    <x v="0"/>
    <x v="0"/>
  </r>
  <r>
    <n v="664042411"/>
    <x v="0"/>
    <x v="0"/>
  </r>
  <r>
    <n v="664050945"/>
    <x v="0"/>
    <x v="0"/>
  </r>
  <r>
    <n v="664054525"/>
    <x v="0"/>
    <x v="1"/>
  </r>
  <r>
    <n v="664073618"/>
    <x v="0"/>
    <x v="0"/>
  </r>
  <r>
    <n v="664077034"/>
    <x v="0"/>
    <x v="0"/>
  </r>
  <r>
    <n v="664180445"/>
    <x v="0"/>
    <x v="4"/>
  </r>
  <r>
    <n v="664197493"/>
    <x v="0"/>
    <x v="1"/>
  </r>
  <r>
    <n v="664309648"/>
    <x v="0"/>
    <x v="0"/>
  </r>
  <r>
    <n v="664315252"/>
    <x v="0"/>
    <x v="0"/>
  </r>
  <r>
    <n v="664332542"/>
    <x v="0"/>
    <x v="1"/>
  </r>
  <r>
    <n v="664337298"/>
    <x v="0"/>
    <x v="0"/>
  </r>
  <r>
    <n v="664391981"/>
    <x v="0"/>
    <x v="0"/>
  </r>
  <r>
    <n v="664406481"/>
    <x v="0"/>
    <x v="0"/>
  </r>
  <r>
    <n v="664438237"/>
    <x v="0"/>
    <x v="1"/>
  </r>
  <r>
    <n v="664439845"/>
    <x v="0"/>
    <x v="1"/>
  </r>
  <r>
    <n v="664445039"/>
    <x v="0"/>
    <x v="1"/>
  </r>
  <r>
    <n v="664454132"/>
    <x v="0"/>
    <x v="1"/>
  </r>
  <r>
    <n v="664468012"/>
    <x v="0"/>
    <x v="0"/>
  </r>
  <r>
    <n v="664506118"/>
    <x v="0"/>
    <x v="0"/>
  </r>
  <r>
    <n v="664531650"/>
    <x v="0"/>
    <x v="0"/>
  </r>
  <r>
    <n v="664545965"/>
    <x v="0"/>
    <x v="1"/>
  </r>
  <r>
    <n v="664549281"/>
    <x v="0"/>
    <x v="0"/>
  </r>
  <r>
    <n v="664566209"/>
    <x v="0"/>
    <x v="0"/>
  </r>
  <r>
    <n v="664619263"/>
    <x v="0"/>
    <x v="0"/>
  </r>
  <r>
    <n v="664640942"/>
    <x v="0"/>
    <x v="0"/>
  </r>
  <r>
    <n v="664686448"/>
    <x v="0"/>
    <x v="0"/>
  </r>
  <r>
    <n v="664697062"/>
    <x v="0"/>
    <x v="0"/>
  </r>
  <r>
    <n v="664702529"/>
    <x v="0"/>
    <x v="0"/>
  </r>
  <r>
    <n v="664717592"/>
    <x v="0"/>
    <x v="0"/>
  </r>
  <r>
    <n v="664724387"/>
    <x v="0"/>
    <x v="0"/>
  </r>
  <r>
    <n v="664819558"/>
    <x v="0"/>
    <x v="1"/>
  </r>
  <r>
    <n v="664938660"/>
    <x v="0"/>
    <x v="0"/>
  </r>
  <r>
    <n v="664942152"/>
    <x v="0"/>
    <x v="3"/>
  </r>
  <r>
    <n v="664955781"/>
    <x v="0"/>
    <x v="1"/>
  </r>
  <r>
    <n v="664957378"/>
    <x v="0"/>
    <x v="3"/>
  </r>
  <r>
    <n v="665059520"/>
    <x v="0"/>
    <x v="0"/>
  </r>
  <r>
    <n v="665120670"/>
    <x v="0"/>
    <x v="0"/>
  </r>
  <r>
    <n v="665157613"/>
    <x v="0"/>
    <x v="0"/>
  </r>
  <r>
    <n v="665197251"/>
    <x v="0"/>
    <x v="0"/>
  </r>
  <r>
    <n v="665204622"/>
    <x v="0"/>
    <x v="1"/>
  </r>
  <r>
    <n v="665210269"/>
    <x v="0"/>
    <x v="1"/>
  </r>
  <r>
    <n v="665237196"/>
    <x v="0"/>
    <x v="0"/>
  </r>
  <r>
    <n v="665244794"/>
    <x v="0"/>
    <x v="3"/>
  </r>
  <r>
    <n v="665251872"/>
    <x v="0"/>
    <x v="1"/>
  </r>
  <r>
    <n v="665276723"/>
    <x v="0"/>
    <x v="0"/>
  </r>
  <r>
    <n v="665309042"/>
    <x v="0"/>
    <x v="1"/>
  </r>
  <r>
    <n v="665348076"/>
    <x v="0"/>
    <x v="0"/>
  </r>
  <r>
    <n v="665386290"/>
    <x v="0"/>
    <x v="0"/>
  </r>
  <r>
    <n v="665427509"/>
    <x v="0"/>
    <x v="1"/>
  </r>
  <r>
    <n v="665432979"/>
    <x v="0"/>
    <x v="0"/>
  </r>
  <r>
    <n v="665444052"/>
    <x v="0"/>
    <x v="0"/>
  </r>
  <r>
    <n v="665449658"/>
    <x v="0"/>
    <x v="2"/>
  </r>
  <r>
    <n v="665463976"/>
    <x v="0"/>
    <x v="1"/>
  </r>
  <r>
    <n v="665466372"/>
    <x v="0"/>
    <x v="0"/>
  </r>
  <r>
    <n v="665467127"/>
    <x v="0"/>
    <x v="0"/>
  </r>
  <r>
    <n v="665486661"/>
    <x v="0"/>
    <x v="1"/>
  </r>
  <r>
    <n v="665490175"/>
    <x v="0"/>
    <x v="2"/>
  </r>
  <r>
    <n v="665510229"/>
    <x v="0"/>
    <x v="0"/>
  </r>
  <r>
    <n v="665562263"/>
    <x v="0"/>
    <x v="1"/>
  </r>
  <r>
    <n v="665585280"/>
    <x v="0"/>
    <x v="1"/>
  </r>
  <r>
    <n v="665593323"/>
    <x v="0"/>
    <x v="0"/>
  </r>
  <r>
    <n v="665597989"/>
    <x v="0"/>
    <x v="0"/>
  </r>
  <r>
    <n v="665622801"/>
    <x v="0"/>
    <x v="0"/>
  </r>
  <r>
    <n v="665667365"/>
    <x v="0"/>
    <x v="0"/>
  </r>
  <r>
    <n v="665799065"/>
    <x v="0"/>
    <x v="0"/>
  </r>
  <r>
    <n v="665818139"/>
    <x v="0"/>
    <x v="1"/>
  </r>
  <r>
    <n v="665819288"/>
    <x v="0"/>
    <x v="0"/>
  </r>
  <r>
    <n v="665822755"/>
    <x v="0"/>
    <x v="1"/>
  </r>
  <r>
    <n v="665848394"/>
    <x v="0"/>
    <x v="0"/>
  </r>
  <r>
    <n v="665897464"/>
    <x v="0"/>
    <x v="0"/>
  </r>
  <r>
    <n v="665917714"/>
    <x v="0"/>
    <x v="0"/>
  </r>
  <r>
    <n v="665929212"/>
    <x v="0"/>
    <x v="0"/>
  </r>
  <r>
    <n v="665950491"/>
    <x v="0"/>
    <x v="0"/>
  </r>
  <r>
    <n v="665959788"/>
    <x v="0"/>
    <x v="0"/>
  </r>
  <r>
    <n v="665963881"/>
    <x v="0"/>
    <x v="1"/>
  </r>
  <r>
    <n v="665976098"/>
    <x v="0"/>
    <x v="1"/>
  </r>
  <r>
    <n v="665984063"/>
    <x v="0"/>
    <x v="0"/>
  </r>
  <r>
    <n v="666000794"/>
    <x v="0"/>
    <x v="1"/>
  </r>
  <r>
    <n v="666061140"/>
    <x v="0"/>
    <x v="0"/>
  </r>
  <r>
    <n v="666072928"/>
    <x v="0"/>
    <x v="1"/>
  </r>
  <r>
    <n v="666082589"/>
    <x v="0"/>
    <x v="0"/>
  </r>
  <r>
    <n v="666115005"/>
    <x v="0"/>
    <x v="1"/>
  </r>
  <r>
    <n v="666154220"/>
    <x v="0"/>
    <x v="0"/>
  </r>
  <r>
    <n v="666182050"/>
    <x v="0"/>
    <x v="0"/>
  </r>
  <r>
    <n v="666216296"/>
    <x v="0"/>
    <x v="0"/>
  </r>
  <r>
    <n v="666276339"/>
    <x v="0"/>
    <x v="0"/>
  </r>
  <r>
    <n v="666279082"/>
    <x v="0"/>
    <x v="0"/>
  </r>
  <r>
    <n v="666310898"/>
    <x v="0"/>
    <x v="0"/>
  </r>
  <r>
    <n v="666324717"/>
    <x v="0"/>
    <x v="4"/>
  </r>
  <r>
    <n v="666345319"/>
    <x v="0"/>
    <x v="0"/>
  </r>
  <r>
    <n v="666354285"/>
    <x v="0"/>
    <x v="0"/>
  </r>
  <r>
    <n v="666393244"/>
    <x v="0"/>
    <x v="0"/>
  </r>
  <r>
    <n v="666398993"/>
    <x v="0"/>
    <x v="0"/>
  </r>
  <r>
    <n v="666407938"/>
    <x v="0"/>
    <x v="0"/>
  </r>
  <r>
    <n v="666414928"/>
    <x v="0"/>
    <x v="3"/>
  </r>
  <r>
    <n v="666421227"/>
    <x v="0"/>
    <x v="1"/>
  </r>
  <r>
    <n v="666468372"/>
    <x v="0"/>
    <x v="0"/>
  </r>
  <r>
    <n v="666470625"/>
    <x v="0"/>
    <x v="1"/>
  </r>
  <r>
    <n v="666520513"/>
    <x v="0"/>
    <x v="1"/>
  </r>
  <r>
    <n v="666521589"/>
    <x v="0"/>
    <x v="0"/>
  </r>
  <r>
    <n v="666537297"/>
    <x v="0"/>
    <x v="0"/>
  </r>
  <r>
    <n v="666562060"/>
    <x v="0"/>
    <x v="0"/>
  </r>
  <r>
    <n v="666567843"/>
    <x v="0"/>
    <x v="0"/>
  </r>
  <r>
    <n v="666609820"/>
    <x v="0"/>
    <x v="1"/>
  </r>
  <r>
    <n v="666615001"/>
    <x v="0"/>
    <x v="0"/>
  </r>
  <r>
    <n v="666620443"/>
    <x v="0"/>
    <x v="0"/>
  </r>
  <r>
    <n v="666635890"/>
    <x v="0"/>
    <x v="0"/>
  </r>
  <r>
    <n v="666642849"/>
    <x v="0"/>
    <x v="0"/>
  </r>
  <r>
    <n v="666645111"/>
    <x v="0"/>
    <x v="1"/>
  </r>
  <r>
    <n v="666645407"/>
    <x v="0"/>
    <x v="0"/>
  </r>
  <r>
    <n v="666646163"/>
    <x v="0"/>
    <x v="0"/>
  </r>
  <r>
    <n v="666680087"/>
    <x v="0"/>
    <x v="0"/>
  </r>
  <r>
    <n v="666685991"/>
    <x v="0"/>
    <x v="0"/>
  </r>
  <r>
    <n v="666688181"/>
    <x v="0"/>
    <x v="0"/>
  </r>
  <r>
    <n v="666711962"/>
    <x v="0"/>
    <x v="1"/>
  </r>
  <r>
    <n v="666721536"/>
    <x v="0"/>
    <x v="0"/>
  </r>
  <r>
    <n v="666763536"/>
    <x v="0"/>
    <x v="0"/>
  </r>
  <r>
    <n v="666776657"/>
    <x v="0"/>
    <x v="0"/>
  </r>
  <r>
    <n v="666797602"/>
    <x v="0"/>
    <x v="3"/>
  </r>
  <r>
    <n v="666798433"/>
    <x v="0"/>
    <x v="0"/>
  </r>
  <r>
    <n v="666802469"/>
    <x v="0"/>
    <x v="1"/>
  </r>
  <r>
    <n v="666872656"/>
    <x v="0"/>
    <x v="0"/>
  </r>
  <r>
    <n v="666933968"/>
    <x v="0"/>
    <x v="0"/>
  </r>
  <r>
    <n v="666944660"/>
    <x v="0"/>
    <x v="0"/>
  </r>
  <r>
    <n v="666987292"/>
    <x v="0"/>
    <x v="0"/>
  </r>
  <r>
    <n v="666991483"/>
    <x v="0"/>
    <x v="1"/>
  </r>
  <r>
    <n v="666993627"/>
    <x v="0"/>
    <x v="0"/>
  </r>
  <r>
    <n v="667013542"/>
    <x v="0"/>
    <x v="0"/>
  </r>
  <r>
    <n v="667064812"/>
    <x v="0"/>
    <x v="0"/>
  </r>
  <r>
    <n v="667071772"/>
    <x v="0"/>
    <x v="0"/>
  </r>
  <r>
    <n v="667239875"/>
    <x v="0"/>
    <x v="0"/>
  </r>
  <r>
    <n v="667262141"/>
    <x v="0"/>
    <x v="2"/>
  </r>
  <r>
    <n v="667279791"/>
    <x v="0"/>
    <x v="4"/>
  </r>
  <r>
    <n v="667286807"/>
    <x v="0"/>
    <x v="0"/>
  </r>
  <r>
    <n v="667288397"/>
    <x v="0"/>
    <x v="0"/>
  </r>
  <r>
    <n v="667294491"/>
    <x v="0"/>
    <x v="0"/>
  </r>
  <r>
    <n v="667297884"/>
    <x v="0"/>
    <x v="4"/>
  </r>
  <r>
    <n v="667311018"/>
    <x v="0"/>
    <x v="0"/>
  </r>
  <r>
    <n v="667313149"/>
    <x v="0"/>
    <x v="0"/>
  </r>
  <r>
    <n v="667313902"/>
    <x v="0"/>
    <x v="0"/>
  </r>
  <r>
    <n v="667336392"/>
    <x v="0"/>
    <x v="0"/>
  </r>
  <r>
    <n v="667339005"/>
    <x v="0"/>
    <x v="0"/>
  </r>
  <r>
    <n v="667368134"/>
    <x v="0"/>
    <x v="1"/>
  </r>
  <r>
    <n v="667368779"/>
    <x v="0"/>
    <x v="2"/>
  </r>
  <r>
    <n v="667392671"/>
    <x v="0"/>
    <x v="1"/>
  </r>
  <r>
    <n v="667435398"/>
    <x v="0"/>
    <x v="0"/>
  </r>
  <r>
    <n v="667461710"/>
    <x v="0"/>
    <x v="1"/>
  </r>
  <r>
    <n v="667534825"/>
    <x v="0"/>
    <x v="4"/>
  </r>
  <r>
    <n v="667545271"/>
    <x v="0"/>
    <x v="0"/>
  </r>
  <r>
    <n v="667577558"/>
    <x v="0"/>
    <x v="0"/>
  </r>
  <r>
    <n v="667582570"/>
    <x v="0"/>
    <x v="0"/>
  </r>
  <r>
    <n v="667599899"/>
    <x v="0"/>
    <x v="0"/>
  </r>
  <r>
    <n v="667608248"/>
    <x v="0"/>
    <x v="0"/>
  </r>
  <r>
    <n v="667632702"/>
    <x v="0"/>
    <x v="0"/>
  </r>
  <r>
    <n v="667633903"/>
    <x v="0"/>
    <x v="0"/>
  </r>
  <r>
    <n v="667642349"/>
    <x v="0"/>
    <x v="0"/>
  </r>
  <r>
    <n v="667667971"/>
    <x v="0"/>
    <x v="0"/>
  </r>
  <r>
    <n v="667676773"/>
    <x v="0"/>
    <x v="0"/>
  </r>
  <r>
    <n v="667684037"/>
    <x v="0"/>
    <x v="1"/>
  </r>
  <r>
    <n v="667725465"/>
    <x v="0"/>
    <x v="0"/>
  </r>
  <r>
    <n v="667745114"/>
    <x v="0"/>
    <x v="0"/>
  </r>
  <r>
    <n v="667791902"/>
    <x v="0"/>
    <x v="0"/>
  </r>
  <r>
    <n v="667794805"/>
    <x v="0"/>
    <x v="0"/>
  </r>
  <r>
    <n v="667799030"/>
    <x v="0"/>
    <x v="2"/>
  </r>
  <r>
    <n v="667808333"/>
    <x v="0"/>
    <x v="0"/>
  </r>
  <r>
    <n v="667818266"/>
    <x v="0"/>
    <x v="0"/>
  </r>
  <r>
    <n v="667828709"/>
    <x v="0"/>
    <x v="0"/>
  </r>
  <r>
    <n v="667845142"/>
    <x v="0"/>
    <x v="0"/>
  </r>
  <r>
    <n v="667901103"/>
    <x v="0"/>
    <x v="0"/>
  </r>
  <r>
    <n v="667903979"/>
    <x v="0"/>
    <x v="0"/>
  </r>
  <r>
    <n v="667916305"/>
    <x v="0"/>
    <x v="0"/>
  </r>
  <r>
    <n v="667936159"/>
    <x v="0"/>
    <x v="0"/>
  </r>
  <r>
    <n v="668011718"/>
    <x v="0"/>
    <x v="1"/>
  </r>
  <r>
    <n v="668059739"/>
    <x v="0"/>
    <x v="0"/>
  </r>
  <r>
    <n v="668086192"/>
    <x v="0"/>
    <x v="3"/>
  </r>
  <r>
    <n v="668166111"/>
    <x v="0"/>
    <x v="4"/>
  </r>
  <r>
    <n v="668172602"/>
    <x v="0"/>
    <x v="0"/>
  </r>
  <r>
    <n v="668196213"/>
    <x v="0"/>
    <x v="1"/>
  </r>
  <r>
    <n v="668204971"/>
    <x v="0"/>
    <x v="0"/>
  </r>
  <r>
    <n v="668232569"/>
    <x v="0"/>
    <x v="0"/>
  </r>
  <r>
    <n v="668269392"/>
    <x v="0"/>
    <x v="1"/>
  </r>
  <r>
    <n v="668304987"/>
    <x v="0"/>
    <x v="0"/>
  </r>
  <r>
    <n v="668429308"/>
    <x v="0"/>
    <x v="4"/>
  </r>
  <r>
    <n v="668469376"/>
    <x v="0"/>
    <x v="0"/>
  </r>
  <r>
    <n v="668473553"/>
    <x v="0"/>
    <x v="0"/>
  </r>
  <r>
    <n v="668496617"/>
    <x v="0"/>
    <x v="0"/>
  </r>
  <r>
    <n v="668524150"/>
    <x v="0"/>
    <x v="0"/>
  </r>
  <r>
    <n v="668530845"/>
    <x v="0"/>
    <x v="0"/>
  </r>
  <r>
    <n v="668531132"/>
    <x v="0"/>
    <x v="0"/>
  </r>
  <r>
    <n v="668543532"/>
    <x v="0"/>
    <x v="0"/>
  </r>
  <r>
    <n v="668587195"/>
    <x v="0"/>
    <x v="0"/>
  </r>
  <r>
    <n v="668622275"/>
    <x v="0"/>
    <x v="0"/>
  </r>
  <r>
    <n v="668635125"/>
    <x v="0"/>
    <x v="0"/>
  </r>
  <r>
    <n v="668709521"/>
    <x v="0"/>
    <x v="1"/>
  </r>
  <r>
    <n v="668740059"/>
    <x v="0"/>
    <x v="0"/>
  </r>
  <r>
    <n v="668816460"/>
    <x v="0"/>
    <x v="0"/>
  </r>
  <r>
    <n v="668821801"/>
    <x v="0"/>
    <x v="1"/>
  </r>
  <r>
    <n v="668826994"/>
    <x v="0"/>
    <x v="0"/>
  </r>
  <r>
    <n v="668882105"/>
    <x v="0"/>
    <x v="0"/>
  </r>
  <r>
    <n v="668936666"/>
    <x v="0"/>
    <x v="0"/>
  </r>
  <r>
    <n v="668942289"/>
    <x v="0"/>
    <x v="0"/>
  </r>
  <r>
    <n v="668943953"/>
    <x v="0"/>
    <x v="3"/>
  </r>
  <r>
    <n v="668959103"/>
    <x v="0"/>
    <x v="1"/>
  </r>
  <r>
    <n v="668977764"/>
    <x v="0"/>
    <x v="0"/>
  </r>
  <r>
    <n v="668996386"/>
    <x v="0"/>
    <x v="1"/>
  </r>
  <r>
    <n v="669033461"/>
    <x v="0"/>
    <x v="0"/>
  </r>
  <r>
    <n v="669095943"/>
    <x v="0"/>
    <x v="0"/>
  </r>
  <r>
    <n v="669099128"/>
    <x v="0"/>
    <x v="2"/>
  </r>
  <r>
    <n v="669106349"/>
    <x v="0"/>
    <x v="0"/>
  </r>
  <r>
    <n v="669109693"/>
    <x v="0"/>
    <x v="0"/>
  </r>
  <r>
    <n v="669242584"/>
    <x v="0"/>
    <x v="0"/>
  </r>
  <r>
    <n v="669269900"/>
    <x v="0"/>
    <x v="0"/>
  </r>
  <r>
    <n v="669278920"/>
    <x v="0"/>
    <x v="0"/>
  </r>
  <r>
    <n v="669290709"/>
    <x v="0"/>
    <x v="0"/>
  </r>
  <r>
    <n v="669381525"/>
    <x v="0"/>
    <x v="0"/>
  </r>
  <r>
    <n v="669407502"/>
    <x v="0"/>
    <x v="0"/>
  </r>
  <r>
    <n v="669411301"/>
    <x v="0"/>
    <x v="0"/>
  </r>
  <r>
    <n v="669426337"/>
    <x v="0"/>
    <x v="0"/>
  </r>
  <r>
    <n v="669480021"/>
    <x v="0"/>
    <x v="0"/>
  </r>
  <r>
    <n v="669488394"/>
    <x v="0"/>
    <x v="0"/>
  </r>
  <r>
    <n v="669511903"/>
    <x v="0"/>
    <x v="0"/>
  </r>
  <r>
    <n v="669547809"/>
    <x v="0"/>
    <x v="0"/>
  </r>
  <r>
    <n v="669635077"/>
    <x v="0"/>
    <x v="0"/>
  </r>
  <r>
    <n v="669664679"/>
    <x v="0"/>
    <x v="0"/>
  </r>
  <r>
    <n v="669697602"/>
    <x v="0"/>
    <x v="3"/>
  </r>
  <r>
    <n v="669726527"/>
    <x v="0"/>
    <x v="0"/>
  </r>
  <r>
    <n v="669785174"/>
    <x v="0"/>
    <x v="0"/>
  </r>
  <r>
    <n v="669842649"/>
    <x v="0"/>
    <x v="1"/>
  </r>
  <r>
    <n v="669845030"/>
    <x v="0"/>
    <x v="0"/>
  </r>
  <r>
    <n v="669884689"/>
    <x v="0"/>
    <x v="0"/>
  </r>
  <r>
    <n v="669887856"/>
    <x v="0"/>
    <x v="0"/>
  </r>
  <r>
    <n v="669961615"/>
    <x v="0"/>
    <x v="0"/>
  </r>
  <r>
    <n v="669985494"/>
    <x v="0"/>
    <x v="0"/>
  </r>
  <r>
    <n v="670027479"/>
    <x v="0"/>
    <x v="0"/>
  </r>
  <r>
    <n v="670029788"/>
    <x v="0"/>
    <x v="0"/>
  </r>
  <r>
    <n v="670034765"/>
    <x v="0"/>
    <x v="0"/>
  </r>
  <r>
    <n v="670045096"/>
    <x v="0"/>
    <x v="0"/>
  </r>
  <r>
    <n v="670048174"/>
    <x v="0"/>
    <x v="0"/>
  </r>
  <r>
    <n v="670076018"/>
    <x v="0"/>
    <x v="0"/>
  </r>
  <r>
    <n v="670077847"/>
    <x v="0"/>
    <x v="1"/>
  </r>
  <r>
    <n v="670097388"/>
    <x v="0"/>
    <x v="0"/>
  </r>
  <r>
    <n v="670100642"/>
    <x v="0"/>
    <x v="2"/>
  </r>
  <r>
    <n v="670105298"/>
    <x v="0"/>
    <x v="0"/>
  </r>
  <r>
    <n v="670125666"/>
    <x v="0"/>
    <x v="1"/>
  </r>
  <r>
    <n v="670159461"/>
    <x v="0"/>
    <x v="0"/>
  </r>
  <r>
    <n v="670203663"/>
    <x v="0"/>
    <x v="0"/>
  </r>
  <r>
    <n v="670227368"/>
    <x v="0"/>
    <x v="1"/>
  </r>
  <r>
    <n v="670242593"/>
    <x v="0"/>
    <x v="0"/>
  </r>
  <r>
    <n v="670244411"/>
    <x v="0"/>
    <x v="0"/>
  </r>
  <r>
    <n v="670253917"/>
    <x v="0"/>
    <x v="0"/>
  </r>
  <r>
    <n v="670254615"/>
    <x v="0"/>
    <x v="0"/>
  </r>
  <r>
    <n v="670257193"/>
    <x v="0"/>
    <x v="0"/>
  </r>
  <r>
    <n v="670268423"/>
    <x v="0"/>
    <x v="1"/>
  </r>
  <r>
    <n v="670280639"/>
    <x v="0"/>
    <x v="0"/>
  </r>
  <r>
    <n v="670298497"/>
    <x v="0"/>
    <x v="0"/>
  </r>
  <r>
    <n v="670322639"/>
    <x v="0"/>
    <x v="1"/>
  </r>
  <r>
    <n v="670342191"/>
    <x v="0"/>
    <x v="0"/>
  </r>
  <r>
    <n v="670345054"/>
    <x v="0"/>
    <x v="1"/>
  </r>
  <r>
    <n v="670357233"/>
    <x v="0"/>
    <x v="0"/>
  </r>
  <r>
    <n v="670382864"/>
    <x v="0"/>
    <x v="0"/>
  </r>
  <r>
    <n v="670406709"/>
    <x v="0"/>
    <x v="0"/>
  </r>
  <r>
    <n v="670461468"/>
    <x v="0"/>
    <x v="0"/>
  </r>
  <r>
    <n v="670464643"/>
    <x v="0"/>
    <x v="0"/>
  </r>
  <r>
    <n v="670474681"/>
    <x v="0"/>
    <x v="0"/>
  </r>
  <r>
    <n v="670488758"/>
    <x v="0"/>
    <x v="0"/>
  </r>
  <r>
    <n v="670530493"/>
    <x v="0"/>
    <x v="0"/>
  </r>
  <r>
    <n v="670531845"/>
    <x v="0"/>
    <x v="0"/>
  </r>
  <r>
    <n v="670533611"/>
    <x v="0"/>
    <x v="0"/>
  </r>
  <r>
    <n v="670557473"/>
    <x v="0"/>
    <x v="1"/>
  </r>
  <r>
    <n v="670558468"/>
    <x v="0"/>
    <x v="1"/>
  </r>
  <r>
    <n v="670618279"/>
    <x v="0"/>
    <x v="0"/>
  </r>
  <r>
    <n v="670619704"/>
    <x v="0"/>
    <x v="1"/>
  </r>
  <r>
    <n v="670644443"/>
    <x v="0"/>
    <x v="1"/>
  </r>
  <r>
    <n v="670720958"/>
    <x v="0"/>
    <x v="0"/>
  </r>
  <r>
    <n v="670746248"/>
    <x v="0"/>
    <x v="0"/>
  </r>
  <r>
    <n v="670749634"/>
    <x v="0"/>
    <x v="1"/>
  </r>
  <r>
    <n v="670775679"/>
    <x v="0"/>
    <x v="0"/>
  </r>
  <r>
    <n v="670800825"/>
    <x v="0"/>
    <x v="0"/>
  </r>
  <r>
    <n v="670828588"/>
    <x v="0"/>
    <x v="1"/>
  </r>
  <r>
    <n v="670850995"/>
    <x v="0"/>
    <x v="0"/>
  </r>
  <r>
    <n v="670857981"/>
    <x v="0"/>
    <x v="0"/>
  </r>
  <r>
    <n v="670872372"/>
    <x v="0"/>
    <x v="0"/>
  </r>
  <r>
    <n v="670876695"/>
    <x v="0"/>
    <x v="0"/>
  </r>
  <r>
    <n v="670896004"/>
    <x v="0"/>
    <x v="0"/>
  </r>
  <r>
    <n v="670943163"/>
    <x v="0"/>
    <x v="2"/>
  </r>
  <r>
    <n v="670964370"/>
    <x v="0"/>
    <x v="1"/>
  </r>
  <r>
    <n v="670987743"/>
    <x v="0"/>
    <x v="0"/>
  </r>
  <r>
    <n v="670995228"/>
    <x v="0"/>
    <x v="0"/>
  </r>
  <r>
    <n v="671022729"/>
    <x v="0"/>
    <x v="0"/>
  </r>
  <r>
    <n v="671026918"/>
    <x v="0"/>
    <x v="0"/>
  </r>
  <r>
    <n v="671055606"/>
    <x v="0"/>
    <x v="0"/>
  </r>
  <r>
    <n v="671056065"/>
    <x v="0"/>
    <x v="1"/>
  </r>
  <r>
    <n v="671056899"/>
    <x v="0"/>
    <x v="0"/>
  </r>
  <r>
    <n v="671071065"/>
    <x v="0"/>
    <x v="0"/>
  </r>
  <r>
    <n v="671077906"/>
    <x v="0"/>
    <x v="0"/>
  </r>
  <r>
    <n v="671138344"/>
    <x v="0"/>
    <x v="1"/>
  </r>
  <r>
    <n v="671145569"/>
    <x v="0"/>
    <x v="0"/>
  </r>
  <r>
    <n v="671155355"/>
    <x v="0"/>
    <x v="2"/>
  </r>
  <r>
    <n v="671159270"/>
    <x v="0"/>
    <x v="0"/>
  </r>
  <r>
    <n v="671161635"/>
    <x v="0"/>
    <x v="1"/>
  </r>
  <r>
    <n v="671175644"/>
    <x v="0"/>
    <x v="0"/>
  </r>
  <r>
    <n v="671210176"/>
    <x v="0"/>
    <x v="0"/>
  </r>
  <r>
    <n v="671224731"/>
    <x v="0"/>
    <x v="1"/>
  </r>
  <r>
    <n v="671236036"/>
    <x v="0"/>
    <x v="0"/>
  </r>
  <r>
    <n v="671242330"/>
    <x v="0"/>
    <x v="4"/>
  </r>
  <r>
    <n v="671244556"/>
    <x v="0"/>
    <x v="0"/>
  </r>
  <r>
    <n v="671274256"/>
    <x v="0"/>
    <x v="1"/>
  </r>
  <r>
    <n v="671316725"/>
    <x v="0"/>
    <x v="1"/>
  </r>
  <r>
    <n v="671367356"/>
    <x v="0"/>
    <x v="0"/>
  </r>
  <r>
    <n v="671376730"/>
    <x v="0"/>
    <x v="2"/>
  </r>
  <r>
    <n v="671407481"/>
    <x v="0"/>
    <x v="0"/>
  </r>
  <r>
    <n v="671409333"/>
    <x v="0"/>
    <x v="1"/>
  </r>
  <r>
    <n v="671419126"/>
    <x v="0"/>
    <x v="0"/>
  </r>
  <r>
    <n v="671421504"/>
    <x v="0"/>
    <x v="0"/>
  </r>
  <r>
    <n v="671441838"/>
    <x v="0"/>
    <x v="0"/>
  </r>
  <r>
    <n v="671472665"/>
    <x v="0"/>
    <x v="0"/>
  </r>
  <r>
    <n v="671478149"/>
    <x v="0"/>
    <x v="0"/>
  </r>
  <r>
    <n v="671488402"/>
    <x v="0"/>
    <x v="0"/>
  </r>
  <r>
    <n v="671519467"/>
    <x v="0"/>
    <x v="1"/>
  </r>
  <r>
    <n v="671547337"/>
    <x v="0"/>
    <x v="1"/>
  </r>
  <r>
    <n v="671564326"/>
    <x v="0"/>
    <x v="0"/>
  </r>
  <r>
    <n v="671567188"/>
    <x v="0"/>
    <x v="0"/>
  </r>
  <r>
    <n v="671611036"/>
    <x v="0"/>
    <x v="0"/>
  </r>
  <r>
    <n v="671647674"/>
    <x v="0"/>
    <x v="1"/>
  </r>
  <r>
    <n v="671652431"/>
    <x v="0"/>
    <x v="0"/>
  </r>
  <r>
    <n v="671712782"/>
    <x v="0"/>
    <x v="0"/>
  </r>
  <r>
    <n v="671721005"/>
    <x v="0"/>
    <x v="4"/>
  </r>
  <r>
    <n v="671733260"/>
    <x v="0"/>
    <x v="1"/>
  </r>
  <r>
    <n v="671752626"/>
    <x v="0"/>
    <x v="0"/>
  </r>
  <r>
    <n v="671759556"/>
    <x v="0"/>
    <x v="0"/>
  </r>
  <r>
    <n v="671805015"/>
    <x v="0"/>
    <x v="0"/>
  </r>
  <r>
    <n v="671807625"/>
    <x v="0"/>
    <x v="0"/>
  </r>
  <r>
    <n v="671853515"/>
    <x v="0"/>
    <x v="0"/>
  </r>
  <r>
    <n v="671884800"/>
    <x v="0"/>
    <x v="1"/>
  </r>
  <r>
    <n v="671909822"/>
    <x v="0"/>
    <x v="0"/>
  </r>
  <r>
    <n v="671912424"/>
    <x v="0"/>
    <x v="0"/>
  </r>
  <r>
    <n v="671957158"/>
    <x v="0"/>
    <x v="0"/>
  </r>
  <r>
    <n v="671981993"/>
    <x v="0"/>
    <x v="0"/>
  </r>
  <r>
    <n v="672031133"/>
    <x v="0"/>
    <x v="0"/>
  </r>
  <r>
    <n v="672044630"/>
    <x v="0"/>
    <x v="0"/>
  </r>
  <r>
    <n v="672084148"/>
    <x v="0"/>
    <x v="1"/>
  </r>
  <r>
    <n v="672128488"/>
    <x v="0"/>
    <x v="1"/>
  </r>
  <r>
    <n v="672139127"/>
    <x v="0"/>
    <x v="0"/>
  </r>
  <r>
    <n v="672162350"/>
    <x v="0"/>
    <x v="0"/>
  </r>
  <r>
    <n v="672169762"/>
    <x v="0"/>
    <x v="0"/>
  </r>
  <r>
    <n v="672223458"/>
    <x v="0"/>
    <x v="0"/>
  </r>
  <r>
    <n v="672228731"/>
    <x v="0"/>
    <x v="0"/>
  </r>
  <r>
    <n v="672298110"/>
    <x v="0"/>
    <x v="1"/>
  </r>
  <r>
    <n v="672309956"/>
    <x v="0"/>
    <x v="0"/>
  </r>
  <r>
    <n v="672318293"/>
    <x v="0"/>
    <x v="0"/>
  </r>
  <r>
    <n v="672338435"/>
    <x v="0"/>
    <x v="0"/>
  </r>
  <r>
    <n v="672348466"/>
    <x v="0"/>
    <x v="0"/>
  </r>
  <r>
    <n v="672391606"/>
    <x v="0"/>
    <x v="0"/>
  </r>
  <r>
    <n v="672396717"/>
    <x v="0"/>
    <x v="3"/>
  </r>
  <r>
    <n v="672437120"/>
    <x v="0"/>
    <x v="1"/>
  </r>
  <r>
    <n v="672465933"/>
    <x v="0"/>
    <x v="1"/>
  </r>
  <r>
    <n v="672491589"/>
    <x v="0"/>
    <x v="1"/>
  </r>
  <r>
    <n v="672492572"/>
    <x v="0"/>
    <x v="3"/>
  </r>
  <r>
    <n v="672495107"/>
    <x v="0"/>
    <x v="1"/>
  </r>
  <r>
    <n v="672497489"/>
    <x v="0"/>
    <x v="0"/>
  </r>
  <r>
    <n v="672513572"/>
    <x v="0"/>
    <x v="0"/>
  </r>
  <r>
    <n v="672548859"/>
    <x v="0"/>
    <x v="1"/>
  </r>
  <r>
    <n v="672560788"/>
    <x v="0"/>
    <x v="0"/>
  </r>
  <r>
    <n v="672564834"/>
    <x v="0"/>
    <x v="0"/>
  </r>
  <r>
    <n v="672586785"/>
    <x v="0"/>
    <x v="1"/>
  </r>
  <r>
    <n v="672607670"/>
    <x v="0"/>
    <x v="0"/>
  </r>
  <r>
    <n v="672630642"/>
    <x v="0"/>
    <x v="0"/>
  </r>
  <r>
    <n v="672652505"/>
    <x v="0"/>
    <x v="0"/>
  </r>
  <r>
    <n v="672659806"/>
    <x v="0"/>
    <x v="0"/>
  </r>
  <r>
    <n v="672667651"/>
    <x v="0"/>
    <x v="0"/>
  </r>
  <r>
    <n v="672736289"/>
    <x v="0"/>
    <x v="0"/>
  </r>
  <r>
    <n v="672779854"/>
    <x v="0"/>
    <x v="1"/>
  </r>
  <r>
    <n v="672832844"/>
    <x v="0"/>
    <x v="0"/>
  </r>
  <r>
    <n v="672850350"/>
    <x v="0"/>
    <x v="0"/>
  </r>
  <r>
    <n v="672874078"/>
    <x v="0"/>
    <x v="0"/>
  </r>
  <r>
    <n v="672877377"/>
    <x v="0"/>
    <x v="0"/>
  </r>
  <r>
    <n v="672899275"/>
    <x v="0"/>
    <x v="0"/>
  </r>
  <r>
    <n v="672905846"/>
    <x v="0"/>
    <x v="1"/>
  </r>
  <r>
    <n v="672911601"/>
    <x v="0"/>
    <x v="0"/>
  </r>
  <r>
    <n v="672939845"/>
    <x v="0"/>
    <x v="1"/>
  </r>
  <r>
    <n v="672957845"/>
    <x v="0"/>
    <x v="1"/>
  </r>
  <r>
    <n v="672962125"/>
    <x v="0"/>
    <x v="0"/>
  </r>
  <r>
    <n v="672964541"/>
    <x v="0"/>
    <x v="0"/>
  </r>
  <r>
    <n v="672977689"/>
    <x v="0"/>
    <x v="0"/>
  </r>
  <r>
    <n v="673041405"/>
    <x v="0"/>
    <x v="1"/>
  </r>
  <r>
    <n v="673046488"/>
    <x v="0"/>
    <x v="0"/>
  </r>
  <r>
    <n v="673078874"/>
    <x v="0"/>
    <x v="1"/>
  </r>
  <r>
    <n v="673087210"/>
    <x v="0"/>
    <x v="1"/>
  </r>
  <r>
    <n v="673092571"/>
    <x v="0"/>
    <x v="0"/>
  </r>
  <r>
    <n v="673111270"/>
    <x v="0"/>
    <x v="0"/>
  </r>
  <r>
    <n v="673144052"/>
    <x v="0"/>
    <x v="0"/>
  </r>
  <r>
    <n v="673156279"/>
    <x v="0"/>
    <x v="0"/>
  </r>
  <r>
    <n v="673171456"/>
    <x v="0"/>
    <x v="0"/>
  </r>
  <r>
    <n v="673189479"/>
    <x v="0"/>
    <x v="0"/>
  </r>
  <r>
    <n v="673206291"/>
    <x v="0"/>
    <x v="0"/>
  </r>
  <r>
    <n v="673218338"/>
    <x v="0"/>
    <x v="0"/>
  </r>
  <r>
    <n v="673274607"/>
    <x v="0"/>
    <x v="0"/>
  </r>
  <r>
    <n v="673288367"/>
    <x v="0"/>
    <x v="0"/>
  </r>
  <r>
    <n v="673294896"/>
    <x v="0"/>
    <x v="0"/>
  </r>
  <r>
    <n v="673299833"/>
    <x v="0"/>
    <x v="1"/>
  </r>
  <r>
    <n v="673311257"/>
    <x v="0"/>
    <x v="0"/>
  </r>
  <r>
    <n v="673317924"/>
    <x v="0"/>
    <x v="0"/>
  </r>
  <r>
    <n v="673335814"/>
    <x v="0"/>
    <x v="1"/>
  </r>
  <r>
    <n v="673345978"/>
    <x v="0"/>
    <x v="0"/>
  </r>
  <r>
    <n v="673460234"/>
    <x v="0"/>
    <x v="0"/>
  </r>
  <r>
    <n v="673472649"/>
    <x v="0"/>
    <x v="1"/>
  </r>
  <r>
    <n v="673546953"/>
    <x v="0"/>
    <x v="1"/>
  </r>
  <r>
    <n v="673688161"/>
    <x v="0"/>
    <x v="0"/>
  </r>
  <r>
    <n v="673715054"/>
    <x v="0"/>
    <x v="0"/>
  </r>
  <r>
    <n v="673717539"/>
    <x v="0"/>
    <x v="0"/>
  </r>
  <r>
    <n v="673718206"/>
    <x v="0"/>
    <x v="1"/>
  </r>
  <r>
    <n v="673738293"/>
    <x v="0"/>
    <x v="0"/>
  </r>
  <r>
    <n v="673740749"/>
    <x v="0"/>
    <x v="1"/>
  </r>
  <r>
    <n v="673756760"/>
    <x v="0"/>
    <x v="0"/>
  </r>
  <r>
    <n v="673779953"/>
    <x v="0"/>
    <x v="0"/>
  </r>
  <r>
    <n v="673792295"/>
    <x v="0"/>
    <x v="0"/>
  </r>
  <r>
    <n v="673829695"/>
    <x v="0"/>
    <x v="0"/>
  </r>
  <r>
    <n v="673845283"/>
    <x v="0"/>
    <x v="0"/>
  </r>
  <r>
    <n v="673861573"/>
    <x v="0"/>
    <x v="0"/>
  </r>
  <r>
    <n v="673863649"/>
    <x v="0"/>
    <x v="0"/>
  </r>
  <r>
    <n v="673901337"/>
    <x v="0"/>
    <x v="3"/>
  </r>
  <r>
    <n v="673912694"/>
    <x v="0"/>
    <x v="1"/>
  </r>
  <r>
    <n v="673920219"/>
    <x v="0"/>
    <x v="0"/>
  </r>
  <r>
    <n v="673921572"/>
    <x v="0"/>
    <x v="0"/>
  </r>
  <r>
    <n v="673987065"/>
    <x v="0"/>
    <x v="1"/>
  </r>
  <r>
    <n v="674016214"/>
    <x v="0"/>
    <x v="0"/>
  </r>
  <r>
    <n v="674042053"/>
    <x v="0"/>
    <x v="0"/>
  </r>
  <r>
    <n v="674063941"/>
    <x v="0"/>
    <x v="4"/>
  </r>
  <r>
    <n v="674079936"/>
    <x v="0"/>
    <x v="0"/>
  </r>
  <r>
    <n v="674089345"/>
    <x v="0"/>
    <x v="0"/>
  </r>
  <r>
    <n v="674089678"/>
    <x v="0"/>
    <x v="0"/>
  </r>
  <r>
    <n v="674098157"/>
    <x v="0"/>
    <x v="0"/>
  </r>
  <r>
    <n v="674136503"/>
    <x v="0"/>
    <x v="0"/>
  </r>
  <r>
    <n v="674162432"/>
    <x v="0"/>
    <x v="0"/>
  </r>
  <r>
    <n v="674162727"/>
    <x v="0"/>
    <x v="0"/>
  </r>
  <r>
    <n v="674163290"/>
    <x v="0"/>
    <x v="0"/>
  </r>
  <r>
    <n v="674186931"/>
    <x v="0"/>
    <x v="0"/>
  </r>
  <r>
    <n v="674187731"/>
    <x v="0"/>
    <x v="0"/>
  </r>
  <r>
    <n v="674219671"/>
    <x v="0"/>
    <x v="0"/>
  </r>
  <r>
    <n v="674256819"/>
    <x v="0"/>
    <x v="0"/>
  </r>
  <r>
    <n v="674268995"/>
    <x v="0"/>
    <x v="0"/>
  </r>
  <r>
    <n v="674273234"/>
    <x v="0"/>
    <x v="0"/>
  </r>
  <r>
    <n v="674337407"/>
    <x v="0"/>
    <x v="0"/>
  </r>
  <r>
    <n v="674362144"/>
    <x v="0"/>
    <x v="0"/>
  </r>
  <r>
    <n v="674389935"/>
    <x v="0"/>
    <x v="1"/>
  </r>
  <r>
    <n v="674407185"/>
    <x v="0"/>
    <x v="0"/>
  </r>
  <r>
    <n v="674512659"/>
    <x v="0"/>
    <x v="4"/>
  </r>
  <r>
    <n v="674540485"/>
    <x v="0"/>
    <x v="0"/>
  </r>
  <r>
    <n v="674561889"/>
    <x v="0"/>
    <x v="1"/>
  </r>
  <r>
    <n v="674689454"/>
    <x v="0"/>
    <x v="1"/>
  </r>
  <r>
    <n v="674727304"/>
    <x v="0"/>
    <x v="0"/>
  </r>
  <r>
    <n v="674729176"/>
    <x v="0"/>
    <x v="1"/>
  </r>
  <r>
    <n v="674734501"/>
    <x v="0"/>
    <x v="0"/>
  </r>
  <r>
    <n v="674812046"/>
    <x v="0"/>
    <x v="1"/>
  </r>
  <r>
    <n v="674835417"/>
    <x v="0"/>
    <x v="0"/>
  </r>
  <r>
    <n v="674836447"/>
    <x v="0"/>
    <x v="0"/>
  </r>
  <r>
    <n v="674883202"/>
    <x v="0"/>
    <x v="1"/>
  </r>
  <r>
    <n v="674894723"/>
    <x v="0"/>
    <x v="0"/>
  </r>
  <r>
    <n v="674912937"/>
    <x v="0"/>
    <x v="1"/>
  </r>
  <r>
    <n v="674920742"/>
    <x v="0"/>
    <x v="0"/>
  </r>
  <r>
    <n v="675018132"/>
    <x v="0"/>
    <x v="0"/>
  </r>
  <r>
    <n v="675040469"/>
    <x v="0"/>
    <x v="1"/>
  </r>
  <r>
    <n v="675072959"/>
    <x v="0"/>
    <x v="0"/>
  </r>
  <r>
    <n v="675081295"/>
    <x v="0"/>
    <x v="0"/>
  </r>
  <r>
    <n v="675172593"/>
    <x v="0"/>
    <x v="0"/>
  </r>
  <r>
    <n v="675186682"/>
    <x v="0"/>
    <x v="0"/>
  </r>
  <r>
    <n v="675214399"/>
    <x v="0"/>
    <x v="3"/>
  </r>
  <r>
    <n v="675232942"/>
    <x v="0"/>
    <x v="0"/>
  </r>
  <r>
    <n v="675239952"/>
    <x v="0"/>
    <x v="0"/>
  </r>
  <r>
    <n v="675240926"/>
    <x v="0"/>
    <x v="0"/>
  </r>
  <r>
    <n v="675247983"/>
    <x v="0"/>
    <x v="0"/>
  </r>
  <r>
    <n v="675275342"/>
    <x v="0"/>
    <x v="0"/>
  </r>
  <r>
    <n v="675285564"/>
    <x v="0"/>
    <x v="1"/>
  </r>
  <r>
    <n v="675287692"/>
    <x v="0"/>
    <x v="0"/>
  </r>
  <r>
    <n v="675309148"/>
    <x v="0"/>
    <x v="4"/>
  </r>
  <r>
    <n v="675309581"/>
    <x v="0"/>
    <x v="0"/>
  </r>
  <r>
    <n v="675366296"/>
    <x v="0"/>
    <x v="0"/>
  </r>
  <r>
    <n v="675383890"/>
    <x v="0"/>
    <x v="0"/>
  </r>
  <r>
    <n v="675389440"/>
    <x v="0"/>
    <x v="0"/>
  </r>
  <r>
    <n v="675394700"/>
    <x v="0"/>
    <x v="0"/>
  </r>
  <r>
    <n v="675411438"/>
    <x v="0"/>
    <x v="2"/>
  </r>
  <r>
    <n v="675468669"/>
    <x v="0"/>
    <x v="0"/>
  </r>
  <r>
    <n v="675486975"/>
    <x v="0"/>
    <x v="0"/>
  </r>
  <r>
    <n v="675518173"/>
    <x v="0"/>
    <x v="0"/>
  </r>
  <r>
    <n v="675532565"/>
    <x v="0"/>
    <x v="0"/>
  </r>
  <r>
    <n v="675560120"/>
    <x v="0"/>
    <x v="0"/>
  </r>
  <r>
    <n v="675570401"/>
    <x v="0"/>
    <x v="1"/>
  </r>
  <r>
    <n v="675572484"/>
    <x v="0"/>
    <x v="1"/>
  </r>
  <r>
    <n v="675618391"/>
    <x v="0"/>
    <x v="4"/>
  </r>
  <r>
    <n v="675647585"/>
    <x v="0"/>
    <x v="1"/>
  </r>
  <r>
    <n v="675677919"/>
    <x v="0"/>
    <x v="0"/>
  </r>
  <r>
    <n v="675719799"/>
    <x v="0"/>
    <x v="0"/>
  </r>
  <r>
    <n v="675860767"/>
    <x v="0"/>
    <x v="0"/>
  </r>
  <r>
    <n v="675925952"/>
    <x v="0"/>
    <x v="0"/>
  </r>
  <r>
    <n v="675935594"/>
    <x v="0"/>
    <x v="2"/>
  </r>
  <r>
    <n v="675971518"/>
    <x v="0"/>
    <x v="0"/>
  </r>
  <r>
    <n v="675981680"/>
    <x v="0"/>
    <x v="0"/>
  </r>
  <r>
    <n v="676017906"/>
    <x v="0"/>
    <x v="0"/>
  </r>
  <r>
    <n v="676034753"/>
    <x v="0"/>
    <x v="0"/>
  </r>
  <r>
    <n v="676066692"/>
    <x v="0"/>
    <x v="1"/>
  </r>
  <r>
    <n v="676072042"/>
    <x v="0"/>
    <x v="0"/>
  </r>
  <r>
    <n v="676101006"/>
    <x v="0"/>
    <x v="0"/>
  </r>
  <r>
    <n v="676103964"/>
    <x v="0"/>
    <x v="1"/>
  </r>
  <r>
    <n v="676123706"/>
    <x v="0"/>
    <x v="0"/>
  </r>
  <r>
    <n v="676143580"/>
    <x v="0"/>
    <x v="1"/>
  </r>
  <r>
    <n v="676146999"/>
    <x v="0"/>
    <x v="3"/>
  </r>
  <r>
    <n v="676148615"/>
    <x v="0"/>
    <x v="1"/>
  </r>
  <r>
    <n v="676158824"/>
    <x v="0"/>
    <x v="0"/>
  </r>
  <r>
    <n v="676178182"/>
    <x v="0"/>
    <x v="0"/>
  </r>
  <r>
    <n v="676184651"/>
    <x v="0"/>
    <x v="0"/>
  </r>
  <r>
    <n v="676189274"/>
    <x v="0"/>
    <x v="0"/>
  </r>
  <r>
    <n v="676219510"/>
    <x v="0"/>
    <x v="1"/>
  </r>
  <r>
    <n v="676239294"/>
    <x v="0"/>
    <x v="0"/>
  </r>
  <r>
    <n v="676244611"/>
    <x v="0"/>
    <x v="0"/>
  </r>
  <r>
    <n v="676309101"/>
    <x v="0"/>
    <x v="4"/>
  </r>
  <r>
    <n v="676335254"/>
    <x v="0"/>
    <x v="1"/>
  </r>
  <r>
    <n v="676404820"/>
    <x v="0"/>
    <x v="0"/>
  </r>
  <r>
    <n v="676465545"/>
    <x v="0"/>
    <x v="0"/>
  </r>
  <r>
    <n v="676468100"/>
    <x v="0"/>
    <x v="0"/>
  </r>
  <r>
    <n v="676482148"/>
    <x v="0"/>
    <x v="0"/>
  </r>
  <r>
    <n v="676489496"/>
    <x v="0"/>
    <x v="0"/>
  </r>
  <r>
    <n v="676509619"/>
    <x v="0"/>
    <x v="0"/>
  </r>
  <r>
    <n v="676547963"/>
    <x v="0"/>
    <x v="0"/>
  </r>
  <r>
    <n v="676584808"/>
    <x v="0"/>
    <x v="0"/>
  </r>
  <r>
    <n v="676607093"/>
    <x v="0"/>
    <x v="0"/>
  </r>
  <r>
    <n v="676623002"/>
    <x v="0"/>
    <x v="0"/>
  </r>
  <r>
    <n v="676675024"/>
    <x v="0"/>
    <x v="0"/>
  </r>
  <r>
    <n v="676686654"/>
    <x v="0"/>
    <x v="0"/>
  </r>
  <r>
    <n v="676793394"/>
    <x v="0"/>
    <x v="1"/>
  </r>
  <r>
    <n v="676813589"/>
    <x v="0"/>
    <x v="0"/>
  </r>
  <r>
    <n v="676845635"/>
    <x v="0"/>
    <x v="1"/>
  </r>
  <r>
    <n v="676853036"/>
    <x v="0"/>
    <x v="1"/>
  </r>
  <r>
    <n v="676858236"/>
    <x v="0"/>
    <x v="1"/>
  </r>
  <r>
    <n v="676884885"/>
    <x v="0"/>
    <x v="0"/>
  </r>
  <r>
    <n v="676893604"/>
    <x v="0"/>
    <x v="0"/>
  </r>
  <r>
    <n v="676903478"/>
    <x v="0"/>
    <x v="0"/>
  </r>
  <r>
    <n v="676906698"/>
    <x v="0"/>
    <x v="0"/>
  </r>
  <r>
    <n v="676913777"/>
    <x v="0"/>
    <x v="2"/>
  </r>
  <r>
    <n v="676990623"/>
    <x v="0"/>
    <x v="0"/>
  </r>
  <r>
    <n v="677002854"/>
    <x v="0"/>
    <x v="1"/>
  </r>
  <r>
    <n v="677007797"/>
    <x v="0"/>
    <x v="0"/>
  </r>
  <r>
    <n v="677014319"/>
    <x v="0"/>
    <x v="0"/>
  </r>
  <r>
    <n v="677020128"/>
    <x v="0"/>
    <x v="3"/>
  </r>
  <r>
    <n v="677054740"/>
    <x v="0"/>
    <x v="4"/>
  </r>
  <r>
    <n v="677057566"/>
    <x v="0"/>
    <x v="0"/>
  </r>
  <r>
    <n v="677061208"/>
    <x v="0"/>
    <x v="0"/>
  </r>
  <r>
    <n v="677073492"/>
    <x v="0"/>
    <x v="3"/>
  </r>
  <r>
    <n v="677073930"/>
    <x v="0"/>
    <x v="1"/>
  </r>
  <r>
    <n v="677081187"/>
    <x v="0"/>
    <x v="1"/>
  </r>
  <r>
    <n v="677142791"/>
    <x v="0"/>
    <x v="0"/>
  </r>
  <r>
    <n v="677160679"/>
    <x v="0"/>
    <x v="0"/>
  </r>
  <r>
    <n v="677161064"/>
    <x v="0"/>
    <x v="1"/>
  </r>
  <r>
    <n v="677170486"/>
    <x v="0"/>
    <x v="3"/>
  </r>
  <r>
    <n v="677181283"/>
    <x v="0"/>
    <x v="0"/>
  </r>
  <r>
    <n v="677213916"/>
    <x v="0"/>
    <x v="0"/>
  </r>
  <r>
    <n v="677235593"/>
    <x v="0"/>
    <x v="0"/>
  </r>
  <r>
    <n v="677290108"/>
    <x v="0"/>
    <x v="1"/>
  </r>
  <r>
    <n v="677291729"/>
    <x v="0"/>
    <x v="1"/>
  </r>
  <r>
    <n v="677297629"/>
    <x v="0"/>
    <x v="1"/>
  </r>
  <r>
    <n v="677406950"/>
    <x v="0"/>
    <x v="1"/>
  </r>
  <r>
    <n v="677410496"/>
    <x v="0"/>
    <x v="0"/>
  </r>
  <r>
    <n v="677418935"/>
    <x v="0"/>
    <x v="0"/>
  </r>
  <r>
    <n v="677449456"/>
    <x v="0"/>
    <x v="0"/>
  </r>
  <r>
    <n v="677470233"/>
    <x v="0"/>
    <x v="0"/>
  </r>
  <r>
    <n v="677512509"/>
    <x v="0"/>
    <x v="0"/>
  </r>
  <r>
    <n v="677565732"/>
    <x v="0"/>
    <x v="0"/>
  </r>
  <r>
    <n v="677588207"/>
    <x v="0"/>
    <x v="0"/>
  </r>
  <r>
    <n v="677616212"/>
    <x v="0"/>
    <x v="0"/>
  </r>
  <r>
    <n v="677619080"/>
    <x v="0"/>
    <x v="0"/>
  </r>
  <r>
    <n v="677625119"/>
    <x v="0"/>
    <x v="0"/>
  </r>
  <r>
    <n v="677630801"/>
    <x v="0"/>
    <x v="0"/>
  </r>
  <r>
    <n v="677636105"/>
    <x v="0"/>
    <x v="1"/>
  </r>
  <r>
    <n v="677637036"/>
    <x v="0"/>
    <x v="0"/>
  </r>
  <r>
    <n v="677656297"/>
    <x v="0"/>
    <x v="0"/>
  </r>
  <r>
    <n v="677666310"/>
    <x v="0"/>
    <x v="0"/>
  </r>
  <r>
    <n v="677693139"/>
    <x v="0"/>
    <x v="0"/>
  </r>
  <r>
    <n v="677757079"/>
    <x v="0"/>
    <x v="1"/>
  </r>
  <r>
    <n v="677826746"/>
    <x v="0"/>
    <x v="0"/>
  </r>
  <r>
    <n v="677834492"/>
    <x v="0"/>
    <x v="0"/>
  </r>
  <r>
    <n v="677849538"/>
    <x v="0"/>
    <x v="1"/>
  </r>
  <r>
    <n v="677855034"/>
    <x v="0"/>
    <x v="0"/>
  </r>
  <r>
    <n v="677887227"/>
    <x v="0"/>
    <x v="0"/>
  </r>
  <r>
    <n v="677893231"/>
    <x v="0"/>
    <x v="3"/>
  </r>
  <r>
    <n v="677901718"/>
    <x v="0"/>
    <x v="0"/>
  </r>
  <r>
    <n v="677927908"/>
    <x v="0"/>
    <x v="1"/>
  </r>
  <r>
    <n v="677942163"/>
    <x v="0"/>
    <x v="0"/>
  </r>
  <r>
    <n v="677962012"/>
    <x v="0"/>
    <x v="0"/>
  </r>
  <r>
    <n v="678021261"/>
    <x v="0"/>
    <x v="0"/>
  </r>
  <r>
    <n v="678029792"/>
    <x v="0"/>
    <x v="1"/>
  </r>
  <r>
    <n v="678046630"/>
    <x v="0"/>
    <x v="0"/>
  </r>
  <r>
    <n v="678151150"/>
    <x v="0"/>
    <x v="1"/>
  </r>
  <r>
    <n v="678159848"/>
    <x v="0"/>
    <x v="0"/>
  </r>
  <r>
    <n v="678174388"/>
    <x v="0"/>
    <x v="0"/>
  </r>
  <r>
    <n v="678218746"/>
    <x v="0"/>
    <x v="1"/>
  </r>
  <r>
    <n v="678308459"/>
    <x v="0"/>
    <x v="0"/>
  </r>
  <r>
    <n v="678347870"/>
    <x v="0"/>
    <x v="0"/>
  </r>
  <r>
    <n v="678416515"/>
    <x v="0"/>
    <x v="0"/>
  </r>
  <r>
    <n v="678429669"/>
    <x v="0"/>
    <x v="0"/>
  </r>
  <r>
    <n v="678440459"/>
    <x v="0"/>
    <x v="0"/>
  </r>
  <r>
    <n v="678485171"/>
    <x v="0"/>
    <x v="0"/>
  </r>
  <r>
    <n v="678492391"/>
    <x v="0"/>
    <x v="0"/>
  </r>
  <r>
    <n v="678508314"/>
    <x v="0"/>
    <x v="1"/>
  </r>
  <r>
    <n v="678510258"/>
    <x v="0"/>
    <x v="0"/>
  </r>
  <r>
    <n v="678530079"/>
    <x v="0"/>
    <x v="0"/>
  </r>
  <r>
    <n v="678628662"/>
    <x v="0"/>
    <x v="0"/>
  </r>
  <r>
    <n v="678632003"/>
    <x v="0"/>
    <x v="0"/>
  </r>
  <r>
    <n v="678645331"/>
    <x v="0"/>
    <x v="1"/>
  </r>
  <r>
    <n v="678665599"/>
    <x v="0"/>
    <x v="0"/>
  </r>
  <r>
    <n v="678683474"/>
    <x v="0"/>
    <x v="0"/>
  </r>
  <r>
    <n v="678689742"/>
    <x v="0"/>
    <x v="0"/>
  </r>
  <r>
    <n v="678744944"/>
    <x v="0"/>
    <x v="0"/>
  </r>
  <r>
    <n v="678748413"/>
    <x v="0"/>
    <x v="1"/>
  </r>
  <r>
    <n v="678770730"/>
    <x v="0"/>
    <x v="0"/>
  </r>
  <r>
    <n v="678782224"/>
    <x v="0"/>
    <x v="0"/>
  </r>
  <r>
    <n v="678808817"/>
    <x v="0"/>
    <x v="0"/>
  </r>
  <r>
    <n v="678810890"/>
    <x v="0"/>
    <x v="0"/>
  </r>
  <r>
    <n v="678816093"/>
    <x v="0"/>
    <x v="0"/>
  </r>
  <r>
    <n v="678819695"/>
    <x v="0"/>
    <x v="0"/>
  </r>
  <r>
    <n v="678821753"/>
    <x v="0"/>
    <x v="1"/>
  </r>
  <r>
    <n v="678830790"/>
    <x v="0"/>
    <x v="0"/>
  </r>
  <r>
    <n v="678849677"/>
    <x v="0"/>
    <x v="1"/>
  </r>
  <r>
    <n v="678850485"/>
    <x v="0"/>
    <x v="1"/>
  </r>
  <r>
    <n v="678859487"/>
    <x v="0"/>
    <x v="0"/>
  </r>
  <r>
    <n v="678860538"/>
    <x v="0"/>
    <x v="0"/>
  </r>
  <r>
    <n v="678863330"/>
    <x v="0"/>
    <x v="0"/>
  </r>
  <r>
    <n v="678895318"/>
    <x v="0"/>
    <x v="0"/>
  </r>
  <r>
    <n v="678903180"/>
    <x v="0"/>
    <x v="0"/>
  </r>
  <r>
    <n v="678926387"/>
    <x v="0"/>
    <x v="0"/>
  </r>
  <r>
    <n v="678929167"/>
    <x v="0"/>
    <x v="0"/>
  </r>
  <r>
    <n v="678967786"/>
    <x v="0"/>
    <x v="0"/>
  </r>
  <r>
    <n v="678970483"/>
    <x v="0"/>
    <x v="0"/>
  </r>
  <r>
    <n v="678972922"/>
    <x v="0"/>
    <x v="0"/>
  </r>
  <r>
    <n v="678979647"/>
    <x v="0"/>
    <x v="0"/>
  </r>
  <r>
    <n v="679014596"/>
    <x v="0"/>
    <x v="0"/>
  </r>
  <r>
    <n v="679027214"/>
    <x v="0"/>
    <x v="0"/>
  </r>
  <r>
    <n v="679057174"/>
    <x v="0"/>
    <x v="0"/>
  </r>
  <r>
    <n v="679068409"/>
    <x v="0"/>
    <x v="0"/>
  </r>
  <r>
    <n v="679106714"/>
    <x v="0"/>
    <x v="1"/>
  </r>
  <r>
    <n v="679122904"/>
    <x v="0"/>
    <x v="0"/>
  </r>
  <r>
    <n v="679122993"/>
    <x v="0"/>
    <x v="0"/>
  </r>
  <r>
    <n v="679183874"/>
    <x v="0"/>
    <x v="0"/>
  </r>
  <r>
    <n v="679207447"/>
    <x v="0"/>
    <x v="0"/>
  </r>
  <r>
    <n v="679256367"/>
    <x v="0"/>
    <x v="0"/>
  </r>
  <r>
    <n v="679282375"/>
    <x v="0"/>
    <x v="1"/>
  </r>
  <r>
    <n v="679305172"/>
    <x v="0"/>
    <x v="0"/>
  </r>
  <r>
    <n v="679311095"/>
    <x v="0"/>
    <x v="2"/>
  </r>
  <r>
    <n v="679319726"/>
    <x v="0"/>
    <x v="1"/>
  </r>
  <r>
    <n v="679336917"/>
    <x v="0"/>
    <x v="0"/>
  </r>
  <r>
    <n v="679359452"/>
    <x v="0"/>
    <x v="1"/>
  </r>
  <r>
    <n v="679361854"/>
    <x v="0"/>
    <x v="0"/>
  </r>
  <r>
    <n v="679371583"/>
    <x v="0"/>
    <x v="0"/>
  </r>
  <r>
    <n v="679398978"/>
    <x v="0"/>
    <x v="1"/>
  </r>
  <r>
    <n v="679401246"/>
    <x v="0"/>
    <x v="1"/>
  </r>
  <r>
    <n v="679403023"/>
    <x v="0"/>
    <x v="0"/>
  </r>
  <r>
    <n v="679444135"/>
    <x v="0"/>
    <x v="1"/>
  </r>
  <r>
    <n v="679513701"/>
    <x v="0"/>
    <x v="0"/>
  </r>
  <r>
    <n v="679540754"/>
    <x v="0"/>
    <x v="0"/>
  </r>
  <r>
    <n v="679560933"/>
    <x v="0"/>
    <x v="1"/>
  </r>
  <r>
    <n v="679561631"/>
    <x v="0"/>
    <x v="1"/>
  </r>
  <r>
    <n v="679598820"/>
    <x v="0"/>
    <x v="0"/>
  </r>
  <r>
    <n v="679607473"/>
    <x v="0"/>
    <x v="0"/>
  </r>
  <r>
    <n v="679751869"/>
    <x v="0"/>
    <x v="0"/>
  </r>
  <r>
    <n v="679793137"/>
    <x v="0"/>
    <x v="1"/>
  </r>
  <r>
    <n v="679823526"/>
    <x v="0"/>
    <x v="0"/>
  </r>
  <r>
    <n v="679835463"/>
    <x v="0"/>
    <x v="0"/>
  </r>
  <r>
    <n v="679976243"/>
    <x v="0"/>
    <x v="0"/>
  </r>
  <r>
    <n v="679977968"/>
    <x v="0"/>
    <x v="3"/>
  </r>
  <r>
    <n v="679982586"/>
    <x v="0"/>
    <x v="0"/>
  </r>
  <r>
    <n v="679984581"/>
    <x v="0"/>
    <x v="1"/>
  </r>
  <r>
    <n v="679989591"/>
    <x v="0"/>
    <x v="1"/>
  </r>
  <r>
    <n v="680052575"/>
    <x v="0"/>
    <x v="1"/>
  </r>
  <r>
    <n v="680104191"/>
    <x v="0"/>
    <x v="0"/>
  </r>
  <r>
    <n v="680246812"/>
    <x v="0"/>
    <x v="0"/>
  </r>
  <r>
    <n v="680270740"/>
    <x v="0"/>
    <x v="0"/>
  </r>
  <r>
    <n v="680330640"/>
    <x v="0"/>
    <x v="0"/>
  </r>
  <r>
    <n v="680430916"/>
    <x v="0"/>
    <x v="1"/>
  </r>
  <r>
    <n v="680457022"/>
    <x v="0"/>
    <x v="1"/>
  </r>
  <r>
    <n v="680481480"/>
    <x v="0"/>
    <x v="0"/>
  </r>
  <r>
    <n v="680516808"/>
    <x v="0"/>
    <x v="0"/>
  </r>
  <r>
    <n v="680529126"/>
    <x v="0"/>
    <x v="1"/>
  </r>
  <r>
    <n v="680534831"/>
    <x v="0"/>
    <x v="0"/>
  </r>
  <r>
    <n v="680541928"/>
    <x v="0"/>
    <x v="1"/>
  </r>
  <r>
    <n v="680564236"/>
    <x v="0"/>
    <x v="0"/>
  </r>
  <r>
    <n v="680600182"/>
    <x v="0"/>
    <x v="0"/>
  </r>
  <r>
    <n v="680608497"/>
    <x v="0"/>
    <x v="0"/>
  </r>
  <r>
    <n v="680608546"/>
    <x v="0"/>
    <x v="1"/>
  </r>
  <r>
    <n v="680608582"/>
    <x v="0"/>
    <x v="0"/>
  </r>
  <r>
    <n v="680622198"/>
    <x v="0"/>
    <x v="0"/>
  </r>
  <r>
    <n v="680640682"/>
    <x v="0"/>
    <x v="0"/>
  </r>
  <r>
    <n v="680648869"/>
    <x v="0"/>
    <x v="0"/>
  </r>
  <r>
    <n v="680654388"/>
    <x v="0"/>
    <x v="0"/>
  </r>
  <r>
    <n v="680668282"/>
    <x v="0"/>
    <x v="0"/>
  </r>
  <r>
    <n v="680694567"/>
    <x v="0"/>
    <x v="1"/>
  </r>
  <r>
    <n v="680759639"/>
    <x v="0"/>
    <x v="0"/>
  </r>
  <r>
    <n v="680770087"/>
    <x v="0"/>
    <x v="0"/>
  </r>
  <r>
    <n v="680802260"/>
    <x v="0"/>
    <x v="2"/>
  </r>
  <r>
    <n v="680869860"/>
    <x v="0"/>
    <x v="0"/>
  </r>
  <r>
    <n v="680870479"/>
    <x v="0"/>
    <x v="0"/>
  </r>
  <r>
    <n v="680905909"/>
    <x v="0"/>
    <x v="3"/>
  </r>
  <r>
    <n v="680910228"/>
    <x v="0"/>
    <x v="1"/>
  </r>
  <r>
    <n v="680926771"/>
    <x v="0"/>
    <x v="0"/>
  </r>
  <r>
    <n v="680940865"/>
    <x v="0"/>
    <x v="4"/>
  </r>
  <r>
    <n v="680947666"/>
    <x v="0"/>
    <x v="1"/>
  </r>
  <r>
    <n v="681042903"/>
    <x v="0"/>
    <x v="0"/>
  </r>
  <r>
    <n v="681074508"/>
    <x v="0"/>
    <x v="0"/>
  </r>
  <r>
    <n v="681076577"/>
    <x v="0"/>
    <x v="4"/>
  </r>
  <r>
    <n v="681110199"/>
    <x v="0"/>
    <x v="0"/>
  </r>
  <r>
    <n v="681124066"/>
    <x v="0"/>
    <x v="0"/>
  </r>
  <r>
    <n v="681125305"/>
    <x v="0"/>
    <x v="0"/>
  </r>
  <r>
    <n v="681148307"/>
    <x v="0"/>
    <x v="0"/>
  </r>
  <r>
    <n v="681177450"/>
    <x v="0"/>
    <x v="2"/>
  </r>
  <r>
    <n v="681205279"/>
    <x v="0"/>
    <x v="0"/>
  </r>
  <r>
    <n v="681221545"/>
    <x v="0"/>
    <x v="0"/>
  </r>
  <r>
    <n v="681224219"/>
    <x v="0"/>
    <x v="0"/>
  </r>
  <r>
    <n v="681250054"/>
    <x v="0"/>
    <x v="0"/>
  </r>
  <r>
    <n v="681362190"/>
    <x v="0"/>
    <x v="0"/>
  </r>
  <r>
    <n v="681365427"/>
    <x v="0"/>
    <x v="0"/>
  </r>
  <r>
    <n v="681370199"/>
    <x v="0"/>
    <x v="0"/>
  </r>
  <r>
    <n v="681381211"/>
    <x v="0"/>
    <x v="0"/>
  </r>
  <r>
    <n v="681387246"/>
    <x v="0"/>
    <x v="0"/>
  </r>
  <r>
    <n v="681430490"/>
    <x v="0"/>
    <x v="1"/>
  </r>
  <r>
    <n v="681436622"/>
    <x v="0"/>
    <x v="0"/>
  </r>
  <r>
    <n v="681437197"/>
    <x v="0"/>
    <x v="0"/>
  </r>
  <r>
    <n v="681460661"/>
    <x v="0"/>
    <x v="0"/>
  </r>
  <r>
    <n v="681484529"/>
    <x v="0"/>
    <x v="1"/>
  </r>
  <r>
    <n v="681504347"/>
    <x v="0"/>
    <x v="0"/>
  </r>
  <r>
    <n v="681510563"/>
    <x v="0"/>
    <x v="0"/>
  </r>
  <r>
    <n v="681522808"/>
    <x v="0"/>
    <x v="1"/>
  </r>
  <r>
    <n v="681559954"/>
    <x v="0"/>
    <x v="0"/>
  </r>
  <r>
    <n v="681577200"/>
    <x v="0"/>
    <x v="0"/>
  </r>
  <r>
    <n v="681588690"/>
    <x v="0"/>
    <x v="0"/>
  </r>
  <r>
    <n v="681597249"/>
    <x v="0"/>
    <x v="0"/>
  </r>
  <r>
    <n v="681631777"/>
    <x v="0"/>
    <x v="0"/>
  </r>
  <r>
    <n v="681642598"/>
    <x v="0"/>
    <x v="0"/>
  </r>
  <r>
    <n v="681648807"/>
    <x v="0"/>
    <x v="0"/>
  </r>
  <r>
    <n v="681654275"/>
    <x v="0"/>
    <x v="0"/>
  </r>
  <r>
    <n v="681671134"/>
    <x v="0"/>
    <x v="0"/>
  </r>
  <r>
    <n v="681692722"/>
    <x v="0"/>
    <x v="0"/>
  </r>
  <r>
    <n v="681706915"/>
    <x v="0"/>
    <x v="0"/>
  </r>
  <r>
    <n v="681716715"/>
    <x v="0"/>
    <x v="0"/>
  </r>
  <r>
    <n v="681735938"/>
    <x v="0"/>
    <x v="0"/>
  </r>
  <r>
    <n v="681749134"/>
    <x v="0"/>
    <x v="1"/>
  </r>
  <r>
    <n v="681798711"/>
    <x v="0"/>
    <x v="0"/>
  </r>
  <r>
    <n v="681857798"/>
    <x v="0"/>
    <x v="1"/>
  </r>
  <r>
    <n v="681866224"/>
    <x v="0"/>
    <x v="1"/>
  </r>
  <r>
    <n v="681931075"/>
    <x v="0"/>
    <x v="1"/>
  </r>
  <r>
    <n v="682062614"/>
    <x v="0"/>
    <x v="1"/>
  </r>
  <r>
    <n v="682065450"/>
    <x v="0"/>
    <x v="0"/>
  </r>
  <r>
    <n v="682066883"/>
    <x v="0"/>
    <x v="0"/>
  </r>
  <r>
    <n v="682070825"/>
    <x v="0"/>
    <x v="1"/>
  </r>
  <r>
    <n v="682075358"/>
    <x v="0"/>
    <x v="0"/>
  </r>
  <r>
    <n v="682087288"/>
    <x v="0"/>
    <x v="0"/>
  </r>
  <r>
    <n v="682111111"/>
    <x v="0"/>
    <x v="0"/>
  </r>
  <r>
    <n v="682142305"/>
    <x v="0"/>
    <x v="4"/>
  </r>
  <r>
    <n v="682151439"/>
    <x v="0"/>
    <x v="0"/>
  </r>
  <r>
    <n v="682165014"/>
    <x v="0"/>
    <x v="0"/>
  </r>
  <r>
    <n v="682177854"/>
    <x v="0"/>
    <x v="0"/>
  </r>
  <r>
    <n v="682204727"/>
    <x v="0"/>
    <x v="0"/>
  </r>
  <r>
    <n v="682205380"/>
    <x v="0"/>
    <x v="0"/>
  </r>
  <r>
    <n v="682207513"/>
    <x v="0"/>
    <x v="1"/>
  </r>
  <r>
    <n v="682244294"/>
    <x v="0"/>
    <x v="1"/>
  </r>
  <r>
    <n v="682261083"/>
    <x v="0"/>
    <x v="0"/>
  </r>
  <r>
    <n v="682261426"/>
    <x v="0"/>
    <x v="0"/>
  </r>
  <r>
    <n v="682300748"/>
    <x v="0"/>
    <x v="0"/>
  </r>
  <r>
    <n v="682309882"/>
    <x v="0"/>
    <x v="0"/>
  </r>
  <r>
    <n v="682338167"/>
    <x v="0"/>
    <x v="0"/>
  </r>
  <r>
    <n v="682338596"/>
    <x v="0"/>
    <x v="1"/>
  </r>
  <r>
    <n v="682342711"/>
    <x v="0"/>
    <x v="1"/>
  </r>
  <r>
    <n v="682414537"/>
    <x v="0"/>
    <x v="0"/>
  </r>
  <r>
    <n v="682442926"/>
    <x v="0"/>
    <x v="3"/>
  </r>
  <r>
    <n v="682456801"/>
    <x v="0"/>
    <x v="0"/>
  </r>
  <r>
    <n v="682461625"/>
    <x v="0"/>
    <x v="0"/>
  </r>
  <r>
    <n v="682461972"/>
    <x v="0"/>
    <x v="1"/>
  </r>
  <r>
    <n v="682501831"/>
    <x v="0"/>
    <x v="0"/>
  </r>
  <r>
    <n v="682523788"/>
    <x v="0"/>
    <x v="0"/>
  </r>
  <r>
    <n v="682568258"/>
    <x v="0"/>
    <x v="1"/>
  </r>
  <r>
    <n v="682575877"/>
    <x v="0"/>
    <x v="0"/>
  </r>
  <r>
    <n v="682587044"/>
    <x v="0"/>
    <x v="0"/>
  </r>
  <r>
    <n v="682589680"/>
    <x v="0"/>
    <x v="0"/>
  </r>
  <r>
    <n v="682592858"/>
    <x v="0"/>
    <x v="0"/>
  </r>
  <r>
    <n v="682607167"/>
    <x v="0"/>
    <x v="0"/>
  </r>
  <r>
    <n v="682615311"/>
    <x v="0"/>
    <x v="0"/>
  </r>
  <r>
    <n v="682617006"/>
    <x v="0"/>
    <x v="0"/>
  </r>
  <r>
    <n v="682625308"/>
    <x v="0"/>
    <x v="0"/>
  </r>
  <r>
    <n v="682633752"/>
    <x v="0"/>
    <x v="0"/>
  </r>
  <r>
    <n v="682694997"/>
    <x v="0"/>
    <x v="0"/>
  </r>
  <r>
    <n v="682702760"/>
    <x v="0"/>
    <x v="1"/>
  </r>
  <r>
    <n v="682705185"/>
    <x v="0"/>
    <x v="0"/>
  </r>
  <r>
    <n v="682713697"/>
    <x v="0"/>
    <x v="0"/>
  </r>
  <r>
    <n v="682736689"/>
    <x v="0"/>
    <x v="1"/>
  </r>
  <r>
    <n v="682749517"/>
    <x v="0"/>
    <x v="0"/>
  </r>
  <r>
    <n v="682804794"/>
    <x v="0"/>
    <x v="0"/>
  </r>
  <r>
    <n v="682820555"/>
    <x v="0"/>
    <x v="1"/>
  </r>
  <r>
    <n v="682828757"/>
    <x v="0"/>
    <x v="0"/>
  </r>
  <r>
    <n v="682835865"/>
    <x v="0"/>
    <x v="0"/>
  </r>
  <r>
    <n v="682849140"/>
    <x v="0"/>
    <x v="1"/>
  </r>
  <r>
    <n v="682864999"/>
    <x v="0"/>
    <x v="2"/>
  </r>
  <r>
    <n v="682865166"/>
    <x v="0"/>
    <x v="0"/>
  </r>
  <r>
    <n v="682903471"/>
    <x v="0"/>
    <x v="0"/>
  </r>
  <r>
    <n v="682955118"/>
    <x v="0"/>
    <x v="0"/>
  </r>
  <r>
    <n v="682961048"/>
    <x v="0"/>
    <x v="1"/>
  </r>
  <r>
    <n v="683014920"/>
    <x v="0"/>
    <x v="0"/>
  </r>
  <r>
    <n v="683019408"/>
    <x v="0"/>
    <x v="0"/>
  </r>
  <r>
    <n v="683041690"/>
    <x v="0"/>
    <x v="0"/>
  </r>
  <r>
    <n v="683042738"/>
    <x v="0"/>
    <x v="0"/>
  </r>
  <r>
    <n v="683074901"/>
    <x v="0"/>
    <x v="0"/>
  </r>
  <r>
    <n v="683095705"/>
    <x v="0"/>
    <x v="0"/>
  </r>
  <r>
    <n v="683108536"/>
    <x v="0"/>
    <x v="1"/>
  </r>
  <r>
    <n v="683109824"/>
    <x v="0"/>
    <x v="1"/>
  </r>
  <r>
    <n v="683130501"/>
    <x v="0"/>
    <x v="0"/>
  </r>
  <r>
    <n v="683201485"/>
    <x v="0"/>
    <x v="0"/>
  </r>
  <r>
    <n v="683235825"/>
    <x v="0"/>
    <x v="0"/>
  </r>
  <r>
    <n v="683249613"/>
    <x v="0"/>
    <x v="0"/>
  </r>
  <r>
    <n v="683262694"/>
    <x v="0"/>
    <x v="0"/>
  </r>
  <r>
    <n v="683278810"/>
    <x v="0"/>
    <x v="0"/>
  </r>
  <r>
    <n v="683289731"/>
    <x v="0"/>
    <x v="0"/>
  </r>
  <r>
    <n v="683310818"/>
    <x v="0"/>
    <x v="0"/>
  </r>
  <r>
    <n v="683312694"/>
    <x v="0"/>
    <x v="0"/>
  </r>
  <r>
    <n v="683352078"/>
    <x v="0"/>
    <x v="1"/>
  </r>
  <r>
    <n v="683371221"/>
    <x v="0"/>
    <x v="0"/>
  </r>
  <r>
    <n v="683380049"/>
    <x v="0"/>
    <x v="0"/>
  </r>
  <r>
    <n v="683412301"/>
    <x v="0"/>
    <x v="0"/>
  </r>
  <r>
    <n v="683433411"/>
    <x v="0"/>
    <x v="0"/>
  </r>
  <r>
    <n v="683443170"/>
    <x v="0"/>
    <x v="0"/>
  </r>
  <r>
    <n v="683449240"/>
    <x v="0"/>
    <x v="0"/>
  </r>
  <r>
    <n v="683465549"/>
    <x v="0"/>
    <x v="0"/>
  </r>
  <r>
    <n v="683474819"/>
    <x v="0"/>
    <x v="1"/>
  </r>
  <r>
    <n v="683494771"/>
    <x v="0"/>
    <x v="1"/>
  </r>
  <r>
    <n v="683538236"/>
    <x v="0"/>
    <x v="0"/>
  </r>
  <r>
    <n v="683539108"/>
    <x v="0"/>
    <x v="0"/>
  </r>
  <r>
    <n v="683565578"/>
    <x v="0"/>
    <x v="1"/>
  </r>
  <r>
    <n v="683682120"/>
    <x v="0"/>
    <x v="0"/>
  </r>
  <r>
    <n v="683706388"/>
    <x v="0"/>
    <x v="0"/>
  </r>
  <r>
    <n v="683707077"/>
    <x v="0"/>
    <x v="0"/>
  </r>
  <r>
    <n v="683716884"/>
    <x v="0"/>
    <x v="0"/>
  </r>
  <r>
    <n v="683752301"/>
    <x v="0"/>
    <x v="0"/>
  </r>
  <r>
    <n v="683770861"/>
    <x v="0"/>
    <x v="0"/>
  </r>
  <r>
    <n v="683828201"/>
    <x v="0"/>
    <x v="0"/>
  </r>
  <r>
    <n v="683857501"/>
    <x v="0"/>
    <x v="0"/>
  </r>
  <r>
    <n v="683891726"/>
    <x v="0"/>
    <x v="1"/>
  </r>
  <r>
    <n v="683897817"/>
    <x v="0"/>
    <x v="0"/>
  </r>
  <r>
    <n v="683899202"/>
    <x v="0"/>
    <x v="0"/>
  </r>
  <r>
    <n v="683931384"/>
    <x v="0"/>
    <x v="0"/>
  </r>
  <r>
    <n v="683931639"/>
    <x v="0"/>
    <x v="0"/>
  </r>
  <r>
    <n v="683933790"/>
    <x v="0"/>
    <x v="0"/>
  </r>
  <r>
    <n v="683952323"/>
    <x v="0"/>
    <x v="0"/>
  </r>
  <r>
    <n v="683981329"/>
    <x v="0"/>
    <x v="1"/>
  </r>
  <r>
    <n v="683995021"/>
    <x v="0"/>
    <x v="0"/>
  </r>
  <r>
    <n v="684014299"/>
    <x v="0"/>
    <x v="1"/>
  </r>
  <r>
    <n v="684019774"/>
    <x v="0"/>
    <x v="0"/>
  </r>
  <r>
    <n v="684089917"/>
    <x v="0"/>
    <x v="0"/>
  </r>
  <r>
    <n v="684116541"/>
    <x v="0"/>
    <x v="0"/>
  </r>
  <r>
    <n v="684132747"/>
    <x v="0"/>
    <x v="0"/>
  </r>
  <r>
    <n v="684180388"/>
    <x v="0"/>
    <x v="0"/>
  </r>
  <r>
    <n v="684188858"/>
    <x v="0"/>
    <x v="0"/>
  </r>
  <r>
    <n v="684242389"/>
    <x v="0"/>
    <x v="0"/>
  </r>
  <r>
    <n v="684259920"/>
    <x v="0"/>
    <x v="0"/>
  </r>
  <r>
    <n v="684280002"/>
    <x v="0"/>
    <x v="0"/>
  </r>
  <r>
    <n v="684301646"/>
    <x v="0"/>
    <x v="1"/>
  </r>
  <r>
    <n v="684322867"/>
    <x v="0"/>
    <x v="1"/>
  </r>
  <r>
    <n v="684355580"/>
    <x v="0"/>
    <x v="1"/>
  </r>
  <r>
    <n v="684390229"/>
    <x v="0"/>
    <x v="4"/>
  </r>
  <r>
    <n v="684396064"/>
    <x v="0"/>
    <x v="0"/>
  </r>
  <r>
    <n v="684400760"/>
    <x v="0"/>
    <x v="0"/>
  </r>
  <r>
    <n v="684422180"/>
    <x v="0"/>
    <x v="0"/>
  </r>
  <r>
    <n v="684470302"/>
    <x v="0"/>
    <x v="0"/>
  </r>
  <r>
    <n v="684482059"/>
    <x v="0"/>
    <x v="0"/>
  </r>
  <r>
    <n v="684505430"/>
    <x v="0"/>
    <x v="1"/>
  </r>
  <r>
    <n v="684507389"/>
    <x v="0"/>
    <x v="0"/>
  </r>
  <r>
    <n v="684549807"/>
    <x v="0"/>
    <x v="2"/>
  </r>
  <r>
    <n v="684568716"/>
    <x v="0"/>
    <x v="0"/>
  </r>
  <r>
    <n v="684577525"/>
    <x v="0"/>
    <x v="0"/>
  </r>
  <r>
    <n v="684591553"/>
    <x v="0"/>
    <x v="0"/>
  </r>
  <r>
    <n v="684687566"/>
    <x v="0"/>
    <x v="0"/>
  </r>
  <r>
    <n v="684745844"/>
    <x v="0"/>
    <x v="0"/>
  </r>
  <r>
    <n v="684748395"/>
    <x v="0"/>
    <x v="0"/>
  </r>
  <r>
    <n v="684812901"/>
    <x v="0"/>
    <x v="0"/>
  </r>
  <r>
    <n v="684823212"/>
    <x v="0"/>
    <x v="0"/>
  </r>
  <r>
    <n v="684842892"/>
    <x v="0"/>
    <x v="1"/>
  </r>
  <r>
    <n v="684865934"/>
    <x v="0"/>
    <x v="1"/>
  </r>
  <r>
    <n v="684870914"/>
    <x v="0"/>
    <x v="0"/>
  </r>
  <r>
    <n v="684886570"/>
    <x v="0"/>
    <x v="0"/>
  </r>
  <r>
    <n v="684907563"/>
    <x v="0"/>
    <x v="1"/>
  </r>
  <r>
    <n v="684941501"/>
    <x v="0"/>
    <x v="0"/>
  </r>
  <r>
    <n v="684989838"/>
    <x v="0"/>
    <x v="0"/>
  </r>
  <r>
    <n v="684999603"/>
    <x v="0"/>
    <x v="0"/>
  </r>
  <r>
    <n v="685026499"/>
    <x v="0"/>
    <x v="1"/>
  </r>
  <r>
    <n v="685062061"/>
    <x v="0"/>
    <x v="0"/>
  </r>
  <r>
    <n v="685081514"/>
    <x v="0"/>
    <x v="0"/>
  </r>
  <r>
    <n v="685095170"/>
    <x v="0"/>
    <x v="0"/>
  </r>
  <r>
    <n v="685128416"/>
    <x v="0"/>
    <x v="0"/>
  </r>
  <r>
    <n v="685131034"/>
    <x v="0"/>
    <x v="0"/>
  </r>
  <r>
    <n v="685147729"/>
    <x v="0"/>
    <x v="1"/>
  </r>
  <r>
    <n v="685195232"/>
    <x v="0"/>
    <x v="0"/>
  </r>
  <r>
    <n v="685209155"/>
    <x v="0"/>
    <x v="0"/>
  </r>
  <r>
    <n v="685235061"/>
    <x v="0"/>
    <x v="1"/>
  </r>
  <r>
    <n v="685244951"/>
    <x v="0"/>
    <x v="0"/>
  </r>
  <r>
    <n v="685272377"/>
    <x v="0"/>
    <x v="0"/>
  </r>
  <r>
    <n v="685297854"/>
    <x v="0"/>
    <x v="0"/>
  </r>
  <r>
    <n v="685321627"/>
    <x v="0"/>
    <x v="1"/>
  </r>
  <r>
    <n v="685333013"/>
    <x v="0"/>
    <x v="1"/>
  </r>
  <r>
    <n v="685351294"/>
    <x v="0"/>
    <x v="0"/>
  </r>
  <r>
    <n v="685355275"/>
    <x v="0"/>
    <x v="1"/>
  </r>
  <r>
    <n v="685395267"/>
    <x v="0"/>
    <x v="0"/>
  </r>
  <r>
    <n v="685439196"/>
    <x v="0"/>
    <x v="0"/>
  </r>
  <r>
    <n v="685523904"/>
    <x v="0"/>
    <x v="0"/>
  </r>
  <r>
    <n v="685530191"/>
    <x v="0"/>
    <x v="1"/>
  </r>
  <r>
    <n v="685537419"/>
    <x v="0"/>
    <x v="0"/>
  </r>
  <r>
    <n v="685550496"/>
    <x v="0"/>
    <x v="0"/>
  </r>
  <r>
    <n v="685551361"/>
    <x v="0"/>
    <x v="0"/>
  </r>
  <r>
    <n v="685556413"/>
    <x v="0"/>
    <x v="0"/>
  </r>
  <r>
    <n v="685557372"/>
    <x v="0"/>
    <x v="0"/>
  </r>
  <r>
    <n v="685559526"/>
    <x v="0"/>
    <x v="0"/>
  </r>
  <r>
    <n v="685562198"/>
    <x v="0"/>
    <x v="0"/>
  </r>
  <r>
    <n v="685572190"/>
    <x v="0"/>
    <x v="1"/>
  </r>
  <r>
    <n v="685602278"/>
    <x v="0"/>
    <x v="0"/>
  </r>
  <r>
    <n v="685605771"/>
    <x v="0"/>
    <x v="0"/>
  </r>
  <r>
    <n v="685626783"/>
    <x v="0"/>
    <x v="0"/>
  </r>
  <r>
    <n v="685736947"/>
    <x v="0"/>
    <x v="0"/>
  </r>
  <r>
    <n v="685791367"/>
    <x v="0"/>
    <x v="0"/>
  </r>
  <r>
    <n v="685798403"/>
    <x v="0"/>
    <x v="0"/>
  </r>
  <r>
    <n v="685816915"/>
    <x v="0"/>
    <x v="0"/>
  </r>
  <r>
    <n v="685824293"/>
    <x v="0"/>
    <x v="1"/>
  </r>
  <r>
    <n v="685839701"/>
    <x v="0"/>
    <x v="0"/>
  </r>
  <r>
    <n v="685916788"/>
    <x v="0"/>
    <x v="0"/>
  </r>
  <r>
    <n v="685927107"/>
    <x v="0"/>
    <x v="0"/>
  </r>
  <r>
    <n v="685934192"/>
    <x v="0"/>
    <x v="0"/>
  </r>
  <r>
    <n v="685997893"/>
    <x v="0"/>
    <x v="0"/>
  </r>
  <r>
    <n v="686013590"/>
    <x v="0"/>
    <x v="1"/>
  </r>
  <r>
    <n v="686030278"/>
    <x v="0"/>
    <x v="1"/>
  </r>
  <r>
    <n v="686053065"/>
    <x v="0"/>
    <x v="1"/>
  </r>
  <r>
    <n v="686084010"/>
    <x v="0"/>
    <x v="0"/>
  </r>
  <r>
    <n v="686094868"/>
    <x v="0"/>
    <x v="4"/>
  </r>
  <r>
    <n v="686111579"/>
    <x v="0"/>
    <x v="0"/>
  </r>
  <r>
    <n v="686131007"/>
    <x v="0"/>
    <x v="0"/>
  </r>
  <r>
    <n v="686156374"/>
    <x v="0"/>
    <x v="0"/>
  </r>
  <r>
    <n v="686161936"/>
    <x v="0"/>
    <x v="1"/>
  </r>
  <r>
    <n v="686169072"/>
    <x v="0"/>
    <x v="4"/>
  </r>
  <r>
    <n v="686172302"/>
    <x v="0"/>
    <x v="0"/>
  </r>
  <r>
    <n v="686196051"/>
    <x v="0"/>
    <x v="0"/>
  </r>
  <r>
    <n v="686196129"/>
    <x v="0"/>
    <x v="0"/>
  </r>
  <r>
    <n v="686198998"/>
    <x v="0"/>
    <x v="0"/>
  </r>
  <r>
    <n v="686211261"/>
    <x v="0"/>
    <x v="0"/>
  </r>
  <r>
    <n v="686220260"/>
    <x v="0"/>
    <x v="0"/>
  </r>
  <r>
    <n v="686298966"/>
    <x v="0"/>
    <x v="0"/>
  </r>
  <r>
    <n v="686317800"/>
    <x v="0"/>
    <x v="0"/>
  </r>
  <r>
    <n v="686330691"/>
    <x v="0"/>
    <x v="1"/>
  </r>
  <r>
    <n v="686340100"/>
    <x v="0"/>
    <x v="0"/>
  </r>
  <r>
    <n v="686344404"/>
    <x v="0"/>
    <x v="0"/>
  </r>
  <r>
    <n v="686352351"/>
    <x v="0"/>
    <x v="0"/>
  </r>
  <r>
    <n v="686352976"/>
    <x v="0"/>
    <x v="0"/>
  </r>
  <r>
    <n v="686355892"/>
    <x v="0"/>
    <x v="1"/>
  </r>
  <r>
    <n v="686372841"/>
    <x v="0"/>
    <x v="0"/>
  </r>
  <r>
    <n v="686381139"/>
    <x v="0"/>
    <x v="0"/>
  </r>
  <r>
    <n v="686395909"/>
    <x v="0"/>
    <x v="0"/>
  </r>
  <r>
    <n v="686408178"/>
    <x v="0"/>
    <x v="3"/>
  </r>
  <r>
    <n v="686412661"/>
    <x v="0"/>
    <x v="0"/>
  </r>
  <r>
    <n v="686453277"/>
    <x v="0"/>
    <x v="1"/>
  </r>
  <r>
    <n v="686484218"/>
    <x v="0"/>
    <x v="0"/>
  </r>
  <r>
    <n v="686504397"/>
    <x v="0"/>
    <x v="0"/>
  </r>
  <r>
    <n v="686516770"/>
    <x v="0"/>
    <x v="1"/>
  </r>
  <r>
    <n v="686540137"/>
    <x v="0"/>
    <x v="4"/>
  </r>
  <r>
    <n v="686549153"/>
    <x v="0"/>
    <x v="0"/>
  </r>
  <r>
    <n v="686555645"/>
    <x v="0"/>
    <x v="0"/>
  </r>
  <r>
    <n v="686563469"/>
    <x v="0"/>
    <x v="3"/>
  </r>
  <r>
    <n v="686621806"/>
    <x v="0"/>
    <x v="0"/>
  </r>
  <r>
    <n v="686661234"/>
    <x v="0"/>
    <x v="0"/>
  </r>
  <r>
    <n v="686682837"/>
    <x v="0"/>
    <x v="0"/>
  </r>
  <r>
    <n v="686713328"/>
    <x v="0"/>
    <x v="0"/>
  </r>
  <r>
    <n v="686733750"/>
    <x v="0"/>
    <x v="0"/>
  </r>
  <r>
    <n v="686760811"/>
    <x v="0"/>
    <x v="1"/>
  </r>
  <r>
    <n v="686765092"/>
    <x v="0"/>
    <x v="0"/>
  </r>
  <r>
    <n v="686766031"/>
    <x v="0"/>
    <x v="0"/>
  </r>
  <r>
    <n v="686792233"/>
    <x v="0"/>
    <x v="0"/>
  </r>
  <r>
    <n v="686809707"/>
    <x v="0"/>
    <x v="0"/>
  </r>
  <r>
    <n v="686817412"/>
    <x v="0"/>
    <x v="1"/>
  </r>
  <r>
    <n v="686835674"/>
    <x v="0"/>
    <x v="1"/>
  </r>
  <r>
    <n v="686882694"/>
    <x v="0"/>
    <x v="1"/>
  </r>
  <r>
    <n v="686986810"/>
    <x v="0"/>
    <x v="0"/>
  </r>
  <r>
    <n v="687079527"/>
    <x v="0"/>
    <x v="0"/>
  </r>
  <r>
    <n v="687128202"/>
    <x v="0"/>
    <x v="0"/>
  </r>
  <r>
    <n v="687137192"/>
    <x v="0"/>
    <x v="1"/>
  </r>
  <r>
    <n v="687141445"/>
    <x v="0"/>
    <x v="0"/>
  </r>
  <r>
    <n v="687145070"/>
    <x v="0"/>
    <x v="0"/>
  </r>
  <r>
    <n v="687147161"/>
    <x v="0"/>
    <x v="0"/>
  </r>
  <r>
    <n v="687147716"/>
    <x v="0"/>
    <x v="0"/>
  </r>
  <r>
    <n v="687215749"/>
    <x v="0"/>
    <x v="1"/>
  </r>
  <r>
    <n v="687218949"/>
    <x v="0"/>
    <x v="0"/>
  </r>
  <r>
    <n v="687224750"/>
    <x v="0"/>
    <x v="0"/>
  </r>
  <r>
    <n v="687261974"/>
    <x v="0"/>
    <x v="0"/>
  </r>
  <r>
    <n v="687280826"/>
    <x v="0"/>
    <x v="0"/>
  </r>
  <r>
    <n v="687283738"/>
    <x v="0"/>
    <x v="0"/>
  </r>
  <r>
    <n v="687287572"/>
    <x v="0"/>
    <x v="1"/>
  </r>
  <r>
    <n v="687301482"/>
    <x v="0"/>
    <x v="0"/>
  </r>
  <r>
    <n v="687344469"/>
    <x v="0"/>
    <x v="0"/>
  </r>
  <r>
    <n v="687355194"/>
    <x v="0"/>
    <x v="0"/>
  </r>
  <r>
    <n v="687413443"/>
    <x v="0"/>
    <x v="0"/>
  </r>
  <r>
    <n v="687472553"/>
    <x v="0"/>
    <x v="0"/>
  </r>
  <r>
    <n v="687567605"/>
    <x v="0"/>
    <x v="0"/>
  </r>
  <r>
    <n v="687575055"/>
    <x v="0"/>
    <x v="1"/>
  </r>
  <r>
    <n v="687579064"/>
    <x v="0"/>
    <x v="0"/>
  </r>
  <r>
    <n v="687594275"/>
    <x v="0"/>
    <x v="1"/>
  </r>
  <r>
    <n v="687626525"/>
    <x v="0"/>
    <x v="0"/>
  </r>
  <r>
    <n v="687672920"/>
    <x v="0"/>
    <x v="0"/>
  </r>
  <r>
    <n v="687692179"/>
    <x v="0"/>
    <x v="0"/>
  </r>
  <r>
    <n v="687784779"/>
    <x v="0"/>
    <x v="0"/>
  </r>
  <r>
    <n v="687825863"/>
    <x v="0"/>
    <x v="0"/>
  </r>
  <r>
    <n v="687831312"/>
    <x v="0"/>
    <x v="0"/>
  </r>
  <r>
    <n v="687833169"/>
    <x v="0"/>
    <x v="1"/>
  </r>
  <r>
    <n v="687834556"/>
    <x v="0"/>
    <x v="0"/>
  </r>
  <r>
    <n v="687883336"/>
    <x v="0"/>
    <x v="1"/>
  </r>
  <r>
    <n v="687905306"/>
    <x v="0"/>
    <x v="1"/>
  </r>
  <r>
    <n v="687906252"/>
    <x v="0"/>
    <x v="3"/>
  </r>
  <r>
    <n v="687968785"/>
    <x v="0"/>
    <x v="0"/>
  </r>
  <r>
    <n v="688006322"/>
    <x v="0"/>
    <x v="1"/>
  </r>
  <r>
    <n v="688014731"/>
    <x v="0"/>
    <x v="1"/>
  </r>
  <r>
    <n v="688023075"/>
    <x v="0"/>
    <x v="2"/>
  </r>
  <r>
    <n v="688037590"/>
    <x v="0"/>
    <x v="0"/>
  </r>
  <r>
    <n v="688049106"/>
    <x v="0"/>
    <x v="0"/>
  </r>
  <r>
    <n v="688081265"/>
    <x v="0"/>
    <x v="0"/>
  </r>
  <r>
    <n v="688085016"/>
    <x v="0"/>
    <x v="0"/>
  </r>
  <r>
    <n v="688085261"/>
    <x v="0"/>
    <x v="0"/>
  </r>
  <r>
    <n v="688097053"/>
    <x v="0"/>
    <x v="0"/>
  </r>
  <r>
    <n v="688104106"/>
    <x v="0"/>
    <x v="0"/>
  </r>
  <r>
    <n v="688221305"/>
    <x v="0"/>
    <x v="0"/>
  </r>
  <r>
    <n v="688246398"/>
    <x v="0"/>
    <x v="0"/>
  </r>
  <r>
    <n v="688260748"/>
    <x v="0"/>
    <x v="0"/>
  </r>
  <r>
    <n v="688282469"/>
    <x v="0"/>
    <x v="1"/>
  </r>
  <r>
    <n v="688307725"/>
    <x v="0"/>
    <x v="1"/>
  </r>
  <r>
    <n v="688318482"/>
    <x v="0"/>
    <x v="1"/>
  </r>
  <r>
    <n v="688319789"/>
    <x v="0"/>
    <x v="0"/>
  </r>
  <r>
    <n v="688410564"/>
    <x v="0"/>
    <x v="0"/>
  </r>
  <r>
    <n v="688411044"/>
    <x v="0"/>
    <x v="1"/>
  </r>
  <r>
    <n v="688416368"/>
    <x v="0"/>
    <x v="0"/>
  </r>
  <r>
    <n v="688441152"/>
    <x v="0"/>
    <x v="0"/>
  </r>
  <r>
    <n v="688456100"/>
    <x v="0"/>
    <x v="0"/>
  </r>
  <r>
    <n v="688501308"/>
    <x v="0"/>
    <x v="0"/>
  </r>
  <r>
    <n v="688517847"/>
    <x v="0"/>
    <x v="0"/>
  </r>
  <r>
    <n v="688532202"/>
    <x v="0"/>
    <x v="0"/>
  </r>
  <r>
    <n v="688546825"/>
    <x v="0"/>
    <x v="1"/>
  </r>
  <r>
    <n v="688565655"/>
    <x v="0"/>
    <x v="0"/>
  </r>
  <r>
    <n v="688612711"/>
    <x v="0"/>
    <x v="0"/>
  </r>
  <r>
    <n v="688631652"/>
    <x v="0"/>
    <x v="0"/>
  </r>
  <r>
    <n v="688647407"/>
    <x v="0"/>
    <x v="1"/>
  </r>
  <r>
    <n v="688672315"/>
    <x v="0"/>
    <x v="0"/>
  </r>
  <r>
    <n v="688704056"/>
    <x v="0"/>
    <x v="0"/>
  </r>
  <r>
    <n v="688720634"/>
    <x v="0"/>
    <x v="0"/>
  </r>
  <r>
    <n v="688774873"/>
    <x v="0"/>
    <x v="0"/>
  </r>
  <r>
    <n v="688823868"/>
    <x v="0"/>
    <x v="0"/>
  </r>
  <r>
    <n v="688858964"/>
    <x v="0"/>
    <x v="0"/>
  </r>
  <r>
    <n v="688886309"/>
    <x v="0"/>
    <x v="0"/>
  </r>
  <r>
    <n v="688936094"/>
    <x v="0"/>
    <x v="0"/>
  </r>
  <r>
    <n v="688937674"/>
    <x v="0"/>
    <x v="0"/>
  </r>
  <r>
    <n v="688970643"/>
    <x v="0"/>
    <x v="0"/>
  </r>
  <r>
    <n v="688976868"/>
    <x v="0"/>
    <x v="0"/>
  </r>
  <r>
    <n v="689020606"/>
    <x v="0"/>
    <x v="0"/>
  </r>
  <r>
    <n v="689104053"/>
    <x v="0"/>
    <x v="0"/>
  </r>
  <r>
    <n v="689117067"/>
    <x v="0"/>
    <x v="0"/>
  </r>
  <r>
    <n v="689138734"/>
    <x v="0"/>
    <x v="4"/>
  </r>
  <r>
    <n v="689157319"/>
    <x v="0"/>
    <x v="0"/>
  </r>
  <r>
    <n v="689185413"/>
    <x v="0"/>
    <x v="0"/>
  </r>
  <r>
    <n v="689221021"/>
    <x v="0"/>
    <x v="0"/>
  </r>
  <r>
    <n v="689228613"/>
    <x v="0"/>
    <x v="0"/>
  </r>
  <r>
    <n v="689258683"/>
    <x v="0"/>
    <x v="1"/>
  </r>
  <r>
    <n v="689263169"/>
    <x v="0"/>
    <x v="0"/>
  </r>
  <r>
    <n v="689361365"/>
    <x v="0"/>
    <x v="0"/>
  </r>
  <r>
    <n v="689379653"/>
    <x v="0"/>
    <x v="0"/>
  </r>
  <r>
    <n v="689382949"/>
    <x v="0"/>
    <x v="0"/>
  </r>
  <r>
    <n v="689425599"/>
    <x v="0"/>
    <x v="0"/>
  </r>
  <r>
    <n v="689439860"/>
    <x v="0"/>
    <x v="0"/>
  </r>
  <r>
    <n v="689441598"/>
    <x v="0"/>
    <x v="0"/>
  </r>
  <r>
    <n v="689445757"/>
    <x v="0"/>
    <x v="1"/>
  </r>
  <r>
    <n v="689447850"/>
    <x v="0"/>
    <x v="0"/>
  </r>
  <r>
    <n v="689474048"/>
    <x v="0"/>
    <x v="1"/>
  </r>
  <r>
    <n v="689474509"/>
    <x v="0"/>
    <x v="0"/>
  </r>
  <r>
    <n v="689484979"/>
    <x v="0"/>
    <x v="1"/>
  </r>
  <r>
    <n v="689557234"/>
    <x v="0"/>
    <x v="0"/>
  </r>
  <r>
    <n v="689618650"/>
    <x v="0"/>
    <x v="0"/>
  </r>
  <r>
    <n v="689620109"/>
    <x v="0"/>
    <x v="0"/>
  </r>
  <r>
    <n v="689646725"/>
    <x v="0"/>
    <x v="1"/>
  </r>
  <r>
    <n v="689737988"/>
    <x v="0"/>
    <x v="0"/>
  </r>
  <r>
    <n v="689772723"/>
    <x v="0"/>
    <x v="0"/>
  </r>
  <r>
    <n v="689812516"/>
    <x v="0"/>
    <x v="0"/>
  </r>
  <r>
    <n v="689817011"/>
    <x v="0"/>
    <x v="0"/>
  </r>
  <r>
    <n v="689818897"/>
    <x v="0"/>
    <x v="0"/>
  </r>
  <r>
    <n v="689846887"/>
    <x v="0"/>
    <x v="0"/>
  </r>
  <r>
    <n v="689853351"/>
    <x v="0"/>
    <x v="0"/>
  </r>
  <r>
    <n v="689870198"/>
    <x v="0"/>
    <x v="0"/>
  </r>
  <r>
    <n v="689880030"/>
    <x v="0"/>
    <x v="0"/>
  </r>
  <r>
    <n v="689895656"/>
    <x v="0"/>
    <x v="0"/>
  </r>
  <r>
    <n v="689922214"/>
    <x v="0"/>
    <x v="0"/>
  </r>
  <r>
    <n v="689972534"/>
    <x v="0"/>
    <x v="0"/>
  </r>
  <r>
    <n v="689984096"/>
    <x v="0"/>
    <x v="0"/>
  </r>
  <r>
    <n v="690006260"/>
    <x v="0"/>
    <x v="1"/>
  </r>
  <r>
    <n v="690016043"/>
    <x v="0"/>
    <x v="0"/>
  </r>
  <r>
    <n v="690031932"/>
    <x v="0"/>
    <x v="0"/>
  </r>
  <r>
    <n v="690069483"/>
    <x v="0"/>
    <x v="0"/>
  </r>
  <r>
    <n v="690079450"/>
    <x v="0"/>
    <x v="1"/>
  </r>
  <r>
    <n v="690108578"/>
    <x v="0"/>
    <x v="0"/>
  </r>
  <r>
    <n v="690109141"/>
    <x v="0"/>
    <x v="1"/>
  </r>
  <r>
    <n v="690135303"/>
    <x v="0"/>
    <x v="0"/>
  </r>
  <r>
    <n v="690142038"/>
    <x v="0"/>
    <x v="0"/>
  </r>
  <r>
    <n v="690179281"/>
    <x v="0"/>
    <x v="0"/>
  </r>
  <r>
    <n v="690192383"/>
    <x v="0"/>
    <x v="0"/>
  </r>
  <r>
    <n v="690203825"/>
    <x v="0"/>
    <x v="0"/>
  </r>
  <r>
    <n v="690247575"/>
    <x v="0"/>
    <x v="0"/>
  </r>
  <r>
    <n v="690260958"/>
    <x v="0"/>
    <x v="1"/>
  </r>
  <r>
    <n v="690317868"/>
    <x v="0"/>
    <x v="0"/>
  </r>
  <r>
    <n v="690319604"/>
    <x v="0"/>
    <x v="1"/>
  </r>
  <r>
    <n v="690364594"/>
    <x v="0"/>
    <x v="0"/>
  </r>
  <r>
    <n v="690373214"/>
    <x v="0"/>
    <x v="0"/>
  </r>
  <r>
    <n v="690388236"/>
    <x v="0"/>
    <x v="0"/>
  </r>
  <r>
    <n v="690409217"/>
    <x v="0"/>
    <x v="0"/>
  </r>
  <r>
    <n v="690425701"/>
    <x v="0"/>
    <x v="0"/>
  </r>
  <r>
    <n v="690426645"/>
    <x v="0"/>
    <x v="1"/>
  </r>
  <r>
    <n v="690471497"/>
    <x v="0"/>
    <x v="1"/>
  </r>
  <r>
    <n v="690493003"/>
    <x v="0"/>
    <x v="0"/>
  </r>
  <r>
    <n v="690527986"/>
    <x v="0"/>
    <x v="1"/>
  </r>
  <r>
    <n v="690553686"/>
    <x v="0"/>
    <x v="0"/>
  </r>
  <r>
    <n v="690563560"/>
    <x v="0"/>
    <x v="0"/>
  </r>
  <r>
    <n v="690565413"/>
    <x v="0"/>
    <x v="0"/>
  </r>
  <r>
    <n v="690628163"/>
    <x v="0"/>
    <x v="0"/>
  </r>
  <r>
    <n v="690629654"/>
    <x v="0"/>
    <x v="0"/>
  </r>
  <r>
    <n v="690636042"/>
    <x v="0"/>
    <x v="0"/>
  </r>
  <r>
    <n v="690643397"/>
    <x v="0"/>
    <x v="0"/>
  </r>
  <r>
    <n v="690680692"/>
    <x v="0"/>
    <x v="1"/>
  </r>
  <r>
    <n v="690703287"/>
    <x v="0"/>
    <x v="0"/>
  </r>
  <r>
    <n v="690767284"/>
    <x v="0"/>
    <x v="0"/>
  </r>
  <r>
    <n v="690791149"/>
    <x v="0"/>
    <x v="0"/>
  </r>
  <r>
    <n v="690793440"/>
    <x v="0"/>
    <x v="0"/>
  </r>
  <r>
    <n v="690795938"/>
    <x v="0"/>
    <x v="1"/>
  </r>
  <r>
    <n v="690803915"/>
    <x v="0"/>
    <x v="1"/>
  </r>
  <r>
    <n v="690815965"/>
    <x v="0"/>
    <x v="1"/>
  </r>
  <r>
    <n v="690832983"/>
    <x v="0"/>
    <x v="0"/>
  </r>
  <r>
    <n v="690837789"/>
    <x v="0"/>
    <x v="0"/>
  </r>
  <r>
    <n v="690849362"/>
    <x v="0"/>
    <x v="0"/>
  </r>
  <r>
    <n v="690863616"/>
    <x v="0"/>
    <x v="0"/>
  </r>
  <r>
    <n v="690868964"/>
    <x v="0"/>
    <x v="0"/>
  </r>
  <r>
    <n v="690899273"/>
    <x v="0"/>
    <x v="0"/>
  </r>
  <r>
    <n v="690911266"/>
    <x v="0"/>
    <x v="1"/>
  </r>
  <r>
    <n v="690940944"/>
    <x v="0"/>
    <x v="1"/>
  </r>
  <r>
    <n v="690941395"/>
    <x v="0"/>
    <x v="4"/>
  </r>
  <r>
    <n v="690957512"/>
    <x v="0"/>
    <x v="1"/>
  </r>
  <r>
    <n v="690967590"/>
    <x v="0"/>
    <x v="0"/>
  </r>
  <r>
    <n v="691001860"/>
    <x v="0"/>
    <x v="0"/>
  </r>
  <r>
    <n v="691011528"/>
    <x v="0"/>
    <x v="0"/>
  </r>
  <r>
    <n v="691026173"/>
    <x v="0"/>
    <x v="1"/>
  </r>
  <r>
    <n v="691120585"/>
    <x v="0"/>
    <x v="0"/>
  </r>
  <r>
    <n v="691128408"/>
    <x v="0"/>
    <x v="0"/>
  </r>
  <r>
    <n v="691131021"/>
    <x v="0"/>
    <x v="2"/>
  </r>
  <r>
    <n v="691138431"/>
    <x v="0"/>
    <x v="0"/>
  </r>
  <r>
    <n v="691158903"/>
    <x v="0"/>
    <x v="0"/>
  </r>
  <r>
    <n v="691244496"/>
    <x v="0"/>
    <x v="0"/>
  </r>
  <r>
    <n v="691258461"/>
    <x v="0"/>
    <x v="0"/>
  </r>
  <r>
    <n v="691259705"/>
    <x v="0"/>
    <x v="0"/>
  </r>
  <r>
    <n v="691269112"/>
    <x v="0"/>
    <x v="0"/>
  </r>
  <r>
    <n v="691275482"/>
    <x v="0"/>
    <x v="1"/>
  </r>
  <r>
    <n v="691283222"/>
    <x v="0"/>
    <x v="0"/>
  </r>
  <r>
    <n v="691350528"/>
    <x v="0"/>
    <x v="1"/>
  </r>
  <r>
    <n v="691356728"/>
    <x v="0"/>
    <x v="1"/>
  </r>
  <r>
    <n v="691367347"/>
    <x v="0"/>
    <x v="0"/>
  </r>
  <r>
    <n v="691368267"/>
    <x v="0"/>
    <x v="0"/>
  </r>
  <r>
    <n v="691389117"/>
    <x v="0"/>
    <x v="0"/>
  </r>
  <r>
    <n v="691403301"/>
    <x v="0"/>
    <x v="1"/>
  </r>
  <r>
    <n v="691405021"/>
    <x v="0"/>
    <x v="0"/>
  </r>
  <r>
    <n v="691416733"/>
    <x v="0"/>
    <x v="0"/>
  </r>
  <r>
    <n v="691437125"/>
    <x v="0"/>
    <x v="0"/>
  </r>
  <r>
    <n v="691460209"/>
    <x v="0"/>
    <x v="1"/>
  </r>
  <r>
    <n v="691492192"/>
    <x v="0"/>
    <x v="0"/>
  </r>
  <r>
    <n v="691509968"/>
    <x v="0"/>
    <x v="1"/>
  </r>
  <r>
    <n v="691514501"/>
    <x v="0"/>
    <x v="0"/>
  </r>
  <r>
    <n v="691529329"/>
    <x v="0"/>
    <x v="1"/>
  </r>
  <r>
    <n v="691537788"/>
    <x v="0"/>
    <x v="1"/>
  </r>
  <r>
    <n v="691563013"/>
    <x v="0"/>
    <x v="0"/>
  </r>
  <r>
    <n v="691563374"/>
    <x v="0"/>
    <x v="0"/>
  </r>
  <r>
    <n v="691587158"/>
    <x v="0"/>
    <x v="0"/>
  </r>
  <r>
    <n v="691596931"/>
    <x v="0"/>
    <x v="0"/>
  </r>
  <r>
    <n v="691598425"/>
    <x v="0"/>
    <x v="0"/>
  </r>
  <r>
    <n v="691633381"/>
    <x v="0"/>
    <x v="1"/>
  </r>
  <r>
    <n v="691655023"/>
    <x v="0"/>
    <x v="0"/>
  </r>
  <r>
    <n v="691667936"/>
    <x v="0"/>
    <x v="0"/>
  </r>
  <r>
    <n v="691668159"/>
    <x v="0"/>
    <x v="1"/>
  </r>
  <r>
    <n v="691732912"/>
    <x v="0"/>
    <x v="0"/>
  </r>
  <r>
    <n v="691754164"/>
    <x v="0"/>
    <x v="0"/>
  </r>
  <r>
    <n v="691820043"/>
    <x v="0"/>
    <x v="3"/>
  </r>
  <r>
    <n v="691859501"/>
    <x v="0"/>
    <x v="1"/>
  </r>
  <r>
    <n v="691866550"/>
    <x v="0"/>
    <x v="0"/>
  </r>
  <r>
    <n v="691893736"/>
    <x v="0"/>
    <x v="1"/>
  </r>
  <r>
    <n v="691898838"/>
    <x v="0"/>
    <x v="0"/>
  </r>
  <r>
    <n v="691914556"/>
    <x v="0"/>
    <x v="1"/>
  </r>
  <r>
    <n v="691954375"/>
    <x v="0"/>
    <x v="1"/>
  </r>
  <r>
    <n v="691981600"/>
    <x v="0"/>
    <x v="0"/>
  </r>
  <r>
    <n v="691984391"/>
    <x v="0"/>
    <x v="1"/>
  </r>
  <r>
    <n v="691999509"/>
    <x v="0"/>
    <x v="0"/>
  </r>
  <r>
    <n v="692013436"/>
    <x v="0"/>
    <x v="0"/>
  </r>
  <r>
    <n v="692022337"/>
    <x v="0"/>
    <x v="4"/>
  </r>
  <r>
    <n v="692041616"/>
    <x v="0"/>
    <x v="0"/>
  </r>
  <r>
    <n v="692082094"/>
    <x v="0"/>
    <x v="0"/>
  </r>
  <r>
    <n v="692087166"/>
    <x v="0"/>
    <x v="1"/>
  </r>
  <r>
    <n v="692119553"/>
    <x v="0"/>
    <x v="0"/>
  </r>
  <r>
    <n v="692124499"/>
    <x v="0"/>
    <x v="0"/>
  </r>
  <r>
    <n v="692139508"/>
    <x v="0"/>
    <x v="1"/>
  </r>
  <r>
    <n v="692143299"/>
    <x v="0"/>
    <x v="0"/>
  </r>
  <r>
    <n v="692147989"/>
    <x v="0"/>
    <x v="0"/>
  </r>
  <r>
    <n v="692214969"/>
    <x v="0"/>
    <x v="0"/>
  </r>
  <r>
    <n v="692254137"/>
    <x v="0"/>
    <x v="1"/>
  </r>
  <r>
    <n v="692342265"/>
    <x v="0"/>
    <x v="2"/>
  </r>
  <r>
    <n v="692399572"/>
    <x v="0"/>
    <x v="0"/>
  </r>
  <r>
    <n v="692411477"/>
    <x v="0"/>
    <x v="2"/>
  </r>
  <r>
    <n v="692478128"/>
    <x v="0"/>
    <x v="1"/>
  </r>
  <r>
    <n v="692494000"/>
    <x v="0"/>
    <x v="0"/>
  </r>
  <r>
    <n v="692526659"/>
    <x v="0"/>
    <x v="0"/>
  </r>
  <r>
    <n v="692531028"/>
    <x v="0"/>
    <x v="0"/>
  </r>
  <r>
    <n v="692542384"/>
    <x v="0"/>
    <x v="4"/>
  </r>
  <r>
    <n v="692567302"/>
    <x v="0"/>
    <x v="0"/>
  </r>
  <r>
    <n v="692581149"/>
    <x v="0"/>
    <x v="1"/>
  </r>
  <r>
    <n v="692583701"/>
    <x v="0"/>
    <x v="0"/>
  </r>
  <r>
    <n v="692585609"/>
    <x v="0"/>
    <x v="0"/>
  </r>
  <r>
    <n v="692596702"/>
    <x v="0"/>
    <x v="1"/>
  </r>
  <r>
    <n v="692605434"/>
    <x v="0"/>
    <x v="0"/>
  </r>
  <r>
    <n v="692678683"/>
    <x v="0"/>
    <x v="0"/>
  </r>
  <r>
    <n v="692703660"/>
    <x v="0"/>
    <x v="0"/>
  </r>
  <r>
    <n v="692736477"/>
    <x v="0"/>
    <x v="2"/>
  </r>
  <r>
    <n v="692755539"/>
    <x v="0"/>
    <x v="0"/>
  </r>
  <r>
    <n v="692762461"/>
    <x v="0"/>
    <x v="1"/>
  </r>
  <r>
    <n v="692824801"/>
    <x v="0"/>
    <x v="1"/>
  </r>
  <r>
    <n v="692861276"/>
    <x v="0"/>
    <x v="0"/>
  </r>
  <r>
    <n v="692881453"/>
    <x v="0"/>
    <x v="0"/>
  </r>
  <r>
    <n v="693015585"/>
    <x v="0"/>
    <x v="1"/>
  </r>
  <r>
    <n v="693021873"/>
    <x v="0"/>
    <x v="1"/>
  </r>
  <r>
    <n v="693031585"/>
    <x v="0"/>
    <x v="0"/>
  </r>
  <r>
    <n v="693037938"/>
    <x v="0"/>
    <x v="0"/>
  </r>
  <r>
    <n v="693128512"/>
    <x v="0"/>
    <x v="0"/>
  </r>
  <r>
    <n v="693129657"/>
    <x v="0"/>
    <x v="0"/>
  </r>
  <r>
    <n v="693136882"/>
    <x v="0"/>
    <x v="0"/>
  </r>
  <r>
    <n v="693137073"/>
    <x v="0"/>
    <x v="1"/>
  </r>
  <r>
    <n v="693164381"/>
    <x v="0"/>
    <x v="0"/>
  </r>
  <r>
    <n v="693197701"/>
    <x v="0"/>
    <x v="1"/>
  </r>
  <r>
    <n v="693213898"/>
    <x v="0"/>
    <x v="0"/>
  </r>
  <r>
    <n v="693251179"/>
    <x v="0"/>
    <x v="0"/>
  </r>
  <r>
    <n v="693272710"/>
    <x v="0"/>
    <x v="3"/>
  </r>
  <r>
    <n v="693322727"/>
    <x v="0"/>
    <x v="1"/>
  </r>
  <r>
    <n v="693323584"/>
    <x v="0"/>
    <x v="0"/>
  </r>
  <r>
    <n v="693335667"/>
    <x v="0"/>
    <x v="0"/>
  </r>
  <r>
    <n v="693347087"/>
    <x v="0"/>
    <x v="0"/>
  </r>
  <r>
    <n v="693391407"/>
    <x v="0"/>
    <x v="1"/>
  </r>
  <r>
    <n v="693393739"/>
    <x v="0"/>
    <x v="0"/>
  </r>
  <r>
    <n v="693454854"/>
    <x v="0"/>
    <x v="0"/>
  </r>
  <r>
    <n v="693502541"/>
    <x v="0"/>
    <x v="0"/>
  </r>
  <r>
    <n v="693515095"/>
    <x v="0"/>
    <x v="0"/>
  </r>
  <r>
    <n v="693534106"/>
    <x v="0"/>
    <x v="0"/>
  </r>
  <r>
    <n v="693537459"/>
    <x v="0"/>
    <x v="1"/>
  </r>
  <r>
    <n v="693555650"/>
    <x v="0"/>
    <x v="1"/>
  </r>
  <r>
    <n v="693585281"/>
    <x v="0"/>
    <x v="0"/>
  </r>
  <r>
    <n v="693614294"/>
    <x v="0"/>
    <x v="1"/>
  </r>
  <r>
    <n v="693642972"/>
    <x v="0"/>
    <x v="0"/>
  </r>
  <r>
    <n v="693673575"/>
    <x v="0"/>
    <x v="1"/>
  </r>
  <r>
    <n v="693694179"/>
    <x v="0"/>
    <x v="0"/>
  </r>
  <r>
    <n v="693696237"/>
    <x v="0"/>
    <x v="1"/>
  </r>
  <r>
    <n v="693701770"/>
    <x v="0"/>
    <x v="0"/>
  </r>
  <r>
    <n v="693783652"/>
    <x v="0"/>
    <x v="0"/>
  </r>
  <r>
    <n v="693798628"/>
    <x v="0"/>
    <x v="1"/>
  </r>
  <r>
    <n v="693825737"/>
    <x v="0"/>
    <x v="0"/>
  </r>
  <r>
    <n v="693835461"/>
    <x v="0"/>
    <x v="0"/>
  </r>
  <r>
    <n v="693837923"/>
    <x v="0"/>
    <x v="0"/>
  </r>
  <r>
    <n v="693851927"/>
    <x v="0"/>
    <x v="0"/>
  </r>
  <r>
    <n v="693856444"/>
    <x v="0"/>
    <x v="0"/>
  </r>
  <r>
    <n v="693864493"/>
    <x v="0"/>
    <x v="0"/>
  </r>
  <r>
    <n v="693865095"/>
    <x v="0"/>
    <x v="0"/>
  </r>
  <r>
    <n v="693893552"/>
    <x v="0"/>
    <x v="0"/>
  </r>
  <r>
    <n v="693901791"/>
    <x v="0"/>
    <x v="0"/>
  </r>
  <r>
    <n v="693901799"/>
    <x v="0"/>
    <x v="1"/>
  </r>
  <r>
    <n v="693939870"/>
    <x v="0"/>
    <x v="0"/>
  </r>
  <r>
    <n v="693948947"/>
    <x v="0"/>
    <x v="0"/>
  </r>
  <r>
    <n v="693963004"/>
    <x v="0"/>
    <x v="0"/>
  </r>
  <r>
    <n v="693980089"/>
    <x v="0"/>
    <x v="0"/>
  </r>
  <r>
    <n v="693983340"/>
    <x v="0"/>
    <x v="1"/>
  </r>
  <r>
    <n v="693984157"/>
    <x v="0"/>
    <x v="0"/>
  </r>
  <r>
    <n v="693986613"/>
    <x v="0"/>
    <x v="0"/>
  </r>
  <r>
    <n v="693993916"/>
    <x v="0"/>
    <x v="0"/>
  </r>
  <r>
    <n v="694011222"/>
    <x v="0"/>
    <x v="0"/>
  </r>
  <r>
    <n v="694013541"/>
    <x v="0"/>
    <x v="1"/>
  </r>
  <r>
    <n v="694056860"/>
    <x v="0"/>
    <x v="1"/>
  </r>
  <r>
    <n v="694102352"/>
    <x v="0"/>
    <x v="0"/>
  </r>
  <r>
    <n v="694130367"/>
    <x v="0"/>
    <x v="1"/>
  </r>
  <r>
    <n v="694130909"/>
    <x v="0"/>
    <x v="4"/>
  </r>
  <r>
    <n v="694138201"/>
    <x v="0"/>
    <x v="0"/>
  </r>
  <r>
    <n v="694179262"/>
    <x v="0"/>
    <x v="0"/>
  </r>
  <r>
    <n v="694180272"/>
    <x v="0"/>
    <x v="1"/>
  </r>
  <r>
    <n v="694182866"/>
    <x v="0"/>
    <x v="0"/>
  </r>
  <r>
    <n v="694205088"/>
    <x v="0"/>
    <x v="0"/>
  </r>
  <r>
    <n v="694211304"/>
    <x v="0"/>
    <x v="0"/>
  </r>
  <r>
    <n v="694221320"/>
    <x v="0"/>
    <x v="0"/>
  </r>
  <r>
    <n v="694228321"/>
    <x v="0"/>
    <x v="0"/>
  </r>
  <r>
    <n v="694232968"/>
    <x v="0"/>
    <x v="0"/>
  </r>
  <r>
    <n v="694258602"/>
    <x v="0"/>
    <x v="1"/>
  </r>
  <r>
    <n v="694262835"/>
    <x v="0"/>
    <x v="0"/>
  </r>
  <r>
    <n v="694266227"/>
    <x v="0"/>
    <x v="2"/>
  </r>
  <r>
    <n v="694269283"/>
    <x v="0"/>
    <x v="1"/>
  </r>
  <r>
    <n v="694348043"/>
    <x v="0"/>
    <x v="0"/>
  </r>
  <r>
    <n v="694420554"/>
    <x v="0"/>
    <x v="1"/>
  </r>
  <r>
    <n v="694471186"/>
    <x v="0"/>
    <x v="0"/>
  </r>
  <r>
    <n v="694493767"/>
    <x v="0"/>
    <x v="0"/>
  </r>
  <r>
    <n v="694515730"/>
    <x v="0"/>
    <x v="0"/>
  </r>
  <r>
    <n v="694526560"/>
    <x v="0"/>
    <x v="0"/>
  </r>
  <r>
    <n v="694556780"/>
    <x v="0"/>
    <x v="0"/>
  </r>
  <r>
    <n v="694578479"/>
    <x v="0"/>
    <x v="0"/>
  </r>
  <r>
    <n v="694628475"/>
    <x v="0"/>
    <x v="0"/>
  </r>
  <r>
    <n v="694648128"/>
    <x v="0"/>
    <x v="0"/>
  </r>
  <r>
    <n v="694688045"/>
    <x v="0"/>
    <x v="0"/>
  </r>
  <r>
    <n v="694723701"/>
    <x v="0"/>
    <x v="0"/>
  </r>
  <r>
    <n v="694733756"/>
    <x v="0"/>
    <x v="0"/>
  </r>
  <r>
    <n v="694754508"/>
    <x v="0"/>
    <x v="1"/>
  </r>
  <r>
    <n v="694787440"/>
    <x v="0"/>
    <x v="0"/>
  </r>
  <r>
    <n v="694815011"/>
    <x v="0"/>
    <x v="0"/>
  </r>
  <r>
    <n v="694840738"/>
    <x v="0"/>
    <x v="0"/>
  </r>
  <r>
    <n v="694879825"/>
    <x v="0"/>
    <x v="0"/>
  </r>
  <r>
    <n v="694907044"/>
    <x v="0"/>
    <x v="0"/>
  </r>
  <r>
    <n v="694912308"/>
    <x v="0"/>
    <x v="0"/>
  </r>
  <r>
    <n v="694931889"/>
    <x v="0"/>
    <x v="0"/>
  </r>
  <r>
    <n v="694950881"/>
    <x v="0"/>
    <x v="0"/>
  </r>
  <r>
    <n v="694963429"/>
    <x v="0"/>
    <x v="0"/>
  </r>
  <r>
    <n v="694965224"/>
    <x v="0"/>
    <x v="1"/>
  </r>
  <r>
    <n v="695067134"/>
    <x v="0"/>
    <x v="0"/>
  </r>
  <r>
    <n v="695133594"/>
    <x v="0"/>
    <x v="1"/>
  </r>
  <r>
    <n v="695137643"/>
    <x v="0"/>
    <x v="1"/>
  </r>
  <r>
    <n v="695236656"/>
    <x v="0"/>
    <x v="3"/>
  </r>
  <r>
    <n v="695283001"/>
    <x v="0"/>
    <x v="0"/>
  </r>
  <r>
    <n v="695287814"/>
    <x v="0"/>
    <x v="0"/>
  </r>
  <r>
    <n v="695319928"/>
    <x v="0"/>
    <x v="0"/>
  </r>
  <r>
    <n v="695371212"/>
    <x v="0"/>
    <x v="0"/>
  </r>
  <r>
    <n v="695414739"/>
    <x v="0"/>
    <x v="0"/>
  </r>
  <r>
    <n v="695419971"/>
    <x v="0"/>
    <x v="1"/>
  </r>
  <r>
    <n v="695426911"/>
    <x v="0"/>
    <x v="0"/>
  </r>
  <r>
    <n v="695440853"/>
    <x v="0"/>
    <x v="0"/>
  </r>
  <r>
    <n v="695501309"/>
    <x v="0"/>
    <x v="0"/>
  </r>
  <r>
    <n v="695512449"/>
    <x v="0"/>
    <x v="0"/>
  </r>
  <r>
    <n v="695567154"/>
    <x v="0"/>
    <x v="0"/>
  </r>
  <r>
    <n v="695581933"/>
    <x v="0"/>
    <x v="0"/>
  </r>
  <r>
    <n v="695590121"/>
    <x v="0"/>
    <x v="1"/>
  </r>
  <r>
    <n v="695604623"/>
    <x v="0"/>
    <x v="0"/>
  </r>
  <r>
    <n v="695616660"/>
    <x v="0"/>
    <x v="0"/>
  </r>
  <r>
    <n v="695721105"/>
    <x v="0"/>
    <x v="0"/>
  </r>
  <r>
    <n v="695754711"/>
    <x v="0"/>
    <x v="1"/>
  </r>
  <r>
    <n v="695862648"/>
    <x v="0"/>
    <x v="0"/>
  </r>
  <r>
    <n v="695943988"/>
    <x v="0"/>
    <x v="0"/>
  </r>
  <r>
    <n v="695948159"/>
    <x v="0"/>
    <x v="1"/>
  </r>
  <r>
    <n v="695949388"/>
    <x v="0"/>
    <x v="0"/>
  </r>
  <r>
    <n v="695970873"/>
    <x v="0"/>
    <x v="0"/>
  </r>
  <r>
    <n v="695978899"/>
    <x v="0"/>
    <x v="0"/>
  </r>
  <r>
    <n v="695986767"/>
    <x v="0"/>
    <x v="0"/>
  </r>
  <r>
    <n v="696073087"/>
    <x v="0"/>
    <x v="0"/>
  </r>
  <r>
    <n v="696192696"/>
    <x v="0"/>
    <x v="0"/>
  </r>
  <r>
    <n v="696225598"/>
    <x v="0"/>
    <x v="0"/>
  </r>
  <r>
    <n v="696230940"/>
    <x v="0"/>
    <x v="0"/>
  </r>
  <r>
    <n v="696238522"/>
    <x v="0"/>
    <x v="0"/>
  </r>
  <r>
    <n v="696253799"/>
    <x v="0"/>
    <x v="0"/>
  </r>
  <r>
    <n v="696270105"/>
    <x v="0"/>
    <x v="0"/>
  </r>
  <r>
    <n v="696312738"/>
    <x v="0"/>
    <x v="0"/>
  </r>
  <r>
    <n v="696384771"/>
    <x v="0"/>
    <x v="0"/>
  </r>
  <r>
    <n v="696396007"/>
    <x v="0"/>
    <x v="0"/>
  </r>
  <r>
    <n v="696397183"/>
    <x v="0"/>
    <x v="0"/>
  </r>
  <r>
    <n v="696407468"/>
    <x v="0"/>
    <x v="0"/>
  </r>
  <r>
    <n v="696413365"/>
    <x v="0"/>
    <x v="0"/>
  </r>
  <r>
    <n v="696481300"/>
    <x v="0"/>
    <x v="0"/>
  </r>
  <r>
    <n v="696507846"/>
    <x v="0"/>
    <x v="0"/>
  </r>
  <r>
    <n v="696511454"/>
    <x v="0"/>
    <x v="0"/>
  </r>
  <r>
    <n v="696530480"/>
    <x v="0"/>
    <x v="0"/>
  </r>
  <r>
    <n v="696531822"/>
    <x v="0"/>
    <x v="0"/>
  </r>
  <r>
    <n v="696563723"/>
    <x v="0"/>
    <x v="1"/>
  </r>
  <r>
    <n v="696612565"/>
    <x v="0"/>
    <x v="4"/>
  </r>
  <r>
    <n v="696621648"/>
    <x v="0"/>
    <x v="1"/>
  </r>
  <r>
    <n v="696658169"/>
    <x v="0"/>
    <x v="1"/>
  </r>
  <r>
    <n v="696697390"/>
    <x v="0"/>
    <x v="1"/>
  </r>
  <r>
    <n v="696712620"/>
    <x v="0"/>
    <x v="0"/>
  </r>
  <r>
    <n v="696741856"/>
    <x v="0"/>
    <x v="0"/>
  </r>
  <r>
    <n v="696759366"/>
    <x v="0"/>
    <x v="0"/>
  </r>
  <r>
    <n v="696809399"/>
    <x v="0"/>
    <x v="0"/>
  </r>
  <r>
    <n v="696810629"/>
    <x v="0"/>
    <x v="1"/>
  </r>
  <r>
    <n v="696823859"/>
    <x v="0"/>
    <x v="0"/>
  </r>
  <r>
    <n v="696824793"/>
    <x v="0"/>
    <x v="0"/>
  </r>
  <r>
    <n v="696826636"/>
    <x v="0"/>
    <x v="0"/>
  </r>
  <r>
    <n v="696836426"/>
    <x v="0"/>
    <x v="1"/>
  </r>
  <r>
    <n v="696860146"/>
    <x v="0"/>
    <x v="0"/>
  </r>
  <r>
    <n v="696885280"/>
    <x v="0"/>
    <x v="4"/>
  </r>
  <r>
    <n v="696893660"/>
    <x v="0"/>
    <x v="1"/>
  </r>
  <r>
    <n v="696923304"/>
    <x v="0"/>
    <x v="0"/>
  </r>
  <r>
    <n v="696928389"/>
    <x v="0"/>
    <x v="0"/>
  </r>
  <r>
    <n v="696992484"/>
    <x v="0"/>
    <x v="0"/>
  </r>
  <r>
    <n v="697013026"/>
    <x v="0"/>
    <x v="0"/>
  </r>
  <r>
    <n v="697067478"/>
    <x v="0"/>
    <x v="0"/>
  </r>
  <r>
    <n v="697100468"/>
    <x v="0"/>
    <x v="1"/>
  </r>
  <r>
    <n v="697114034"/>
    <x v="0"/>
    <x v="0"/>
  </r>
  <r>
    <n v="697131809"/>
    <x v="0"/>
    <x v="0"/>
  </r>
  <r>
    <n v="697249905"/>
    <x v="0"/>
    <x v="1"/>
  </r>
  <r>
    <n v="697268475"/>
    <x v="0"/>
    <x v="0"/>
  </r>
  <r>
    <n v="697279563"/>
    <x v="0"/>
    <x v="1"/>
  </r>
  <r>
    <n v="697308048"/>
    <x v="0"/>
    <x v="0"/>
  </r>
  <r>
    <n v="697342108"/>
    <x v="0"/>
    <x v="0"/>
  </r>
  <r>
    <n v="697343735"/>
    <x v="0"/>
    <x v="1"/>
  </r>
  <r>
    <n v="697356334"/>
    <x v="0"/>
    <x v="0"/>
  </r>
  <r>
    <n v="697365906"/>
    <x v="0"/>
    <x v="0"/>
  </r>
  <r>
    <n v="697409034"/>
    <x v="0"/>
    <x v="0"/>
  </r>
  <r>
    <n v="697456561"/>
    <x v="0"/>
    <x v="0"/>
  </r>
  <r>
    <n v="697477902"/>
    <x v="0"/>
    <x v="0"/>
  </r>
  <r>
    <n v="697519565"/>
    <x v="0"/>
    <x v="0"/>
  </r>
  <r>
    <n v="697538650"/>
    <x v="0"/>
    <x v="0"/>
  </r>
  <r>
    <n v="697561525"/>
    <x v="0"/>
    <x v="0"/>
  </r>
  <r>
    <n v="697583121"/>
    <x v="0"/>
    <x v="1"/>
  </r>
  <r>
    <n v="697619668"/>
    <x v="0"/>
    <x v="0"/>
  </r>
  <r>
    <n v="697641861"/>
    <x v="0"/>
    <x v="0"/>
  </r>
  <r>
    <n v="697644172"/>
    <x v="0"/>
    <x v="0"/>
  </r>
  <r>
    <n v="697674838"/>
    <x v="0"/>
    <x v="0"/>
  </r>
  <r>
    <n v="697676855"/>
    <x v="0"/>
    <x v="1"/>
  </r>
  <r>
    <n v="697720740"/>
    <x v="0"/>
    <x v="4"/>
  </r>
  <r>
    <n v="697742664"/>
    <x v="0"/>
    <x v="2"/>
  </r>
  <r>
    <n v="697747496"/>
    <x v="0"/>
    <x v="1"/>
  </r>
  <r>
    <n v="697752380"/>
    <x v="0"/>
    <x v="0"/>
  </r>
  <r>
    <n v="697806861"/>
    <x v="0"/>
    <x v="0"/>
  </r>
  <r>
    <n v="697877069"/>
    <x v="0"/>
    <x v="1"/>
  </r>
  <r>
    <n v="697898049"/>
    <x v="0"/>
    <x v="0"/>
  </r>
  <r>
    <n v="697907430"/>
    <x v="0"/>
    <x v="1"/>
  </r>
  <r>
    <n v="697949578"/>
    <x v="0"/>
    <x v="1"/>
  </r>
  <r>
    <n v="697963335"/>
    <x v="0"/>
    <x v="0"/>
  </r>
  <r>
    <n v="697993775"/>
    <x v="0"/>
    <x v="0"/>
  </r>
  <r>
    <n v="698010933"/>
    <x v="0"/>
    <x v="0"/>
  </r>
  <r>
    <n v="698062444"/>
    <x v="0"/>
    <x v="0"/>
  </r>
  <r>
    <n v="698090988"/>
    <x v="0"/>
    <x v="0"/>
  </r>
  <r>
    <n v="698094790"/>
    <x v="0"/>
    <x v="0"/>
  </r>
  <r>
    <n v="698109880"/>
    <x v="0"/>
    <x v="0"/>
  </r>
  <r>
    <n v="698137719"/>
    <x v="0"/>
    <x v="0"/>
  </r>
  <r>
    <n v="698138088"/>
    <x v="0"/>
    <x v="0"/>
  </r>
  <r>
    <n v="698151498"/>
    <x v="0"/>
    <x v="0"/>
  </r>
  <r>
    <n v="698151775"/>
    <x v="0"/>
    <x v="3"/>
  </r>
  <r>
    <n v="698156512"/>
    <x v="0"/>
    <x v="0"/>
  </r>
  <r>
    <n v="698178021"/>
    <x v="0"/>
    <x v="0"/>
  </r>
  <r>
    <n v="698195316"/>
    <x v="0"/>
    <x v="1"/>
  </r>
  <r>
    <n v="698234573"/>
    <x v="0"/>
    <x v="0"/>
  </r>
  <r>
    <n v="698260965"/>
    <x v="0"/>
    <x v="0"/>
  </r>
  <r>
    <n v="698266996"/>
    <x v="0"/>
    <x v="0"/>
  </r>
  <r>
    <n v="698281507"/>
    <x v="0"/>
    <x v="0"/>
  </r>
  <r>
    <n v="698296952"/>
    <x v="0"/>
    <x v="1"/>
  </r>
  <r>
    <n v="698303415"/>
    <x v="0"/>
    <x v="0"/>
  </r>
  <r>
    <n v="698306191"/>
    <x v="0"/>
    <x v="0"/>
  </r>
  <r>
    <n v="698311754"/>
    <x v="0"/>
    <x v="1"/>
  </r>
  <r>
    <n v="698321106"/>
    <x v="0"/>
    <x v="0"/>
  </r>
  <r>
    <n v="698363509"/>
    <x v="0"/>
    <x v="0"/>
  </r>
  <r>
    <n v="698368252"/>
    <x v="0"/>
    <x v="0"/>
  </r>
  <r>
    <n v="698398392"/>
    <x v="0"/>
    <x v="0"/>
  </r>
  <r>
    <n v="698419054"/>
    <x v="0"/>
    <x v="0"/>
  </r>
  <r>
    <n v="698426396"/>
    <x v="0"/>
    <x v="0"/>
  </r>
  <r>
    <n v="698429881"/>
    <x v="0"/>
    <x v="0"/>
  </r>
  <r>
    <n v="698445139"/>
    <x v="0"/>
    <x v="0"/>
  </r>
  <r>
    <n v="698463874"/>
    <x v="0"/>
    <x v="0"/>
  </r>
  <r>
    <n v="698467436"/>
    <x v="0"/>
    <x v="0"/>
  </r>
  <r>
    <n v="698468697"/>
    <x v="0"/>
    <x v="1"/>
  </r>
  <r>
    <n v="698470025"/>
    <x v="0"/>
    <x v="0"/>
  </r>
  <r>
    <n v="698477258"/>
    <x v="0"/>
    <x v="1"/>
  </r>
  <r>
    <n v="698502950"/>
    <x v="0"/>
    <x v="0"/>
  </r>
  <r>
    <n v="698516120"/>
    <x v="0"/>
    <x v="0"/>
  </r>
  <r>
    <n v="698535273"/>
    <x v="0"/>
    <x v="0"/>
  </r>
  <r>
    <n v="698535964"/>
    <x v="0"/>
    <x v="1"/>
  </r>
  <r>
    <n v="698568490"/>
    <x v="0"/>
    <x v="1"/>
  </r>
  <r>
    <n v="698592995"/>
    <x v="0"/>
    <x v="0"/>
  </r>
  <r>
    <n v="698609603"/>
    <x v="0"/>
    <x v="0"/>
  </r>
  <r>
    <n v="698679128"/>
    <x v="0"/>
    <x v="0"/>
  </r>
  <r>
    <n v="698731931"/>
    <x v="0"/>
    <x v="0"/>
  </r>
  <r>
    <n v="698784746"/>
    <x v="0"/>
    <x v="0"/>
  </r>
  <r>
    <n v="698787254"/>
    <x v="0"/>
    <x v="3"/>
  </r>
  <r>
    <n v="698834844"/>
    <x v="0"/>
    <x v="0"/>
  </r>
  <r>
    <n v="698835601"/>
    <x v="0"/>
    <x v="1"/>
  </r>
  <r>
    <n v="698860521"/>
    <x v="0"/>
    <x v="0"/>
  </r>
  <r>
    <n v="698882773"/>
    <x v="0"/>
    <x v="1"/>
  </r>
  <r>
    <n v="698908195"/>
    <x v="0"/>
    <x v="1"/>
  </r>
  <r>
    <n v="698941553"/>
    <x v="0"/>
    <x v="0"/>
  </r>
  <r>
    <n v="698997410"/>
    <x v="0"/>
    <x v="0"/>
  </r>
  <r>
    <n v="699010506"/>
    <x v="0"/>
    <x v="0"/>
  </r>
  <r>
    <n v="699017037"/>
    <x v="0"/>
    <x v="0"/>
  </r>
  <r>
    <n v="699099079"/>
    <x v="0"/>
    <x v="0"/>
  </r>
  <r>
    <n v="699115293"/>
    <x v="0"/>
    <x v="0"/>
  </r>
  <r>
    <n v="699144529"/>
    <x v="0"/>
    <x v="0"/>
  </r>
  <r>
    <n v="699146138"/>
    <x v="0"/>
    <x v="0"/>
  </r>
  <r>
    <n v="699153936"/>
    <x v="0"/>
    <x v="0"/>
  </r>
  <r>
    <n v="699179392"/>
    <x v="0"/>
    <x v="0"/>
  </r>
  <r>
    <n v="699196936"/>
    <x v="0"/>
    <x v="3"/>
  </r>
  <r>
    <n v="699223032"/>
    <x v="0"/>
    <x v="1"/>
  </r>
  <r>
    <n v="699236878"/>
    <x v="0"/>
    <x v="1"/>
  </r>
  <r>
    <n v="699249429"/>
    <x v="0"/>
    <x v="0"/>
  </r>
  <r>
    <n v="699283175"/>
    <x v="0"/>
    <x v="0"/>
  </r>
  <r>
    <n v="699286743"/>
    <x v="0"/>
    <x v="0"/>
  </r>
  <r>
    <n v="699294266"/>
    <x v="0"/>
    <x v="0"/>
  </r>
  <r>
    <n v="699313609"/>
    <x v="0"/>
    <x v="0"/>
  </r>
  <r>
    <n v="699328753"/>
    <x v="0"/>
    <x v="1"/>
  </r>
  <r>
    <n v="699341152"/>
    <x v="0"/>
    <x v="0"/>
  </r>
  <r>
    <n v="699347806"/>
    <x v="0"/>
    <x v="0"/>
  </r>
  <r>
    <n v="699390142"/>
    <x v="0"/>
    <x v="0"/>
  </r>
  <r>
    <n v="699406402"/>
    <x v="0"/>
    <x v="0"/>
  </r>
  <r>
    <n v="699441592"/>
    <x v="0"/>
    <x v="0"/>
  </r>
  <r>
    <n v="699468397"/>
    <x v="0"/>
    <x v="0"/>
  </r>
  <r>
    <n v="699509085"/>
    <x v="0"/>
    <x v="0"/>
  </r>
  <r>
    <n v="699515520"/>
    <x v="0"/>
    <x v="1"/>
  </r>
  <r>
    <n v="699515904"/>
    <x v="0"/>
    <x v="0"/>
  </r>
  <r>
    <n v="699545027"/>
    <x v="0"/>
    <x v="0"/>
  </r>
  <r>
    <n v="699612422"/>
    <x v="0"/>
    <x v="0"/>
  </r>
  <r>
    <n v="699669827"/>
    <x v="0"/>
    <x v="0"/>
  </r>
  <r>
    <n v="699705301"/>
    <x v="0"/>
    <x v="4"/>
  </r>
  <r>
    <n v="699725929"/>
    <x v="0"/>
    <x v="0"/>
  </r>
  <r>
    <n v="699728125"/>
    <x v="0"/>
    <x v="0"/>
  </r>
  <r>
    <n v="699734930"/>
    <x v="0"/>
    <x v="1"/>
  </r>
  <r>
    <n v="699769446"/>
    <x v="0"/>
    <x v="1"/>
  </r>
  <r>
    <n v="699770319"/>
    <x v="0"/>
    <x v="0"/>
  </r>
  <r>
    <n v="699854402"/>
    <x v="0"/>
    <x v="0"/>
  </r>
  <r>
    <n v="699865739"/>
    <x v="0"/>
    <x v="0"/>
  </r>
  <r>
    <n v="699869530"/>
    <x v="0"/>
    <x v="0"/>
  </r>
  <r>
    <n v="699892326"/>
    <x v="0"/>
    <x v="0"/>
  </r>
  <r>
    <n v="699911375"/>
    <x v="0"/>
    <x v="1"/>
  </r>
  <r>
    <n v="699911843"/>
    <x v="0"/>
    <x v="0"/>
  </r>
  <r>
    <n v="699920862"/>
    <x v="0"/>
    <x v="1"/>
  </r>
  <r>
    <n v="699947453"/>
    <x v="0"/>
    <x v="0"/>
  </r>
  <r>
    <n v="699970551"/>
    <x v="0"/>
    <x v="1"/>
  </r>
  <r>
    <n v="699995938"/>
    <x v="0"/>
    <x v="1"/>
  </r>
  <r>
    <n v="700007982"/>
    <x v="0"/>
    <x v="0"/>
  </r>
  <r>
    <n v="700029575"/>
    <x v="0"/>
    <x v="0"/>
  </r>
  <r>
    <n v="700040925"/>
    <x v="0"/>
    <x v="0"/>
  </r>
  <r>
    <n v="700054523"/>
    <x v="0"/>
    <x v="0"/>
  </r>
  <r>
    <n v="700069752"/>
    <x v="0"/>
    <x v="0"/>
  </r>
  <r>
    <n v="700069906"/>
    <x v="0"/>
    <x v="0"/>
  </r>
  <r>
    <n v="700072380"/>
    <x v="0"/>
    <x v="0"/>
  </r>
  <r>
    <n v="700081934"/>
    <x v="0"/>
    <x v="0"/>
  </r>
  <r>
    <n v="700099730"/>
    <x v="0"/>
    <x v="0"/>
  </r>
  <r>
    <n v="700105773"/>
    <x v="0"/>
    <x v="0"/>
  </r>
  <r>
    <n v="700114984"/>
    <x v="0"/>
    <x v="0"/>
  </r>
  <r>
    <n v="700177541"/>
    <x v="0"/>
    <x v="0"/>
  </r>
  <r>
    <n v="700185735"/>
    <x v="0"/>
    <x v="0"/>
  </r>
  <r>
    <n v="700187642"/>
    <x v="0"/>
    <x v="1"/>
  </r>
  <r>
    <n v="700190830"/>
    <x v="0"/>
    <x v="0"/>
  </r>
  <r>
    <n v="700243757"/>
    <x v="0"/>
    <x v="2"/>
  </r>
  <r>
    <n v="700281689"/>
    <x v="0"/>
    <x v="0"/>
  </r>
  <r>
    <n v="700324863"/>
    <x v="0"/>
    <x v="1"/>
  </r>
  <r>
    <n v="700326876"/>
    <x v="0"/>
    <x v="1"/>
  </r>
  <r>
    <n v="700380197"/>
    <x v="0"/>
    <x v="0"/>
  </r>
  <r>
    <n v="700404503"/>
    <x v="0"/>
    <x v="0"/>
  </r>
  <r>
    <n v="700410511"/>
    <x v="0"/>
    <x v="0"/>
  </r>
  <r>
    <n v="700425895"/>
    <x v="0"/>
    <x v="0"/>
  </r>
  <r>
    <n v="700465725"/>
    <x v="0"/>
    <x v="0"/>
  </r>
  <r>
    <n v="700491354"/>
    <x v="0"/>
    <x v="0"/>
  </r>
  <r>
    <n v="700523222"/>
    <x v="0"/>
    <x v="0"/>
  </r>
  <r>
    <n v="700531165"/>
    <x v="0"/>
    <x v="0"/>
  </r>
  <r>
    <n v="700537668"/>
    <x v="0"/>
    <x v="0"/>
  </r>
  <r>
    <n v="700556042"/>
    <x v="0"/>
    <x v="1"/>
  </r>
  <r>
    <n v="700566154"/>
    <x v="0"/>
    <x v="0"/>
  </r>
  <r>
    <n v="700569941"/>
    <x v="0"/>
    <x v="0"/>
  </r>
  <r>
    <n v="700580879"/>
    <x v="0"/>
    <x v="0"/>
  </r>
  <r>
    <n v="700582569"/>
    <x v="0"/>
    <x v="1"/>
  </r>
  <r>
    <n v="700583346"/>
    <x v="0"/>
    <x v="0"/>
  </r>
  <r>
    <n v="700591595"/>
    <x v="0"/>
    <x v="0"/>
  </r>
  <r>
    <n v="700614906"/>
    <x v="0"/>
    <x v="0"/>
  </r>
  <r>
    <n v="700655332"/>
    <x v="0"/>
    <x v="0"/>
  </r>
  <r>
    <n v="700662416"/>
    <x v="0"/>
    <x v="0"/>
  </r>
  <r>
    <n v="700676839"/>
    <x v="0"/>
    <x v="0"/>
  </r>
  <r>
    <n v="700694787"/>
    <x v="0"/>
    <x v="0"/>
  </r>
  <r>
    <n v="700706464"/>
    <x v="0"/>
    <x v="0"/>
  </r>
  <r>
    <n v="700725027"/>
    <x v="0"/>
    <x v="0"/>
  </r>
  <r>
    <n v="700730515"/>
    <x v="0"/>
    <x v="0"/>
  </r>
  <r>
    <n v="700758908"/>
    <x v="0"/>
    <x v="0"/>
  </r>
  <r>
    <n v="700803832"/>
    <x v="0"/>
    <x v="0"/>
  </r>
  <r>
    <n v="700814046"/>
    <x v="0"/>
    <x v="0"/>
  </r>
  <r>
    <n v="700821447"/>
    <x v="0"/>
    <x v="1"/>
  </r>
  <r>
    <n v="700829805"/>
    <x v="0"/>
    <x v="1"/>
  </r>
  <r>
    <n v="700860230"/>
    <x v="0"/>
    <x v="0"/>
  </r>
  <r>
    <n v="700863894"/>
    <x v="0"/>
    <x v="4"/>
  </r>
  <r>
    <n v="700868310"/>
    <x v="0"/>
    <x v="0"/>
  </r>
  <r>
    <n v="700869622"/>
    <x v="0"/>
    <x v="0"/>
  </r>
  <r>
    <n v="700874774"/>
    <x v="0"/>
    <x v="0"/>
  </r>
  <r>
    <n v="700896918"/>
    <x v="0"/>
    <x v="1"/>
  </r>
  <r>
    <n v="700963779"/>
    <x v="0"/>
    <x v="0"/>
  </r>
  <r>
    <n v="700992182"/>
    <x v="0"/>
    <x v="1"/>
  </r>
  <r>
    <n v="701009579"/>
    <x v="0"/>
    <x v="0"/>
  </r>
  <r>
    <n v="701020582"/>
    <x v="0"/>
    <x v="1"/>
  </r>
  <r>
    <n v="701053830"/>
    <x v="0"/>
    <x v="0"/>
  </r>
  <r>
    <n v="701095549"/>
    <x v="0"/>
    <x v="0"/>
  </r>
  <r>
    <n v="701140557"/>
    <x v="0"/>
    <x v="0"/>
  </r>
  <r>
    <n v="701167710"/>
    <x v="0"/>
    <x v="0"/>
  </r>
  <r>
    <n v="701213898"/>
    <x v="0"/>
    <x v="0"/>
  </r>
  <r>
    <n v="701218344"/>
    <x v="0"/>
    <x v="1"/>
  </r>
  <r>
    <n v="701250613"/>
    <x v="0"/>
    <x v="0"/>
  </r>
  <r>
    <n v="701250867"/>
    <x v="0"/>
    <x v="1"/>
  </r>
  <r>
    <n v="701264542"/>
    <x v="0"/>
    <x v="0"/>
  </r>
  <r>
    <n v="701268533"/>
    <x v="0"/>
    <x v="1"/>
  </r>
  <r>
    <n v="701271639"/>
    <x v="0"/>
    <x v="0"/>
  </r>
  <r>
    <n v="701274821"/>
    <x v="0"/>
    <x v="0"/>
  </r>
  <r>
    <n v="701284795"/>
    <x v="0"/>
    <x v="0"/>
  </r>
  <r>
    <n v="701305431"/>
    <x v="0"/>
    <x v="0"/>
  </r>
  <r>
    <n v="701314003"/>
    <x v="0"/>
    <x v="0"/>
  </r>
  <r>
    <n v="701327192"/>
    <x v="0"/>
    <x v="0"/>
  </r>
  <r>
    <n v="701335866"/>
    <x v="0"/>
    <x v="0"/>
  </r>
  <r>
    <n v="701351030"/>
    <x v="0"/>
    <x v="0"/>
  </r>
  <r>
    <n v="701366352"/>
    <x v="0"/>
    <x v="0"/>
  </r>
  <r>
    <n v="701402955"/>
    <x v="0"/>
    <x v="0"/>
  </r>
  <r>
    <n v="701404226"/>
    <x v="0"/>
    <x v="1"/>
  </r>
  <r>
    <n v="701436649"/>
    <x v="0"/>
    <x v="4"/>
  </r>
  <r>
    <n v="701451009"/>
    <x v="0"/>
    <x v="0"/>
  </r>
  <r>
    <n v="701452206"/>
    <x v="0"/>
    <x v="0"/>
  </r>
  <r>
    <n v="701512157"/>
    <x v="0"/>
    <x v="0"/>
  </r>
  <r>
    <n v="701527205"/>
    <x v="0"/>
    <x v="0"/>
  </r>
  <r>
    <n v="701530452"/>
    <x v="0"/>
    <x v="0"/>
  </r>
  <r>
    <n v="701531097"/>
    <x v="0"/>
    <x v="0"/>
  </r>
  <r>
    <n v="701540558"/>
    <x v="0"/>
    <x v="1"/>
  </r>
  <r>
    <n v="701542590"/>
    <x v="0"/>
    <x v="0"/>
  </r>
  <r>
    <n v="701552080"/>
    <x v="0"/>
    <x v="1"/>
  </r>
  <r>
    <n v="701562056"/>
    <x v="0"/>
    <x v="1"/>
  </r>
  <r>
    <n v="701575084"/>
    <x v="0"/>
    <x v="0"/>
  </r>
  <r>
    <n v="701575262"/>
    <x v="0"/>
    <x v="0"/>
  </r>
  <r>
    <n v="701588562"/>
    <x v="0"/>
    <x v="1"/>
  </r>
  <r>
    <n v="701614201"/>
    <x v="0"/>
    <x v="0"/>
  </r>
  <r>
    <n v="701626148"/>
    <x v="0"/>
    <x v="0"/>
  </r>
  <r>
    <n v="701638795"/>
    <x v="0"/>
    <x v="1"/>
  </r>
  <r>
    <n v="701681031"/>
    <x v="0"/>
    <x v="0"/>
  </r>
  <r>
    <n v="701714953"/>
    <x v="0"/>
    <x v="0"/>
  </r>
  <r>
    <n v="701774195"/>
    <x v="0"/>
    <x v="0"/>
  </r>
  <r>
    <n v="701823760"/>
    <x v="0"/>
    <x v="0"/>
  </r>
  <r>
    <n v="701823779"/>
    <x v="0"/>
    <x v="1"/>
  </r>
  <r>
    <n v="701825906"/>
    <x v="0"/>
    <x v="0"/>
  </r>
  <r>
    <n v="701853763"/>
    <x v="0"/>
    <x v="0"/>
  </r>
  <r>
    <n v="701885872"/>
    <x v="0"/>
    <x v="0"/>
  </r>
  <r>
    <n v="701891146"/>
    <x v="0"/>
    <x v="0"/>
  </r>
  <r>
    <n v="701896601"/>
    <x v="0"/>
    <x v="0"/>
  </r>
  <r>
    <n v="701922211"/>
    <x v="0"/>
    <x v="0"/>
  </r>
  <r>
    <n v="701934898"/>
    <x v="0"/>
    <x v="3"/>
  </r>
  <r>
    <n v="701940025"/>
    <x v="0"/>
    <x v="0"/>
  </r>
  <r>
    <n v="701953166"/>
    <x v="0"/>
    <x v="0"/>
  </r>
  <r>
    <n v="701973632"/>
    <x v="0"/>
    <x v="0"/>
  </r>
  <r>
    <n v="701985630"/>
    <x v="0"/>
    <x v="0"/>
  </r>
  <r>
    <n v="701992192"/>
    <x v="0"/>
    <x v="0"/>
  </r>
  <r>
    <n v="702092992"/>
    <x v="0"/>
    <x v="1"/>
  </r>
  <r>
    <n v="702119651"/>
    <x v="0"/>
    <x v="0"/>
  </r>
  <r>
    <n v="702157084"/>
    <x v="0"/>
    <x v="0"/>
  </r>
  <r>
    <n v="702173589"/>
    <x v="0"/>
    <x v="0"/>
  </r>
  <r>
    <n v="702183860"/>
    <x v="0"/>
    <x v="0"/>
  </r>
  <r>
    <n v="702195916"/>
    <x v="0"/>
    <x v="1"/>
  </r>
  <r>
    <n v="702224335"/>
    <x v="0"/>
    <x v="0"/>
  </r>
  <r>
    <n v="702228518"/>
    <x v="0"/>
    <x v="0"/>
  </r>
  <r>
    <n v="702231960"/>
    <x v="0"/>
    <x v="0"/>
  </r>
  <r>
    <n v="702294591"/>
    <x v="0"/>
    <x v="0"/>
  </r>
  <r>
    <n v="702299435"/>
    <x v="0"/>
    <x v="0"/>
  </r>
  <r>
    <n v="702305557"/>
    <x v="0"/>
    <x v="1"/>
  </r>
  <r>
    <n v="702335346"/>
    <x v="0"/>
    <x v="0"/>
  </r>
  <r>
    <n v="702405995"/>
    <x v="0"/>
    <x v="0"/>
  </r>
  <r>
    <n v="702409789"/>
    <x v="0"/>
    <x v="1"/>
  </r>
  <r>
    <n v="702430867"/>
    <x v="0"/>
    <x v="0"/>
  </r>
  <r>
    <n v="702434789"/>
    <x v="0"/>
    <x v="0"/>
  </r>
  <r>
    <n v="702437238"/>
    <x v="0"/>
    <x v="1"/>
  </r>
  <r>
    <n v="702477736"/>
    <x v="0"/>
    <x v="0"/>
  </r>
  <r>
    <n v="702514316"/>
    <x v="0"/>
    <x v="1"/>
  </r>
  <r>
    <n v="702521321"/>
    <x v="0"/>
    <x v="0"/>
  </r>
  <r>
    <n v="702540386"/>
    <x v="0"/>
    <x v="0"/>
  </r>
  <r>
    <n v="702608322"/>
    <x v="0"/>
    <x v="0"/>
  </r>
  <r>
    <n v="702615127"/>
    <x v="0"/>
    <x v="0"/>
  </r>
  <r>
    <n v="702641646"/>
    <x v="0"/>
    <x v="0"/>
  </r>
  <r>
    <n v="702671954"/>
    <x v="0"/>
    <x v="0"/>
  </r>
  <r>
    <n v="702688960"/>
    <x v="0"/>
    <x v="0"/>
  </r>
  <r>
    <n v="702699481"/>
    <x v="0"/>
    <x v="2"/>
  </r>
  <r>
    <n v="702715489"/>
    <x v="0"/>
    <x v="0"/>
  </r>
  <r>
    <n v="702732692"/>
    <x v="0"/>
    <x v="1"/>
  </r>
  <r>
    <n v="702734061"/>
    <x v="0"/>
    <x v="0"/>
  </r>
  <r>
    <n v="702739551"/>
    <x v="0"/>
    <x v="0"/>
  </r>
  <r>
    <n v="702747846"/>
    <x v="0"/>
    <x v="1"/>
  </r>
  <r>
    <n v="702754359"/>
    <x v="0"/>
    <x v="0"/>
  </r>
  <r>
    <n v="702755038"/>
    <x v="0"/>
    <x v="4"/>
  </r>
  <r>
    <n v="702800433"/>
    <x v="0"/>
    <x v="1"/>
  </r>
  <r>
    <n v="702803202"/>
    <x v="0"/>
    <x v="1"/>
  </r>
  <r>
    <n v="702817474"/>
    <x v="0"/>
    <x v="1"/>
  </r>
  <r>
    <n v="702825032"/>
    <x v="0"/>
    <x v="0"/>
  </r>
  <r>
    <n v="702849608"/>
    <x v="0"/>
    <x v="0"/>
  </r>
  <r>
    <n v="702864681"/>
    <x v="0"/>
    <x v="1"/>
  </r>
  <r>
    <n v="702868233"/>
    <x v="0"/>
    <x v="1"/>
  </r>
  <r>
    <n v="702890863"/>
    <x v="0"/>
    <x v="0"/>
  </r>
  <r>
    <n v="702915176"/>
    <x v="0"/>
    <x v="0"/>
  </r>
  <r>
    <n v="702954289"/>
    <x v="0"/>
    <x v="0"/>
  </r>
  <r>
    <n v="702958714"/>
    <x v="0"/>
    <x v="0"/>
  </r>
  <r>
    <n v="702984059"/>
    <x v="0"/>
    <x v="4"/>
  </r>
  <r>
    <n v="703001278"/>
    <x v="0"/>
    <x v="0"/>
  </r>
  <r>
    <n v="703003371"/>
    <x v="0"/>
    <x v="0"/>
  </r>
  <r>
    <n v="703034217"/>
    <x v="0"/>
    <x v="1"/>
  </r>
  <r>
    <n v="703070302"/>
    <x v="0"/>
    <x v="0"/>
  </r>
  <r>
    <n v="703071374"/>
    <x v="0"/>
    <x v="1"/>
  </r>
  <r>
    <n v="703089440"/>
    <x v="0"/>
    <x v="0"/>
  </r>
  <r>
    <n v="703132891"/>
    <x v="0"/>
    <x v="0"/>
  </r>
  <r>
    <n v="703163566"/>
    <x v="0"/>
    <x v="1"/>
  </r>
  <r>
    <n v="703174693"/>
    <x v="0"/>
    <x v="2"/>
  </r>
  <r>
    <n v="703201220"/>
    <x v="0"/>
    <x v="1"/>
  </r>
  <r>
    <n v="703225696"/>
    <x v="0"/>
    <x v="1"/>
  </r>
  <r>
    <n v="703242056"/>
    <x v="0"/>
    <x v="0"/>
  </r>
  <r>
    <n v="703277556"/>
    <x v="0"/>
    <x v="1"/>
  </r>
  <r>
    <n v="703318163"/>
    <x v="0"/>
    <x v="0"/>
  </r>
  <r>
    <n v="703362512"/>
    <x v="0"/>
    <x v="1"/>
  </r>
  <r>
    <n v="703475879"/>
    <x v="0"/>
    <x v="1"/>
  </r>
  <r>
    <n v="703478488"/>
    <x v="0"/>
    <x v="0"/>
  </r>
  <r>
    <n v="703496761"/>
    <x v="0"/>
    <x v="0"/>
  </r>
  <r>
    <n v="703539411"/>
    <x v="0"/>
    <x v="0"/>
  </r>
  <r>
    <n v="703567945"/>
    <x v="0"/>
    <x v="1"/>
  </r>
  <r>
    <n v="703615014"/>
    <x v="0"/>
    <x v="0"/>
  </r>
  <r>
    <n v="703625072"/>
    <x v="0"/>
    <x v="0"/>
  </r>
  <r>
    <n v="703693995"/>
    <x v="0"/>
    <x v="0"/>
  </r>
  <r>
    <n v="703700119"/>
    <x v="0"/>
    <x v="4"/>
  </r>
  <r>
    <n v="703776050"/>
    <x v="0"/>
    <x v="0"/>
  </r>
  <r>
    <n v="703794970"/>
    <x v="0"/>
    <x v="0"/>
  </r>
  <r>
    <n v="703836903"/>
    <x v="0"/>
    <x v="1"/>
  </r>
  <r>
    <n v="703858308"/>
    <x v="0"/>
    <x v="0"/>
  </r>
  <r>
    <n v="703909045"/>
    <x v="0"/>
    <x v="1"/>
  </r>
  <r>
    <n v="703911256"/>
    <x v="0"/>
    <x v="0"/>
  </r>
  <r>
    <n v="703917850"/>
    <x v="0"/>
    <x v="1"/>
  </r>
  <r>
    <n v="703926799"/>
    <x v="0"/>
    <x v="0"/>
  </r>
  <r>
    <n v="703938973"/>
    <x v="0"/>
    <x v="0"/>
  </r>
  <r>
    <n v="703943993"/>
    <x v="0"/>
    <x v="4"/>
  </r>
  <r>
    <n v="703944161"/>
    <x v="0"/>
    <x v="1"/>
  </r>
  <r>
    <n v="703955465"/>
    <x v="0"/>
    <x v="0"/>
  </r>
  <r>
    <n v="703991525"/>
    <x v="0"/>
    <x v="0"/>
  </r>
  <r>
    <n v="704015973"/>
    <x v="0"/>
    <x v="1"/>
  </r>
  <r>
    <n v="704040609"/>
    <x v="0"/>
    <x v="1"/>
  </r>
  <r>
    <n v="704045113"/>
    <x v="0"/>
    <x v="0"/>
  </r>
  <r>
    <n v="704101262"/>
    <x v="0"/>
    <x v="0"/>
  </r>
  <r>
    <n v="704109017"/>
    <x v="0"/>
    <x v="0"/>
  </r>
  <r>
    <n v="704115654"/>
    <x v="0"/>
    <x v="0"/>
  </r>
  <r>
    <n v="704155303"/>
    <x v="0"/>
    <x v="0"/>
  </r>
  <r>
    <n v="704160217"/>
    <x v="0"/>
    <x v="1"/>
  </r>
  <r>
    <n v="704189025"/>
    <x v="0"/>
    <x v="2"/>
  </r>
  <r>
    <n v="704202472"/>
    <x v="0"/>
    <x v="3"/>
  </r>
  <r>
    <n v="704220378"/>
    <x v="0"/>
    <x v="1"/>
  </r>
  <r>
    <n v="704240249"/>
    <x v="0"/>
    <x v="1"/>
  </r>
  <r>
    <n v="704244640"/>
    <x v="0"/>
    <x v="1"/>
  </r>
  <r>
    <n v="704245890"/>
    <x v="0"/>
    <x v="0"/>
  </r>
  <r>
    <n v="704252123"/>
    <x v="0"/>
    <x v="1"/>
  </r>
  <r>
    <n v="704335346"/>
    <x v="0"/>
    <x v="0"/>
  </r>
  <r>
    <n v="704369663"/>
    <x v="0"/>
    <x v="0"/>
  </r>
  <r>
    <n v="704382080"/>
    <x v="0"/>
    <x v="0"/>
  </r>
  <r>
    <n v="704402546"/>
    <x v="0"/>
    <x v="0"/>
  </r>
  <r>
    <n v="704411737"/>
    <x v="0"/>
    <x v="1"/>
  </r>
  <r>
    <n v="704428486"/>
    <x v="0"/>
    <x v="0"/>
  </r>
  <r>
    <n v="704492529"/>
    <x v="0"/>
    <x v="0"/>
  </r>
  <r>
    <n v="704551210"/>
    <x v="0"/>
    <x v="0"/>
  </r>
  <r>
    <n v="704561152"/>
    <x v="0"/>
    <x v="0"/>
  </r>
  <r>
    <n v="704582742"/>
    <x v="0"/>
    <x v="0"/>
  </r>
  <r>
    <n v="704594031"/>
    <x v="0"/>
    <x v="0"/>
  </r>
  <r>
    <n v="704609653"/>
    <x v="0"/>
    <x v="0"/>
  </r>
  <r>
    <n v="704621152"/>
    <x v="0"/>
    <x v="0"/>
  </r>
  <r>
    <n v="704665449"/>
    <x v="0"/>
    <x v="0"/>
  </r>
  <r>
    <n v="704677013"/>
    <x v="0"/>
    <x v="0"/>
  </r>
  <r>
    <n v="704723880"/>
    <x v="0"/>
    <x v="0"/>
  </r>
  <r>
    <n v="704778250"/>
    <x v="0"/>
    <x v="0"/>
  </r>
  <r>
    <n v="704779506"/>
    <x v="0"/>
    <x v="1"/>
  </r>
  <r>
    <n v="704786794"/>
    <x v="0"/>
    <x v="0"/>
  </r>
  <r>
    <n v="704799754"/>
    <x v="0"/>
    <x v="3"/>
  </r>
  <r>
    <n v="704861813"/>
    <x v="0"/>
    <x v="0"/>
  </r>
  <r>
    <n v="704906143"/>
    <x v="0"/>
    <x v="1"/>
  </r>
  <r>
    <n v="704910023"/>
    <x v="0"/>
    <x v="0"/>
  </r>
  <r>
    <n v="704914790"/>
    <x v="0"/>
    <x v="4"/>
  </r>
  <r>
    <n v="704929651"/>
    <x v="0"/>
    <x v="1"/>
  </r>
  <r>
    <n v="704940665"/>
    <x v="0"/>
    <x v="0"/>
  </r>
  <r>
    <n v="704941498"/>
    <x v="0"/>
    <x v="0"/>
  </r>
  <r>
    <n v="705010989"/>
    <x v="0"/>
    <x v="0"/>
  </r>
  <r>
    <n v="705044920"/>
    <x v="0"/>
    <x v="0"/>
  </r>
  <r>
    <n v="705085708"/>
    <x v="0"/>
    <x v="0"/>
  </r>
  <r>
    <n v="705094470"/>
    <x v="0"/>
    <x v="0"/>
  </r>
  <r>
    <n v="705097689"/>
    <x v="0"/>
    <x v="1"/>
  </r>
  <r>
    <n v="705124413"/>
    <x v="0"/>
    <x v="1"/>
  </r>
  <r>
    <n v="705142901"/>
    <x v="0"/>
    <x v="0"/>
  </r>
  <r>
    <n v="705155142"/>
    <x v="0"/>
    <x v="0"/>
  </r>
  <r>
    <n v="705178640"/>
    <x v="0"/>
    <x v="1"/>
  </r>
  <r>
    <n v="705193957"/>
    <x v="0"/>
    <x v="4"/>
  </r>
  <r>
    <n v="705231816"/>
    <x v="0"/>
    <x v="0"/>
  </r>
  <r>
    <n v="705236842"/>
    <x v="0"/>
    <x v="0"/>
  </r>
  <r>
    <n v="705278505"/>
    <x v="0"/>
    <x v="4"/>
  </r>
  <r>
    <n v="705343514"/>
    <x v="0"/>
    <x v="0"/>
  </r>
  <r>
    <n v="705394635"/>
    <x v="0"/>
    <x v="0"/>
  </r>
  <r>
    <n v="705405343"/>
    <x v="0"/>
    <x v="0"/>
  </r>
  <r>
    <n v="705465750"/>
    <x v="0"/>
    <x v="0"/>
  </r>
  <r>
    <n v="705475279"/>
    <x v="0"/>
    <x v="1"/>
  </r>
  <r>
    <n v="705507957"/>
    <x v="0"/>
    <x v="0"/>
  </r>
  <r>
    <n v="705511239"/>
    <x v="0"/>
    <x v="1"/>
  </r>
  <r>
    <n v="705563582"/>
    <x v="0"/>
    <x v="0"/>
  </r>
  <r>
    <n v="705569174"/>
    <x v="0"/>
    <x v="1"/>
  </r>
  <r>
    <n v="705575437"/>
    <x v="0"/>
    <x v="0"/>
  </r>
  <r>
    <n v="705577770"/>
    <x v="0"/>
    <x v="0"/>
  </r>
  <r>
    <n v="705593941"/>
    <x v="0"/>
    <x v="0"/>
  </r>
  <r>
    <n v="705618003"/>
    <x v="0"/>
    <x v="2"/>
  </r>
  <r>
    <n v="705715995"/>
    <x v="0"/>
    <x v="4"/>
  </r>
  <r>
    <n v="705724493"/>
    <x v="0"/>
    <x v="0"/>
  </r>
  <r>
    <n v="705737263"/>
    <x v="0"/>
    <x v="1"/>
  </r>
  <r>
    <n v="705757845"/>
    <x v="0"/>
    <x v="0"/>
  </r>
  <r>
    <n v="705770135"/>
    <x v="0"/>
    <x v="1"/>
  </r>
  <r>
    <n v="705827578"/>
    <x v="0"/>
    <x v="1"/>
  </r>
  <r>
    <n v="705838585"/>
    <x v="0"/>
    <x v="0"/>
  </r>
  <r>
    <n v="705855449"/>
    <x v="0"/>
    <x v="1"/>
  </r>
  <r>
    <n v="705918425"/>
    <x v="0"/>
    <x v="1"/>
  </r>
  <r>
    <n v="705933786"/>
    <x v="0"/>
    <x v="1"/>
  </r>
  <r>
    <n v="705964875"/>
    <x v="0"/>
    <x v="3"/>
  </r>
  <r>
    <n v="705966556"/>
    <x v="0"/>
    <x v="0"/>
  </r>
  <r>
    <n v="705973658"/>
    <x v="0"/>
    <x v="0"/>
  </r>
  <r>
    <n v="705977431"/>
    <x v="0"/>
    <x v="0"/>
  </r>
  <r>
    <n v="706001820"/>
    <x v="0"/>
    <x v="0"/>
  </r>
  <r>
    <n v="706001842"/>
    <x v="0"/>
    <x v="1"/>
  </r>
  <r>
    <n v="706032282"/>
    <x v="0"/>
    <x v="0"/>
  </r>
  <r>
    <n v="706052321"/>
    <x v="0"/>
    <x v="0"/>
  </r>
  <r>
    <n v="706122477"/>
    <x v="0"/>
    <x v="4"/>
  </r>
  <r>
    <n v="706163918"/>
    <x v="0"/>
    <x v="0"/>
  </r>
  <r>
    <n v="706177459"/>
    <x v="0"/>
    <x v="1"/>
  </r>
  <r>
    <n v="706221785"/>
    <x v="0"/>
    <x v="0"/>
  </r>
  <r>
    <n v="706275335"/>
    <x v="0"/>
    <x v="1"/>
  </r>
  <r>
    <n v="706285423"/>
    <x v="0"/>
    <x v="0"/>
  </r>
  <r>
    <n v="706301202"/>
    <x v="0"/>
    <x v="0"/>
  </r>
  <r>
    <n v="706323824"/>
    <x v="0"/>
    <x v="0"/>
  </r>
  <r>
    <n v="706345342"/>
    <x v="0"/>
    <x v="0"/>
  </r>
  <r>
    <n v="706348135"/>
    <x v="0"/>
    <x v="0"/>
  </r>
  <r>
    <n v="706377199"/>
    <x v="0"/>
    <x v="2"/>
  </r>
  <r>
    <n v="706380143"/>
    <x v="0"/>
    <x v="1"/>
  </r>
  <r>
    <n v="706383699"/>
    <x v="0"/>
    <x v="0"/>
  </r>
  <r>
    <n v="706387274"/>
    <x v="0"/>
    <x v="0"/>
  </r>
  <r>
    <n v="706392576"/>
    <x v="0"/>
    <x v="1"/>
  </r>
  <r>
    <n v="706400876"/>
    <x v="0"/>
    <x v="0"/>
  </r>
  <r>
    <n v="706413325"/>
    <x v="0"/>
    <x v="0"/>
  </r>
  <r>
    <n v="706415780"/>
    <x v="0"/>
    <x v="0"/>
  </r>
  <r>
    <n v="706431406"/>
    <x v="0"/>
    <x v="0"/>
  </r>
  <r>
    <n v="706431669"/>
    <x v="0"/>
    <x v="0"/>
  </r>
  <r>
    <n v="706444378"/>
    <x v="0"/>
    <x v="1"/>
  </r>
  <r>
    <n v="706468082"/>
    <x v="0"/>
    <x v="1"/>
  </r>
  <r>
    <n v="706473192"/>
    <x v="0"/>
    <x v="1"/>
  </r>
  <r>
    <n v="706477172"/>
    <x v="0"/>
    <x v="1"/>
  </r>
  <r>
    <n v="706519807"/>
    <x v="0"/>
    <x v="0"/>
  </r>
  <r>
    <n v="706524209"/>
    <x v="0"/>
    <x v="0"/>
  </r>
  <r>
    <n v="706534682"/>
    <x v="0"/>
    <x v="0"/>
  </r>
  <r>
    <n v="706587224"/>
    <x v="0"/>
    <x v="0"/>
  </r>
  <r>
    <n v="706598894"/>
    <x v="0"/>
    <x v="0"/>
  </r>
  <r>
    <n v="706605942"/>
    <x v="0"/>
    <x v="0"/>
  </r>
  <r>
    <n v="706622134"/>
    <x v="0"/>
    <x v="0"/>
  </r>
  <r>
    <n v="706651561"/>
    <x v="0"/>
    <x v="0"/>
  </r>
  <r>
    <n v="706663980"/>
    <x v="0"/>
    <x v="1"/>
  </r>
  <r>
    <n v="706673776"/>
    <x v="0"/>
    <x v="0"/>
  </r>
  <r>
    <n v="706682150"/>
    <x v="0"/>
    <x v="1"/>
  </r>
  <r>
    <n v="706697238"/>
    <x v="0"/>
    <x v="1"/>
  </r>
  <r>
    <n v="706697330"/>
    <x v="0"/>
    <x v="4"/>
  </r>
  <r>
    <n v="706706573"/>
    <x v="0"/>
    <x v="2"/>
  </r>
  <r>
    <n v="706749750"/>
    <x v="0"/>
    <x v="0"/>
  </r>
  <r>
    <n v="706805384"/>
    <x v="0"/>
    <x v="0"/>
  </r>
  <r>
    <n v="706809837"/>
    <x v="0"/>
    <x v="1"/>
  </r>
  <r>
    <n v="706830016"/>
    <x v="0"/>
    <x v="1"/>
  </r>
  <r>
    <n v="706877088"/>
    <x v="0"/>
    <x v="0"/>
  </r>
  <r>
    <n v="706884723"/>
    <x v="0"/>
    <x v="0"/>
  </r>
  <r>
    <n v="706887579"/>
    <x v="0"/>
    <x v="0"/>
  </r>
  <r>
    <n v="706900539"/>
    <x v="0"/>
    <x v="1"/>
  </r>
  <r>
    <n v="706906277"/>
    <x v="0"/>
    <x v="0"/>
  </r>
  <r>
    <n v="706916293"/>
    <x v="0"/>
    <x v="0"/>
  </r>
  <r>
    <n v="706916377"/>
    <x v="0"/>
    <x v="0"/>
  </r>
  <r>
    <n v="706929749"/>
    <x v="0"/>
    <x v="1"/>
  </r>
  <r>
    <n v="706945382"/>
    <x v="0"/>
    <x v="0"/>
  </r>
  <r>
    <n v="706948075"/>
    <x v="0"/>
    <x v="0"/>
  </r>
  <r>
    <n v="706962606"/>
    <x v="0"/>
    <x v="0"/>
  </r>
  <r>
    <n v="706969628"/>
    <x v="0"/>
    <x v="1"/>
  </r>
  <r>
    <n v="706975084"/>
    <x v="0"/>
    <x v="0"/>
  </r>
  <r>
    <n v="706977544"/>
    <x v="0"/>
    <x v="0"/>
  </r>
  <r>
    <n v="707066764"/>
    <x v="0"/>
    <x v="0"/>
  </r>
  <r>
    <n v="707074162"/>
    <x v="0"/>
    <x v="0"/>
  </r>
  <r>
    <n v="707104718"/>
    <x v="0"/>
    <x v="2"/>
  </r>
  <r>
    <n v="707139193"/>
    <x v="0"/>
    <x v="1"/>
  </r>
  <r>
    <n v="707155327"/>
    <x v="0"/>
    <x v="0"/>
  </r>
  <r>
    <n v="707156724"/>
    <x v="0"/>
    <x v="4"/>
  </r>
  <r>
    <n v="707159086"/>
    <x v="0"/>
    <x v="0"/>
  </r>
  <r>
    <n v="707167472"/>
    <x v="0"/>
    <x v="0"/>
  </r>
  <r>
    <n v="707211167"/>
    <x v="0"/>
    <x v="0"/>
  </r>
  <r>
    <n v="707224500"/>
    <x v="0"/>
    <x v="0"/>
  </r>
  <r>
    <n v="707238493"/>
    <x v="0"/>
    <x v="0"/>
  </r>
  <r>
    <n v="707249968"/>
    <x v="0"/>
    <x v="0"/>
  </r>
  <r>
    <n v="707281827"/>
    <x v="0"/>
    <x v="1"/>
  </r>
  <r>
    <n v="707335150"/>
    <x v="0"/>
    <x v="0"/>
  </r>
  <r>
    <n v="707338052"/>
    <x v="0"/>
    <x v="0"/>
  </r>
  <r>
    <n v="707352258"/>
    <x v="0"/>
    <x v="1"/>
  </r>
  <r>
    <n v="707397262"/>
    <x v="0"/>
    <x v="0"/>
  </r>
  <r>
    <n v="707405055"/>
    <x v="0"/>
    <x v="2"/>
  </r>
  <r>
    <n v="707426909"/>
    <x v="0"/>
    <x v="0"/>
  </r>
  <r>
    <n v="707432078"/>
    <x v="0"/>
    <x v="0"/>
  </r>
  <r>
    <n v="707435060"/>
    <x v="0"/>
    <x v="1"/>
  </r>
  <r>
    <n v="707467348"/>
    <x v="0"/>
    <x v="1"/>
  </r>
  <r>
    <n v="707496038"/>
    <x v="0"/>
    <x v="0"/>
  </r>
  <r>
    <n v="707525941"/>
    <x v="0"/>
    <x v="1"/>
  </r>
  <r>
    <n v="707526688"/>
    <x v="0"/>
    <x v="0"/>
  </r>
  <r>
    <n v="707540808"/>
    <x v="0"/>
    <x v="0"/>
  </r>
  <r>
    <n v="707553376"/>
    <x v="0"/>
    <x v="0"/>
  </r>
  <r>
    <n v="707554212"/>
    <x v="0"/>
    <x v="0"/>
  </r>
  <r>
    <n v="707573380"/>
    <x v="0"/>
    <x v="1"/>
  </r>
  <r>
    <n v="707573734"/>
    <x v="0"/>
    <x v="0"/>
  </r>
  <r>
    <n v="707612658"/>
    <x v="0"/>
    <x v="0"/>
  </r>
  <r>
    <n v="707627082"/>
    <x v="0"/>
    <x v="0"/>
  </r>
  <r>
    <n v="707641802"/>
    <x v="0"/>
    <x v="0"/>
  </r>
  <r>
    <n v="707646358"/>
    <x v="0"/>
    <x v="0"/>
  </r>
  <r>
    <n v="707704527"/>
    <x v="0"/>
    <x v="0"/>
  </r>
  <r>
    <n v="707709267"/>
    <x v="0"/>
    <x v="0"/>
  </r>
  <r>
    <n v="707734306"/>
    <x v="0"/>
    <x v="0"/>
  </r>
  <r>
    <n v="707756517"/>
    <x v="0"/>
    <x v="0"/>
  </r>
  <r>
    <n v="707771505"/>
    <x v="0"/>
    <x v="1"/>
  </r>
  <r>
    <n v="707772842"/>
    <x v="0"/>
    <x v="0"/>
  </r>
  <r>
    <n v="707786088"/>
    <x v="0"/>
    <x v="0"/>
  </r>
  <r>
    <n v="707792368"/>
    <x v="0"/>
    <x v="0"/>
  </r>
  <r>
    <n v="707803027"/>
    <x v="0"/>
    <x v="0"/>
  </r>
  <r>
    <n v="707844005"/>
    <x v="0"/>
    <x v="0"/>
  </r>
  <r>
    <n v="707912648"/>
    <x v="0"/>
    <x v="0"/>
  </r>
  <r>
    <n v="707914264"/>
    <x v="0"/>
    <x v="0"/>
  </r>
  <r>
    <n v="707922164"/>
    <x v="0"/>
    <x v="0"/>
  </r>
  <r>
    <n v="707986608"/>
    <x v="0"/>
    <x v="1"/>
  </r>
  <r>
    <n v="708015307"/>
    <x v="0"/>
    <x v="0"/>
  </r>
  <r>
    <n v="708024256"/>
    <x v="0"/>
    <x v="0"/>
  </r>
  <r>
    <n v="708029379"/>
    <x v="0"/>
    <x v="0"/>
  </r>
  <r>
    <n v="708070512"/>
    <x v="0"/>
    <x v="0"/>
  </r>
  <r>
    <n v="708087504"/>
    <x v="0"/>
    <x v="0"/>
  </r>
  <r>
    <n v="708109858"/>
    <x v="0"/>
    <x v="0"/>
  </r>
  <r>
    <n v="708138959"/>
    <x v="0"/>
    <x v="0"/>
  </r>
  <r>
    <n v="708159805"/>
    <x v="0"/>
    <x v="1"/>
  </r>
  <r>
    <n v="708199460"/>
    <x v="0"/>
    <x v="1"/>
  </r>
  <r>
    <n v="708321377"/>
    <x v="0"/>
    <x v="0"/>
  </r>
  <r>
    <n v="708332267"/>
    <x v="0"/>
    <x v="1"/>
  </r>
  <r>
    <n v="708372553"/>
    <x v="0"/>
    <x v="0"/>
  </r>
  <r>
    <n v="708415957"/>
    <x v="0"/>
    <x v="1"/>
  </r>
  <r>
    <n v="708436736"/>
    <x v="0"/>
    <x v="1"/>
  </r>
  <r>
    <n v="708442541"/>
    <x v="0"/>
    <x v="0"/>
  </r>
  <r>
    <n v="708484935"/>
    <x v="0"/>
    <x v="0"/>
  </r>
  <r>
    <n v="708514920"/>
    <x v="0"/>
    <x v="0"/>
  </r>
  <r>
    <n v="708525399"/>
    <x v="0"/>
    <x v="0"/>
  </r>
  <r>
    <n v="708539487"/>
    <x v="0"/>
    <x v="0"/>
  </r>
  <r>
    <n v="708579923"/>
    <x v="0"/>
    <x v="1"/>
  </r>
  <r>
    <n v="708595434"/>
    <x v="0"/>
    <x v="1"/>
  </r>
  <r>
    <n v="708597371"/>
    <x v="0"/>
    <x v="0"/>
  </r>
  <r>
    <n v="708599675"/>
    <x v="0"/>
    <x v="0"/>
  </r>
  <r>
    <n v="708609003"/>
    <x v="0"/>
    <x v="0"/>
  </r>
  <r>
    <n v="708615084"/>
    <x v="0"/>
    <x v="0"/>
  </r>
  <r>
    <n v="708635208"/>
    <x v="0"/>
    <x v="0"/>
  </r>
  <r>
    <n v="708659036"/>
    <x v="0"/>
    <x v="0"/>
  </r>
  <r>
    <n v="708661776"/>
    <x v="0"/>
    <x v="1"/>
  </r>
  <r>
    <n v="708711368"/>
    <x v="0"/>
    <x v="0"/>
  </r>
  <r>
    <n v="708752895"/>
    <x v="0"/>
    <x v="4"/>
  </r>
  <r>
    <n v="708758449"/>
    <x v="0"/>
    <x v="0"/>
  </r>
  <r>
    <n v="708853062"/>
    <x v="0"/>
    <x v="0"/>
  </r>
  <r>
    <n v="708921755"/>
    <x v="0"/>
    <x v="0"/>
  </r>
  <r>
    <n v="708984562"/>
    <x v="0"/>
    <x v="0"/>
  </r>
  <r>
    <n v="709011096"/>
    <x v="0"/>
    <x v="1"/>
  </r>
  <r>
    <n v="709036513"/>
    <x v="0"/>
    <x v="0"/>
  </r>
  <r>
    <n v="709048745"/>
    <x v="0"/>
    <x v="0"/>
  </r>
  <r>
    <n v="709054643"/>
    <x v="0"/>
    <x v="0"/>
  </r>
  <r>
    <n v="709064354"/>
    <x v="0"/>
    <x v="0"/>
  </r>
  <r>
    <n v="709145495"/>
    <x v="0"/>
    <x v="1"/>
  </r>
  <r>
    <n v="709156557"/>
    <x v="0"/>
    <x v="0"/>
  </r>
  <r>
    <n v="709176513"/>
    <x v="0"/>
    <x v="1"/>
  </r>
  <r>
    <n v="709244363"/>
    <x v="0"/>
    <x v="0"/>
  </r>
  <r>
    <n v="709245970"/>
    <x v="0"/>
    <x v="0"/>
  </r>
  <r>
    <n v="709260307"/>
    <x v="0"/>
    <x v="0"/>
  </r>
  <r>
    <n v="709261371"/>
    <x v="0"/>
    <x v="0"/>
  </r>
  <r>
    <n v="709269642"/>
    <x v="0"/>
    <x v="0"/>
  </r>
  <r>
    <n v="709270606"/>
    <x v="0"/>
    <x v="1"/>
  </r>
  <r>
    <n v="709299194"/>
    <x v="0"/>
    <x v="0"/>
  </r>
  <r>
    <n v="709383627"/>
    <x v="0"/>
    <x v="0"/>
  </r>
  <r>
    <n v="709421628"/>
    <x v="0"/>
    <x v="4"/>
  </r>
  <r>
    <n v="709437887"/>
    <x v="0"/>
    <x v="0"/>
  </r>
  <r>
    <n v="709474821"/>
    <x v="0"/>
    <x v="0"/>
  </r>
  <r>
    <n v="709478702"/>
    <x v="0"/>
    <x v="0"/>
  </r>
  <r>
    <n v="709536335"/>
    <x v="0"/>
    <x v="0"/>
  </r>
  <r>
    <n v="709583261"/>
    <x v="0"/>
    <x v="4"/>
  </r>
  <r>
    <n v="709606743"/>
    <x v="0"/>
    <x v="0"/>
  </r>
  <r>
    <n v="709610758"/>
    <x v="0"/>
    <x v="0"/>
  </r>
  <r>
    <n v="709612389"/>
    <x v="0"/>
    <x v="0"/>
  </r>
  <r>
    <n v="709733952"/>
    <x v="0"/>
    <x v="0"/>
  </r>
  <r>
    <n v="709736928"/>
    <x v="0"/>
    <x v="1"/>
  </r>
  <r>
    <n v="709748035"/>
    <x v="0"/>
    <x v="0"/>
  </r>
  <r>
    <n v="709781566"/>
    <x v="0"/>
    <x v="0"/>
  </r>
  <r>
    <n v="709799294"/>
    <x v="0"/>
    <x v="1"/>
  </r>
  <r>
    <n v="709802369"/>
    <x v="0"/>
    <x v="0"/>
  </r>
  <r>
    <n v="709817972"/>
    <x v="0"/>
    <x v="0"/>
  </r>
  <r>
    <n v="709845907"/>
    <x v="0"/>
    <x v="4"/>
  </r>
  <r>
    <n v="709897059"/>
    <x v="0"/>
    <x v="0"/>
  </r>
  <r>
    <n v="709909456"/>
    <x v="0"/>
    <x v="3"/>
  </r>
  <r>
    <n v="709920426"/>
    <x v="0"/>
    <x v="0"/>
  </r>
  <r>
    <n v="709970414"/>
    <x v="0"/>
    <x v="0"/>
  </r>
  <r>
    <n v="709982505"/>
    <x v="0"/>
    <x v="0"/>
  </r>
  <r>
    <n v="710005338"/>
    <x v="0"/>
    <x v="3"/>
  </r>
  <r>
    <n v="710028815"/>
    <x v="0"/>
    <x v="1"/>
  </r>
  <r>
    <n v="710038379"/>
    <x v="0"/>
    <x v="0"/>
  </r>
  <r>
    <n v="710059157"/>
    <x v="0"/>
    <x v="1"/>
  </r>
  <r>
    <n v="710094896"/>
    <x v="0"/>
    <x v="0"/>
  </r>
  <r>
    <n v="710119469"/>
    <x v="0"/>
    <x v="1"/>
  </r>
  <r>
    <n v="710144907"/>
    <x v="0"/>
    <x v="0"/>
  </r>
  <r>
    <n v="710178110"/>
    <x v="0"/>
    <x v="0"/>
  </r>
  <r>
    <n v="710179293"/>
    <x v="0"/>
    <x v="0"/>
  </r>
  <r>
    <n v="710181944"/>
    <x v="0"/>
    <x v="0"/>
  </r>
  <r>
    <n v="710185215"/>
    <x v="0"/>
    <x v="0"/>
  </r>
  <r>
    <n v="710188677"/>
    <x v="0"/>
    <x v="0"/>
  </r>
  <r>
    <n v="710204833"/>
    <x v="0"/>
    <x v="1"/>
  </r>
  <r>
    <n v="710227923"/>
    <x v="0"/>
    <x v="0"/>
  </r>
  <r>
    <n v="710238597"/>
    <x v="0"/>
    <x v="0"/>
  </r>
  <r>
    <n v="710242353"/>
    <x v="0"/>
    <x v="0"/>
  </r>
  <r>
    <n v="710244528"/>
    <x v="0"/>
    <x v="0"/>
  </r>
  <r>
    <n v="710245654"/>
    <x v="0"/>
    <x v="4"/>
  </r>
  <r>
    <n v="710249001"/>
    <x v="0"/>
    <x v="1"/>
  </r>
  <r>
    <n v="710272676"/>
    <x v="0"/>
    <x v="0"/>
  </r>
  <r>
    <n v="710343692"/>
    <x v="0"/>
    <x v="0"/>
  </r>
  <r>
    <n v="710349130"/>
    <x v="0"/>
    <x v="0"/>
  </r>
  <r>
    <n v="710358709"/>
    <x v="0"/>
    <x v="1"/>
  </r>
  <r>
    <n v="710371512"/>
    <x v="0"/>
    <x v="0"/>
  </r>
  <r>
    <n v="710371983"/>
    <x v="0"/>
    <x v="0"/>
  </r>
  <r>
    <n v="710418150"/>
    <x v="0"/>
    <x v="1"/>
  </r>
  <r>
    <n v="710435950"/>
    <x v="0"/>
    <x v="4"/>
  </r>
  <r>
    <n v="710447755"/>
    <x v="0"/>
    <x v="0"/>
  </r>
  <r>
    <n v="710472862"/>
    <x v="0"/>
    <x v="1"/>
  </r>
  <r>
    <n v="710478391"/>
    <x v="0"/>
    <x v="0"/>
  </r>
  <r>
    <n v="710485633"/>
    <x v="0"/>
    <x v="0"/>
  </r>
  <r>
    <n v="710538473"/>
    <x v="0"/>
    <x v="1"/>
  </r>
  <r>
    <n v="710550824"/>
    <x v="0"/>
    <x v="0"/>
  </r>
  <r>
    <n v="710559444"/>
    <x v="0"/>
    <x v="0"/>
  </r>
  <r>
    <n v="710563114"/>
    <x v="0"/>
    <x v="0"/>
  </r>
  <r>
    <n v="710567062"/>
    <x v="0"/>
    <x v="0"/>
  </r>
  <r>
    <n v="710576282"/>
    <x v="0"/>
    <x v="0"/>
  </r>
  <r>
    <n v="710581902"/>
    <x v="0"/>
    <x v="0"/>
  </r>
  <r>
    <n v="710582517"/>
    <x v="0"/>
    <x v="0"/>
  </r>
  <r>
    <n v="710586887"/>
    <x v="0"/>
    <x v="1"/>
  </r>
  <r>
    <n v="710599672"/>
    <x v="0"/>
    <x v="0"/>
  </r>
  <r>
    <n v="710623534"/>
    <x v="0"/>
    <x v="0"/>
  </r>
  <r>
    <n v="710631068"/>
    <x v="0"/>
    <x v="0"/>
  </r>
  <r>
    <n v="710645013"/>
    <x v="0"/>
    <x v="0"/>
  </r>
  <r>
    <n v="710675894"/>
    <x v="0"/>
    <x v="1"/>
  </r>
  <r>
    <n v="710680760"/>
    <x v="0"/>
    <x v="0"/>
  </r>
  <r>
    <n v="710707583"/>
    <x v="0"/>
    <x v="0"/>
  </r>
  <r>
    <n v="710844312"/>
    <x v="0"/>
    <x v="0"/>
  </r>
  <r>
    <n v="710852729"/>
    <x v="0"/>
    <x v="0"/>
  </r>
  <r>
    <n v="710853490"/>
    <x v="0"/>
    <x v="0"/>
  </r>
  <r>
    <n v="710863458"/>
    <x v="0"/>
    <x v="0"/>
  </r>
  <r>
    <n v="710891489"/>
    <x v="0"/>
    <x v="0"/>
  </r>
  <r>
    <n v="710908209"/>
    <x v="0"/>
    <x v="0"/>
  </r>
  <r>
    <n v="710908786"/>
    <x v="0"/>
    <x v="0"/>
  </r>
  <r>
    <n v="710922417"/>
    <x v="0"/>
    <x v="0"/>
  </r>
  <r>
    <n v="710975235"/>
    <x v="0"/>
    <x v="0"/>
  </r>
  <r>
    <n v="710984559"/>
    <x v="0"/>
    <x v="1"/>
  </r>
  <r>
    <n v="711036611"/>
    <x v="0"/>
    <x v="0"/>
  </r>
  <r>
    <n v="711092398"/>
    <x v="0"/>
    <x v="0"/>
  </r>
  <r>
    <n v="711113498"/>
    <x v="0"/>
    <x v="0"/>
  </r>
  <r>
    <n v="711133616"/>
    <x v="0"/>
    <x v="0"/>
  </r>
  <r>
    <n v="711152844"/>
    <x v="0"/>
    <x v="0"/>
  </r>
  <r>
    <n v="711179442"/>
    <x v="0"/>
    <x v="0"/>
  </r>
  <r>
    <n v="711199524"/>
    <x v="0"/>
    <x v="0"/>
  </r>
  <r>
    <n v="711219457"/>
    <x v="0"/>
    <x v="0"/>
  </r>
  <r>
    <n v="711222140"/>
    <x v="0"/>
    <x v="1"/>
  </r>
  <r>
    <n v="711236286"/>
    <x v="0"/>
    <x v="0"/>
  </r>
  <r>
    <n v="711238992"/>
    <x v="0"/>
    <x v="0"/>
  </r>
  <r>
    <n v="711238998"/>
    <x v="0"/>
    <x v="1"/>
  </r>
  <r>
    <n v="711239099"/>
    <x v="0"/>
    <x v="1"/>
  </r>
  <r>
    <n v="711261737"/>
    <x v="0"/>
    <x v="0"/>
  </r>
  <r>
    <n v="711267063"/>
    <x v="0"/>
    <x v="1"/>
  </r>
  <r>
    <n v="711268353"/>
    <x v="0"/>
    <x v="0"/>
  </r>
  <r>
    <n v="711292386"/>
    <x v="0"/>
    <x v="1"/>
  </r>
  <r>
    <n v="711321968"/>
    <x v="0"/>
    <x v="0"/>
  </r>
  <r>
    <n v="711351709"/>
    <x v="0"/>
    <x v="1"/>
  </r>
  <r>
    <n v="711377654"/>
    <x v="0"/>
    <x v="0"/>
  </r>
  <r>
    <n v="711423009"/>
    <x v="0"/>
    <x v="0"/>
  </r>
  <r>
    <n v="711474558"/>
    <x v="0"/>
    <x v="0"/>
  </r>
  <r>
    <n v="711474590"/>
    <x v="0"/>
    <x v="0"/>
  </r>
  <r>
    <n v="711545378"/>
    <x v="0"/>
    <x v="1"/>
  </r>
  <r>
    <n v="711550945"/>
    <x v="0"/>
    <x v="0"/>
  </r>
  <r>
    <n v="711594013"/>
    <x v="0"/>
    <x v="0"/>
  </r>
  <r>
    <n v="711594417"/>
    <x v="0"/>
    <x v="0"/>
  </r>
  <r>
    <n v="711607177"/>
    <x v="0"/>
    <x v="0"/>
  </r>
  <r>
    <n v="711610286"/>
    <x v="0"/>
    <x v="0"/>
  </r>
  <r>
    <n v="711656088"/>
    <x v="0"/>
    <x v="0"/>
  </r>
  <r>
    <n v="711692434"/>
    <x v="0"/>
    <x v="0"/>
  </r>
  <r>
    <n v="711731081"/>
    <x v="0"/>
    <x v="0"/>
  </r>
  <r>
    <n v="711741135"/>
    <x v="0"/>
    <x v="3"/>
  </r>
  <r>
    <n v="711744167"/>
    <x v="0"/>
    <x v="0"/>
  </r>
  <r>
    <n v="711745187"/>
    <x v="0"/>
    <x v="0"/>
  </r>
  <r>
    <n v="711791639"/>
    <x v="0"/>
    <x v="0"/>
  </r>
  <r>
    <n v="711839455"/>
    <x v="0"/>
    <x v="0"/>
  </r>
  <r>
    <n v="711874437"/>
    <x v="0"/>
    <x v="1"/>
  </r>
  <r>
    <n v="711875208"/>
    <x v="0"/>
    <x v="0"/>
  </r>
  <r>
    <n v="711906321"/>
    <x v="0"/>
    <x v="1"/>
  </r>
  <r>
    <n v="711916130"/>
    <x v="0"/>
    <x v="0"/>
  </r>
  <r>
    <n v="711989542"/>
    <x v="0"/>
    <x v="0"/>
  </r>
  <r>
    <n v="711990293"/>
    <x v="0"/>
    <x v="0"/>
  </r>
  <r>
    <n v="712057196"/>
    <x v="0"/>
    <x v="0"/>
  </r>
  <r>
    <n v="712090621"/>
    <x v="0"/>
    <x v="0"/>
  </r>
  <r>
    <n v="712100264"/>
    <x v="0"/>
    <x v="0"/>
  </r>
  <r>
    <n v="712109645"/>
    <x v="0"/>
    <x v="0"/>
  </r>
  <r>
    <n v="712133743"/>
    <x v="0"/>
    <x v="1"/>
  </r>
  <r>
    <n v="712245651"/>
    <x v="0"/>
    <x v="0"/>
  </r>
  <r>
    <n v="712247317"/>
    <x v="0"/>
    <x v="0"/>
  </r>
  <r>
    <n v="712281583"/>
    <x v="0"/>
    <x v="0"/>
  </r>
  <r>
    <n v="712284106"/>
    <x v="0"/>
    <x v="0"/>
  </r>
  <r>
    <n v="712291458"/>
    <x v="0"/>
    <x v="0"/>
  </r>
  <r>
    <n v="712318738"/>
    <x v="0"/>
    <x v="0"/>
  </r>
  <r>
    <n v="712328664"/>
    <x v="0"/>
    <x v="0"/>
  </r>
  <r>
    <n v="712417369"/>
    <x v="0"/>
    <x v="0"/>
  </r>
  <r>
    <n v="712468161"/>
    <x v="0"/>
    <x v="4"/>
  </r>
  <r>
    <n v="712476554"/>
    <x v="0"/>
    <x v="0"/>
  </r>
  <r>
    <n v="712500096"/>
    <x v="0"/>
    <x v="0"/>
  </r>
  <r>
    <n v="712501710"/>
    <x v="0"/>
    <x v="1"/>
  </r>
  <r>
    <n v="712502149"/>
    <x v="0"/>
    <x v="0"/>
  </r>
  <r>
    <n v="712506479"/>
    <x v="0"/>
    <x v="1"/>
  </r>
  <r>
    <n v="712552990"/>
    <x v="0"/>
    <x v="0"/>
  </r>
  <r>
    <n v="712570502"/>
    <x v="0"/>
    <x v="0"/>
  </r>
  <r>
    <n v="712578591"/>
    <x v="0"/>
    <x v="0"/>
  </r>
  <r>
    <n v="712627037"/>
    <x v="0"/>
    <x v="0"/>
  </r>
  <r>
    <n v="712628748"/>
    <x v="0"/>
    <x v="1"/>
  </r>
  <r>
    <n v="712629970"/>
    <x v="0"/>
    <x v="0"/>
  </r>
  <r>
    <n v="712709646"/>
    <x v="0"/>
    <x v="2"/>
  </r>
  <r>
    <n v="712765522"/>
    <x v="0"/>
    <x v="1"/>
  </r>
  <r>
    <n v="712795984"/>
    <x v="0"/>
    <x v="1"/>
  </r>
  <r>
    <n v="712802097"/>
    <x v="0"/>
    <x v="1"/>
  </r>
  <r>
    <n v="712838789"/>
    <x v="0"/>
    <x v="0"/>
  </r>
  <r>
    <n v="712841207"/>
    <x v="0"/>
    <x v="0"/>
  </r>
  <r>
    <n v="712880936"/>
    <x v="0"/>
    <x v="0"/>
  </r>
  <r>
    <n v="712910064"/>
    <x v="0"/>
    <x v="0"/>
  </r>
  <r>
    <n v="712911658"/>
    <x v="0"/>
    <x v="0"/>
  </r>
  <r>
    <n v="712955910"/>
    <x v="0"/>
    <x v="0"/>
  </r>
  <r>
    <n v="712957792"/>
    <x v="0"/>
    <x v="0"/>
  </r>
  <r>
    <n v="712959932"/>
    <x v="0"/>
    <x v="1"/>
  </r>
  <r>
    <n v="712994611"/>
    <x v="0"/>
    <x v="0"/>
  </r>
  <r>
    <n v="713036277"/>
    <x v="0"/>
    <x v="0"/>
  </r>
  <r>
    <n v="713055748"/>
    <x v="0"/>
    <x v="1"/>
  </r>
  <r>
    <n v="713069654"/>
    <x v="0"/>
    <x v="0"/>
  </r>
  <r>
    <n v="713089486"/>
    <x v="0"/>
    <x v="0"/>
  </r>
  <r>
    <n v="713100571"/>
    <x v="0"/>
    <x v="1"/>
  </r>
  <r>
    <n v="713181019"/>
    <x v="0"/>
    <x v="1"/>
  </r>
  <r>
    <n v="713183415"/>
    <x v="0"/>
    <x v="0"/>
  </r>
  <r>
    <n v="713185669"/>
    <x v="0"/>
    <x v="0"/>
  </r>
  <r>
    <n v="713221290"/>
    <x v="0"/>
    <x v="1"/>
  </r>
  <r>
    <n v="713229945"/>
    <x v="0"/>
    <x v="1"/>
  </r>
  <r>
    <n v="713239927"/>
    <x v="0"/>
    <x v="0"/>
  </r>
  <r>
    <n v="713261749"/>
    <x v="0"/>
    <x v="0"/>
  </r>
  <r>
    <n v="713299058"/>
    <x v="0"/>
    <x v="0"/>
  </r>
  <r>
    <n v="713302634"/>
    <x v="0"/>
    <x v="0"/>
  </r>
  <r>
    <n v="713306358"/>
    <x v="0"/>
    <x v="0"/>
  </r>
  <r>
    <n v="713314129"/>
    <x v="0"/>
    <x v="1"/>
  </r>
  <r>
    <n v="713334207"/>
    <x v="0"/>
    <x v="0"/>
  </r>
  <r>
    <n v="713338710"/>
    <x v="0"/>
    <x v="0"/>
  </r>
  <r>
    <n v="713367977"/>
    <x v="0"/>
    <x v="1"/>
  </r>
  <r>
    <n v="713389168"/>
    <x v="0"/>
    <x v="0"/>
  </r>
  <r>
    <n v="713406173"/>
    <x v="0"/>
    <x v="0"/>
  </r>
  <r>
    <n v="713458151"/>
    <x v="0"/>
    <x v="0"/>
  </r>
  <r>
    <n v="713483015"/>
    <x v="0"/>
    <x v="0"/>
  </r>
  <r>
    <n v="713509657"/>
    <x v="0"/>
    <x v="0"/>
  </r>
  <r>
    <n v="713515438"/>
    <x v="0"/>
    <x v="0"/>
  </r>
  <r>
    <n v="713531973"/>
    <x v="0"/>
    <x v="0"/>
  </r>
  <r>
    <n v="713606854"/>
    <x v="0"/>
    <x v="1"/>
  </r>
  <r>
    <n v="713635517"/>
    <x v="0"/>
    <x v="0"/>
  </r>
  <r>
    <n v="713645948"/>
    <x v="0"/>
    <x v="0"/>
  </r>
  <r>
    <n v="713647630"/>
    <x v="0"/>
    <x v="0"/>
  </r>
  <r>
    <n v="713693329"/>
    <x v="0"/>
    <x v="0"/>
  </r>
  <r>
    <n v="713694988"/>
    <x v="0"/>
    <x v="0"/>
  </r>
  <r>
    <n v="713813684"/>
    <x v="0"/>
    <x v="1"/>
  </r>
  <r>
    <n v="713869497"/>
    <x v="0"/>
    <x v="0"/>
  </r>
  <r>
    <n v="713890039"/>
    <x v="0"/>
    <x v="0"/>
  </r>
  <r>
    <n v="713897489"/>
    <x v="0"/>
    <x v="0"/>
  </r>
  <r>
    <n v="713897719"/>
    <x v="0"/>
    <x v="0"/>
  </r>
  <r>
    <n v="713944756"/>
    <x v="0"/>
    <x v="0"/>
  </r>
  <r>
    <n v="713948499"/>
    <x v="0"/>
    <x v="0"/>
  </r>
  <r>
    <n v="713950839"/>
    <x v="0"/>
    <x v="0"/>
  </r>
  <r>
    <n v="713958135"/>
    <x v="0"/>
    <x v="0"/>
  </r>
  <r>
    <n v="713982927"/>
    <x v="0"/>
    <x v="0"/>
  </r>
  <r>
    <n v="713984374"/>
    <x v="0"/>
    <x v="1"/>
  </r>
  <r>
    <n v="713991365"/>
    <x v="0"/>
    <x v="0"/>
  </r>
  <r>
    <n v="714009384"/>
    <x v="0"/>
    <x v="1"/>
  </r>
  <r>
    <n v="714021121"/>
    <x v="0"/>
    <x v="3"/>
  </r>
  <r>
    <n v="714024696"/>
    <x v="0"/>
    <x v="1"/>
  </r>
  <r>
    <n v="714029725"/>
    <x v="0"/>
    <x v="0"/>
  </r>
  <r>
    <n v="714071745"/>
    <x v="0"/>
    <x v="0"/>
  </r>
  <r>
    <n v="714142637"/>
    <x v="0"/>
    <x v="0"/>
  </r>
  <r>
    <n v="714185343"/>
    <x v="0"/>
    <x v="2"/>
  </r>
  <r>
    <n v="714185962"/>
    <x v="0"/>
    <x v="0"/>
  </r>
  <r>
    <n v="714190299"/>
    <x v="0"/>
    <x v="0"/>
  </r>
  <r>
    <n v="714197805"/>
    <x v="0"/>
    <x v="0"/>
  </r>
  <r>
    <n v="714209456"/>
    <x v="0"/>
    <x v="1"/>
  </r>
  <r>
    <n v="714218918"/>
    <x v="0"/>
    <x v="0"/>
  </r>
  <r>
    <n v="714225048"/>
    <x v="0"/>
    <x v="4"/>
  </r>
  <r>
    <n v="714268485"/>
    <x v="0"/>
    <x v="0"/>
  </r>
  <r>
    <n v="714311635"/>
    <x v="0"/>
    <x v="3"/>
  </r>
  <r>
    <n v="714315998"/>
    <x v="0"/>
    <x v="0"/>
  </r>
  <r>
    <n v="714346970"/>
    <x v="0"/>
    <x v="0"/>
  </r>
  <r>
    <n v="714401279"/>
    <x v="0"/>
    <x v="0"/>
  </r>
  <r>
    <n v="714434160"/>
    <x v="0"/>
    <x v="0"/>
  </r>
  <r>
    <n v="714435664"/>
    <x v="0"/>
    <x v="0"/>
  </r>
  <r>
    <n v="714469996"/>
    <x v="0"/>
    <x v="0"/>
  </r>
  <r>
    <n v="714474305"/>
    <x v="0"/>
    <x v="0"/>
  </r>
  <r>
    <n v="714483737"/>
    <x v="0"/>
    <x v="0"/>
  </r>
  <r>
    <n v="714492625"/>
    <x v="0"/>
    <x v="0"/>
  </r>
  <r>
    <n v="714555584"/>
    <x v="0"/>
    <x v="0"/>
  </r>
  <r>
    <n v="714582163"/>
    <x v="0"/>
    <x v="0"/>
  </r>
  <r>
    <n v="714635938"/>
    <x v="0"/>
    <x v="0"/>
  </r>
  <r>
    <n v="714644816"/>
    <x v="0"/>
    <x v="0"/>
  </r>
  <r>
    <n v="714658357"/>
    <x v="0"/>
    <x v="0"/>
  </r>
  <r>
    <n v="714715242"/>
    <x v="0"/>
    <x v="0"/>
  </r>
  <r>
    <n v="714733744"/>
    <x v="0"/>
    <x v="0"/>
  </r>
  <r>
    <n v="714817186"/>
    <x v="0"/>
    <x v="0"/>
  </r>
  <r>
    <n v="714834534"/>
    <x v="0"/>
    <x v="1"/>
  </r>
  <r>
    <n v="714872958"/>
    <x v="0"/>
    <x v="0"/>
  </r>
  <r>
    <n v="714890134"/>
    <x v="0"/>
    <x v="0"/>
  </r>
  <r>
    <n v="715019152"/>
    <x v="0"/>
    <x v="0"/>
  </r>
  <r>
    <n v="715066951"/>
    <x v="0"/>
    <x v="1"/>
  </r>
  <r>
    <n v="715068857"/>
    <x v="0"/>
    <x v="0"/>
  </r>
  <r>
    <n v="715109776"/>
    <x v="0"/>
    <x v="0"/>
  </r>
  <r>
    <n v="715132864"/>
    <x v="0"/>
    <x v="0"/>
  </r>
  <r>
    <n v="715136873"/>
    <x v="0"/>
    <x v="1"/>
  </r>
  <r>
    <n v="715161849"/>
    <x v="0"/>
    <x v="0"/>
  </r>
  <r>
    <n v="715187196"/>
    <x v="0"/>
    <x v="0"/>
  </r>
  <r>
    <n v="715189862"/>
    <x v="0"/>
    <x v="0"/>
  </r>
  <r>
    <n v="715231307"/>
    <x v="0"/>
    <x v="1"/>
  </r>
  <r>
    <n v="715234825"/>
    <x v="0"/>
    <x v="1"/>
  </r>
  <r>
    <n v="715286726"/>
    <x v="0"/>
    <x v="0"/>
  </r>
  <r>
    <n v="715298082"/>
    <x v="0"/>
    <x v="1"/>
  </r>
  <r>
    <n v="715314451"/>
    <x v="0"/>
    <x v="1"/>
  </r>
  <r>
    <n v="715332765"/>
    <x v="0"/>
    <x v="0"/>
  </r>
  <r>
    <n v="715333381"/>
    <x v="0"/>
    <x v="0"/>
  </r>
  <r>
    <n v="715359451"/>
    <x v="0"/>
    <x v="0"/>
  </r>
  <r>
    <n v="715407446"/>
    <x v="0"/>
    <x v="0"/>
  </r>
  <r>
    <n v="715410092"/>
    <x v="0"/>
    <x v="0"/>
  </r>
  <r>
    <n v="715440018"/>
    <x v="0"/>
    <x v="0"/>
  </r>
  <r>
    <n v="715454510"/>
    <x v="0"/>
    <x v="1"/>
  </r>
  <r>
    <n v="715471133"/>
    <x v="0"/>
    <x v="0"/>
  </r>
  <r>
    <n v="715488932"/>
    <x v="0"/>
    <x v="0"/>
  </r>
  <r>
    <n v="715497830"/>
    <x v="0"/>
    <x v="0"/>
  </r>
  <r>
    <n v="715505251"/>
    <x v="0"/>
    <x v="0"/>
  </r>
  <r>
    <n v="715535518"/>
    <x v="0"/>
    <x v="0"/>
  </r>
  <r>
    <n v="715545745"/>
    <x v="0"/>
    <x v="1"/>
  </r>
  <r>
    <n v="715550463"/>
    <x v="0"/>
    <x v="1"/>
  </r>
  <r>
    <n v="715572120"/>
    <x v="0"/>
    <x v="0"/>
  </r>
  <r>
    <n v="715576043"/>
    <x v="0"/>
    <x v="0"/>
  </r>
  <r>
    <n v="715603279"/>
    <x v="0"/>
    <x v="0"/>
  </r>
  <r>
    <n v="715618162"/>
    <x v="0"/>
    <x v="1"/>
  </r>
  <r>
    <n v="715636763"/>
    <x v="0"/>
    <x v="0"/>
  </r>
  <r>
    <n v="715653385"/>
    <x v="0"/>
    <x v="0"/>
  </r>
  <r>
    <n v="715655851"/>
    <x v="0"/>
    <x v="0"/>
  </r>
  <r>
    <n v="715668970"/>
    <x v="0"/>
    <x v="0"/>
  </r>
  <r>
    <n v="715672822"/>
    <x v="0"/>
    <x v="0"/>
  </r>
  <r>
    <n v="715687313"/>
    <x v="0"/>
    <x v="0"/>
  </r>
  <r>
    <n v="715759326"/>
    <x v="0"/>
    <x v="0"/>
  </r>
  <r>
    <n v="715766990"/>
    <x v="0"/>
    <x v="0"/>
  </r>
  <r>
    <n v="715773474"/>
    <x v="0"/>
    <x v="0"/>
  </r>
  <r>
    <n v="715804443"/>
    <x v="0"/>
    <x v="0"/>
  </r>
  <r>
    <n v="715818224"/>
    <x v="0"/>
    <x v="1"/>
  </r>
  <r>
    <n v="715852379"/>
    <x v="0"/>
    <x v="1"/>
  </r>
  <r>
    <n v="715861627"/>
    <x v="0"/>
    <x v="3"/>
  </r>
  <r>
    <n v="715877133"/>
    <x v="0"/>
    <x v="0"/>
  </r>
  <r>
    <n v="715884035"/>
    <x v="0"/>
    <x v="0"/>
  </r>
  <r>
    <n v="715888511"/>
    <x v="0"/>
    <x v="1"/>
  </r>
  <r>
    <n v="715922810"/>
    <x v="0"/>
    <x v="0"/>
  </r>
  <r>
    <n v="715935083"/>
    <x v="0"/>
    <x v="0"/>
  </r>
  <r>
    <n v="715936692"/>
    <x v="0"/>
    <x v="0"/>
  </r>
  <r>
    <n v="715973545"/>
    <x v="0"/>
    <x v="0"/>
  </r>
  <r>
    <n v="715975094"/>
    <x v="0"/>
    <x v="0"/>
  </r>
  <r>
    <n v="716066738"/>
    <x v="0"/>
    <x v="2"/>
  </r>
  <r>
    <n v="716073859"/>
    <x v="0"/>
    <x v="0"/>
  </r>
  <r>
    <n v="716091252"/>
    <x v="0"/>
    <x v="1"/>
  </r>
  <r>
    <n v="716102081"/>
    <x v="0"/>
    <x v="0"/>
  </r>
  <r>
    <n v="716111027"/>
    <x v="0"/>
    <x v="0"/>
  </r>
  <r>
    <n v="716113553"/>
    <x v="0"/>
    <x v="0"/>
  </r>
  <r>
    <n v="716117717"/>
    <x v="0"/>
    <x v="1"/>
  </r>
  <r>
    <n v="716137437"/>
    <x v="0"/>
    <x v="1"/>
  </r>
  <r>
    <n v="716157983"/>
    <x v="0"/>
    <x v="4"/>
  </r>
  <r>
    <n v="716169441"/>
    <x v="0"/>
    <x v="4"/>
  </r>
  <r>
    <n v="716195951"/>
    <x v="0"/>
    <x v="0"/>
  </r>
  <r>
    <n v="716230103"/>
    <x v="0"/>
    <x v="3"/>
  </r>
  <r>
    <n v="716293463"/>
    <x v="0"/>
    <x v="1"/>
  </r>
  <r>
    <n v="716342538"/>
    <x v="0"/>
    <x v="0"/>
  </r>
  <r>
    <n v="716348885"/>
    <x v="0"/>
    <x v="0"/>
  </r>
  <r>
    <n v="716377725"/>
    <x v="0"/>
    <x v="0"/>
  </r>
  <r>
    <n v="716427577"/>
    <x v="0"/>
    <x v="0"/>
  </r>
  <r>
    <n v="716428630"/>
    <x v="0"/>
    <x v="0"/>
  </r>
  <r>
    <n v="716431759"/>
    <x v="0"/>
    <x v="1"/>
  </r>
  <r>
    <n v="716431948"/>
    <x v="0"/>
    <x v="0"/>
  </r>
  <r>
    <n v="716435427"/>
    <x v="0"/>
    <x v="1"/>
  </r>
  <r>
    <n v="716446892"/>
    <x v="0"/>
    <x v="0"/>
  </r>
  <r>
    <n v="716465462"/>
    <x v="0"/>
    <x v="1"/>
  </r>
  <r>
    <n v="716504815"/>
    <x v="0"/>
    <x v="1"/>
  </r>
  <r>
    <n v="716532203"/>
    <x v="0"/>
    <x v="0"/>
  </r>
  <r>
    <n v="716556955"/>
    <x v="0"/>
    <x v="0"/>
  </r>
  <r>
    <n v="716566471"/>
    <x v="0"/>
    <x v="0"/>
  </r>
  <r>
    <n v="716576126"/>
    <x v="0"/>
    <x v="0"/>
  </r>
  <r>
    <n v="716586106"/>
    <x v="0"/>
    <x v="1"/>
  </r>
  <r>
    <n v="716586351"/>
    <x v="0"/>
    <x v="0"/>
  </r>
  <r>
    <n v="716630490"/>
    <x v="0"/>
    <x v="0"/>
  </r>
  <r>
    <n v="716630968"/>
    <x v="0"/>
    <x v="0"/>
  </r>
  <r>
    <n v="716666279"/>
    <x v="0"/>
    <x v="0"/>
  </r>
  <r>
    <n v="716671729"/>
    <x v="0"/>
    <x v="0"/>
  </r>
  <r>
    <n v="716703139"/>
    <x v="0"/>
    <x v="1"/>
  </r>
  <r>
    <n v="716704884"/>
    <x v="0"/>
    <x v="0"/>
  </r>
  <r>
    <n v="716705138"/>
    <x v="0"/>
    <x v="0"/>
  </r>
  <r>
    <n v="716716959"/>
    <x v="0"/>
    <x v="0"/>
  </r>
  <r>
    <n v="716761342"/>
    <x v="0"/>
    <x v="0"/>
  </r>
  <r>
    <n v="716792874"/>
    <x v="0"/>
    <x v="0"/>
  </r>
  <r>
    <n v="716809869"/>
    <x v="0"/>
    <x v="0"/>
  </r>
  <r>
    <n v="716826111"/>
    <x v="0"/>
    <x v="0"/>
  </r>
  <r>
    <n v="716841660"/>
    <x v="0"/>
    <x v="1"/>
  </r>
  <r>
    <n v="716848489"/>
    <x v="0"/>
    <x v="0"/>
  </r>
  <r>
    <n v="716862990"/>
    <x v="0"/>
    <x v="1"/>
  </r>
  <r>
    <n v="716909599"/>
    <x v="0"/>
    <x v="0"/>
  </r>
  <r>
    <n v="716956505"/>
    <x v="0"/>
    <x v="4"/>
  </r>
  <r>
    <n v="716960305"/>
    <x v="0"/>
    <x v="0"/>
  </r>
  <r>
    <n v="716965632"/>
    <x v="0"/>
    <x v="0"/>
  </r>
  <r>
    <n v="716985678"/>
    <x v="0"/>
    <x v="0"/>
  </r>
  <r>
    <n v="716990213"/>
    <x v="0"/>
    <x v="1"/>
  </r>
  <r>
    <n v="716995073"/>
    <x v="0"/>
    <x v="3"/>
  </r>
  <r>
    <n v="717085259"/>
    <x v="0"/>
    <x v="0"/>
  </r>
  <r>
    <n v="717123819"/>
    <x v="0"/>
    <x v="0"/>
  </r>
  <r>
    <n v="717152110"/>
    <x v="0"/>
    <x v="1"/>
  </r>
  <r>
    <n v="717155411"/>
    <x v="0"/>
    <x v="0"/>
  </r>
  <r>
    <n v="717281971"/>
    <x v="0"/>
    <x v="0"/>
  </r>
  <r>
    <n v="717292120"/>
    <x v="0"/>
    <x v="0"/>
  </r>
  <r>
    <n v="717303496"/>
    <x v="0"/>
    <x v="0"/>
  </r>
  <r>
    <n v="717306559"/>
    <x v="0"/>
    <x v="0"/>
  </r>
  <r>
    <n v="717348744"/>
    <x v="0"/>
    <x v="0"/>
  </r>
  <r>
    <n v="717386471"/>
    <x v="0"/>
    <x v="0"/>
  </r>
  <r>
    <n v="717407098"/>
    <x v="0"/>
    <x v="1"/>
  </r>
  <r>
    <n v="717488361"/>
    <x v="0"/>
    <x v="1"/>
  </r>
  <r>
    <n v="717510990"/>
    <x v="0"/>
    <x v="0"/>
  </r>
  <r>
    <n v="717528164"/>
    <x v="0"/>
    <x v="0"/>
  </r>
  <r>
    <n v="717530041"/>
    <x v="0"/>
    <x v="0"/>
  </r>
  <r>
    <n v="717540359"/>
    <x v="0"/>
    <x v="0"/>
  </r>
  <r>
    <n v="717579316"/>
    <x v="0"/>
    <x v="0"/>
  </r>
  <r>
    <n v="717582702"/>
    <x v="0"/>
    <x v="0"/>
  </r>
  <r>
    <n v="717589534"/>
    <x v="0"/>
    <x v="0"/>
  </r>
  <r>
    <n v="717591401"/>
    <x v="0"/>
    <x v="0"/>
  </r>
  <r>
    <n v="717667596"/>
    <x v="0"/>
    <x v="0"/>
  </r>
  <r>
    <n v="717684728"/>
    <x v="0"/>
    <x v="0"/>
  </r>
  <r>
    <n v="717711063"/>
    <x v="0"/>
    <x v="0"/>
  </r>
  <r>
    <n v="717756995"/>
    <x v="0"/>
    <x v="0"/>
  </r>
  <r>
    <n v="717778636"/>
    <x v="0"/>
    <x v="0"/>
  </r>
  <r>
    <n v="717807860"/>
    <x v="0"/>
    <x v="0"/>
  </r>
  <r>
    <n v="717809243"/>
    <x v="0"/>
    <x v="0"/>
  </r>
  <r>
    <n v="717813386"/>
    <x v="0"/>
    <x v="0"/>
  </r>
  <r>
    <n v="717832353"/>
    <x v="0"/>
    <x v="0"/>
  </r>
  <r>
    <n v="717833894"/>
    <x v="0"/>
    <x v="0"/>
  </r>
  <r>
    <n v="717836995"/>
    <x v="0"/>
    <x v="1"/>
  </r>
  <r>
    <n v="717839566"/>
    <x v="0"/>
    <x v="0"/>
  </r>
  <r>
    <n v="717850211"/>
    <x v="0"/>
    <x v="0"/>
  </r>
  <r>
    <n v="717892563"/>
    <x v="0"/>
    <x v="0"/>
  </r>
  <r>
    <n v="717913087"/>
    <x v="0"/>
    <x v="0"/>
  </r>
  <r>
    <n v="717923873"/>
    <x v="0"/>
    <x v="0"/>
  </r>
  <r>
    <n v="717962503"/>
    <x v="0"/>
    <x v="0"/>
  </r>
  <r>
    <n v="718003073"/>
    <x v="0"/>
    <x v="1"/>
  </r>
  <r>
    <n v="718058034"/>
    <x v="0"/>
    <x v="0"/>
  </r>
  <r>
    <n v="718079938"/>
    <x v="0"/>
    <x v="0"/>
  </r>
  <r>
    <n v="718132318"/>
    <x v="0"/>
    <x v="1"/>
  </r>
  <r>
    <n v="718137729"/>
    <x v="0"/>
    <x v="1"/>
  </r>
  <r>
    <n v="718150876"/>
    <x v="0"/>
    <x v="0"/>
  </r>
  <r>
    <n v="718156721"/>
    <x v="0"/>
    <x v="0"/>
  </r>
  <r>
    <n v="718159521"/>
    <x v="0"/>
    <x v="2"/>
  </r>
  <r>
    <n v="718201871"/>
    <x v="0"/>
    <x v="0"/>
  </r>
  <r>
    <n v="718234609"/>
    <x v="0"/>
    <x v="0"/>
  </r>
  <r>
    <n v="718250008"/>
    <x v="0"/>
    <x v="0"/>
  </r>
  <r>
    <n v="718258044"/>
    <x v="0"/>
    <x v="1"/>
  </r>
  <r>
    <n v="718259809"/>
    <x v="0"/>
    <x v="0"/>
  </r>
  <r>
    <n v="718263247"/>
    <x v="0"/>
    <x v="0"/>
  </r>
  <r>
    <n v="718265026"/>
    <x v="0"/>
    <x v="0"/>
  </r>
  <r>
    <n v="718349438"/>
    <x v="0"/>
    <x v="0"/>
  </r>
  <r>
    <n v="718376329"/>
    <x v="0"/>
    <x v="0"/>
  </r>
  <r>
    <n v="718389701"/>
    <x v="0"/>
    <x v="0"/>
  </r>
  <r>
    <n v="718391061"/>
    <x v="0"/>
    <x v="0"/>
  </r>
  <r>
    <n v="718398056"/>
    <x v="0"/>
    <x v="1"/>
  </r>
  <r>
    <n v="718435682"/>
    <x v="0"/>
    <x v="1"/>
  </r>
  <r>
    <n v="718445880"/>
    <x v="0"/>
    <x v="0"/>
  </r>
  <r>
    <n v="718448134"/>
    <x v="0"/>
    <x v="0"/>
  </r>
  <r>
    <n v="718531474"/>
    <x v="0"/>
    <x v="2"/>
  </r>
  <r>
    <n v="718595370"/>
    <x v="0"/>
    <x v="0"/>
  </r>
  <r>
    <n v="718609691"/>
    <x v="0"/>
    <x v="0"/>
  </r>
  <r>
    <n v="718662168"/>
    <x v="0"/>
    <x v="1"/>
  </r>
  <r>
    <n v="718666005"/>
    <x v="0"/>
    <x v="0"/>
  </r>
  <r>
    <n v="718678533"/>
    <x v="0"/>
    <x v="0"/>
  </r>
  <r>
    <n v="718691398"/>
    <x v="0"/>
    <x v="0"/>
  </r>
  <r>
    <n v="718735189"/>
    <x v="0"/>
    <x v="0"/>
  </r>
  <r>
    <n v="718817648"/>
    <x v="0"/>
    <x v="0"/>
  </r>
  <r>
    <n v="718849917"/>
    <x v="0"/>
    <x v="1"/>
  </r>
  <r>
    <n v="718866472"/>
    <x v="0"/>
    <x v="0"/>
  </r>
  <r>
    <n v="718874862"/>
    <x v="0"/>
    <x v="0"/>
  </r>
  <r>
    <n v="718894476"/>
    <x v="0"/>
    <x v="0"/>
  </r>
  <r>
    <n v="718906883"/>
    <x v="0"/>
    <x v="0"/>
  </r>
  <r>
    <n v="718958305"/>
    <x v="0"/>
    <x v="0"/>
  </r>
  <r>
    <n v="718975135"/>
    <x v="0"/>
    <x v="1"/>
  </r>
  <r>
    <n v="718986775"/>
    <x v="0"/>
    <x v="1"/>
  </r>
  <r>
    <n v="718989290"/>
    <x v="0"/>
    <x v="0"/>
  </r>
  <r>
    <n v="718992227"/>
    <x v="0"/>
    <x v="0"/>
  </r>
  <r>
    <n v="718996906"/>
    <x v="0"/>
    <x v="0"/>
  </r>
  <r>
    <n v="719009561"/>
    <x v="0"/>
    <x v="4"/>
  </r>
  <r>
    <n v="719009661"/>
    <x v="0"/>
    <x v="0"/>
  </r>
  <r>
    <n v="719039530"/>
    <x v="0"/>
    <x v="0"/>
  </r>
  <r>
    <n v="719063920"/>
    <x v="0"/>
    <x v="1"/>
  </r>
  <r>
    <n v="719093632"/>
    <x v="0"/>
    <x v="1"/>
  </r>
  <r>
    <n v="719097184"/>
    <x v="0"/>
    <x v="0"/>
  </r>
  <r>
    <n v="719100211"/>
    <x v="0"/>
    <x v="0"/>
  </r>
  <r>
    <n v="719106284"/>
    <x v="0"/>
    <x v="0"/>
  </r>
  <r>
    <n v="719117158"/>
    <x v="0"/>
    <x v="0"/>
  </r>
  <r>
    <n v="719163809"/>
    <x v="0"/>
    <x v="2"/>
  </r>
  <r>
    <n v="719171959"/>
    <x v="0"/>
    <x v="1"/>
  </r>
  <r>
    <n v="719238866"/>
    <x v="0"/>
    <x v="0"/>
  </r>
  <r>
    <n v="719363964"/>
    <x v="0"/>
    <x v="0"/>
  </r>
  <r>
    <n v="719398861"/>
    <x v="0"/>
    <x v="1"/>
  </r>
  <r>
    <n v="719408667"/>
    <x v="0"/>
    <x v="1"/>
  </r>
  <r>
    <n v="719422413"/>
    <x v="0"/>
    <x v="0"/>
  </r>
  <r>
    <n v="719499266"/>
    <x v="0"/>
    <x v="0"/>
  </r>
  <r>
    <n v="719542785"/>
    <x v="0"/>
    <x v="1"/>
  </r>
  <r>
    <n v="719589323"/>
    <x v="0"/>
    <x v="4"/>
  </r>
  <r>
    <n v="719641267"/>
    <x v="0"/>
    <x v="0"/>
  </r>
  <r>
    <n v="719697707"/>
    <x v="0"/>
    <x v="0"/>
  </r>
  <r>
    <n v="719735028"/>
    <x v="0"/>
    <x v="1"/>
  </r>
  <r>
    <n v="719760005"/>
    <x v="0"/>
    <x v="0"/>
  </r>
  <r>
    <n v="719786401"/>
    <x v="0"/>
    <x v="1"/>
  </r>
  <r>
    <n v="719820544"/>
    <x v="0"/>
    <x v="1"/>
  </r>
  <r>
    <n v="719825410"/>
    <x v="0"/>
    <x v="0"/>
  </r>
  <r>
    <n v="719831430"/>
    <x v="0"/>
    <x v="0"/>
  </r>
  <r>
    <n v="719834857"/>
    <x v="0"/>
    <x v="0"/>
  </r>
  <r>
    <n v="719913081"/>
    <x v="0"/>
    <x v="0"/>
  </r>
  <r>
    <n v="719915047"/>
    <x v="0"/>
    <x v="0"/>
  </r>
  <r>
    <n v="719922126"/>
    <x v="0"/>
    <x v="1"/>
  </r>
  <r>
    <n v="719941844"/>
    <x v="0"/>
    <x v="1"/>
  </r>
  <r>
    <n v="720037041"/>
    <x v="0"/>
    <x v="1"/>
  </r>
  <r>
    <n v="720091729"/>
    <x v="0"/>
    <x v="0"/>
  </r>
  <r>
    <n v="720116878"/>
    <x v="0"/>
    <x v="2"/>
  </r>
  <r>
    <n v="720118148"/>
    <x v="0"/>
    <x v="0"/>
  </r>
  <r>
    <n v="720178537"/>
    <x v="0"/>
    <x v="0"/>
  </r>
  <r>
    <n v="720179876"/>
    <x v="0"/>
    <x v="0"/>
  </r>
  <r>
    <n v="720181525"/>
    <x v="0"/>
    <x v="1"/>
  </r>
  <r>
    <n v="720192529"/>
    <x v="0"/>
    <x v="1"/>
  </r>
  <r>
    <n v="720195914"/>
    <x v="0"/>
    <x v="1"/>
  </r>
  <r>
    <n v="720229414"/>
    <x v="0"/>
    <x v="0"/>
  </r>
  <r>
    <n v="720249581"/>
    <x v="0"/>
    <x v="0"/>
  </r>
  <r>
    <n v="720262330"/>
    <x v="0"/>
    <x v="0"/>
  </r>
  <r>
    <n v="720263276"/>
    <x v="0"/>
    <x v="0"/>
  </r>
  <r>
    <n v="720272493"/>
    <x v="0"/>
    <x v="0"/>
  </r>
  <r>
    <n v="720298101"/>
    <x v="0"/>
    <x v="0"/>
  </r>
  <r>
    <n v="720312907"/>
    <x v="0"/>
    <x v="0"/>
  </r>
  <r>
    <n v="720410710"/>
    <x v="0"/>
    <x v="3"/>
  </r>
  <r>
    <n v="720430091"/>
    <x v="0"/>
    <x v="0"/>
  </r>
  <r>
    <n v="720438665"/>
    <x v="0"/>
    <x v="0"/>
  </r>
  <r>
    <n v="720459043"/>
    <x v="0"/>
    <x v="0"/>
  </r>
  <r>
    <n v="720484754"/>
    <x v="0"/>
    <x v="0"/>
  </r>
  <r>
    <n v="720507388"/>
    <x v="0"/>
    <x v="0"/>
  </r>
  <r>
    <n v="720538172"/>
    <x v="0"/>
    <x v="0"/>
  </r>
  <r>
    <n v="720552520"/>
    <x v="0"/>
    <x v="1"/>
  </r>
  <r>
    <n v="720553471"/>
    <x v="0"/>
    <x v="0"/>
  </r>
  <r>
    <n v="720565218"/>
    <x v="0"/>
    <x v="1"/>
  </r>
  <r>
    <n v="720627150"/>
    <x v="0"/>
    <x v="0"/>
  </r>
  <r>
    <n v="720630590"/>
    <x v="0"/>
    <x v="1"/>
  </r>
  <r>
    <n v="720669116"/>
    <x v="0"/>
    <x v="0"/>
  </r>
  <r>
    <n v="720713026"/>
    <x v="0"/>
    <x v="0"/>
  </r>
  <r>
    <n v="720714516"/>
    <x v="0"/>
    <x v="0"/>
  </r>
  <r>
    <n v="720769552"/>
    <x v="0"/>
    <x v="3"/>
  </r>
  <r>
    <n v="720795517"/>
    <x v="0"/>
    <x v="0"/>
  </r>
  <r>
    <n v="720836782"/>
    <x v="0"/>
    <x v="1"/>
  </r>
  <r>
    <n v="720845237"/>
    <x v="0"/>
    <x v="0"/>
  </r>
  <r>
    <n v="720864349"/>
    <x v="0"/>
    <x v="1"/>
  </r>
  <r>
    <n v="720868991"/>
    <x v="0"/>
    <x v="0"/>
  </r>
  <r>
    <n v="720886940"/>
    <x v="0"/>
    <x v="0"/>
  </r>
  <r>
    <n v="720891203"/>
    <x v="0"/>
    <x v="0"/>
  </r>
  <r>
    <n v="720906199"/>
    <x v="0"/>
    <x v="0"/>
  </r>
  <r>
    <n v="720930457"/>
    <x v="0"/>
    <x v="0"/>
  </r>
  <r>
    <n v="720967192"/>
    <x v="0"/>
    <x v="0"/>
  </r>
  <r>
    <n v="721059326"/>
    <x v="0"/>
    <x v="0"/>
  </r>
  <r>
    <n v="721082116"/>
    <x v="0"/>
    <x v="0"/>
  </r>
  <r>
    <n v="721095051"/>
    <x v="0"/>
    <x v="1"/>
  </r>
  <r>
    <n v="721110478"/>
    <x v="0"/>
    <x v="0"/>
  </r>
  <r>
    <n v="721135592"/>
    <x v="0"/>
    <x v="1"/>
  </r>
  <r>
    <n v="721139203"/>
    <x v="0"/>
    <x v="0"/>
  </r>
  <r>
    <n v="721162785"/>
    <x v="0"/>
    <x v="0"/>
  </r>
  <r>
    <n v="721167215"/>
    <x v="0"/>
    <x v="3"/>
  </r>
  <r>
    <n v="721175967"/>
    <x v="0"/>
    <x v="0"/>
  </r>
  <r>
    <n v="721184711"/>
    <x v="0"/>
    <x v="0"/>
  </r>
  <r>
    <n v="721244762"/>
    <x v="0"/>
    <x v="0"/>
  </r>
  <r>
    <n v="721248763"/>
    <x v="0"/>
    <x v="0"/>
  </r>
  <r>
    <n v="721275583"/>
    <x v="0"/>
    <x v="0"/>
  </r>
  <r>
    <n v="721277271"/>
    <x v="0"/>
    <x v="0"/>
  </r>
  <r>
    <n v="721290807"/>
    <x v="0"/>
    <x v="0"/>
  </r>
  <r>
    <n v="721313502"/>
    <x v="0"/>
    <x v="0"/>
  </r>
  <r>
    <n v="721323444"/>
    <x v="0"/>
    <x v="1"/>
  </r>
  <r>
    <n v="721357983"/>
    <x v="0"/>
    <x v="1"/>
  </r>
  <r>
    <n v="721420161"/>
    <x v="0"/>
    <x v="0"/>
  </r>
  <r>
    <n v="721423450"/>
    <x v="0"/>
    <x v="1"/>
  </r>
  <r>
    <n v="721437653"/>
    <x v="0"/>
    <x v="0"/>
  </r>
  <r>
    <n v="721456502"/>
    <x v="0"/>
    <x v="0"/>
  </r>
  <r>
    <n v="721462492"/>
    <x v="0"/>
    <x v="0"/>
  </r>
  <r>
    <n v="721473486"/>
    <x v="0"/>
    <x v="0"/>
  </r>
  <r>
    <n v="721567583"/>
    <x v="0"/>
    <x v="0"/>
  </r>
  <r>
    <n v="721637904"/>
    <x v="0"/>
    <x v="0"/>
  </r>
  <r>
    <n v="721642084"/>
    <x v="0"/>
    <x v="1"/>
  </r>
  <r>
    <n v="721662345"/>
    <x v="0"/>
    <x v="1"/>
  </r>
  <r>
    <n v="721704715"/>
    <x v="0"/>
    <x v="0"/>
  </r>
  <r>
    <n v="721780875"/>
    <x v="0"/>
    <x v="0"/>
  </r>
  <r>
    <n v="721793629"/>
    <x v="0"/>
    <x v="0"/>
  </r>
  <r>
    <n v="721805684"/>
    <x v="0"/>
    <x v="1"/>
  </r>
  <r>
    <n v="721850830"/>
    <x v="0"/>
    <x v="1"/>
  </r>
  <r>
    <n v="721853400"/>
    <x v="0"/>
    <x v="0"/>
  </r>
  <r>
    <n v="721860213"/>
    <x v="0"/>
    <x v="0"/>
  </r>
  <r>
    <n v="721886011"/>
    <x v="0"/>
    <x v="0"/>
  </r>
  <r>
    <n v="721903738"/>
    <x v="0"/>
    <x v="0"/>
  </r>
  <r>
    <n v="721927297"/>
    <x v="0"/>
    <x v="0"/>
  </r>
  <r>
    <n v="721931059"/>
    <x v="0"/>
    <x v="0"/>
  </r>
  <r>
    <n v="721938220"/>
    <x v="0"/>
    <x v="0"/>
  </r>
  <r>
    <n v="721961527"/>
    <x v="0"/>
    <x v="0"/>
  </r>
  <r>
    <n v="721998686"/>
    <x v="0"/>
    <x v="0"/>
  </r>
  <r>
    <n v="722011995"/>
    <x v="0"/>
    <x v="0"/>
  </r>
  <r>
    <n v="722074145"/>
    <x v="0"/>
    <x v="0"/>
  </r>
  <r>
    <n v="722098520"/>
    <x v="0"/>
    <x v="0"/>
  </r>
  <r>
    <n v="722099004"/>
    <x v="0"/>
    <x v="0"/>
  </r>
  <r>
    <n v="722136488"/>
    <x v="0"/>
    <x v="0"/>
  </r>
  <r>
    <n v="722143112"/>
    <x v="0"/>
    <x v="0"/>
  </r>
  <r>
    <n v="722147027"/>
    <x v="0"/>
    <x v="1"/>
  </r>
  <r>
    <n v="722177063"/>
    <x v="0"/>
    <x v="0"/>
  </r>
  <r>
    <n v="722185033"/>
    <x v="0"/>
    <x v="0"/>
  </r>
  <r>
    <n v="722200529"/>
    <x v="0"/>
    <x v="0"/>
  </r>
  <r>
    <n v="722233304"/>
    <x v="0"/>
    <x v="0"/>
  </r>
  <r>
    <n v="722260896"/>
    <x v="0"/>
    <x v="0"/>
  </r>
  <r>
    <n v="722290264"/>
    <x v="0"/>
    <x v="1"/>
  </r>
  <r>
    <n v="722294567"/>
    <x v="0"/>
    <x v="0"/>
  </r>
  <r>
    <n v="722307090"/>
    <x v="0"/>
    <x v="1"/>
  </r>
  <r>
    <n v="722308748"/>
    <x v="0"/>
    <x v="1"/>
  </r>
  <r>
    <n v="722311398"/>
    <x v="0"/>
    <x v="0"/>
  </r>
  <r>
    <n v="722400451"/>
    <x v="0"/>
    <x v="0"/>
  </r>
  <r>
    <n v="722426808"/>
    <x v="0"/>
    <x v="0"/>
  </r>
  <r>
    <n v="722525432"/>
    <x v="0"/>
    <x v="0"/>
  </r>
  <r>
    <n v="722544377"/>
    <x v="0"/>
    <x v="0"/>
  </r>
  <r>
    <n v="722611119"/>
    <x v="0"/>
    <x v="3"/>
  </r>
  <r>
    <n v="722617522"/>
    <x v="0"/>
    <x v="0"/>
  </r>
  <r>
    <n v="722641998"/>
    <x v="0"/>
    <x v="0"/>
  </r>
  <r>
    <n v="722687823"/>
    <x v="0"/>
    <x v="0"/>
  </r>
  <r>
    <n v="722700887"/>
    <x v="0"/>
    <x v="0"/>
  </r>
  <r>
    <n v="722721487"/>
    <x v="0"/>
    <x v="0"/>
  </r>
  <r>
    <n v="722728718"/>
    <x v="0"/>
    <x v="0"/>
  </r>
  <r>
    <n v="722757716"/>
    <x v="0"/>
    <x v="1"/>
  </r>
  <r>
    <n v="722774163"/>
    <x v="0"/>
    <x v="0"/>
  </r>
  <r>
    <n v="722775305"/>
    <x v="0"/>
    <x v="0"/>
  </r>
  <r>
    <n v="722791099"/>
    <x v="0"/>
    <x v="1"/>
  </r>
  <r>
    <n v="722811894"/>
    <x v="0"/>
    <x v="0"/>
  </r>
  <r>
    <n v="722814304"/>
    <x v="0"/>
    <x v="0"/>
  </r>
  <r>
    <n v="722831262"/>
    <x v="0"/>
    <x v="0"/>
  </r>
  <r>
    <n v="722836281"/>
    <x v="0"/>
    <x v="0"/>
  </r>
  <r>
    <n v="722843625"/>
    <x v="0"/>
    <x v="1"/>
  </r>
  <r>
    <n v="722871421"/>
    <x v="0"/>
    <x v="1"/>
  </r>
  <r>
    <n v="722930500"/>
    <x v="0"/>
    <x v="1"/>
  </r>
  <r>
    <n v="722934404"/>
    <x v="0"/>
    <x v="0"/>
  </r>
  <r>
    <n v="722974708"/>
    <x v="0"/>
    <x v="1"/>
  </r>
  <r>
    <n v="722976051"/>
    <x v="0"/>
    <x v="1"/>
  </r>
  <r>
    <n v="723005424"/>
    <x v="0"/>
    <x v="0"/>
  </r>
  <r>
    <n v="723054935"/>
    <x v="0"/>
    <x v="0"/>
  </r>
  <r>
    <n v="723070006"/>
    <x v="0"/>
    <x v="1"/>
  </r>
  <r>
    <n v="723097707"/>
    <x v="0"/>
    <x v="1"/>
  </r>
  <r>
    <n v="723135829"/>
    <x v="0"/>
    <x v="0"/>
  </r>
  <r>
    <n v="723148946"/>
    <x v="0"/>
    <x v="0"/>
  </r>
  <r>
    <n v="723207673"/>
    <x v="0"/>
    <x v="0"/>
  </r>
  <r>
    <n v="723224981"/>
    <x v="0"/>
    <x v="4"/>
  </r>
  <r>
    <n v="723248012"/>
    <x v="0"/>
    <x v="2"/>
  </r>
  <r>
    <n v="723255873"/>
    <x v="0"/>
    <x v="1"/>
  </r>
  <r>
    <n v="723256362"/>
    <x v="0"/>
    <x v="0"/>
  </r>
  <r>
    <n v="723258538"/>
    <x v="0"/>
    <x v="0"/>
  </r>
  <r>
    <n v="723279008"/>
    <x v="0"/>
    <x v="0"/>
  </r>
  <r>
    <n v="723317626"/>
    <x v="0"/>
    <x v="0"/>
  </r>
  <r>
    <n v="723433243"/>
    <x v="0"/>
    <x v="0"/>
  </r>
  <r>
    <n v="723451825"/>
    <x v="0"/>
    <x v="1"/>
  </r>
  <r>
    <n v="723452908"/>
    <x v="0"/>
    <x v="0"/>
  </r>
  <r>
    <n v="723512550"/>
    <x v="0"/>
    <x v="0"/>
  </r>
  <r>
    <n v="723531316"/>
    <x v="0"/>
    <x v="0"/>
  </r>
  <r>
    <n v="723573839"/>
    <x v="0"/>
    <x v="1"/>
  </r>
  <r>
    <n v="723596969"/>
    <x v="0"/>
    <x v="0"/>
  </r>
  <r>
    <n v="723658947"/>
    <x v="0"/>
    <x v="0"/>
  </r>
  <r>
    <n v="723684482"/>
    <x v="0"/>
    <x v="1"/>
  </r>
  <r>
    <n v="723730894"/>
    <x v="0"/>
    <x v="1"/>
  </r>
  <r>
    <n v="723735431"/>
    <x v="0"/>
    <x v="1"/>
  </r>
  <r>
    <n v="723746858"/>
    <x v="0"/>
    <x v="0"/>
  </r>
  <r>
    <n v="723761858"/>
    <x v="0"/>
    <x v="1"/>
  </r>
  <r>
    <n v="723787393"/>
    <x v="0"/>
    <x v="0"/>
  </r>
  <r>
    <n v="723848063"/>
    <x v="0"/>
    <x v="1"/>
  </r>
  <r>
    <n v="723853632"/>
    <x v="0"/>
    <x v="1"/>
  </r>
  <r>
    <n v="723887093"/>
    <x v="0"/>
    <x v="1"/>
  </r>
  <r>
    <n v="723930276"/>
    <x v="0"/>
    <x v="1"/>
  </r>
  <r>
    <n v="723964299"/>
    <x v="0"/>
    <x v="0"/>
  </r>
  <r>
    <n v="723973026"/>
    <x v="0"/>
    <x v="0"/>
  </r>
  <r>
    <n v="724001409"/>
    <x v="0"/>
    <x v="1"/>
  </r>
  <r>
    <n v="724044156"/>
    <x v="0"/>
    <x v="0"/>
  </r>
  <r>
    <n v="724077718"/>
    <x v="0"/>
    <x v="0"/>
  </r>
  <r>
    <n v="724166295"/>
    <x v="0"/>
    <x v="0"/>
  </r>
  <r>
    <n v="724172980"/>
    <x v="0"/>
    <x v="0"/>
  </r>
  <r>
    <n v="724179472"/>
    <x v="0"/>
    <x v="0"/>
  </r>
  <r>
    <n v="724205218"/>
    <x v="0"/>
    <x v="0"/>
  </r>
  <r>
    <n v="724208849"/>
    <x v="0"/>
    <x v="0"/>
  </r>
  <r>
    <n v="724233221"/>
    <x v="0"/>
    <x v="1"/>
  </r>
  <r>
    <n v="724276890"/>
    <x v="0"/>
    <x v="0"/>
  </r>
  <r>
    <n v="724277008"/>
    <x v="0"/>
    <x v="0"/>
  </r>
  <r>
    <n v="724277582"/>
    <x v="0"/>
    <x v="0"/>
  </r>
  <r>
    <n v="724281043"/>
    <x v="0"/>
    <x v="0"/>
  </r>
  <r>
    <n v="724302465"/>
    <x v="0"/>
    <x v="0"/>
  </r>
  <r>
    <n v="724308441"/>
    <x v="0"/>
    <x v="0"/>
  </r>
  <r>
    <n v="724325708"/>
    <x v="0"/>
    <x v="0"/>
  </r>
  <r>
    <n v="724362079"/>
    <x v="0"/>
    <x v="0"/>
  </r>
  <r>
    <n v="724370205"/>
    <x v="0"/>
    <x v="0"/>
  </r>
  <r>
    <n v="724372359"/>
    <x v="0"/>
    <x v="0"/>
  </r>
  <r>
    <n v="724379027"/>
    <x v="0"/>
    <x v="0"/>
  </r>
  <r>
    <n v="724384557"/>
    <x v="0"/>
    <x v="0"/>
  </r>
  <r>
    <n v="724395488"/>
    <x v="0"/>
    <x v="0"/>
  </r>
  <r>
    <n v="724445023"/>
    <x v="0"/>
    <x v="1"/>
  </r>
  <r>
    <n v="724536883"/>
    <x v="0"/>
    <x v="0"/>
  </r>
  <r>
    <n v="724541559"/>
    <x v="0"/>
    <x v="0"/>
  </r>
  <r>
    <n v="724542896"/>
    <x v="0"/>
    <x v="0"/>
  </r>
  <r>
    <n v="724557369"/>
    <x v="0"/>
    <x v="0"/>
  </r>
  <r>
    <n v="724575380"/>
    <x v="0"/>
    <x v="0"/>
  </r>
  <r>
    <n v="724584868"/>
    <x v="0"/>
    <x v="0"/>
  </r>
  <r>
    <n v="724589801"/>
    <x v="0"/>
    <x v="0"/>
  </r>
  <r>
    <n v="724593024"/>
    <x v="0"/>
    <x v="1"/>
  </r>
  <r>
    <n v="724618855"/>
    <x v="0"/>
    <x v="1"/>
  </r>
  <r>
    <n v="724641149"/>
    <x v="0"/>
    <x v="1"/>
  </r>
  <r>
    <n v="724699585"/>
    <x v="0"/>
    <x v="0"/>
  </r>
  <r>
    <n v="724701072"/>
    <x v="0"/>
    <x v="1"/>
  </r>
  <r>
    <n v="724721544"/>
    <x v="0"/>
    <x v="0"/>
  </r>
  <r>
    <n v="724733518"/>
    <x v="0"/>
    <x v="0"/>
  </r>
  <r>
    <n v="724761051"/>
    <x v="0"/>
    <x v="0"/>
  </r>
  <r>
    <n v="724787073"/>
    <x v="0"/>
    <x v="0"/>
  </r>
  <r>
    <n v="724804101"/>
    <x v="0"/>
    <x v="0"/>
  </r>
  <r>
    <n v="724820353"/>
    <x v="0"/>
    <x v="0"/>
  </r>
  <r>
    <n v="724845903"/>
    <x v="0"/>
    <x v="1"/>
  </r>
  <r>
    <n v="724870042"/>
    <x v="0"/>
    <x v="0"/>
  </r>
  <r>
    <n v="724878480"/>
    <x v="0"/>
    <x v="0"/>
  </r>
  <r>
    <n v="724929320"/>
    <x v="0"/>
    <x v="0"/>
  </r>
  <r>
    <n v="724936228"/>
    <x v="0"/>
    <x v="0"/>
  </r>
  <r>
    <n v="724937224"/>
    <x v="0"/>
    <x v="0"/>
  </r>
  <r>
    <n v="724950599"/>
    <x v="0"/>
    <x v="0"/>
  </r>
  <r>
    <n v="724991579"/>
    <x v="0"/>
    <x v="3"/>
  </r>
  <r>
    <n v="725035312"/>
    <x v="0"/>
    <x v="0"/>
  </r>
  <r>
    <n v="725035750"/>
    <x v="0"/>
    <x v="1"/>
  </r>
  <r>
    <n v="725118486"/>
    <x v="0"/>
    <x v="0"/>
  </r>
  <r>
    <n v="725199105"/>
    <x v="0"/>
    <x v="0"/>
  </r>
  <r>
    <n v="725212011"/>
    <x v="0"/>
    <x v="0"/>
  </r>
  <r>
    <n v="725216514"/>
    <x v="0"/>
    <x v="1"/>
  </r>
  <r>
    <n v="725249304"/>
    <x v="0"/>
    <x v="0"/>
  </r>
  <r>
    <n v="725286757"/>
    <x v="0"/>
    <x v="0"/>
  </r>
  <r>
    <n v="725293060"/>
    <x v="0"/>
    <x v="0"/>
  </r>
  <r>
    <n v="725381215"/>
    <x v="0"/>
    <x v="1"/>
  </r>
  <r>
    <n v="725394078"/>
    <x v="0"/>
    <x v="0"/>
  </r>
  <r>
    <n v="725414096"/>
    <x v="0"/>
    <x v="0"/>
  </r>
  <r>
    <n v="725429427"/>
    <x v="0"/>
    <x v="0"/>
  </r>
  <r>
    <n v="725452850"/>
    <x v="0"/>
    <x v="1"/>
  </r>
  <r>
    <n v="725497399"/>
    <x v="0"/>
    <x v="0"/>
  </r>
  <r>
    <n v="725504087"/>
    <x v="0"/>
    <x v="0"/>
  </r>
  <r>
    <n v="725537703"/>
    <x v="0"/>
    <x v="0"/>
  </r>
  <r>
    <n v="725551359"/>
    <x v="0"/>
    <x v="0"/>
  </r>
  <r>
    <n v="725561967"/>
    <x v="0"/>
    <x v="0"/>
  </r>
  <r>
    <n v="725601668"/>
    <x v="0"/>
    <x v="2"/>
  </r>
  <r>
    <n v="725616687"/>
    <x v="0"/>
    <x v="1"/>
  </r>
  <r>
    <n v="725620131"/>
    <x v="0"/>
    <x v="1"/>
  </r>
  <r>
    <n v="725622067"/>
    <x v="0"/>
    <x v="0"/>
  </r>
  <r>
    <n v="725623922"/>
    <x v="0"/>
    <x v="0"/>
  </r>
  <r>
    <n v="725669121"/>
    <x v="0"/>
    <x v="0"/>
  </r>
  <r>
    <n v="725674415"/>
    <x v="0"/>
    <x v="1"/>
  </r>
  <r>
    <n v="725683317"/>
    <x v="0"/>
    <x v="0"/>
  </r>
  <r>
    <n v="725696331"/>
    <x v="0"/>
    <x v="0"/>
  </r>
  <r>
    <n v="725698978"/>
    <x v="0"/>
    <x v="1"/>
  </r>
  <r>
    <n v="725704501"/>
    <x v="0"/>
    <x v="0"/>
  </r>
  <r>
    <n v="725742902"/>
    <x v="0"/>
    <x v="0"/>
  </r>
  <r>
    <n v="725765829"/>
    <x v="0"/>
    <x v="1"/>
  </r>
  <r>
    <n v="725767874"/>
    <x v="0"/>
    <x v="0"/>
  </r>
  <r>
    <n v="725828348"/>
    <x v="0"/>
    <x v="4"/>
  </r>
  <r>
    <n v="725854533"/>
    <x v="0"/>
    <x v="0"/>
  </r>
  <r>
    <n v="725861729"/>
    <x v="0"/>
    <x v="0"/>
  </r>
  <r>
    <n v="725871778"/>
    <x v="0"/>
    <x v="0"/>
  </r>
  <r>
    <n v="725876752"/>
    <x v="0"/>
    <x v="0"/>
  </r>
  <r>
    <n v="725881516"/>
    <x v="0"/>
    <x v="0"/>
  </r>
  <r>
    <n v="725897566"/>
    <x v="0"/>
    <x v="0"/>
  </r>
  <r>
    <n v="725903284"/>
    <x v="0"/>
    <x v="0"/>
  </r>
  <r>
    <n v="725929333"/>
    <x v="0"/>
    <x v="0"/>
  </r>
  <r>
    <n v="725962760"/>
    <x v="0"/>
    <x v="1"/>
  </r>
  <r>
    <n v="725968902"/>
    <x v="0"/>
    <x v="0"/>
  </r>
  <r>
    <n v="726001991"/>
    <x v="0"/>
    <x v="0"/>
  </r>
  <r>
    <n v="726008071"/>
    <x v="0"/>
    <x v="0"/>
  </r>
  <r>
    <n v="726011005"/>
    <x v="0"/>
    <x v="2"/>
  </r>
  <r>
    <n v="726028142"/>
    <x v="0"/>
    <x v="0"/>
  </r>
  <r>
    <n v="726032939"/>
    <x v="0"/>
    <x v="0"/>
  </r>
  <r>
    <n v="726035964"/>
    <x v="0"/>
    <x v="0"/>
  </r>
  <r>
    <n v="726049240"/>
    <x v="0"/>
    <x v="0"/>
  </r>
  <r>
    <n v="726090781"/>
    <x v="0"/>
    <x v="0"/>
  </r>
  <r>
    <n v="726167440"/>
    <x v="0"/>
    <x v="1"/>
  </r>
  <r>
    <n v="726197782"/>
    <x v="0"/>
    <x v="0"/>
  </r>
  <r>
    <n v="726233872"/>
    <x v="0"/>
    <x v="0"/>
  </r>
  <r>
    <n v="726255001"/>
    <x v="0"/>
    <x v="0"/>
  </r>
  <r>
    <n v="726290365"/>
    <x v="0"/>
    <x v="0"/>
  </r>
  <r>
    <n v="726331925"/>
    <x v="0"/>
    <x v="0"/>
  </r>
  <r>
    <n v="726337302"/>
    <x v="0"/>
    <x v="0"/>
  </r>
  <r>
    <n v="726373066"/>
    <x v="0"/>
    <x v="0"/>
  </r>
  <r>
    <n v="726381887"/>
    <x v="0"/>
    <x v="0"/>
  </r>
  <r>
    <n v="726402509"/>
    <x v="0"/>
    <x v="0"/>
  </r>
  <r>
    <n v="726405381"/>
    <x v="0"/>
    <x v="0"/>
  </r>
  <r>
    <n v="726418230"/>
    <x v="0"/>
    <x v="0"/>
  </r>
  <r>
    <n v="726441576"/>
    <x v="0"/>
    <x v="0"/>
  </r>
  <r>
    <n v="726453500"/>
    <x v="0"/>
    <x v="0"/>
  </r>
  <r>
    <n v="726463726"/>
    <x v="0"/>
    <x v="0"/>
  </r>
  <r>
    <n v="726474676"/>
    <x v="0"/>
    <x v="1"/>
  </r>
  <r>
    <n v="726572083"/>
    <x v="0"/>
    <x v="0"/>
  </r>
  <r>
    <n v="726593474"/>
    <x v="0"/>
    <x v="0"/>
  </r>
  <r>
    <n v="726650761"/>
    <x v="0"/>
    <x v="0"/>
  </r>
  <r>
    <n v="726673385"/>
    <x v="0"/>
    <x v="0"/>
  </r>
  <r>
    <n v="726677417"/>
    <x v="0"/>
    <x v="0"/>
  </r>
  <r>
    <n v="726730200"/>
    <x v="0"/>
    <x v="0"/>
  </r>
  <r>
    <n v="726833530"/>
    <x v="0"/>
    <x v="0"/>
  </r>
  <r>
    <n v="726867765"/>
    <x v="0"/>
    <x v="1"/>
  </r>
  <r>
    <n v="726868862"/>
    <x v="0"/>
    <x v="1"/>
  </r>
  <r>
    <n v="726869279"/>
    <x v="0"/>
    <x v="0"/>
  </r>
  <r>
    <n v="726883248"/>
    <x v="0"/>
    <x v="0"/>
  </r>
  <r>
    <n v="726885960"/>
    <x v="0"/>
    <x v="1"/>
  </r>
  <r>
    <n v="726896555"/>
    <x v="0"/>
    <x v="0"/>
  </r>
  <r>
    <n v="726977295"/>
    <x v="0"/>
    <x v="1"/>
  </r>
  <r>
    <n v="727000019"/>
    <x v="0"/>
    <x v="0"/>
  </r>
  <r>
    <n v="727001175"/>
    <x v="0"/>
    <x v="3"/>
  </r>
  <r>
    <n v="727038327"/>
    <x v="0"/>
    <x v="0"/>
  </r>
  <r>
    <n v="727043608"/>
    <x v="0"/>
    <x v="0"/>
  </r>
  <r>
    <n v="727047691"/>
    <x v="0"/>
    <x v="0"/>
  </r>
  <r>
    <n v="727055932"/>
    <x v="0"/>
    <x v="0"/>
  </r>
  <r>
    <n v="727058330"/>
    <x v="0"/>
    <x v="0"/>
  </r>
  <r>
    <n v="727105400"/>
    <x v="0"/>
    <x v="1"/>
  </r>
  <r>
    <n v="727157611"/>
    <x v="0"/>
    <x v="1"/>
  </r>
  <r>
    <n v="727213750"/>
    <x v="0"/>
    <x v="1"/>
  </r>
  <r>
    <n v="727216071"/>
    <x v="0"/>
    <x v="0"/>
  </r>
  <r>
    <n v="727225663"/>
    <x v="0"/>
    <x v="0"/>
  </r>
  <r>
    <n v="727245389"/>
    <x v="0"/>
    <x v="2"/>
  </r>
  <r>
    <n v="727249999"/>
    <x v="0"/>
    <x v="1"/>
  </r>
  <r>
    <n v="727273900"/>
    <x v="0"/>
    <x v="0"/>
  </r>
  <r>
    <n v="727293514"/>
    <x v="0"/>
    <x v="0"/>
  </r>
  <r>
    <n v="727306238"/>
    <x v="0"/>
    <x v="0"/>
  </r>
  <r>
    <n v="727326582"/>
    <x v="0"/>
    <x v="0"/>
  </r>
  <r>
    <n v="727340434"/>
    <x v="0"/>
    <x v="1"/>
  </r>
  <r>
    <n v="727368564"/>
    <x v="0"/>
    <x v="0"/>
  </r>
  <r>
    <n v="727374189"/>
    <x v="0"/>
    <x v="0"/>
  </r>
  <r>
    <n v="727383990"/>
    <x v="0"/>
    <x v="0"/>
  </r>
  <r>
    <n v="727387081"/>
    <x v="0"/>
    <x v="0"/>
  </r>
  <r>
    <n v="727389285"/>
    <x v="0"/>
    <x v="0"/>
  </r>
  <r>
    <n v="727411543"/>
    <x v="0"/>
    <x v="0"/>
  </r>
  <r>
    <n v="727434839"/>
    <x v="0"/>
    <x v="0"/>
  </r>
  <r>
    <n v="727468247"/>
    <x v="0"/>
    <x v="0"/>
  </r>
  <r>
    <n v="727486584"/>
    <x v="0"/>
    <x v="0"/>
  </r>
  <r>
    <n v="727521567"/>
    <x v="0"/>
    <x v="0"/>
  </r>
  <r>
    <n v="727543421"/>
    <x v="0"/>
    <x v="0"/>
  </r>
  <r>
    <n v="727581024"/>
    <x v="0"/>
    <x v="0"/>
  </r>
  <r>
    <n v="727599349"/>
    <x v="0"/>
    <x v="1"/>
  </r>
  <r>
    <n v="727612383"/>
    <x v="0"/>
    <x v="0"/>
  </r>
  <r>
    <n v="727615267"/>
    <x v="0"/>
    <x v="0"/>
  </r>
  <r>
    <n v="727623789"/>
    <x v="0"/>
    <x v="0"/>
  </r>
  <r>
    <n v="727629825"/>
    <x v="0"/>
    <x v="0"/>
  </r>
  <r>
    <n v="727651914"/>
    <x v="0"/>
    <x v="0"/>
  </r>
  <r>
    <n v="727698336"/>
    <x v="0"/>
    <x v="0"/>
  </r>
  <r>
    <n v="727732440"/>
    <x v="0"/>
    <x v="1"/>
  </r>
  <r>
    <n v="727733386"/>
    <x v="0"/>
    <x v="0"/>
  </r>
  <r>
    <n v="727734990"/>
    <x v="0"/>
    <x v="0"/>
  </r>
  <r>
    <n v="727739531"/>
    <x v="0"/>
    <x v="0"/>
  </r>
  <r>
    <n v="727745054"/>
    <x v="0"/>
    <x v="0"/>
  </r>
  <r>
    <n v="727758728"/>
    <x v="0"/>
    <x v="0"/>
  </r>
  <r>
    <n v="727769746"/>
    <x v="0"/>
    <x v="0"/>
  </r>
  <r>
    <n v="727790978"/>
    <x v="0"/>
    <x v="0"/>
  </r>
  <r>
    <n v="727796916"/>
    <x v="0"/>
    <x v="1"/>
  </r>
  <r>
    <n v="727800041"/>
    <x v="0"/>
    <x v="1"/>
  </r>
  <r>
    <n v="727802569"/>
    <x v="0"/>
    <x v="0"/>
  </r>
  <r>
    <n v="727953593"/>
    <x v="0"/>
    <x v="0"/>
  </r>
  <r>
    <n v="728002308"/>
    <x v="0"/>
    <x v="0"/>
  </r>
  <r>
    <n v="728017406"/>
    <x v="0"/>
    <x v="0"/>
  </r>
  <r>
    <n v="728049009"/>
    <x v="0"/>
    <x v="0"/>
  </r>
  <r>
    <n v="728080234"/>
    <x v="0"/>
    <x v="1"/>
  </r>
  <r>
    <n v="728093202"/>
    <x v="0"/>
    <x v="0"/>
  </r>
  <r>
    <n v="728115188"/>
    <x v="0"/>
    <x v="1"/>
  </r>
  <r>
    <n v="728141997"/>
    <x v="0"/>
    <x v="1"/>
  </r>
  <r>
    <n v="728155226"/>
    <x v="0"/>
    <x v="0"/>
  </r>
  <r>
    <n v="728173218"/>
    <x v="0"/>
    <x v="1"/>
  </r>
  <r>
    <n v="728225074"/>
    <x v="0"/>
    <x v="0"/>
  </r>
  <r>
    <n v="728278468"/>
    <x v="0"/>
    <x v="0"/>
  </r>
  <r>
    <n v="728280658"/>
    <x v="0"/>
    <x v="0"/>
  </r>
  <r>
    <n v="728293537"/>
    <x v="0"/>
    <x v="0"/>
  </r>
  <r>
    <n v="728326081"/>
    <x v="0"/>
    <x v="0"/>
  </r>
  <r>
    <n v="728362828"/>
    <x v="0"/>
    <x v="0"/>
  </r>
  <r>
    <n v="728362925"/>
    <x v="0"/>
    <x v="0"/>
  </r>
  <r>
    <n v="728377808"/>
    <x v="0"/>
    <x v="1"/>
  </r>
  <r>
    <n v="728435312"/>
    <x v="0"/>
    <x v="1"/>
  </r>
  <r>
    <n v="728473695"/>
    <x v="0"/>
    <x v="1"/>
  </r>
  <r>
    <n v="728474125"/>
    <x v="0"/>
    <x v="0"/>
  </r>
  <r>
    <n v="728527197"/>
    <x v="0"/>
    <x v="0"/>
  </r>
  <r>
    <n v="728540027"/>
    <x v="0"/>
    <x v="1"/>
  </r>
  <r>
    <n v="728541693"/>
    <x v="0"/>
    <x v="0"/>
  </r>
  <r>
    <n v="728571604"/>
    <x v="0"/>
    <x v="1"/>
  </r>
  <r>
    <n v="728574227"/>
    <x v="0"/>
    <x v="0"/>
  </r>
  <r>
    <n v="728584392"/>
    <x v="0"/>
    <x v="1"/>
  </r>
  <r>
    <n v="728586027"/>
    <x v="0"/>
    <x v="0"/>
  </r>
  <r>
    <n v="728699338"/>
    <x v="0"/>
    <x v="0"/>
  </r>
  <r>
    <n v="728708160"/>
    <x v="0"/>
    <x v="0"/>
  </r>
  <r>
    <n v="728737833"/>
    <x v="0"/>
    <x v="0"/>
  </r>
  <r>
    <n v="728791102"/>
    <x v="0"/>
    <x v="1"/>
  </r>
  <r>
    <n v="728871975"/>
    <x v="0"/>
    <x v="0"/>
  </r>
  <r>
    <n v="728905587"/>
    <x v="0"/>
    <x v="0"/>
  </r>
  <r>
    <n v="728920499"/>
    <x v="0"/>
    <x v="0"/>
  </r>
  <r>
    <n v="728931479"/>
    <x v="0"/>
    <x v="0"/>
  </r>
  <r>
    <n v="728950015"/>
    <x v="0"/>
    <x v="0"/>
  </r>
  <r>
    <n v="728965673"/>
    <x v="0"/>
    <x v="0"/>
  </r>
  <r>
    <n v="728977933"/>
    <x v="0"/>
    <x v="0"/>
  </r>
  <r>
    <n v="728981832"/>
    <x v="0"/>
    <x v="1"/>
  </r>
  <r>
    <n v="728982551"/>
    <x v="0"/>
    <x v="1"/>
  </r>
  <r>
    <n v="729015099"/>
    <x v="0"/>
    <x v="0"/>
  </r>
  <r>
    <n v="729073952"/>
    <x v="0"/>
    <x v="1"/>
  </r>
  <r>
    <n v="729150459"/>
    <x v="0"/>
    <x v="0"/>
  </r>
  <r>
    <n v="729163760"/>
    <x v="0"/>
    <x v="1"/>
  </r>
  <r>
    <n v="729175718"/>
    <x v="0"/>
    <x v="0"/>
  </r>
  <r>
    <n v="729192489"/>
    <x v="0"/>
    <x v="0"/>
  </r>
  <r>
    <n v="729204592"/>
    <x v="0"/>
    <x v="0"/>
  </r>
  <r>
    <n v="729224387"/>
    <x v="0"/>
    <x v="1"/>
  </r>
  <r>
    <n v="729250187"/>
    <x v="0"/>
    <x v="1"/>
  </r>
  <r>
    <n v="729277972"/>
    <x v="0"/>
    <x v="1"/>
  </r>
  <r>
    <n v="729303443"/>
    <x v="0"/>
    <x v="1"/>
  </r>
  <r>
    <n v="729310415"/>
    <x v="0"/>
    <x v="0"/>
  </r>
  <r>
    <n v="729314869"/>
    <x v="0"/>
    <x v="0"/>
  </r>
  <r>
    <n v="729334945"/>
    <x v="0"/>
    <x v="1"/>
  </r>
  <r>
    <n v="729343975"/>
    <x v="0"/>
    <x v="0"/>
  </r>
  <r>
    <n v="729378546"/>
    <x v="0"/>
    <x v="1"/>
  </r>
  <r>
    <n v="729414033"/>
    <x v="0"/>
    <x v="0"/>
  </r>
  <r>
    <n v="729445558"/>
    <x v="0"/>
    <x v="0"/>
  </r>
  <r>
    <n v="729446699"/>
    <x v="0"/>
    <x v="0"/>
  </r>
  <r>
    <n v="729450363"/>
    <x v="0"/>
    <x v="0"/>
  </r>
  <r>
    <n v="729455477"/>
    <x v="0"/>
    <x v="0"/>
  </r>
  <r>
    <n v="729465583"/>
    <x v="0"/>
    <x v="1"/>
  </r>
  <r>
    <n v="729494579"/>
    <x v="0"/>
    <x v="1"/>
  </r>
  <r>
    <n v="729515886"/>
    <x v="0"/>
    <x v="1"/>
  </r>
  <r>
    <n v="729558526"/>
    <x v="0"/>
    <x v="0"/>
  </r>
  <r>
    <n v="729630451"/>
    <x v="0"/>
    <x v="0"/>
  </r>
  <r>
    <n v="729683489"/>
    <x v="0"/>
    <x v="0"/>
  </r>
  <r>
    <n v="729737193"/>
    <x v="0"/>
    <x v="0"/>
  </r>
  <r>
    <n v="729739681"/>
    <x v="0"/>
    <x v="0"/>
  </r>
  <r>
    <n v="729744977"/>
    <x v="0"/>
    <x v="1"/>
  </r>
  <r>
    <n v="729766571"/>
    <x v="0"/>
    <x v="1"/>
  </r>
  <r>
    <n v="729820631"/>
    <x v="0"/>
    <x v="0"/>
  </r>
  <r>
    <n v="729856572"/>
    <x v="0"/>
    <x v="1"/>
  </r>
  <r>
    <n v="729861336"/>
    <x v="0"/>
    <x v="0"/>
  </r>
  <r>
    <n v="729881094"/>
    <x v="0"/>
    <x v="0"/>
  </r>
  <r>
    <n v="729913587"/>
    <x v="0"/>
    <x v="1"/>
  </r>
  <r>
    <n v="729972060"/>
    <x v="0"/>
    <x v="1"/>
  </r>
  <r>
    <n v="730002042"/>
    <x v="0"/>
    <x v="0"/>
  </r>
  <r>
    <n v="730014462"/>
    <x v="0"/>
    <x v="0"/>
  </r>
  <r>
    <n v="730020604"/>
    <x v="0"/>
    <x v="1"/>
  </r>
  <r>
    <n v="730032016"/>
    <x v="0"/>
    <x v="0"/>
  </r>
  <r>
    <n v="730064246"/>
    <x v="0"/>
    <x v="0"/>
  </r>
  <r>
    <n v="730077610"/>
    <x v="0"/>
    <x v="0"/>
  </r>
  <r>
    <n v="730094937"/>
    <x v="0"/>
    <x v="0"/>
  </r>
  <r>
    <n v="730195992"/>
    <x v="0"/>
    <x v="0"/>
  </r>
  <r>
    <n v="730223572"/>
    <x v="0"/>
    <x v="3"/>
  </r>
  <r>
    <n v="730244252"/>
    <x v="0"/>
    <x v="0"/>
  </r>
  <r>
    <n v="730263838"/>
    <x v="0"/>
    <x v="0"/>
  </r>
  <r>
    <n v="730272932"/>
    <x v="0"/>
    <x v="0"/>
  </r>
  <r>
    <n v="730275060"/>
    <x v="0"/>
    <x v="0"/>
  </r>
  <r>
    <n v="730278864"/>
    <x v="0"/>
    <x v="0"/>
  </r>
  <r>
    <n v="730302318"/>
    <x v="0"/>
    <x v="1"/>
  </r>
  <r>
    <n v="730361995"/>
    <x v="0"/>
    <x v="0"/>
  </r>
  <r>
    <n v="730409736"/>
    <x v="0"/>
    <x v="0"/>
  </r>
  <r>
    <n v="730431700"/>
    <x v="0"/>
    <x v="0"/>
  </r>
  <r>
    <n v="730448371"/>
    <x v="0"/>
    <x v="1"/>
  </r>
  <r>
    <n v="730532261"/>
    <x v="0"/>
    <x v="0"/>
  </r>
  <r>
    <n v="730536435"/>
    <x v="0"/>
    <x v="1"/>
  </r>
  <r>
    <n v="730538683"/>
    <x v="0"/>
    <x v="0"/>
  </r>
  <r>
    <n v="730560955"/>
    <x v="0"/>
    <x v="1"/>
  </r>
  <r>
    <n v="730563173"/>
    <x v="0"/>
    <x v="0"/>
  </r>
  <r>
    <n v="730583285"/>
    <x v="0"/>
    <x v="1"/>
  </r>
  <r>
    <n v="730623603"/>
    <x v="0"/>
    <x v="1"/>
  </r>
  <r>
    <n v="730630593"/>
    <x v="0"/>
    <x v="0"/>
  </r>
  <r>
    <n v="730686478"/>
    <x v="0"/>
    <x v="0"/>
  </r>
  <r>
    <n v="730688964"/>
    <x v="0"/>
    <x v="1"/>
  </r>
  <r>
    <n v="730727263"/>
    <x v="0"/>
    <x v="1"/>
  </r>
  <r>
    <n v="730741085"/>
    <x v="0"/>
    <x v="0"/>
  </r>
  <r>
    <n v="730758661"/>
    <x v="0"/>
    <x v="0"/>
  </r>
  <r>
    <n v="730763301"/>
    <x v="0"/>
    <x v="1"/>
  </r>
  <r>
    <n v="730770949"/>
    <x v="0"/>
    <x v="0"/>
  </r>
  <r>
    <n v="730785835"/>
    <x v="0"/>
    <x v="0"/>
  </r>
  <r>
    <n v="730871060"/>
    <x v="0"/>
    <x v="1"/>
  </r>
  <r>
    <n v="730913081"/>
    <x v="0"/>
    <x v="0"/>
  </r>
  <r>
    <n v="730934300"/>
    <x v="0"/>
    <x v="1"/>
  </r>
  <r>
    <n v="730955915"/>
    <x v="0"/>
    <x v="0"/>
  </r>
  <r>
    <n v="730994666"/>
    <x v="0"/>
    <x v="1"/>
  </r>
  <r>
    <n v="731010613"/>
    <x v="0"/>
    <x v="0"/>
  </r>
  <r>
    <n v="731013034"/>
    <x v="0"/>
    <x v="0"/>
  </r>
  <r>
    <n v="731017331"/>
    <x v="0"/>
    <x v="0"/>
  </r>
  <r>
    <n v="731018458"/>
    <x v="0"/>
    <x v="0"/>
  </r>
  <r>
    <n v="731076899"/>
    <x v="0"/>
    <x v="0"/>
  </r>
  <r>
    <n v="731098490"/>
    <x v="0"/>
    <x v="0"/>
  </r>
  <r>
    <n v="731115530"/>
    <x v="0"/>
    <x v="0"/>
  </r>
  <r>
    <n v="731126471"/>
    <x v="0"/>
    <x v="1"/>
  </r>
  <r>
    <n v="731172353"/>
    <x v="0"/>
    <x v="1"/>
  </r>
  <r>
    <n v="731178926"/>
    <x v="0"/>
    <x v="0"/>
  </r>
  <r>
    <n v="731190600"/>
    <x v="0"/>
    <x v="1"/>
  </r>
  <r>
    <n v="731299038"/>
    <x v="0"/>
    <x v="0"/>
  </r>
  <r>
    <n v="731302246"/>
    <x v="0"/>
    <x v="0"/>
  </r>
  <r>
    <n v="731311538"/>
    <x v="0"/>
    <x v="0"/>
  </r>
  <r>
    <n v="731362469"/>
    <x v="0"/>
    <x v="1"/>
  </r>
  <r>
    <n v="731368613"/>
    <x v="0"/>
    <x v="0"/>
  </r>
  <r>
    <n v="731370968"/>
    <x v="0"/>
    <x v="0"/>
  </r>
  <r>
    <n v="731393388"/>
    <x v="0"/>
    <x v="1"/>
  </r>
  <r>
    <n v="731403318"/>
    <x v="0"/>
    <x v="0"/>
  </r>
  <r>
    <n v="731422214"/>
    <x v="0"/>
    <x v="0"/>
  </r>
  <r>
    <n v="731463419"/>
    <x v="0"/>
    <x v="0"/>
  </r>
  <r>
    <n v="731465276"/>
    <x v="0"/>
    <x v="4"/>
  </r>
  <r>
    <n v="731471892"/>
    <x v="0"/>
    <x v="0"/>
  </r>
  <r>
    <n v="731501970"/>
    <x v="0"/>
    <x v="0"/>
  </r>
  <r>
    <n v="731512011"/>
    <x v="0"/>
    <x v="0"/>
  </r>
  <r>
    <n v="731533504"/>
    <x v="0"/>
    <x v="0"/>
  </r>
  <r>
    <n v="731590938"/>
    <x v="0"/>
    <x v="0"/>
  </r>
  <r>
    <n v="731591428"/>
    <x v="0"/>
    <x v="4"/>
  </r>
  <r>
    <n v="731637008"/>
    <x v="0"/>
    <x v="0"/>
  </r>
  <r>
    <n v="731645437"/>
    <x v="0"/>
    <x v="0"/>
  </r>
  <r>
    <n v="731686389"/>
    <x v="0"/>
    <x v="0"/>
  </r>
  <r>
    <n v="731757853"/>
    <x v="0"/>
    <x v="1"/>
  </r>
  <r>
    <n v="731840606"/>
    <x v="0"/>
    <x v="1"/>
  </r>
  <r>
    <n v="731853163"/>
    <x v="0"/>
    <x v="0"/>
  </r>
  <r>
    <n v="731856459"/>
    <x v="0"/>
    <x v="0"/>
  </r>
  <r>
    <n v="731865603"/>
    <x v="0"/>
    <x v="0"/>
  </r>
  <r>
    <n v="731904599"/>
    <x v="0"/>
    <x v="0"/>
  </r>
  <r>
    <n v="731907674"/>
    <x v="0"/>
    <x v="0"/>
  </r>
  <r>
    <n v="731917374"/>
    <x v="0"/>
    <x v="0"/>
  </r>
  <r>
    <n v="731927261"/>
    <x v="0"/>
    <x v="0"/>
  </r>
  <r>
    <n v="731960579"/>
    <x v="0"/>
    <x v="0"/>
  </r>
  <r>
    <n v="732046642"/>
    <x v="0"/>
    <x v="0"/>
  </r>
  <r>
    <n v="732051717"/>
    <x v="0"/>
    <x v="4"/>
  </r>
  <r>
    <n v="732086419"/>
    <x v="0"/>
    <x v="3"/>
  </r>
  <r>
    <n v="732090211"/>
    <x v="0"/>
    <x v="3"/>
  </r>
  <r>
    <n v="732096659"/>
    <x v="0"/>
    <x v="0"/>
  </r>
  <r>
    <n v="732122468"/>
    <x v="0"/>
    <x v="0"/>
  </r>
  <r>
    <n v="732137345"/>
    <x v="0"/>
    <x v="0"/>
  </r>
  <r>
    <n v="732154991"/>
    <x v="0"/>
    <x v="1"/>
  </r>
  <r>
    <n v="732193653"/>
    <x v="0"/>
    <x v="0"/>
  </r>
  <r>
    <n v="732196871"/>
    <x v="0"/>
    <x v="1"/>
  </r>
  <r>
    <n v="732203383"/>
    <x v="0"/>
    <x v="0"/>
  </r>
  <r>
    <n v="732238118"/>
    <x v="0"/>
    <x v="0"/>
  </r>
  <r>
    <n v="732240216"/>
    <x v="0"/>
    <x v="0"/>
  </r>
  <r>
    <n v="732281624"/>
    <x v="0"/>
    <x v="0"/>
  </r>
  <r>
    <n v="732326211"/>
    <x v="0"/>
    <x v="0"/>
  </r>
  <r>
    <n v="732326487"/>
    <x v="0"/>
    <x v="0"/>
  </r>
  <r>
    <n v="732355067"/>
    <x v="0"/>
    <x v="0"/>
  </r>
  <r>
    <n v="732370932"/>
    <x v="0"/>
    <x v="0"/>
  </r>
  <r>
    <n v="732381752"/>
    <x v="0"/>
    <x v="0"/>
  </r>
  <r>
    <n v="732423633"/>
    <x v="0"/>
    <x v="0"/>
  </r>
  <r>
    <n v="732452044"/>
    <x v="0"/>
    <x v="0"/>
  </r>
  <r>
    <n v="732462814"/>
    <x v="0"/>
    <x v="0"/>
  </r>
  <r>
    <n v="732472479"/>
    <x v="0"/>
    <x v="0"/>
  </r>
  <r>
    <n v="732475697"/>
    <x v="0"/>
    <x v="1"/>
  </r>
  <r>
    <n v="732520468"/>
    <x v="0"/>
    <x v="0"/>
  </r>
  <r>
    <n v="732536380"/>
    <x v="0"/>
    <x v="0"/>
  </r>
  <r>
    <n v="732552476"/>
    <x v="0"/>
    <x v="0"/>
  </r>
  <r>
    <n v="732577406"/>
    <x v="0"/>
    <x v="1"/>
  </r>
  <r>
    <n v="732579903"/>
    <x v="0"/>
    <x v="0"/>
  </r>
  <r>
    <n v="732583348"/>
    <x v="0"/>
    <x v="1"/>
  </r>
  <r>
    <n v="732595702"/>
    <x v="0"/>
    <x v="2"/>
  </r>
  <r>
    <n v="732689736"/>
    <x v="0"/>
    <x v="0"/>
  </r>
  <r>
    <n v="732716910"/>
    <x v="0"/>
    <x v="1"/>
  </r>
  <r>
    <n v="732831783"/>
    <x v="0"/>
    <x v="0"/>
  </r>
  <r>
    <n v="732871370"/>
    <x v="0"/>
    <x v="1"/>
  </r>
  <r>
    <n v="732879732"/>
    <x v="0"/>
    <x v="0"/>
  </r>
  <r>
    <n v="732890616"/>
    <x v="0"/>
    <x v="0"/>
  </r>
  <r>
    <n v="732899364"/>
    <x v="0"/>
    <x v="0"/>
  </r>
  <r>
    <n v="732931303"/>
    <x v="0"/>
    <x v="0"/>
  </r>
  <r>
    <n v="732936399"/>
    <x v="0"/>
    <x v="1"/>
  </r>
  <r>
    <n v="732954696"/>
    <x v="0"/>
    <x v="0"/>
  </r>
  <r>
    <n v="732961202"/>
    <x v="0"/>
    <x v="0"/>
  </r>
  <r>
    <n v="732995466"/>
    <x v="0"/>
    <x v="0"/>
  </r>
  <r>
    <n v="733062380"/>
    <x v="0"/>
    <x v="0"/>
  </r>
  <r>
    <n v="733066882"/>
    <x v="0"/>
    <x v="1"/>
  </r>
  <r>
    <n v="733066955"/>
    <x v="0"/>
    <x v="0"/>
  </r>
  <r>
    <n v="733079740"/>
    <x v="0"/>
    <x v="0"/>
  </r>
  <r>
    <n v="733155781"/>
    <x v="0"/>
    <x v="0"/>
  </r>
  <r>
    <n v="733158725"/>
    <x v="0"/>
    <x v="0"/>
  </r>
  <r>
    <n v="733190251"/>
    <x v="0"/>
    <x v="0"/>
  </r>
  <r>
    <n v="733202531"/>
    <x v="0"/>
    <x v="0"/>
  </r>
  <r>
    <n v="733263554"/>
    <x v="0"/>
    <x v="1"/>
  </r>
  <r>
    <n v="733265113"/>
    <x v="0"/>
    <x v="0"/>
  </r>
  <r>
    <n v="733265626"/>
    <x v="0"/>
    <x v="0"/>
  </r>
  <r>
    <n v="733289139"/>
    <x v="0"/>
    <x v="0"/>
  </r>
  <r>
    <n v="733300024"/>
    <x v="0"/>
    <x v="1"/>
  </r>
  <r>
    <n v="733315207"/>
    <x v="0"/>
    <x v="0"/>
  </r>
  <r>
    <n v="733346312"/>
    <x v="0"/>
    <x v="0"/>
  </r>
  <r>
    <n v="733349510"/>
    <x v="0"/>
    <x v="0"/>
  </r>
  <r>
    <n v="733388837"/>
    <x v="0"/>
    <x v="0"/>
  </r>
  <r>
    <n v="733416321"/>
    <x v="0"/>
    <x v="0"/>
  </r>
  <r>
    <n v="733436256"/>
    <x v="0"/>
    <x v="1"/>
  </r>
  <r>
    <n v="733456989"/>
    <x v="0"/>
    <x v="0"/>
  </r>
  <r>
    <n v="733477492"/>
    <x v="0"/>
    <x v="0"/>
  </r>
  <r>
    <n v="733540810"/>
    <x v="0"/>
    <x v="0"/>
  </r>
  <r>
    <n v="733592400"/>
    <x v="0"/>
    <x v="0"/>
  </r>
  <r>
    <n v="733605156"/>
    <x v="0"/>
    <x v="0"/>
  </r>
  <r>
    <n v="733606889"/>
    <x v="0"/>
    <x v="1"/>
  </r>
  <r>
    <n v="733622852"/>
    <x v="0"/>
    <x v="0"/>
  </r>
  <r>
    <n v="733626345"/>
    <x v="0"/>
    <x v="0"/>
  </r>
  <r>
    <n v="733637445"/>
    <x v="0"/>
    <x v="0"/>
  </r>
  <r>
    <n v="733646307"/>
    <x v="0"/>
    <x v="0"/>
  </r>
  <r>
    <n v="733735806"/>
    <x v="0"/>
    <x v="0"/>
  </r>
  <r>
    <n v="733744976"/>
    <x v="0"/>
    <x v="0"/>
  </r>
  <r>
    <n v="733759173"/>
    <x v="0"/>
    <x v="0"/>
  </r>
  <r>
    <n v="733782235"/>
    <x v="0"/>
    <x v="0"/>
  </r>
  <r>
    <n v="733798232"/>
    <x v="0"/>
    <x v="0"/>
  </r>
  <r>
    <n v="733803580"/>
    <x v="0"/>
    <x v="1"/>
  </r>
  <r>
    <n v="733852364"/>
    <x v="0"/>
    <x v="1"/>
  </r>
  <r>
    <n v="733856900"/>
    <x v="0"/>
    <x v="0"/>
  </r>
  <r>
    <n v="733857781"/>
    <x v="0"/>
    <x v="0"/>
  </r>
  <r>
    <n v="733863933"/>
    <x v="0"/>
    <x v="0"/>
  </r>
  <r>
    <n v="733883799"/>
    <x v="0"/>
    <x v="4"/>
  </r>
  <r>
    <n v="733888160"/>
    <x v="0"/>
    <x v="0"/>
  </r>
  <r>
    <n v="733893861"/>
    <x v="0"/>
    <x v="0"/>
  </r>
  <r>
    <n v="733906000"/>
    <x v="0"/>
    <x v="1"/>
  </r>
  <r>
    <n v="733939396"/>
    <x v="0"/>
    <x v="4"/>
  </r>
  <r>
    <n v="733967195"/>
    <x v="0"/>
    <x v="0"/>
  </r>
  <r>
    <n v="734029930"/>
    <x v="0"/>
    <x v="0"/>
  </r>
  <r>
    <n v="734069417"/>
    <x v="0"/>
    <x v="0"/>
  </r>
  <r>
    <n v="734108380"/>
    <x v="0"/>
    <x v="0"/>
  </r>
  <r>
    <n v="734115729"/>
    <x v="0"/>
    <x v="1"/>
  </r>
  <r>
    <n v="734126251"/>
    <x v="0"/>
    <x v="0"/>
  </r>
  <r>
    <n v="734129906"/>
    <x v="0"/>
    <x v="0"/>
  </r>
  <r>
    <n v="734201823"/>
    <x v="0"/>
    <x v="0"/>
  </r>
  <r>
    <n v="734206308"/>
    <x v="0"/>
    <x v="0"/>
  </r>
  <r>
    <n v="734237792"/>
    <x v="0"/>
    <x v="0"/>
  </r>
  <r>
    <n v="734238817"/>
    <x v="0"/>
    <x v="1"/>
  </r>
  <r>
    <n v="734249032"/>
    <x v="0"/>
    <x v="0"/>
  </r>
  <r>
    <n v="734249764"/>
    <x v="0"/>
    <x v="0"/>
  </r>
  <r>
    <n v="734291539"/>
    <x v="0"/>
    <x v="0"/>
  </r>
  <r>
    <n v="734299065"/>
    <x v="0"/>
    <x v="1"/>
  </r>
  <r>
    <n v="734312094"/>
    <x v="0"/>
    <x v="0"/>
  </r>
  <r>
    <n v="734325643"/>
    <x v="0"/>
    <x v="2"/>
  </r>
  <r>
    <n v="734346077"/>
    <x v="0"/>
    <x v="0"/>
  </r>
  <r>
    <n v="734383447"/>
    <x v="0"/>
    <x v="1"/>
  </r>
  <r>
    <n v="734388334"/>
    <x v="0"/>
    <x v="1"/>
  </r>
  <r>
    <n v="734414022"/>
    <x v="0"/>
    <x v="0"/>
  </r>
  <r>
    <n v="734493785"/>
    <x v="0"/>
    <x v="0"/>
  </r>
  <r>
    <n v="734495098"/>
    <x v="0"/>
    <x v="0"/>
  </r>
  <r>
    <n v="734497864"/>
    <x v="0"/>
    <x v="0"/>
  </r>
  <r>
    <n v="734518949"/>
    <x v="0"/>
    <x v="0"/>
  </r>
  <r>
    <n v="734522411"/>
    <x v="0"/>
    <x v="1"/>
  </r>
  <r>
    <n v="734583801"/>
    <x v="0"/>
    <x v="0"/>
  </r>
  <r>
    <n v="734585423"/>
    <x v="0"/>
    <x v="0"/>
  </r>
  <r>
    <n v="734693915"/>
    <x v="0"/>
    <x v="0"/>
  </r>
  <r>
    <n v="734813182"/>
    <x v="0"/>
    <x v="1"/>
  </r>
  <r>
    <n v="734830377"/>
    <x v="0"/>
    <x v="0"/>
  </r>
  <r>
    <n v="734838088"/>
    <x v="0"/>
    <x v="0"/>
  </r>
  <r>
    <n v="734849734"/>
    <x v="0"/>
    <x v="0"/>
  </r>
  <r>
    <n v="734882780"/>
    <x v="0"/>
    <x v="1"/>
  </r>
  <r>
    <n v="734899166"/>
    <x v="0"/>
    <x v="0"/>
  </r>
  <r>
    <n v="734934003"/>
    <x v="0"/>
    <x v="0"/>
  </r>
  <r>
    <n v="734944887"/>
    <x v="0"/>
    <x v="1"/>
  </r>
  <r>
    <n v="734948999"/>
    <x v="0"/>
    <x v="1"/>
  </r>
  <r>
    <n v="734981852"/>
    <x v="0"/>
    <x v="0"/>
  </r>
  <r>
    <n v="734998598"/>
    <x v="0"/>
    <x v="0"/>
  </r>
  <r>
    <n v="735004296"/>
    <x v="0"/>
    <x v="0"/>
  </r>
  <r>
    <n v="735025392"/>
    <x v="0"/>
    <x v="0"/>
  </r>
  <r>
    <n v="735032847"/>
    <x v="0"/>
    <x v="0"/>
  </r>
  <r>
    <n v="735049089"/>
    <x v="0"/>
    <x v="0"/>
  </r>
  <r>
    <n v="735068167"/>
    <x v="0"/>
    <x v="0"/>
  </r>
  <r>
    <n v="735069663"/>
    <x v="0"/>
    <x v="4"/>
  </r>
  <r>
    <n v="735076479"/>
    <x v="0"/>
    <x v="1"/>
  </r>
  <r>
    <n v="735085008"/>
    <x v="0"/>
    <x v="1"/>
  </r>
  <r>
    <n v="735087827"/>
    <x v="0"/>
    <x v="4"/>
  </r>
  <r>
    <n v="735104855"/>
    <x v="0"/>
    <x v="4"/>
  </r>
  <r>
    <n v="735175550"/>
    <x v="0"/>
    <x v="0"/>
  </r>
  <r>
    <n v="735197597"/>
    <x v="0"/>
    <x v="0"/>
  </r>
  <r>
    <n v="735216531"/>
    <x v="0"/>
    <x v="2"/>
  </r>
  <r>
    <n v="735275808"/>
    <x v="0"/>
    <x v="0"/>
  </r>
  <r>
    <n v="735280609"/>
    <x v="0"/>
    <x v="0"/>
  </r>
  <r>
    <n v="735325230"/>
    <x v="0"/>
    <x v="0"/>
  </r>
  <r>
    <n v="735330405"/>
    <x v="0"/>
    <x v="0"/>
  </r>
  <r>
    <n v="735333902"/>
    <x v="0"/>
    <x v="0"/>
  </r>
  <r>
    <n v="735350359"/>
    <x v="0"/>
    <x v="0"/>
  </r>
  <r>
    <n v="735356964"/>
    <x v="0"/>
    <x v="2"/>
  </r>
  <r>
    <n v="735402143"/>
    <x v="0"/>
    <x v="0"/>
  </r>
  <r>
    <n v="735441331"/>
    <x v="0"/>
    <x v="0"/>
  </r>
  <r>
    <n v="735445333"/>
    <x v="0"/>
    <x v="1"/>
  </r>
  <r>
    <n v="735467865"/>
    <x v="0"/>
    <x v="0"/>
  </r>
  <r>
    <n v="735469726"/>
    <x v="0"/>
    <x v="0"/>
  </r>
  <r>
    <n v="735485807"/>
    <x v="0"/>
    <x v="0"/>
  </r>
  <r>
    <n v="735522087"/>
    <x v="0"/>
    <x v="0"/>
  </r>
  <r>
    <n v="735548299"/>
    <x v="0"/>
    <x v="0"/>
  </r>
  <r>
    <n v="735558834"/>
    <x v="0"/>
    <x v="0"/>
  </r>
  <r>
    <n v="735575732"/>
    <x v="0"/>
    <x v="1"/>
  </r>
  <r>
    <n v="735580689"/>
    <x v="0"/>
    <x v="0"/>
  </r>
  <r>
    <n v="735624057"/>
    <x v="0"/>
    <x v="0"/>
  </r>
  <r>
    <n v="735664828"/>
    <x v="0"/>
    <x v="0"/>
  </r>
  <r>
    <n v="735685247"/>
    <x v="0"/>
    <x v="0"/>
  </r>
  <r>
    <n v="735693013"/>
    <x v="0"/>
    <x v="1"/>
  </r>
  <r>
    <n v="735703993"/>
    <x v="0"/>
    <x v="0"/>
  </r>
  <r>
    <n v="735717558"/>
    <x v="0"/>
    <x v="0"/>
  </r>
  <r>
    <n v="735779608"/>
    <x v="0"/>
    <x v="0"/>
  </r>
  <r>
    <n v="735826226"/>
    <x v="0"/>
    <x v="0"/>
  </r>
  <r>
    <n v="735862489"/>
    <x v="0"/>
    <x v="0"/>
  </r>
  <r>
    <n v="735871329"/>
    <x v="0"/>
    <x v="1"/>
  </r>
  <r>
    <n v="735922256"/>
    <x v="0"/>
    <x v="0"/>
  </r>
  <r>
    <n v="736025320"/>
    <x v="0"/>
    <x v="0"/>
  </r>
  <r>
    <n v="736032641"/>
    <x v="0"/>
    <x v="0"/>
  </r>
  <r>
    <n v="736042278"/>
    <x v="0"/>
    <x v="0"/>
  </r>
  <r>
    <n v="736054177"/>
    <x v="0"/>
    <x v="0"/>
  </r>
  <r>
    <n v="736086264"/>
    <x v="0"/>
    <x v="0"/>
  </r>
  <r>
    <n v="736087894"/>
    <x v="0"/>
    <x v="1"/>
  </r>
  <r>
    <n v="736102502"/>
    <x v="0"/>
    <x v="1"/>
  </r>
  <r>
    <n v="736113788"/>
    <x v="0"/>
    <x v="4"/>
  </r>
  <r>
    <n v="736121779"/>
    <x v="0"/>
    <x v="1"/>
  </r>
  <r>
    <n v="736138645"/>
    <x v="0"/>
    <x v="2"/>
  </r>
  <r>
    <n v="736147912"/>
    <x v="0"/>
    <x v="1"/>
  </r>
  <r>
    <n v="736160917"/>
    <x v="0"/>
    <x v="0"/>
  </r>
  <r>
    <n v="736163016"/>
    <x v="0"/>
    <x v="0"/>
  </r>
  <r>
    <n v="736190589"/>
    <x v="0"/>
    <x v="0"/>
  </r>
  <r>
    <n v="736206282"/>
    <x v="0"/>
    <x v="0"/>
  </r>
  <r>
    <n v="736242018"/>
    <x v="0"/>
    <x v="1"/>
  </r>
  <r>
    <n v="736274944"/>
    <x v="0"/>
    <x v="0"/>
  </r>
  <r>
    <n v="736284886"/>
    <x v="0"/>
    <x v="0"/>
  </r>
  <r>
    <n v="736291451"/>
    <x v="0"/>
    <x v="3"/>
  </r>
  <r>
    <n v="736312915"/>
    <x v="0"/>
    <x v="0"/>
  </r>
  <r>
    <n v="736355839"/>
    <x v="0"/>
    <x v="1"/>
  </r>
  <r>
    <n v="736399937"/>
    <x v="0"/>
    <x v="1"/>
  </r>
  <r>
    <n v="736401975"/>
    <x v="0"/>
    <x v="0"/>
  </r>
  <r>
    <n v="736408453"/>
    <x v="0"/>
    <x v="0"/>
  </r>
  <r>
    <n v="736422120"/>
    <x v="0"/>
    <x v="0"/>
  </r>
  <r>
    <n v="736427979"/>
    <x v="0"/>
    <x v="1"/>
  </r>
  <r>
    <n v="736473607"/>
    <x v="0"/>
    <x v="0"/>
  </r>
  <r>
    <n v="736509139"/>
    <x v="0"/>
    <x v="0"/>
  </r>
  <r>
    <n v="736649089"/>
    <x v="0"/>
    <x v="0"/>
  </r>
  <r>
    <n v="736668690"/>
    <x v="0"/>
    <x v="0"/>
  </r>
  <r>
    <n v="736672691"/>
    <x v="0"/>
    <x v="1"/>
  </r>
  <r>
    <n v="736778666"/>
    <x v="0"/>
    <x v="0"/>
  </r>
  <r>
    <n v="736821389"/>
    <x v="0"/>
    <x v="0"/>
  </r>
  <r>
    <n v="736823652"/>
    <x v="0"/>
    <x v="0"/>
  </r>
  <r>
    <n v="736865555"/>
    <x v="0"/>
    <x v="0"/>
  </r>
  <r>
    <n v="736870982"/>
    <x v="0"/>
    <x v="0"/>
  </r>
  <r>
    <n v="736876276"/>
    <x v="0"/>
    <x v="1"/>
  </r>
  <r>
    <n v="736899810"/>
    <x v="0"/>
    <x v="0"/>
  </r>
  <r>
    <n v="736913772"/>
    <x v="0"/>
    <x v="0"/>
  </r>
  <r>
    <n v="736951474"/>
    <x v="0"/>
    <x v="1"/>
  </r>
  <r>
    <n v="736962753"/>
    <x v="0"/>
    <x v="0"/>
  </r>
  <r>
    <n v="736970544"/>
    <x v="0"/>
    <x v="0"/>
  </r>
  <r>
    <n v="737016065"/>
    <x v="0"/>
    <x v="0"/>
  </r>
  <r>
    <n v="737046187"/>
    <x v="0"/>
    <x v="1"/>
  </r>
  <r>
    <n v="737107302"/>
    <x v="0"/>
    <x v="0"/>
  </r>
  <r>
    <n v="737116350"/>
    <x v="0"/>
    <x v="0"/>
  </r>
  <r>
    <n v="737131288"/>
    <x v="0"/>
    <x v="0"/>
  </r>
  <r>
    <n v="737141740"/>
    <x v="0"/>
    <x v="1"/>
  </r>
  <r>
    <n v="737157745"/>
    <x v="0"/>
    <x v="0"/>
  </r>
  <r>
    <n v="737179262"/>
    <x v="0"/>
    <x v="1"/>
  </r>
  <r>
    <n v="737227683"/>
    <x v="0"/>
    <x v="1"/>
  </r>
  <r>
    <n v="737240841"/>
    <x v="0"/>
    <x v="0"/>
  </r>
  <r>
    <n v="737241537"/>
    <x v="0"/>
    <x v="0"/>
  </r>
  <r>
    <n v="737249566"/>
    <x v="0"/>
    <x v="0"/>
  </r>
  <r>
    <n v="737253682"/>
    <x v="0"/>
    <x v="1"/>
  </r>
  <r>
    <n v="737265843"/>
    <x v="0"/>
    <x v="0"/>
  </r>
  <r>
    <n v="737270386"/>
    <x v="0"/>
    <x v="0"/>
  </r>
  <r>
    <n v="737291888"/>
    <x v="0"/>
    <x v="1"/>
  </r>
  <r>
    <n v="737293819"/>
    <x v="0"/>
    <x v="0"/>
  </r>
  <r>
    <n v="737301632"/>
    <x v="0"/>
    <x v="4"/>
  </r>
  <r>
    <n v="737314347"/>
    <x v="0"/>
    <x v="0"/>
  </r>
  <r>
    <n v="737324140"/>
    <x v="0"/>
    <x v="2"/>
  </r>
  <r>
    <n v="737334068"/>
    <x v="0"/>
    <x v="0"/>
  </r>
  <r>
    <n v="737356058"/>
    <x v="0"/>
    <x v="0"/>
  </r>
  <r>
    <n v="737448967"/>
    <x v="0"/>
    <x v="1"/>
  </r>
  <r>
    <n v="737450694"/>
    <x v="0"/>
    <x v="0"/>
  </r>
  <r>
    <n v="737459982"/>
    <x v="0"/>
    <x v="0"/>
  </r>
  <r>
    <n v="737507728"/>
    <x v="0"/>
    <x v="0"/>
  </r>
  <r>
    <n v="737538039"/>
    <x v="0"/>
    <x v="0"/>
  </r>
  <r>
    <n v="737550661"/>
    <x v="0"/>
    <x v="0"/>
  </r>
  <r>
    <n v="737556853"/>
    <x v="0"/>
    <x v="1"/>
  </r>
  <r>
    <n v="737572587"/>
    <x v="0"/>
    <x v="0"/>
  </r>
  <r>
    <n v="737633091"/>
    <x v="0"/>
    <x v="0"/>
  </r>
  <r>
    <n v="737695092"/>
    <x v="0"/>
    <x v="1"/>
  </r>
  <r>
    <n v="737703213"/>
    <x v="0"/>
    <x v="1"/>
  </r>
  <r>
    <n v="737711278"/>
    <x v="0"/>
    <x v="0"/>
  </r>
  <r>
    <n v="737735894"/>
    <x v="0"/>
    <x v="0"/>
  </r>
  <r>
    <n v="737750212"/>
    <x v="0"/>
    <x v="1"/>
  </r>
  <r>
    <n v="737782383"/>
    <x v="0"/>
    <x v="1"/>
  </r>
  <r>
    <n v="737787637"/>
    <x v="0"/>
    <x v="0"/>
  </r>
  <r>
    <n v="737789866"/>
    <x v="0"/>
    <x v="1"/>
  </r>
  <r>
    <n v="737854274"/>
    <x v="0"/>
    <x v="1"/>
  </r>
  <r>
    <n v="737865355"/>
    <x v="0"/>
    <x v="0"/>
  </r>
  <r>
    <n v="737882311"/>
    <x v="0"/>
    <x v="1"/>
  </r>
  <r>
    <n v="737951282"/>
    <x v="0"/>
    <x v="0"/>
  </r>
  <r>
    <n v="737980729"/>
    <x v="0"/>
    <x v="0"/>
  </r>
  <r>
    <n v="737995205"/>
    <x v="0"/>
    <x v="3"/>
  </r>
  <r>
    <n v="737995763"/>
    <x v="0"/>
    <x v="1"/>
  </r>
  <r>
    <n v="738033506"/>
    <x v="0"/>
    <x v="0"/>
  </r>
  <r>
    <n v="738077941"/>
    <x v="0"/>
    <x v="0"/>
  </r>
  <r>
    <n v="738145759"/>
    <x v="0"/>
    <x v="0"/>
  </r>
  <r>
    <n v="738165597"/>
    <x v="0"/>
    <x v="1"/>
  </r>
  <r>
    <n v="738173726"/>
    <x v="0"/>
    <x v="1"/>
  </r>
  <r>
    <n v="738174691"/>
    <x v="0"/>
    <x v="1"/>
  </r>
  <r>
    <n v="738175778"/>
    <x v="0"/>
    <x v="0"/>
  </r>
  <r>
    <n v="738197028"/>
    <x v="0"/>
    <x v="0"/>
  </r>
  <r>
    <n v="738218309"/>
    <x v="0"/>
    <x v="0"/>
  </r>
  <r>
    <n v="738221708"/>
    <x v="0"/>
    <x v="0"/>
  </r>
  <r>
    <n v="738255934"/>
    <x v="0"/>
    <x v="0"/>
  </r>
  <r>
    <n v="738291903"/>
    <x v="0"/>
    <x v="0"/>
  </r>
  <r>
    <n v="738292999"/>
    <x v="0"/>
    <x v="0"/>
  </r>
  <r>
    <n v="738311307"/>
    <x v="0"/>
    <x v="4"/>
  </r>
  <r>
    <n v="738333154"/>
    <x v="0"/>
    <x v="0"/>
  </r>
  <r>
    <n v="738412914"/>
    <x v="0"/>
    <x v="0"/>
  </r>
  <r>
    <n v="738471631"/>
    <x v="0"/>
    <x v="0"/>
  </r>
  <r>
    <n v="738486348"/>
    <x v="0"/>
    <x v="1"/>
  </r>
  <r>
    <n v="738507956"/>
    <x v="0"/>
    <x v="1"/>
  </r>
  <r>
    <n v="738515966"/>
    <x v="0"/>
    <x v="1"/>
  </r>
  <r>
    <n v="738552165"/>
    <x v="0"/>
    <x v="0"/>
  </r>
  <r>
    <n v="738577478"/>
    <x v="0"/>
    <x v="0"/>
  </r>
  <r>
    <n v="738599601"/>
    <x v="0"/>
    <x v="0"/>
  </r>
  <r>
    <n v="738602238"/>
    <x v="0"/>
    <x v="3"/>
  </r>
  <r>
    <n v="738644878"/>
    <x v="0"/>
    <x v="0"/>
  </r>
  <r>
    <n v="738682841"/>
    <x v="0"/>
    <x v="0"/>
  </r>
  <r>
    <n v="738687963"/>
    <x v="0"/>
    <x v="0"/>
  </r>
  <r>
    <n v="738695127"/>
    <x v="0"/>
    <x v="0"/>
  </r>
  <r>
    <n v="738710075"/>
    <x v="0"/>
    <x v="0"/>
  </r>
  <r>
    <n v="738764851"/>
    <x v="0"/>
    <x v="1"/>
  </r>
  <r>
    <n v="738788976"/>
    <x v="0"/>
    <x v="0"/>
  </r>
  <r>
    <n v="738817684"/>
    <x v="0"/>
    <x v="0"/>
  </r>
  <r>
    <n v="738823329"/>
    <x v="0"/>
    <x v="0"/>
  </r>
  <r>
    <n v="738844330"/>
    <x v="0"/>
    <x v="0"/>
  </r>
  <r>
    <n v="738879773"/>
    <x v="0"/>
    <x v="0"/>
  </r>
  <r>
    <n v="738973881"/>
    <x v="0"/>
    <x v="0"/>
  </r>
  <r>
    <n v="738986266"/>
    <x v="0"/>
    <x v="0"/>
  </r>
  <r>
    <n v="738991243"/>
    <x v="0"/>
    <x v="0"/>
  </r>
  <r>
    <n v="739031335"/>
    <x v="0"/>
    <x v="1"/>
  </r>
  <r>
    <n v="739034252"/>
    <x v="0"/>
    <x v="0"/>
  </r>
  <r>
    <n v="739044772"/>
    <x v="0"/>
    <x v="0"/>
  </r>
  <r>
    <n v="739075903"/>
    <x v="0"/>
    <x v="0"/>
  </r>
  <r>
    <n v="739089143"/>
    <x v="0"/>
    <x v="1"/>
  </r>
  <r>
    <n v="739123507"/>
    <x v="0"/>
    <x v="0"/>
  </r>
  <r>
    <n v="739128654"/>
    <x v="0"/>
    <x v="0"/>
  </r>
  <r>
    <n v="739180183"/>
    <x v="0"/>
    <x v="0"/>
  </r>
  <r>
    <n v="739210444"/>
    <x v="0"/>
    <x v="1"/>
  </r>
  <r>
    <n v="739215363"/>
    <x v="0"/>
    <x v="1"/>
  </r>
  <r>
    <n v="739236232"/>
    <x v="0"/>
    <x v="0"/>
  </r>
  <r>
    <n v="739243901"/>
    <x v="0"/>
    <x v="0"/>
  </r>
  <r>
    <n v="739244028"/>
    <x v="0"/>
    <x v="0"/>
  </r>
  <r>
    <n v="739247260"/>
    <x v="0"/>
    <x v="1"/>
  </r>
  <r>
    <n v="739267098"/>
    <x v="0"/>
    <x v="0"/>
  </r>
  <r>
    <n v="739281109"/>
    <x v="0"/>
    <x v="1"/>
  </r>
  <r>
    <n v="739302624"/>
    <x v="0"/>
    <x v="0"/>
  </r>
  <r>
    <n v="739316425"/>
    <x v="0"/>
    <x v="0"/>
  </r>
  <r>
    <n v="739318535"/>
    <x v="0"/>
    <x v="0"/>
  </r>
  <r>
    <n v="739319210"/>
    <x v="0"/>
    <x v="0"/>
  </r>
  <r>
    <n v="739325323"/>
    <x v="0"/>
    <x v="0"/>
  </r>
  <r>
    <n v="739393648"/>
    <x v="0"/>
    <x v="0"/>
  </r>
  <r>
    <n v="739440818"/>
    <x v="0"/>
    <x v="0"/>
  </r>
  <r>
    <n v="739456722"/>
    <x v="0"/>
    <x v="0"/>
  </r>
  <r>
    <n v="739462056"/>
    <x v="0"/>
    <x v="1"/>
  </r>
  <r>
    <n v="739470955"/>
    <x v="0"/>
    <x v="0"/>
  </r>
  <r>
    <n v="739486858"/>
    <x v="0"/>
    <x v="0"/>
  </r>
  <r>
    <n v="739493569"/>
    <x v="0"/>
    <x v="1"/>
  </r>
  <r>
    <n v="739569992"/>
    <x v="0"/>
    <x v="4"/>
  </r>
  <r>
    <n v="739603840"/>
    <x v="0"/>
    <x v="0"/>
  </r>
  <r>
    <n v="739614189"/>
    <x v="0"/>
    <x v="0"/>
  </r>
  <r>
    <n v="739619370"/>
    <x v="0"/>
    <x v="0"/>
  </r>
  <r>
    <n v="739634868"/>
    <x v="0"/>
    <x v="0"/>
  </r>
  <r>
    <n v="739652992"/>
    <x v="0"/>
    <x v="1"/>
  </r>
  <r>
    <n v="739658691"/>
    <x v="0"/>
    <x v="0"/>
  </r>
  <r>
    <n v="739674298"/>
    <x v="0"/>
    <x v="0"/>
  </r>
  <r>
    <n v="739680912"/>
    <x v="0"/>
    <x v="0"/>
  </r>
  <r>
    <n v="739688000"/>
    <x v="0"/>
    <x v="0"/>
  </r>
  <r>
    <n v="739698785"/>
    <x v="0"/>
    <x v="0"/>
  </r>
  <r>
    <n v="739753259"/>
    <x v="0"/>
    <x v="1"/>
  </r>
  <r>
    <n v="739764565"/>
    <x v="0"/>
    <x v="0"/>
  </r>
  <r>
    <n v="739771776"/>
    <x v="0"/>
    <x v="0"/>
  </r>
  <r>
    <n v="739773868"/>
    <x v="0"/>
    <x v="0"/>
  </r>
  <r>
    <n v="739789341"/>
    <x v="0"/>
    <x v="0"/>
  </r>
  <r>
    <n v="739794614"/>
    <x v="0"/>
    <x v="3"/>
  </r>
  <r>
    <n v="739796609"/>
    <x v="0"/>
    <x v="1"/>
  </r>
  <r>
    <n v="739817956"/>
    <x v="0"/>
    <x v="0"/>
  </r>
  <r>
    <n v="739822173"/>
    <x v="0"/>
    <x v="1"/>
  </r>
  <r>
    <n v="739850165"/>
    <x v="0"/>
    <x v="0"/>
  </r>
  <r>
    <n v="739866813"/>
    <x v="0"/>
    <x v="0"/>
  </r>
  <r>
    <n v="739885240"/>
    <x v="0"/>
    <x v="0"/>
  </r>
  <r>
    <n v="739902499"/>
    <x v="0"/>
    <x v="1"/>
  </r>
  <r>
    <n v="739923677"/>
    <x v="0"/>
    <x v="0"/>
  </r>
  <r>
    <n v="740005610"/>
    <x v="0"/>
    <x v="0"/>
  </r>
  <r>
    <n v="740006717"/>
    <x v="0"/>
    <x v="0"/>
  </r>
  <r>
    <n v="740014631"/>
    <x v="0"/>
    <x v="0"/>
  </r>
  <r>
    <n v="740073869"/>
    <x v="0"/>
    <x v="0"/>
  </r>
  <r>
    <n v="740076669"/>
    <x v="0"/>
    <x v="1"/>
  </r>
  <r>
    <n v="740152398"/>
    <x v="0"/>
    <x v="0"/>
  </r>
  <r>
    <n v="740190086"/>
    <x v="0"/>
    <x v="0"/>
  </r>
  <r>
    <n v="740197480"/>
    <x v="0"/>
    <x v="0"/>
  </r>
  <r>
    <n v="740207185"/>
    <x v="0"/>
    <x v="0"/>
  </r>
  <r>
    <n v="740263437"/>
    <x v="0"/>
    <x v="0"/>
  </r>
  <r>
    <n v="740273323"/>
    <x v="0"/>
    <x v="1"/>
  </r>
  <r>
    <n v="740285998"/>
    <x v="0"/>
    <x v="1"/>
  </r>
  <r>
    <n v="740344193"/>
    <x v="0"/>
    <x v="1"/>
  </r>
  <r>
    <n v="740383217"/>
    <x v="0"/>
    <x v="0"/>
  </r>
  <r>
    <n v="740413041"/>
    <x v="0"/>
    <x v="0"/>
  </r>
  <r>
    <n v="740417090"/>
    <x v="0"/>
    <x v="0"/>
  </r>
  <r>
    <n v="740457191"/>
    <x v="0"/>
    <x v="0"/>
  </r>
  <r>
    <n v="740461025"/>
    <x v="0"/>
    <x v="0"/>
  </r>
  <r>
    <n v="740465853"/>
    <x v="0"/>
    <x v="1"/>
  </r>
  <r>
    <n v="740469583"/>
    <x v="0"/>
    <x v="0"/>
  </r>
  <r>
    <n v="740514940"/>
    <x v="0"/>
    <x v="0"/>
  </r>
  <r>
    <n v="740520468"/>
    <x v="0"/>
    <x v="4"/>
  </r>
  <r>
    <n v="740554378"/>
    <x v="0"/>
    <x v="0"/>
  </r>
  <r>
    <n v="740583466"/>
    <x v="0"/>
    <x v="0"/>
  </r>
  <r>
    <n v="740626812"/>
    <x v="0"/>
    <x v="1"/>
  </r>
  <r>
    <n v="740639546"/>
    <x v="0"/>
    <x v="0"/>
  </r>
  <r>
    <n v="740650112"/>
    <x v="0"/>
    <x v="0"/>
  </r>
  <r>
    <n v="740693740"/>
    <x v="0"/>
    <x v="0"/>
  </r>
  <r>
    <n v="740726498"/>
    <x v="0"/>
    <x v="0"/>
  </r>
  <r>
    <n v="740748561"/>
    <x v="0"/>
    <x v="1"/>
  </r>
  <r>
    <n v="740765424"/>
    <x v="0"/>
    <x v="0"/>
  </r>
  <r>
    <n v="740768692"/>
    <x v="0"/>
    <x v="1"/>
  </r>
  <r>
    <n v="740789415"/>
    <x v="0"/>
    <x v="1"/>
  </r>
  <r>
    <n v="740828578"/>
    <x v="0"/>
    <x v="0"/>
  </r>
  <r>
    <n v="740863951"/>
    <x v="0"/>
    <x v="0"/>
  </r>
  <r>
    <n v="740884298"/>
    <x v="0"/>
    <x v="0"/>
  </r>
  <r>
    <n v="740913118"/>
    <x v="0"/>
    <x v="1"/>
  </r>
  <r>
    <n v="741004198"/>
    <x v="0"/>
    <x v="0"/>
  </r>
  <r>
    <n v="741022135"/>
    <x v="0"/>
    <x v="2"/>
  </r>
  <r>
    <n v="741023599"/>
    <x v="0"/>
    <x v="3"/>
  </r>
  <r>
    <n v="741039343"/>
    <x v="0"/>
    <x v="1"/>
  </r>
  <r>
    <n v="741072724"/>
    <x v="0"/>
    <x v="0"/>
  </r>
  <r>
    <n v="741074257"/>
    <x v="0"/>
    <x v="0"/>
  </r>
  <r>
    <n v="741085087"/>
    <x v="0"/>
    <x v="0"/>
  </r>
  <r>
    <n v="741115732"/>
    <x v="0"/>
    <x v="0"/>
  </r>
  <r>
    <n v="741132845"/>
    <x v="0"/>
    <x v="1"/>
  </r>
  <r>
    <n v="741144758"/>
    <x v="0"/>
    <x v="0"/>
  </r>
  <r>
    <n v="741145411"/>
    <x v="0"/>
    <x v="1"/>
  </r>
  <r>
    <n v="741150677"/>
    <x v="0"/>
    <x v="0"/>
  </r>
  <r>
    <n v="741195258"/>
    <x v="0"/>
    <x v="0"/>
  </r>
  <r>
    <n v="741258474"/>
    <x v="0"/>
    <x v="1"/>
  </r>
  <r>
    <n v="741292445"/>
    <x v="0"/>
    <x v="0"/>
  </r>
  <r>
    <n v="741312996"/>
    <x v="0"/>
    <x v="0"/>
  </r>
  <r>
    <n v="741354050"/>
    <x v="0"/>
    <x v="0"/>
  </r>
  <r>
    <n v="741398609"/>
    <x v="0"/>
    <x v="1"/>
  </r>
  <r>
    <n v="741440021"/>
    <x v="0"/>
    <x v="0"/>
  </r>
  <r>
    <n v="741455563"/>
    <x v="0"/>
    <x v="1"/>
  </r>
  <r>
    <n v="741473307"/>
    <x v="0"/>
    <x v="0"/>
  </r>
  <r>
    <n v="741483588"/>
    <x v="0"/>
    <x v="1"/>
  </r>
  <r>
    <n v="741494209"/>
    <x v="0"/>
    <x v="0"/>
  </r>
  <r>
    <n v="741503042"/>
    <x v="0"/>
    <x v="1"/>
  </r>
  <r>
    <n v="741516372"/>
    <x v="0"/>
    <x v="0"/>
  </r>
  <r>
    <n v="741554313"/>
    <x v="0"/>
    <x v="0"/>
  </r>
  <r>
    <n v="741560419"/>
    <x v="0"/>
    <x v="0"/>
  </r>
  <r>
    <n v="741564983"/>
    <x v="0"/>
    <x v="1"/>
  </r>
  <r>
    <n v="741581264"/>
    <x v="0"/>
    <x v="1"/>
  </r>
  <r>
    <n v="741583113"/>
    <x v="0"/>
    <x v="0"/>
  </r>
  <r>
    <n v="741585662"/>
    <x v="0"/>
    <x v="0"/>
  </r>
  <r>
    <n v="741610291"/>
    <x v="0"/>
    <x v="0"/>
  </r>
  <r>
    <n v="741639428"/>
    <x v="0"/>
    <x v="1"/>
  </r>
  <r>
    <n v="741644939"/>
    <x v="0"/>
    <x v="0"/>
  </r>
  <r>
    <n v="741756633"/>
    <x v="0"/>
    <x v="0"/>
  </r>
  <r>
    <n v="741800111"/>
    <x v="0"/>
    <x v="2"/>
  </r>
  <r>
    <n v="741800839"/>
    <x v="0"/>
    <x v="1"/>
  </r>
  <r>
    <n v="741810549"/>
    <x v="0"/>
    <x v="0"/>
  </r>
  <r>
    <n v="741829751"/>
    <x v="0"/>
    <x v="0"/>
  </r>
  <r>
    <n v="741844656"/>
    <x v="0"/>
    <x v="3"/>
  </r>
  <r>
    <n v="741987680"/>
    <x v="0"/>
    <x v="0"/>
  </r>
  <r>
    <n v="742003839"/>
    <x v="0"/>
    <x v="1"/>
  </r>
  <r>
    <n v="742020517"/>
    <x v="0"/>
    <x v="0"/>
  </r>
  <r>
    <n v="742031758"/>
    <x v="0"/>
    <x v="0"/>
  </r>
  <r>
    <n v="742042238"/>
    <x v="0"/>
    <x v="0"/>
  </r>
  <r>
    <n v="742045156"/>
    <x v="0"/>
    <x v="0"/>
  </r>
  <r>
    <n v="742059431"/>
    <x v="0"/>
    <x v="0"/>
  </r>
  <r>
    <n v="742088261"/>
    <x v="0"/>
    <x v="0"/>
  </r>
  <r>
    <n v="742111687"/>
    <x v="0"/>
    <x v="0"/>
  </r>
  <r>
    <n v="742123534"/>
    <x v="0"/>
    <x v="0"/>
  </r>
  <r>
    <n v="742186429"/>
    <x v="0"/>
    <x v="0"/>
  </r>
  <r>
    <n v="742223042"/>
    <x v="0"/>
    <x v="0"/>
  </r>
  <r>
    <n v="742225521"/>
    <x v="0"/>
    <x v="0"/>
  </r>
  <r>
    <n v="742242136"/>
    <x v="0"/>
    <x v="2"/>
  </r>
  <r>
    <n v="742300379"/>
    <x v="0"/>
    <x v="0"/>
  </r>
  <r>
    <n v="742306369"/>
    <x v="0"/>
    <x v="0"/>
  </r>
  <r>
    <n v="742405188"/>
    <x v="0"/>
    <x v="0"/>
  </r>
  <r>
    <n v="742468480"/>
    <x v="0"/>
    <x v="0"/>
  </r>
  <r>
    <n v="742476618"/>
    <x v="0"/>
    <x v="0"/>
  </r>
  <r>
    <n v="742499742"/>
    <x v="0"/>
    <x v="0"/>
  </r>
  <r>
    <n v="742518386"/>
    <x v="0"/>
    <x v="1"/>
  </r>
  <r>
    <n v="742531680"/>
    <x v="0"/>
    <x v="0"/>
  </r>
  <r>
    <n v="742646543"/>
    <x v="0"/>
    <x v="0"/>
  </r>
  <r>
    <n v="742653748"/>
    <x v="0"/>
    <x v="0"/>
  </r>
  <r>
    <n v="742726518"/>
    <x v="0"/>
    <x v="0"/>
  </r>
  <r>
    <n v="742775666"/>
    <x v="0"/>
    <x v="0"/>
  </r>
  <r>
    <n v="742795402"/>
    <x v="0"/>
    <x v="0"/>
  </r>
  <r>
    <n v="742832265"/>
    <x v="0"/>
    <x v="0"/>
  </r>
  <r>
    <n v="742842757"/>
    <x v="0"/>
    <x v="0"/>
  </r>
  <r>
    <n v="742853401"/>
    <x v="0"/>
    <x v="1"/>
  </r>
  <r>
    <n v="742959820"/>
    <x v="0"/>
    <x v="0"/>
  </r>
  <r>
    <n v="742965157"/>
    <x v="0"/>
    <x v="0"/>
  </r>
  <r>
    <n v="742992756"/>
    <x v="0"/>
    <x v="0"/>
  </r>
  <r>
    <n v="743055298"/>
    <x v="0"/>
    <x v="1"/>
  </r>
  <r>
    <n v="743056072"/>
    <x v="0"/>
    <x v="0"/>
  </r>
  <r>
    <n v="743063191"/>
    <x v="0"/>
    <x v="0"/>
  </r>
  <r>
    <n v="743076471"/>
    <x v="0"/>
    <x v="0"/>
  </r>
  <r>
    <n v="743079772"/>
    <x v="0"/>
    <x v="0"/>
  </r>
  <r>
    <n v="743085966"/>
    <x v="0"/>
    <x v="0"/>
  </r>
  <r>
    <n v="743092085"/>
    <x v="0"/>
    <x v="0"/>
  </r>
  <r>
    <n v="743104571"/>
    <x v="0"/>
    <x v="0"/>
  </r>
  <r>
    <n v="743129743"/>
    <x v="0"/>
    <x v="0"/>
  </r>
  <r>
    <n v="743136804"/>
    <x v="0"/>
    <x v="0"/>
  </r>
  <r>
    <n v="743158581"/>
    <x v="0"/>
    <x v="0"/>
  </r>
  <r>
    <n v="743177146"/>
    <x v="0"/>
    <x v="1"/>
  </r>
  <r>
    <n v="743182973"/>
    <x v="0"/>
    <x v="1"/>
  </r>
  <r>
    <n v="743194860"/>
    <x v="0"/>
    <x v="0"/>
  </r>
  <r>
    <n v="743195646"/>
    <x v="0"/>
    <x v="1"/>
  </r>
  <r>
    <n v="743210809"/>
    <x v="0"/>
    <x v="0"/>
  </r>
  <r>
    <n v="743215116"/>
    <x v="0"/>
    <x v="0"/>
  </r>
  <r>
    <n v="743223241"/>
    <x v="0"/>
    <x v="1"/>
  </r>
  <r>
    <n v="743236454"/>
    <x v="0"/>
    <x v="1"/>
  </r>
  <r>
    <n v="743258774"/>
    <x v="0"/>
    <x v="0"/>
  </r>
  <r>
    <n v="743375846"/>
    <x v="0"/>
    <x v="0"/>
  </r>
  <r>
    <n v="743377267"/>
    <x v="0"/>
    <x v="0"/>
  </r>
  <r>
    <n v="743386276"/>
    <x v="0"/>
    <x v="0"/>
  </r>
  <r>
    <n v="743394595"/>
    <x v="0"/>
    <x v="0"/>
  </r>
  <r>
    <n v="743409851"/>
    <x v="0"/>
    <x v="0"/>
  </r>
  <r>
    <n v="743413603"/>
    <x v="0"/>
    <x v="0"/>
  </r>
  <r>
    <n v="743439864"/>
    <x v="0"/>
    <x v="1"/>
  </r>
  <r>
    <n v="743444748"/>
    <x v="0"/>
    <x v="0"/>
  </r>
  <r>
    <n v="743451867"/>
    <x v="0"/>
    <x v="4"/>
  </r>
  <r>
    <n v="743452116"/>
    <x v="0"/>
    <x v="4"/>
  </r>
  <r>
    <n v="743498130"/>
    <x v="0"/>
    <x v="0"/>
  </r>
  <r>
    <n v="743507918"/>
    <x v="0"/>
    <x v="0"/>
  </r>
  <r>
    <n v="743514943"/>
    <x v="0"/>
    <x v="0"/>
  </r>
  <r>
    <n v="743526495"/>
    <x v="0"/>
    <x v="0"/>
  </r>
  <r>
    <n v="743552332"/>
    <x v="0"/>
    <x v="1"/>
  </r>
  <r>
    <n v="743568367"/>
    <x v="0"/>
    <x v="0"/>
  </r>
  <r>
    <n v="743599776"/>
    <x v="0"/>
    <x v="0"/>
  </r>
  <r>
    <n v="743666567"/>
    <x v="0"/>
    <x v="0"/>
  </r>
  <r>
    <n v="743718453"/>
    <x v="0"/>
    <x v="1"/>
  </r>
  <r>
    <n v="743750233"/>
    <x v="0"/>
    <x v="0"/>
  </r>
  <r>
    <n v="743754195"/>
    <x v="0"/>
    <x v="1"/>
  </r>
  <r>
    <n v="743754441"/>
    <x v="0"/>
    <x v="1"/>
  </r>
  <r>
    <n v="743755954"/>
    <x v="0"/>
    <x v="2"/>
  </r>
  <r>
    <n v="743788644"/>
    <x v="0"/>
    <x v="1"/>
  </r>
  <r>
    <n v="743789788"/>
    <x v="0"/>
    <x v="0"/>
  </r>
  <r>
    <n v="743793709"/>
    <x v="0"/>
    <x v="0"/>
  </r>
  <r>
    <n v="743879483"/>
    <x v="0"/>
    <x v="0"/>
  </r>
  <r>
    <n v="743883663"/>
    <x v="0"/>
    <x v="0"/>
  </r>
  <r>
    <n v="743918312"/>
    <x v="0"/>
    <x v="0"/>
  </r>
  <r>
    <n v="743923029"/>
    <x v="0"/>
    <x v="1"/>
  </r>
  <r>
    <n v="743936909"/>
    <x v="0"/>
    <x v="0"/>
  </r>
  <r>
    <n v="743939496"/>
    <x v="0"/>
    <x v="0"/>
  </r>
  <r>
    <n v="744027349"/>
    <x v="0"/>
    <x v="1"/>
  </r>
  <r>
    <n v="744031092"/>
    <x v="0"/>
    <x v="0"/>
  </r>
  <r>
    <n v="744031909"/>
    <x v="0"/>
    <x v="0"/>
  </r>
  <r>
    <n v="744033780"/>
    <x v="0"/>
    <x v="0"/>
  </r>
  <r>
    <n v="744069308"/>
    <x v="0"/>
    <x v="0"/>
  </r>
  <r>
    <n v="744093449"/>
    <x v="0"/>
    <x v="0"/>
  </r>
  <r>
    <n v="744115042"/>
    <x v="0"/>
    <x v="0"/>
  </r>
  <r>
    <n v="744125203"/>
    <x v="0"/>
    <x v="0"/>
  </r>
  <r>
    <n v="744158415"/>
    <x v="0"/>
    <x v="1"/>
  </r>
  <r>
    <n v="744211446"/>
    <x v="0"/>
    <x v="0"/>
  </r>
  <r>
    <n v="744220009"/>
    <x v="0"/>
    <x v="1"/>
  </r>
  <r>
    <n v="744223660"/>
    <x v="0"/>
    <x v="0"/>
  </r>
  <r>
    <n v="744279149"/>
    <x v="0"/>
    <x v="0"/>
  </r>
  <r>
    <n v="744297754"/>
    <x v="0"/>
    <x v="0"/>
  </r>
  <r>
    <n v="744301476"/>
    <x v="0"/>
    <x v="1"/>
  </r>
  <r>
    <n v="744421989"/>
    <x v="0"/>
    <x v="1"/>
  </r>
  <r>
    <n v="744425289"/>
    <x v="0"/>
    <x v="0"/>
  </r>
  <r>
    <n v="744448759"/>
    <x v="0"/>
    <x v="4"/>
  </r>
  <r>
    <n v="744449896"/>
    <x v="0"/>
    <x v="1"/>
  </r>
  <r>
    <n v="744451894"/>
    <x v="0"/>
    <x v="1"/>
  </r>
  <r>
    <n v="744508408"/>
    <x v="0"/>
    <x v="0"/>
  </r>
  <r>
    <n v="744523738"/>
    <x v="0"/>
    <x v="0"/>
  </r>
  <r>
    <n v="744525643"/>
    <x v="0"/>
    <x v="1"/>
  </r>
  <r>
    <n v="744542307"/>
    <x v="0"/>
    <x v="1"/>
  </r>
  <r>
    <n v="744555212"/>
    <x v="0"/>
    <x v="2"/>
  </r>
  <r>
    <n v="744560227"/>
    <x v="0"/>
    <x v="0"/>
  </r>
  <r>
    <n v="744609085"/>
    <x v="0"/>
    <x v="0"/>
  </r>
  <r>
    <n v="744644707"/>
    <x v="0"/>
    <x v="1"/>
  </r>
  <r>
    <n v="744651440"/>
    <x v="0"/>
    <x v="0"/>
  </r>
  <r>
    <n v="744676854"/>
    <x v="0"/>
    <x v="1"/>
  </r>
  <r>
    <n v="744737657"/>
    <x v="0"/>
    <x v="0"/>
  </r>
  <r>
    <n v="744749690"/>
    <x v="0"/>
    <x v="0"/>
  </r>
  <r>
    <n v="744760520"/>
    <x v="0"/>
    <x v="0"/>
  </r>
  <r>
    <n v="744777152"/>
    <x v="0"/>
    <x v="0"/>
  </r>
  <r>
    <n v="744821608"/>
    <x v="0"/>
    <x v="1"/>
  </r>
  <r>
    <n v="744839012"/>
    <x v="0"/>
    <x v="0"/>
  </r>
  <r>
    <n v="744866468"/>
    <x v="0"/>
    <x v="1"/>
  </r>
  <r>
    <n v="744867501"/>
    <x v="0"/>
    <x v="0"/>
  </r>
  <r>
    <n v="744871137"/>
    <x v="0"/>
    <x v="0"/>
  </r>
  <r>
    <n v="744871508"/>
    <x v="0"/>
    <x v="1"/>
  </r>
  <r>
    <n v="744892184"/>
    <x v="0"/>
    <x v="1"/>
  </r>
  <r>
    <n v="744918982"/>
    <x v="0"/>
    <x v="0"/>
  </r>
  <r>
    <n v="744936942"/>
    <x v="0"/>
    <x v="1"/>
  </r>
  <r>
    <n v="744971687"/>
    <x v="0"/>
    <x v="0"/>
  </r>
  <r>
    <n v="744988986"/>
    <x v="0"/>
    <x v="1"/>
  </r>
  <r>
    <n v="744998339"/>
    <x v="0"/>
    <x v="1"/>
  </r>
  <r>
    <n v="745099181"/>
    <x v="0"/>
    <x v="1"/>
  </r>
  <r>
    <n v="745102546"/>
    <x v="0"/>
    <x v="0"/>
  </r>
  <r>
    <n v="745112777"/>
    <x v="0"/>
    <x v="0"/>
  </r>
  <r>
    <n v="745129757"/>
    <x v="0"/>
    <x v="0"/>
  </r>
  <r>
    <n v="745146719"/>
    <x v="0"/>
    <x v="0"/>
  </r>
  <r>
    <n v="745173215"/>
    <x v="0"/>
    <x v="0"/>
  </r>
  <r>
    <n v="745188040"/>
    <x v="0"/>
    <x v="0"/>
  </r>
  <r>
    <n v="745219133"/>
    <x v="0"/>
    <x v="0"/>
  </r>
  <r>
    <n v="745233019"/>
    <x v="0"/>
    <x v="3"/>
  </r>
  <r>
    <n v="745314971"/>
    <x v="0"/>
    <x v="0"/>
  </r>
  <r>
    <n v="745339429"/>
    <x v="0"/>
    <x v="0"/>
  </r>
  <r>
    <n v="745358313"/>
    <x v="0"/>
    <x v="1"/>
  </r>
  <r>
    <n v="745361441"/>
    <x v="0"/>
    <x v="0"/>
  </r>
  <r>
    <n v="745383065"/>
    <x v="0"/>
    <x v="0"/>
  </r>
  <r>
    <n v="745386560"/>
    <x v="0"/>
    <x v="0"/>
  </r>
  <r>
    <n v="745405979"/>
    <x v="0"/>
    <x v="0"/>
  </r>
  <r>
    <n v="745409155"/>
    <x v="0"/>
    <x v="0"/>
  </r>
  <r>
    <n v="745420510"/>
    <x v="0"/>
    <x v="0"/>
  </r>
  <r>
    <n v="745466165"/>
    <x v="0"/>
    <x v="0"/>
  </r>
  <r>
    <n v="745470898"/>
    <x v="0"/>
    <x v="0"/>
  </r>
  <r>
    <n v="745474935"/>
    <x v="0"/>
    <x v="0"/>
  </r>
  <r>
    <n v="745493925"/>
    <x v="0"/>
    <x v="0"/>
  </r>
  <r>
    <n v="745514814"/>
    <x v="0"/>
    <x v="1"/>
  </r>
  <r>
    <n v="745545058"/>
    <x v="0"/>
    <x v="1"/>
  </r>
  <r>
    <n v="745626226"/>
    <x v="0"/>
    <x v="1"/>
  </r>
  <r>
    <n v="745627538"/>
    <x v="0"/>
    <x v="0"/>
  </r>
  <r>
    <n v="745641887"/>
    <x v="0"/>
    <x v="0"/>
  </r>
  <r>
    <n v="745666238"/>
    <x v="0"/>
    <x v="1"/>
  </r>
  <r>
    <n v="745674948"/>
    <x v="0"/>
    <x v="1"/>
  </r>
  <r>
    <n v="745690735"/>
    <x v="0"/>
    <x v="1"/>
  </r>
  <r>
    <n v="745717042"/>
    <x v="0"/>
    <x v="0"/>
  </r>
  <r>
    <n v="745736260"/>
    <x v="0"/>
    <x v="0"/>
  </r>
  <r>
    <n v="745777978"/>
    <x v="0"/>
    <x v="0"/>
  </r>
  <r>
    <n v="745784766"/>
    <x v="0"/>
    <x v="0"/>
  </r>
  <r>
    <n v="745831880"/>
    <x v="0"/>
    <x v="0"/>
  </r>
  <r>
    <n v="745834588"/>
    <x v="0"/>
    <x v="0"/>
  </r>
  <r>
    <n v="745881813"/>
    <x v="0"/>
    <x v="0"/>
  </r>
  <r>
    <n v="745887447"/>
    <x v="0"/>
    <x v="0"/>
  </r>
  <r>
    <n v="745931375"/>
    <x v="0"/>
    <x v="1"/>
  </r>
  <r>
    <n v="745962058"/>
    <x v="0"/>
    <x v="0"/>
  </r>
  <r>
    <n v="745975480"/>
    <x v="0"/>
    <x v="0"/>
  </r>
  <r>
    <n v="745979960"/>
    <x v="0"/>
    <x v="0"/>
  </r>
  <r>
    <n v="746012087"/>
    <x v="0"/>
    <x v="0"/>
  </r>
  <r>
    <n v="746070150"/>
    <x v="0"/>
    <x v="0"/>
  </r>
  <r>
    <n v="746082754"/>
    <x v="0"/>
    <x v="1"/>
  </r>
  <r>
    <n v="746087227"/>
    <x v="0"/>
    <x v="0"/>
  </r>
  <r>
    <n v="746088187"/>
    <x v="0"/>
    <x v="0"/>
  </r>
  <r>
    <n v="746100122"/>
    <x v="0"/>
    <x v="0"/>
  </r>
  <r>
    <n v="746131122"/>
    <x v="0"/>
    <x v="0"/>
  </r>
  <r>
    <n v="746142598"/>
    <x v="0"/>
    <x v="1"/>
  </r>
  <r>
    <n v="746171759"/>
    <x v="0"/>
    <x v="0"/>
  </r>
  <r>
    <n v="746185185"/>
    <x v="0"/>
    <x v="1"/>
  </r>
  <r>
    <n v="746191011"/>
    <x v="0"/>
    <x v="0"/>
  </r>
  <r>
    <n v="746199477"/>
    <x v="0"/>
    <x v="0"/>
  </r>
  <r>
    <n v="746202370"/>
    <x v="0"/>
    <x v="0"/>
  </r>
  <r>
    <n v="746216911"/>
    <x v="0"/>
    <x v="0"/>
  </r>
  <r>
    <n v="746231651"/>
    <x v="0"/>
    <x v="1"/>
  </r>
  <r>
    <n v="746237526"/>
    <x v="0"/>
    <x v="0"/>
  </r>
  <r>
    <n v="746263055"/>
    <x v="0"/>
    <x v="0"/>
  </r>
  <r>
    <n v="746267318"/>
    <x v="0"/>
    <x v="1"/>
  </r>
  <r>
    <n v="746270838"/>
    <x v="0"/>
    <x v="3"/>
  </r>
  <r>
    <n v="746288449"/>
    <x v="0"/>
    <x v="0"/>
  </r>
  <r>
    <n v="746364305"/>
    <x v="0"/>
    <x v="1"/>
  </r>
  <r>
    <n v="746407938"/>
    <x v="0"/>
    <x v="0"/>
  </r>
  <r>
    <n v="746436249"/>
    <x v="0"/>
    <x v="0"/>
  </r>
  <r>
    <n v="746455314"/>
    <x v="0"/>
    <x v="1"/>
  </r>
  <r>
    <n v="746493390"/>
    <x v="0"/>
    <x v="0"/>
  </r>
  <r>
    <n v="746497083"/>
    <x v="0"/>
    <x v="0"/>
  </r>
  <r>
    <n v="746499968"/>
    <x v="0"/>
    <x v="0"/>
  </r>
  <r>
    <n v="746533348"/>
    <x v="0"/>
    <x v="1"/>
  </r>
  <r>
    <n v="746626198"/>
    <x v="0"/>
    <x v="0"/>
  </r>
  <r>
    <n v="746634246"/>
    <x v="0"/>
    <x v="0"/>
  </r>
  <r>
    <n v="746636415"/>
    <x v="0"/>
    <x v="0"/>
  </r>
  <r>
    <n v="746649972"/>
    <x v="0"/>
    <x v="1"/>
  </r>
  <r>
    <n v="746657831"/>
    <x v="0"/>
    <x v="0"/>
  </r>
  <r>
    <n v="746666424"/>
    <x v="0"/>
    <x v="1"/>
  </r>
  <r>
    <n v="746766877"/>
    <x v="0"/>
    <x v="0"/>
  </r>
  <r>
    <n v="746771724"/>
    <x v="0"/>
    <x v="1"/>
  </r>
  <r>
    <n v="746778393"/>
    <x v="0"/>
    <x v="0"/>
  </r>
  <r>
    <n v="746839181"/>
    <x v="0"/>
    <x v="0"/>
  </r>
  <r>
    <n v="746866538"/>
    <x v="0"/>
    <x v="0"/>
  </r>
  <r>
    <n v="746914984"/>
    <x v="0"/>
    <x v="0"/>
  </r>
  <r>
    <n v="746935472"/>
    <x v="0"/>
    <x v="0"/>
  </r>
  <r>
    <n v="747039441"/>
    <x v="0"/>
    <x v="0"/>
  </r>
  <r>
    <n v="747096345"/>
    <x v="0"/>
    <x v="0"/>
  </r>
  <r>
    <n v="747110428"/>
    <x v="0"/>
    <x v="1"/>
  </r>
  <r>
    <n v="747129158"/>
    <x v="0"/>
    <x v="1"/>
  </r>
  <r>
    <n v="747134197"/>
    <x v="0"/>
    <x v="0"/>
  </r>
  <r>
    <n v="747159047"/>
    <x v="0"/>
    <x v="0"/>
  </r>
  <r>
    <n v="747226299"/>
    <x v="0"/>
    <x v="1"/>
  </r>
  <r>
    <n v="747233498"/>
    <x v="0"/>
    <x v="0"/>
  </r>
  <r>
    <n v="747368776"/>
    <x v="0"/>
    <x v="0"/>
  </r>
  <r>
    <n v="747387368"/>
    <x v="0"/>
    <x v="0"/>
  </r>
  <r>
    <n v="747393269"/>
    <x v="0"/>
    <x v="2"/>
  </r>
  <r>
    <n v="747406440"/>
    <x v="0"/>
    <x v="0"/>
  </r>
  <r>
    <n v="747484917"/>
    <x v="0"/>
    <x v="0"/>
  </r>
  <r>
    <n v="747512507"/>
    <x v="0"/>
    <x v="0"/>
  </r>
  <r>
    <n v="747521254"/>
    <x v="0"/>
    <x v="1"/>
  </r>
  <r>
    <n v="747527820"/>
    <x v="0"/>
    <x v="0"/>
  </r>
  <r>
    <n v="747607684"/>
    <x v="0"/>
    <x v="0"/>
  </r>
  <r>
    <n v="747609260"/>
    <x v="0"/>
    <x v="0"/>
  </r>
  <r>
    <n v="747636556"/>
    <x v="0"/>
    <x v="0"/>
  </r>
  <r>
    <n v="747637352"/>
    <x v="0"/>
    <x v="1"/>
  </r>
  <r>
    <n v="747659744"/>
    <x v="0"/>
    <x v="0"/>
  </r>
  <r>
    <n v="747712007"/>
    <x v="0"/>
    <x v="0"/>
  </r>
  <r>
    <n v="747800921"/>
    <x v="0"/>
    <x v="1"/>
  </r>
  <r>
    <n v="747858263"/>
    <x v="0"/>
    <x v="0"/>
  </r>
  <r>
    <n v="747887835"/>
    <x v="0"/>
    <x v="0"/>
  </r>
  <r>
    <n v="747944425"/>
    <x v="0"/>
    <x v="0"/>
  </r>
  <r>
    <n v="747949278"/>
    <x v="0"/>
    <x v="0"/>
  </r>
  <r>
    <n v="748010064"/>
    <x v="0"/>
    <x v="0"/>
  </r>
  <r>
    <n v="748014881"/>
    <x v="0"/>
    <x v="0"/>
  </r>
  <r>
    <n v="748064424"/>
    <x v="0"/>
    <x v="0"/>
  </r>
  <r>
    <n v="748077256"/>
    <x v="0"/>
    <x v="0"/>
  </r>
  <r>
    <n v="748082194"/>
    <x v="0"/>
    <x v="0"/>
  </r>
  <r>
    <n v="748082730"/>
    <x v="0"/>
    <x v="1"/>
  </r>
  <r>
    <n v="748134937"/>
    <x v="0"/>
    <x v="1"/>
  </r>
  <r>
    <n v="748163309"/>
    <x v="0"/>
    <x v="0"/>
  </r>
  <r>
    <n v="748187272"/>
    <x v="0"/>
    <x v="0"/>
  </r>
  <r>
    <n v="748199937"/>
    <x v="0"/>
    <x v="1"/>
  </r>
  <r>
    <n v="748233741"/>
    <x v="0"/>
    <x v="0"/>
  </r>
  <r>
    <n v="748246559"/>
    <x v="0"/>
    <x v="1"/>
  </r>
  <r>
    <n v="748261101"/>
    <x v="0"/>
    <x v="0"/>
  </r>
  <r>
    <n v="748311362"/>
    <x v="0"/>
    <x v="0"/>
  </r>
  <r>
    <n v="748323018"/>
    <x v="0"/>
    <x v="0"/>
  </r>
  <r>
    <n v="748333827"/>
    <x v="0"/>
    <x v="0"/>
  </r>
  <r>
    <n v="748365026"/>
    <x v="0"/>
    <x v="0"/>
  </r>
  <r>
    <n v="748422673"/>
    <x v="0"/>
    <x v="2"/>
  </r>
  <r>
    <n v="748429802"/>
    <x v="0"/>
    <x v="0"/>
  </r>
  <r>
    <n v="748433969"/>
    <x v="0"/>
    <x v="0"/>
  </r>
  <r>
    <n v="748465962"/>
    <x v="0"/>
    <x v="0"/>
  </r>
  <r>
    <n v="748484226"/>
    <x v="0"/>
    <x v="0"/>
  </r>
  <r>
    <n v="748548459"/>
    <x v="0"/>
    <x v="0"/>
  </r>
  <r>
    <n v="748559077"/>
    <x v="0"/>
    <x v="0"/>
  </r>
  <r>
    <n v="748574153"/>
    <x v="0"/>
    <x v="0"/>
  </r>
  <r>
    <n v="748607912"/>
    <x v="0"/>
    <x v="0"/>
  </r>
  <r>
    <n v="748629113"/>
    <x v="0"/>
    <x v="0"/>
  </r>
  <r>
    <n v="748631215"/>
    <x v="0"/>
    <x v="1"/>
  </r>
  <r>
    <n v="748633485"/>
    <x v="0"/>
    <x v="0"/>
  </r>
  <r>
    <n v="748647490"/>
    <x v="0"/>
    <x v="0"/>
  </r>
  <r>
    <n v="748655945"/>
    <x v="0"/>
    <x v="1"/>
  </r>
  <r>
    <n v="748661306"/>
    <x v="0"/>
    <x v="0"/>
  </r>
  <r>
    <n v="748685149"/>
    <x v="0"/>
    <x v="1"/>
  </r>
  <r>
    <n v="748698047"/>
    <x v="0"/>
    <x v="0"/>
  </r>
  <r>
    <n v="748740898"/>
    <x v="0"/>
    <x v="0"/>
  </r>
  <r>
    <n v="748827310"/>
    <x v="0"/>
    <x v="1"/>
  </r>
  <r>
    <n v="748919191"/>
    <x v="0"/>
    <x v="1"/>
  </r>
  <r>
    <n v="748927848"/>
    <x v="0"/>
    <x v="0"/>
  </r>
  <r>
    <n v="748970333"/>
    <x v="0"/>
    <x v="1"/>
  </r>
  <r>
    <n v="749015024"/>
    <x v="0"/>
    <x v="0"/>
  </r>
  <r>
    <n v="749033871"/>
    <x v="0"/>
    <x v="1"/>
  </r>
  <r>
    <n v="749035866"/>
    <x v="0"/>
    <x v="2"/>
  </r>
  <r>
    <n v="749039599"/>
    <x v="0"/>
    <x v="0"/>
  </r>
  <r>
    <n v="749050962"/>
    <x v="0"/>
    <x v="1"/>
  </r>
  <r>
    <n v="749092833"/>
    <x v="0"/>
    <x v="0"/>
  </r>
  <r>
    <n v="749109561"/>
    <x v="0"/>
    <x v="1"/>
  </r>
  <r>
    <n v="749110615"/>
    <x v="0"/>
    <x v="1"/>
  </r>
  <r>
    <n v="749113070"/>
    <x v="0"/>
    <x v="3"/>
  </r>
  <r>
    <n v="749125640"/>
    <x v="0"/>
    <x v="1"/>
  </r>
  <r>
    <n v="749150257"/>
    <x v="0"/>
    <x v="3"/>
  </r>
  <r>
    <n v="749195955"/>
    <x v="0"/>
    <x v="0"/>
  </r>
  <r>
    <n v="749214381"/>
    <x v="0"/>
    <x v="0"/>
  </r>
  <r>
    <n v="749220862"/>
    <x v="0"/>
    <x v="0"/>
  </r>
  <r>
    <n v="749270194"/>
    <x v="0"/>
    <x v="0"/>
  </r>
  <r>
    <n v="749278838"/>
    <x v="0"/>
    <x v="0"/>
  </r>
  <r>
    <n v="749281028"/>
    <x v="0"/>
    <x v="0"/>
  </r>
  <r>
    <n v="749300780"/>
    <x v="0"/>
    <x v="0"/>
  </r>
  <r>
    <n v="749331330"/>
    <x v="0"/>
    <x v="0"/>
  </r>
  <r>
    <n v="749366898"/>
    <x v="0"/>
    <x v="2"/>
  </r>
  <r>
    <n v="749383212"/>
    <x v="0"/>
    <x v="0"/>
  </r>
  <r>
    <n v="749429345"/>
    <x v="0"/>
    <x v="0"/>
  </r>
  <r>
    <n v="749449209"/>
    <x v="0"/>
    <x v="0"/>
  </r>
  <r>
    <n v="749546258"/>
    <x v="0"/>
    <x v="1"/>
  </r>
  <r>
    <n v="749552909"/>
    <x v="0"/>
    <x v="0"/>
  </r>
  <r>
    <n v="749578153"/>
    <x v="0"/>
    <x v="0"/>
  </r>
  <r>
    <n v="749582661"/>
    <x v="0"/>
    <x v="0"/>
  </r>
  <r>
    <n v="749650105"/>
    <x v="0"/>
    <x v="0"/>
  </r>
  <r>
    <n v="749656014"/>
    <x v="0"/>
    <x v="0"/>
  </r>
  <r>
    <n v="749693826"/>
    <x v="0"/>
    <x v="3"/>
  </r>
  <r>
    <n v="749745009"/>
    <x v="0"/>
    <x v="0"/>
  </r>
  <r>
    <n v="749756337"/>
    <x v="0"/>
    <x v="0"/>
  </r>
  <r>
    <n v="749770585"/>
    <x v="0"/>
    <x v="0"/>
  </r>
  <r>
    <n v="749771657"/>
    <x v="0"/>
    <x v="0"/>
  </r>
  <r>
    <n v="749802518"/>
    <x v="0"/>
    <x v="1"/>
  </r>
  <r>
    <n v="749842053"/>
    <x v="0"/>
    <x v="0"/>
  </r>
  <r>
    <n v="749849116"/>
    <x v="0"/>
    <x v="0"/>
  </r>
  <r>
    <n v="749875280"/>
    <x v="0"/>
    <x v="0"/>
  </r>
  <r>
    <n v="749880829"/>
    <x v="0"/>
    <x v="0"/>
  </r>
  <r>
    <n v="749894872"/>
    <x v="0"/>
    <x v="0"/>
  </r>
  <r>
    <n v="749937580"/>
    <x v="0"/>
    <x v="0"/>
  </r>
  <r>
    <n v="749943966"/>
    <x v="0"/>
    <x v="0"/>
  </r>
  <r>
    <n v="749955639"/>
    <x v="0"/>
    <x v="0"/>
  </r>
  <r>
    <n v="749961878"/>
    <x v="0"/>
    <x v="0"/>
  </r>
  <r>
    <n v="749995966"/>
    <x v="0"/>
    <x v="1"/>
  </r>
  <r>
    <n v="750002773"/>
    <x v="0"/>
    <x v="1"/>
  </r>
  <r>
    <n v="750005999"/>
    <x v="0"/>
    <x v="0"/>
  </r>
  <r>
    <n v="750009902"/>
    <x v="0"/>
    <x v="0"/>
  </r>
  <r>
    <n v="750030436"/>
    <x v="0"/>
    <x v="1"/>
  </r>
  <r>
    <n v="750036583"/>
    <x v="0"/>
    <x v="0"/>
  </r>
  <r>
    <n v="750038425"/>
    <x v="0"/>
    <x v="1"/>
  </r>
  <r>
    <n v="750052013"/>
    <x v="0"/>
    <x v="0"/>
  </r>
  <r>
    <n v="750120594"/>
    <x v="0"/>
    <x v="0"/>
  </r>
  <r>
    <n v="750129021"/>
    <x v="0"/>
    <x v="0"/>
  </r>
  <r>
    <n v="750158916"/>
    <x v="0"/>
    <x v="0"/>
  </r>
  <r>
    <n v="750168735"/>
    <x v="0"/>
    <x v="0"/>
  </r>
  <r>
    <n v="750199116"/>
    <x v="0"/>
    <x v="0"/>
  </r>
  <r>
    <n v="750207648"/>
    <x v="0"/>
    <x v="0"/>
  </r>
  <r>
    <n v="750215025"/>
    <x v="0"/>
    <x v="0"/>
  </r>
  <r>
    <n v="750228873"/>
    <x v="0"/>
    <x v="0"/>
  </r>
  <r>
    <n v="750236218"/>
    <x v="0"/>
    <x v="0"/>
  </r>
  <r>
    <n v="750238909"/>
    <x v="0"/>
    <x v="0"/>
  </r>
  <r>
    <n v="750270349"/>
    <x v="0"/>
    <x v="1"/>
  </r>
  <r>
    <n v="750297017"/>
    <x v="0"/>
    <x v="0"/>
  </r>
  <r>
    <n v="750298644"/>
    <x v="0"/>
    <x v="1"/>
  </r>
  <r>
    <n v="750329921"/>
    <x v="0"/>
    <x v="0"/>
  </r>
  <r>
    <n v="750340636"/>
    <x v="0"/>
    <x v="2"/>
  </r>
  <r>
    <n v="750456541"/>
    <x v="0"/>
    <x v="1"/>
  </r>
  <r>
    <n v="750498481"/>
    <x v="0"/>
    <x v="0"/>
  </r>
  <r>
    <n v="750506606"/>
    <x v="0"/>
    <x v="0"/>
  </r>
  <r>
    <n v="750513801"/>
    <x v="0"/>
    <x v="0"/>
  </r>
  <r>
    <n v="750521562"/>
    <x v="0"/>
    <x v="0"/>
  </r>
  <r>
    <n v="750530721"/>
    <x v="0"/>
    <x v="0"/>
  </r>
  <r>
    <n v="750553407"/>
    <x v="0"/>
    <x v="0"/>
  </r>
  <r>
    <n v="750558334"/>
    <x v="0"/>
    <x v="0"/>
  </r>
  <r>
    <n v="750564342"/>
    <x v="0"/>
    <x v="0"/>
  </r>
  <r>
    <n v="750567672"/>
    <x v="0"/>
    <x v="0"/>
  </r>
  <r>
    <n v="750578303"/>
    <x v="0"/>
    <x v="0"/>
  </r>
  <r>
    <n v="750587476"/>
    <x v="0"/>
    <x v="0"/>
  </r>
  <r>
    <n v="750590330"/>
    <x v="0"/>
    <x v="0"/>
  </r>
  <r>
    <n v="750591963"/>
    <x v="0"/>
    <x v="0"/>
  </r>
  <r>
    <n v="750598224"/>
    <x v="0"/>
    <x v="0"/>
  </r>
  <r>
    <n v="750607913"/>
    <x v="0"/>
    <x v="0"/>
  </r>
  <r>
    <n v="750641053"/>
    <x v="0"/>
    <x v="1"/>
  </r>
  <r>
    <n v="750683201"/>
    <x v="0"/>
    <x v="0"/>
  </r>
  <r>
    <n v="750685818"/>
    <x v="0"/>
    <x v="0"/>
  </r>
  <r>
    <n v="750702695"/>
    <x v="0"/>
    <x v="0"/>
  </r>
  <r>
    <n v="750752333"/>
    <x v="0"/>
    <x v="4"/>
  </r>
  <r>
    <n v="750785644"/>
    <x v="0"/>
    <x v="0"/>
  </r>
  <r>
    <n v="750788295"/>
    <x v="0"/>
    <x v="0"/>
  </r>
  <r>
    <n v="750826406"/>
    <x v="0"/>
    <x v="0"/>
  </r>
  <r>
    <n v="750868302"/>
    <x v="0"/>
    <x v="0"/>
  </r>
  <r>
    <n v="750896538"/>
    <x v="0"/>
    <x v="1"/>
  </r>
  <r>
    <n v="750923223"/>
    <x v="0"/>
    <x v="0"/>
  </r>
  <r>
    <n v="750926854"/>
    <x v="0"/>
    <x v="0"/>
  </r>
  <r>
    <n v="750937999"/>
    <x v="0"/>
    <x v="1"/>
  </r>
  <r>
    <n v="750952973"/>
    <x v="0"/>
    <x v="0"/>
  </r>
  <r>
    <n v="750977688"/>
    <x v="0"/>
    <x v="1"/>
  </r>
  <r>
    <n v="750978279"/>
    <x v="0"/>
    <x v="0"/>
  </r>
  <r>
    <n v="751018467"/>
    <x v="0"/>
    <x v="0"/>
  </r>
  <r>
    <n v="751040698"/>
    <x v="0"/>
    <x v="0"/>
  </r>
  <r>
    <n v="751082287"/>
    <x v="0"/>
    <x v="1"/>
  </r>
  <r>
    <n v="751083900"/>
    <x v="0"/>
    <x v="0"/>
  </r>
  <r>
    <n v="751108524"/>
    <x v="0"/>
    <x v="1"/>
  </r>
  <r>
    <n v="751111145"/>
    <x v="0"/>
    <x v="1"/>
  </r>
  <r>
    <n v="751116987"/>
    <x v="0"/>
    <x v="1"/>
  </r>
  <r>
    <n v="751135812"/>
    <x v="0"/>
    <x v="0"/>
  </r>
  <r>
    <n v="751140876"/>
    <x v="0"/>
    <x v="0"/>
  </r>
  <r>
    <n v="751184692"/>
    <x v="0"/>
    <x v="0"/>
  </r>
  <r>
    <n v="751189868"/>
    <x v="0"/>
    <x v="0"/>
  </r>
  <r>
    <n v="751202181"/>
    <x v="0"/>
    <x v="0"/>
  </r>
  <r>
    <n v="751275162"/>
    <x v="0"/>
    <x v="0"/>
  </r>
  <r>
    <n v="751280390"/>
    <x v="0"/>
    <x v="1"/>
  </r>
  <r>
    <n v="751305540"/>
    <x v="0"/>
    <x v="0"/>
  </r>
  <r>
    <n v="751316424"/>
    <x v="0"/>
    <x v="0"/>
  </r>
  <r>
    <n v="751344128"/>
    <x v="0"/>
    <x v="0"/>
  </r>
  <r>
    <n v="751391381"/>
    <x v="0"/>
    <x v="0"/>
  </r>
  <r>
    <n v="751475752"/>
    <x v="0"/>
    <x v="0"/>
  </r>
  <r>
    <n v="751534544"/>
    <x v="0"/>
    <x v="4"/>
  </r>
  <r>
    <n v="751536828"/>
    <x v="0"/>
    <x v="0"/>
  </r>
  <r>
    <n v="751622741"/>
    <x v="0"/>
    <x v="0"/>
  </r>
  <r>
    <n v="751645270"/>
    <x v="0"/>
    <x v="0"/>
  </r>
  <r>
    <n v="751668254"/>
    <x v="0"/>
    <x v="0"/>
  </r>
  <r>
    <n v="751685514"/>
    <x v="0"/>
    <x v="0"/>
  </r>
  <r>
    <n v="751697706"/>
    <x v="0"/>
    <x v="0"/>
  </r>
  <r>
    <n v="751697781"/>
    <x v="0"/>
    <x v="0"/>
  </r>
  <r>
    <n v="751721029"/>
    <x v="0"/>
    <x v="0"/>
  </r>
  <r>
    <n v="751732587"/>
    <x v="0"/>
    <x v="1"/>
  </r>
  <r>
    <n v="751735656"/>
    <x v="0"/>
    <x v="0"/>
  </r>
  <r>
    <n v="751757349"/>
    <x v="0"/>
    <x v="0"/>
  </r>
  <r>
    <n v="751763416"/>
    <x v="0"/>
    <x v="2"/>
  </r>
  <r>
    <n v="751771527"/>
    <x v="0"/>
    <x v="0"/>
  </r>
  <r>
    <n v="751810500"/>
    <x v="0"/>
    <x v="1"/>
  </r>
  <r>
    <n v="751825345"/>
    <x v="0"/>
    <x v="0"/>
  </r>
  <r>
    <n v="751833154"/>
    <x v="0"/>
    <x v="0"/>
  </r>
  <r>
    <n v="751836004"/>
    <x v="0"/>
    <x v="0"/>
  </r>
  <r>
    <n v="751848381"/>
    <x v="0"/>
    <x v="0"/>
  </r>
  <r>
    <n v="751858676"/>
    <x v="0"/>
    <x v="0"/>
  </r>
  <r>
    <n v="751876372"/>
    <x v="0"/>
    <x v="1"/>
  </r>
  <r>
    <n v="751879270"/>
    <x v="0"/>
    <x v="0"/>
  </r>
  <r>
    <n v="751894765"/>
    <x v="0"/>
    <x v="0"/>
  </r>
  <r>
    <n v="751954910"/>
    <x v="0"/>
    <x v="0"/>
  </r>
  <r>
    <n v="752003655"/>
    <x v="0"/>
    <x v="0"/>
  </r>
  <r>
    <n v="752007082"/>
    <x v="0"/>
    <x v="1"/>
  </r>
  <r>
    <n v="752064305"/>
    <x v="0"/>
    <x v="0"/>
  </r>
  <r>
    <n v="752071171"/>
    <x v="0"/>
    <x v="0"/>
  </r>
  <r>
    <n v="752095192"/>
    <x v="0"/>
    <x v="1"/>
  </r>
  <r>
    <n v="752099622"/>
    <x v="0"/>
    <x v="0"/>
  </r>
  <r>
    <n v="752129521"/>
    <x v="0"/>
    <x v="0"/>
  </r>
  <r>
    <n v="752144363"/>
    <x v="0"/>
    <x v="1"/>
  </r>
  <r>
    <n v="752152870"/>
    <x v="0"/>
    <x v="0"/>
  </r>
  <r>
    <n v="752153510"/>
    <x v="0"/>
    <x v="0"/>
  </r>
  <r>
    <n v="752226676"/>
    <x v="0"/>
    <x v="0"/>
  </r>
  <r>
    <n v="752250764"/>
    <x v="0"/>
    <x v="0"/>
  </r>
  <r>
    <n v="752264951"/>
    <x v="0"/>
    <x v="0"/>
  </r>
  <r>
    <n v="752319787"/>
    <x v="0"/>
    <x v="0"/>
  </r>
  <r>
    <n v="752349533"/>
    <x v="0"/>
    <x v="0"/>
  </r>
  <r>
    <n v="752351510"/>
    <x v="0"/>
    <x v="0"/>
  </r>
  <r>
    <n v="752355114"/>
    <x v="0"/>
    <x v="0"/>
  </r>
  <r>
    <n v="752357930"/>
    <x v="0"/>
    <x v="0"/>
  </r>
  <r>
    <n v="752394687"/>
    <x v="0"/>
    <x v="0"/>
  </r>
  <r>
    <n v="752395998"/>
    <x v="0"/>
    <x v="0"/>
  </r>
  <r>
    <n v="752416063"/>
    <x v="0"/>
    <x v="0"/>
  </r>
  <r>
    <n v="752421427"/>
    <x v="0"/>
    <x v="1"/>
  </r>
  <r>
    <n v="752428868"/>
    <x v="0"/>
    <x v="0"/>
  </r>
  <r>
    <n v="752441044"/>
    <x v="0"/>
    <x v="0"/>
  </r>
  <r>
    <n v="752471975"/>
    <x v="0"/>
    <x v="1"/>
  </r>
  <r>
    <n v="752522756"/>
    <x v="0"/>
    <x v="0"/>
  </r>
  <r>
    <n v="752532304"/>
    <x v="0"/>
    <x v="0"/>
  </r>
  <r>
    <n v="752536005"/>
    <x v="0"/>
    <x v="1"/>
  </r>
  <r>
    <n v="752543087"/>
    <x v="0"/>
    <x v="1"/>
  </r>
  <r>
    <n v="752589186"/>
    <x v="0"/>
    <x v="0"/>
  </r>
  <r>
    <n v="752638253"/>
    <x v="0"/>
    <x v="0"/>
  </r>
  <r>
    <n v="752646223"/>
    <x v="0"/>
    <x v="1"/>
  </r>
  <r>
    <n v="752659270"/>
    <x v="0"/>
    <x v="0"/>
  </r>
  <r>
    <n v="752719185"/>
    <x v="0"/>
    <x v="1"/>
  </r>
  <r>
    <n v="752730358"/>
    <x v="0"/>
    <x v="1"/>
  </r>
  <r>
    <n v="752740535"/>
    <x v="0"/>
    <x v="0"/>
  </r>
  <r>
    <n v="752762519"/>
    <x v="0"/>
    <x v="0"/>
  </r>
  <r>
    <n v="752768414"/>
    <x v="0"/>
    <x v="0"/>
  </r>
  <r>
    <n v="752790750"/>
    <x v="0"/>
    <x v="0"/>
  </r>
  <r>
    <n v="752797030"/>
    <x v="0"/>
    <x v="0"/>
  </r>
  <r>
    <n v="752798550"/>
    <x v="0"/>
    <x v="0"/>
  </r>
  <r>
    <n v="752801436"/>
    <x v="0"/>
    <x v="1"/>
  </r>
  <r>
    <n v="752804915"/>
    <x v="0"/>
    <x v="0"/>
  </r>
  <r>
    <n v="752846035"/>
    <x v="0"/>
    <x v="0"/>
  </r>
  <r>
    <n v="752934556"/>
    <x v="0"/>
    <x v="1"/>
  </r>
  <r>
    <n v="752937437"/>
    <x v="0"/>
    <x v="0"/>
  </r>
  <r>
    <n v="752937982"/>
    <x v="0"/>
    <x v="0"/>
  </r>
  <r>
    <n v="752940943"/>
    <x v="0"/>
    <x v="4"/>
  </r>
  <r>
    <n v="752957418"/>
    <x v="0"/>
    <x v="0"/>
  </r>
  <r>
    <n v="752991193"/>
    <x v="0"/>
    <x v="0"/>
  </r>
  <r>
    <n v="753004933"/>
    <x v="0"/>
    <x v="1"/>
  </r>
  <r>
    <n v="753023391"/>
    <x v="0"/>
    <x v="0"/>
  </r>
  <r>
    <n v="753036697"/>
    <x v="0"/>
    <x v="0"/>
  </r>
  <r>
    <n v="753044420"/>
    <x v="0"/>
    <x v="2"/>
  </r>
  <r>
    <n v="753054627"/>
    <x v="0"/>
    <x v="1"/>
  </r>
  <r>
    <n v="753072354"/>
    <x v="0"/>
    <x v="0"/>
  </r>
  <r>
    <n v="753129637"/>
    <x v="0"/>
    <x v="1"/>
  </r>
  <r>
    <n v="753197144"/>
    <x v="0"/>
    <x v="0"/>
  </r>
  <r>
    <n v="753218468"/>
    <x v="0"/>
    <x v="0"/>
  </r>
  <r>
    <n v="753233731"/>
    <x v="0"/>
    <x v="0"/>
  </r>
  <r>
    <n v="753237667"/>
    <x v="0"/>
    <x v="1"/>
  </r>
  <r>
    <n v="753255428"/>
    <x v="0"/>
    <x v="1"/>
  </r>
  <r>
    <n v="753278971"/>
    <x v="0"/>
    <x v="1"/>
  </r>
  <r>
    <n v="753304404"/>
    <x v="0"/>
    <x v="1"/>
  </r>
  <r>
    <n v="753327259"/>
    <x v="0"/>
    <x v="0"/>
  </r>
  <r>
    <n v="753357998"/>
    <x v="0"/>
    <x v="0"/>
  </r>
  <r>
    <n v="753380593"/>
    <x v="0"/>
    <x v="0"/>
  </r>
  <r>
    <n v="753394976"/>
    <x v="0"/>
    <x v="1"/>
  </r>
  <r>
    <n v="753395642"/>
    <x v="0"/>
    <x v="0"/>
  </r>
  <r>
    <n v="753443050"/>
    <x v="0"/>
    <x v="0"/>
  </r>
  <r>
    <n v="753455589"/>
    <x v="0"/>
    <x v="0"/>
  </r>
  <r>
    <n v="753471087"/>
    <x v="0"/>
    <x v="0"/>
  </r>
  <r>
    <n v="753477363"/>
    <x v="0"/>
    <x v="0"/>
  </r>
  <r>
    <n v="753519180"/>
    <x v="0"/>
    <x v="0"/>
  </r>
  <r>
    <n v="753523025"/>
    <x v="0"/>
    <x v="0"/>
  </r>
  <r>
    <n v="753552424"/>
    <x v="0"/>
    <x v="0"/>
  </r>
  <r>
    <n v="753562537"/>
    <x v="0"/>
    <x v="0"/>
  </r>
  <r>
    <n v="753564242"/>
    <x v="0"/>
    <x v="0"/>
  </r>
  <r>
    <n v="753585876"/>
    <x v="0"/>
    <x v="0"/>
  </r>
  <r>
    <n v="753597844"/>
    <x v="0"/>
    <x v="0"/>
  </r>
  <r>
    <n v="753602457"/>
    <x v="0"/>
    <x v="0"/>
  </r>
  <r>
    <n v="753609577"/>
    <x v="0"/>
    <x v="4"/>
  </r>
  <r>
    <n v="753613753"/>
    <x v="0"/>
    <x v="0"/>
  </r>
  <r>
    <n v="753629477"/>
    <x v="0"/>
    <x v="0"/>
  </r>
  <r>
    <n v="753630901"/>
    <x v="0"/>
    <x v="0"/>
  </r>
  <r>
    <n v="753669114"/>
    <x v="0"/>
    <x v="0"/>
  </r>
  <r>
    <n v="753681292"/>
    <x v="0"/>
    <x v="0"/>
  </r>
  <r>
    <n v="753684956"/>
    <x v="0"/>
    <x v="0"/>
  </r>
  <r>
    <n v="753690317"/>
    <x v="0"/>
    <x v="1"/>
  </r>
  <r>
    <n v="753732427"/>
    <x v="0"/>
    <x v="0"/>
  </r>
  <r>
    <n v="753787116"/>
    <x v="0"/>
    <x v="0"/>
  </r>
  <r>
    <n v="753800634"/>
    <x v="0"/>
    <x v="0"/>
  </r>
  <r>
    <n v="753801356"/>
    <x v="0"/>
    <x v="0"/>
  </r>
  <r>
    <n v="753819190"/>
    <x v="0"/>
    <x v="0"/>
  </r>
  <r>
    <n v="753843166"/>
    <x v="0"/>
    <x v="0"/>
  </r>
  <r>
    <n v="753850606"/>
    <x v="0"/>
    <x v="2"/>
  </r>
  <r>
    <n v="753886483"/>
    <x v="0"/>
    <x v="0"/>
  </r>
  <r>
    <n v="753926463"/>
    <x v="0"/>
    <x v="0"/>
  </r>
  <r>
    <n v="753927909"/>
    <x v="0"/>
    <x v="1"/>
  </r>
  <r>
    <n v="754006408"/>
    <x v="0"/>
    <x v="0"/>
  </r>
  <r>
    <n v="754069540"/>
    <x v="0"/>
    <x v="0"/>
  </r>
  <r>
    <n v="754070132"/>
    <x v="0"/>
    <x v="0"/>
  </r>
  <r>
    <n v="754094258"/>
    <x v="0"/>
    <x v="2"/>
  </r>
  <r>
    <n v="754119242"/>
    <x v="0"/>
    <x v="1"/>
  </r>
  <r>
    <n v="754120366"/>
    <x v="0"/>
    <x v="0"/>
  </r>
  <r>
    <n v="754185958"/>
    <x v="0"/>
    <x v="0"/>
  </r>
  <r>
    <n v="754237099"/>
    <x v="0"/>
    <x v="0"/>
  </r>
  <r>
    <n v="754258474"/>
    <x v="0"/>
    <x v="0"/>
  </r>
  <r>
    <n v="754287436"/>
    <x v="0"/>
    <x v="3"/>
  </r>
  <r>
    <n v="754289113"/>
    <x v="0"/>
    <x v="0"/>
  </r>
  <r>
    <n v="754315277"/>
    <x v="0"/>
    <x v="1"/>
  </r>
  <r>
    <n v="754322628"/>
    <x v="0"/>
    <x v="0"/>
  </r>
  <r>
    <n v="754328503"/>
    <x v="0"/>
    <x v="0"/>
  </r>
  <r>
    <n v="754332380"/>
    <x v="0"/>
    <x v="0"/>
  </r>
  <r>
    <n v="754334064"/>
    <x v="0"/>
    <x v="0"/>
  </r>
  <r>
    <n v="754360897"/>
    <x v="0"/>
    <x v="1"/>
  </r>
  <r>
    <n v="754372408"/>
    <x v="0"/>
    <x v="0"/>
  </r>
  <r>
    <n v="754392887"/>
    <x v="0"/>
    <x v="0"/>
  </r>
  <r>
    <n v="754403451"/>
    <x v="0"/>
    <x v="0"/>
  </r>
  <r>
    <n v="754426177"/>
    <x v="0"/>
    <x v="0"/>
  </r>
  <r>
    <n v="754442441"/>
    <x v="0"/>
    <x v="0"/>
  </r>
  <r>
    <n v="754454439"/>
    <x v="0"/>
    <x v="1"/>
  </r>
  <r>
    <n v="754502606"/>
    <x v="0"/>
    <x v="0"/>
  </r>
  <r>
    <n v="754625657"/>
    <x v="0"/>
    <x v="0"/>
  </r>
  <r>
    <n v="754632598"/>
    <x v="0"/>
    <x v="0"/>
  </r>
  <r>
    <n v="754676229"/>
    <x v="0"/>
    <x v="0"/>
  </r>
  <r>
    <n v="754715753"/>
    <x v="0"/>
    <x v="0"/>
  </r>
  <r>
    <n v="754730356"/>
    <x v="0"/>
    <x v="0"/>
  </r>
  <r>
    <n v="754786469"/>
    <x v="0"/>
    <x v="0"/>
  </r>
  <r>
    <n v="754793154"/>
    <x v="0"/>
    <x v="1"/>
  </r>
  <r>
    <n v="754844175"/>
    <x v="0"/>
    <x v="0"/>
  </r>
  <r>
    <n v="754864747"/>
    <x v="0"/>
    <x v="0"/>
  </r>
  <r>
    <n v="754872709"/>
    <x v="0"/>
    <x v="0"/>
  </r>
  <r>
    <n v="754892890"/>
    <x v="0"/>
    <x v="1"/>
  </r>
  <r>
    <n v="754918440"/>
    <x v="0"/>
    <x v="0"/>
  </r>
  <r>
    <n v="754927873"/>
    <x v="0"/>
    <x v="0"/>
  </r>
  <r>
    <n v="754932084"/>
    <x v="0"/>
    <x v="1"/>
  </r>
  <r>
    <n v="754936655"/>
    <x v="0"/>
    <x v="0"/>
  </r>
  <r>
    <n v="754950062"/>
    <x v="0"/>
    <x v="0"/>
  </r>
  <r>
    <n v="754962492"/>
    <x v="0"/>
    <x v="0"/>
  </r>
  <r>
    <n v="754977349"/>
    <x v="0"/>
    <x v="0"/>
  </r>
  <r>
    <n v="754991415"/>
    <x v="0"/>
    <x v="1"/>
  </r>
  <r>
    <n v="754996961"/>
    <x v="0"/>
    <x v="1"/>
  </r>
  <r>
    <n v="755023414"/>
    <x v="0"/>
    <x v="0"/>
  </r>
  <r>
    <n v="755050304"/>
    <x v="0"/>
    <x v="1"/>
  </r>
  <r>
    <n v="755063029"/>
    <x v="0"/>
    <x v="0"/>
  </r>
  <r>
    <n v="755118927"/>
    <x v="0"/>
    <x v="0"/>
  </r>
  <r>
    <n v="755124442"/>
    <x v="0"/>
    <x v="0"/>
  </r>
  <r>
    <n v="755174223"/>
    <x v="0"/>
    <x v="1"/>
  </r>
  <r>
    <n v="755205526"/>
    <x v="0"/>
    <x v="0"/>
  </r>
  <r>
    <n v="755206008"/>
    <x v="0"/>
    <x v="0"/>
  </r>
  <r>
    <n v="755233140"/>
    <x v="0"/>
    <x v="1"/>
  </r>
  <r>
    <n v="755252948"/>
    <x v="0"/>
    <x v="1"/>
  </r>
  <r>
    <n v="755255261"/>
    <x v="0"/>
    <x v="0"/>
  </r>
  <r>
    <n v="755267401"/>
    <x v="0"/>
    <x v="4"/>
  </r>
  <r>
    <n v="755274241"/>
    <x v="0"/>
    <x v="0"/>
  </r>
  <r>
    <n v="755279678"/>
    <x v="0"/>
    <x v="3"/>
  </r>
  <r>
    <n v="755334582"/>
    <x v="0"/>
    <x v="0"/>
  </r>
  <r>
    <n v="755356413"/>
    <x v="0"/>
    <x v="0"/>
  </r>
  <r>
    <n v="755414412"/>
    <x v="0"/>
    <x v="1"/>
  </r>
  <r>
    <n v="755431271"/>
    <x v="0"/>
    <x v="0"/>
  </r>
  <r>
    <n v="755490372"/>
    <x v="0"/>
    <x v="0"/>
  </r>
  <r>
    <n v="755492056"/>
    <x v="0"/>
    <x v="0"/>
  </r>
  <r>
    <n v="755525123"/>
    <x v="0"/>
    <x v="0"/>
  </r>
  <r>
    <n v="755541222"/>
    <x v="0"/>
    <x v="0"/>
  </r>
  <r>
    <n v="755545835"/>
    <x v="0"/>
    <x v="1"/>
  </r>
  <r>
    <n v="755559656"/>
    <x v="0"/>
    <x v="0"/>
  </r>
  <r>
    <n v="755608928"/>
    <x v="0"/>
    <x v="0"/>
  </r>
  <r>
    <n v="755656827"/>
    <x v="0"/>
    <x v="0"/>
  </r>
  <r>
    <n v="755670965"/>
    <x v="0"/>
    <x v="1"/>
  </r>
  <r>
    <n v="755694184"/>
    <x v="0"/>
    <x v="0"/>
  </r>
  <r>
    <n v="755753891"/>
    <x v="0"/>
    <x v="0"/>
  </r>
  <r>
    <n v="755792705"/>
    <x v="0"/>
    <x v="0"/>
  </r>
  <r>
    <n v="755827768"/>
    <x v="0"/>
    <x v="0"/>
  </r>
  <r>
    <n v="755842702"/>
    <x v="0"/>
    <x v="0"/>
  </r>
  <r>
    <n v="755853165"/>
    <x v="0"/>
    <x v="1"/>
  </r>
  <r>
    <n v="755869447"/>
    <x v="0"/>
    <x v="0"/>
  </r>
  <r>
    <n v="755874947"/>
    <x v="0"/>
    <x v="0"/>
  </r>
  <r>
    <n v="755894536"/>
    <x v="0"/>
    <x v="0"/>
  </r>
  <r>
    <n v="755903429"/>
    <x v="0"/>
    <x v="0"/>
  </r>
  <r>
    <n v="755915364"/>
    <x v="0"/>
    <x v="0"/>
  </r>
  <r>
    <n v="755935579"/>
    <x v="0"/>
    <x v="0"/>
  </r>
  <r>
    <n v="755946239"/>
    <x v="0"/>
    <x v="0"/>
  </r>
  <r>
    <n v="755965857"/>
    <x v="0"/>
    <x v="0"/>
  </r>
  <r>
    <n v="755974720"/>
    <x v="0"/>
    <x v="1"/>
  </r>
  <r>
    <n v="755997865"/>
    <x v="0"/>
    <x v="0"/>
  </r>
  <r>
    <n v="756017672"/>
    <x v="0"/>
    <x v="0"/>
  </r>
  <r>
    <n v="756042889"/>
    <x v="0"/>
    <x v="0"/>
  </r>
  <r>
    <n v="756090595"/>
    <x v="0"/>
    <x v="0"/>
  </r>
  <r>
    <n v="756095426"/>
    <x v="0"/>
    <x v="0"/>
  </r>
  <r>
    <n v="756120858"/>
    <x v="0"/>
    <x v="0"/>
  </r>
  <r>
    <n v="756164630"/>
    <x v="0"/>
    <x v="4"/>
  </r>
  <r>
    <n v="756166946"/>
    <x v="0"/>
    <x v="0"/>
  </r>
  <r>
    <n v="756274634"/>
    <x v="0"/>
    <x v="0"/>
  </r>
  <r>
    <n v="756285735"/>
    <x v="0"/>
    <x v="1"/>
  </r>
  <r>
    <n v="756303506"/>
    <x v="0"/>
    <x v="0"/>
  </r>
  <r>
    <n v="756311026"/>
    <x v="0"/>
    <x v="0"/>
  </r>
  <r>
    <n v="756313071"/>
    <x v="0"/>
    <x v="0"/>
  </r>
  <r>
    <n v="756339586"/>
    <x v="0"/>
    <x v="1"/>
  </r>
  <r>
    <n v="756344463"/>
    <x v="0"/>
    <x v="0"/>
  </r>
  <r>
    <n v="756367359"/>
    <x v="0"/>
    <x v="0"/>
  </r>
  <r>
    <n v="756372040"/>
    <x v="0"/>
    <x v="0"/>
  </r>
  <r>
    <n v="756449087"/>
    <x v="0"/>
    <x v="1"/>
  </r>
  <r>
    <n v="756449670"/>
    <x v="0"/>
    <x v="0"/>
  </r>
  <r>
    <n v="756463667"/>
    <x v="0"/>
    <x v="0"/>
  </r>
  <r>
    <n v="756474912"/>
    <x v="0"/>
    <x v="0"/>
  </r>
  <r>
    <n v="756483480"/>
    <x v="0"/>
    <x v="1"/>
  </r>
  <r>
    <n v="756510877"/>
    <x v="0"/>
    <x v="2"/>
  </r>
  <r>
    <n v="756517865"/>
    <x v="0"/>
    <x v="0"/>
  </r>
  <r>
    <n v="756521940"/>
    <x v="0"/>
    <x v="0"/>
  </r>
  <r>
    <n v="756538012"/>
    <x v="0"/>
    <x v="4"/>
  </r>
  <r>
    <n v="756566716"/>
    <x v="0"/>
    <x v="1"/>
  </r>
  <r>
    <n v="756577247"/>
    <x v="0"/>
    <x v="1"/>
  </r>
  <r>
    <n v="756618052"/>
    <x v="0"/>
    <x v="0"/>
  </r>
  <r>
    <n v="756637428"/>
    <x v="0"/>
    <x v="0"/>
  </r>
  <r>
    <n v="756728210"/>
    <x v="0"/>
    <x v="0"/>
  </r>
  <r>
    <n v="756736347"/>
    <x v="0"/>
    <x v="1"/>
  </r>
  <r>
    <n v="756740373"/>
    <x v="0"/>
    <x v="0"/>
  </r>
  <r>
    <n v="756742485"/>
    <x v="0"/>
    <x v="1"/>
  </r>
  <r>
    <n v="756755539"/>
    <x v="0"/>
    <x v="0"/>
  </r>
  <r>
    <n v="756804674"/>
    <x v="0"/>
    <x v="0"/>
  </r>
  <r>
    <n v="756809087"/>
    <x v="0"/>
    <x v="0"/>
  </r>
  <r>
    <n v="756842544"/>
    <x v="0"/>
    <x v="1"/>
  </r>
  <r>
    <n v="756864909"/>
    <x v="0"/>
    <x v="0"/>
  </r>
  <r>
    <n v="756921855"/>
    <x v="0"/>
    <x v="1"/>
  </r>
  <r>
    <n v="756922880"/>
    <x v="0"/>
    <x v="0"/>
  </r>
  <r>
    <n v="756961398"/>
    <x v="0"/>
    <x v="1"/>
  </r>
  <r>
    <n v="756966008"/>
    <x v="0"/>
    <x v="1"/>
  </r>
  <r>
    <n v="756969821"/>
    <x v="0"/>
    <x v="4"/>
  </r>
  <r>
    <n v="756974395"/>
    <x v="0"/>
    <x v="0"/>
  </r>
  <r>
    <n v="757021215"/>
    <x v="0"/>
    <x v="1"/>
  </r>
  <r>
    <n v="757029759"/>
    <x v="0"/>
    <x v="1"/>
  </r>
  <r>
    <n v="757032768"/>
    <x v="0"/>
    <x v="0"/>
  </r>
  <r>
    <n v="757034012"/>
    <x v="0"/>
    <x v="0"/>
  </r>
  <r>
    <n v="757038716"/>
    <x v="0"/>
    <x v="0"/>
  </r>
  <r>
    <n v="757081618"/>
    <x v="0"/>
    <x v="0"/>
  </r>
  <r>
    <n v="757115188"/>
    <x v="0"/>
    <x v="0"/>
  </r>
  <r>
    <n v="757116605"/>
    <x v="0"/>
    <x v="0"/>
  </r>
  <r>
    <n v="757120563"/>
    <x v="0"/>
    <x v="1"/>
  </r>
  <r>
    <n v="757120672"/>
    <x v="0"/>
    <x v="0"/>
  </r>
  <r>
    <n v="757122675"/>
    <x v="0"/>
    <x v="2"/>
  </r>
  <r>
    <n v="757129053"/>
    <x v="0"/>
    <x v="3"/>
  </r>
  <r>
    <n v="757131660"/>
    <x v="0"/>
    <x v="0"/>
  </r>
  <r>
    <n v="757136311"/>
    <x v="0"/>
    <x v="2"/>
  </r>
  <r>
    <n v="757140737"/>
    <x v="0"/>
    <x v="0"/>
  </r>
  <r>
    <n v="757148442"/>
    <x v="0"/>
    <x v="0"/>
  </r>
  <r>
    <n v="757149871"/>
    <x v="0"/>
    <x v="1"/>
  </r>
  <r>
    <n v="757182395"/>
    <x v="0"/>
    <x v="0"/>
  </r>
  <r>
    <n v="757213585"/>
    <x v="0"/>
    <x v="1"/>
  </r>
  <r>
    <n v="757229489"/>
    <x v="0"/>
    <x v="0"/>
  </r>
  <r>
    <n v="757229936"/>
    <x v="0"/>
    <x v="0"/>
  </r>
  <r>
    <n v="757317823"/>
    <x v="0"/>
    <x v="1"/>
  </r>
  <r>
    <n v="757365078"/>
    <x v="0"/>
    <x v="3"/>
  </r>
  <r>
    <n v="757371918"/>
    <x v="0"/>
    <x v="0"/>
  </r>
  <r>
    <n v="757446305"/>
    <x v="0"/>
    <x v="0"/>
  </r>
  <r>
    <n v="757455327"/>
    <x v="0"/>
    <x v="2"/>
  </r>
  <r>
    <n v="757455756"/>
    <x v="0"/>
    <x v="1"/>
  </r>
  <r>
    <n v="757473412"/>
    <x v="0"/>
    <x v="0"/>
  </r>
  <r>
    <n v="757489937"/>
    <x v="0"/>
    <x v="1"/>
  </r>
  <r>
    <n v="757503128"/>
    <x v="0"/>
    <x v="0"/>
  </r>
  <r>
    <n v="757553159"/>
    <x v="0"/>
    <x v="0"/>
  </r>
  <r>
    <n v="757560384"/>
    <x v="0"/>
    <x v="0"/>
  </r>
  <r>
    <n v="757604008"/>
    <x v="0"/>
    <x v="0"/>
  </r>
  <r>
    <n v="757625140"/>
    <x v="0"/>
    <x v="0"/>
  </r>
  <r>
    <n v="757662671"/>
    <x v="0"/>
    <x v="1"/>
  </r>
  <r>
    <n v="757682005"/>
    <x v="0"/>
    <x v="0"/>
  </r>
  <r>
    <n v="757757781"/>
    <x v="0"/>
    <x v="0"/>
  </r>
  <r>
    <n v="757759901"/>
    <x v="0"/>
    <x v="1"/>
  </r>
  <r>
    <n v="757788304"/>
    <x v="0"/>
    <x v="1"/>
  </r>
  <r>
    <n v="757796433"/>
    <x v="0"/>
    <x v="0"/>
  </r>
  <r>
    <n v="757841970"/>
    <x v="0"/>
    <x v="0"/>
  </r>
  <r>
    <n v="757862553"/>
    <x v="0"/>
    <x v="0"/>
  </r>
  <r>
    <n v="757914923"/>
    <x v="0"/>
    <x v="0"/>
  </r>
  <r>
    <n v="757924383"/>
    <x v="0"/>
    <x v="0"/>
  </r>
  <r>
    <n v="757936252"/>
    <x v="0"/>
    <x v="0"/>
  </r>
  <r>
    <n v="757943448"/>
    <x v="0"/>
    <x v="0"/>
  </r>
  <r>
    <n v="757953282"/>
    <x v="0"/>
    <x v="0"/>
  </r>
  <r>
    <n v="757964555"/>
    <x v="0"/>
    <x v="0"/>
  </r>
  <r>
    <n v="758026564"/>
    <x v="0"/>
    <x v="0"/>
  </r>
  <r>
    <n v="758084977"/>
    <x v="0"/>
    <x v="0"/>
  </r>
  <r>
    <n v="758085786"/>
    <x v="0"/>
    <x v="1"/>
  </r>
  <r>
    <n v="758090424"/>
    <x v="0"/>
    <x v="4"/>
  </r>
  <r>
    <n v="758091010"/>
    <x v="0"/>
    <x v="0"/>
  </r>
  <r>
    <n v="758096308"/>
    <x v="0"/>
    <x v="0"/>
  </r>
  <r>
    <n v="758114596"/>
    <x v="0"/>
    <x v="0"/>
  </r>
  <r>
    <n v="758133109"/>
    <x v="0"/>
    <x v="1"/>
  </r>
  <r>
    <n v="758182790"/>
    <x v="0"/>
    <x v="0"/>
  </r>
  <r>
    <n v="758191702"/>
    <x v="0"/>
    <x v="1"/>
  </r>
  <r>
    <n v="758210372"/>
    <x v="0"/>
    <x v="0"/>
  </r>
  <r>
    <n v="758237552"/>
    <x v="0"/>
    <x v="0"/>
  </r>
  <r>
    <n v="758268858"/>
    <x v="0"/>
    <x v="0"/>
  </r>
  <r>
    <n v="758298982"/>
    <x v="0"/>
    <x v="0"/>
  </r>
  <r>
    <n v="758307375"/>
    <x v="0"/>
    <x v="0"/>
  </r>
  <r>
    <n v="758321289"/>
    <x v="0"/>
    <x v="0"/>
  </r>
  <r>
    <n v="758378686"/>
    <x v="0"/>
    <x v="0"/>
  </r>
  <r>
    <n v="758379935"/>
    <x v="0"/>
    <x v="1"/>
  </r>
  <r>
    <n v="758404809"/>
    <x v="0"/>
    <x v="0"/>
  </r>
  <r>
    <n v="758422714"/>
    <x v="0"/>
    <x v="0"/>
  </r>
  <r>
    <n v="758461549"/>
    <x v="0"/>
    <x v="0"/>
  </r>
  <r>
    <n v="758489515"/>
    <x v="0"/>
    <x v="1"/>
  </r>
  <r>
    <n v="758491587"/>
    <x v="0"/>
    <x v="0"/>
  </r>
  <r>
    <n v="758518634"/>
    <x v="0"/>
    <x v="1"/>
  </r>
  <r>
    <n v="758525826"/>
    <x v="0"/>
    <x v="0"/>
  </r>
  <r>
    <n v="758536749"/>
    <x v="0"/>
    <x v="1"/>
  </r>
  <r>
    <n v="758631743"/>
    <x v="0"/>
    <x v="0"/>
  </r>
  <r>
    <n v="758644258"/>
    <x v="0"/>
    <x v="1"/>
  </r>
  <r>
    <n v="758667650"/>
    <x v="0"/>
    <x v="0"/>
  </r>
  <r>
    <n v="758668954"/>
    <x v="0"/>
    <x v="0"/>
  </r>
  <r>
    <n v="758685184"/>
    <x v="0"/>
    <x v="0"/>
  </r>
  <r>
    <n v="758731098"/>
    <x v="0"/>
    <x v="0"/>
  </r>
  <r>
    <n v="758777482"/>
    <x v="0"/>
    <x v="0"/>
  </r>
  <r>
    <n v="758799940"/>
    <x v="0"/>
    <x v="1"/>
  </r>
  <r>
    <n v="758804205"/>
    <x v="0"/>
    <x v="0"/>
  </r>
  <r>
    <n v="758847547"/>
    <x v="0"/>
    <x v="0"/>
  </r>
  <r>
    <n v="758851002"/>
    <x v="0"/>
    <x v="0"/>
  </r>
  <r>
    <n v="758865199"/>
    <x v="0"/>
    <x v="1"/>
  </r>
  <r>
    <n v="758910650"/>
    <x v="0"/>
    <x v="0"/>
  </r>
  <r>
    <n v="758937243"/>
    <x v="0"/>
    <x v="0"/>
  </r>
  <r>
    <n v="758957227"/>
    <x v="0"/>
    <x v="0"/>
  </r>
  <r>
    <n v="759002476"/>
    <x v="0"/>
    <x v="2"/>
  </r>
  <r>
    <n v="759006291"/>
    <x v="0"/>
    <x v="0"/>
  </r>
  <r>
    <n v="759036646"/>
    <x v="0"/>
    <x v="0"/>
  </r>
  <r>
    <n v="759058542"/>
    <x v="0"/>
    <x v="1"/>
  </r>
  <r>
    <n v="759120398"/>
    <x v="0"/>
    <x v="3"/>
  </r>
  <r>
    <n v="759142516"/>
    <x v="0"/>
    <x v="1"/>
  </r>
  <r>
    <n v="759147530"/>
    <x v="0"/>
    <x v="0"/>
  </r>
  <r>
    <n v="759162797"/>
    <x v="0"/>
    <x v="0"/>
  </r>
  <r>
    <n v="759172205"/>
    <x v="0"/>
    <x v="0"/>
  </r>
  <r>
    <n v="759190601"/>
    <x v="0"/>
    <x v="0"/>
  </r>
  <r>
    <n v="759212351"/>
    <x v="0"/>
    <x v="0"/>
  </r>
  <r>
    <n v="759240768"/>
    <x v="0"/>
    <x v="0"/>
  </r>
  <r>
    <n v="759261801"/>
    <x v="0"/>
    <x v="0"/>
  </r>
  <r>
    <n v="759288328"/>
    <x v="0"/>
    <x v="0"/>
  </r>
  <r>
    <n v="759303971"/>
    <x v="0"/>
    <x v="0"/>
  </r>
  <r>
    <n v="759330011"/>
    <x v="0"/>
    <x v="0"/>
  </r>
  <r>
    <n v="759332329"/>
    <x v="0"/>
    <x v="0"/>
  </r>
  <r>
    <n v="759336134"/>
    <x v="0"/>
    <x v="0"/>
  </r>
  <r>
    <n v="759408825"/>
    <x v="0"/>
    <x v="0"/>
  </r>
  <r>
    <n v="759421960"/>
    <x v="0"/>
    <x v="1"/>
  </r>
  <r>
    <n v="759426193"/>
    <x v="0"/>
    <x v="1"/>
  </r>
  <r>
    <n v="759451994"/>
    <x v="0"/>
    <x v="0"/>
  </r>
  <r>
    <n v="759462163"/>
    <x v="0"/>
    <x v="1"/>
  </r>
  <r>
    <n v="759499628"/>
    <x v="0"/>
    <x v="1"/>
  </r>
  <r>
    <n v="759544225"/>
    <x v="0"/>
    <x v="0"/>
  </r>
  <r>
    <n v="759564564"/>
    <x v="0"/>
    <x v="0"/>
  </r>
  <r>
    <n v="759593990"/>
    <x v="0"/>
    <x v="0"/>
  </r>
  <r>
    <n v="759633790"/>
    <x v="0"/>
    <x v="4"/>
  </r>
  <r>
    <n v="759641791"/>
    <x v="0"/>
    <x v="0"/>
  </r>
  <r>
    <n v="759667137"/>
    <x v="0"/>
    <x v="0"/>
  </r>
  <r>
    <n v="759687118"/>
    <x v="0"/>
    <x v="0"/>
  </r>
  <r>
    <n v="759736607"/>
    <x v="0"/>
    <x v="1"/>
  </r>
  <r>
    <n v="759763893"/>
    <x v="0"/>
    <x v="0"/>
  </r>
  <r>
    <n v="759818706"/>
    <x v="0"/>
    <x v="0"/>
  </r>
  <r>
    <n v="759819140"/>
    <x v="0"/>
    <x v="0"/>
  </r>
  <r>
    <n v="759821795"/>
    <x v="0"/>
    <x v="2"/>
  </r>
  <r>
    <n v="759858271"/>
    <x v="0"/>
    <x v="0"/>
  </r>
  <r>
    <n v="759870178"/>
    <x v="0"/>
    <x v="1"/>
  </r>
  <r>
    <n v="759872842"/>
    <x v="0"/>
    <x v="4"/>
  </r>
  <r>
    <n v="759892138"/>
    <x v="0"/>
    <x v="0"/>
  </r>
  <r>
    <n v="759925482"/>
    <x v="0"/>
    <x v="0"/>
  </r>
  <r>
    <n v="759937729"/>
    <x v="0"/>
    <x v="0"/>
  </r>
  <r>
    <n v="759958631"/>
    <x v="0"/>
    <x v="0"/>
  </r>
  <r>
    <n v="759963455"/>
    <x v="0"/>
    <x v="0"/>
  </r>
  <r>
    <n v="759983324"/>
    <x v="0"/>
    <x v="2"/>
  </r>
  <r>
    <n v="759994294"/>
    <x v="0"/>
    <x v="0"/>
  </r>
  <r>
    <n v="760013759"/>
    <x v="0"/>
    <x v="0"/>
  </r>
  <r>
    <n v="760027669"/>
    <x v="0"/>
    <x v="0"/>
  </r>
  <r>
    <n v="760048473"/>
    <x v="0"/>
    <x v="1"/>
  </r>
  <r>
    <n v="760096337"/>
    <x v="0"/>
    <x v="0"/>
  </r>
  <r>
    <n v="760114912"/>
    <x v="0"/>
    <x v="0"/>
  </r>
  <r>
    <n v="760125883"/>
    <x v="0"/>
    <x v="0"/>
  </r>
  <r>
    <n v="760158370"/>
    <x v="0"/>
    <x v="2"/>
  </r>
  <r>
    <n v="760167023"/>
    <x v="0"/>
    <x v="0"/>
  </r>
  <r>
    <n v="760182318"/>
    <x v="0"/>
    <x v="0"/>
  </r>
  <r>
    <n v="760199943"/>
    <x v="0"/>
    <x v="0"/>
  </r>
  <r>
    <n v="760213422"/>
    <x v="0"/>
    <x v="0"/>
  </r>
  <r>
    <n v="760220342"/>
    <x v="0"/>
    <x v="0"/>
  </r>
  <r>
    <n v="760285589"/>
    <x v="0"/>
    <x v="1"/>
  </r>
  <r>
    <n v="760286119"/>
    <x v="0"/>
    <x v="1"/>
  </r>
  <r>
    <n v="760293138"/>
    <x v="0"/>
    <x v="0"/>
  </r>
  <r>
    <n v="760297597"/>
    <x v="0"/>
    <x v="0"/>
  </r>
  <r>
    <n v="760316630"/>
    <x v="0"/>
    <x v="0"/>
  </r>
  <r>
    <n v="760353079"/>
    <x v="0"/>
    <x v="0"/>
  </r>
  <r>
    <n v="760416367"/>
    <x v="0"/>
    <x v="4"/>
  </r>
  <r>
    <n v="760434371"/>
    <x v="0"/>
    <x v="0"/>
  </r>
  <r>
    <n v="760459171"/>
    <x v="0"/>
    <x v="0"/>
  </r>
  <r>
    <n v="760494325"/>
    <x v="0"/>
    <x v="0"/>
  </r>
  <r>
    <n v="760551035"/>
    <x v="0"/>
    <x v="3"/>
  </r>
  <r>
    <n v="760570927"/>
    <x v="0"/>
    <x v="0"/>
  </r>
  <r>
    <n v="760573919"/>
    <x v="0"/>
    <x v="0"/>
  </r>
  <r>
    <n v="760574956"/>
    <x v="0"/>
    <x v="0"/>
  </r>
  <r>
    <n v="760599642"/>
    <x v="0"/>
    <x v="1"/>
  </r>
  <r>
    <n v="760633953"/>
    <x v="0"/>
    <x v="0"/>
  </r>
  <r>
    <n v="760634306"/>
    <x v="0"/>
    <x v="1"/>
  </r>
  <r>
    <n v="760680312"/>
    <x v="0"/>
    <x v="0"/>
  </r>
  <r>
    <n v="760687661"/>
    <x v="0"/>
    <x v="1"/>
  </r>
  <r>
    <n v="760690320"/>
    <x v="0"/>
    <x v="1"/>
  </r>
  <r>
    <n v="760699577"/>
    <x v="0"/>
    <x v="1"/>
  </r>
  <r>
    <n v="760707872"/>
    <x v="0"/>
    <x v="0"/>
  </r>
  <r>
    <n v="760709117"/>
    <x v="0"/>
    <x v="0"/>
  </r>
  <r>
    <n v="760717814"/>
    <x v="0"/>
    <x v="1"/>
  </r>
  <r>
    <n v="760773564"/>
    <x v="0"/>
    <x v="1"/>
  </r>
  <r>
    <n v="760822299"/>
    <x v="0"/>
    <x v="0"/>
  </r>
  <r>
    <n v="760859372"/>
    <x v="0"/>
    <x v="0"/>
  </r>
  <r>
    <n v="760861948"/>
    <x v="0"/>
    <x v="0"/>
  </r>
  <r>
    <n v="760897713"/>
    <x v="0"/>
    <x v="0"/>
  </r>
  <r>
    <n v="760907963"/>
    <x v="0"/>
    <x v="1"/>
  </r>
  <r>
    <n v="760926391"/>
    <x v="0"/>
    <x v="0"/>
  </r>
  <r>
    <n v="760935378"/>
    <x v="0"/>
    <x v="0"/>
  </r>
  <r>
    <n v="760951346"/>
    <x v="0"/>
    <x v="1"/>
  </r>
  <r>
    <n v="760958348"/>
    <x v="0"/>
    <x v="0"/>
  </r>
  <r>
    <n v="760968345"/>
    <x v="0"/>
    <x v="4"/>
  </r>
  <r>
    <n v="761008231"/>
    <x v="0"/>
    <x v="0"/>
  </r>
  <r>
    <n v="761018646"/>
    <x v="0"/>
    <x v="4"/>
  </r>
  <r>
    <n v="761034823"/>
    <x v="0"/>
    <x v="0"/>
  </r>
  <r>
    <n v="761063838"/>
    <x v="0"/>
    <x v="0"/>
  </r>
  <r>
    <n v="761121868"/>
    <x v="0"/>
    <x v="0"/>
  </r>
  <r>
    <n v="761216230"/>
    <x v="0"/>
    <x v="0"/>
  </r>
  <r>
    <n v="761254594"/>
    <x v="0"/>
    <x v="1"/>
  </r>
  <r>
    <n v="761262517"/>
    <x v="0"/>
    <x v="0"/>
  </r>
  <r>
    <n v="761400917"/>
    <x v="0"/>
    <x v="0"/>
  </r>
  <r>
    <n v="761413553"/>
    <x v="0"/>
    <x v="0"/>
  </r>
  <r>
    <n v="761444054"/>
    <x v="0"/>
    <x v="0"/>
  </r>
  <r>
    <n v="761503820"/>
    <x v="0"/>
    <x v="0"/>
  </r>
  <r>
    <n v="761550380"/>
    <x v="0"/>
    <x v="0"/>
  </r>
  <r>
    <n v="761557355"/>
    <x v="0"/>
    <x v="0"/>
  </r>
  <r>
    <n v="761590188"/>
    <x v="0"/>
    <x v="1"/>
  </r>
  <r>
    <n v="761602365"/>
    <x v="0"/>
    <x v="0"/>
  </r>
  <r>
    <n v="761610491"/>
    <x v="0"/>
    <x v="0"/>
  </r>
  <r>
    <n v="761624204"/>
    <x v="0"/>
    <x v="0"/>
  </r>
  <r>
    <n v="761672153"/>
    <x v="0"/>
    <x v="0"/>
  </r>
  <r>
    <n v="761677472"/>
    <x v="0"/>
    <x v="2"/>
  </r>
  <r>
    <n v="761697396"/>
    <x v="0"/>
    <x v="1"/>
  </r>
  <r>
    <n v="761705050"/>
    <x v="0"/>
    <x v="0"/>
  </r>
  <r>
    <n v="761707486"/>
    <x v="0"/>
    <x v="1"/>
  </r>
  <r>
    <n v="761709216"/>
    <x v="0"/>
    <x v="0"/>
  </r>
  <r>
    <n v="761714237"/>
    <x v="0"/>
    <x v="0"/>
  </r>
  <r>
    <n v="761728864"/>
    <x v="0"/>
    <x v="0"/>
  </r>
  <r>
    <n v="761746367"/>
    <x v="0"/>
    <x v="1"/>
  </r>
  <r>
    <n v="761757414"/>
    <x v="0"/>
    <x v="1"/>
  </r>
  <r>
    <n v="761773078"/>
    <x v="0"/>
    <x v="1"/>
  </r>
  <r>
    <n v="761789021"/>
    <x v="0"/>
    <x v="0"/>
  </r>
  <r>
    <n v="761797837"/>
    <x v="0"/>
    <x v="0"/>
  </r>
  <r>
    <n v="761808861"/>
    <x v="0"/>
    <x v="0"/>
  </r>
  <r>
    <n v="761832320"/>
    <x v="0"/>
    <x v="0"/>
  </r>
  <r>
    <n v="761839521"/>
    <x v="0"/>
    <x v="1"/>
  </r>
  <r>
    <n v="761893057"/>
    <x v="0"/>
    <x v="0"/>
  </r>
  <r>
    <n v="761917488"/>
    <x v="0"/>
    <x v="0"/>
  </r>
  <r>
    <n v="761971133"/>
    <x v="0"/>
    <x v="0"/>
  </r>
  <r>
    <n v="762037618"/>
    <x v="0"/>
    <x v="1"/>
  </r>
  <r>
    <n v="762045366"/>
    <x v="0"/>
    <x v="0"/>
  </r>
  <r>
    <n v="762055978"/>
    <x v="0"/>
    <x v="0"/>
  </r>
  <r>
    <n v="762065713"/>
    <x v="0"/>
    <x v="0"/>
  </r>
  <r>
    <n v="762072144"/>
    <x v="0"/>
    <x v="0"/>
  </r>
  <r>
    <n v="762080425"/>
    <x v="0"/>
    <x v="0"/>
  </r>
  <r>
    <n v="762081366"/>
    <x v="0"/>
    <x v="0"/>
  </r>
  <r>
    <n v="762101644"/>
    <x v="0"/>
    <x v="0"/>
  </r>
  <r>
    <n v="762120170"/>
    <x v="0"/>
    <x v="1"/>
  </r>
  <r>
    <n v="762136174"/>
    <x v="0"/>
    <x v="0"/>
  </r>
  <r>
    <n v="762175633"/>
    <x v="0"/>
    <x v="0"/>
  </r>
  <r>
    <n v="762193362"/>
    <x v="0"/>
    <x v="1"/>
  </r>
  <r>
    <n v="762263205"/>
    <x v="0"/>
    <x v="1"/>
  </r>
  <r>
    <n v="762263351"/>
    <x v="0"/>
    <x v="2"/>
  </r>
  <r>
    <n v="762270163"/>
    <x v="0"/>
    <x v="2"/>
  </r>
  <r>
    <n v="762280193"/>
    <x v="0"/>
    <x v="0"/>
  </r>
  <r>
    <n v="762338632"/>
    <x v="0"/>
    <x v="1"/>
  </r>
  <r>
    <n v="762355548"/>
    <x v="0"/>
    <x v="1"/>
  </r>
  <r>
    <n v="762379062"/>
    <x v="0"/>
    <x v="0"/>
  </r>
  <r>
    <n v="762428012"/>
    <x v="0"/>
    <x v="0"/>
  </r>
  <r>
    <n v="762429000"/>
    <x v="0"/>
    <x v="0"/>
  </r>
  <r>
    <n v="762450057"/>
    <x v="0"/>
    <x v="0"/>
  </r>
  <r>
    <n v="762475713"/>
    <x v="0"/>
    <x v="1"/>
  </r>
  <r>
    <n v="762477852"/>
    <x v="0"/>
    <x v="1"/>
  </r>
  <r>
    <n v="762485897"/>
    <x v="0"/>
    <x v="1"/>
  </r>
  <r>
    <n v="762491987"/>
    <x v="0"/>
    <x v="0"/>
  </r>
  <r>
    <n v="762517388"/>
    <x v="0"/>
    <x v="0"/>
  </r>
  <r>
    <n v="762567069"/>
    <x v="0"/>
    <x v="0"/>
  </r>
  <r>
    <n v="762573956"/>
    <x v="0"/>
    <x v="0"/>
  </r>
  <r>
    <n v="762598458"/>
    <x v="0"/>
    <x v="0"/>
  </r>
  <r>
    <n v="762636326"/>
    <x v="0"/>
    <x v="0"/>
  </r>
  <r>
    <n v="762705051"/>
    <x v="0"/>
    <x v="1"/>
  </r>
  <r>
    <n v="762717056"/>
    <x v="0"/>
    <x v="0"/>
  </r>
  <r>
    <n v="762784236"/>
    <x v="0"/>
    <x v="0"/>
  </r>
  <r>
    <n v="762790169"/>
    <x v="0"/>
    <x v="0"/>
  </r>
  <r>
    <n v="762797823"/>
    <x v="0"/>
    <x v="0"/>
  </r>
  <r>
    <n v="762799619"/>
    <x v="0"/>
    <x v="4"/>
  </r>
  <r>
    <n v="762808627"/>
    <x v="0"/>
    <x v="0"/>
  </r>
  <r>
    <n v="762830130"/>
    <x v="0"/>
    <x v="0"/>
  </r>
  <r>
    <n v="762845378"/>
    <x v="0"/>
    <x v="0"/>
  </r>
  <r>
    <n v="762847299"/>
    <x v="0"/>
    <x v="0"/>
  </r>
  <r>
    <n v="762855686"/>
    <x v="0"/>
    <x v="0"/>
  </r>
  <r>
    <n v="762885504"/>
    <x v="0"/>
    <x v="0"/>
  </r>
  <r>
    <n v="762912830"/>
    <x v="0"/>
    <x v="0"/>
  </r>
  <r>
    <n v="762926460"/>
    <x v="0"/>
    <x v="0"/>
  </r>
  <r>
    <n v="762970772"/>
    <x v="0"/>
    <x v="0"/>
  </r>
  <r>
    <n v="763037090"/>
    <x v="0"/>
    <x v="0"/>
  </r>
  <r>
    <n v="763075956"/>
    <x v="0"/>
    <x v="1"/>
  </r>
  <r>
    <n v="763105693"/>
    <x v="0"/>
    <x v="0"/>
  </r>
  <r>
    <n v="763140065"/>
    <x v="0"/>
    <x v="0"/>
  </r>
  <r>
    <n v="763158250"/>
    <x v="0"/>
    <x v="0"/>
  </r>
  <r>
    <n v="763165935"/>
    <x v="0"/>
    <x v="0"/>
  </r>
  <r>
    <n v="763182849"/>
    <x v="0"/>
    <x v="0"/>
  </r>
  <r>
    <n v="763203443"/>
    <x v="0"/>
    <x v="4"/>
  </r>
  <r>
    <n v="763203905"/>
    <x v="0"/>
    <x v="0"/>
  </r>
  <r>
    <n v="763218532"/>
    <x v="0"/>
    <x v="0"/>
  </r>
  <r>
    <n v="763285808"/>
    <x v="0"/>
    <x v="0"/>
  </r>
  <r>
    <n v="763288514"/>
    <x v="0"/>
    <x v="0"/>
  </r>
  <r>
    <n v="763292027"/>
    <x v="0"/>
    <x v="0"/>
  </r>
  <r>
    <n v="763299206"/>
    <x v="0"/>
    <x v="4"/>
  </r>
  <r>
    <n v="763315707"/>
    <x v="0"/>
    <x v="0"/>
  </r>
  <r>
    <n v="763323383"/>
    <x v="0"/>
    <x v="0"/>
  </r>
  <r>
    <n v="763341604"/>
    <x v="0"/>
    <x v="0"/>
  </r>
  <r>
    <n v="763351258"/>
    <x v="0"/>
    <x v="0"/>
  </r>
  <r>
    <n v="763444990"/>
    <x v="0"/>
    <x v="1"/>
  </r>
  <r>
    <n v="763473262"/>
    <x v="0"/>
    <x v="0"/>
  </r>
  <r>
    <n v="763479748"/>
    <x v="0"/>
    <x v="0"/>
  </r>
  <r>
    <n v="763516113"/>
    <x v="0"/>
    <x v="0"/>
  </r>
  <r>
    <n v="763550980"/>
    <x v="0"/>
    <x v="0"/>
  </r>
  <r>
    <n v="763599899"/>
    <x v="0"/>
    <x v="0"/>
  </r>
  <r>
    <n v="763617984"/>
    <x v="0"/>
    <x v="1"/>
  </r>
  <r>
    <n v="763651834"/>
    <x v="0"/>
    <x v="1"/>
  </r>
  <r>
    <n v="763673375"/>
    <x v="0"/>
    <x v="0"/>
  </r>
  <r>
    <n v="763678476"/>
    <x v="0"/>
    <x v="1"/>
  </r>
  <r>
    <n v="763680720"/>
    <x v="0"/>
    <x v="2"/>
  </r>
  <r>
    <n v="763694736"/>
    <x v="0"/>
    <x v="1"/>
  </r>
  <r>
    <n v="763713793"/>
    <x v="0"/>
    <x v="0"/>
  </r>
  <r>
    <n v="763721390"/>
    <x v="0"/>
    <x v="0"/>
  </r>
  <r>
    <n v="763782747"/>
    <x v="0"/>
    <x v="0"/>
  </r>
  <r>
    <n v="763784546"/>
    <x v="0"/>
    <x v="0"/>
  </r>
  <r>
    <n v="763802562"/>
    <x v="0"/>
    <x v="2"/>
  </r>
  <r>
    <n v="763816289"/>
    <x v="0"/>
    <x v="0"/>
  </r>
  <r>
    <n v="763819810"/>
    <x v="0"/>
    <x v="1"/>
  </r>
  <r>
    <n v="763845401"/>
    <x v="0"/>
    <x v="0"/>
  </r>
  <r>
    <n v="763908772"/>
    <x v="0"/>
    <x v="0"/>
  </r>
  <r>
    <n v="763927038"/>
    <x v="0"/>
    <x v="1"/>
  </r>
  <r>
    <n v="763934410"/>
    <x v="0"/>
    <x v="1"/>
  </r>
  <r>
    <n v="763975060"/>
    <x v="0"/>
    <x v="0"/>
  </r>
  <r>
    <n v="763986543"/>
    <x v="0"/>
    <x v="4"/>
  </r>
  <r>
    <n v="763988455"/>
    <x v="0"/>
    <x v="0"/>
  </r>
  <r>
    <n v="764033008"/>
    <x v="0"/>
    <x v="1"/>
  </r>
  <r>
    <n v="764033426"/>
    <x v="0"/>
    <x v="0"/>
  </r>
  <r>
    <n v="764055004"/>
    <x v="0"/>
    <x v="0"/>
  </r>
  <r>
    <n v="764067144"/>
    <x v="0"/>
    <x v="0"/>
  </r>
  <r>
    <n v="764091052"/>
    <x v="0"/>
    <x v="0"/>
  </r>
  <r>
    <n v="764103246"/>
    <x v="0"/>
    <x v="0"/>
  </r>
  <r>
    <n v="764111830"/>
    <x v="0"/>
    <x v="0"/>
  </r>
  <r>
    <n v="764168473"/>
    <x v="0"/>
    <x v="0"/>
  </r>
  <r>
    <n v="764193620"/>
    <x v="0"/>
    <x v="0"/>
  </r>
  <r>
    <n v="764205460"/>
    <x v="0"/>
    <x v="0"/>
  </r>
  <r>
    <n v="764211475"/>
    <x v="0"/>
    <x v="2"/>
  </r>
  <r>
    <n v="764266298"/>
    <x v="0"/>
    <x v="1"/>
  </r>
  <r>
    <n v="764284300"/>
    <x v="0"/>
    <x v="1"/>
  </r>
  <r>
    <n v="764311004"/>
    <x v="0"/>
    <x v="1"/>
  </r>
  <r>
    <n v="764326083"/>
    <x v="0"/>
    <x v="0"/>
  </r>
  <r>
    <n v="764331807"/>
    <x v="0"/>
    <x v="0"/>
  </r>
  <r>
    <n v="764375824"/>
    <x v="0"/>
    <x v="1"/>
  </r>
  <r>
    <n v="764377095"/>
    <x v="0"/>
    <x v="4"/>
  </r>
  <r>
    <n v="764388925"/>
    <x v="0"/>
    <x v="1"/>
  </r>
  <r>
    <n v="764420632"/>
    <x v="0"/>
    <x v="1"/>
  </r>
  <r>
    <n v="764438996"/>
    <x v="0"/>
    <x v="0"/>
  </r>
  <r>
    <n v="764439924"/>
    <x v="0"/>
    <x v="1"/>
  </r>
  <r>
    <n v="764460630"/>
    <x v="0"/>
    <x v="1"/>
  </r>
  <r>
    <n v="764483752"/>
    <x v="0"/>
    <x v="1"/>
  </r>
  <r>
    <n v="764502825"/>
    <x v="0"/>
    <x v="0"/>
  </r>
  <r>
    <n v="764514086"/>
    <x v="0"/>
    <x v="0"/>
  </r>
  <r>
    <n v="764541771"/>
    <x v="0"/>
    <x v="0"/>
  </r>
  <r>
    <n v="764546765"/>
    <x v="0"/>
    <x v="1"/>
  </r>
  <r>
    <n v="764581306"/>
    <x v="0"/>
    <x v="0"/>
  </r>
  <r>
    <n v="764585514"/>
    <x v="0"/>
    <x v="0"/>
  </r>
  <r>
    <n v="764586014"/>
    <x v="0"/>
    <x v="1"/>
  </r>
  <r>
    <n v="764690634"/>
    <x v="0"/>
    <x v="2"/>
  </r>
  <r>
    <n v="764692114"/>
    <x v="0"/>
    <x v="0"/>
  </r>
  <r>
    <n v="764702267"/>
    <x v="0"/>
    <x v="1"/>
  </r>
  <r>
    <n v="764703298"/>
    <x v="0"/>
    <x v="0"/>
  </r>
  <r>
    <n v="764719709"/>
    <x v="0"/>
    <x v="0"/>
  </r>
  <r>
    <n v="764723260"/>
    <x v="0"/>
    <x v="0"/>
  </r>
  <r>
    <n v="764732413"/>
    <x v="0"/>
    <x v="0"/>
  </r>
  <r>
    <n v="764736165"/>
    <x v="0"/>
    <x v="0"/>
  </r>
  <r>
    <n v="764744539"/>
    <x v="0"/>
    <x v="0"/>
  </r>
  <r>
    <n v="764745497"/>
    <x v="0"/>
    <x v="0"/>
  </r>
  <r>
    <n v="764782604"/>
    <x v="0"/>
    <x v="0"/>
  </r>
  <r>
    <n v="764785611"/>
    <x v="0"/>
    <x v="0"/>
  </r>
  <r>
    <n v="764813656"/>
    <x v="0"/>
    <x v="0"/>
  </r>
  <r>
    <n v="764824262"/>
    <x v="0"/>
    <x v="0"/>
  </r>
  <r>
    <n v="764845553"/>
    <x v="0"/>
    <x v="0"/>
  </r>
  <r>
    <n v="764851031"/>
    <x v="0"/>
    <x v="0"/>
  </r>
  <r>
    <n v="764854993"/>
    <x v="0"/>
    <x v="0"/>
  </r>
  <r>
    <n v="764868938"/>
    <x v="0"/>
    <x v="3"/>
  </r>
  <r>
    <n v="764872468"/>
    <x v="0"/>
    <x v="0"/>
  </r>
  <r>
    <n v="764892969"/>
    <x v="0"/>
    <x v="0"/>
  </r>
  <r>
    <n v="764935317"/>
    <x v="0"/>
    <x v="0"/>
  </r>
  <r>
    <n v="764974580"/>
    <x v="0"/>
    <x v="1"/>
  </r>
  <r>
    <n v="764981335"/>
    <x v="0"/>
    <x v="1"/>
  </r>
  <r>
    <n v="765012463"/>
    <x v="0"/>
    <x v="0"/>
  </r>
  <r>
    <n v="765083168"/>
    <x v="0"/>
    <x v="0"/>
  </r>
  <r>
    <n v="765098771"/>
    <x v="0"/>
    <x v="4"/>
  </r>
  <r>
    <n v="765112829"/>
    <x v="0"/>
    <x v="0"/>
  </r>
  <r>
    <n v="765158581"/>
    <x v="0"/>
    <x v="0"/>
  </r>
  <r>
    <n v="765172845"/>
    <x v="0"/>
    <x v="0"/>
  </r>
  <r>
    <n v="765192238"/>
    <x v="0"/>
    <x v="1"/>
  </r>
  <r>
    <n v="765240037"/>
    <x v="0"/>
    <x v="0"/>
  </r>
  <r>
    <n v="765250824"/>
    <x v="0"/>
    <x v="0"/>
  </r>
  <r>
    <n v="765258688"/>
    <x v="0"/>
    <x v="0"/>
  </r>
  <r>
    <n v="765305969"/>
    <x v="0"/>
    <x v="1"/>
  </r>
  <r>
    <n v="765318702"/>
    <x v="0"/>
    <x v="1"/>
  </r>
  <r>
    <n v="765326907"/>
    <x v="0"/>
    <x v="1"/>
  </r>
  <r>
    <n v="765387566"/>
    <x v="0"/>
    <x v="4"/>
  </r>
  <r>
    <n v="765402768"/>
    <x v="0"/>
    <x v="0"/>
  </r>
  <r>
    <n v="765410877"/>
    <x v="0"/>
    <x v="0"/>
  </r>
  <r>
    <n v="765447558"/>
    <x v="0"/>
    <x v="0"/>
  </r>
  <r>
    <n v="765534531"/>
    <x v="0"/>
    <x v="0"/>
  </r>
  <r>
    <n v="765588702"/>
    <x v="0"/>
    <x v="0"/>
  </r>
  <r>
    <n v="765598698"/>
    <x v="0"/>
    <x v="0"/>
  </r>
  <r>
    <n v="765626638"/>
    <x v="0"/>
    <x v="0"/>
  </r>
  <r>
    <n v="765737088"/>
    <x v="0"/>
    <x v="0"/>
  </r>
  <r>
    <n v="765744053"/>
    <x v="0"/>
    <x v="0"/>
  </r>
  <r>
    <n v="765751019"/>
    <x v="0"/>
    <x v="0"/>
  </r>
  <r>
    <n v="765803651"/>
    <x v="0"/>
    <x v="0"/>
  </r>
  <r>
    <n v="765854160"/>
    <x v="0"/>
    <x v="0"/>
  </r>
  <r>
    <n v="765875632"/>
    <x v="0"/>
    <x v="0"/>
  </r>
  <r>
    <n v="765880762"/>
    <x v="0"/>
    <x v="1"/>
  </r>
  <r>
    <n v="765909641"/>
    <x v="0"/>
    <x v="1"/>
  </r>
  <r>
    <n v="765946379"/>
    <x v="0"/>
    <x v="0"/>
  </r>
  <r>
    <n v="765950482"/>
    <x v="0"/>
    <x v="0"/>
  </r>
  <r>
    <n v="765987677"/>
    <x v="0"/>
    <x v="1"/>
  </r>
  <r>
    <n v="766043849"/>
    <x v="0"/>
    <x v="0"/>
  </r>
  <r>
    <n v="766067659"/>
    <x v="0"/>
    <x v="0"/>
  </r>
  <r>
    <n v="766080953"/>
    <x v="0"/>
    <x v="0"/>
  </r>
  <r>
    <n v="766083162"/>
    <x v="0"/>
    <x v="0"/>
  </r>
  <r>
    <n v="766164318"/>
    <x v="0"/>
    <x v="0"/>
  </r>
  <r>
    <n v="766234928"/>
    <x v="0"/>
    <x v="1"/>
  </r>
  <r>
    <n v="766243814"/>
    <x v="0"/>
    <x v="0"/>
  </r>
  <r>
    <n v="766258438"/>
    <x v="0"/>
    <x v="1"/>
  </r>
  <r>
    <n v="766259657"/>
    <x v="0"/>
    <x v="0"/>
  </r>
  <r>
    <n v="766300798"/>
    <x v="0"/>
    <x v="0"/>
  </r>
  <r>
    <n v="766309383"/>
    <x v="0"/>
    <x v="0"/>
  </r>
  <r>
    <n v="766316725"/>
    <x v="0"/>
    <x v="0"/>
  </r>
  <r>
    <n v="766329445"/>
    <x v="0"/>
    <x v="2"/>
  </r>
  <r>
    <n v="766353273"/>
    <x v="0"/>
    <x v="0"/>
  </r>
  <r>
    <n v="766386483"/>
    <x v="0"/>
    <x v="0"/>
  </r>
  <r>
    <n v="766447844"/>
    <x v="0"/>
    <x v="3"/>
  </r>
  <r>
    <n v="766452767"/>
    <x v="0"/>
    <x v="1"/>
  </r>
  <r>
    <n v="766470417"/>
    <x v="0"/>
    <x v="2"/>
  </r>
  <r>
    <n v="766498745"/>
    <x v="0"/>
    <x v="0"/>
  </r>
  <r>
    <n v="766513362"/>
    <x v="0"/>
    <x v="0"/>
  </r>
  <r>
    <n v="766539569"/>
    <x v="0"/>
    <x v="0"/>
  </r>
  <r>
    <n v="766563190"/>
    <x v="0"/>
    <x v="0"/>
  </r>
  <r>
    <n v="766569572"/>
    <x v="0"/>
    <x v="0"/>
  </r>
  <r>
    <n v="766605866"/>
    <x v="0"/>
    <x v="0"/>
  </r>
  <r>
    <n v="766609886"/>
    <x v="0"/>
    <x v="0"/>
  </r>
  <r>
    <n v="766618846"/>
    <x v="0"/>
    <x v="0"/>
  </r>
  <r>
    <n v="766626078"/>
    <x v="0"/>
    <x v="0"/>
  </r>
  <r>
    <n v="766629045"/>
    <x v="0"/>
    <x v="0"/>
  </r>
  <r>
    <n v="766668353"/>
    <x v="0"/>
    <x v="0"/>
  </r>
  <r>
    <n v="766682899"/>
    <x v="0"/>
    <x v="0"/>
  </r>
  <r>
    <n v="766727744"/>
    <x v="0"/>
    <x v="0"/>
  </r>
  <r>
    <n v="766779230"/>
    <x v="0"/>
    <x v="1"/>
  </r>
  <r>
    <n v="766789934"/>
    <x v="0"/>
    <x v="0"/>
  </r>
  <r>
    <n v="766797411"/>
    <x v="0"/>
    <x v="4"/>
  </r>
  <r>
    <n v="766819370"/>
    <x v="0"/>
    <x v="1"/>
  </r>
  <r>
    <n v="766819676"/>
    <x v="0"/>
    <x v="0"/>
  </r>
  <r>
    <n v="766820359"/>
    <x v="0"/>
    <x v="0"/>
  </r>
  <r>
    <n v="766848961"/>
    <x v="0"/>
    <x v="1"/>
  </r>
  <r>
    <n v="766858735"/>
    <x v="0"/>
    <x v="0"/>
  </r>
  <r>
    <n v="766884710"/>
    <x v="0"/>
    <x v="0"/>
  </r>
  <r>
    <n v="766894667"/>
    <x v="0"/>
    <x v="0"/>
  </r>
  <r>
    <n v="766894909"/>
    <x v="0"/>
    <x v="0"/>
  </r>
  <r>
    <n v="766914736"/>
    <x v="0"/>
    <x v="4"/>
  </r>
  <r>
    <n v="766973614"/>
    <x v="0"/>
    <x v="0"/>
  </r>
  <r>
    <n v="766994079"/>
    <x v="0"/>
    <x v="0"/>
  </r>
  <r>
    <n v="766995757"/>
    <x v="0"/>
    <x v="0"/>
  </r>
  <r>
    <n v="767024213"/>
    <x v="0"/>
    <x v="0"/>
  </r>
  <r>
    <n v="767032658"/>
    <x v="0"/>
    <x v="2"/>
  </r>
  <r>
    <n v="767050233"/>
    <x v="0"/>
    <x v="0"/>
  </r>
  <r>
    <n v="767075972"/>
    <x v="0"/>
    <x v="0"/>
  </r>
  <r>
    <n v="767132425"/>
    <x v="0"/>
    <x v="0"/>
  </r>
  <r>
    <n v="767169562"/>
    <x v="0"/>
    <x v="1"/>
  </r>
  <r>
    <n v="767172594"/>
    <x v="0"/>
    <x v="4"/>
  </r>
  <r>
    <n v="767217363"/>
    <x v="0"/>
    <x v="0"/>
  </r>
  <r>
    <n v="767221608"/>
    <x v="0"/>
    <x v="0"/>
  </r>
  <r>
    <n v="767225166"/>
    <x v="0"/>
    <x v="1"/>
  </r>
  <r>
    <n v="767263695"/>
    <x v="0"/>
    <x v="0"/>
  </r>
  <r>
    <n v="767273922"/>
    <x v="0"/>
    <x v="0"/>
  </r>
  <r>
    <n v="767280159"/>
    <x v="0"/>
    <x v="1"/>
  </r>
  <r>
    <n v="767324292"/>
    <x v="0"/>
    <x v="0"/>
  </r>
  <r>
    <n v="767336601"/>
    <x v="0"/>
    <x v="0"/>
  </r>
  <r>
    <n v="767375754"/>
    <x v="0"/>
    <x v="0"/>
  </r>
  <r>
    <n v="767395687"/>
    <x v="0"/>
    <x v="0"/>
  </r>
  <r>
    <n v="767396436"/>
    <x v="0"/>
    <x v="0"/>
  </r>
  <r>
    <n v="767401549"/>
    <x v="0"/>
    <x v="0"/>
  </r>
  <r>
    <n v="767445216"/>
    <x v="0"/>
    <x v="0"/>
  </r>
  <r>
    <n v="767463987"/>
    <x v="0"/>
    <x v="0"/>
  </r>
  <r>
    <n v="767475518"/>
    <x v="0"/>
    <x v="0"/>
  </r>
  <r>
    <n v="767485335"/>
    <x v="0"/>
    <x v="0"/>
  </r>
  <r>
    <n v="767498444"/>
    <x v="0"/>
    <x v="1"/>
  </r>
  <r>
    <n v="767513947"/>
    <x v="0"/>
    <x v="1"/>
  </r>
  <r>
    <n v="767585509"/>
    <x v="0"/>
    <x v="0"/>
  </r>
  <r>
    <n v="767643168"/>
    <x v="0"/>
    <x v="1"/>
  </r>
  <r>
    <n v="767666720"/>
    <x v="0"/>
    <x v="0"/>
  </r>
  <r>
    <n v="767701248"/>
    <x v="0"/>
    <x v="0"/>
  </r>
  <r>
    <n v="767706833"/>
    <x v="0"/>
    <x v="0"/>
  </r>
  <r>
    <n v="767723962"/>
    <x v="0"/>
    <x v="0"/>
  </r>
  <r>
    <n v="767725278"/>
    <x v="0"/>
    <x v="0"/>
  </r>
  <r>
    <n v="767785087"/>
    <x v="0"/>
    <x v="1"/>
  </r>
  <r>
    <n v="767796440"/>
    <x v="0"/>
    <x v="0"/>
  </r>
  <r>
    <n v="767821246"/>
    <x v="0"/>
    <x v="0"/>
  </r>
  <r>
    <n v="767827116"/>
    <x v="0"/>
    <x v="0"/>
  </r>
  <r>
    <n v="767879306"/>
    <x v="0"/>
    <x v="0"/>
  </r>
  <r>
    <n v="767888323"/>
    <x v="0"/>
    <x v="0"/>
  </r>
  <r>
    <n v="767913420"/>
    <x v="0"/>
    <x v="2"/>
  </r>
  <r>
    <n v="767966042"/>
    <x v="0"/>
    <x v="0"/>
  </r>
  <r>
    <n v="768039628"/>
    <x v="0"/>
    <x v="0"/>
  </r>
  <r>
    <n v="768059969"/>
    <x v="0"/>
    <x v="4"/>
  </r>
  <r>
    <n v="768088756"/>
    <x v="0"/>
    <x v="1"/>
  </r>
  <r>
    <n v="768098841"/>
    <x v="0"/>
    <x v="0"/>
  </r>
  <r>
    <n v="768116849"/>
    <x v="0"/>
    <x v="0"/>
  </r>
  <r>
    <n v="768117473"/>
    <x v="0"/>
    <x v="0"/>
  </r>
  <r>
    <n v="768179887"/>
    <x v="0"/>
    <x v="0"/>
  </r>
  <r>
    <n v="768189827"/>
    <x v="0"/>
    <x v="0"/>
  </r>
  <r>
    <n v="768194582"/>
    <x v="0"/>
    <x v="1"/>
  </r>
  <r>
    <n v="768204173"/>
    <x v="0"/>
    <x v="0"/>
  </r>
  <r>
    <n v="768208045"/>
    <x v="0"/>
    <x v="0"/>
  </r>
  <r>
    <n v="768239072"/>
    <x v="0"/>
    <x v="0"/>
  </r>
  <r>
    <n v="768277409"/>
    <x v="0"/>
    <x v="1"/>
  </r>
  <r>
    <n v="768364582"/>
    <x v="0"/>
    <x v="1"/>
  </r>
  <r>
    <n v="768370535"/>
    <x v="0"/>
    <x v="0"/>
  </r>
  <r>
    <n v="768512014"/>
    <x v="0"/>
    <x v="1"/>
  </r>
  <r>
    <n v="768514514"/>
    <x v="0"/>
    <x v="1"/>
  </r>
  <r>
    <n v="768520060"/>
    <x v="0"/>
    <x v="0"/>
  </r>
  <r>
    <n v="768525383"/>
    <x v="0"/>
    <x v="0"/>
  </r>
  <r>
    <n v="768566367"/>
    <x v="0"/>
    <x v="0"/>
  </r>
  <r>
    <n v="768571831"/>
    <x v="0"/>
    <x v="1"/>
  </r>
  <r>
    <n v="768585741"/>
    <x v="0"/>
    <x v="0"/>
  </r>
  <r>
    <n v="768599237"/>
    <x v="0"/>
    <x v="1"/>
  </r>
  <r>
    <n v="768599353"/>
    <x v="0"/>
    <x v="1"/>
  </r>
  <r>
    <n v="768633807"/>
    <x v="0"/>
    <x v="0"/>
  </r>
  <r>
    <n v="768667561"/>
    <x v="0"/>
    <x v="1"/>
  </r>
  <r>
    <n v="768671439"/>
    <x v="0"/>
    <x v="1"/>
  </r>
  <r>
    <n v="768693448"/>
    <x v="0"/>
    <x v="0"/>
  </r>
  <r>
    <n v="768698578"/>
    <x v="0"/>
    <x v="0"/>
  </r>
  <r>
    <n v="768722655"/>
    <x v="0"/>
    <x v="0"/>
  </r>
  <r>
    <n v="768772185"/>
    <x v="0"/>
    <x v="1"/>
  </r>
  <r>
    <n v="768780735"/>
    <x v="0"/>
    <x v="0"/>
  </r>
  <r>
    <n v="768782013"/>
    <x v="0"/>
    <x v="0"/>
  </r>
  <r>
    <n v="768800076"/>
    <x v="0"/>
    <x v="0"/>
  </r>
  <r>
    <n v="768816086"/>
    <x v="0"/>
    <x v="0"/>
  </r>
  <r>
    <n v="768870100"/>
    <x v="0"/>
    <x v="0"/>
  </r>
  <r>
    <n v="768920638"/>
    <x v="0"/>
    <x v="0"/>
  </r>
  <r>
    <n v="768925450"/>
    <x v="0"/>
    <x v="0"/>
  </r>
  <r>
    <n v="768963815"/>
    <x v="0"/>
    <x v="0"/>
  </r>
  <r>
    <n v="768979205"/>
    <x v="0"/>
    <x v="1"/>
  </r>
  <r>
    <n v="769037237"/>
    <x v="0"/>
    <x v="0"/>
  </r>
  <r>
    <n v="769065009"/>
    <x v="0"/>
    <x v="0"/>
  </r>
  <r>
    <n v="769115485"/>
    <x v="0"/>
    <x v="1"/>
  </r>
  <r>
    <n v="769156076"/>
    <x v="0"/>
    <x v="0"/>
  </r>
  <r>
    <n v="769176829"/>
    <x v="0"/>
    <x v="0"/>
  </r>
  <r>
    <n v="769257981"/>
    <x v="0"/>
    <x v="0"/>
  </r>
  <r>
    <n v="769264637"/>
    <x v="0"/>
    <x v="0"/>
  </r>
  <r>
    <n v="769265506"/>
    <x v="0"/>
    <x v="0"/>
  </r>
  <r>
    <n v="769287849"/>
    <x v="0"/>
    <x v="0"/>
  </r>
  <r>
    <n v="769348108"/>
    <x v="0"/>
    <x v="0"/>
  </r>
  <r>
    <n v="769359555"/>
    <x v="0"/>
    <x v="0"/>
  </r>
  <r>
    <n v="769376699"/>
    <x v="0"/>
    <x v="0"/>
  </r>
  <r>
    <n v="769384483"/>
    <x v="0"/>
    <x v="0"/>
  </r>
  <r>
    <n v="769386066"/>
    <x v="0"/>
    <x v="1"/>
  </r>
  <r>
    <n v="769392460"/>
    <x v="0"/>
    <x v="0"/>
  </r>
  <r>
    <n v="769408267"/>
    <x v="0"/>
    <x v="0"/>
  </r>
  <r>
    <n v="769420708"/>
    <x v="0"/>
    <x v="0"/>
  </r>
  <r>
    <n v="769436141"/>
    <x v="0"/>
    <x v="0"/>
  </r>
  <r>
    <n v="769455235"/>
    <x v="0"/>
    <x v="0"/>
  </r>
  <r>
    <n v="769477269"/>
    <x v="0"/>
    <x v="0"/>
  </r>
  <r>
    <n v="769495282"/>
    <x v="0"/>
    <x v="0"/>
  </r>
  <r>
    <n v="769499096"/>
    <x v="0"/>
    <x v="0"/>
  </r>
  <r>
    <n v="769499326"/>
    <x v="0"/>
    <x v="1"/>
  </r>
  <r>
    <n v="769531237"/>
    <x v="0"/>
    <x v="3"/>
  </r>
  <r>
    <n v="769551119"/>
    <x v="0"/>
    <x v="0"/>
  </r>
  <r>
    <n v="769573651"/>
    <x v="0"/>
    <x v="0"/>
  </r>
  <r>
    <n v="769619629"/>
    <x v="0"/>
    <x v="0"/>
  </r>
  <r>
    <n v="769635327"/>
    <x v="0"/>
    <x v="0"/>
  </r>
  <r>
    <n v="769665424"/>
    <x v="0"/>
    <x v="1"/>
  </r>
  <r>
    <n v="769671447"/>
    <x v="0"/>
    <x v="1"/>
  </r>
  <r>
    <n v="769714897"/>
    <x v="0"/>
    <x v="0"/>
  </r>
  <r>
    <n v="769741424"/>
    <x v="0"/>
    <x v="0"/>
  </r>
  <r>
    <n v="769760413"/>
    <x v="0"/>
    <x v="0"/>
  </r>
  <r>
    <n v="769808060"/>
    <x v="0"/>
    <x v="0"/>
  </r>
  <r>
    <n v="769812167"/>
    <x v="0"/>
    <x v="0"/>
  </r>
  <r>
    <n v="769866680"/>
    <x v="0"/>
    <x v="0"/>
  </r>
  <r>
    <n v="769873257"/>
    <x v="0"/>
    <x v="0"/>
  </r>
  <r>
    <n v="769946843"/>
    <x v="0"/>
    <x v="0"/>
  </r>
  <r>
    <n v="769968462"/>
    <x v="0"/>
    <x v="1"/>
  </r>
  <r>
    <n v="769973985"/>
    <x v="0"/>
    <x v="0"/>
  </r>
  <r>
    <n v="769990256"/>
    <x v="0"/>
    <x v="0"/>
  </r>
  <r>
    <n v="770003818"/>
    <x v="0"/>
    <x v="0"/>
  </r>
  <r>
    <n v="770012000"/>
    <x v="0"/>
    <x v="0"/>
  </r>
  <r>
    <n v="770066589"/>
    <x v="0"/>
    <x v="0"/>
  </r>
  <r>
    <n v="770104548"/>
    <x v="0"/>
    <x v="0"/>
  </r>
  <r>
    <n v="770123411"/>
    <x v="0"/>
    <x v="1"/>
  </r>
  <r>
    <n v="770212162"/>
    <x v="0"/>
    <x v="0"/>
  </r>
  <r>
    <n v="770212832"/>
    <x v="0"/>
    <x v="0"/>
  </r>
  <r>
    <n v="770231579"/>
    <x v="0"/>
    <x v="0"/>
  </r>
  <r>
    <n v="770235051"/>
    <x v="0"/>
    <x v="0"/>
  </r>
  <r>
    <n v="770266741"/>
    <x v="0"/>
    <x v="1"/>
  </r>
  <r>
    <n v="770268727"/>
    <x v="0"/>
    <x v="0"/>
  </r>
  <r>
    <n v="770283006"/>
    <x v="0"/>
    <x v="1"/>
  </r>
  <r>
    <n v="770291427"/>
    <x v="0"/>
    <x v="0"/>
  </r>
  <r>
    <n v="770339691"/>
    <x v="0"/>
    <x v="0"/>
  </r>
  <r>
    <n v="770343718"/>
    <x v="0"/>
    <x v="0"/>
  </r>
  <r>
    <n v="770360684"/>
    <x v="0"/>
    <x v="1"/>
  </r>
  <r>
    <n v="770361729"/>
    <x v="0"/>
    <x v="0"/>
  </r>
  <r>
    <n v="770387973"/>
    <x v="0"/>
    <x v="0"/>
  </r>
  <r>
    <n v="770404721"/>
    <x v="0"/>
    <x v="1"/>
  </r>
  <r>
    <n v="770419978"/>
    <x v="0"/>
    <x v="0"/>
  </r>
  <r>
    <n v="770462214"/>
    <x v="0"/>
    <x v="0"/>
  </r>
  <r>
    <n v="770487886"/>
    <x v="0"/>
    <x v="0"/>
  </r>
  <r>
    <n v="770516484"/>
    <x v="0"/>
    <x v="0"/>
  </r>
  <r>
    <n v="770518152"/>
    <x v="0"/>
    <x v="0"/>
  </r>
  <r>
    <n v="770537665"/>
    <x v="0"/>
    <x v="0"/>
  </r>
  <r>
    <n v="770553258"/>
    <x v="0"/>
    <x v="0"/>
  </r>
  <r>
    <n v="770587335"/>
    <x v="0"/>
    <x v="0"/>
  </r>
  <r>
    <n v="770628036"/>
    <x v="0"/>
    <x v="1"/>
  </r>
  <r>
    <n v="770634729"/>
    <x v="0"/>
    <x v="1"/>
  </r>
  <r>
    <n v="770639616"/>
    <x v="0"/>
    <x v="0"/>
  </r>
  <r>
    <n v="770649244"/>
    <x v="0"/>
    <x v="0"/>
  </r>
  <r>
    <n v="770658399"/>
    <x v="0"/>
    <x v="0"/>
  </r>
  <r>
    <n v="770661848"/>
    <x v="0"/>
    <x v="3"/>
  </r>
  <r>
    <n v="770663598"/>
    <x v="0"/>
    <x v="0"/>
  </r>
  <r>
    <n v="770664944"/>
    <x v="0"/>
    <x v="0"/>
  </r>
  <r>
    <n v="770667986"/>
    <x v="0"/>
    <x v="0"/>
  </r>
  <r>
    <n v="770685914"/>
    <x v="0"/>
    <x v="0"/>
  </r>
  <r>
    <n v="770720393"/>
    <x v="0"/>
    <x v="0"/>
  </r>
  <r>
    <n v="770754893"/>
    <x v="0"/>
    <x v="0"/>
  </r>
  <r>
    <n v="770759708"/>
    <x v="0"/>
    <x v="4"/>
  </r>
  <r>
    <n v="770761438"/>
    <x v="0"/>
    <x v="0"/>
  </r>
  <r>
    <n v="770765590"/>
    <x v="0"/>
    <x v="1"/>
  </r>
  <r>
    <n v="770770946"/>
    <x v="0"/>
    <x v="1"/>
  </r>
  <r>
    <n v="770781010"/>
    <x v="0"/>
    <x v="0"/>
  </r>
  <r>
    <n v="770807422"/>
    <x v="0"/>
    <x v="0"/>
  </r>
  <r>
    <n v="770838396"/>
    <x v="0"/>
    <x v="1"/>
  </r>
  <r>
    <n v="770847306"/>
    <x v="0"/>
    <x v="0"/>
  </r>
  <r>
    <n v="770874217"/>
    <x v="0"/>
    <x v="0"/>
  </r>
  <r>
    <n v="770894626"/>
    <x v="0"/>
    <x v="0"/>
  </r>
  <r>
    <n v="770896797"/>
    <x v="0"/>
    <x v="0"/>
  </r>
  <r>
    <n v="770930567"/>
    <x v="0"/>
    <x v="0"/>
  </r>
  <r>
    <n v="770961867"/>
    <x v="0"/>
    <x v="1"/>
  </r>
  <r>
    <n v="771061440"/>
    <x v="0"/>
    <x v="2"/>
  </r>
  <r>
    <n v="771078132"/>
    <x v="0"/>
    <x v="0"/>
  </r>
  <r>
    <n v="771102625"/>
    <x v="0"/>
    <x v="0"/>
  </r>
  <r>
    <n v="771107295"/>
    <x v="0"/>
    <x v="0"/>
  </r>
  <r>
    <n v="771143478"/>
    <x v="0"/>
    <x v="1"/>
  </r>
  <r>
    <n v="771153574"/>
    <x v="0"/>
    <x v="0"/>
  </r>
  <r>
    <n v="771169727"/>
    <x v="0"/>
    <x v="0"/>
  </r>
  <r>
    <n v="771169773"/>
    <x v="0"/>
    <x v="0"/>
  </r>
  <r>
    <n v="771199252"/>
    <x v="0"/>
    <x v="1"/>
  </r>
  <r>
    <n v="771205029"/>
    <x v="0"/>
    <x v="0"/>
  </r>
  <r>
    <n v="771219863"/>
    <x v="0"/>
    <x v="2"/>
  </r>
  <r>
    <n v="771252980"/>
    <x v="0"/>
    <x v="0"/>
  </r>
  <r>
    <n v="771290142"/>
    <x v="0"/>
    <x v="0"/>
  </r>
  <r>
    <n v="771371293"/>
    <x v="0"/>
    <x v="1"/>
  </r>
  <r>
    <n v="771382845"/>
    <x v="0"/>
    <x v="3"/>
  </r>
  <r>
    <n v="771479282"/>
    <x v="0"/>
    <x v="0"/>
  </r>
  <r>
    <n v="771501416"/>
    <x v="0"/>
    <x v="0"/>
  </r>
  <r>
    <n v="771511674"/>
    <x v="0"/>
    <x v="0"/>
  </r>
  <r>
    <n v="771526119"/>
    <x v="0"/>
    <x v="1"/>
  </r>
  <r>
    <n v="771534023"/>
    <x v="0"/>
    <x v="0"/>
  </r>
  <r>
    <n v="771566450"/>
    <x v="0"/>
    <x v="0"/>
  </r>
  <r>
    <n v="771573102"/>
    <x v="0"/>
    <x v="4"/>
  </r>
  <r>
    <n v="771584303"/>
    <x v="0"/>
    <x v="1"/>
  </r>
  <r>
    <n v="771589997"/>
    <x v="0"/>
    <x v="0"/>
  </r>
  <r>
    <n v="771601079"/>
    <x v="0"/>
    <x v="0"/>
  </r>
  <r>
    <n v="771620412"/>
    <x v="0"/>
    <x v="0"/>
  </r>
  <r>
    <n v="771626542"/>
    <x v="0"/>
    <x v="1"/>
  </r>
  <r>
    <n v="771639267"/>
    <x v="0"/>
    <x v="0"/>
  </r>
  <r>
    <n v="771660260"/>
    <x v="0"/>
    <x v="0"/>
  </r>
  <r>
    <n v="771724642"/>
    <x v="0"/>
    <x v="0"/>
  </r>
  <r>
    <n v="771754074"/>
    <x v="0"/>
    <x v="1"/>
  </r>
  <r>
    <n v="771758423"/>
    <x v="0"/>
    <x v="1"/>
  </r>
  <r>
    <n v="771768344"/>
    <x v="0"/>
    <x v="0"/>
  </r>
  <r>
    <n v="771895441"/>
    <x v="0"/>
    <x v="0"/>
  </r>
  <r>
    <n v="771904664"/>
    <x v="0"/>
    <x v="0"/>
  </r>
  <r>
    <n v="771936096"/>
    <x v="0"/>
    <x v="0"/>
  </r>
  <r>
    <n v="771956916"/>
    <x v="0"/>
    <x v="1"/>
  </r>
  <r>
    <n v="772073597"/>
    <x v="0"/>
    <x v="0"/>
  </r>
  <r>
    <n v="772082131"/>
    <x v="0"/>
    <x v="1"/>
  </r>
  <r>
    <n v="772083338"/>
    <x v="0"/>
    <x v="0"/>
  </r>
  <r>
    <n v="772089376"/>
    <x v="0"/>
    <x v="0"/>
  </r>
  <r>
    <n v="772094260"/>
    <x v="0"/>
    <x v="0"/>
  </r>
  <r>
    <n v="772107899"/>
    <x v="0"/>
    <x v="0"/>
  </r>
  <r>
    <n v="772121837"/>
    <x v="0"/>
    <x v="1"/>
  </r>
  <r>
    <n v="772177653"/>
    <x v="0"/>
    <x v="0"/>
  </r>
  <r>
    <n v="772210916"/>
    <x v="0"/>
    <x v="3"/>
  </r>
  <r>
    <n v="772230894"/>
    <x v="0"/>
    <x v="1"/>
  </r>
  <r>
    <n v="772252594"/>
    <x v="0"/>
    <x v="1"/>
  </r>
  <r>
    <n v="772253729"/>
    <x v="0"/>
    <x v="1"/>
  </r>
  <r>
    <n v="772263891"/>
    <x v="0"/>
    <x v="0"/>
  </r>
  <r>
    <n v="772271503"/>
    <x v="0"/>
    <x v="0"/>
  </r>
  <r>
    <n v="772324588"/>
    <x v="0"/>
    <x v="2"/>
  </r>
  <r>
    <n v="772334441"/>
    <x v="0"/>
    <x v="0"/>
  </r>
  <r>
    <n v="772361421"/>
    <x v="0"/>
    <x v="0"/>
  </r>
  <r>
    <n v="772393401"/>
    <x v="0"/>
    <x v="0"/>
  </r>
  <r>
    <n v="772412038"/>
    <x v="0"/>
    <x v="1"/>
  </r>
  <r>
    <n v="772414887"/>
    <x v="0"/>
    <x v="0"/>
  </r>
  <r>
    <n v="772428929"/>
    <x v="0"/>
    <x v="1"/>
  </r>
  <r>
    <n v="772498335"/>
    <x v="0"/>
    <x v="0"/>
  </r>
  <r>
    <n v="772518139"/>
    <x v="0"/>
    <x v="0"/>
  </r>
  <r>
    <n v="772544036"/>
    <x v="0"/>
    <x v="0"/>
  </r>
  <r>
    <n v="772657813"/>
    <x v="0"/>
    <x v="0"/>
  </r>
  <r>
    <n v="772693486"/>
    <x v="0"/>
    <x v="0"/>
  </r>
  <r>
    <n v="772697678"/>
    <x v="0"/>
    <x v="0"/>
  </r>
  <r>
    <n v="772714199"/>
    <x v="0"/>
    <x v="1"/>
  </r>
  <r>
    <n v="772743258"/>
    <x v="0"/>
    <x v="0"/>
  </r>
  <r>
    <n v="772747256"/>
    <x v="0"/>
    <x v="1"/>
  </r>
  <r>
    <n v="772755711"/>
    <x v="0"/>
    <x v="0"/>
  </r>
  <r>
    <n v="772790391"/>
    <x v="0"/>
    <x v="0"/>
  </r>
  <r>
    <n v="772795083"/>
    <x v="0"/>
    <x v="0"/>
  </r>
  <r>
    <n v="772812126"/>
    <x v="0"/>
    <x v="0"/>
  </r>
  <r>
    <n v="772825811"/>
    <x v="0"/>
    <x v="1"/>
  </r>
  <r>
    <n v="772885932"/>
    <x v="0"/>
    <x v="1"/>
  </r>
  <r>
    <n v="772901983"/>
    <x v="0"/>
    <x v="0"/>
  </r>
  <r>
    <n v="772902230"/>
    <x v="0"/>
    <x v="1"/>
  </r>
  <r>
    <n v="772914500"/>
    <x v="0"/>
    <x v="0"/>
  </r>
  <r>
    <n v="772915298"/>
    <x v="0"/>
    <x v="1"/>
  </r>
  <r>
    <n v="772920536"/>
    <x v="0"/>
    <x v="1"/>
  </r>
  <r>
    <n v="772928238"/>
    <x v="0"/>
    <x v="0"/>
  </r>
  <r>
    <n v="772937625"/>
    <x v="0"/>
    <x v="1"/>
  </r>
  <r>
    <n v="772943468"/>
    <x v="0"/>
    <x v="1"/>
  </r>
  <r>
    <n v="772971702"/>
    <x v="0"/>
    <x v="1"/>
  </r>
  <r>
    <n v="772985854"/>
    <x v="0"/>
    <x v="0"/>
  </r>
  <r>
    <n v="773036811"/>
    <x v="0"/>
    <x v="0"/>
  </r>
  <r>
    <n v="773049137"/>
    <x v="0"/>
    <x v="0"/>
  </r>
  <r>
    <n v="773064769"/>
    <x v="0"/>
    <x v="0"/>
  </r>
  <r>
    <n v="773086716"/>
    <x v="0"/>
    <x v="0"/>
  </r>
  <r>
    <n v="773127156"/>
    <x v="0"/>
    <x v="0"/>
  </r>
  <r>
    <n v="773135147"/>
    <x v="0"/>
    <x v="0"/>
  </r>
  <r>
    <n v="773140231"/>
    <x v="0"/>
    <x v="0"/>
  </r>
  <r>
    <n v="773158697"/>
    <x v="0"/>
    <x v="0"/>
  </r>
  <r>
    <n v="773164168"/>
    <x v="0"/>
    <x v="0"/>
  </r>
  <r>
    <n v="773255133"/>
    <x v="0"/>
    <x v="1"/>
  </r>
  <r>
    <n v="773267968"/>
    <x v="0"/>
    <x v="0"/>
  </r>
  <r>
    <n v="773270042"/>
    <x v="0"/>
    <x v="1"/>
  </r>
  <r>
    <n v="773293869"/>
    <x v="0"/>
    <x v="1"/>
  </r>
  <r>
    <n v="773351130"/>
    <x v="0"/>
    <x v="0"/>
  </r>
  <r>
    <n v="773352440"/>
    <x v="0"/>
    <x v="1"/>
  </r>
  <r>
    <n v="773399973"/>
    <x v="0"/>
    <x v="0"/>
  </r>
  <r>
    <n v="773401037"/>
    <x v="0"/>
    <x v="0"/>
  </r>
  <r>
    <n v="773432272"/>
    <x v="0"/>
    <x v="1"/>
  </r>
  <r>
    <n v="773442463"/>
    <x v="0"/>
    <x v="1"/>
  </r>
  <r>
    <n v="773503024"/>
    <x v="0"/>
    <x v="1"/>
  </r>
  <r>
    <n v="773504599"/>
    <x v="0"/>
    <x v="0"/>
  </r>
  <r>
    <n v="773526737"/>
    <x v="0"/>
    <x v="0"/>
  </r>
  <r>
    <n v="773546169"/>
    <x v="0"/>
    <x v="0"/>
  </r>
  <r>
    <n v="773547281"/>
    <x v="0"/>
    <x v="0"/>
  </r>
  <r>
    <n v="773590484"/>
    <x v="0"/>
    <x v="0"/>
  </r>
  <r>
    <n v="773604034"/>
    <x v="0"/>
    <x v="0"/>
  </r>
  <r>
    <n v="773611813"/>
    <x v="0"/>
    <x v="1"/>
  </r>
  <r>
    <n v="773623318"/>
    <x v="0"/>
    <x v="0"/>
  </r>
  <r>
    <n v="773676467"/>
    <x v="0"/>
    <x v="0"/>
  </r>
  <r>
    <n v="773683964"/>
    <x v="0"/>
    <x v="0"/>
  </r>
  <r>
    <n v="773742907"/>
    <x v="0"/>
    <x v="0"/>
  </r>
  <r>
    <n v="773749837"/>
    <x v="0"/>
    <x v="0"/>
  </r>
  <r>
    <n v="773773061"/>
    <x v="0"/>
    <x v="0"/>
  </r>
  <r>
    <n v="773793665"/>
    <x v="0"/>
    <x v="0"/>
  </r>
  <r>
    <n v="773811667"/>
    <x v="0"/>
    <x v="0"/>
  </r>
  <r>
    <n v="773843987"/>
    <x v="0"/>
    <x v="0"/>
  </r>
  <r>
    <n v="773901244"/>
    <x v="0"/>
    <x v="0"/>
  </r>
  <r>
    <n v="773912705"/>
    <x v="0"/>
    <x v="0"/>
  </r>
  <r>
    <n v="773959646"/>
    <x v="0"/>
    <x v="0"/>
  </r>
  <r>
    <n v="773972646"/>
    <x v="0"/>
    <x v="0"/>
  </r>
  <r>
    <n v="774027949"/>
    <x v="0"/>
    <x v="0"/>
  </r>
  <r>
    <n v="774052088"/>
    <x v="0"/>
    <x v="2"/>
  </r>
  <r>
    <n v="774070575"/>
    <x v="0"/>
    <x v="0"/>
  </r>
  <r>
    <n v="774139350"/>
    <x v="0"/>
    <x v="3"/>
  </r>
  <r>
    <n v="774164700"/>
    <x v="0"/>
    <x v="1"/>
  </r>
  <r>
    <n v="774175130"/>
    <x v="0"/>
    <x v="0"/>
  </r>
  <r>
    <n v="774196179"/>
    <x v="0"/>
    <x v="1"/>
  </r>
  <r>
    <n v="774200701"/>
    <x v="0"/>
    <x v="1"/>
  </r>
  <r>
    <n v="774209279"/>
    <x v="0"/>
    <x v="2"/>
  </r>
  <r>
    <n v="774216869"/>
    <x v="0"/>
    <x v="0"/>
  </r>
  <r>
    <n v="774244392"/>
    <x v="0"/>
    <x v="0"/>
  </r>
  <r>
    <n v="774252241"/>
    <x v="0"/>
    <x v="0"/>
  </r>
  <r>
    <n v="774280443"/>
    <x v="0"/>
    <x v="0"/>
  </r>
  <r>
    <n v="774405368"/>
    <x v="0"/>
    <x v="0"/>
  </r>
  <r>
    <n v="774424391"/>
    <x v="0"/>
    <x v="0"/>
  </r>
  <r>
    <n v="774432352"/>
    <x v="0"/>
    <x v="0"/>
  </r>
  <r>
    <n v="774450477"/>
    <x v="0"/>
    <x v="0"/>
  </r>
  <r>
    <n v="774529415"/>
    <x v="0"/>
    <x v="0"/>
  </r>
  <r>
    <n v="774585414"/>
    <x v="0"/>
    <x v="0"/>
  </r>
  <r>
    <n v="774629787"/>
    <x v="0"/>
    <x v="4"/>
  </r>
  <r>
    <n v="774642325"/>
    <x v="0"/>
    <x v="0"/>
  </r>
  <r>
    <n v="774654589"/>
    <x v="0"/>
    <x v="0"/>
  </r>
  <r>
    <n v="774722386"/>
    <x v="0"/>
    <x v="0"/>
  </r>
  <r>
    <n v="774726477"/>
    <x v="0"/>
    <x v="0"/>
  </r>
  <r>
    <n v="774747521"/>
    <x v="0"/>
    <x v="0"/>
  </r>
  <r>
    <n v="774754057"/>
    <x v="0"/>
    <x v="1"/>
  </r>
  <r>
    <n v="774768315"/>
    <x v="0"/>
    <x v="0"/>
  </r>
  <r>
    <n v="774806819"/>
    <x v="0"/>
    <x v="3"/>
  </r>
  <r>
    <n v="774820629"/>
    <x v="0"/>
    <x v="0"/>
  </r>
  <r>
    <n v="774835495"/>
    <x v="0"/>
    <x v="1"/>
  </r>
  <r>
    <n v="774840399"/>
    <x v="0"/>
    <x v="0"/>
  </r>
  <r>
    <n v="774856496"/>
    <x v="0"/>
    <x v="0"/>
  </r>
  <r>
    <n v="774859736"/>
    <x v="0"/>
    <x v="1"/>
  </r>
  <r>
    <n v="774863642"/>
    <x v="0"/>
    <x v="1"/>
  </r>
  <r>
    <n v="774985839"/>
    <x v="0"/>
    <x v="1"/>
  </r>
  <r>
    <n v="775010812"/>
    <x v="0"/>
    <x v="0"/>
  </r>
  <r>
    <n v="775028745"/>
    <x v="0"/>
    <x v="0"/>
  </r>
  <r>
    <n v="775032003"/>
    <x v="0"/>
    <x v="0"/>
  </r>
  <r>
    <n v="775079935"/>
    <x v="0"/>
    <x v="0"/>
  </r>
  <r>
    <n v="775089701"/>
    <x v="0"/>
    <x v="1"/>
  </r>
  <r>
    <n v="775095849"/>
    <x v="0"/>
    <x v="0"/>
  </r>
  <r>
    <n v="775116905"/>
    <x v="0"/>
    <x v="0"/>
  </r>
  <r>
    <n v="775188631"/>
    <x v="0"/>
    <x v="1"/>
  </r>
  <r>
    <n v="775209913"/>
    <x v="0"/>
    <x v="0"/>
  </r>
  <r>
    <n v="775210824"/>
    <x v="0"/>
    <x v="0"/>
  </r>
  <r>
    <n v="775232905"/>
    <x v="0"/>
    <x v="0"/>
  </r>
  <r>
    <n v="775243545"/>
    <x v="0"/>
    <x v="3"/>
  </r>
  <r>
    <n v="775243594"/>
    <x v="0"/>
    <x v="0"/>
  </r>
  <r>
    <n v="775263134"/>
    <x v="0"/>
    <x v="0"/>
  </r>
  <r>
    <n v="775296547"/>
    <x v="0"/>
    <x v="1"/>
  </r>
  <r>
    <n v="775321548"/>
    <x v="0"/>
    <x v="0"/>
  </r>
  <r>
    <n v="775343330"/>
    <x v="0"/>
    <x v="2"/>
  </r>
  <r>
    <n v="775355962"/>
    <x v="0"/>
    <x v="0"/>
  </r>
  <r>
    <n v="775477361"/>
    <x v="0"/>
    <x v="0"/>
  </r>
  <r>
    <n v="775500508"/>
    <x v="0"/>
    <x v="0"/>
  </r>
  <r>
    <n v="775516136"/>
    <x v="0"/>
    <x v="0"/>
  </r>
  <r>
    <n v="775533958"/>
    <x v="0"/>
    <x v="0"/>
  </r>
  <r>
    <n v="775574571"/>
    <x v="0"/>
    <x v="0"/>
  </r>
  <r>
    <n v="775642524"/>
    <x v="0"/>
    <x v="0"/>
  </r>
  <r>
    <n v="775648071"/>
    <x v="0"/>
    <x v="0"/>
  </r>
  <r>
    <n v="775676323"/>
    <x v="0"/>
    <x v="0"/>
  </r>
  <r>
    <n v="775678196"/>
    <x v="0"/>
    <x v="3"/>
  </r>
  <r>
    <n v="775712693"/>
    <x v="0"/>
    <x v="1"/>
  </r>
  <r>
    <n v="775729910"/>
    <x v="0"/>
    <x v="1"/>
  </r>
  <r>
    <n v="775789828"/>
    <x v="0"/>
    <x v="0"/>
  </r>
  <r>
    <n v="775868229"/>
    <x v="0"/>
    <x v="0"/>
  </r>
  <r>
    <n v="775878866"/>
    <x v="0"/>
    <x v="0"/>
  </r>
  <r>
    <n v="775899956"/>
    <x v="0"/>
    <x v="0"/>
  </r>
  <r>
    <n v="775914442"/>
    <x v="0"/>
    <x v="0"/>
  </r>
  <r>
    <n v="775918323"/>
    <x v="0"/>
    <x v="0"/>
  </r>
  <r>
    <n v="775928072"/>
    <x v="0"/>
    <x v="0"/>
  </r>
  <r>
    <n v="775933336"/>
    <x v="0"/>
    <x v="0"/>
  </r>
  <r>
    <n v="775981159"/>
    <x v="0"/>
    <x v="0"/>
  </r>
  <r>
    <n v="776029148"/>
    <x v="0"/>
    <x v="1"/>
  </r>
  <r>
    <n v="776090791"/>
    <x v="0"/>
    <x v="0"/>
  </r>
  <r>
    <n v="776125675"/>
    <x v="0"/>
    <x v="0"/>
  </r>
  <r>
    <n v="776150736"/>
    <x v="0"/>
    <x v="1"/>
  </r>
  <r>
    <n v="776182653"/>
    <x v="0"/>
    <x v="0"/>
  </r>
  <r>
    <n v="776197476"/>
    <x v="0"/>
    <x v="0"/>
  </r>
  <r>
    <n v="776200716"/>
    <x v="0"/>
    <x v="0"/>
  </r>
  <r>
    <n v="776254711"/>
    <x v="0"/>
    <x v="1"/>
  </r>
  <r>
    <n v="776264067"/>
    <x v="0"/>
    <x v="0"/>
  </r>
  <r>
    <n v="776272191"/>
    <x v="0"/>
    <x v="0"/>
  </r>
  <r>
    <n v="776297643"/>
    <x v="0"/>
    <x v="0"/>
  </r>
  <r>
    <n v="776313480"/>
    <x v="0"/>
    <x v="0"/>
  </r>
  <r>
    <n v="776328193"/>
    <x v="0"/>
    <x v="0"/>
  </r>
  <r>
    <n v="776337268"/>
    <x v="0"/>
    <x v="1"/>
  </r>
  <r>
    <n v="776351276"/>
    <x v="0"/>
    <x v="0"/>
  </r>
  <r>
    <n v="776368385"/>
    <x v="0"/>
    <x v="0"/>
  </r>
  <r>
    <n v="776376483"/>
    <x v="0"/>
    <x v="0"/>
  </r>
  <r>
    <n v="776386390"/>
    <x v="0"/>
    <x v="0"/>
  </r>
  <r>
    <n v="776393444"/>
    <x v="0"/>
    <x v="0"/>
  </r>
  <r>
    <n v="776469579"/>
    <x v="0"/>
    <x v="1"/>
  </r>
  <r>
    <n v="776488520"/>
    <x v="0"/>
    <x v="0"/>
  </r>
  <r>
    <n v="776535955"/>
    <x v="0"/>
    <x v="0"/>
  </r>
  <r>
    <n v="776552265"/>
    <x v="0"/>
    <x v="1"/>
  </r>
  <r>
    <n v="776564075"/>
    <x v="0"/>
    <x v="1"/>
  </r>
  <r>
    <n v="776579164"/>
    <x v="0"/>
    <x v="0"/>
  </r>
  <r>
    <n v="776635064"/>
    <x v="0"/>
    <x v="0"/>
  </r>
  <r>
    <n v="776706424"/>
    <x v="0"/>
    <x v="1"/>
  </r>
  <r>
    <n v="776792533"/>
    <x v="0"/>
    <x v="0"/>
  </r>
  <r>
    <n v="776853692"/>
    <x v="0"/>
    <x v="0"/>
  </r>
  <r>
    <n v="776854646"/>
    <x v="0"/>
    <x v="0"/>
  </r>
  <r>
    <n v="776860297"/>
    <x v="0"/>
    <x v="0"/>
  </r>
  <r>
    <n v="776863309"/>
    <x v="0"/>
    <x v="0"/>
  </r>
  <r>
    <n v="776870343"/>
    <x v="0"/>
    <x v="0"/>
  </r>
  <r>
    <n v="776931064"/>
    <x v="0"/>
    <x v="0"/>
  </r>
  <r>
    <n v="776970851"/>
    <x v="0"/>
    <x v="0"/>
  </r>
  <r>
    <n v="776974414"/>
    <x v="0"/>
    <x v="0"/>
  </r>
  <r>
    <n v="776976288"/>
    <x v="0"/>
    <x v="0"/>
  </r>
  <r>
    <n v="776993800"/>
    <x v="0"/>
    <x v="0"/>
  </r>
  <r>
    <n v="777062677"/>
    <x v="0"/>
    <x v="0"/>
  </r>
  <r>
    <n v="777066501"/>
    <x v="0"/>
    <x v="1"/>
  </r>
  <r>
    <n v="777147908"/>
    <x v="0"/>
    <x v="0"/>
  </r>
  <r>
    <n v="777172528"/>
    <x v="0"/>
    <x v="1"/>
  </r>
  <r>
    <n v="777173924"/>
    <x v="0"/>
    <x v="0"/>
  </r>
  <r>
    <n v="777216605"/>
    <x v="0"/>
    <x v="0"/>
  </r>
  <r>
    <n v="777218229"/>
    <x v="0"/>
    <x v="0"/>
  </r>
  <r>
    <n v="777230590"/>
    <x v="0"/>
    <x v="0"/>
  </r>
  <r>
    <n v="777238400"/>
    <x v="0"/>
    <x v="0"/>
  </r>
  <r>
    <n v="777245698"/>
    <x v="0"/>
    <x v="0"/>
  </r>
  <r>
    <n v="777278114"/>
    <x v="0"/>
    <x v="1"/>
  </r>
  <r>
    <n v="777320815"/>
    <x v="0"/>
    <x v="1"/>
  </r>
  <r>
    <n v="777355199"/>
    <x v="0"/>
    <x v="0"/>
  </r>
  <r>
    <n v="777373484"/>
    <x v="0"/>
    <x v="0"/>
  </r>
  <r>
    <n v="777385951"/>
    <x v="0"/>
    <x v="0"/>
  </r>
  <r>
    <n v="777387935"/>
    <x v="0"/>
    <x v="0"/>
  </r>
  <r>
    <n v="777414586"/>
    <x v="0"/>
    <x v="0"/>
  </r>
  <r>
    <n v="777421558"/>
    <x v="0"/>
    <x v="1"/>
  </r>
  <r>
    <n v="777425674"/>
    <x v="0"/>
    <x v="1"/>
  </r>
  <r>
    <n v="777461945"/>
    <x v="0"/>
    <x v="0"/>
  </r>
  <r>
    <n v="777537216"/>
    <x v="0"/>
    <x v="0"/>
  </r>
  <r>
    <n v="777537268"/>
    <x v="0"/>
    <x v="1"/>
  </r>
  <r>
    <n v="777545377"/>
    <x v="0"/>
    <x v="0"/>
  </r>
  <r>
    <n v="777563043"/>
    <x v="0"/>
    <x v="0"/>
  </r>
  <r>
    <n v="777573733"/>
    <x v="0"/>
    <x v="3"/>
  </r>
  <r>
    <n v="777573860"/>
    <x v="0"/>
    <x v="0"/>
  </r>
  <r>
    <n v="777609325"/>
    <x v="0"/>
    <x v="1"/>
  </r>
  <r>
    <n v="777634584"/>
    <x v="0"/>
    <x v="0"/>
  </r>
  <r>
    <n v="777643047"/>
    <x v="0"/>
    <x v="0"/>
  </r>
  <r>
    <n v="777653638"/>
    <x v="0"/>
    <x v="0"/>
  </r>
  <r>
    <n v="777685283"/>
    <x v="0"/>
    <x v="1"/>
  </r>
  <r>
    <n v="777693981"/>
    <x v="0"/>
    <x v="0"/>
  </r>
  <r>
    <n v="777697746"/>
    <x v="0"/>
    <x v="0"/>
  </r>
  <r>
    <n v="777721671"/>
    <x v="0"/>
    <x v="0"/>
  </r>
  <r>
    <n v="777739206"/>
    <x v="0"/>
    <x v="0"/>
  </r>
  <r>
    <n v="777751431"/>
    <x v="0"/>
    <x v="0"/>
  </r>
  <r>
    <n v="777769557"/>
    <x v="0"/>
    <x v="0"/>
  </r>
  <r>
    <n v="777802150"/>
    <x v="0"/>
    <x v="1"/>
  </r>
  <r>
    <n v="777812967"/>
    <x v="0"/>
    <x v="1"/>
  </r>
  <r>
    <n v="777853799"/>
    <x v="0"/>
    <x v="0"/>
  </r>
  <r>
    <n v="777890060"/>
    <x v="0"/>
    <x v="1"/>
  </r>
  <r>
    <n v="777899697"/>
    <x v="0"/>
    <x v="1"/>
  </r>
  <r>
    <n v="777906551"/>
    <x v="0"/>
    <x v="0"/>
  </r>
  <r>
    <n v="778015205"/>
    <x v="0"/>
    <x v="0"/>
  </r>
  <r>
    <n v="778040008"/>
    <x v="0"/>
    <x v="1"/>
  </r>
  <r>
    <n v="778057993"/>
    <x v="0"/>
    <x v="0"/>
  </r>
  <r>
    <n v="778122579"/>
    <x v="0"/>
    <x v="0"/>
  </r>
  <r>
    <n v="778131267"/>
    <x v="0"/>
    <x v="0"/>
  </r>
  <r>
    <n v="778154415"/>
    <x v="0"/>
    <x v="1"/>
  </r>
  <r>
    <n v="778157952"/>
    <x v="0"/>
    <x v="0"/>
  </r>
  <r>
    <n v="778158393"/>
    <x v="0"/>
    <x v="0"/>
  </r>
  <r>
    <n v="778159352"/>
    <x v="0"/>
    <x v="0"/>
  </r>
  <r>
    <n v="778175981"/>
    <x v="0"/>
    <x v="0"/>
  </r>
  <r>
    <n v="778192229"/>
    <x v="0"/>
    <x v="1"/>
  </r>
  <r>
    <n v="778202551"/>
    <x v="0"/>
    <x v="0"/>
  </r>
  <r>
    <n v="778203344"/>
    <x v="0"/>
    <x v="0"/>
  </r>
  <r>
    <n v="778271556"/>
    <x v="0"/>
    <x v="0"/>
  </r>
  <r>
    <n v="778308282"/>
    <x v="0"/>
    <x v="0"/>
  </r>
  <r>
    <n v="778327985"/>
    <x v="0"/>
    <x v="0"/>
  </r>
  <r>
    <n v="778334305"/>
    <x v="0"/>
    <x v="1"/>
  </r>
  <r>
    <n v="778470720"/>
    <x v="0"/>
    <x v="0"/>
  </r>
  <r>
    <n v="778484456"/>
    <x v="0"/>
    <x v="0"/>
  </r>
  <r>
    <n v="778555781"/>
    <x v="0"/>
    <x v="1"/>
  </r>
  <r>
    <n v="778564905"/>
    <x v="0"/>
    <x v="0"/>
  </r>
  <r>
    <n v="778604264"/>
    <x v="0"/>
    <x v="0"/>
  </r>
  <r>
    <n v="778661417"/>
    <x v="0"/>
    <x v="1"/>
  </r>
  <r>
    <n v="778718093"/>
    <x v="0"/>
    <x v="0"/>
  </r>
  <r>
    <n v="778737411"/>
    <x v="0"/>
    <x v="0"/>
  </r>
  <r>
    <n v="778746137"/>
    <x v="0"/>
    <x v="1"/>
  </r>
  <r>
    <n v="778770295"/>
    <x v="0"/>
    <x v="0"/>
  </r>
  <r>
    <n v="778782848"/>
    <x v="0"/>
    <x v="1"/>
  </r>
  <r>
    <n v="778836416"/>
    <x v="0"/>
    <x v="0"/>
  </r>
  <r>
    <n v="778855355"/>
    <x v="0"/>
    <x v="0"/>
  </r>
  <r>
    <n v="778859901"/>
    <x v="0"/>
    <x v="0"/>
  </r>
  <r>
    <n v="778888062"/>
    <x v="0"/>
    <x v="3"/>
  </r>
  <r>
    <n v="778907860"/>
    <x v="0"/>
    <x v="0"/>
  </r>
  <r>
    <n v="778961608"/>
    <x v="0"/>
    <x v="1"/>
  </r>
  <r>
    <n v="779000201"/>
    <x v="0"/>
    <x v="0"/>
  </r>
  <r>
    <n v="779026647"/>
    <x v="0"/>
    <x v="0"/>
  </r>
  <r>
    <n v="779038144"/>
    <x v="0"/>
    <x v="0"/>
  </r>
  <r>
    <n v="779064124"/>
    <x v="0"/>
    <x v="0"/>
  </r>
  <r>
    <n v="779078659"/>
    <x v="0"/>
    <x v="0"/>
  </r>
  <r>
    <n v="779129811"/>
    <x v="0"/>
    <x v="0"/>
  </r>
  <r>
    <n v="779141348"/>
    <x v="0"/>
    <x v="0"/>
  </r>
  <r>
    <n v="779180444"/>
    <x v="0"/>
    <x v="0"/>
  </r>
  <r>
    <n v="779186748"/>
    <x v="0"/>
    <x v="3"/>
  </r>
  <r>
    <n v="779189967"/>
    <x v="0"/>
    <x v="1"/>
  </r>
  <r>
    <n v="779244459"/>
    <x v="0"/>
    <x v="1"/>
  </r>
  <r>
    <n v="779250656"/>
    <x v="0"/>
    <x v="0"/>
  </r>
  <r>
    <n v="779257647"/>
    <x v="0"/>
    <x v="0"/>
  </r>
  <r>
    <n v="779291197"/>
    <x v="0"/>
    <x v="0"/>
  </r>
  <r>
    <n v="779313312"/>
    <x v="0"/>
    <x v="0"/>
  </r>
  <r>
    <n v="779328547"/>
    <x v="0"/>
    <x v="0"/>
  </r>
  <r>
    <n v="779364743"/>
    <x v="0"/>
    <x v="0"/>
  </r>
  <r>
    <n v="779373251"/>
    <x v="0"/>
    <x v="0"/>
  </r>
  <r>
    <n v="779378161"/>
    <x v="0"/>
    <x v="0"/>
  </r>
  <r>
    <n v="779390106"/>
    <x v="0"/>
    <x v="0"/>
  </r>
  <r>
    <n v="779397871"/>
    <x v="0"/>
    <x v="0"/>
  </r>
  <r>
    <n v="779478900"/>
    <x v="0"/>
    <x v="0"/>
  </r>
  <r>
    <n v="779496853"/>
    <x v="0"/>
    <x v="0"/>
  </r>
  <r>
    <n v="779518889"/>
    <x v="0"/>
    <x v="0"/>
  </r>
  <r>
    <n v="779520825"/>
    <x v="0"/>
    <x v="1"/>
  </r>
  <r>
    <n v="779579641"/>
    <x v="0"/>
    <x v="0"/>
  </r>
  <r>
    <n v="779593471"/>
    <x v="0"/>
    <x v="0"/>
  </r>
  <r>
    <n v="779599369"/>
    <x v="0"/>
    <x v="1"/>
  </r>
  <r>
    <n v="779607066"/>
    <x v="0"/>
    <x v="0"/>
  </r>
  <r>
    <n v="779620682"/>
    <x v="0"/>
    <x v="0"/>
  </r>
  <r>
    <n v="779717169"/>
    <x v="0"/>
    <x v="0"/>
  </r>
  <r>
    <n v="779722145"/>
    <x v="0"/>
    <x v="0"/>
  </r>
  <r>
    <n v="779733709"/>
    <x v="0"/>
    <x v="1"/>
  </r>
  <r>
    <n v="779767843"/>
    <x v="0"/>
    <x v="0"/>
  </r>
  <r>
    <n v="779793016"/>
    <x v="0"/>
    <x v="1"/>
  </r>
  <r>
    <n v="779795130"/>
    <x v="0"/>
    <x v="4"/>
  </r>
  <r>
    <n v="779802849"/>
    <x v="0"/>
    <x v="1"/>
  </r>
  <r>
    <n v="779810976"/>
    <x v="0"/>
    <x v="0"/>
  </r>
  <r>
    <n v="779830312"/>
    <x v="0"/>
    <x v="4"/>
  </r>
  <r>
    <n v="779843829"/>
    <x v="0"/>
    <x v="0"/>
  </r>
  <r>
    <n v="779884121"/>
    <x v="0"/>
    <x v="0"/>
  </r>
  <r>
    <n v="779905964"/>
    <x v="0"/>
    <x v="0"/>
  </r>
  <r>
    <n v="779929897"/>
    <x v="0"/>
    <x v="0"/>
  </r>
  <r>
    <n v="779955494"/>
    <x v="0"/>
    <x v="0"/>
  </r>
  <r>
    <n v="779982811"/>
    <x v="0"/>
    <x v="0"/>
  </r>
  <r>
    <n v="780034050"/>
    <x v="0"/>
    <x v="0"/>
  </r>
  <r>
    <n v="780052875"/>
    <x v="0"/>
    <x v="0"/>
  </r>
  <r>
    <n v="780053898"/>
    <x v="0"/>
    <x v="1"/>
  </r>
  <r>
    <n v="780070554"/>
    <x v="0"/>
    <x v="0"/>
  </r>
  <r>
    <n v="780073219"/>
    <x v="0"/>
    <x v="0"/>
  </r>
  <r>
    <n v="780088067"/>
    <x v="0"/>
    <x v="1"/>
  </r>
  <r>
    <n v="780095928"/>
    <x v="0"/>
    <x v="0"/>
  </r>
  <r>
    <n v="780102589"/>
    <x v="0"/>
    <x v="1"/>
  </r>
  <r>
    <n v="780111407"/>
    <x v="0"/>
    <x v="0"/>
  </r>
  <r>
    <n v="780130346"/>
    <x v="0"/>
    <x v="2"/>
  </r>
  <r>
    <n v="780131255"/>
    <x v="0"/>
    <x v="0"/>
  </r>
  <r>
    <n v="780186923"/>
    <x v="0"/>
    <x v="1"/>
  </r>
  <r>
    <n v="780201233"/>
    <x v="0"/>
    <x v="0"/>
  </r>
  <r>
    <n v="780231247"/>
    <x v="0"/>
    <x v="0"/>
  </r>
  <r>
    <n v="780284609"/>
    <x v="0"/>
    <x v="0"/>
  </r>
  <r>
    <n v="780297564"/>
    <x v="0"/>
    <x v="0"/>
  </r>
  <r>
    <n v="780304894"/>
    <x v="0"/>
    <x v="0"/>
  </r>
  <r>
    <n v="780384043"/>
    <x v="0"/>
    <x v="0"/>
  </r>
  <r>
    <n v="780427634"/>
    <x v="0"/>
    <x v="0"/>
  </r>
  <r>
    <n v="780455556"/>
    <x v="0"/>
    <x v="0"/>
  </r>
  <r>
    <n v="780455725"/>
    <x v="0"/>
    <x v="0"/>
  </r>
  <r>
    <n v="780478332"/>
    <x v="0"/>
    <x v="0"/>
  </r>
  <r>
    <n v="780478440"/>
    <x v="0"/>
    <x v="1"/>
  </r>
  <r>
    <n v="780521549"/>
    <x v="0"/>
    <x v="0"/>
  </r>
  <r>
    <n v="780588154"/>
    <x v="0"/>
    <x v="0"/>
  </r>
  <r>
    <n v="780621413"/>
    <x v="0"/>
    <x v="0"/>
  </r>
  <r>
    <n v="780655774"/>
    <x v="0"/>
    <x v="0"/>
  </r>
  <r>
    <n v="780675543"/>
    <x v="0"/>
    <x v="1"/>
  </r>
  <r>
    <n v="780700487"/>
    <x v="0"/>
    <x v="0"/>
  </r>
  <r>
    <n v="780726680"/>
    <x v="0"/>
    <x v="1"/>
  </r>
  <r>
    <n v="780781869"/>
    <x v="0"/>
    <x v="0"/>
  </r>
  <r>
    <n v="780788923"/>
    <x v="0"/>
    <x v="0"/>
  </r>
  <r>
    <n v="780798760"/>
    <x v="0"/>
    <x v="0"/>
  </r>
  <r>
    <n v="780800600"/>
    <x v="0"/>
    <x v="0"/>
  </r>
  <r>
    <n v="780825131"/>
    <x v="0"/>
    <x v="0"/>
  </r>
  <r>
    <n v="780920904"/>
    <x v="0"/>
    <x v="4"/>
  </r>
  <r>
    <n v="780933275"/>
    <x v="0"/>
    <x v="4"/>
  </r>
  <r>
    <n v="780944159"/>
    <x v="0"/>
    <x v="3"/>
  </r>
  <r>
    <n v="780949013"/>
    <x v="0"/>
    <x v="0"/>
  </r>
  <r>
    <n v="780957603"/>
    <x v="0"/>
    <x v="1"/>
  </r>
  <r>
    <n v="780964557"/>
    <x v="0"/>
    <x v="1"/>
  </r>
  <r>
    <n v="780986670"/>
    <x v="0"/>
    <x v="0"/>
  </r>
  <r>
    <n v="781046507"/>
    <x v="0"/>
    <x v="0"/>
  </r>
  <r>
    <n v="781057045"/>
    <x v="0"/>
    <x v="0"/>
  </r>
  <r>
    <n v="781069252"/>
    <x v="0"/>
    <x v="1"/>
  </r>
  <r>
    <n v="781093404"/>
    <x v="0"/>
    <x v="0"/>
  </r>
  <r>
    <n v="781099413"/>
    <x v="0"/>
    <x v="0"/>
  </r>
  <r>
    <n v="781113676"/>
    <x v="0"/>
    <x v="1"/>
  </r>
  <r>
    <n v="781126260"/>
    <x v="0"/>
    <x v="0"/>
  </r>
  <r>
    <n v="781139701"/>
    <x v="0"/>
    <x v="3"/>
  </r>
  <r>
    <n v="781165230"/>
    <x v="0"/>
    <x v="0"/>
  </r>
  <r>
    <n v="781220861"/>
    <x v="0"/>
    <x v="1"/>
  </r>
  <r>
    <n v="781238050"/>
    <x v="0"/>
    <x v="0"/>
  </r>
  <r>
    <n v="781238147"/>
    <x v="0"/>
    <x v="0"/>
  </r>
  <r>
    <n v="781269228"/>
    <x v="0"/>
    <x v="0"/>
  </r>
  <r>
    <n v="781274302"/>
    <x v="0"/>
    <x v="0"/>
  </r>
  <r>
    <n v="781294594"/>
    <x v="0"/>
    <x v="4"/>
  </r>
  <r>
    <n v="781309502"/>
    <x v="0"/>
    <x v="0"/>
  </r>
  <r>
    <n v="781327775"/>
    <x v="0"/>
    <x v="0"/>
  </r>
  <r>
    <n v="781337870"/>
    <x v="0"/>
    <x v="0"/>
  </r>
  <r>
    <n v="781363870"/>
    <x v="0"/>
    <x v="0"/>
  </r>
  <r>
    <n v="781401183"/>
    <x v="0"/>
    <x v="1"/>
  </r>
  <r>
    <n v="781401395"/>
    <x v="0"/>
    <x v="1"/>
  </r>
  <r>
    <n v="781407237"/>
    <x v="0"/>
    <x v="1"/>
  </r>
  <r>
    <n v="781460054"/>
    <x v="0"/>
    <x v="0"/>
  </r>
  <r>
    <n v="781481438"/>
    <x v="0"/>
    <x v="0"/>
  </r>
  <r>
    <n v="781494356"/>
    <x v="0"/>
    <x v="0"/>
  </r>
  <r>
    <n v="781499177"/>
    <x v="0"/>
    <x v="0"/>
  </r>
  <r>
    <n v="781504628"/>
    <x v="0"/>
    <x v="0"/>
  </r>
  <r>
    <n v="781528674"/>
    <x v="0"/>
    <x v="0"/>
  </r>
  <r>
    <n v="781538267"/>
    <x v="0"/>
    <x v="1"/>
  </r>
  <r>
    <n v="781555501"/>
    <x v="0"/>
    <x v="0"/>
  </r>
  <r>
    <n v="781579398"/>
    <x v="0"/>
    <x v="0"/>
  </r>
  <r>
    <n v="781585602"/>
    <x v="0"/>
    <x v="0"/>
  </r>
  <r>
    <n v="781655986"/>
    <x v="0"/>
    <x v="0"/>
  </r>
  <r>
    <n v="781657401"/>
    <x v="0"/>
    <x v="4"/>
  </r>
  <r>
    <n v="781687526"/>
    <x v="0"/>
    <x v="4"/>
  </r>
  <r>
    <n v="781718870"/>
    <x v="0"/>
    <x v="3"/>
  </r>
  <r>
    <n v="781743705"/>
    <x v="0"/>
    <x v="0"/>
  </r>
  <r>
    <n v="781775141"/>
    <x v="0"/>
    <x v="1"/>
  </r>
  <r>
    <n v="781788432"/>
    <x v="0"/>
    <x v="0"/>
  </r>
  <r>
    <n v="781844709"/>
    <x v="0"/>
    <x v="0"/>
  </r>
  <r>
    <n v="781867842"/>
    <x v="0"/>
    <x v="1"/>
  </r>
  <r>
    <n v="781909492"/>
    <x v="0"/>
    <x v="0"/>
  </r>
  <r>
    <n v="781931731"/>
    <x v="0"/>
    <x v="0"/>
  </r>
  <r>
    <n v="781966277"/>
    <x v="0"/>
    <x v="1"/>
  </r>
  <r>
    <n v="782001973"/>
    <x v="0"/>
    <x v="0"/>
  </r>
  <r>
    <n v="782003964"/>
    <x v="0"/>
    <x v="3"/>
  </r>
  <r>
    <n v="782042314"/>
    <x v="0"/>
    <x v="2"/>
  </r>
  <r>
    <n v="782212020"/>
    <x v="0"/>
    <x v="0"/>
  </r>
  <r>
    <n v="782313916"/>
    <x v="0"/>
    <x v="0"/>
  </r>
  <r>
    <n v="782320288"/>
    <x v="0"/>
    <x v="1"/>
  </r>
  <r>
    <n v="782357180"/>
    <x v="0"/>
    <x v="0"/>
  </r>
  <r>
    <n v="782398599"/>
    <x v="0"/>
    <x v="0"/>
  </r>
  <r>
    <n v="782434233"/>
    <x v="0"/>
    <x v="0"/>
  </r>
  <r>
    <n v="782453268"/>
    <x v="0"/>
    <x v="0"/>
  </r>
  <r>
    <n v="782493489"/>
    <x v="0"/>
    <x v="1"/>
  </r>
  <r>
    <n v="782497388"/>
    <x v="0"/>
    <x v="0"/>
  </r>
  <r>
    <n v="782527509"/>
    <x v="0"/>
    <x v="2"/>
  </r>
  <r>
    <n v="782539579"/>
    <x v="0"/>
    <x v="0"/>
  </r>
  <r>
    <n v="782554894"/>
    <x v="0"/>
    <x v="0"/>
  </r>
  <r>
    <n v="782581700"/>
    <x v="0"/>
    <x v="1"/>
  </r>
  <r>
    <n v="782614881"/>
    <x v="0"/>
    <x v="0"/>
  </r>
  <r>
    <n v="782661396"/>
    <x v="0"/>
    <x v="4"/>
  </r>
  <r>
    <n v="782680611"/>
    <x v="0"/>
    <x v="0"/>
  </r>
  <r>
    <n v="782717232"/>
    <x v="0"/>
    <x v="0"/>
  </r>
  <r>
    <n v="782736128"/>
    <x v="0"/>
    <x v="0"/>
  </r>
  <r>
    <n v="782799995"/>
    <x v="0"/>
    <x v="0"/>
  </r>
  <r>
    <n v="782812207"/>
    <x v="0"/>
    <x v="0"/>
  </r>
  <r>
    <n v="782836157"/>
    <x v="0"/>
    <x v="0"/>
  </r>
  <r>
    <n v="782849734"/>
    <x v="0"/>
    <x v="1"/>
  </r>
  <r>
    <n v="782988299"/>
    <x v="0"/>
    <x v="0"/>
  </r>
  <r>
    <n v="782994763"/>
    <x v="0"/>
    <x v="3"/>
  </r>
  <r>
    <n v="783005185"/>
    <x v="0"/>
    <x v="1"/>
  </r>
  <r>
    <n v="783072117"/>
    <x v="0"/>
    <x v="0"/>
  </r>
  <r>
    <n v="783121054"/>
    <x v="0"/>
    <x v="0"/>
  </r>
  <r>
    <n v="783141362"/>
    <x v="0"/>
    <x v="0"/>
  </r>
  <r>
    <n v="783151744"/>
    <x v="0"/>
    <x v="1"/>
  </r>
  <r>
    <n v="783179762"/>
    <x v="0"/>
    <x v="0"/>
  </r>
  <r>
    <n v="783181465"/>
    <x v="0"/>
    <x v="0"/>
  </r>
  <r>
    <n v="783238189"/>
    <x v="0"/>
    <x v="0"/>
  </r>
  <r>
    <n v="783264997"/>
    <x v="0"/>
    <x v="0"/>
  </r>
  <r>
    <n v="783277046"/>
    <x v="0"/>
    <x v="1"/>
  </r>
  <r>
    <n v="783278155"/>
    <x v="0"/>
    <x v="0"/>
  </r>
  <r>
    <n v="783293077"/>
    <x v="0"/>
    <x v="3"/>
  </r>
  <r>
    <n v="783320241"/>
    <x v="0"/>
    <x v="1"/>
  </r>
  <r>
    <n v="783324890"/>
    <x v="0"/>
    <x v="1"/>
  </r>
  <r>
    <n v="783329975"/>
    <x v="0"/>
    <x v="1"/>
  </r>
  <r>
    <n v="783380212"/>
    <x v="0"/>
    <x v="1"/>
  </r>
  <r>
    <n v="783385068"/>
    <x v="0"/>
    <x v="0"/>
  </r>
  <r>
    <n v="783414370"/>
    <x v="0"/>
    <x v="0"/>
  </r>
  <r>
    <n v="783448224"/>
    <x v="0"/>
    <x v="0"/>
  </r>
  <r>
    <n v="783449249"/>
    <x v="0"/>
    <x v="0"/>
  </r>
  <r>
    <n v="783449829"/>
    <x v="0"/>
    <x v="0"/>
  </r>
  <r>
    <n v="783450329"/>
    <x v="0"/>
    <x v="0"/>
  </r>
  <r>
    <n v="783454836"/>
    <x v="0"/>
    <x v="0"/>
  </r>
  <r>
    <n v="783457365"/>
    <x v="0"/>
    <x v="0"/>
  </r>
  <r>
    <n v="783460305"/>
    <x v="0"/>
    <x v="0"/>
  </r>
  <r>
    <n v="783478869"/>
    <x v="0"/>
    <x v="1"/>
  </r>
  <r>
    <n v="783521874"/>
    <x v="0"/>
    <x v="1"/>
  </r>
  <r>
    <n v="783531922"/>
    <x v="0"/>
    <x v="0"/>
  </r>
  <r>
    <n v="783621507"/>
    <x v="0"/>
    <x v="0"/>
  </r>
  <r>
    <n v="783675317"/>
    <x v="0"/>
    <x v="0"/>
  </r>
  <r>
    <n v="783720790"/>
    <x v="0"/>
    <x v="1"/>
  </r>
  <r>
    <n v="783822446"/>
    <x v="0"/>
    <x v="0"/>
  </r>
  <r>
    <n v="783861067"/>
    <x v="0"/>
    <x v="0"/>
  </r>
  <r>
    <n v="783867995"/>
    <x v="0"/>
    <x v="0"/>
  </r>
  <r>
    <n v="783871155"/>
    <x v="0"/>
    <x v="1"/>
  </r>
  <r>
    <n v="783906588"/>
    <x v="0"/>
    <x v="0"/>
  </r>
  <r>
    <n v="783914631"/>
    <x v="0"/>
    <x v="0"/>
  </r>
  <r>
    <n v="783936614"/>
    <x v="0"/>
    <x v="0"/>
  </r>
  <r>
    <n v="783937949"/>
    <x v="0"/>
    <x v="3"/>
  </r>
  <r>
    <n v="783998677"/>
    <x v="0"/>
    <x v="1"/>
  </r>
  <r>
    <n v="784012614"/>
    <x v="0"/>
    <x v="0"/>
  </r>
  <r>
    <n v="784022876"/>
    <x v="0"/>
    <x v="3"/>
  </r>
  <r>
    <n v="784035584"/>
    <x v="0"/>
    <x v="0"/>
  </r>
  <r>
    <n v="784057541"/>
    <x v="0"/>
    <x v="0"/>
  </r>
  <r>
    <n v="784081430"/>
    <x v="0"/>
    <x v="1"/>
  </r>
  <r>
    <n v="784105778"/>
    <x v="0"/>
    <x v="0"/>
  </r>
  <r>
    <n v="784134004"/>
    <x v="0"/>
    <x v="1"/>
  </r>
  <r>
    <n v="784173172"/>
    <x v="0"/>
    <x v="1"/>
  </r>
  <r>
    <n v="784211689"/>
    <x v="0"/>
    <x v="0"/>
  </r>
  <r>
    <n v="784261333"/>
    <x v="0"/>
    <x v="0"/>
  </r>
  <r>
    <n v="784263651"/>
    <x v="0"/>
    <x v="1"/>
  </r>
  <r>
    <n v="784278280"/>
    <x v="0"/>
    <x v="0"/>
  </r>
  <r>
    <n v="784304967"/>
    <x v="0"/>
    <x v="0"/>
  </r>
  <r>
    <n v="784317465"/>
    <x v="0"/>
    <x v="0"/>
  </r>
  <r>
    <n v="784341726"/>
    <x v="0"/>
    <x v="0"/>
  </r>
  <r>
    <n v="784356782"/>
    <x v="0"/>
    <x v="0"/>
  </r>
  <r>
    <n v="784372965"/>
    <x v="0"/>
    <x v="0"/>
  </r>
  <r>
    <n v="784377176"/>
    <x v="0"/>
    <x v="1"/>
  </r>
  <r>
    <n v="784380499"/>
    <x v="0"/>
    <x v="1"/>
  </r>
  <r>
    <n v="784419371"/>
    <x v="0"/>
    <x v="1"/>
  </r>
  <r>
    <n v="784447800"/>
    <x v="0"/>
    <x v="0"/>
  </r>
  <r>
    <n v="784476565"/>
    <x v="0"/>
    <x v="1"/>
  </r>
  <r>
    <n v="784518391"/>
    <x v="0"/>
    <x v="1"/>
  </r>
  <r>
    <n v="784529247"/>
    <x v="0"/>
    <x v="0"/>
  </r>
  <r>
    <n v="784533042"/>
    <x v="0"/>
    <x v="0"/>
  </r>
  <r>
    <n v="784533580"/>
    <x v="0"/>
    <x v="0"/>
  </r>
  <r>
    <n v="784554881"/>
    <x v="0"/>
    <x v="0"/>
  </r>
  <r>
    <n v="784578777"/>
    <x v="0"/>
    <x v="0"/>
  </r>
  <r>
    <n v="784591643"/>
    <x v="0"/>
    <x v="0"/>
  </r>
  <r>
    <n v="784595846"/>
    <x v="0"/>
    <x v="0"/>
  </r>
  <r>
    <n v="784605200"/>
    <x v="0"/>
    <x v="1"/>
  </r>
  <r>
    <n v="784612559"/>
    <x v="0"/>
    <x v="0"/>
  </r>
  <r>
    <n v="784624512"/>
    <x v="0"/>
    <x v="1"/>
  </r>
  <r>
    <n v="784636175"/>
    <x v="0"/>
    <x v="0"/>
  </r>
  <r>
    <n v="784646227"/>
    <x v="0"/>
    <x v="0"/>
  </r>
  <r>
    <n v="784657329"/>
    <x v="0"/>
    <x v="1"/>
  </r>
  <r>
    <n v="784667094"/>
    <x v="0"/>
    <x v="3"/>
  </r>
  <r>
    <n v="784669693"/>
    <x v="0"/>
    <x v="0"/>
  </r>
  <r>
    <n v="784672720"/>
    <x v="0"/>
    <x v="0"/>
  </r>
  <r>
    <n v="784676668"/>
    <x v="0"/>
    <x v="1"/>
  </r>
  <r>
    <n v="784742773"/>
    <x v="0"/>
    <x v="0"/>
  </r>
  <r>
    <n v="784770806"/>
    <x v="0"/>
    <x v="0"/>
  </r>
  <r>
    <n v="784773780"/>
    <x v="0"/>
    <x v="0"/>
  </r>
  <r>
    <n v="784780402"/>
    <x v="0"/>
    <x v="0"/>
  </r>
  <r>
    <n v="784781725"/>
    <x v="0"/>
    <x v="0"/>
  </r>
  <r>
    <n v="784789137"/>
    <x v="0"/>
    <x v="0"/>
  </r>
  <r>
    <n v="784789691"/>
    <x v="0"/>
    <x v="0"/>
  </r>
  <r>
    <n v="784810362"/>
    <x v="0"/>
    <x v="0"/>
  </r>
  <r>
    <n v="784814325"/>
    <x v="0"/>
    <x v="0"/>
  </r>
  <r>
    <n v="784825178"/>
    <x v="0"/>
    <x v="0"/>
  </r>
  <r>
    <n v="784836215"/>
    <x v="0"/>
    <x v="0"/>
  </r>
  <r>
    <n v="784886873"/>
    <x v="0"/>
    <x v="0"/>
  </r>
  <r>
    <n v="784923115"/>
    <x v="0"/>
    <x v="0"/>
  </r>
  <r>
    <n v="784928874"/>
    <x v="0"/>
    <x v="0"/>
  </r>
  <r>
    <n v="784943089"/>
    <x v="0"/>
    <x v="0"/>
  </r>
  <r>
    <n v="784946537"/>
    <x v="0"/>
    <x v="1"/>
  </r>
  <r>
    <n v="784954213"/>
    <x v="0"/>
    <x v="4"/>
  </r>
  <r>
    <n v="785010370"/>
    <x v="0"/>
    <x v="0"/>
  </r>
  <r>
    <n v="785016386"/>
    <x v="0"/>
    <x v="0"/>
  </r>
  <r>
    <n v="785035066"/>
    <x v="0"/>
    <x v="0"/>
  </r>
  <r>
    <n v="785067752"/>
    <x v="0"/>
    <x v="0"/>
  </r>
  <r>
    <n v="785080490"/>
    <x v="0"/>
    <x v="0"/>
  </r>
  <r>
    <n v="785138774"/>
    <x v="0"/>
    <x v="0"/>
  </r>
  <r>
    <n v="785147707"/>
    <x v="0"/>
    <x v="0"/>
  </r>
  <r>
    <n v="785150468"/>
    <x v="0"/>
    <x v="0"/>
  </r>
  <r>
    <n v="785160697"/>
    <x v="0"/>
    <x v="0"/>
  </r>
  <r>
    <n v="785163608"/>
    <x v="0"/>
    <x v="0"/>
  </r>
  <r>
    <n v="785234003"/>
    <x v="0"/>
    <x v="0"/>
  </r>
  <r>
    <n v="785234328"/>
    <x v="0"/>
    <x v="0"/>
  </r>
  <r>
    <n v="785240008"/>
    <x v="0"/>
    <x v="0"/>
  </r>
  <r>
    <n v="785242506"/>
    <x v="0"/>
    <x v="1"/>
  </r>
  <r>
    <n v="785275861"/>
    <x v="0"/>
    <x v="0"/>
  </r>
  <r>
    <n v="785311523"/>
    <x v="0"/>
    <x v="0"/>
  </r>
  <r>
    <n v="785323476"/>
    <x v="0"/>
    <x v="1"/>
  </r>
  <r>
    <n v="785323970"/>
    <x v="0"/>
    <x v="1"/>
  </r>
  <r>
    <n v="785350974"/>
    <x v="0"/>
    <x v="0"/>
  </r>
  <r>
    <n v="785354462"/>
    <x v="0"/>
    <x v="1"/>
  </r>
  <r>
    <n v="785364844"/>
    <x v="0"/>
    <x v="0"/>
  </r>
  <r>
    <n v="785478368"/>
    <x v="0"/>
    <x v="0"/>
  </r>
  <r>
    <n v="785482581"/>
    <x v="0"/>
    <x v="0"/>
  </r>
  <r>
    <n v="785525961"/>
    <x v="0"/>
    <x v="1"/>
  </r>
  <r>
    <n v="785529524"/>
    <x v="0"/>
    <x v="3"/>
  </r>
  <r>
    <n v="785533683"/>
    <x v="0"/>
    <x v="0"/>
  </r>
  <r>
    <n v="785570032"/>
    <x v="0"/>
    <x v="1"/>
  </r>
  <r>
    <n v="785593716"/>
    <x v="0"/>
    <x v="0"/>
  </r>
  <r>
    <n v="785613123"/>
    <x v="0"/>
    <x v="0"/>
  </r>
  <r>
    <n v="785615431"/>
    <x v="0"/>
    <x v="0"/>
  </r>
  <r>
    <n v="785633116"/>
    <x v="0"/>
    <x v="0"/>
  </r>
  <r>
    <n v="785666421"/>
    <x v="0"/>
    <x v="1"/>
  </r>
  <r>
    <n v="785676460"/>
    <x v="0"/>
    <x v="1"/>
  </r>
  <r>
    <n v="785705099"/>
    <x v="0"/>
    <x v="0"/>
  </r>
  <r>
    <n v="785733234"/>
    <x v="0"/>
    <x v="0"/>
  </r>
  <r>
    <n v="785788213"/>
    <x v="0"/>
    <x v="0"/>
  </r>
  <r>
    <n v="785794527"/>
    <x v="0"/>
    <x v="4"/>
  </r>
  <r>
    <n v="785798616"/>
    <x v="0"/>
    <x v="1"/>
  </r>
  <r>
    <n v="785811062"/>
    <x v="0"/>
    <x v="0"/>
  </r>
  <r>
    <n v="785822668"/>
    <x v="0"/>
    <x v="0"/>
  </r>
  <r>
    <n v="785826442"/>
    <x v="0"/>
    <x v="1"/>
  </r>
  <r>
    <n v="785829860"/>
    <x v="0"/>
    <x v="1"/>
  </r>
  <r>
    <n v="785839792"/>
    <x v="0"/>
    <x v="0"/>
  </r>
  <r>
    <n v="785847767"/>
    <x v="0"/>
    <x v="0"/>
  </r>
  <r>
    <n v="785868272"/>
    <x v="0"/>
    <x v="0"/>
  </r>
  <r>
    <n v="785882127"/>
    <x v="0"/>
    <x v="0"/>
  </r>
  <r>
    <n v="785893954"/>
    <x v="0"/>
    <x v="0"/>
  </r>
  <r>
    <n v="785923197"/>
    <x v="0"/>
    <x v="3"/>
  </r>
  <r>
    <n v="785926355"/>
    <x v="0"/>
    <x v="4"/>
  </r>
  <r>
    <n v="785937657"/>
    <x v="0"/>
    <x v="1"/>
  </r>
  <r>
    <n v="785967332"/>
    <x v="0"/>
    <x v="0"/>
  </r>
  <r>
    <n v="786000334"/>
    <x v="0"/>
    <x v="0"/>
  </r>
  <r>
    <n v="786021591"/>
    <x v="0"/>
    <x v="1"/>
  </r>
  <r>
    <n v="786041361"/>
    <x v="0"/>
    <x v="0"/>
  </r>
  <r>
    <n v="786070744"/>
    <x v="0"/>
    <x v="0"/>
  </r>
  <r>
    <n v="786093158"/>
    <x v="0"/>
    <x v="0"/>
  </r>
  <r>
    <n v="786104852"/>
    <x v="0"/>
    <x v="0"/>
  </r>
  <r>
    <n v="786166659"/>
    <x v="0"/>
    <x v="0"/>
  </r>
  <r>
    <n v="786204072"/>
    <x v="0"/>
    <x v="0"/>
  </r>
  <r>
    <n v="786206284"/>
    <x v="0"/>
    <x v="0"/>
  </r>
  <r>
    <n v="786240964"/>
    <x v="0"/>
    <x v="0"/>
  </r>
  <r>
    <n v="786247290"/>
    <x v="0"/>
    <x v="4"/>
  </r>
  <r>
    <n v="786253037"/>
    <x v="0"/>
    <x v="0"/>
  </r>
  <r>
    <n v="786260301"/>
    <x v="0"/>
    <x v="0"/>
  </r>
  <r>
    <n v="786261586"/>
    <x v="0"/>
    <x v="0"/>
  </r>
  <r>
    <n v="786316220"/>
    <x v="0"/>
    <x v="0"/>
  </r>
  <r>
    <n v="786317231"/>
    <x v="0"/>
    <x v="0"/>
  </r>
  <r>
    <n v="786327984"/>
    <x v="0"/>
    <x v="0"/>
  </r>
  <r>
    <n v="786332312"/>
    <x v="0"/>
    <x v="0"/>
  </r>
  <r>
    <n v="786338690"/>
    <x v="0"/>
    <x v="0"/>
  </r>
  <r>
    <n v="786372147"/>
    <x v="0"/>
    <x v="0"/>
  </r>
  <r>
    <n v="786384613"/>
    <x v="0"/>
    <x v="0"/>
  </r>
  <r>
    <n v="786410824"/>
    <x v="0"/>
    <x v="0"/>
  </r>
  <r>
    <n v="786429037"/>
    <x v="0"/>
    <x v="1"/>
  </r>
  <r>
    <n v="786444545"/>
    <x v="0"/>
    <x v="0"/>
  </r>
  <r>
    <n v="786446661"/>
    <x v="0"/>
    <x v="0"/>
  </r>
  <r>
    <n v="786480744"/>
    <x v="0"/>
    <x v="4"/>
  </r>
  <r>
    <n v="786519263"/>
    <x v="0"/>
    <x v="0"/>
  </r>
  <r>
    <n v="786559605"/>
    <x v="0"/>
    <x v="1"/>
  </r>
  <r>
    <n v="786595007"/>
    <x v="0"/>
    <x v="0"/>
  </r>
  <r>
    <n v="786614393"/>
    <x v="0"/>
    <x v="4"/>
  </r>
  <r>
    <n v="786628777"/>
    <x v="0"/>
    <x v="1"/>
  </r>
  <r>
    <n v="786648714"/>
    <x v="0"/>
    <x v="1"/>
  </r>
  <r>
    <n v="786677244"/>
    <x v="0"/>
    <x v="0"/>
  </r>
  <r>
    <n v="786706169"/>
    <x v="0"/>
    <x v="1"/>
  </r>
  <r>
    <n v="786739700"/>
    <x v="0"/>
    <x v="0"/>
  </r>
  <r>
    <n v="786844910"/>
    <x v="0"/>
    <x v="0"/>
  </r>
  <r>
    <n v="786899326"/>
    <x v="0"/>
    <x v="1"/>
  </r>
  <r>
    <n v="786904093"/>
    <x v="0"/>
    <x v="0"/>
  </r>
  <r>
    <n v="786909703"/>
    <x v="0"/>
    <x v="0"/>
  </r>
  <r>
    <n v="786961377"/>
    <x v="0"/>
    <x v="0"/>
  </r>
  <r>
    <n v="786963909"/>
    <x v="0"/>
    <x v="0"/>
  </r>
  <r>
    <n v="787013490"/>
    <x v="0"/>
    <x v="0"/>
  </r>
  <r>
    <n v="787035413"/>
    <x v="0"/>
    <x v="1"/>
  </r>
  <r>
    <n v="787094941"/>
    <x v="0"/>
    <x v="0"/>
  </r>
  <r>
    <n v="787128593"/>
    <x v="0"/>
    <x v="0"/>
  </r>
  <r>
    <n v="787173625"/>
    <x v="0"/>
    <x v="0"/>
  </r>
  <r>
    <n v="787193199"/>
    <x v="0"/>
    <x v="0"/>
  </r>
  <r>
    <n v="787211184"/>
    <x v="0"/>
    <x v="0"/>
  </r>
  <r>
    <n v="787249192"/>
    <x v="0"/>
    <x v="1"/>
  </r>
  <r>
    <n v="787279137"/>
    <x v="0"/>
    <x v="0"/>
  </r>
  <r>
    <n v="787298930"/>
    <x v="0"/>
    <x v="0"/>
  </r>
  <r>
    <n v="787337963"/>
    <x v="0"/>
    <x v="0"/>
  </r>
  <r>
    <n v="787342794"/>
    <x v="0"/>
    <x v="1"/>
  </r>
  <r>
    <n v="787354844"/>
    <x v="0"/>
    <x v="1"/>
  </r>
  <r>
    <n v="787366348"/>
    <x v="0"/>
    <x v="0"/>
  </r>
  <r>
    <n v="787414268"/>
    <x v="0"/>
    <x v="1"/>
  </r>
  <r>
    <n v="787432664"/>
    <x v="0"/>
    <x v="1"/>
  </r>
  <r>
    <n v="787433229"/>
    <x v="0"/>
    <x v="0"/>
  </r>
  <r>
    <n v="787451284"/>
    <x v="0"/>
    <x v="0"/>
  </r>
  <r>
    <n v="787461231"/>
    <x v="0"/>
    <x v="0"/>
  </r>
  <r>
    <n v="787462029"/>
    <x v="0"/>
    <x v="1"/>
  </r>
  <r>
    <n v="787471508"/>
    <x v="0"/>
    <x v="0"/>
  </r>
  <r>
    <n v="787473819"/>
    <x v="0"/>
    <x v="0"/>
  </r>
  <r>
    <n v="787494409"/>
    <x v="0"/>
    <x v="0"/>
  </r>
  <r>
    <n v="787504238"/>
    <x v="0"/>
    <x v="0"/>
  </r>
  <r>
    <n v="787526669"/>
    <x v="0"/>
    <x v="0"/>
  </r>
  <r>
    <n v="787534313"/>
    <x v="0"/>
    <x v="0"/>
  </r>
  <r>
    <n v="787561232"/>
    <x v="0"/>
    <x v="0"/>
  </r>
  <r>
    <n v="787585901"/>
    <x v="0"/>
    <x v="0"/>
  </r>
  <r>
    <n v="787650453"/>
    <x v="0"/>
    <x v="0"/>
  </r>
  <r>
    <n v="787660222"/>
    <x v="0"/>
    <x v="1"/>
  </r>
  <r>
    <n v="787679881"/>
    <x v="0"/>
    <x v="0"/>
  </r>
  <r>
    <n v="787695545"/>
    <x v="0"/>
    <x v="0"/>
  </r>
  <r>
    <n v="787704165"/>
    <x v="0"/>
    <x v="0"/>
  </r>
  <r>
    <n v="787711632"/>
    <x v="0"/>
    <x v="0"/>
  </r>
  <r>
    <n v="787734703"/>
    <x v="0"/>
    <x v="1"/>
  </r>
  <r>
    <n v="787746985"/>
    <x v="0"/>
    <x v="0"/>
  </r>
  <r>
    <n v="787780182"/>
    <x v="0"/>
    <x v="0"/>
  </r>
  <r>
    <n v="787806482"/>
    <x v="0"/>
    <x v="4"/>
  </r>
  <r>
    <n v="787827032"/>
    <x v="0"/>
    <x v="0"/>
  </r>
  <r>
    <n v="787832815"/>
    <x v="0"/>
    <x v="2"/>
  </r>
  <r>
    <n v="787862148"/>
    <x v="0"/>
    <x v="1"/>
  </r>
  <r>
    <n v="787865806"/>
    <x v="0"/>
    <x v="0"/>
  </r>
  <r>
    <n v="787870214"/>
    <x v="0"/>
    <x v="0"/>
  </r>
  <r>
    <n v="787879945"/>
    <x v="0"/>
    <x v="0"/>
  </r>
  <r>
    <n v="787893634"/>
    <x v="0"/>
    <x v="1"/>
  </r>
  <r>
    <n v="787925459"/>
    <x v="0"/>
    <x v="0"/>
  </r>
  <r>
    <n v="787944387"/>
    <x v="0"/>
    <x v="0"/>
  </r>
  <r>
    <n v="787957022"/>
    <x v="0"/>
    <x v="1"/>
  </r>
  <r>
    <n v="787994430"/>
    <x v="0"/>
    <x v="0"/>
  </r>
  <r>
    <n v="788009801"/>
    <x v="0"/>
    <x v="0"/>
  </r>
  <r>
    <n v="788015678"/>
    <x v="0"/>
    <x v="0"/>
  </r>
  <r>
    <n v="788091657"/>
    <x v="0"/>
    <x v="4"/>
  </r>
  <r>
    <n v="788096093"/>
    <x v="0"/>
    <x v="0"/>
  </r>
  <r>
    <n v="788119260"/>
    <x v="0"/>
    <x v="0"/>
  </r>
  <r>
    <n v="788124579"/>
    <x v="0"/>
    <x v="0"/>
  </r>
  <r>
    <n v="788222309"/>
    <x v="0"/>
    <x v="0"/>
  </r>
  <r>
    <n v="788274517"/>
    <x v="0"/>
    <x v="0"/>
  </r>
  <r>
    <n v="788307402"/>
    <x v="0"/>
    <x v="1"/>
  </r>
  <r>
    <n v="788376663"/>
    <x v="0"/>
    <x v="4"/>
  </r>
  <r>
    <n v="788385435"/>
    <x v="0"/>
    <x v="0"/>
  </r>
  <r>
    <n v="788407995"/>
    <x v="0"/>
    <x v="0"/>
  </r>
  <r>
    <n v="788414861"/>
    <x v="0"/>
    <x v="0"/>
  </r>
  <r>
    <n v="788439480"/>
    <x v="0"/>
    <x v="0"/>
  </r>
  <r>
    <n v="788456000"/>
    <x v="0"/>
    <x v="0"/>
  </r>
  <r>
    <n v="788504257"/>
    <x v="0"/>
    <x v="0"/>
  </r>
  <r>
    <n v="788506933"/>
    <x v="0"/>
    <x v="0"/>
  </r>
  <r>
    <n v="788523814"/>
    <x v="0"/>
    <x v="0"/>
  </r>
  <r>
    <n v="788545087"/>
    <x v="0"/>
    <x v="0"/>
  </r>
  <r>
    <n v="788639240"/>
    <x v="0"/>
    <x v="0"/>
  </r>
  <r>
    <n v="788647089"/>
    <x v="0"/>
    <x v="0"/>
  </r>
  <r>
    <n v="788726241"/>
    <x v="0"/>
    <x v="0"/>
  </r>
  <r>
    <n v="788746671"/>
    <x v="0"/>
    <x v="0"/>
  </r>
  <r>
    <n v="788749171"/>
    <x v="0"/>
    <x v="0"/>
  </r>
  <r>
    <n v="788751566"/>
    <x v="0"/>
    <x v="1"/>
  </r>
  <r>
    <n v="788786508"/>
    <x v="0"/>
    <x v="3"/>
  </r>
  <r>
    <n v="788791005"/>
    <x v="0"/>
    <x v="0"/>
  </r>
  <r>
    <n v="788810940"/>
    <x v="0"/>
    <x v="0"/>
  </r>
  <r>
    <n v="788842713"/>
    <x v="0"/>
    <x v="1"/>
  </r>
  <r>
    <n v="788845589"/>
    <x v="0"/>
    <x v="4"/>
  </r>
  <r>
    <n v="788846959"/>
    <x v="0"/>
    <x v="0"/>
  </r>
  <r>
    <n v="788872446"/>
    <x v="0"/>
    <x v="0"/>
  </r>
  <r>
    <n v="788895411"/>
    <x v="0"/>
    <x v="0"/>
  </r>
  <r>
    <n v="788955721"/>
    <x v="0"/>
    <x v="0"/>
  </r>
  <r>
    <n v="789006086"/>
    <x v="0"/>
    <x v="0"/>
  </r>
  <r>
    <n v="789007575"/>
    <x v="0"/>
    <x v="0"/>
  </r>
  <r>
    <n v="789011542"/>
    <x v="0"/>
    <x v="0"/>
  </r>
  <r>
    <n v="789026126"/>
    <x v="0"/>
    <x v="3"/>
  </r>
  <r>
    <n v="789041639"/>
    <x v="0"/>
    <x v="0"/>
  </r>
  <r>
    <n v="789043177"/>
    <x v="0"/>
    <x v="0"/>
  </r>
  <r>
    <n v="789087673"/>
    <x v="0"/>
    <x v="0"/>
  </r>
  <r>
    <n v="789127686"/>
    <x v="0"/>
    <x v="0"/>
  </r>
  <r>
    <n v="789133118"/>
    <x v="0"/>
    <x v="0"/>
  </r>
  <r>
    <n v="789163660"/>
    <x v="0"/>
    <x v="1"/>
  </r>
  <r>
    <n v="789177085"/>
    <x v="0"/>
    <x v="0"/>
  </r>
  <r>
    <n v="789247673"/>
    <x v="0"/>
    <x v="0"/>
  </r>
  <r>
    <n v="789252449"/>
    <x v="0"/>
    <x v="0"/>
  </r>
  <r>
    <n v="789390287"/>
    <x v="0"/>
    <x v="0"/>
  </r>
  <r>
    <n v="789404672"/>
    <x v="0"/>
    <x v="0"/>
  </r>
  <r>
    <n v="789426370"/>
    <x v="0"/>
    <x v="0"/>
  </r>
  <r>
    <n v="789502940"/>
    <x v="0"/>
    <x v="0"/>
  </r>
  <r>
    <n v="789509869"/>
    <x v="0"/>
    <x v="0"/>
  </r>
  <r>
    <n v="789520423"/>
    <x v="0"/>
    <x v="1"/>
  </r>
  <r>
    <n v="789571119"/>
    <x v="0"/>
    <x v="0"/>
  </r>
  <r>
    <n v="789583597"/>
    <x v="0"/>
    <x v="0"/>
  </r>
  <r>
    <n v="789588792"/>
    <x v="0"/>
    <x v="0"/>
  </r>
  <r>
    <n v="789637147"/>
    <x v="0"/>
    <x v="0"/>
  </r>
  <r>
    <n v="789686380"/>
    <x v="0"/>
    <x v="0"/>
  </r>
  <r>
    <n v="789695315"/>
    <x v="0"/>
    <x v="0"/>
  </r>
  <r>
    <n v="789705055"/>
    <x v="0"/>
    <x v="1"/>
  </r>
  <r>
    <n v="789754868"/>
    <x v="0"/>
    <x v="1"/>
  </r>
  <r>
    <n v="789761948"/>
    <x v="0"/>
    <x v="0"/>
  </r>
  <r>
    <n v="789766085"/>
    <x v="0"/>
    <x v="0"/>
  </r>
  <r>
    <n v="789784770"/>
    <x v="0"/>
    <x v="0"/>
  </r>
  <r>
    <n v="789846984"/>
    <x v="0"/>
    <x v="0"/>
  </r>
  <r>
    <n v="789874092"/>
    <x v="0"/>
    <x v="1"/>
  </r>
  <r>
    <n v="789910284"/>
    <x v="0"/>
    <x v="0"/>
  </r>
  <r>
    <n v="789961815"/>
    <x v="0"/>
    <x v="0"/>
  </r>
  <r>
    <n v="789964519"/>
    <x v="0"/>
    <x v="0"/>
  </r>
  <r>
    <n v="789994408"/>
    <x v="0"/>
    <x v="0"/>
  </r>
  <r>
    <n v="790006343"/>
    <x v="0"/>
    <x v="1"/>
  </r>
  <r>
    <n v="790017396"/>
    <x v="0"/>
    <x v="0"/>
  </r>
  <r>
    <n v="790022459"/>
    <x v="0"/>
    <x v="1"/>
  </r>
  <r>
    <n v="790034815"/>
    <x v="0"/>
    <x v="0"/>
  </r>
  <r>
    <n v="790047909"/>
    <x v="0"/>
    <x v="1"/>
  </r>
  <r>
    <n v="790083868"/>
    <x v="0"/>
    <x v="0"/>
  </r>
  <r>
    <n v="790092790"/>
    <x v="0"/>
    <x v="0"/>
  </r>
  <r>
    <n v="790097609"/>
    <x v="0"/>
    <x v="0"/>
  </r>
  <r>
    <n v="790133661"/>
    <x v="0"/>
    <x v="1"/>
  </r>
  <r>
    <n v="790142023"/>
    <x v="0"/>
    <x v="4"/>
  </r>
  <r>
    <n v="790144228"/>
    <x v="0"/>
    <x v="0"/>
  </r>
  <r>
    <n v="790170340"/>
    <x v="0"/>
    <x v="0"/>
  </r>
  <r>
    <n v="790193977"/>
    <x v="0"/>
    <x v="0"/>
  </r>
  <r>
    <n v="790194489"/>
    <x v="0"/>
    <x v="0"/>
  </r>
  <r>
    <n v="790220608"/>
    <x v="0"/>
    <x v="1"/>
  </r>
  <r>
    <n v="790272889"/>
    <x v="0"/>
    <x v="0"/>
  </r>
  <r>
    <n v="790290997"/>
    <x v="0"/>
    <x v="0"/>
  </r>
  <r>
    <n v="790304011"/>
    <x v="0"/>
    <x v="1"/>
  </r>
  <r>
    <n v="790350822"/>
    <x v="0"/>
    <x v="0"/>
  </r>
  <r>
    <n v="790390335"/>
    <x v="0"/>
    <x v="0"/>
  </r>
  <r>
    <n v="790440321"/>
    <x v="0"/>
    <x v="3"/>
  </r>
  <r>
    <n v="790441166"/>
    <x v="0"/>
    <x v="1"/>
  </r>
  <r>
    <n v="790506124"/>
    <x v="0"/>
    <x v="0"/>
  </r>
  <r>
    <n v="790509318"/>
    <x v="0"/>
    <x v="0"/>
  </r>
  <r>
    <n v="790535050"/>
    <x v="0"/>
    <x v="0"/>
  </r>
  <r>
    <n v="790557181"/>
    <x v="0"/>
    <x v="3"/>
  </r>
  <r>
    <n v="790646189"/>
    <x v="0"/>
    <x v="0"/>
  </r>
  <r>
    <n v="790666261"/>
    <x v="0"/>
    <x v="0"/>
  </r>
  <r>
    <n v="790675074"/>
    <x v="0"/>
    <x v="0"/>
  </r>
  <r>
    <n v="790681776"/>
    <x v="0"/>
    <x v="0"/>
  </r>
  <r>
    <n v="790713665"/>
    <x v="0"/>
    <x v="0"/>
  </r>
  <r>
    <n v="790731124"/>
    <x v="0"/>
    <x v="1"/>
  </r>
  <r>
    <n v="790731957"/>
    <x v="0"/>
    <x v="0"/>
  </r>
  <r>
    <n v="790759337"/>
    <x v="0"/>
    <x v="1"/>
  </r>
  <r>
    <n v="790759485"/>
    <x v="0"/>
    <x v="1"/>
  </r>
  <r>
    <n v="790778730"/>
    <x v="0"/>
    <x v="0"/>
  </r>
  <r>
    <n v="790855918"/>
    <x v="0"/>
    <x v="1"/>
  </r>
  <r>
    <n v="790925583"/>
    <x v="0"/>
    <x v="0"/>
  </r>
  <r>
    <n v="790996870"/>
    <x v="0"/>
    <x v="1"/>
  </r>
  <r>
    <n v="791017622"/>
    <x v="0"/>
    <x v="0"/>
  </r>
  <r>
    <n v="791059405"/>
    <x v="0"/>
    <x v="0"/>
  </r>
  <r>
    <n v="791110124"/>
    <x v="0"/>
    <x v="1"/>
  </r>
  <r>
    <n v="791113463"/>
    <x v="0"/>
    <x v="0"/>
  </r>
  <r>
    <n v="791135570"/>
    <x v="0"/>
    <x v="0"/>
  </r>
  <r>
    <n v="791140192"/>
    <x v="0"/>
    <x v="0"/>
  </r>
  <r>
    <n v="791142429"/>
    <x v="0"/>
    <x v="1"/>
  </r>
  <r>
    <n v="791146547"/>
    <x v="0"/>
    <x v="0"/>
  </r>
  <r>
    <n v="791156502"/>
    <x v="0"/>
    <x v="0"/>
  </r>
  <r>
    <n v="791167000"/>
    <x v="0"/>
    <x v="0"/>
  </r>
  <r>
    <n v="791187183"/>
    <x v="0"/>
    <x v="0"/>
  </r>
  <r>
    <n v="791190738"/>
    <x v="0"/>
    <x v="0"/>
  </r>
  <r>
    <n v="791211154"/>
    <x v="0"/>
    <x v="0"/>
  </r>
  <r>
    <n v="791227117"/>
    <x v="0"/>
    <x v="0"/>
  </r>
  <r>
    <n v="791228872"/>
    <x v="0"/>
    <x v="1"/>
  </r>
  <r>
    <n v="791232416"/>
    <x v="0"/>
    <x v="0"/>
  </r>
  <r>
    <n v="791254225"/>
    <x v="0"/>
    <x v="0"/>
  </r>
  <r>
    <n v="791260566"/>
    <x v="0"/>
    <x v="1"/>
  </r>
  <r>
    <n v="791279413"/>
    <x v="0"/>
    <x v="4"/>
  </r>
  <r>
    <n v="791287858"/>
    <x v="0"/>
    <x v="1"/>
  </r>
  <r>
    <n v="791311245"/>
    <x v="0"/>
    <x v="0"/>
  </r>
  <r>
    <n v="791327778"/>
    <x v="0"/>
    <x v="0"/>
  </r>
  <r>
    <n v="791428185"/>
    <x v="0"/>
    <x v="0"/>
  </r>
  <r>
    <n v="791457886"/>
    <x v="0"/>
    <x v="0"/>
  </r>
  <r>
    <n v="791490962"/>
    <x v="0"/>
    <x v="1"/>
  </r>
  <r>
    <n v="791551794"/>
    <x v="0"/>
    <x v="1"/>
  </r>
  <r>
    <n v="791569862"/>
    <x v="0"/>
    <x v="0"/>
  </r>
  <r>
    <n v="791583724"/>
    <x v="0"/>
    <x v="0"/>
  </r>
  <r>
    <n v="791605383"/>
    <x v="0"/>
    <x v="0"/>
  </r>
  <r>
    <n v="791648917"/>
    <x v="0"/>
    <x v="1"/>
  </r>
  <r>
    <n v="791661170"/>
    <x v="0"/>
    <x v="1"/>
  </r>
  <r>
    <n v="791671590"/>
    <x v="0"/>
    <x v="1"/>
  </r>
  <r>
    <n v="791692019"/>
    <x v="0"/>
    <x v="0"/>
  </r>
  <r>
    <n v="791701279"/>
    <x v="0"/>
    <x v="0"/>
  </r>
  <r>
    <n v="791716667"/>
    <x v="0"/>
    <x v="0"/>
  </r>
  <r>
    <n v="791738309"/>
    <x v="0"/>
    <x v="0"/>
  </r>
  <r>
    <n v="791814209"/>
    <x v="0"/>
    <x v="0"/>
  </r>
  <r>
    <n v="791830229"/>
    <x v="0"/>
    <x v="0"/>
  </r>
  <r>
    <n v="791830453"/>
    <x v="0"/>
    <x v="0"/>
  </r>
  <r>
    <n v="792038744"/>
    <x v="0"/>
    <x v="0"/>
  </r>
  <r>
    <n v="792092274"/>
    <x v="0"/>
    <x v="0"/>
  </r>
  <r>
    <n v="792098150"/>
    <x v="0"/>
    <x v="0"/>
  </r>
  <r>
    <n v="792145033"/>
    <x v="0"/>
    <x v="0"/>
  </r>
  <r>
    <n v="792170892"/>
    <x v="0"/>
    <x v="1"/>
  </r>
  <r>
    <n v="792202911"/>
    <x v="0"/>
    <x v="3"/>
  </r>
  <r>
    <n v="792203385"/>
    <x v="0"/>
    <x v="0"/>
  </r>
  <r>
    <n v="792238242"/>
    <x v="0"/>
    <x v="1"/>
  </r>
  <r>
    <n v="792239651"/>
    <x v="0"/>
    <x v="0"/>
  </r>
  <r>
    <n v="792259261"/>
    <x v="0"/>
    <x v="1"/>
  </r>
  <r>
    <n v="792274335"/>
    <x v="0"/>
    <x v="0"/>
  </r>
  <r>
    <n v="792308203"/>
    <x v="0"/>
    <x v="0"/>
  </r>
  <r>
    <n v="792334214"/>
    <x v="0"/>
    <x v="0"/>
  </r>
  <r>
    <n v="792359924"/>
    <x v="0"/>
    <x v="0"/>
  </r>
  <r>
    <n v="792365038"/>
    <x v="0"/>
    <x v="1"/>
  </r>
  <r>
    <n v="792413593"/>
    <x v="0"/>
    <x v="0"/>
  </r>
  <r>
    <n v="792436981"/>
    <x v="0"/>
    <x v="0"/>
  </r>
  <r>
    <n v="792449590"/>
    <x v="0"/>
    <x v="0"/>
  </r>
  <r>
    <n v="792460383"/>
    <x v="0"/>
    <x v="0"/>
  </r>
  <r>
    <n v="792462705"/>
    <x v="0"/>
    <x v="0"/>
  </r>
  <r>
    <n v="792515759"/>
    <x v="0"/>
    <x v="0"/>
  </r>
  <r>
    <n v="792522595"/>
    <x v="0"/>
    <x v="1"/>
  </r>
  <r>
    <n v="792524024"/>
    <x v="0"/>
    <x v="0"/>
  </r>
  <r>
    <n v="792551717"/>
    <x v="0"/>
    <x v="1"/>
  </r>
  <r>
    <n v="792555946"/>
    <x v="0"/>
    <x v="1"/>
  </r>
  <r>
    <n v="792593743"/>
    <x v="0"/>
    <x v="0"/>
  </r>
  <r>
    <n v="792610296"/>
    <x v="0"/>
    <x v="1"/>
  </r>
  <r>
    <n v="792623453"/>
    <x v="0"/>
    <x v="0"/>
  </r>
  <r>
    <n v="792668466"/>
    <x v="0"/>
    <x v="1"/>
  </r>
  <r>
    <n v="792673615"/>
    <x v="0"/>
    <x v="3"/>
  </r>
  <r>
    <n v="792683958"/>
    <x v="0"/>
    <x v="1"/>
  </r>
  <r>
    <n v="792708354"/>
    <x v="0"/>
    <x v="0"/>
  </r>
  <r>
    <n v="792716186"/>
    <x v="0"/>
    <x v="0"/>
  </r>
  <r>
    <n v="792723829"/>
    <x v="0"/>
    <x v="0"/>
  </r>
  <r>
    <n v="792727695"/>
    <x v="0"/>
    <x v="0"/>
  </r>
  <r>
    <n v="792729863"/>
    <x v="0"/>
    <x v="0"/>
  </r>
  <r>
    <n v="792733253"/>
    <x v="0"/>
    <x v="0"/>
  </r>
  <r>
    <n v="792808216"/>
    <x v="0"/>
    <x v="0"/>
  </r>
  <r>
    <n v="792832659"/>
    <x v="0"/>
    <x v="0"/>
  </r>
  <r>
    <n v="792851009"/>
    <x v="0"/>
    <x v="1"/>
  </r>
  <r>
    <n v="792930578"/>
    <x v="0"/>
    <x v="1"/>
  </r>
  <r>
    <n v="792961913"/>
    <x v="0"/>
    <x v="0"/>
  </r>
  <r>
    <n v="792965843"/>
    <x v="0"/>
    <x v="1"/>
  </r>
  <r>
    <n v="792998955"/>
    <x v="0"/>
    <x v="0"/>
  </r>
  <r>
    <n v="793013556"/>
    <x v="0"/>
    <x v="1"/>
  </r>
  <r>
    <n v="793022224"/>
    <x v="0"/>
    <x v="0"/>
  </r>
  <r>
    <n v="793028480"/>
    <x v="0"/>
    <x v="1"/>
  </r>
  <r>
    <n v="793031246"/>
    <x v="0"/>
    <x v="0"/>
  </r>
  <r>
    <n v="793066121"/>
    <x v="0"/>
    <x v="0"/>
  </r>
  <r>
    <n v="793071465"/>
    <x v="0"/>
    <x v="0"/>
  </r>
  <r>
    <n v="793085393"/>
    <x v="0"/>
    <x v="0"/>
  </r>
  <r>
    <n v="793088502"/>
    <x v="0"/>
    <x v="1"/>
  </r>
  <r>
    <n v="793094927"/>
    <x v="0"/>
    <x v="0"/>
  </r>
  <r>
    <n v="793106682"/>
    <x v="0"/>
    <x v="0"/>
  </r>
  <r>
    <n v="793161856"/>
    <x v="0"/>
    <x v="4"/>
  </r>
  <r>
    <n v="793217402"/>
    <x v="0"/>
    <x v="0"/>
  </r>
  <r>
    <n v="793233812"/>
    <x v="0"/>
    <x v="1"/>
  </r>
  <r>
    <n v="793281230"/>
    <x v="0"/>
    <x v="1"/>
  </r>
  <r>
    <n v="793337543"/>
    <x v="0"/>
    <x v="0"/>
  </r>
  <r>
    <n v="793355486"/>
    <x v="0"/>
    <x v="0"/>
  </r>
  <r>
    <n v="793368017"/>
    <x v="0"/>
    <x v="0"/>
  </r>
  <r>
    <n v="793439776"/>
    <x v="0"/>
    <x v="0"/>
  </r>
  <r>
    <n v="793452336"/>
    <x v="0"/>
    <x v="0"/>
  </r>
  <r>
    <n v="793488625"/>
    <x v="0"/>
    <x v="0"/>
  </r>
  <r>
    <n v="793522669"/>
    <x v="0"/>
    <x v="1"/>
  </r>
  <r>
    <n v="793531620"/>
    <x v="0"/>
    <x v="0"/>
  </r>
  <r>
    <n v="793566756"/>
    <x v="0"/>
    <x v="0"/>
  </r>
  <r>
    <n v="793581798"/>
    <x v="0"/>
    <x v="0"/>
  </r>
  <r>
    <n v="793608848"/>
    <x v="0"/>
    <x v="0"/>
  </r>
  <r>
    <n v="793629092"/>
    <x v="0"/>
    <x v="1"/>
  </r>
  <r>
    <n v="793630461"/>
    <x v="0"/>
    <x v="0"/>
  </r>
  <r>
    <n v="793643591"/>
    <x v="0"/>
    <x v="1"/>
  </r>
  <r>
    <n v="793670257"/>
    <x v="0"/>
    <x v="0"/>
  </r>
  <r>
    <n v="793675270"/>
    <x v="0"/>
    <x v="0"/>
  </r>
  <r>
    <n v="793680891"/>
    <x v="0"/>
    <x v="4"/>
  </r>
  <r>
    <n v="793681149"/>
    <x v="0"/>
    <x v="0"/>
  </r>
  <r>
    <n v="793723899"/>
    <x v="0"/>
    <x v="1"/>
  </r>
  <r>
    <n v="793774027"/>
    <x v="0"/>
    <x v="0"/>
  </r>
  <r>
    <n v="793788035"/>
    <x v="0"/>
    <x v="0"/>
  </r>
  <r>
    <n v="793806850"/>
    <x v="0"/>
    <x v="0"/>
  </r>
  <r>
    <n v="793808294"/>
    <x v="0"/>
    <x v="0"/>
  </r>
  <r>
    <n v="793834295"/>
    <x v="0"/>
    <x v="1"/>
  </r>
  <r>
    <n v="793842127"/>
    <x v="0"/>
    <x v="1"/>
  </r>
  <r>
    <n v="793846350"/>
    <x v="0"/>
    <x v="0"/>
  </r>
  <r>
    <n v="793871260"/>
    <x v="0"/>
    <x v="0"/>
  </r>
  <r>
    <n v="793876364"/>
    <x v="0"/>
    <x v="0"/>
  </r>
  <r>
    <n v="793901976"/>
    <x v="0"/>
    <x v="0"/>
  </r>
  <r>
    <n v="793921242"/>
    <x v="0"/>
    <x v="0"/>
  </r>
  <r>
    <n v="793963883"/>
    <x v="0"/>
    <x v="0"/>
  </r>
  <r>
    <n v="794032960"/>
    <x v="0"/>
    <x v="2"/>
  </r>
  <r>
    <n v="794034608"/>
    <x v="0"/>
    <x v="0"/>
  </r>
  <r>
    <n v="794079424"/>
    <x v="0"/>
    <x v="1"/>
  </r>
  <r>
    <n v="794081115"/>
    <x v="0"/>
    <x v="0"/>
  </r>
  <r>
    <n v="794093009"/>
    <x v="0"/>
    <x v="0"/>
  </r>
  <r>
    <n v="794093111"/>
    <x v="0"/>
    <x v="0"/>
  </r>
  <r>
    <n v="794107234"/>
    <x v="0"/>
    <x v="3"/>
  </r>
  <r>
    <n v="794110678"/>
    <x v="0"/>
    <x v="1"/>
  </r>
  <r>
    <n v="794123163"/>
    <x v="0"/>
    <x v="0"/>
  </r>
  <r>
    <n v="794138754"/>
    <x v="0"/>
    <x v="0"/>
  </r>
  <r>
    <n v="794173612"/>
    <x v="0"/>
    <x v="1"/>
  </r>
  <r>
    <n v="794181359"/>
    <x v="0"/>
    <x v="0"/>
  </r>
  <r>
    <n v="794190443"/>
    <x v="0"/>
    <x v="0"/>
  </r>
  <r>
    <n v="794264822"/>
    <x v="0"/>
    <x v="1"/>
  </r>
  <r>
    <n v="794318960"/>
    <x v="0"/>
    <x v="0"/>
  </r>
  <r>
    <n v="794332960"/>
    <x v="0"/>
    <x v="1"/>
  </r>
  <r>
    <n v="794339105"/>
    <x v="0"/>
    <x v="1"/>
  </r>
  <r>
    <n v="794347841"/>
    <x v="0"/>
    <x v="1"/>
  </r>
  <r>
    <n v="794362266"/>
    <x v="0"/>
    <x v="0"/>
  </r>
  <r>
    <n v="794366350"/>
    <x v="0"/>
    <x v="0"/>
  </r>
  <r>
    <n v="794388115"/>
    <x v="0"/>
    <x v="0"/>
  </r>
  <r>
    <n v="794396937"/>
    <x v="0"/>
    <x v="0"/>
  </r>
  <r>
    <n v="794421320"/>
    <x v="0"/>
    <x v="0"/>
  </r>
  <r>
    <n v="794430540"/>
    <x v="0"/>
    <x v="3"/>
  </r>
  <r>
    <n v="794502368"/>
    <x v="0"/>
    <x v="0"/>
  </r>
  <r>
    <n v="794516869"/>
    <x v="0"/>
    <x v="0"/>
  </r>
  <r>
    <n v="794547554"/>
    <x v="0"/>
    <x v="0"/>
  </r>
  <r>
    <n v="794558620"/>
    <x v="0"/>
    <x v="0"/>
  </r>
  <r>
    <n v="794586124"/>
    <x v="0"/>
    <x v="0"/>
  </r>
  <r>
    <n v="794619114"/>
    <x v="0"/>
    <x v="0"/>
  </r>
  <r>
    <n v="794622875"/>
    <x v="0"/>
    <x v="0"/>
  </r>
  <r>
    <n v="794653321"/>
    <x v="0"/>
    <x v="1"/>
  </r>
  <r>
    <n v="794680473"/>
    <x v="0"/>
    <x v="0"/>
  </r>
  <r>
    <n v="794742901"/>
    <x v="0"/>
    <x v="0"/>
  </r>
  <r>
    <n v="794752187"/>
    <x v="0"/>
    <x v="0"/>
  </r>
  <r>
    <n v="794756306"/>
    <x v="0"/>
    <x v="0"/>
  </r>
  <r>
    <n v="794780126"/>
    <x v="0"/>
    <x v="0"/>
  </r>
  <r>
    <n v="794803724"/>
    <x v="0"/>
    <x v="0"/>
  </r>
  <r>
    <n v="794841428"/>
    <x v="0"/>
    <x v="1"/>
  </r>
  <r>
    <n v="794843368"/>
    <x v="0"/>
    <x v="0"/>
  </r>
  <r>
    <n v="794844715"/>
    <x v="0"/>
    <x v="0"/>
  </r>
  <r>
    <n v="794846953"/>
    <x v="0"/>
    <x v="0"/>
  </r>
  <r>
    <n v="794864723"/>
    <x v="0"/>
    <x v="0"/>
  </r>
  <r>
    <n v="794921621"/>
    <x v="0"/>
    <x v="0"/>
  </r>
  <r>
    <n v="794929773"/>
    <x v="0"/>
    <x v="1"/>
  </r>
  <r>
    <n v="794939646"/>
    <x v="0"/>
    <x v="1"/>
  </r>
  <r>
    <n v="795008254"/>
    <x v="0"/>
    <x v="0"/>
  </r>
  <r>
    <n v="795034297"/>
    <x v="0"/>
    <x v="0"/>
  </r>
  <r>
    <n v="795035516"/>
    <x v="0"/>
    <x v="1"/>
  </r>
  <r>
    <n v="795051690"/>
    <x v="0"/>
    <x v="1"/>
  </r>
  <r>
    <n v="795100225"/>
    <x v="0"/>
    <x v="0"/>
  </r>
  <r>
    <n v="795110841"/>
    <x v="0"/>
    <x v="0"/>
  </r>
  <r>
    <n v="795126369"/>
    <x v="0"/>
    <x v="0"/>
  </r>
  <r>
    <n v="795151726"/>
    <x v="0"/>
    <x v="1"/>
  </r>
  <r>
    <n v="795161705"/>
    <x v="0"/>
    <x v="0"/>
  </r>
  <r>
    <n v="795181543"/>
    <x v="0"/>
    <x v="1"/>
  </r>
  <r>
    <n v="795194788"/>
    <x v="0"/>
    <x v="0"/>
  </r>
  <r>
    <n v="795279523"/>
    <x v="0"/>
    <x v="0"/>
  </r>
  <r>
    <n v="795283620"/>
    <x v="0"/>
    <x v="0"/>
  </r>
  <r>
    <n v="795285958"/>
    <x v="0"/>
    <x v="0"/>
  </r>
  <r>
    <n v="795310595"/>
    <x v="0"/>
    <x v="0"/>
  </r>
  <r>
    <n v="795315877"/>
    <x v="0"/>
    <x v="1"/>
  </r>
  <r>
    <n v="795317743"/>
    <x v="0"/>
    <x v="0"/>
  </r>
  <r>
    <n v="795333897"/>
    <x v="0"/>
    <x v="0"/>
  </r>
  <r>
    <n v="795363624"/>
    <x v="0"/>
    <x v="0"/>
  </r>
  <r>
    <n v="795453829"/>
    <x v="0"/>
    <x v="0"/>
  </r>
  <r>
    <n v="795458192"/>
    <x v="0"/>
    <x v="0"/>
  </r>
  <r>
    <n v="795459049"/>
    <x v="0"/>
    <x v="0"/>
  </r>
  <r>
    <n v="795465006"/>
    <x v="0"/>
    <x v="0"/>
  </r>
  <r>
    <n v="795554765"/>
    <x v="0"/>
    <x v="0"/>
  </r>
  <r>
    <n v="795566605"/>
    <x v="0"/>
    <x v="0"/>
  </r>
  <r>
    <n v="795587414"/>
    <x v="0"/>
    <x v="0"/>
  </r>
  <r>
    <n v="795621649"/>
    <x v="0"/>
    <x v="0"/>
  </r>
  <r>
    <n v="795638621"/>
    <x v="0"/>
    <x v="1"/>
  </r>
  <r>
    <n v="795653063"/>
    <x v="0"/>
    <x v="0"/>
  </r>
  <r>
    <n v="795661803"/>
    <x v="0"/>
    <x v="0"/>
  </r>
  <r>
    <n v="795708187"/>
    <x v="0"/>
    <x v="0"/>
  </r>
  <r>
    <n v="795719784"/>
    <x v="0"/>
    <x v="0"/>
  </r>
  <r>
    <n v="795723846"/>
    <x v="0"/>
    <x v="0"/>
  </r>
  <r>
    <n v="795746537"/>
    <x v="0"/>
    <x v="0"/>
  </r>
  <r>
    <n v="795755595"/>
    <x v="0"/>
    <x v="1"/>
  </r>
  <r>
    <n v="795798366"/>
    <x v="0"/>
    <x v="0"/>
  </r>
  <r>
    <n v="795814572"/>
    <x v="0"/>
    <x v="1"/>
  </r>
  <r>
    <n v="795960785"/>
    <x v="0"/>
    <x v="1"/>
  </r>
  <r>
    <n v="795998363"/>
    <x v="0"/>
    <x v="0"/>
  </r>
  <r>
    <n v="795999378"/>
    <x v="0"/>
    <x v="0"/>
  </r>
  <r>
    <n v="796033935"/>
    <x v="0"/>
    <x v="0"/>
  </r>
  <r>
    <n v="796079175"/>
    <x v="0"/>
    <x v="0"/>
  </r>
  <r>
    <n v="796111351"/>
    <x v="0"/>
    <x v="0"/>
  </r>
  <r>
    <n v="796168059"/>
    <x v="0"/>
    <x v="0"/>
  </r>
  <r>
    <n v="796171418"/>
    <x v="0"/>
    <x v="1"/>
  </r>
  <r>
    <n v="796176778"/>
    <x v="0"/>
    <x v="0"/>
  </r>
  <r>
    <n v="796207570"/>
    <x v="0"/>
    <x v="1"/>
  </r>
  <r>
    <n v="796214550"/>
    <x v="0"/>
    <x v="0"/>
  </r>
  <r>
    <n v="796224927"/>
    <x v="0"/>
    <x v="1"/>
  </r>
  <r>
    <n v="796225723"/>
    <x v="0"/>
    <x v="3"/>
  </r>
  <r>
    <n v="796290410"/>
    <x v="0"/>
    <x v="4"/>
  </r>
  <r>
    <n v="796319754"/>
    <x v="0"/>
    <x v="1"/>
  </r>
  <r>
    <n v="796320840"/>
    <x v="0"/>
    <x v="0"/>
  </r>
  <r>
    <n v="796325841"/>
    <x v="0"/>
    <x v="0"/>
  </r>
  <r>
    <n v="796350277"/>
    <x v="0"/>
    <x v="0"/>
  </r>
  <r>
    <n v="796397467"/>
    <x v="0"/>
    <x v="1"/>
  </r>
  <r>
    <n v="796411944"/>
    <x v="0"/>
    <x v="0"/>
  </r>
  <r>
    <n v="796430750"/>
    <x v="0"/>
    <x v="1"/>
  </r>
  <r>
    <n v="796464169"/>
    <x v="0"/>
    <x v="1"/>
  </r>
  <r>
    <n v="796468532"/>
    <x v="0"/>
    <x v="0"/>
  </r>
  <r>
    <n v="796476739"/>
    <x v="0"/>
    <x v="0"/>
  </r>
  <r>
    <n v="796487658"/>
    <x v="0"/>
    <x v="0"/>
  </r>
  <r>
    <n v="796493976"/>
    <x v="0"/>
    <x v="0"/>
  </r>
  <r>
    <n v="796505755"/>
    <x v="0"/>
    <x v="0"/>
  </r>
  <r>
    <n v="796515678"/>
    <x v="0"/>
    <x v="0"/>
  </r>
  <r>
    <n v="796521657"/>
    <x v="0"/>
    <x v="0"/>
  </r>
  <r>
    <n v="796549613"/>
    <x v="0"/>
    <x v="0"/>
  </r>
  <r>
    <n v="796555251"/>
    <x v="0"/>
    <x v="0"/>
  </r>
  <r>
    <n v="796574085"/>
    <x v="0"/>
    <x v="0"/>
  </r>
  <r>
    <n v="796581225"/>
    <x v="0"/>
    <x v="0"/>
  </r>
  <r>
    <n v="796581365"/>
    <x v="0"/>
    <x v="1"/>
  </r>
  <r>
    <n v="796594412"/>
    <x v="0"/>
    <x v="0"/>
  </r>
  <r>
    <n v="796602030"/>
    <x v="0"/>
    <x v="0"/>
  </r>
  <r>
    <n v="796602625"/>
    <x v="0"/>
    <x v="1"/>
  </r>
  <r>
    <n v="796614922"/>
    <x v="0"/>
    <x v="0"/>
  </r>
  <r>
    <n v="796628244"/>
    <x v="0"/>
    <x v="0"/>
  </r>
  <r>
    <n v="796633428"/>
    <x v="0"/>
    <x v="0"/>
  </r>
  <r>
    <n v="796633558"/>
    <x v="0"/>
    <x v="0"/>
  </r>
  <r>
    <n v="796714041"/>
    <x v="0"/>
    <x v="4"/>
  </r>
  <r>
    <n v="796723936"/>
    <x v="0"/>
    <x v="0"/>
  </r>
  <r>
    <n v="796817384"/>
    <x v="0"/>
    <x v="0"/>
  </r>
  <r>
    <n v="796861711"/>
    <x v="0"/>
    <x v="0"/>
  </r>
  <r>
    <n v="796936481"/>
    <x v="0"/>
    <x v="0"/>
  </r>
  <r>
    <n v="796945591"/>
    <x v="0"/>
    <x v="0"/>
  </r>
  <r>
    <n v="796980023"/>
    <x v="0"/>
    <x v="0"/>
  </r>
  <r>
    <n v="797035403"/>
    <x v="0"/>
    <x v="1"/>
  </r>
  <r>
    <n v="797051555"/>
    <x v="0"/>
    <x v="0"/>
  </r>
  <r>
    <n v="797055086"/>
    <x v="0"/>
    <x v="0"/>
  </r>
  <r>
    <n v="797082281"/>
    <x v="0"/>
    <x v="0"/>
  </r>
  <r>
    <n v="797087143"/>
    <x v="0"/>
    <x v="0"/>
  </r>
  <r>
    <n v="797112365"/>
    <x v="0"/>
    <x v="0"/>
  </r>
  <r>
    <n v="797173511"/>
    <x v="0"/>
    <x v="0"/>
  </r>
  <r>
    <n v="797178686"/>
    <x v="0"/>
    <x v="4"/>
  </r>
  <r>
    <n v="797196634"/>
    <x v="0"/>
    <x v="0"/>
  </r>
  <r>
    <n v="797204674"/>
    <x v="0"/>
    <x v="1"/>
  </r>
  <r>
    <n v="797222459"/>
    <x v="0"/>
    <x v="1"/>
  </r>
  <r>
    <n v="797283948"/>
    <x v="0"/>
    <x v="0"/>
  </r>
  <r>
    <n v="797293294"/>
    <x v="0"/>
    <x v="1"/>
  </r>
  <r>
    <n v="797351484"/>
    <x v="0"/>
    <x v="0"/>
  </r>
  <r>
    <n v="797353738"/>
    <x v="0"/>
    <x v="0"/>
  </r>
  <r>
    <n v="797473815"/>
    <x v="0"/>
    <x v="0"/>
  </r>
  <r>
    <n v="797479125"/>
    <x v="0"/>
    <x v="0"/>
  </r>
  <r>
    <n v="797522991"/>
    <x v="0"/>
    <x v="0"/>
  </r>
  <r>
    <n v="797609956"/>
    <x v="0"/>
    <x v="1"/>
  </r>
  <r>
    <n v="797622209"/>
    <x v="0"/>
    <x v="0"/>
  </r>
  <r>
    <n v="797684609"/>
    <x v="0"/>
    <x v="0"/>
  </r>
  <r>
    <n v="797694801"/>
    <x v="0"/>
    <x v="0"/>
  </r>
  <r>
    <n v="797710373"/>
    <x v="0"/>
    <x v="0"/>
  </r>
  <r>
    <n v="797727174"/>
    <x v="0"/>
    <x v="0"/>
  </r>
  <r>
    <n v="797760941"/>
    <x v="0"/>
    <x v="0"/>
  </r>
  <r>
    <n v="797796809"/>
    <x v="0"/>
    <x v="0"/>
  </r>
  <r>
    <n v="797802689"/>
    <x v="0"/>
    <x v="3"/>
  </r>
  <r>
    <n v="797819650"/>
    <x v="0"/>
    <x v="0"/>
  </r>
  <r>
    <n v="797838770"/>
    <x v="0"/>
    <x v="0"/>
  </r>
  <r>
    <n v="797860172"/>
    <x v="0"/>
    <x v="0"/>
  </r>
  <r>
    <n v="797886708"/>
    <x v="0"/>
    <x v="0"/>
  </r>
  <r>
    <n v="797922356"/>
    <x v="0"/>
    <x v="0"/>
  </r>
  <r>
    <n v="797956264"/>
    <x v="0"/>
    <x v="0"/>
  </r>
  <r>
    <n v="797978001"/>
    <x v="0"/>
    <x v="0"/>
  </r>
  <r>
    <n v="797998535"/>
    <x v="0"/>
    <x v="0"/>
  </r>
  <r>
    <n v="798010082"/>
    <x v="0"/>
    <x v="0"/>
  </r>
  <r>
    <n v="798012926"/>
    <x v="0"/>
    <x v="2"/>
  </r>
  <r>
    <n v="798043400"/>
    <x v="0"/>
    <x v="0"/>
  </r>
  <r>
    <n v="798047694"/>
    <x v="0"/>
    <x v="0"/>
  </r>
  <r>
    <n v="798093702"/>
    <x v="0"/>
    <x v="0"/>
  </r>
  <r>
    <n v="798096657"/>
    <x v="0"/>
    <x v="1"/>
  </r>
  <r>
    <n v="798097808"/>
    <x v="0"/>
    <x v="1"/>
  </r>
  <r>
    <n v="798135685"/>
    <x v="0"/>
    <x v="0"/>
  </r>
  <r>
    <n v="798159591"/>
    <x v="0"/>
    <x v="0"/>
  </r>
  <r>
    <n v="798162461"/>
    <x v="0"/>
    <x v="3"/>
  </r>
  <r>
    <n v="798183460"/>
    <x v="0"/>
    <x v="0"/>
  </r>
  <r>
    <n v="798185033"/>
    <x v="0"/>
    <x v="0"/>
  </r>
  <r>
    <n v="798201397"/>
    <x v="0"/>
    <x v="0"/>
  </r>
  <r>
    <n v="798239056"/>
    <x v="0"/>
    <x v="0"/>
  </r>
  <r>
    <n v="798250092"/>
    <x v="0"/>
    <x v="0"/>
  </r>
  <r>
    <n v="798286096"/>
    <x v="0"/>
    <x v="0"/>
  </r>
  <r>
    <n v="798339862"/>
    <x v="0"/>
    <x v="0"/>
  </r>
  <r>
    <n v="798340956"/>
    <x v="0"/>
    <x v="0"/>
  </r>
  <r>
    <n v="798355456"/>
    <x v="0"/>
    <x v="3"/>
  </r>
  <r>
    <n v="798373388"/>
    <x v="0"/>
    <x v="0"/>
  </r>
  <r>
    <n v="798396159"/>
    <x v="0"/>
    <x v="0"/>
  </r>
  <r>
    <n v="798418945"/>
    <x v="0"/>
    <x v="1"/>
  </r>
  <r>
    <n v="798433280"/>
    <x v="0"/>
    <x v="1"/>
  </r>
  <r>
    <n v="798445521"/>
    <x v="0"/>
    <x v="0"/>
  </r>
  <r>
    <n v="798445854"/>
    <x v="0"/>
    <x v="1"/>
  </r>
  <r>
    <n v="798452340"/>
    <x v="0"/>
    <x v="0"/>
  </r>
  <r>
    <n v="798469435"/>
    <x v="0"/>
    <x v="2"/>
  </r>
  <r>
    <n v="798494075"/>
    <x v="0"/>
    <x v="1"/>
  </r>
  <r>
    <n v="798523253"/>
    <x v="0"/>
    <x v="4"/>
  </r>
  <r>
    <n v="798575848"/>
    <x v="0"/>
    <x v="0"/>
  </r>
  <r>
    <n v="798590469"/>
    <x v="0"/>
    <x v="1"/>
  </r>
  <r>
    <n v="798590511"/>
    <x v="0"/>
    <x v="0"/>
  </r>
  <r>
    <n v="798635859"/>
    <x v="0"/>
    <x v="0"/>
  </r>
  <r>
    <n v="798692602"/>
    <x v="0"/>
    <x v="4"/>
  </r>
  <r>
    <n v="798693396"/>
    <x v="0"/>
    <x v="4"/>
  </r>
  <r>
    <n v="798731911"/>
    <x v="0"/>
    <x v="0"/>
  </r>
  <r>
    <n v="798817053"/>
    <x v="0"/>
    <x v="0"/>
  </r>
  <r>
    <n v="798860056"/>
    <x v="0"/>
    <x v="0"/>
  </r>
  <r>
    <n v="798868839"/>
    <x v="0"/>
    <x v="0"/>
  </r>
  <r>
    <n v="798928932"/>
    <x v="0"/>
    <x v="0"/>
  </r>
  <r>
    <n v="798938109"/>
    <x v="0"/>
    <x v="0"/>
  </r>
  <r>
    <n v="798947838"/>
    <x v="0"/>
    <x v="0"/>
  </r>
  <r>
    <n v="798956329"/>
    <x v="0"/>
    <x v="0"/>
  </r>
  <r>
    <n v="798956911"/>
    <x v="0"/>
    <x v="0"/>
  </r>
  <r>
    <n v="799025158"/>
    <x v="0"/>
    <x v="1"/>
  </r>
  <r>
    <n v="799035450"/>
    <x v="0"/>
    <x v="0"/>
  </r>
  <r>
    <n v="799046660"/>
    <x v="0"/>
    <x v="0"/>
  </r>
  <r>
    <n v="799060265"/>
    <x v="0"/>
    <x v="0"/>
  </r>
  <r>
    <n v="799140743"/>
    <x v="0"/>
    <x v="0"/>
  </r>
  <r>
    <n v="799174062"/>
    <x v="0"/>
    <x v="1"/>
  </r>
  <r>
    <n v="799237224"/>
    <x v="0"/>
    <x v="0"/>
  </r>
  <r>
    <n v="799238790"/>
    <x v="0"/>
    <x v="0"/>
  </r>
  <r>
    <n v="799301104"/>
    <x v="0"/>
    <x v="0"/>
  </r>
  <r>
    <n v="799349182"/>
    <x v="0"/>
    <x v="0"/>
  </r>
  <r>
    <n v="799363475"/>
    <x v="0"/>
    <x v="4"/>
  </r>
  <r>
    <n v="799376251"/>
    <x v="0"/>
    <x v="1"/>
  </r>
  <r>
    <n v="799380584"/>
    <x v="0"/>
    <x v="0"/>
  </r>
  <r>
    <n v="799383779"/>
    <x v="0"/>
    <x v="0"/>
  </r>
  <r>
    <n v="799410325"/>
    <x v="0"/>
    <x v="4"/>
  </r>
  <r>
    <n v="799472241"/>
    <x v="0"/>
    <x v="0"/>
  </r>
  <r>
    <n v="799489844"/>
    <x v="0"/>
    <x v="0"/>
  </r>
  <r>
    <n v="799502560"/>
    <x v="0"/>
    <x v="0"/>
  </r>
  <r>
    <n v="799505611"/>
    <x v="0"/>
    <x v="0"/>
  </r>
  <r>
    <n v="799513219"/>
    <x v="0"/>
    <x v="1"/>
  </r>
  <r>
    <n v="799519732"/>
    <x v="0"/>
    <x v="0"/>
  </r>
  <r>
    <n v="799558073"/>
    <x v="0"/>
    <x v="0"/>
  </r>
  <r>
    <n v="799585312"/>
    <x v="0"/>
    <x v="0"/>
  </r>
  <r>
    <n v="799588597"/>
    <x v="0"/>
    <x v="1"/>
  </r>
  <r>
    <n v="799597659"/>
    <x v="0"/>
    <x v="0"/>
  </r>
  <r>
    <n v="799632050"/>
    <x v="0"/>
    <x v="0"/>
  </r>
  <r>
    <n v="799666146"/>
    <x v="0"/>
    <x v="0"/>
  </r>
  <r>
    <n v="799830034"/>
    <x v="0"/>
    <x v="0"/>
  </r>
  <r>
    <n v="799870974"/>
    <x v="0"/>
    <x v="0"/>
  </r>
  <r>
    <n v="799874772"/>
    <x v="0"/>
    <x v="1"/>
  </r>
  <r>
    <n v="799937703"/>
    <x v="0"/>
    <x v="0"/>
  </r>
  <r>
    <n v="799938832"/>
    <x v="0"/>
    <x v="0"/>
  </r>
  <r>
    <n v="799958695"/>
    <x v="0"/>
    <x v="1"/>
  </r>
  <r>
    <n v="800006656"/>
    <x v="0"/>
    <x v="1"/>
  </r>
  <r>
    <n v="800021512"/>
    <x v="0"/>
    <x v="0"/>
  </r>
  <r>
    <n v="800052747"/>
    <x v="0"/>
    <x v="0"/>
  </r>
  <r>
    <n v="800076966"/>
    <x v="0"/>
    <x v="1"/>
  </r>
  <r>
    <n v="800077092"/>
    <x v="0"/>
    <x v="0"/>
  </r>
  <r>
    <n v="800083593"/>
    <x v="0"/>
    <x v="0"/>
  </r>
  <r>
    <n v="800113294"/>
    <x v="0"/>
    <x v="1"/>
  </r>
  <r>
    <n v="800139369"/>
    <x v="0"/>
    <x v="0"/>
  </r>
  <r>
    <n v="800213029"/>
    <x v="0"/>
    <x v="4"/>
  </r>
  <r>
    <n v="800217520"/>
    <x v="0"/>
    <x v="0"/>
  </r>
  <r>
    <n v="800230295"/>
    <x v="0"/>
    <x v="0"/>
  </r>
  <r>
    <n v="800267782"/>
    <x v="0"/>
    <x v="0"/>
  </r>
  <r>
    <n v="800277726"/>
    <x v="0"/>
    <x v="0"/>
  </r>
  <r>
    <n v="800280313"/>
    <x v="0"/>
    <x v="0"/>
  </r>
  <r>
    <n v="800297151"/>
    <x v="0"/>
    <x v="0"/>
  </r>
  <r>
    <n v="800304268"/>
    <x v="0"/>
    <x v="0"/>
  </r>
  <r>
    <n v="800345039"/>
    <x v="0"/>
    <x v="0"/>
  </r>
  <r>
    <n v="800346233"/>
    <x v="0"/>
    <x v="0"/>
  </r>
  <r>
    <n v="800402632"/>
    <x v="0"/>
    <x v="0"/>
  </r>
  <r>
    <n v="800438520"/>
    <x v="0"/>
    <x v="0"/>
  </r>
  <r>
    <n v="800461733"/>
    <x v="0"/>
    <x v="0"/>
  </r>
  <r>
    <n v="800466565"/>
    <x v="0"/>
    <x v="0"/>
  </r>
  <r>
    <n v="800479939"/>
    <x v="0"/>
    <x v="0"/>
  </r>
  <r>
    <n v="800512401"/>
    <x v="0"/>
    <x v="0"/>
  </r>
  <r>
    <n v="800514359"/>
    <x v="0"/>
    <x v="0"/>
  </r>
  <r>
    <n v="800549288"/>
    <x v="0"/>
    <x v="0"/>
  </r>
  <r>
    <n v="800549724"/>
    <x v="0"/>
    <x v="0"/>
  </r>
  <r>
    <n v="800573255"/>
    <x v="0"/>
    <x v="0"/>
  </r>
  <r>
    <n v="800601819"/>
    <x v="0"/>
    <x v="1"/>
  </r>
  <r>
    <n v="800633134"/>
    <x v="0"/>
    <x v="0"/>
  </r>
  <r>
    <n v="800687503"/>
    <x v="0"/>
    <x v="0"/>
  </r>
  <r>
    <n v="800697587"/>
    <x v="0"/>
    <x v="0"/>
  </r>
  <r>
    <n v="800738177"/>
    <x v="0"/>
    <x v="1"/>
  </r>
  <r>
    <n v="800740678"/>
    <x v="0"/>
    <x v="0"/>
  </r>
  <r>
    <n v="800764520"/>
    <x v="0"/>
    <x v="0"/>
  </r>
  <r>
    <n v="800807832"/>
    <x v="0"/>
    <x v="0"/>
  </r>
  <r>
    <n v="800809998"/>
    <x v="0"/>
    <x v="1"/>
  </r>
  <r>
    <n v="800852766"/>
    <x v="0"/>
    <x v="0"/>
  </r>
  <r>
    <n v="800875713"/>
    <x v="0"/>
    <x v="0"/>
  </r>
  <r>
    <n v="800913884"/>
    <x v="0"/>
    <x v="0"/>
  </r>
  <r>
    <n v="800914177"/>
    <x v="0"/>
    <x v="0"/>
  </r>
  <r>
    <n v="800917772"/>
    <x v="0"/>
    <x v="0"/>
  </r>
  <r>
    <n v="800933761"/>
    <x v="0"/>
    <x v="0"/>
  </r>
  <r>
    <n v="800934233"/>
    <x v="0"/>
    <x v="0"/>
  </r>
  <r>
    <n v="800969236"/>
    <x v="0"/>
    <x v="0"/>
  </r>
  <r>
    <n v="801023165"/>
    <x v="0"/>
    <x v="0"/>
  </r>
  <r>
    <n v="801029447"/>
    <x v="0"/>
    <x v="0"/>
  </r>
  <r>
    <n v="801034429"/>
    <x v="0"/>
    <x v="1"/>
  </r>
  <r>
    <n v="801055294"/>
    <x v="0"/>
    <x v="1"/>
  </r>
  <r>
    <n v="801085058"/>
    <x v="0"/>
    <x v="0"/>
  </r>
  <r>
    <n v="801097169"/>
    <x v="0"/>
    <x v="0"/>
  </r>
  <r>
    <n v="801098481"/>
    <x v="0"/>
    <x v="0"/>
  </r>
  <r>
    <n v="801101524"/>
    <x v="0"/>
    <x v="1"/>
  </r>
  <r>
    <n v="801117989"/>
    <x v="0"/>
    <x v="0"/>
  </r>
  <r>
    <n v="801123412"/>
    <x v="0"/>
    <x v="1"/>
  </r>
  <r>
    <n v="801125075"/>
    <x v="0"/>
    <x v="1"/>
  </r>
  <r>
    <n v="801201217"/>
    <x v="0"/>
    <x v="1"/>
  </r>
  <r>
    <n v="801228087"/>
    <x v="0"/>
    <x v="0"/>
  </r>
  <r>
    <n v="801231273"/>
    <x v="0"/>
    <x v="0"/>
  </r>
  <r>
    <n v="801255983"/>
    <x v="0"/>
    <x v="1"/>
  </r>
  <r>
    <n v="801283864"/>
    <x v="0"/>
    <x v="1"/>
  </r>
  <r>
    <n v="801288552"/>
    <x v="0"/>
    <x v="0"/>
  </r>
  <r>
    <n v="801355649"/>
    <x v="0"/>
    <x v="0"/>
  </r>
  <r>
    <n v="801356365"/>
    <x v="0"/>
    <x v="1"/>
  </r>
  <r>
    <n v="801396914"/>
    <x v="0"/>
    <x v="0"/>
  </r>
  <r>
    <n v="801429408"/>
    <x v="0"/>
    <x v="0"/>
  </r>
  <r>
    <n v="801463729"/>
    <x v="0"/>
    <x v="0"/>
  </r>
  <r>
    <n v="801485290"/>
    <x v="0"/>
    <x v="0"/>
  </r>
  <r>
    <n v="801542683"/>
    <x v="0"/>
    <x v="0"/>
  </r>
  <r>
    <n v="801558688"/>
    <x v="0"/>
    <x v="0"/>
  </r>
  <r>
    <n v="801564319"/>
    <x v="0"/>
    <x v="1"/>
  </r>
  <r>
    <n v="801676858"/>
    <x v="0"/>
    <x v="0"/>
  </r>
  <r>
    <n v="801761212"/>
    <x v="0"/>
    <x v="0"/>
  </r>
  <r>
    <n v="801762842"/>
    <x v="0"/>
    <x v="0"/>
  </r>
  <r>
    <n v="801765544"/>
    <x v="0"/>
    <x v="0"/>
  </r>
  <r>
    <n v="801775843"/>
    <x v="0"/>
    <x v="0"/>
  </r>
  <r>
    <n v="801785545"/>
    <x v="0"/>
    <x v="1"/>
  </r>
  <r>
    <n v="801850855"/>
    <x v="0"/>
    <x v="0"/>
  </r>
  <r>
    <n v="801853087"/>
    <x v="0"/>
    <x v="1"/>
  </r>
  <r>
    <n v="801868229"/>
    <x v="0"/>
    <x v="0"/>
  </r>
  <r>
    <n v="801875609"/>
    <x v="0"/>
    <x v="0"/>
  </r>
  <r>
    <n v="801879509"/>
    <x v="0"/>
    <x v="0"/>
  </r>
  <r>
    <n v="801885154"/>
    <x v="0"/>
    <x v="0"/>
  </r>
  <r>
    <n v="801895000"/>
    <x v="0"/>
    <x v="0"/>
  </r>
  <r>
    <n v="801919877"/>
    <x v="0"/>
    <x v="0"/>
  </r>
  <r>
    <n v="801960707"/>
    <x v="0"/>
    <x v="3"/>
  </r>
  <r>
    <n v="802004151"/>
    <x v="0"/>
    <x v="1"/>
  </r>
  <r>
    <n v="802013125"/>
    <x v="0"/>
    <x v="0"/>
  </r>
  <r>
    <n v="802027217"/>
    <x v="0"/>
    <x v="0"/>
  </r>
  <r>
    <n v="802033367"/>
    <x v="0"/>
    <x v="0"/>
  </r>
  <r>
    <n v="802043539"/>
    <x v="0"/>
    <x v="0"/>
  </r>
  <r>
    <n v="802044893"/>
    <x v="0"/>
    <x v="0"/>
  </r>
  <r>
    <n v="802066217"/>
    <x v="0"/>
    <x v="0"/>
  </r>
  <r>
    <n v="802119458"/>
    <x v="0"/>
    <x v="0"/>
  </r>
  <r>
    <n v="802193666"/>
    <x v="0"/>
    <x v="0"/>
  </r>
  <r>
    <n v="802197035"/>
    <x v="0"/>
    <x v="1"/>
  </r>
  <r>
    <n v="802203334"/>
    <x v="0"/>
    <x v="1"/>
  </r>
  <r>
    <n v="802208145"/>
    <x v="0"/>
    <x v="1"/>
  </r>
  <r>
    <n v="802304780"/>
    <x v="0"/>
    <x v="0"/>
  </r>
  <r>
    <n v="802352993"/>
    <x v="0"/>
    <x v="3"/>
  </r>
  <r>
    <n v="802365502"/>
    <x v="0"/>
    <x v="0"/>
  </r>
  <r>
    <n v="802386664"/>
    <x v="0"/>
    <x v="1"/>
  </r>
  <r>
    <n v="802408626"/>
    <x v="0"/>
    <x v="0"/>
  </r>
  <r>
    <n v="802416401"/>
    <x v="0"/>
    <x v="0"/>
  </r>
  <r>
    <n v="802418154"/>
    <x v="0"/>
    <x v="4"/>
  </r>
  <r>
    <n v="802439665"/>
    <x v="0"/>
    <x v="1"/>
  </r>
  <r>
    <n v="802456861"/>
    <x v="0"/>
    <x v="0"/>
  </r>
  <r>
    <n v="802457293"/>
    <x v="0"/>
    <x v="0"/>
  </r>
  <r>
    <n v="802486720"/>
    <x v="0"/>
    <x v="0"/>
  </r>
  <r>
    <n v="802490834"/>
    <x v="0"/>
    <x v="0"/>
  </r>
  <r>
    <n v="802502485"/>
    <x v="0"/>
    <x v="1"/>
  </r>
  <r>
    <n v="802512150"/>
    <x v="0"/>
    <x v="0"/>
  </r>
  <r>
    <n v="802517852"/>
    <x v="0"/>
    <x v="3"/>
  </r>
  <r>
    <n v="802600551"/>
    <x v="0"/>
    <x v="0"/>
  </r>
  <r>
    <n v="802612294"/>
    <x v="0"/>
    <x v="0"/>
  </r>
  <r>
    <n v="802629978"/>
    <x v="0"/>
    <x v="1"/>
  </r>
  <r>
    <n v="802636268"/>
    <x v="0"/>
    <x v="0"/>
  </r>
  <r>
    <n v="802646579"/>
    <x v="0"/>
    <x v="0"/>
  </r>
  <r>
    <n v="802707638"/>
    <x v="0"/>
    <x v="0"/>
  </r>
  <r>
    <n v="802727508"/>
    <x v="0"/>
    <x v="0"/>
  </r>
  <r>
    <n v="802770990"/>
    <x v="0"/>
    <x v="1"/>
  </r>
  <r>
    <n v="802807450"/>
    <x v="0"/>
    <x v="0"/>
  </r>
  <r>
    <n v="802810663"/>
    <x v="0"/>
    <x v="1"/>
  </r>
  <r>
    <n v="802824681"/>
    <x v="0"/>
    <x v="0"/>
  </r>
  <r>
    <n v="802852136"/>
    <x v="0"/>
    <x v="0"/>
  </r>
  <r>
    <n v="802859602"/>
    <x v="0"/>
    <x v="0"/>
  </r>
  <r>
    <n v="802860751"/>
    <x v="0"/>
    <x v="3"/>
  </r>
  <r>
    <n v="802862172"/>
    <x v="0"/>
    <x v="0"/>
  </r>
  <r>
    <n v="802868020"/>
    <x v="0"/>
    <x v="0"/>
  </r>
  <r>
    <n v="802873469"/>
    <x v="0"/>
    <x v="1"/>
  </r>
  <r>
    <n v="802928104"/>
    <x v="0"/>
    <x v="0"/>
  </r>
  <r>
    <n v="802957651"/>
    <x v="0"/>
    <x v="0"/>
  </r>
  <r>
    <n v="802960588"/>
    <x v="0"/>
    <x v="0"/>
  </r>
  <r>
    <n v="802983626"/>
    <x v="0"/>
    <x v="1"/>
  </r>
  <r>
    <n v="802998744"/>
    <x v="0"/>
    <x v="0"/>
  </r>
  <r>
    <n v="803051527"/>
    <x v="0"/>
    <x v="0"/>
  </r>
  <r>
    <n v="803113041"/>
    <x v="0"/>
    <x v="0"/>
  </r>
  <r>
    <n v="803143743"/>
    <x v="0"/>
    <x v="1"/>
  </r>
  <r>
    <n v="803154386"/>
    <x v="0"/>
    <x v="1"/>
  </r>
  <r>
    <n v="803194110"/>
    <x v="0"/>
    <x v="0"/>
  </r>
  <r>
    <n v="803220616"/>
    <x v="0"/>
    <x v="0"/>
  </r>
  <r>
    <n v="803221331"/>
    <x v="0"/>
    <x v="0"/>
  </r>
  <r>
    <n v="803252418"/>
    <x v="0"/>
    <x v="0"/>
  </r>
  <r>
    <n v="803296103"/>
    <x v="0"/>
    <x v="0"/>
  </r>
  <r>
    <n v="803327505"/>
    <x v="0"/>
    <x v="1"/>
  </r>
  <r>
    <n v="803376483"/>
    <x v="0"/>
    <x v="0"/>
  </r>
  <r>
    <n v="803432486"/>
    <x v="0"/>
    <x v="1"/>
  </r>
  <r>
    <n v="803451007"/>
    <x v="0"/>
    <x v="0"/>
  </r>
  <r>
    <n v="803467655"/>
    <x v="0"/>
    <x v="0"/>
  </r>
  <r>
    <n v="803486725"/>
    <x v="0"/>
    <x v="0"/>
  </r>
  <r>
    <n v="803505494"/>
    <x v="0"/>
    <x v="0"/>
  </r>
  <r>
    <n v="803523432"/>
    <x v="0"/>
    <x v="0"/>
  </r>
  <r>
    <n v="803561415"/>
    <x v="0"/>
    <x v="4"/>
  </r>
  <r>
    <n v="803575278"/>
    <x v="0"/>
    <x v="0"/>
  </r>
  <r>
    <n v="803584876"/>
    <x v="0"/>
    <x v="0"/>
  </r>
  <r>
    <n v="803586242"/>
    <x v="0"/>
    <x v="0"/>
  </r>
  <r>
    <n v="803599348"/>
    <x v="0"/>
    <x v="1"/>
  </r>
  <r>
    <n v="803614749"/>
    <x v="0"/>
    <x v="0"/>
  </r>
  <r>
    <n v="803636397"/>
    <x v="0"/>
    <x v="0"/>
  </r>
  <r>
    <n v="803680437"/>
    <x v="0"/>
    <x v="0"/>
  </r>
  <r>
    <n v="803703991"/>
    <x v="0"/>
    <x v="0"/>
  </r>
  <r>
    <n v="803746803"/>
    <x v="0"/>
    <x v="1"/>
  </r>
  <r>
    <n v="803777255"/>
    <x v="0"/>
    <x v="0"/>
  </r>
  <r>
    <n v="803824382"/>
    <x v="0"/>
    <x v="0"/>
  </r>
  <r>
    <n v="803860348"/>
    <x v="0"/>
    <x v="0"/>
  </r>
  <r>
    <n v="803869428"/>
    <x v="0"/>
    <x v="0"/>
  </r>
  <r>
    <n v="803891679"/>
    <x v="0"/>
    <x v="0"/>
  </r>
  <r>
    <n v="803900800"/>
    <x v="0"/>
    <x v="0"/>
  </r>
  <r>
    <n v="804067328"/>
    <x v="0"/>
    <x v="0"/>
  </r>
  <r>
    <n v="804089828"/>
    <x v="0"/>
    <x v="0"/>
  </r>
  <r>
    <n v="804099730"/>
    <x v="0"/>
    <x v="0"/>
  </r>
  <r>
    <n v="804139062"/>
    <x v="0"/>
    <x v="1"/>
  </r>
  <r>
    <n v="804183532"/>
    <x v="0"/>
    <x v="0"/>
  </r>
  <r>
    <n v="804202895"/>
    <x v="0"/>
    <x v="0"/>
  </r>
  <r>
    <n v="804232881"/>
    <x v="0"/>
    <x v="1"/>
  </r>
  <r>
    <n v="804243246"/>
    <x v="0"/>
    <x v="2"/>
  </r>
  <r>
    <n v="804252304"/>
    <x v="0"/>
    <x v="0"/>
  </r>
  <r>
    <n v="804300454"/>
    <x v="0"/>
    <x v="0"/>
  </r>
  <r>
    <n v="804305259"/>
    <x v="0"/>
    <x v="1"/>
  </r>
  <r>
    <n v="804335023"/>
    <x v="0"/>
    <x v="1"/>
  </r>
  <r>
    <n v="804365752"/>
    <x v="0"/>
    <x v="0"/>
  </r>
  <r>
    <n v="804379205"/>
    <x v="0"/>
    <x v="0"/>
  </r>
  <r>
    <n v="804469465"/>
    <x v="0"/>
    <x v="0"/>
  </r>
  <r>
    <n v="804494011"/>
    <x v="0"/>
    <x v="0"/>
  </r>
  <r>
    <n v="804499774"/>
    <x v="0"/>
    <x v="0"/>
  </r>
  <r>
    <n v="804528641"/>
    <x v="0"/>
    <x v="0"/>
  </r>
  <r>
    <n v="804535385"/>
    <x v="0"/>
    <x v="0"/>
  </r>
  <r>
    <n v="804549966"/>
    <x v="0"/>
    <x v="0"/>
  </r>
  <r>
    <n v="804552175"/>
    <x v="0"/>
    <x v="0"/>
  </r>
  <r>
    <n v="804561621"/>
    <x v="0"/>
    <x v="0"/>
  </r>
  <r>
    <n v="804617401"/>
    <x v="0"/>
    <x v="1"/>
  </r>
  <r>
    <n v="804624512"/>
    <x v="0"/>
    <x v="0"/>
  </r>
  <r>
    <n v="804625826"/>
    <x v="0"/>
    <x v="1"/>
  </r>
  <r>
    <n v="804659350"/>
    <x v="0"/>
    <x v="1"/>
  </r>
  <r>
    <n v="804681067"/>
    <x v="0"/>
    <x v="0"/>
  </r>
  <r>
    <n v="804695557"/>
    <x v="0"/>
    <x v="0"/>
  </r>
  <r>
    <n v="804745108"/>
    <x v="0"/>
    <x v="1"/>
  </r>
  <r>
    <n v="804748451"/>
    <x v="0"/>
    <x v="0"/>
  </r>
  <r>
    <n v="804752044"/>
    <x v="0"/>
    <x v="0"/>
  </r>
  <r>
    <n v="804792257"/>
    <x v="0"/>
    <x v="0"/>
  </r>
  <r>
    <n v="804805179"/>
    <x v="0"/>
    <x v="0"/>
  </r>
  <r>
    <n v="804824112"/>
    <x v="0"/>
    <x v="0"/>
  </r>
  <r>
    <n v="804834839"/>
    <x v="0"/>
    <x v="1"/>
  </r>
  <r>
    <n v="804868587"/>
    <x v="0"/>
    <x v="0"/>
  </r>
  <r>
    <n v="804889843"/>
    <x v="0"/>
    <x v="0"/>
  </r>
  <r>
    <n v="804913323"/>
    <x v="0"/>
    <x v="0"/>
  </r>
  <r>
    <n v="804997725"/>
    <x v="0"/>
    <x v="0"/>
  </r>
  <r>
    <n v="805039785"/>
    <x v="0"/>
    <x v="1"/>
  </r>
  <r>
    <n v="805128901"/>
    <x v="0"/>
    <x v="0"/>
  </r>
  <r>
    <n v="805146666"/>
    <x v="0"/>
    <x v="3"/>
  </r>
  <r>
    <n v="805160271"/>
    <x v="0"/>
    <x v="0"/>
  </r>
  <r>
    <n v="805172586"/>
    <x v="0"/>
    <x v="0"/>
  </r>
  <r>
    <n v="805206578"/>
    <x v="0"/>
    <x v="0"/>
  </r>
  <r>
    <n v="805298126"/>
    <x v="0"/>
    <x v="1"/>
  </r>
  <r>
    <n v="805412709"/>
    <x v="0"/>
    <x v="0"/>
  </r>
  <r>
    <n v="805430994"/>
    <x v="0"/>
    <x v="0"/>
  </r>
  <r>
    <n v="805470645"/>
    <x v="0"/>
    <x v="0"/>
  </r>
  <r>
    <n v="805500996"/>
    <x v="0"/>
    <x v="0"/>
  </r>
  <r>
    <n v="805559981"/>
    <x v="0"/>
    <x v="0"/>
  </r>
  <r>
    <n v="805620728"/>
    <x v="0"/>
    <x v="0"/>
  </r>
  <r>
    <n v="805661173"/>
    <x v="0"/>
    <x v="0"/>
  </r>
  <r>
    <n v="805708964"/>
    <x v="0"/>
    <x v="0"/>
  </r>
  <r>
    <n v="805720507"/>
    <x v="0"/>
    <x v="1"/>
  </r>
  <r>
    <n v="805739566"/>
    <x v="0"/>
    <x v="0"/>
  </r>
  <r>
    <n v="805804373"/>
    <x v="0"/>
    <x v="1"/>
  </r>
  <r>
    <n v="805807608"/>
    <x v="0"/>
    <x v="0"/>
  </r>
  <r>
    <n v="805811661"/>
    <x v="0"/>
    <x v="0"/>
  </r>
  <r>
    <n v="805835212"/>
    <x v="0"/>
    <x v="0"/>
  </r>
  <r>
    <n v="805850142"/>
    <x v="0"/>
    <x v="0"/>
  </r>
  <r>
    <n v="805856341"/>
    <x v="0"/>
    <x v="0"/>
  </r>
  <r>
    <n v="805860367"/>
    <x v="0"/>
    <x v="0"/>
  </r>
  <r>
    <n v="805869812"/>
    <x v="0"/>
    <x v="0"/>
  </r>
  <r>
    <n v="805904662"/>
    <x v="0"/>
    <x v="0"/>
  </r>
  <r>
    <n v="805938528"/>
    <x v="0"/>
    <x v="0"/>
  </r>
  <r>
    <n v="805947954"/>
    <x v="0"/>
    <x v="0"/>
  </r>
  <r>
    <n v="805976885"/>
    <x v="0"/>
    <x v="0"/>
  </r>
  <r>
    <n v="805988627"/>
    <x v="0"/>
    <x v="1"/>
  </r>
  <r>
    <n v="806043143"/>
    <x v="0"/>
    <x v="0"/>
  </r>
  <r>
    <n v="806080756"/>
    <x v="0"/>
    <x v="0"/>
  </r>
  <r>
    <n v="806099490"/>
    <x v="0"/>
    <x v="0"/>
  </r>
  <r>
    <n v="806100492"/>
    <x v="0"/>
    <x v="1"/>
  </r>
  <r>
    <n v="806104146"/>
    <x v="0"/>
    <x v="3"/>
  </r>
  <r>
    <n v="806109408"/>
    <x v="0"/>
    <x v="0"/>
  </r>
  <r>
    <n v="806141531"/>
    <x v="0"/>
    <x v="1"/>
  </r>
  <r>
    <n v="806174963"/>
    <x v="0"/>
    <x v="0"/>
  </r>
  <r>
    <n v="806206777"/>
    <x v="0"/>
    <x v="3"/>
  </r>
  <r>
    <n v="806212990"/>
    <x v="0"/>
    <x v="0"/>
  </r>
  <r>
    <n v="806229782"/>
    <x v="0"/>
    <x v="0"/>
  </r>
  <r>
    <n v="806232018"/>
    <x v="0"/>
    <x v="0"/>
  </r>
  <r>
    <n v="806265133"/>
    <x v="0"/>
    <x v="0"/>
  </r>
  <r>
    <n v="806290348"/>
    <x v="0"/>
    <x v="0"/>
  </r>
  <r>
    <n v="806336069"/>
    <x v="0"/>
    <x v="0"/>
  </r>
  <r>
    <n v="806400707"/>
    <x v="0"/>
    <x v="1"/>
  </r>
  <r>
    <n v="806414470"/>
    <x v="0"/>
    <x v="0"/>
  </r>
  <r>
    <n v="806419559"/>
    <x v="0"/>
    <x v="0"/>
  </r>
  <r>
    <n v="806434492"/>
    <x v="0"/>
    <x v="0"/>
  </r>
  <r>
    <n v="806436070"/>
    <x v="0"/>
    <x v="0"/>
  </r>
  <r>
    <n v="806476471"/>
    <x v="0"/>
    <x v="0"/>
  </r>
  <r>
    <n v="806537321"/>
    <x v="0"/>
    <x v="2"/>
  </r>
  <r>
    <n v="806593993"/>
    <x v="0"/>
    <x v="1"/>
  </r>
  <r>
    <n v="806603702"/>
    <x v="0"/>
    <x v="0"/>
  </r>
  <r>
    <n v="806605413"/>
    <x v="0"/>
    <x v="0"/>
  </r>
  <r>
    <n v="806617869"/>
    <x v="0"/>
    <x v="0"/>
  </r>
  <r>
    <n v="806625643"/>
    <x v="0"/>
    <x v="0"/>
  </r>
  <r>
    <n v="806667637"/>
    <x v="0"/>
    <x v="0"/>
  </r>
  <r>
    <n v="806710075"/>
    <x v="0"/>
    <x v="0"/>
  </r>
  <r>
    <n v="806748778"/>
    <x v="0"/>
    <x v="0"/>
  </r>
  <r>
    <n v="806753832"/>
    <x v="0"/>
    <x v="1"/>
  </r>
  <r>
    <n v="806790718"/>
    <x v="0"/>
    <x v="0"/>
  </r>
  <r>
    <n v="806799263"/>
    <x v="0"/>
    <x v="0"/>
  </r>
  <r>
    <n v="806815181"/>
    <x v="0"/>
    <x v="0"/>
  </r>
  <r>
    <n v="806815406"/>
    <x v="0"/>
    <x v="0"/>
  </r>
  <r>
    <n v="806820816"/>
    <x v="0"/>
    <x v="0"/>
  </r>
  <r>
    <n v="806823271"/>
    <x v="0"/>
    <x v="0"/>
  </r>
  <r>
    <n v="806836418"/>
    <x v="0"/>
    <x v="1"/>
  </r>
  <r>
    <n v="806845781"/>
    <x v="0"/>
    <x v="1"/>
  </r>
  <r>
    <n v="806856349"/>
    <x v="0"/>
    <x v="0"/>
  </r>
  <r>
    <n v="806876653"/>
    <x v="0"/>
    <x v="0"/>
  </r>
  <r>
    <n v="806906907"/>
    <x v="0"/>
    <x v="0"/>
  </r>
  <r>
    <n v="806910199"/>
    <x v="0"/>
    <x v="0"/>
  </r>
  <r>
    <n v="806959366"/>
    <x v="0"/>
    <x v="1"/>
  </r>
  <r>
    <n v="806962983"/>
    <x v="0"/>
    <x v="0"/>
  </r>
  <r>
    <n v="807003250"/>
    <x v="0"/>
    <x v="4"/>
  </r>
  <r>
    <n v="807031849"/>
    <x v="0"/>
    <x v="0"/>
  </r>
  <r>
    <n v="807063634"/>
    <x v="0"/>
    <x v="4"/>
  </r>
  <r>
    <n v="807089921"/>
    <x v="0"/>
    <x v="1"/>
  </r>
  <r>
    <n v="807119510"/>
    <x v="0"/>
    <x v="0"/>
  </r>
  <r>
    <n v="807173703"/>
    <x v="0"/>
    <x v="1"/>
  </r>
  <r>
    <n v="807178207"/>
    <x v="0"/>
    <x v="0"/>
  </r>
  <r>
    <n v="807240157"/>
    <x v="0"/>
    <x v="1"/>
  </r>
  <r>
    <n v="807308534"/>
    <x v="0"/>
    <x v="1"/>
  </r>
  <r>
    <n v="807325589"/>
    <x v="0"/>
    <x v="0"/>
  </r>
  <r>
    <n v="807345750"/>
    <x v="0"/>
    <x v="1"/>
  </r>
  <r>
    <n v="807346292"/>
    <x v="0"/>
    <x v="0"/>
  </r>
  <r>
    <n v="807478270"/>
    <x v="0"/>
    <x v="0"/>
  </r>
  <r>
    <n v="807510042"/>
    <x v="0"/>
    <x v="0"/>
  </r>
  <r>
    <n v="807536340"/>
    <x v="0"/>
    <x v="0"/>
  </r>
  <r>
    <n v="807663143"/>
    <x v="0"/>
    <x v="0"/>
  </r>
  <r>
    <n v="807691411"/>
    <x v="0"/>
    <x v="0"/>
  </r>
  <r>
    <n v="807717729"/>
    <x v="0"/>
    <x v="0"/>
  </r>
  <r>
    <n v="807762254"/>
    <x v="0"/>
    <x v="4"/>
  </r>
  <r>
    <n v="807785029"/>
    <x v="0"/>
    <x v="1"/>
  </r>
  <r>
    <n v="807788415"/>
    <x v="0"/>
    <x v="0"/>
  </r>
  <r>
    <n v="807790800"/>
    <x v="0"/>
    <x v="0"/>
  </r>
  <r>
    <n v="807979399"/>
    <x v="0"/>
    <x v="0"/>
  </r>
  <r>
    <n v="807995165"/>
    <x v="0"/>
    <x v="0"/>
  </r>
  <r>
    <n v="808013864"/>
    <x v="0"/>
    <x v="4"/>
  </r>
  <r>
    <n v="808076267"/>
    <x v="0"/>
    <x v="0"/>
  </r>
  <r>
    <n v="808079008"/>
    <x v="0"/>
    <x v="0"/>
  </r>
  <r>
    <n v="808090924"/>
    <x v="0"/>
    <x v="0"/>
  </r>
  <r>
    <n v="808102716"/>
    <x v="0"/>
    <x v="0"/>
  </r>
  <r>
    <n v="808104910"/>
    <x v="0"/>
    <x v="0"/>
  </r>
  <r>
    <n v="808139878"/>
    <x v="0"/>
    <x v="1"/>
  </r>
  <r>
    <n v="808196004"/>
    <x v="0"/>
    <x v="2"/>
  </r>
  <r>
    <n v="808204392"/>
    <x v="0"/>
    <x v="0"/>
  </r>
  <r>
    <n v="808209057"/>
    <x v="0"/>
    <x v="0"/>
  </r>
  <r>
    <n v="808210673"/>
    <x v="0"/>
    <x v="1"/>
  </r>
  <r>
    <n v="808265288"/>
    <x v="0"/>
    <x v="0"/>
  </r>
  <r>
    <n v="808288425"/>
    <x v="0"/>
    <x v="0"/>
  </r>
  <r>
    <n v="808366248"/>
    <x v="0"/>
    <x v="3"/>
  </r>
  <r>
    <n v="808380671"/>
    <x v="0"/>
    <x v="0"/>
  </r>
  <r>
    <n v="808395460"/>
    <x v="0"/>
    <x v="0"/>
  </r>
  <r>
    <n v="808455016"/>
    <x v="0"/>
    <x v="0"/>
  </r>
  <r>
    <n v="808530745"/>
    <x v="0"/>
    <x v="0"/>
  </r>
  <r>
    <n v="808535320"/>
    <x v="0"/>
    <x v="0"/>
  </r>
  <r>
    <n v="808557887"/>
    <x v="0"/>
    <x v="0"/>
  </r>
  <r>
    <n v="808616341"/>
    <x v="0"/>
    <x v="0"/>
  </r>
  <r>
    <n v="808620114"/>
    <x v="0"/>
    <x v="0"/>
  </r>
  <r>
    <n v="808642769"/>
    <x v="0"/>
    <x v="1"/>
  </r>
  <r>
    <n v="808673310"/>
    <x v="0"/>
    <x v="0"/>
  </r>
  <r>
    <n v="808702219"/>
    <x v="0"/>
    <x v="1"/>
  </r>
  <r>
    <n v="808783096"/>
    <x v="0"/>
    <x v="2"/>
  </r>
  <r>
    <n v="808842883"/>
    <x v="0"/>
    <x v="0"/>
  </r>
  <r>
    <n v="808855781"/>
    <x v="0"/>
    <x v="1"/>
  </r>
  <r>
    <n v="808863084"/>
    <x v="0"/>
    <x v="0"/>
  </r>
  <r>
    <n v="808873971"/>
    <x v="0"/>
    <x v="1"/>
  </r>
  <r>
    <n v="808885003"/>
    <x v="0"/>
    <x v="0"/>
  </r>
  <r>
    <n v="808933518"/>
    <x v="0"/>
    <x v="0"/>
  </r>
  <r>
    <n v="808935232"/>
    <x v="0"/>
    <x v="0"/>
  </r>
  <r>
    <n v="808940955"/>
    <x v="0"/>
    <x v="1"/>
  </r>
  <r>
    <n v="808943901"/>
    <x v="0"/>
    <x v="1"/>
  </r>
  <r>
    <n v="808948682"/>
    <x v="0"/>
    <x v="0"/>
  </r>
  <r>
    <n v="808971122"/>
    <x v="0"/>
    <x v="1"/>
  </r>
  <r>
    <n v="808978723"/>
    <x v="0"/>
    <x v="0"/>
  </r>
  <r>
    <n v="809001567"/>
    <x v="0"/>
    <x v="0"/>
  </r>
  <r>
    <n v="809026106"/>
    <x v="0"/>
    <x v="0"/>
  </r>
  <r>
    <n v="809063227"/>
    <x v="0"/>
    <x v="0"/>
  </r>
  <r>
    <n v="809075136"/>
    <x v="0"/>
    <x v="0"/>
  </r>
  <r>
    <n v="809125823"/>
    <x v="0"/>
    <x v="0"/>
  </r>
  <r>
    <n v="809130659"/>
    <x v="0"/>
    <x v="0"/>
  </r>
  <r>
    <n v="809132762"/>
    <x v="0"/>
    <x v="0"/>
  </r>
  <r>
    <n v="809233915"/>
    <x v="0"/>
    <x v="0"/>
  </r>
  <r>
    <n v="809244222"/>
    <x v="0"/>
    <x v="1"/>
  </r>
  <r>
    <n v="809274538"/>
    <x v="0"/>
    <x v="0"/>
  </r>
  <r>
    <n v="809300337"/>
    <x v="0"/>
    <x v="0"/>
  </r>
  <r>
    <n v="809322829"/>
    <x v="0"/>
    <x v="0"/>
  </r>
  <r>
    <n v="809341727"/>
    <x v="0"/>
    <x v="1"/>
  </r>
  <r>
    <n v="809342770"/>
    <x v="0"/>
    <x v="4"/>
  </r>
  <r>
    <n v="809371876"/>
    <x v="0"/>
    <x v="0"/>
  </r>
  <r>
    <n v="809417212"/>
    <x v="0"/>
    <x v="0"/>
  </r>
  <r>
    <n v="809448456"/>
    <x v="0"/>
    <x v="0"/>
  </r>
  <r>
    <n v="809466293"/>
    <x v="0"/>
    <x v="0"/>
  </r>
  <r>
    <n v="809471504"/>
    <x v="0"/>
    <x v="0"/>
  </r>
  <r>
    <n v="809501857"/>
    <x v="0"/>
    <x v="0"/>
  </r>
  <r>
    <n v="809517958"/>
    <x v="0"/>
    <x v="1"/>
  </r>
  <r>
    <n v="809540296"/>
    <x v="0"/>
    <x v="0"/>
  </r>
  <r>
    <n v="809564655"/>
    <x v="0"/>
    <x v="0"/>
  </r>
  <r>
    <n v="809574219"/>
    <x v="0"/>
    <x v="1"/>
  </r>
  <r>
    <n v="809602425"/>
    <x v="0"/>
    <x v="0"/>
  </r>
  <r>
    <n v="809608938"/>
    <x v="0"/>
    <x v="0"/>
  </r>
  <r>
    <n v="809642466"/>
    <x v="0"/>
    <x v="4"/>
  </r>
  <r>
    <n v="809665928"/>
    <x v="0"/>
    <x v="0"/>
  </r>
  <r>
    <n v="809673393"/>
    <x v="0"/>
    <x v="3"/>
  </r>
  <r>
    <n v="809711597"/>
    <x v="0"/>
    <x v="2"/>
  </r>
  <r>
    <n v="809720871"/>
    <x v="0"/>
    <x v="0"/>
  </r>
  <r>
    <n v="809722140"/>
    <x v="0"/>
    <x v="0"/>
  </r>
  <r>
    <n v="809733019"/>
    <x v="0"/>
    <x v="1"/>
  </r>
  <r>
    <n v="809744459"/>
    <x v="0"/>
    <x v="1"/>
  </r>
  <r>
    <n v="809769460"/>
    <x v="0"/>
    <x v="0"/>
  </r>
  <r>
    <n v="809800684"/>
    <x v="0"/>
    <x v="0"/>
  </r>
  <r>
    <n v="809803755"/>
    <x v="0"/>
    <x v="0"/>
  </r>
  <r>
    <n v="809844063"/>
    <x v="0"/>
    <x v="0"/>
  </r>
  <r>
    <n v="809846202"/>
    <x v="0"/>
    <x v="0"/>
  </r>
  <r>
    <n v="809858504"/>
    <x v="0"/>
    <x v="0"/>
  </r>
  <r>
    <n v="809880567"/>
    <x v="0"/>
    <x v="0"/>
  </r>
  <r>
    <n v="809887045"/>
    <x v="0"/>
    <x v="0"/>
  </r>
  <r>
    <n v="809892213"/>
    <x v="0"/>
    <x v="0"/>
  </r>
  <r>
    <n v="809895467"/>
    <x v="0"/>
    <x v="0"/>
  </r>
  <r>
    <n v="809926589"/>
    <x v="0"/>
    <x v="0"/>
  </r>
  <r>
    <n v="809945019"/>
    <x v="0"/>
    <x v="1"/>
  </r>
  <r>
    <n v="810011034"/>
    <x v="0"/>
    <x v="0"/>
  </r>
  <r>
    <n v="810044923"/>
    <x v="0"/>
    <x v="1"/>
  </r>
  <r>
    <n v="810046224"/>
    <x v="0"/>
    <x v="0"/>
  </r>
  <r>
    <n v="810069597"/>
    <x v="0"/>
    <x v="0"/>
  </r>
  <r>
    <n v="810084797"/>
    <x v="0"/>
    <x v="0"/>
  </r>
  <r>
    <n v="810117307"/>
    <x v="0"/>
    <x v="0"/>
  </r>
  <r>
    <n v="810148587"/>
    <x v="0"/>
    <x v="4"/>
  </r>
  <r>
    <n v="810210595"/>
    <x v="0"/>
    <x v="0"/>
  </r>
  <r>
    <n v="810228991"/>
    <x v="0"/>
    <x v="0"/>
  </r>
  <r>
    <n v="810250476"/>
    <x v="0"/>
    <x v="0"/>
  </r>
  <r>
    <n v="810309777"/>
    <x v="0"/>
    <x v="3"/>
  </r>
  <r>
    <n v="810310428"/>
    <x v="0"/>
    <x v="1"/>
  </r>
  <r>
    <n v="810315242"/>
    <x v="0"/>
    <x v="0"/>
  </r>
  <r>
    <n v="810320262"/>
    <x v="0"/>
    <x v="1"/>
  </r>
  <r>
    <n v="810325639"/>
    <x v="0"/>
    <x v="1"/>
  </r>
  <r>
    <n v="810332922"/>
    <x v="0"/>
    <x v="0"/>
  </r>
  <r>
    <n v="810366109"/>
    <x v="0"/>
    <x v="0"/>
  </r>
  <r>
    <n v="810381301"/>
    <x v="0"/>
    <x v="0"/>
  </r>
  <r>
    <n v="810456492"/>
    <x v="0"/>
    <x v="0"/>
  </r>
  <r>
    <n v="810468154"/>
    <x v="0"/>
    <x v="0"/>
  </r>
  <r>
    <n v="810474613"/>
    <x v="0"/>
    <x v="0"/>
  </r>
  <r>
    <n v="810485540"/>
    <x v="0"/>
    <x v="0"/>
  </r>
  <r>
    <n v="810516169"/>
    <x v="0"/>
    <x v="0"/>
  </r>
  <r>
    <n v="810529408"/>
    <x v="0"/>
    <x v="0"/>
  </r>
  <r>
    <n v="810531699"/>
    <x v="0"/>
    <x v="0"/>
  </r>
  <r>
    <n v="810559543"/>
    <x v="0"/>
    <x v="1"/>
  </r>
  <r>
    <n v="810742218"/>
    <x v="0"/>
    <x v="1"/>
  </r>
  <r>
    <n v="810750265"/>
    <x v="0"/>
    <x v="1"/>
  </r>
  <r>
    <n v="810750292"/>
    <x v="0"/>
    <x v="1"/>
  </r>
  <r>
    <n v="810768995"/>
    <x v="0"/>
    <x v="0"/>
  </r>
  <r>
    <n v="810774054"/>
    <x v="0"/>
    <x v="0"/>
  </r>
  <r>
    <n v="810793549"/>
    <x v="0"/>
    <x v="0"/>
  </r>
  <r>
    <n v="810797739"/>
    <x v="0"/>
    <x v="1"/>
  </r>
  <r>
    <n v="810815774"/>
    <x v="0"/>
    <x v="0"/>
  </r>
  <r>
    <n v="810872121"/>
    <x v="0"/>
    <x v="0"/>
  </r>
  <r>
    <n v="810879857"/>
    <x v="0"/>
    <x v="0"/>
  </r>
  <r>
    <n v="810973067"/>
    <x v="0"/>
    <x v="1"/>
  </r>
  <r>
    <n v="811032614"/>
    <x v="0"/>
    <x v="0"/>
  </r>
  <r>
    <n v="811036222"/>
    <x v="0"/>
    <x v="0"/>
  </r>
  <r>
    <n v="811038649"/>
    <x v="0"/>
    <x v="0"/>
  </r>
  <r>
    <n v="811071844"/>
    <x v="0"/>
    <x v="0"/>
  </r>
  <r>
    <n v="811115177"/>
    <x v="0"/>
    <x v="0"/>
  </r>
  <r>
    <n v="811118184"/>
    <x v="0"/>
    <x v="0"/>
  </r>
  <r>
    <n v="811141418"/>
    <x v="0"/>
    <x v="4"/>
  </r>
  <r>
    <n v="811168835"/>
    <x v="0"/>
    <x v="0"/>
  </r>
  <r>
    <n v="811177161"/>
    <x v="0"/>
    <x v="1"/>
  </r>
  <r>
    <n v="811186447"/>
    <x v="0"/>
    <x v="0"/>
  </r>
  <r>
    <n v="811213091"/>
    <x v="0"/>
    <x v="0"/>
  </r>
  <r>
    <n v="811245694"/>
    <x v="0"/>
    <x v="0"/>
  </r>
  <r>
    <n v="811260985"/>
    <x v="0"/>
    <x v="1"/>
  </r>
  <r>
    <n v="811261299"/>
    <x v="0"/>
    <x v="1"/>
  </r>
  <r>
    <n v="811262034"/>
    <x v="0"/>
    <x v="0"/>
  </r>
  <r>
    <n v="811271941"/>
    <x v="0"/>
    <x v="0"/>
  </r>
  <r>
    <n v="811388892"/>
    <x v="0"/>
    <x v="0"/>
  </r>
  <r>
    <n v="811425143"/>
    <x v="0"/>
    <x v="1"/>
  </r>
  <r>
    <n v="811432544"/>
    <x v="0"/>
    <x v="1"/>
  </r>
  <r>
    <n v="811436224"/>
    <x v="0"/>
    <x v="0"/>
  </r>
  <r>
    <n v="811453877"/>
    <x v="0"/>
    <x v="0"/>
  </r>
  <r>
    <n v="811455164"/>
    <x v="0"/>
    <x v="0"/>
  </r>
  <r>
    <n v="811478148"/>
    <x v="0"/>
    <x v="0"/>
  </r>
  <r>
    <n v="811492520"/>
    <x v="0"/>
    <x v="0"/>
  </r>
  <r>
    <n v="811494336"/>
    <x v="0"/>
    <x v="1"/>
  </r>
  <r>
    <n v="811508458"/>
    <x v="0"/>
    <x v="1"/>
  </r>
  <r>
    <n v="811523390"/>
    <x v="0"/>
    <x v="0"/>
  </r>
  <r>
    <n v="811548037"/>
    <x v="0"/>
    <x v="0"/>
  </r>
  <r>
    <n v="811557816"/>
    <x v="0"/>
    <x v="0"/>
  </r>
  <r>
    <n v="811561145"/>
    <x v="0"/>
    <x v="0"/>
  </r>
  <r>
    <n v="811581429"/>
    <x v="0"/>
    <x v="0"/>
  </r>
  <r>
    <n v="811590750"/>
    <x v="0"/>
    <x v="1"/>
  </r>
  <r>
    <n v="811592368"/>
    <x v="0"/>
    <x v="1"/>
  </r>
  <r>
    <n v="811603054"/>
    <x v="0"/>
    <x v="0"/>
  </r>
  <r>
    <n v="811605796"/>
    <x v="0"/>
    <x v="0"/>
  </r>
  <r>
    <n v="811631910"/>
    <x v="0"/>
    <x v="0"/>
  </r>
  <r>
    <n v="811646569"/>
    <x v="0"/>
    <x v="0"/>
  </r>
  <r>
    <n v="811650442"/>
    <x v="0"/>
    <x v="3"/>
  </r>
  <r>
    <n v="811674669"/>
    <x v="0"/>
    <x v="0"/>
  </r>
  <r>
    <n v="811683526"/>
    <x v="0"/>
    <x v="0"/>
  </r>
  <r>
    <n v="811694010"/>
    <x v="0"/>
    <x v="0"/>
  </r>
  <r>
    <n v="811718430"/>
    <x v="0"/>
    <x v="0"/>
  </r>
  <r>
    <n v="811755895"/>
    <x v="0"/>
    <x v="1"/>
  </r>
  <r>
    <n v="811767061"/>
    <x v="0"/>
    <x v="0"/>
  </r>
  <r>
    <n v="811789802"/>
    <x v="0"/>
    <x v="0"/>
  </r>
  <r>
    <n v="811844727"/>
    <x v="0"/>
    <x v="1"/>
  </r>
  <r>
    <n v="811881343"/>
    <x v="0"/>
    <x v="0"/>
  </r>
  <r>
    <n v="811918134"/>
    <x v="0"/>
    <x v="0"/>
  </r>
  <r>
    <n v="811931642"/>
    <x v="0"/>
    <x v="1"/>
  </r>
  <r>
    <n v="811937555"/>
    <x v="0"/>
    <x v="3"/>
  </r>
  <r>
    <n v="811965368"/>
    <x v="0"/>
    <x v="0"/>
  </r>
  <r>
    <n v="811990507"/>
    <x v="0"/>
    <x v="1"/>
  </r>
  <r>
    <n v="811991139"/>
    <x v="0"/>
    <x v="0"/>
  </r>
  <r>
    <n v="812090232"/>
    <x v="0"/>
    <x v="0"/>
  </r>
  <r>
    <n v="812168034"/>
    <x v="0"/>
    <x v="1"/>
  </r>
  <r>
    <n v="812177324"/>
    <x v="0"/>
    <x v="0"/>
  </r>
  <r>
    <n v="812197172"/>
    <x v="0"/>
    <x v="0"/>
  </r>
  <r>
    <n v="812206869"/>
    <x v="0"/>
    <x v="1"/>
  </r>
  <r>
    <n v="812215026"/>
    <x v="0"/>
    <x v="0"/>
  </r>
  <r>
    <n v="812224203"/>
    <x v="0"/>
    <x v="0"/>
  </r>
  <r>
    <n v="812257194"/>
    <x v="0"/>
    <x v="0"/>
  </r>
  <r>
    <n v="812292071"/>
    <x v="0"/>
    <x v="0"/>
  </r>
  <r>
    <n v="812300088"/>
    <x v="0"/>
    <x v="0"/>
  </r>
  <r>
    <n v="812306412"/>
    <x v="0"/>
    <x v="0"/>
  </r>
  <r>
    <n v="812338321"/>
    <x v="0"/>
    <x v="0"/>
  </r>
  <r>
    <n v="812360156"/>
    <x v="0"/>
    <x v="0"/>
  </r>
  <r>
    <n v="812388154"/>
    <x v="0"/>
    <x v="0"/>
  </r>
  <r>
    <n v="812411147"/>
    <x v="0"/>
    <x v="0"/>
  </r>
  <r>
    <n v="812430506"/>
    <x v="0"/>
    <x v="0"/>
  </r>
  <r>
    <n v="812437625"/>
    <x v="0"/>
    <x v="0"/>
  </r>
  <r>
    <n v="812484126"/>
    <x v="0"/>
    <x v="1"/>
  </r>
  <r>
    <n v="812501190"/>
    <x v="0"/>
    <x v="0"/>
  </r>
  <r>
    <n v="812540289"/>
    <x v="0"/>
    <x v="0"/>
  </r>
  <r>
    <n v="812550759"/>
    <x v="0"/>
    <x v="2"/>
  </r>
  <r>
    <n v="812564147"/>
    <x v="0"/>
    <x v="0"/>
  </r>
  <r>
    <n v="812611103"/>
    <x v="0"/>
    <x v="0"/>
  </r>
  <r>
    <n v="812614788"/>
    <x v="0"/>
    <x v="4"/>
  </r>
  <r>
    <n v="812615183"/>
    <x v="0"/>
    <x v="1"/>
  </r>
  <r>
    <n v="812643956"/>
    <x v="0"/>
    <x v="0"/>
  </r>
  <r>
    <n v="812659355"/>
    <x v="0"/>
    <x v="0"/>
  </r>
  <r>
    <n v="812682875"/>
    <x v="0"/>
    <x v="0"/>
  </r>
  <r>
    <n v="812706619"/>
    <x v="0"/>
    <x v="1"/>
  </r>
  <r>
    <n v="812759760"/>
    <x v="0"/>
    <x v="0"/>
  </r>
  <r>
    <n v="812767579"/>
    <x v="0"/>
    <x v="0"/>
  </r>
  <r>
    <n v="812802427"/>
    <x v="0"/>
    <x v="1"/>
  </r>
  <r>
    <n v="812820077"/>
    <x v="0"/>
    <x v="0"/>
  </r>
  <r>
    <n v="812827820"/>
    <x v="0"/>
    <x v="0"/>
  </r>
  <r>
    <n v="812837438"/>
    <x v="0"/>
    <x v="0"/>
  </r>
  <r>
    <n v="812850109"/>
    <x v="0"/>
    <x v="1"/>
  </r>
  <r>
    <n v="812904514"/>
    <x v="0"/>
    <x v="0"/>
  </r>
  <r>
    <n v="812906855"/>
    <x v="0"/>
    <x v="3"/>
  </r>
  <r>
    <n v="812919696"/>
    <x v="0"/>
    <x v="0"/>
  </r>
  <r>
    <n v="812921011"/>
    <x v="0"/>
    <x v="0"/>
  </r>
  <r>
    <n v="812937256"/>
    <x v="0"/>
    <x v="0"/>
  </r>
  <r>
    <n v="812949563"/>
    <x v="0"/>
    <x v="0"/>
  </r>
  <r>
    <n v="812974906"/>
    <x v="0"/>
    <x v="0"/>
  </r>
  <r>
    <n v="812987969"/>
    <x v="0"/>
    <x v="0"/>
  </r>
  <r>
    <n v="813040974"/>
    <x v="0"/>
    <x v="0"/>
  </r>
  <r>
    <n v="813051073"/>
    <x v="0"/>
    <x v="0"/>
  </r>
  <r>
    <n v="813088082"/>
    <x v="0"/>
    <x v="0"/>
  </r>
  <r>
    <n v="813092464"/>
    <x v="0"/>
    <x v="0"/>
  </r>
  <r>
    <n v="813136609"/>
    <x v="0"/>
    <x v="0"/>
  </r>
  <r>
    <n v="813142124"/>
    <x v="0"/>
    <x v="0"/>
  </r>
  <r>
    <n v="813155176"/>
    <x v="0"/>
    <x v="1"/>
  </r>
  <r>
    <n v="813181655"/>
    <x v="0"/>
    <x v="1"/>
  </r>
  <r>
    <n v="813183749"/>
    <x v="0"/>
    <x v="1"/>
  </r>
  <r>
    <n v="813221304"/>
    <x v="0"/>
    <x v="0"/>
  </r>
  <r>
    <n v="813229953"/>
    <x v="0"/>
    <x v="0"/>
  </r>
  <r>
    <n v="813235093"/>
    <x v="0"/>
    <x v="4"/>
  </r>
  <r>
    <n v="813348016"/>
    <x v="0"/>
    <x v="0"/>
  </r>
  <r>
    <n v="813375703"/>
    <x v="0"/>
    <x v="0"/>
  </r>
  <r>
    <n v="813377012"/>
    <x v="0"/>
    <x v="0"/>
  </r>
  <r>
    <n v="813390614"/>
    <x v="0"/>
    <x v="4"/>
  </r>
  <r>
    <n v="813391920"/>
    <x v="0"/>
    <x v="0"/>
  </r>
  <r>
    <n v="813409827"/>
    <x v="0"/>
    <x v="0"/>
  </r>
  <r>
    <n v="813429934"/>
    <x v="0"/>
    <x v="0"/>
  </r>
  <r>
    <n v="813517670"/>
    <x v="0"/>
    <x v="1"/>
  </r>
  <r>
    <n v="813520084"/>
    <x v="0"/>
    <x v="0"/>
  </r>
  <r>
    <n v="813537320"/>
    <x v="0"/>
    <x v="0"/>
  </r>
  <r>
    <n v="813547370"/>
    <x v="0"/>
    <x v="4"/>
  </r>
  <r>
    <n v="813558105"/>
    <x v="0"/>
    <x v="0"/>
  </r>
  <r>
    <n v="813565159"/>
    <x v="0"/>
    <x v="4"/>
  </r>
  <r>
    <n v="813566496"/>
    <x v="0"/>
    <x v="0"/>
  </r>
  <r>
    <n v="813581937"/>
    <x v="0"/>
    <x v="1"/>
  </r>
  <r>
    <n v="813645953"/>
    <x v="0"/>
    <x v="1"/>
  </r>
  <r>
    <n v="813658652"/>
    <x v="0"/>
    <x v="0"/>
  </r>
  <r>
    <n v="813665024"/>
    <x v="0"/>
    <x v="1"/>
  </r>
  <r>
    <n v="813672178"/>
    <x v="0"/>
    <x v="0"/>
  </r>
  <r>
    <n v="813679046"/>
    <x v="0"/>
    <x v="0"/>
  </r>
  <r>
    <n v="813712132"/>
    <x v="0"/>
    <x v="0"/>
  </r>
  <r>
    <n v="813737860"/>
    <x v="0"/>
    <x v="0"/>
  </r>
  <r>
    <n v="813746096"/>
    <x v="0"/>
    <x v="0"/>
  </r>
  <r>
    <n v="813813931"/>
    <x v="0"/>
    <x v="1"/>
  </r>
  <r>
    <n v="813824857"/>
    <x v="0"/>
    <x v="0"/>
  </r>
  <r>
    <n v="813850780"/>
    <x v="0"/>
    <x v="0"/>
  </r>
  <r>
    <n v="813867657"/>
    <x v="0"/>
    <x v="1"/>
  </r>
  <r>
    <n v="813868255"/>
    <x v="0"/>
    <x v="0"/>
  </r>
  <r>
    <n v="813898723"/>
    <x v="0"/>
    <x v="0"/>
  </r>
  <r>
    <n v="813910266"/>
    <x v="0"/>
    <x v="0"/>
  </r>
  <r>
    <n v="813941649"/>
    <x v="0"/>
    <x v="0"/>
  </r>
  <r>
    <n v="814061454"/>
    <x v="0"/>
    <x v="0"/>
  </r>
  <r>
    <n v="814066877"/>
    <x v="0"/>
    <x v="4"/>
  </r>
  <r>
    <n v="814076661"/>
    <x v="0"/>
    <x v="3"/>
  </r>
  <r>
    <n v="814084876"/>
    <x v="0"/>
    <x v="0"/>
  </r>
  <r>
    <n v="814102556"/>
    <x v="0"/>
    <x v="0"/>
  </r>
  <r>
    <n v="814152195"/>
    <x v="0"/>
    <x v="0"/>
  </r>
  <r>
    <n v="814203738"/>
    <x v="0"/>
    <x v="0"/>
  </r>
  <r>
    <n v="814304722"/>
    <x v="0"/>
    <x v="0"/>
  </r>
  <r>
    <n v="814406233"/>
    <x v="0"/>
    <x v="0"/>
  </r>
  <r>
    <n v="814426193"/>
    <x v="0"/>
    <x v="0"/>
  </r>
  <r>
    <n v="814444221"/>
    <x v="0"/>
    <x v="0"/>
  </r>
  <r>
    <n v="814452586"/>
    <x v="0"/>
    <x v="0"/>
  </r>
  <r>
    <n v="814484999"/>
    <x v="0"/>
    <x v="0"/>
  </r>
  <r>
    <n v="814538555"/>
    <x v="0"/>
    <x v="0"/>
  </r>
  <r>
    <n v="814555678"/>
    <x v="0"/>
    <x v="0"/>
  </r>
  <r>
    <n v="814597676"/>
    <x v="0"/>
    <x v="4"/>
  </r>
  <r>
    <n v="814602452"/>
    <x v="0"/>
    <x v="0"/>
  </r>
  <r>
    <n v="814607331"/>
    <x v="0"/>
    <x v="1"/>
  </r>
  <r>
    <n v="814636277"/>
    <x v="0"/>
    <x v="0"/>
  </r>
  <r>
    <n v="814639786"/>
    <x v="0"/>
    <x v="0"/>
  </r>
  <r>
    <n v="814661670"/>
    <x v="0"/>
    <x v="1"/>
  </r>
  <r>
    <n v="814690780"/>
    <x v="0"/>
    <x v="0"/>
  </r>
  <r>
    <n v="814703436"/>
    <x v="0"/>
    <x v="0"/>
  </r>
  <r>
    <n v="814705670"/>
    <x v="0"/>
    <x v="0"/>
  </r>
  <r>
    <n v="814705831"/>
    <x v="0"/>
    <x v="1"/>
  </r>
  <r>
    <n v="814711867"/>
    <x v="0"/>
    <x v="0"/>
  </r>
  <r>
    <n v="814721844"/>
    <x v="0"/>
    <x v="1"/>
  </r>
  <r>
    <n v="814743936"/>
    <x v="0"/>
    <x v="0"/>
  </r>
  <r>
    <n v="814758525"/>
    <x v="0"/>
    <x v="4"/>
  </r>
  <r>
    <n v="814769089"/>
    <x v="0"/>
    <x v="0"/>
  </r>
  <r>
    <n v="814777307"/>
    <x v="0"/>
    <x v="0"/>
  </r>
  <r>
    <n v="814802581"/>
    <x v="0"/>
    <x v="1"/>
  </r>
  <r>
    <n v="814818595"/>
    <x v="0"/>
    <x v="1"/>
  </r>
  <r>
    <n v="814821636"/>
    <x v="0"/>
    <x v="0"/>
  </r>
  <r>
    <n v="814836426"/>
    <x v="0"/>
    <x v="0"/>
  </r>
  <r>
    <n v="814889313"/>
    <x v="0"/>
    <x v="0"/>
  </r>
  <r>
    <n v="814966551"/>
    <x v="0"/>
    <x v="1"/>
  </r>
  <r>
    <n v="814971235"/>
    <x v="0"/>
    <x v="0"/>
  </r>
  <r>
    <n v="815021206"/>
    <x v="0"/>
    <x v="0"/>
  </r>
  <r>
    <n v="815055385"/>
    <x v="0"/>
    <x v="1"/>
  </r>
  <r>
    <n v="815071977"/>
    <x v="0"/>
    <x v="0"/>
  </r>
  <r>
    <n v="815107551"/>
    <x v="0"/>
    <x v="0"/>
  </r>
  <r>
    <n v="815126229"/>
    <x v="0"/>
    <x v="0"/>
  </r>
  <r>
    <n v="815131027"/>
    <x v="0"/>
    <x v="0"/>
  </r>
  <r>
    <n v="815139996"/>
    <x v="0"/>
    <x v="1"/>
  </r>
  <r>
    <n v="815150035"/>
    <x v="0"/>
    <x v="0"/>
  </r>
  <r>
    <n v="815152526"/>
    <x v="0"/>
    <x v="0"/>
  </r>
  <r>
    <n v="815188283"/>
    <x v="0"/>
    <x v="0"/>
  </r>
  <r>
    <n v="815203133"/>
    <x v="0"/>
    <x v="0"/>
  </r>
  <r>
    <n v="815204891"/>
    <x v="0"/>
    <x v="0"/>
  </r>
  <r>
    <n v="815249525"/>
    <x v="0"/>
    <x v="0"/>
  </r>
  <r>
    <n v="815265499"/>
    <x v="0"/>
    <x v="1"/>
  </r>
  <r>
    <n v="815279425"/>
    <x v="0"/>
    <x v="3"/>
  </r>
  <r>
    <n v="815332929"/>
    <x v="0"/>
    <x v="0"/>
  </r>
  <r>
    <n v="815345446"/>
    <x v="0"/>
    <x v="0"/>
  </r>
  <r>
    <n v="815354410"/>
    <x v="0"/>
    <x v="1"/>
  </r>
  <r>
    <n v="815354760"/>
    <x v="0"/>
    <x v="0"/>
  </r>
  <r>
    <n v="815371419"/>
    <x v="0"/>
    <x v="1"/>
  </r>
  <r>
    <n v="815388945"/>
    <x v="0"/>
    <x v="0"/>
  </r>
  <r>
    <n v="815429952"/>
    <x v="0"/>
    <x v="0"/>
  </r>
  <r>
    <n v="815487307"/>
    <x v="0"/>
    <x v="1"/>
  </r>
  <r>
    <n v="815528508"/>
    <x v="0"/>
    <x v="3"/>
  </r>
  <r>
    <n v="815528560"/>
    <x v="0"/>
    <x v="1"/>
  </r>
  <r>
    <n v="815533770"/>
    <x v="0"/>
    <x v="1"/>
  </r>
  <r>
    <n v="815553896"/>
    <x v="0"/>
    <x v="0"/>
  </r>
  <r>
    <n v="815578889"/>
    <x v="0"/>
    <x v="1"/>
  </r>
  <r>
    <n v="815613644"/>
    <x v="0"/>
    <x v="0"/>
  </r>
  <r>
    <n v="815645459"/>
    <x v="0"/>
    <x v="1"/>
  </r>
  <r>
    <n v="815670298"/>
    <x v="0"/>
    <x v="0"/>
  </r>
  <r>
    <n v="815693962"/>
    <x v="0"/>
    <x v="0"/>
  </r>
  <r>
    <n v="815741742"/>
    <x v="0"/>
    <x v="0"/>
  </r>
  <r>
    <n v="815749420"/>
    <x v="0"/>
    <x v="1"/>
  </r>
  <r>
    <n v="815763982"/>
    <x v="0"/>
    <x v="0"/>
  </r>
  <r>
    <n v="815775754"/>
    <x v="0"/>
    <x v="1"/>
  </r>
  <r>
    <n v="815790263"/>
    <x v="0"/>
    <x v="0"/>
  </r>
  <r>
    <n v="815794836"/>
    <x v="0"/>
    <x v="0"/>
  </r>
  <r>
    <n v="815805703"/>
    <x v="0"/>
    <x v="1"/>
  </r>
  <r>
    <n v="815812380"/>
    <x v="0"/>
    <x v="0"/>
  </r>
  <r>
    <n v="815822868"/>
    <x v="0"/>
    <x v="0"/>
  </r>
  <r>
    <n v="815876667"/>
    <x v="0"/>
    <x v="0"/>
  </r>
  <r>
    <n v="815878237"/>
    <x v="0"/>
    <x v="1"/>
  </r>
  <r>
    <n v="815882242"/>
    <x v="0"/>
    <x v="1"/>
  </r>
  <r>
    <n v="815887564"/>
    <x v="0"/>
    <x v="0"/>
  </r>
  <r>
    <n v="815891352"/>
    <x v="0"/>
    <x v="0"/>
  </r>
  <r>
    <n v="815913428"/>
    <x v="0"/>
    <x v="0"/>
  </r>
  <r>
    <n v="815921753"/>
    <x v="0"/>
    <x v="0"/>
  </r>
  <r>
    <n v="815954729"/>
    <x v="0"/>
    <x v="3"/>
  </r>
  <r>
    <n v="815969842"/>
    <x v="0"/>
    <x v="0"/>
  </r>
  <r>
    <n v="815988347"/>
    <x v="0"/>
    <x v="0"/>
  </r>
  <r>
    <n v="816063143"/>
    <x v="0"/>
    <x v="1"/>
  </r>
  <r>
    <n v="816079341"/>
    <x v="0"/>
    <x v="1"/>
  </r>
  <r>
    <n v="816133050"/>
    <x v="0"/>
    <x v="0"/>
  </r>
  <r>
    <n v="816141789"/>
    <x v="0"/>
    <x v="0"/>
  </r>
  <r>
    <n v="816178690"/>
    <x v="0"/>
    <x v="0"/>
  </r>
  <r>
    <n v="816197164"/>
    <x v="0"/>
    <x v="0"/>
  </r>
  <r>
    <n v="816203548"/>
    <x v="0"/>
    <x v="0"/>
  </r>
  <r>
    <n v="816266304"/>
    <x v="0"/>
    <x v="0"/>
  </r>
  <r>
    <n v="816336274"/>
    <x v="0"/>
    <x v="0"/>
  </r>
  <r>
    <n v="816345211"/>
    <x v="0"/>
    <x v="1"/>
  </r>
  <r>
    <n v="816371429"/>
    <x v="0"/>
    <x v="0"/>
  </r>
  <r>
    <n v="816374186"/>
    <x v="0"/>
    <x v="1"/>
  </r>
  <r>
    <n v="816421241"/>
    <x v="0"/>
    <x v="0"/>
  </r>
  <r>
    <n v="816481540"/>
    <x v="0"/>
    <x v="0"/>
  </r>
  <r>
    <n v="816514960"/>
    <x v="0"/>
    <x v="0"/>
  </r>
  <r>
    <n v="816523676"/>
    <x v="0"/>
    <x v="0"/>
  </r>
  <r>
    <n v="816541706"/>
    <x v="0"/>
    <x v="1"/>
  </r>
  <r>
    <n v="816565862"/>
    <x v="0"/>
    <x v="0"/>
  </r>
  <r>
    <n v="816579861"/>
    <x v="0"/>
    <x v="0"/>
  </r>
  <r>
    <n v="816615387"/>
    <x v="0"/>
    <x v="0"/>
  </r>
  <r>
    <n v="816625094"/>
    <x v="0"/>
    <x v="2"/>
  </r>
  <r>
    <n v="816634272"/>
    <x v="0"/>
    <x v="0"/>
  </r>
  <r>
    <n v="816683874"/>
    <x v="0"/>
    <x v="0"/>
  </r>
  <r>
    <n v="816708892"/>
    <x v="0"/>
    <x v="0"/>
  </r>
  <r>
    <n v="816711268"/>
    <x v="0"/>
    <x v="1"/>
  </r>
  <r>
    <n v="816729345"/>
    <x v="0"/>
    <x v="0"/>
  </r>
  <r>
    <n v="816739794"/>
    <x v="0"/>
    <x v="0"/>
  </r>
  <r>
    <n v="816745791"/>
    <x v="0"/>
    <x v="0"/>
  </r>
  <r>
    <n v="816782885"/>
    <x v="0"/>
    <x v="1"/>
  </r>
  <r>
    <n v="816798461"/>
    <x v="0"/>
    <x v="0"/>
  </r>
  <r>
    <n v="816830919"/>
    <x v="0"/>
    <x v="0"/>
  </r>
  <r>
    <n v="816844572"/>
    <x v="0"/>
    <x v="0"/>
  </r>
  <r>
    <n v="816853179"/>
    <x v="0"/>
    <x v="0"/>
  </r>
  <r>
    <n v="816857366"/>
    <x v="0"/>
    <x v="3"/>
  </r>
  <r>
    <n v="816871354"/>
    <x v="0"/>
    <x v="0"/>
  </r>
  <r>
    <n v="816883523"/>
    <x v="0"/>
    <x v="0"/>
  </r>
  <r>
    <n v="816890874"/>
    <x v="0"/>
    <x v="0"/>
  </r>
  <r>
    <n v="816912582"/>
    <x v="0"/>
    <x v="0"/>
  </r>
  <r>
    <n v="816914500"/>
    <x v="0"/>
    <x v="0"/>
  </r>
  <r>
    <n v="816940008"/>
    <x v="0"/>
    <x v="1"/>
  </r>
  <r>
    <n v="816983461"/>
    <x v="0"/>
    <x v="3"/>
  </r>
  <r>
    <n v="817018189"/>
    <x v="0"/>
    <x v="0"/>
  </r>
  <r>
    <n v="817034189"/>
    <x v="0"/>
    <x v="1"/>
  </r>
  <r>
    <n v="817035816"/>
    <x v="0"/>
    <x v="0"/>
  </r>
  <r>
    <n v="817047379"/>
    <x v="0"/>
    <x v="1"/>
  </r>
  <r>
    <n v="817059070"/>
    <x v="0"/>
    <x v="0"/>
  </r>
  <r>
    <n v="817152110"/>
    <x v="0"/>
    <x v="0"/>
  </r>
  <r>
    <n v="817184750"/>
    <x v="0"/>
    <x v="0"/>
  </r>
  <r>
    <n v="817191054"/>
    <x v="0"/>
    <x v="0"/>
  </r>
  <r>
    <n v="817239622"/>
    <x v="0"/>
    <x v="1"/>
  </r>
  <r>
    <n v="817244129"/>
    <x v="0"/>
    <x v="0"/>
  </r>
  <r>
    <n v="817253025"/>
    <x v="0"/>
    <x v="3"/>
  </r>
  <r>
    <n v="817270870"/>
    <x v="0"/>
    <x v="1"/>
  </r>
  <r>
    <n v="817286780"/>
    <x v="0"/>
    <x v="0"/>
  </r>
  <r>
    <n v="817296164"/>
    <x v="0"/>
    <x v="1"/>
  </r>
  <r>
    <n v="817301549"/>
    <x v="0"/>
    <x v="0"/>
  </r>
  <r>
    <n v="817343425"/>
    <x v="0"/>
    <x v="0"/>
  </r>
  <r>
    <n v="817347254"/>
    <x v="0"/>
    <x v="0"/>
  </r>
  <r>
    <n v="817353741"/>
    <x v="0"/>
    <x v="0"/>
  </r>
  <r>
    <n v="817381897"/>
    <x v="0"/>
    <x v="0"/>
  </r>
  <r>
    <n v="817417483"/>
    <x v="0"/>
    <x v="0"/>
  </r>
  <r>
    <n v="817418449"/>
    <x v="0"/>
    <x v="1"/>
  </r>
  <r>
    <n v="817424402"/>
    <x v="0"/>
    <x v="0"/>
  </r>
  <r>
    <n v="817457229"/>
    <x v="0"/>
    <x v="0"/>
  </r>
  <r>
    <n v="817499091"/>
    <x v="0"/>
    <x v="0"/>
  </r>
  <r>
    <n v="817572872"/>
    <x v="0"/>
    <x v="1"/>
  </r>
  <r>
    <n v="817671697"/>
    <x v="0"/>
    <x v="0"/>
  </r>
  <r>
    <n v="817707838"/>
    <x v="0"/>
    <x v="1"/>
  </r>
  <r>
    <n v="817727846"/>
    <x v="0"/>
    <x v="0"/>
  </r>
  <r>
    <n v="817818396"/>
    <x v="0"/>
    <x v="4"/>
  </r>
  <r>
    <n v="817827901"/>
    <x v="0"/>
    <x v="1"/>
  </r>
  <r>
    <n v="817831473"/>
    <x v="0"/>
    <x v="0"/>
  </r>
  <r>
    <n v="817854321"/>
    <x v="0"/>
    <x v="0"/>
  </r>
  <r>
    <n v="817860053"/>
    <x v="0"/>
    <x v="0"/>
  </r>
  <r>
    <n v="817877371"/>
    <x v="0"/>
    <x v="0"/>
  </r>
  <r>
    <n v="817894793"/>
    <x v="0"/>
    <x v="0"/>
  </r>
  <r>
    <n v="817922506"/>
    <x v="0"/>
    <x v="0"/>
  </r>
  <r>
    <n v="817950607"/>
    <x v="0"/>
    <x v="0"/>
  </r>
  <r>
    <n v="817962363"/>
    <x v="0"/>
    <x v="0"/>
  </r>
  <r>
    <n v="818047639"/>
    <x v="0"/>
    <x v="0"/>
  </r>
  <r>
    <n v="818065654"/>
    <x v="0"/>
    <x v="0"/>
  </r>
  <r>
    <n v="818073585"/>
    <x v="0"/>
    <x v="0"/>
  </r>
  <r>
    <n v="818088794"/>
    <x v="0"/>
    <x v="1"/>
  </r>
  <r>
    <n v="818101121"/>
    <x v="0"/>
    <x v="1"/>
  </r>
  <r>
    <n v="818140077"/>
    <x v="0"/>
    <x v="0"/>
  </r>
  <r>
    <n v="818157031"/>
    <x v="0"/>
    <x v="1"/>
  </r>
  <r>
    <n v="818159266"/>
    <x v="0"/>
    <x v="1"/>
  </r>
  <r>
    <n v="818193640"/>
    <x v="0"/>
    <x v="0"/>
  </r>
  <r>
    <n v="818238044"/>
    <x v="0"/>
    <x v="0"/>
  </r>
  <r>
    <n v="818260304"/>
    <x v="0"/>
    <x v="0"/>
  </r>
  <r>
    <n v="818268310"/>
    <x v="0"/>
    <x v="0"/>
  </r>
  <r>
    <n v="818352838"/>
    <x v="0"/>
    <x v="0"/>
  </r>
  <r>
    <n v="818354494"/>
    <x v="0"/>
    <x v="0"/>
  </r>
  <r>
    <n v="818359392"/>
    <x v="0"/>
    <x v="0"/>
  </r>
  <r>
    <n v="818403127"/>
    <x v="0"/>
    <x v="0"/>
  </r>
  <r>
    <n v="818430475"/>
    <x v="0"/>
    <x v="1"/>
  </r>
  <r>
    <n v="818435313"/>
    <x v="0"/>
    <x v="1"/>
  </r>
  <r>
    <n v="818439648"/>
    <x v="0"/>
    <x v="0"/>
  </r>
  <r>
    <n v="818470880"/>
    <x v="0"/>
    <x v="1"/>
  </r>
  <r>
    <n v="818506013"/>
    <x v="0"/>
    <x v="0"/>
  </r>
  <r>
    <n v="818516179"/>
    <x v="0"/>
    <x v="2"/>
  </r>
  <r>
    <n v="818517995"/>
    <x v="0"/>
    <x v="0"/>
  </r>
  <r>
    <n v="818550359"/>
    <x v="0"/>
    <x v="0"/>
  </r>
  <r>
    <n v="818588929"/>
    <x v="0"/>
    <x v="0"/>
  </r>
  <r>
    <n v="818620166"/>
    <x v="0"/>
    <x v="1"/>
  </r>
  <r>
    <n v="818622394"/>
    <x v="0"/>
    <x v="0"/>
  </r>
  <r>
    <n v="818633994"/>
    <x v="0"/>
    <x v="1"/>
  </r>
  <r>
    <n v="818797723"/>
    <x v="0"/>
    <x v="1"/>
  </r>
  <r>
    <n v="818815144"/>
    <x v="0"/>
    <x v="1"/>
  </r>
  <r>
    <n v="818825608"/>
    <x v="0"/>
    <x v="0"/>
  </r>
  <r>
    <n v="818837786"/>
    <x v="0"/>
    <x v="1"/>
  </r>
  <r>
    <n v="818837896"/>
    <x v="0"/>
    <x v="0"/>
  </r>
  <r>
    <n v="818848845"/>
    <x v="0"/>
    <x v="0"/>
  </r>
  <r>
    <n v="818926742"/>
    <x v="0"/>
    <x v="0"/>
  </r>
  <r>
    <n v="818936148"/>
    <x v="0"/>
    <x v="0"/>
  </r>
  <r>
    <n v="818939254"/>
    <x v="0"/>
    <x v="0"/>
  </r>
  <r>
    <n v="818968559"/>
    <x v="0"/>
    <x v="0"/>
  </r>
  <r>
    <n v="818978962"/>
    <x v="0"/>
    <x v="0"/>
  </r>
  <r>
    <n v="818992829"/>
    <x v="0"/>
    <x v="0"/>
  </r>
  <r>
    <n v="819052839"/>
    <x v="0"/>
    <x v="0"/>
  </r>
  <r>
    <n v="819079062"/>
    <x v="0"/>
    <x v="1"/>
  </r>
  <r>
    <n v="819091569"/>
    <x v="0"/>
    <x v="1"/>
  </r>
  <r>
    <n v="819107310"/>
    <x v="0"/>
    <x v="1"/>
  </r>
  <r>
    <n v="819171828"/>
    <x v="0"/>
    <x v="0"/>
  </r>
  <r>
    <n v="819176905"/>
    <x v="0"/>
    <x v="0"/>
  </r>
  <r>
    <n v="819198940"/>
    <x v="0"/>
    <x v="0"/>
  </r>
  <r>
    <n v="819249479"/>
    <x v="0"/>
    <x v="0"/>
  </r>
  <r>
    <n v="819249988"/>
    <x v="0"/>
    <x v="1"/>
  </r>
  <r>
    <n v="819253322"/>
    <x v="0"/>
    <x v="0"/>
  </r>
  <r>
    <n v="819292700"/>
    <x v="0"/>
    <x v="1"/>
  </r>
  <r>
    <n v="819330316"/>
    <x v="0"/>
    <x v="0"/>
  </r>
  <r>
    <n v="819427873"/>
    <x v="0"/>
    <x v="0"/>
  </r>
  <r>
    <n v="819474428"/>
    <x v="0"/>
    <x v="0"/>
  </r>
  <r>
    <n v="819498662"/>
    <x v="0"/>
    <x v="1"/>
  </r>
  <r>
    <n v="819542421"/>
    <x v="0"/>
    <x v="0"/>
  </r>
  <r>
    <n v="819549568"/>
    <x v="0"/>
    <x v="0"/>
  </r>
  <r>
    <n v="819552287"/>
    <x v="0"/>
    <x v="0"/>
  </r>
  <r>
    <n v="819555256"/>
    <x v="0"/>
    <x v="0"/>
  </r>
  <r>
    <n v="819579978"/>
    <x v="0"/>
    <x v="1"/>
  </r>
  <r>
    <n v="819597013"/>
    <x v="0"/>
    <x v="0"/>
  </r>
  <r>
    <n v="819599045"/>
    <x v="0"/>
    <x v="1"/>
  </r>
  <r>
    <n v="819603112"/>
    <x v="0"/>
    <x v="0"/>
  </r>
  <r>
    <n v="819607789"/>
    <x v="0"/>
    <x v="1"/>
  </r>
  <r>
    <n v="819679921"/>
    <x v="0"/>
    <x v="0"/>
  </r>
  <r>
    <n v="819715343"/>
    <x v="0"/>
    <x v="0"/>
  </r>
  <r>
    <n v="819748327"/>
    <x v="0"/>
    <x v="0"/>
  </r>
  <r>
    <n v="819750595"/>
    <x v="0"/>
    <x v="0"/>
  </r>
  <r>
    <n v="819772074"/>
    <x v="0"/>
    <x v="1"/>
  </r>
  <r>
    <n v="819772648"/>
    <x v="0"/>
    <x v="0"/>
  </r>
  <r>
    <n v="819789042"/>
    <x v="0"/>
    <x v="0"/>
  </r>
  <r>
    <n v="819805170"/>
    <x v="0"/>
    <x v="1"/>
  </r>
  <r>
    <n v="819812135"/>
    <x v="0"/>
    <x v="0"/>
  </r>
  <r>
    <n v="819825725"/>
    <x v="0"/>
    <x v="1"/>
  </r>
  <r>
    <n v="819866544"/>
    <x v="0"/>
    <x v="1"/>
  </r>
  <r>
    <n v="819894039"/>
    <x v="0"/>
    <x v="0"/>
  </r>
  <r>
    <n v="819917615"/>
    <x v="0"/>
    <x v="0"/>
  </r>
  <r>
    <n v="819934120"/>
    <x v="0"/>
    <x v="0"/>
  </r>
  <r>
    <n v="820046553"/>
    <x v="0"/>
    <x v="0"/>
  </r>
  <r>
    <n v="820051924"/>
    <x v="0"/>
    <x v="0"/>
  </r>
  <r>
    <n v="820072405"/>
    <x v="0"/>
    <x v="0"/>
  </r>
  <r>
    <n v="820072965"/>
    <x v="0"/>
    <x v="0"/>
  </r>
  <r>
    <n v="820081552"/>
    <x v="0"/>
    <x v="0"/>
  </r>
  <r>
    <n v="820097117"/>
    <x v="0"/>
    <x v="4"/>
  </r>
  <r>
    <n v="820133245"/>
    <x v="0"/>
    <x v="4"/>
  </r>
  <r>
    <n v="820171603"/>
    <x v="0"/>
    <x v="0"/>
  </r>
  <r>
    <n v="820202995"/>
    <x v="0"/>
    <x v="2"/>
  </r>
  <r>
    <n v="820216300"/>
    <x v="0"/>
    <x v="0"/>
  </r>
  <r>
    <n v="820252532"/>
    <x v="0"/>
    <x v="1"/>
  </r>
  <r>
    <n v="820258697"/>
    <x v="0"/>
    <x v="0"/>
  </r>
  <r>
    <n v="820259015"/>
    <x v="0"/>
    <x v="0"/>
  </r>
  <r>
    <n v="820269167"/>
    <x v="0"/>
    <x v="3"/>
  </r>
  <r>
    <n v="820282084"/>
    <x v="0"/>
    <x v="0"/>
  </r>
  <r>
    <n v="820289554"/>
    <x v="0"/>
    <x v="1"/>
  </r>
  <r>
    <n v="820295069"/>
    <x v="0"/>
    <x v="0"/>
  </r>
  <r>
    <n v="820309244"/>
    <x v="0"/>
    <x v="0"/>
  </r>
  <r>
    <n v="820384589"/>
    <x v="0"/>
    <x v="0"/>
  </r>
  <r>
    <n v="820402923"/>
    <x v="0"/>
    <x v="0"/>
  </r>
  <r>
    <n v="820405553"/>
    <x v="0"/>
    <x v="2"/>
  </r>
  <r>
    <n v="820434137"/>
    <x v="0"/>
    <x v="0"/>
  </r>
  <r>
    <n v="820438942"/>
    <x v="0"/>
    <x v="0"/>
  </r>
  <r>
    <n v="820488003"/>
    <x v="0"/>
    <x v="3"/>
  </r>
  <r>
    <n v="820550319"/>
    <x v="0"/>
    <x v="0"/>
  </r>
  <r>
    <n v="820556325"/>
    <x v="0"/>
    <x v="0"/>
  </r>
  <r>
    <n v="820579464"/>
    <x v="0"/>
    <x v="3"/>
  </r>
  <r>
    <n v="820637125"/>
    <x v="0"/>
    <x v="0"/>
  </r>
  <r>
    <n v="820637983"/>
    <x v="0"/>
    <x v="0"/>
  </r>
  <r>
    <n v="820656094"/>
    <x v="0"/>
    <x v="0"/>
  </r>
  <r>
    <n v="820690243"/>
    <x v="0"/>
    <x v="0"/>
  </r>
  <r>
    <n v="820722092"/>
    <x v="0"/>
    <x v="0"/>
  </r>
  <r>
    <n v="820733728"/>
    <x v="0"/>
    <x v="0"/>
  </r>
  <r>
    <n v="820772010"/>
    <x v="0"/>
    <x v="1"/>
  </r>
  <r>
    <n v="820785451"/>
    <x v="0"/>
    <x v="0"/>
  </r>
  <r>
    <n v="820799828"/>
    <x v="0"/>
    <x v="4"/>
  </r>
  <r>
    <n v="820826522"/>
    <x v="0"/>
    <x v="0"/>
  </r>
  <r>
    <n v="820899080"/>
    <x v="0"/>
    <x v="0"/>
  </r>
  <r>
    <n v="820903404"/>
    <x v="0"/>
    <x v="0"/>
  </r>
  <r>
    <n v="820952189"/>
    <x v="0"/>
    <x v="0"/>
  </r>
  <r>
    <n v="820978378"/>
    <x v="0"/>
    <x v="0"/>
  </r>
  <r>
    <n v="821035285"/>
    <x v="0"/>
    <x v="1"/>
  </r>
  <r>
    <n v="821045380"/>
    <x v="0"/>
    <x v="0"/>
  </r>
  <r>
    <n v="821069772"/>
    <x v="0"/>
    <x v="1"/>
  </r>
  <r>
    <n v="821086900"/>
    <x v="0"/>
    <x v="0"/>
  </r>
  <r>
    <n v="821143057"/>
    <x v="0"/>
    <x v="0"/>
  </r>
  <r>
    <n v="821154243"/>
    <x v="0"/>
    <x v="0"/>
  </r>
  <r>
    <n v="821166559"/>
    <x v="0"/>
    <x v="0"/>
  </r>
  <r>
    <n v="821198076"/>
    <x v="0"/>
    <x v="0"/>
  </r>
  <r>
    <n v="821219645"/>
    <x v="0"/>
    <x v="1"/>
  </r>
  <r>
    <n v="821252462"/>
    <x v="0"/>
    <x v="0"/>
  </r>
  <r>
    <n v="821270829"/>
    <x v="0"/>
    <x v="0"/>
  </r>
  <r>
    <n v="821279012"/>
    <x v="0"/>
    <x v="0"/>
  </r>
  <r>
    <n v="821317137"/>
    <x v="0"/>
    <x v="0"/>
  </r>
  <r>
    <n v="821333493"/>
    <x v="0"/>
    <x v="4"/>
  </r>
  <r>
    <n v="821341288"/>
    <x v="0"/>
    <x v="0"/>
  </r>
  <r>
    <n v="821350130"/>
    <x v="0"/>
    <x v="0"/>
  </r>
  <r>
    <n v="821390587"/>
    <x v="0"/>
    <x v="0"/>
  </r>
  <r>
    <n v="821391926"/>
    <x v="0"/>
    <x v="0"/>
  </r>
  <r>
    <n v="821466312"/>
    <x v="0"/>
    <x v="0"/>
  </r>
  <r>
    <n v="821504750"/>
    <x v="0"/>
    <x v="0"/>
  </r>
  <r>
    <n v="821506984"/>
    <x v="0"/>
    <x v="0"/>
  </r>
  <r>
    <n v="821530526"/>
    <x v="0"/>
    <x v="0"/>
  </r>
  <r>
    <n v="821536120"/>
    <x v="0"/>
    <x v="0"/>
  </r>
  <r>
    <n v="821537944"/>
    <x v="0"/>
    <x v="0"/>
  </r>
  <r>
    <n v="821538915"/>
    <x v="0"/>
    <x v="0"/>
  </r>
  <r>
    <n v="821548882"/>
    <x v="0"/>
    <x v="1"/>
  </r>
  <r>
    <n v="821555521"/>
    <x v="0"/>
    <x v="0"/>
  </r>
  <r>
    <n v="821575823"/>
    <x v="0"/>
    <x v="0"/>
  </r>
  <r>
    <n v="821579398"/>
    <x v="0"/>
    <x v="0"/>
  </r>
  <r>
    <n v="821646786"/>
    <x v="0"/>
    <x v="0"/>
  </r>
  <r>
    <n v="821676990"/>
    <x v="0"/>
    <x v="0"/>
  </r>
  <r>
    <n v="821684249"/>
    <x v="0"/>
    <x v="0"/>
  </r>
  <r>
    <n v="821749142"/>
    <x v="0"/>
    <x v="0"/>
  </r>
  <r>
    <n v="821787020"/>
    <x v="0"/>
    <x v="0"/>
  </r>
  <r>
    <n v="821844618"/>
    <x v="0"/>
    <x v="1"/>
  </r>
  <r>
    <n v="821908987"/>
    <x v="0"/>
    <x v="0"/>
  </r>
  <r>
    <n v="821927514"/>
    <x v="0"/>
    <x v="0"/>
  </r>
  <r>
    <n v="822039390"/>
    <x v="0"/>
    <x v="0"/>
  </r>
  <r>
    <n v="822042054"/>
    <x v="0"/>
    <x v="0"/>
  </r>
  <r>
    <n v="822044611"/>
    <x v="0"/>
    <x v="0"/>
  </r>
  <r>
    <n v="822065142"/>
    <x v="0"/>
    <x v="1"/>
  </r>
  <r>
    <n v="822112193"/>
    <x v="0"/>
    <x v="0"/>
  </r>
  <r>
    <n v="822125893"/>
    <x v="0"/>
    <x v="0"/>
  </r>
  <r>
    <n v="822181193"/>
    <x v="0"/>
    <x v="0"/>
  </r>
  <r>
    <n v="822197697"/>
    <x v="0"/>
    <x v="0"/>
  </r>
  <r>
    <n v="822203531"/>
    <x v="0"/>
    <x v="3"/>
  </r>
  <r>
    <n v="822206716"/>
    <x v="0"/>
    <x v="0"/>
  </r>
  <r>
    <n v="822215726"/>
    <x v="0"/>
    <x v="1"/>
  </r>
  <r>
    <n v="822230961"/>
    <x v="0"/>
    <x v="1"/>
  </r>
  <r>
    <n v="822234361"/>
    <x v="0"/>
    <x v="1"/>
  </r>
  <r>
    <n v="822277344"/>
    <x v="0"/>
    <x v="0"/>
  </r>
  <r>
    <n v="822298757"/>
    <x v="0"/>
    <x v="0"/>
  </r>
  <r>
    <n v="822302322"/>
    <x v="0"/>
    <x v="0"/>
  </r>
  <r>
    <n v="822321704"/>
    <x v="0"/>
    <x v="0"/>
  </r>
  <r>
    <n v="822322958"/>
    <x v="0"/>
    <x v="0"/>
  </r>
  <r>
    <n v="822331822"/>
    <x v="0"/>
    <x v="0"/>
  </r>
  <r>
    <n v="822362911"/>
    <x v="0"/>
    <x v="0"/>
  </r>
  <r>
    <n v="822380949"/>
    <x v="0"/>
    <x v="3"/>
  </r>
  <r>
    <n v="822383460"/>
    <x v="0"/>
    <x v="1"/>
  </r>
  <r>
    <n v="822392495"/>
    <x v="0"/>
    <x v="0"/>
  </r>
  <r>
    <n v="822398734"/>
    <x v="0"/>
    <x v="0"/>
  </r>
  <r>
    <n v="822398981"/>
    <x v="0"/>
    <x v="0"/>
  </r>
  <r>
    <n v="822400150"/>
    <x v="0"/>
    <x v="3"/>
  </r>
  <r>
    <n v="822409448"/>
    <x v="0"/>
    <x v="1"/>
  </r>
  <r>
    <n v="822420348"/>
    <x v="0"/>
    <x v="0"/>
  </r>
  <r>
    <n v="822434368"/>
    <x v="0"/>
    <x v="0"/>
  </r>
  <r>
    <n v="822464145"/>
    <x v="0"/>
    <x v="0"/>
  </r>
  <r>
    <n v="822489177"/>
    <x v="0"/>
    <x v="0"/>
  </r>
  <r>
    <n v="822491321"/>
    <x v="0"/>
    <x v="0"/>
  </r>
  <r>
    <n v="822563103"/>
    <x v="0"/>
    <x v="1"/>
  </r>
  <r>
    <n v="822599867"/>
    <x v="0"/>
    <x v="0"/>
  </r>
  <r>
    <n v="822620268"/>
    <x v="0"/>
    <x v="0"/>
  </r>
  <r>
    <n v="822629674"/>
    <x v="0"/>
    <x v="1"/>
  </r>
  <r>
    <n v="822637925"/>
    <x v="0"/>
    <x v="0"/>
  </r>
  <r>
    <n v="822676454"/>
    <x v="0"/>
    <x v="1"/>
  </r>
  <r>
    <n v="822687649"/>
    <x v="0"/>
    <x v="0"/>
  </r>
  <r>
    <n v="822707138"/>
    <x v="0"/>
    <x v="0"/>
  </r>
  <r>
    <n v="822714073"/>
    <x v="0"/>
    <x v="0"/>
  </r>
  <r>
    <n v="822792709"/>
    <x v="0"/>
    <x v="0"/>
  </r>
  <r>
    <n v="822796758"/>
    <x v="0"/>
    <x v="1"/>
  </r>
  <r>
    <n v="822797076"/>
    <x v="0"/>
    <x v="4"/>
  </r>
  <r>
    <n v="822808031"/>
    <x v="0"/>
    <x v="0"/>
  </r>
  <r>
    <n v="822809090"/>
    <x v="0"/>
    <x v="0"/>
  </r>
  <r>
    <n v="822810653"/>
    <x v="0"/>
    <x v="0"/>
  </r>
  <r>
    <n v="822823575"/>
    <x v="0"/>
    <x v="0"/>
  </r>
  <r>
    <n v="822881762"/>
    <x v="0"/>
    <x v="1"/>
  </r>
  <r>
    <n v="822914994"/>
    <x v="0"/>
    <x v="0"/>
  </r>
  <r>
    <n v="822947454"/>
    <x v="0"/>
    <x v="0"/>
  </r>
  <r>
    <n v="822976498"/>
    <x v="0"/>
    <x v="1"/>
  </r>
  <r>
    <n v="823011266"/>
    <x v="0"/>
    <x v="0"/>
  </r>
  <r>
    <n v="823019831"/>
    <x v="0"/>
    <x v="0"/>
  </r>
  <r>
    <n v="823055978"/>
    <x v="0"/>
    <x v="0"/>
  </r>
  <r>
    <n v="823071681"/>
    <x v="0"/>
    <x v="0"/>
  </r>
  <r>
    <n v="823086989"/>
    <x v="0"/>
    <x v="1"/>
  </r>
  <r>
    <n v="823088149"/>
    <x v="0"/>
    <x v="0"/>
  </r>
  <r>
    <n v="823089972"/>
    <x v="0"/>
    <x v="0"/>
  </r>
  <r>
    <n v="823137459"/>
    <x v="0"/>
    <x v="0"/>
  </r>
  <r>
    <n v="823144393"/>
    <x v="0"/>
    <x v="1"/>
  </r>
  <r>
    <n v="823152769"/>
    <x v="0"/>
    <x v="1"/>
  </r>
  <r>
    <n v="823170139"/>
    <x v="0"/>
    <x v="0"/>
  </r>
  <r>
    <n v="823203057"/>
    <x v="0"/>
    <x v="1"/>
  </r>
  <r>
    <n v="823222666"/>
    <x v="0"/>
    <x v="0"/>
  </r>
  <r>
    <n v="823278986"/>
    <x v="0"/>
    <x v="1"/>
  </r>
  <r>
    <n v="823397922"/>
    <x v="0"/>
    <x v="4"/>
  </r>
  <r>
    <n v="823435294"/>
    <x v="0"/>
    <x v="0"/>
  </r>
  <r>
    <n v="823468883"/>
    <x v="0"/>
    <x v="0"/>
  </r>
  <r>
    <n v="823469557"/>
    <x v="0"/>
    <x v="1"/>
  </r>
  <r>
    <n v="823551804"/>
    <x v="0"/>
    <x v="0"/>
  </r>
  <r>
    <n v="823551815"/>
    <x v="0"/>
    <x v="0"/>
  </r>
  <r>
    <n v="823554528"/>
    <x v="0"/>
    <x v="1"/>
  </r>
  <r>
    <n v="823576401"/>
    <x v="0"/>
    <x v="0"/>
  </r>
  <r>
    <n v="823588739"/>
    <x v="0"/>
    <x v="0"/>
  </r>
  <r>
    <n v="823642723"/>
    <x v="0"/>
    <x v="0"/>
  </r>
  <r>
    <n v="823643891"/>
    <x v="0"/>
    <x v="0"/>
  </r>
  <r>
    <n v="823652633"/>
    <x v="0"/>
    <x v="0"/>
  </r>
  <r>
    <n v="823676097"/>
    <x v="0"/>
    <x v="1"/>
  </r>
  <r>
    <n v="823709828"/>
    <x v="0"/>
    <x v="0"/>
  </r>
  <r>
    <n v="823714558"/>
    <x v="0"/>
    <x v="0"/>
  </r>
  <r>
    <n v="823716299"/>
    <x v="0"/>
    <x v="1"/>
  </r>
  <r>
    <n v="823754424"/>
    <x v="0"/>
    <x v="0"/>
  </r>
  <r>
    <n v="823791292"/>
    <x v="0"/>
    <x v="1"/>
  </r>
  <r>
    <n v="823834766"/>
    <x v="0"/>
    <x v="0"/>
  </r>
  <r>
    <n v="823838663"/>
    <x v="0"/>
    <x v="1"/>
  </r>
  <r>
    <n v="823871168"/>
    <x v="0"/>
    <x v="0"/>
  </r>
  <r>
    <n v="823891542"/>
    <x v="0"/>
    <x v="0"/>
  </r>
  <r>
    <n v="823907259"/>
    <x v="0"/>
    <x v="0"/>
  </r>
  <r>
    <n v="823917232"/>
    <x v="0"/>
    <x v="0"/>
  </r>
  <r>
    <n v="823990619"/>
    <x v="0"/>
    <x v="0"/>
  </r>
  <r>
    <n v="824010797"/>
    <x v="0"/>
    <x v="0"/>
  </r>
  <r>
    <n v="824024827"/>
    <x v="0"/>
    <x v="0"/>
  </r>
  <r>
    <n v="824037184"/>
    <x v="0"/>
    <x v="0"/>
  </r>
  <r>
    <n v="824044858"/>
    <x v="0"/>
    <x v="0"/>
  </r>
  <r>
    <n v="824048460"/>
    <x v="0"/>
    <x v="0"/>
  </r>
  <r>
    <n v="824051608"/>
    <x v="0"/>
    <x v="0"/>
  </r>
  <r>
    <n v="824067495"/>
    <x v="0"/>
    <x v="0"/>
  </r>
  <r>
    <n v="824108587"/>
    <x v="0"/>
    <x v="0"/>
  </r>
  <r>
    <n v="824124721"/>
    <x v="0"/>
    <x v="0"/>
  </r>
  <r>
    <n v="824139369"/>
    <x v="0"/>
    <x v="0"/>
  </r>
  <r>
    <n v="824206102"/>
    <x v="0"/>
    <x v="0"/>
  </r>
  <r>
    <n v="824236716"/>
    <x v="0"/>
    <x v="0"/>
  </r>
  <r>
    <n v="824242774"/>
    <x v="0"/>
    <x v="0"/>
  </r>
  <r>
    <n v="824254290"/>
    <x v="0"/>
    <x v="0"/>
  </r>
  <r>
    <n v="824269856"/>
    <x v="0"/>
    <x v="0"/>
  </r>
  <r>
    <n v="824270094"/>
    <x v="0"/>
    <x v="0"/>
  </r>
  <r>
    <n v="824278024"/>
    <x v="0"/>
    <x v="0"/>
  </r>
  <r>
    <n v="824278196"/>
    <x v="0"/>
    <x v="3"/>
  </r>
  <r>
    <n v="824291765"/>
    <x v="0"/>
    <x v="1"/>
  </r>
  <r>
    <n v="824306783"/>
    <x v="0"/>
    <x v="0"/>
  </r>
  <r>
    <n v="824355884"/>
    <x v="0"/>
    <x v="0"/>
  </r>
  <r>
    <n v="824371551"/>
    <x v="0"/>
    <x v="0"/>
  </r>
  <r>
    <n v="824453922"/>
    <x v="0"/>
    <x v="1"/>
  </r>
  <r>
    <n v="824455653"/>
    <x v="0"/>
    <x v="0"/>
  </r>
  <r>
    <n v="824456182"/>
    <x v="0"/>
    <x v="0"/>
  </r>
  <r>
    <n v="824460237"/>
    <x v="0"/>
    <x v="3"/>
  </r>
  <r>
    <n v="824489116"/>
    <x v="0"/>
    <x v="3"/>
  </r>
  <r>
    <n v="824493529"/>
    <x v="0"/>
    <x v="1"/>
  </r>
  <r>
    <n v="824568642"/>
    <x v="0"/>
    <x v="1"/>
  </r>
  <r>
    <n v="824574900"/>
    <x v="0"/>
    <x v="0"/>
  </r>
  <r>
    <n v="824604200"/>
    <x v="0"/>
    <x v="0"/>
  </r>
  <r>
    <n v="824614018"/>
    <x v="0"/>
    <x v="1"/>
  </r>
  <r>
    <n v="824651810"/>
    <x v="0"/>
    <x v="0"/>
  </r>
  <r>
    <n v="824677005"/>
    <x v="0"/>
    <x v="0"/>
  </r>
  <r>
    <n v="824729825"/>
    <x v="0"/>
    <x v="0"/>
  </r>
  <r>
    <n v="824731907"/>
    <x v="0"/>
    <x v="2"/>
  </r>
  <r>
    <n v="824764936"/>
    <x v="0"/>
    <x v="0"/>
  </r>
  <r>
    <n v="824811048"/>
    <x v="0"/>
    <x v="0"/>
  </r>
  <r>
    <n v="824812155"/>
    <x v="0"/>
    <x v="1"/>
  </r>
  <r>
    <n v="824834353"/>
    <x v="0"/>
    <x v="0"/>
  </r>
  <r>
    <n v="824850049"/>
    <x v="0"/>
    <x v="0"/>
  </r>
  <r>
    <n v="824873507"/>
    <x v="0"/>
    <x v="1"/>
  </r>
  <r>
    <n v="824897825"/>
    <x v="0"/>
    <x v="0"/>
  </r>
  <r>
    <n v="824901453"/>
    <x v="0"/>
    <x v="0"/>
  </r>
  <r>
    <n v="824902630"/>
    <x v="0"/>
    <x v="1"/>
  </r>
  <r>
    <n v="824915704"/>
    <x v="0"/>
    <x v="0"/>
  </r>
  <r>
    <n v="824936024"/>
    <x v="0"/>
    <x v="1"/>
  </r>
  <r>
    <n v="824938093"/>
    <x v="0"/>
    <x v="1"/>
  </r>
  <r>
    <n v="824955756"/>
    <x v="0"/>
    <x v="0"/>
  </r>
  <r>
    <n v="824962295"/>
    <x v="0"/>
    <x v="0"/>
  </r>
  <r>
    <n v="824973654"/>
    <x v="0"/>
    <x v="0"/>
  </r>
  <r>
    <n v="824979629"/>
    <x v="0"/>
    <x v="1"/>
  </r>
  <r>
    <n v="825002165"/>
    <x v="0"/>
    <x v="0"/>
  </r>
  <r>
    <n v="825003628"/>
    <x v="0"/>
    <x v="0"/>
  </r>
  <r>
    <n v="825004188"/>
    <x v="0"/>
    <x v="0"/>
  </r>
  <r>
    <n v="825008995"/>
    <x v="0"/>
    <x v="1"/>
  </r>
  <r>
    <n v="825020316"/>
    <x v="0"/>
    <x v="2"/>
  </r>
  <r>
    <n v="825034265"/>
    <x v="0"/>
    <x v="1"/>
  </r>
  <r>
    <n v="825042045"/>
    <x v="0"/>
    <x v="0"/>
  </r>
  <r>
    <n v="825061373"/>
    <x v="0"/>
    <x v="0"/>
  </r>
  <r>
    <n v="825117880"/>
    <x v="0"/>
    <x v="1"/>
  </r>
  <r>
    <n v="825195105"/>
    <x v="0"/>
    <x v="1"/>
  </r>
  <r>
    <n v="825234388"/>
    <x v="0"/>
    <x v="1"/>
  </r>
  <r>
    <n v="825256284"/>
    <x v="0"/>
    <x v="0"/>
  </r>
  <r>
    <n v="825257237"/>
    <x v="0"/>
    <x v="1"/>
  </r>
  <r>
    <n v="825284059"/>
    <x v="0"/>
    <x v="0"/>
  </r>
  <r>
    <n v="825298665"/>
    <x v="0"/>
    <x v="1"/>
  </r>
  <r>
    <n v="825299776"/>
    <x v="0"/>
    <x v="0"/>
  </r>
  <r>
    <n v="825301545"/>
    <x v="0"/>
    <x v="0"/>
  </r>
  <r>
    <n v="825322771"/>
    <x v="0"/>
    <x v="0"/>
  </r>
  <r>
    <n v="825380947"/>
    <x v="0"/>
    <x v="0"/>
  </r>
  <r>
    <n v="825427787"/>
    <x v="0"/>
    <x v="0"/>
  </r>
  <r>
    <n v="825429358"/>
    <x v="0"/>
    <x v="0"/>
  </r>
  <r>
    <n v="825435280"/>
    <x v="0"/>
    <x v="0"/>
  </r>
  <r>
    <n v="825501889"/>
    <x v="0"/>
    <x v="0"/>
  </r>
  <r>
    <n v="825509442"/>
    <x v="0"/>
    <x v="0"/>
  </r>
  <r>
    <n v="825549918"/>
    <x v="0"/>
    <x v="1"/>
  </r>
  <r>
    <n v="825609557"/>
    <x v="0"/>
    <x v="1"/>
  </r>
  <r>
    <n v="825627300"/>
    <x v="0"/>
    <x v="0"/>
  </r>
  <r>
    <n v="825634587"/>
    <x v="0"/>
    <x v="0"/>
  </r>
  <r>
    <n v="825648745"/>
    <x v="0"/>
    <x v="0"/>
  </r>
  <r>
    <n v="825678114"/>
    <x v="0"/>
    <x v="3"/>
  </r>
  <r>
    <n v="825686036"/>
    <x v="0"/>
    <x v="0"/>
  </r>
  <r>
    <n v="825708292"/>
    <x v="0"/>
    <x v="0"/>
  </r>
  <r>
    <n v="825709925"/>
    <x v="0"/>
    <x v="0"/>
  </r>
  <r>
    <n v="825785629"/>
    <x v="0"/>
    <x v="0"/>
  </r>
  <r>
    <n v="825792496"/>
    <x v="0"/>
    <x v="1"/>
  </r>
  <r>
    <n v="825835653"/>
    <x v="0"/>
    <x v="0"/>
  </r>
  <r>
    <n v="825841264"/>
    <x v="0"/>
    <x v="0"/>
  </r>
  <r>
    <n v="825844978"/>
    <x v="0"/>
    <x v="0"/>
  </r>
  <r>
    <n v="825849527"/>
    <x v="0"/>
    <x v="0"/>
  </r>
  <r>
    <n v="825871237"/>
    <x v="0"/>
    <x v="0"/>
  </r>
  <r>
    <n v="825892287"/>
    <x v="0"/>
    <x v="0"/>
  </r>
  <r>
    <n v="825905030"/>
    <x v="0"/>
    <x v="0"/>
  </r>
  <r>
    <n v="825905473"/>
    <x v="0"/>
    <x v="0"/>
  </r>
  <r>
    <n v="825911228"/>
    <x v="0"/>
    <x v="0"/>
  </r>
  <r>
    <n v="825958354"/>
    <x v="0"/>
    <x v="0"/>
  </r>
  <r>
    <n v="826051324"/>
    <x v="0"/>
    <x v="2"/>
  </r>
  <r>
    <n v="826067312"/>
    <x v="0"/>
    <x v="0"/>
  </r>
  <r>
    <n v="826104270"/>
    <x v="0"/>
    <x v="0"/>
  </r>
  <r>
    <n v="826118197"/>
    <x v="0"/>
    <x v="0"/>
  </r>
  <r>
    <n v="826137179"/>
    <x v="0"/>
    <x v="0"/>
  </r>
  <r>
    <n v="826144812"/>
    <x v="0"/>
    <x v="1"/>
  </r>
  <r>
    <n v="826159935"/>
    <x v="0"/>
    <x v="0"/>
  </r>
  <r>
    <n v="826215212"/>
    <x v="0"/>
    <x v="0"/>
  </r>
  <r>
    <n v="826228105"/>
    <x v="0"/>
    <x v="1"/>
  </r>
  <r>
    <n v="826252324"/>
    <x v="0"/>
    <x v="0"/>
  </r>
  <r>
    <n v="826268858"/>
    <x v="0"/>
    <x v="0"/>
  </r>
  <r>
    <n v="826275871"/>
    <x v="0"/>
    <x v="0"/>
  </r>
  <r>
    <n v="826306024"/>
    <x v="0"/>
    <x v="0"/>
  </r>
  <r>
    <n v="826318770"/>
    <x v="0"/>
    <x v="0"/>
  </r>
  <r>
    <n v="826331726"/>
    <x v="0"/>
    <x v="1"/>
  </r>
  <r>
    <n v="826372264"/>
    <x v="0"/>
    <x v="0"/>
  </r>
  <r>
    <n v="826422689"/>
    <x v="0"/>
    <x v="0"/>
  </r>
  <r>
    <n v="826432015"/>
    <x v="0"/>
    <x v="1"/>
  </r>
  <r>
    <n v="826453740"/>
    <x v="0"/>
    <x v="1"/>
  </r>
  <r>
    <n v="826490277"/>
    <x v="0"/>
    <x v="0"/>
  </r>
  <r>
    <n v="826542689"/>
    <x v="0"/>
    <x v="1"/>
  </r>
  <r>
    <n v="826546530"/>
    <x v="0"/>
    <x v="1"/>
  </r>
  <r>
    <n v="826576396"/>
    <x v="0"/>
    <x v="0"/>
  </r>
  <r>
    <n v="826619277"/>
    <x v="0"/>
    <x v="0"/>
  </r>
  <r>
    <n v="826644381"/>
    <x v="0"/>
    <x v="0"/>
  </r>
  <r>
    <n v="826670950"/>
    <x v="0"/>
    <x v="0"/>
  </r>
  <r>
    <n v="826690965"/>
    <x v="0"/>
    <x v="0"/>
  </r>
  <r>
    <n v="826741446"/>
    <x v="0"/>
    <x v="0"/>
  </r>
  <r>
    <n v="826791860"/>
    <x v="0"/>
    <x v="0"/>
  </r>
  <r>
    <n v="826797476"/>
    <x v="0"/>
    <x v="0"/>
  </r>
  <r>
    <n v="826801866"/>
    <x v="0"/>
    <x v="0"/>
  </r>
  <r>
    <n v="826824251"/>
    <x v="0"/>
    <x v="0"/>
  </r>
  <r>
    <n v="826834383"/>
    <x v="0"/>
    <x v="0"/>
  </r>
  <r>
    <n v="826837269"/>
    <x v="0"/>
    <x v="0"/>
  </r>
  <r>
    <n v="826842176"/>
    <x v="0"/>
    <x v="1"/>
  </r>
  <r>
    <n v="826860844"/>
    <x v="0"/>
    <x v="0"/>
  </r>
  <r>
    <n v="826923731"/>
    <x v="0"/>
    <x v="0"/>
  </r>
  <r>
    <n v="826924368"/>
    <x v="0"/>
    <x v="3"/>
  </r>
  <r>
    <n v="826938018"/>
    <x v="0"/>
    <x v="0"/>
  </r>
  <r>
    <n v="826951721"/>
    <x v="0"/>
    <x v="0"/>
  </r>
  <r>
    <n v="827000684"/>
    <x v="0"/>
    <x v="0"/>
  </r>
  <r>
    <n v="827044232"/>
    <x v="0"/>
    <x v="1"/>
  </r>
  <r>
    <n v="827145544"/>
    <x v="0"/>
    <x v="0"/>
  </r>
  <r>
    <n v="827177309"/>
    <x v="0"/>
    <x v="4"/>
  </r>
  <r>
    <n v="827198868"/>
    <x v="0"/>
    <x v="0"/>
  </r>
  <r>
    <n v="827227647"/>
    <x v="0"/>
    <x v="1"/>
  </r>
  <r>
    <n v="827231337"/>
    <x v="0"/>
    <x v="0"/>
  </r>
  <r>
    <n v="827240785"/>
    <x v="0"/>
    <x v="1"/>
  </r>
  <r>
    <n v="827242594"/>
    <x v="0"/>
    <x v="0"/>
  </r>
  <r>
    <n v="827268335"/>
    <x v="0"/>
    <x v="0"/>
  </r>
  <r>
    <n v="827275971"/>
    <x v="0"/>
    <x v="0"/>
  </r>
  <r>
    <n v="827305837"/>
    <x v="0"/>
    <x v="0"/>
  </r>
  <r>
    <n v="827314834"/>
    <x v="0"/>
    <x v="0"/>
  </r>
  <r>
    <n v="827323196"/>
    <x v="0"/>
    <x v="0"/>
  </r>
  <r>
    <n v="827349497"/>
    <x v="0"/>
    <x v="0"/>
  </r>
  <r>
    <n v="827399259"/>
    <x v="0"/>
    <x v="0"/>
  </r>
  <r>
    <n v="827481911"/>
    <x v="0"/>
    <x v="3"/>
  </r>
  <r>
    <n v="827490462"/>
    <x v="0"/>
    <x v="0"/>
  </r>
  <r>
    <n v="827519270"/>
    <x v="0"/>
    <x v="0"/>
  </r>
  <r>
    <n v="827528671"/>
    <x v="0"/>
    <x v="2"/>
  </r>
  <r>
    <n v="827533468"/>
    <x v="0"/>
    <x v="0"/>
  </r>
  <r>
    <n v="827549809"/>
    <x v="0"/>
    <x v="0"/>
  </r>
  <r>
    <n v="827550601"/>
    <x v="0"/>
    <x v="0"/>
  </r>
  <r>
    <n v="827575184"/>
    <x v="0"/>
    <x v="0"/>
  </r>
  <r>
    <n v="827644684"/>
    <x v="0"/>
    <x v="2"/>
  </r>
  <r>
    <n v="827664478"/>
    <x v="0"/>
    <x v="0"/>
  </r>
  <r>
    <n v="827677483"/>
    <x v="0"/>
    <x v="1"/>
  </r>
  <r>
    <n v="827695083"/>
    <x v="0"/>
    <x v="1"/>
  </r>
  <r>
    <n v="827716132"/>
    <x v="0"/>
    <x v="1"/>
  </r>
  <r>
    <n v="827729045"/>
    <x v="0"/>
    <x v="0"/>
  </r>
  <r>
    <n v="827772671"/>
    <x v="0"/>
    <x v="1"/>
  </r>
  <r>
    <n v="827774974"/>
    <x v="0"/>
    <x v="3"/>
  </r>
  <r>
    <n v="827799514"/>
    <x v="0"/>
    <x v="0"/>
  </r>
  <r>
    <n v="827799789"/>
    <x v="0"/>
    <x v="0"/>
  </r>
  <r>
    <n v="827805252"/>
    <x v="0"/>
    <x v="0"/>
  </r>
  <r>
    <n v="827815565"/>
    <x v="0"/>
    <x v="4"/>
  </r>
  <r>
    <n v="827824768"/>
    <x v="0"/>
    <x v="0"/>
  </r>
  <r>
    <n v="827826838"/>
    <x v="0"/>
    <x v="0"/>
  </r>
  <r>
    <n v="827837448"/>
    <x v="0"/>
    <x v="0"/>
  </r>
  <r>
    <n v="827851334"/>
    <x v="0"/>
    <x v="0"/>
  </r>
  <r>
    <n v="827861430"/>
    <x v="0"/>
    <x v="0"/>
  </r>
  <r>
    <n v="827867578"/>
    <x v="0"/>
    <x v="0"/>
  </r>
  <r>
    <n v="827958012"/>
    <x v="0"/>
    <x v="0"/>
  </r>
  <r>
    <n v="827977537"/>
    <x v="0"/>
    <x v="1"/>
  </r>
  <r>
    <n v="827990747"/>
    <x v="0"/>
    <x v="0"/>
  </r>
  <r>
    <n v="828085152"/>
    <x v="0"/>
    <x v="0"/>
  </r>
  <r>
    <n v="828101913"/>
    <x v="0"/>
    <x v="2"/>
  </r>
  <r>
    <n v="828155357"/>
    <x v="0"/>
    <x v="0"/>
  </r>
  <r>
    <n v="828174911"/>
    <x v="0"/>
    <x v="1"/>
  </r>
  <r>
    <n v="828210486"/>
    <x v="0"/>
    <x v="0"/>
  </r>
  <r>
    <n v="828214564"/>
    <x v="0"/>
    <x v="0"/>
  </r>
  <r>
    <n v="828266519"/>
    <x v="0"/>
    <x v="0"/>
  </r>
  <r>
    <n v="828285658"/>
    <x v="0"/>
    <x v="0"/>
  </r>
  <r>
    <n v="828288945"/>
    <x v="0"/>
    <x v="1"/>
  </r>
  <r>
    <n v="828410329"/>
    <x v="0"/>
    <x v="0"/>
  </r>
  <r>
    <n v="828431803"/>
    <x v="0"/>
    <x v="1"/>
  </r>
  <r>
    <n v="828465805"/>
    <x v="0"/>
    <x v="0"/>
  </r>
  <r>
    <n v="828485834"/>
    <x v="0"/>
    <x v="0"/>
  </r>
  <r>
    <n v="828490045"/>
    <x v="0"/>
    <x v="0"/>
  </r>
  <r>
    <n v="828490720"/>
    <x v="0"/>
    <x v="0"/>
  </r>
  <r>
    <n v="828507682"/>
    <x v="0"/>
    <x v="0"/>
  </r>
  <r>
    <n v="828518566"/>
    <x v="0"/>
    <x v="1"/>
  </r>
  <r>
    <n v="828554164"/>
    <x v="0"/>
    <x v="0"/>
  </r>
  <r>
    <n v="828557810"/>
    <x v="0"/>
    <x v="0"/>
  </r>
  <r>
    <n v="828577987"/>
    <x v="0"/>
    <x v="0"/>
  </r>
  <r>
    <n v="828588151"/>
    <x v="0"/>
    <x v="0"/>
  </r>
  <r>
    <n v="828588416"/>
    <x v="0"/>
    <x v="1"/>
  </r>
  <r>
    <n v="828590215"/>
    <x v="0"/>
    <x v="0"/>
  </r>
  <r>
    <n v="828590618"/>
    <x v="0"/>
    <x v="0"/>
  </r>
  <r>
    <n v="828597295"/>
    <x v="0"/>
    <x v="1"/>
  </r>
  <r>
    <n v="828603780"/>
    <x v="0"/>
    <x v="0"/>
  </r>
  <r>
    <n v="828629553"/>
    <x v="0"/>
    <x v="1"/>
  </r>
  <r>
    <n v="828639926"/>
    <x v="0"/>
    <x v="4"/>
  </r>
  <r>
    <n v="828698156"/>
    <x v="0"/>
    <x v="0"/>
  </r>
  <r>
    <n v="828703657"/>
    <x v="0"/>
    <x v="0"/>
  </r>
  <r>
    <n v="828729867"/>
    <x v="0"/>
    <x v="0"/>
  </r>
  <r>
    <n v="828752952"/>
    <x v="0"/>
    <x v="0"/>
  </r>
  <r>
    <n v="828772749"/>
    <x v="0"/>
    <x v="0"/>
  </r>
  <r>
    <n v="828777362"/>
    <x v="0"/>
    <x v="1"/>
  </r>
  <r>
    <n v="828785679"/>
    <x v="0"/>
    <x v="0"/>
  </r>
  <r>
    <n v="828801128"/>
    <x v="0"/>
    <x v="0"/>
  </r>
  <r>
    <n v="828820213"/>
    <x v="0"/>
    <x v="0"/>
  </r>
  <r>
    <n v="828824821"/>
    <x v="0"/>
    <x v="0"/>
  </r>
  <r>
    <n v="828866348"/>
    <x v="0"/>
    <x v="0"/>
  </r>
  <r>
    <n v="828879531"/>
    <x v="0"/>
    <x v="0"/>
  </r>
  <r>
    <n v="828882488"/>
    <x v="0"/>
    <x v="0"/>
  </r>
  <r>
    <n v="828890649"/>
    <x v="0"/>
    <x v="1"/>
  </r>
  <r>
    <n v="828916280"/>
    <x v="0"/>
    <x v="1"/>
  </r>
  <r>
    <n v="828917086"/>
    <x v="0"/>
    <x v="1"/>
  </r>
  <r>
    <n v="828945817"/>
    <x v="0"/>
    <x v="4"/>
  </r>
  <r>
    <n v="828953905"/>
    <x v="0"/>
    <x v="0"/>
  </r>
  <r>
    <n v="829006502"/>
    <x v="0"/>
    <x v="0"/>
  </r>
  <r>
    <n v="829061515"/>
    <x v="0"/>
    <x v="2"/>
  </r>
  <r>
    <n v="829099855"/>
    <x v="0"/>
    <x v="1"/>
  </r>
  <r>
    <n v="829144375"/>
    <x v="0"/>
    <x v="0"/>
  </r>
  <r>
    <n v="829196365"/>
    <x v="0"/>
    <x v="0"/>
  </r>
  <r>
    <n v="829197538"/>
    <x v="0"/>
    <x v="2"/>
  </r>
  <r>
    <n v="829283307"/>
    <x v="0"/>
    <x v="1"/>
  </r>
  <r>
    <n v="829286081"/>
    <x v="0"/>
    <x v="0"/>
  </r>
  <r>
    <n v="829315368"/>
    <x v="0"/>
    <x v="0"/>
  </r>
  <r>
    <n v="829317378"/>
    <x v="0"/>
    <x v="3"/>
  </r>
  <r>
    <n v="829329293"/>
    <x v="0"/>
    <x v="0"/>
  </r>
  <r>
    <n v="829333262"/>
    <x v="0"/>
    <x v="0"/>
  </r>
  <r>
    <n v="829334558"/>
    <x v="0"/>
    <x v="0"/>
  </r>
  <r>
    <n v="829352830"/>
    <x v="0"/>
    <x v="0"/>
  </r>
  <r>
    <n v="829371666"/>
    <x v="0"/>
    <x v="0"/>
  </r>
  <r>
    <n v="829372774"/>
    <x v="0"/>
    <x v="0"/>
  </r>
  <r>
    <n v="829373533"/>
    <x v="0"/>
    <x v="0"/>
  </r>
  <r>
    <n v="829394110"/>
    <x v="0"/>
    <x v="0"/>
  </r>
  <r>
    <n v="829402235"/>
    <x v="0"/>
    <x v="0"/>
  </r>
  <r>
    <n v="829410827"/>
    <x v="0"/>
    <x v="0"/>
  </r>
  <r>
    <n v="829426581"/>
    <x v="0"/>
    <x v="0"/>
  </r>
  <r>
    <n v="829437125"/>
    <x v="0"/>
    <x v="1"/>
  </r>
  <r>
    <n v="829541395"/>
    <x v="0"/>
    <x v="0"/>
  </r>
  <r>
    <n v="829581757"/>
    <x v="0"/>
    <x v="0"/>
  </r>
  <r>
    <n v="829590463"/>
    <x v="0"/>
    <x v="1"/>
  </r>
  <r>
    <n v="829594243"/>
    <x v="0"/>
    <x v="1"/>
  </r>
  <r>
    <n v="829645343"/>
    <x v="0"/>
    <x v="0"/>
  </r>
  <r>
    <n v="829650789"/>
    <x v="0"/>
    <x v="0"/>
  </r>
  <r>
    <n v="829682059"/>
    <x v="0"/>
    <x v="1"/>
  </r>
  <r>
    <n v="829685730"/>
    <x v="0"/>
    <x v="0"/>
  </r>
  <r>
    <n v="829687635"/>
    <x v="0"/>
    <x v="0"/>
  </r>
  <r>
    <n v="829701781"/>
    <x v="0"/>
    <x v="0"/>
  </r>
  <r>
    <n v="829707205"/>
    <x v="0"/>
    <x v="0"/>
  </r>
  <r>
    <n v="829710516"/>
    <x v="0"/>
    <x v="1"/>
  </r>
  <r>
    <n v="829756798"/>
    <x v="0"/>
    <x v="0"/>
  </r>
  <r>
    <n v="829779931"/>
    <x v="0"/>
    <x v="0"/>
  </r>
  <r>
    <n v="829882950"/>
    <x v="0"/>
    <x v="0"/>
  </r>
  <r>
    <n v="829929978"/>
    <x v="0"/>
    <x v="0"/>
  </r>
  <r>
    <n v="829937413"/>
    <x v="0"/>
    <x v="1"/>
  </r>
  <r>
    <n v="829952639"/>
    <x v="0"/>
    <x v="0"/>
  </r>
  <r>
    <n v="829963194"/>
    <x v="0"/>
    <x v="0"/>
  </r>
  <r>
    <n v="829965086"/>
    <x v="0"/>
    <x v="0"/>
  </r>
  <r>
    <n v="829990744"/>
    <x v="0"/>
    <x v="0"/>
  </r>
  <r>
    <n v="829994103"/>
    <x v="0"/>
    <x v="0"/>
  </r>
  <r>
    <n v="830001206"/>
    <x v="0"/>
    <x v="1"/>
  </r>
  <r>
    <n v="830009172"/>
    <x v="0"/>
    <x v="1"/>
  </r>
  <r>
    <n v="830045048"/>
    <x v="0"/>
    <x v="3"/>
  </r>
  <r>
    <n v="830059166"/>
    <x v="0"/>
    <x v="0"/>
  </r>
  <r>
    <n v="830061632"/>
    <x v="0"/>
    <x v="0"/>
  </r>
  <r>
    <n v="830076109"/>
    <x v="0"/>
    <x v="0"/>
  </r>
  <r>
    <n v="830080207"/>
    <x v="0"/>
    <x v="0"/>
  </r>
  <r>
    <n v="830100212"/>
    <x v="0"/>
    <x v="0"/>
  </r>
  <r>
    <n v="830149879"/>
    <x v="0"/>
    <x v="1"/>
  </r>
  <r>
    <n v="830164474"/>
    <x v="0"/>
    <x v="0"/>
  </r>
  <r>
    <n v="830167467"/>
    <x v="0"/>
    <x v="0"/>
  </r>
  <r>
    <n v="830175941"/>
    <x v="0"/>
    <x v="4"/>
  </r>
  <r>
    <n v="830207059"/>
    <x v="0"/>
    <x v="0"/>
  </r>
  <r>
    <n v="830223701"/>
    <x v="0"/>
    <x v="0"/>
  </r>
  <r>
    <n v="830240210"/>
    <x v="0"/>
    <x v="0"/>
  </r>
  <r>
    <n v="830297442"/>
    <x v="0"/>
    <x v="2"/>
  </r>
  <r>
    <n v="830372573"/>
    <x v="0"/>
    <x v="0"/>
  </r>
  <r>
    <n v="830387691"/>
    <x v="0"/>
    <x v="0"/>
  </r>
  <r>
    <n v="830418491"/>
    <x v="0"/>
    <x v="0"/>
  </r>
  <r>
    <n v="830433387"/>
    <x v="0"/>
    <x v="0"/>
  </r>
  <r>
    <n v="830457074"/>
    <x v="0"/>
    <x v="0"/>
  </r>
  <r>
    <n v="830474650"/>
    <x v="0"/>
    <x v="0"/>
  </r>
  <r>
    <n v="830487478"/>
    <x v="0"/>
    <x v="0"/>
  </r>
  <r>
    <n v="830497732"/>
    <x v="0"/>
    <x v="1"/>
  </r>
  <r>
    <n v="830538396"/>
    <x v="0"/>
    <x v="0"/>
  </r>
  <r>
    <n v="830555963"/>
    <x v="0"/>
    <x v="0"/>
  </r>
  <r>
    <n v="830627947"/>
    <x v="0"/>
    <x v="1"/>
  </r>
  <r>
    <n v="830657851"/>
    <x v="0"/>
    <x v="0"/>
  </r>
  <r>
    <n v="830661558"/>
    <x v="0"/>
    <x v="0"/>
  </r>
  <r>
    <n v="830665556"/>
    <x v="0"/>
    <x v="0"/>
  </r>
  <r>
    <n v="830673776"/>
    <x v="0"/>
    <x v="1"/>
  </r>
  <r>
    <n v="830771547"/>
    <x v="0"/>
    <x v="0"/>
  </r>
  <r>
    <n v="830832228"/>
    <x v="0"/>
    <x v="0"/>
  </r>
  <r>
    <n v="830945905"/>
    <x v="0"/>
    <x v="1"/>
  </r>
  <r>
    <n v="830966706"/>
    <x v="0"/>
    <x v="0"/>
  </r>
  <r>
    <n v="831016093"/>
    <x v="0"/>
    <x v="0"/>
  </r>
  <r>
    <n v="831017770"/>
    <x v="0"/>
    <x v="0"/>
  </r>
  <r>
    <n v="831050176"/>
    <x v="0"/>
    <x v="1"/>
  </r>
  <r>
    <n v="831093739"/>
    <x v="0"/>
    <x v="0"/>
  </r>
  <r>
    <n v="831097968"/>
    <x v="0"/>
    <x v="0"/>
  </r>
  <r>
    <n v="831133169"/>
    <x v="0"/>
    <x v="1"/>
  </r>
  <r>
    <n v="831134639"/>
    <x v="0"/>
    <x v="0"/>
  </r>
  <r>
    <n v="831137745"/>
    <x v="0"/>
    <x v="0"/>
  </r>
  <r>
    <n v="831145005"/>
    <x v="0"/>
    <x v="0"/>
  </r>
  <r>
    <n v="831184321"/>
    <x v="0"/>
    <x v="0"/>
  </r>
  <r>
    <n v="831271236"/>
    <x v="0"/>
    <x v="0"/>
  </r>
  <r>
    <n v="831326831"/>
    <x v="0"/>
    <x v="0"/>
  </r>
  <r>
    <n v="831330841"/>
    <x v="0"/>
    <x v="0"/>
  </r>
  <r>
    <n v="831383369"/>
    <x v="0"/>
    <x v="0"/>
  </r>
  <r>
    <n v="831391722"/>
    <x v="0"/>
    <x v="0"/>
  </r>
  <r>
    <n v="831421605"/>
    <x v="0"/>
    <x v="1"/>
  </r>
  <r>
    <n v="831441321"/>
    <x v="0"/>
    <x v="0"/>
  </r>
  <r>
    <n v="831487311"/>
    <x v="0"/>
    <x v="1"/>
  </r>
  <r>
    <n v="831499498"/>
    <x v="0"/>
    <x v="1"/>
  </r>
  <r>
    <n v="831510056"/>
    <x v="0"/>
    <x v="0"/>
  </r>
  <r>
    <n v="831534562"/>
    <x v="0"/>
    <x v="0"/>
  </r>
  <r>
    <n v="831539071"/>
    <x v="0"/>
    <x v="0"/>
  </r>
  <r>
    <n v="831548163"/>
    <x v="0"/>
    <x v="0"/>
  </r>
  <r>
    <n v="831563156"/>
    <x v="0"/>
    <x v="0"/>
  </r>
  <r>
    <n v="831569408"/>
    <x v="0"/>
    <x v="0"/>
  </r>
  <r>
    <n v="831569469"/>
    <x v="0"/>
    <x v="0"/>
  </r>
  <r>
    <n v="831574964"/>
    <x v="0"/>
    <x v="1"/>
  </r>
  <r>
    <n v="831590797"/>
    <x v="0"/>
    <x v="1"/>
  </r>
  <r>
    <n v="831596386"/>
    <x v="0"/>
    <x v="1"/>
  </r>
  <r>
    <n v="831600976"/>
    <x v="0"/>
    <x v="0"/>
  </r>
  <r>
    <n v="831641547"/>
    <x v="0"/>
    <x v="0"/>
  </r>
  <r>
    <n v="831644090"/>
    <x v="0"/>
    <x v="0"/>
  </r>
  <r>
    <n v="831650314"/>
    <x v="0"/>
    <x v="0"/>
  </r>
  <r>
    <n v="831688617"/>
    <x v="0"/>
    <x v="2"/>
  </r>
  <r>
    <n v="831722505"/>
    <x v="0"/>
    <x v="0"/>
  </r>
  <r>
    <n v="831770882"/>
    <x v="0"/>
    <x v="1"/>
  </r>
  <r>
    <n v="831851106"/>
    <x v="0"/>
    <x v="0"/>
  </r>
  <r>
    <n v="831898945"/>
    <x v="0"/>
    <x v="1"/>
  </r>
  <r>
    <n v="831905478"/>
    <x v="0"/>
    <x v="0"/>
  </r>
  <r>
    <n v="831912506"/>
    <x v="0"/>
    <x v="1"/>
  </r>
  <r>
    <n v="831913909"/>
    <x v="0"/>
    <x v="1"/>
  </r>
  <r>
    <n v="831914461"/>
    <x v="0"/>
    <x v="0"/>
  </r>
  <r>
    <n v="831917023"/>
    <x v="0"/>
    <x v="0"/>
  </r>
  <r>
    <n v="831965066"/>
    <x v="0"/>
    <x v="0"/>
  </r>
  <r>
    <n v="832042067"/>
    <x v="0"/>
    <x v="1"/>
  </r>
  <r>
    <n v="832056860"/>
    <x v="0"/>
    <x v="0"/>
  </r>
  <r>
    <n v="832086439"/>
    <x v="0"/>
    <x v="0"/>
  </r>
  <r>
    <n v="832088653"/>
    <x v="0"/>
    <x v="1"/>
  </r>
  <r>
    <n v="832096719"/>
    <x v="0"/>
    <x v="0"/>
  </r>
  <r>
    <n v="832138624"/>
    <x v="0"/>
    <x v="0"/>
  </r>
  <r>
    <n v="832254978"/>
    <x v="0"/>
    <x v="1"/>
  </r>
  <r>
    <n v="832331013"/>
    <x v="0"/>
    <x v="1"/>
  </r>
  <r>
    <n v="832358875"/>
    <x v="0"/>
    <x v="1"/>
  </r>
  <r>
    <n v="832369935"/>
    <x v="0"/>
    <x v="0"/>
  </r>
  <r>
    <n v="832376057"/>
    <x v="0"/>
    <x v="0"/>
  </r>
  <r>
    <n v="832391345"/>
    <x v="0"/>
    <x v="1"/>
  </r>
  <r>
    <n v="832402708"/>
    <x v="0"/>
    <x v="1"/>
  </r>
  <r>
    <n v="832410133"/>
    <x v="0"/>
    <x v="1"/>
  </r>
  <r>
    <n v="832412320"/>
    <x v="0"/>
    <x v="0"/>
  </r>
  <r>
    <n v="832413252"/>
    <x v="0"/>
    <x v="0"/>
  </r>
  <r>
    <n v="832440382"/>
    <x v="0"/>
    <x v="0"/>
  </r>
  <r>
    <n v="832493694"/>
    <x v="0"/>
    <x v="1"/>
  </r>
  <r>
    <n v="832542691"/>
    <x v="0"/>
    <x v="1"/>
  </r>
  <r>
    <n v="832565503"/>
    <x v="0"/>
    <x v="0"/>
  </r>
  <r>
    <n v="832668085"/>
    <x v="0"/>
    <x v="0"/>
  </r>
  <r>
    <n v="832705469"/>
    <x v="0"/>
    <x v="1"/>
  </r>
  <r>
    <n v="832738965"/>
    <x v="0"/>
    <x v="0"/>
  </r>
  <r>
    <n v="832795876"/>
    <x v="0"/>
    <x v="0"/>
  </r>
  <r>
    <n v="832813449"/>
    <x v="0"/>
    <x v="0"/>
  </r>
  <r>
    <n v="832843411"/>
    <x v="0"/>
    <x v="0"/>
  </r>
  <r>
    <n v="832844163"/>
    <x v="0"/>
    <x v="0"/>
  </r>
  <r>
    <n v="832854957"/>
    <x v="0"/>
    <x v="0"/>
  </r>
  <r>
    <n v="832862037"/>
    <x v="0"/>
    <x v="0"/>
  </r>
  <r>
    <n v="832871364"/>
    <x v="0"/>
    <x v="0"/>
  </r>
  <r>
    <n v="832881614"/>
    <x v="0"/>
    <x v="0"/>
  </r>
  <r>
    <n v="832992042"/>
    <x v="0"/>
    <x v="0"/>
  </r>
  <r>
    <n v="833010386"/>
    <x v="0"/>
    <x v="2"/>
  </r>
  <r>
    <n v="833052264"/>
    <x v="0"/>
    <x v="0"/>
  </r>
  <r>
    <n v="833066268"/>
    <x v="0"/>
    <x v="0"/>
  </r>
  <r>
    <n v="833066504"/>
    <x v="0"/>
    <x v="0"/>
  </r>
  <r>
    <n v="833071614"/>
    <x v="0"/>
    <x v="0"/>
  </r>
  <r>
    <n v="833084582"/>
    <x v="0"/>
    <x v="1"/>
  </r>
  <r>
    <n v="833116508"/>
    <x v="0"/>
    <x v="0"/>
  </r>
  <r>
    <n v="833132822"/>
    <x v="0"/>
    <x v="0"/>
  </r>
  <r>
    <n v="833141219"/>
    <x v="0"/>
    <x v="0"/>
  </r>
  <r>
    <n v="833202832"/>
    <x v="0"/>
    <x v="0"/>
  </r>
  <r>
    <n v="833205624"/>
    <x v="0"/>
    <x v="0"/>
  </r>
  <r>
    <n v="833251402"/>
    <x v="0"/>
    <x v="0"/>
  </r>
  <r>
    <n v="833251882"/>
    <x v="0"/>
    <x v="3"/>
  </r>
  <r>
    <n v="833313911"/>
    <x v="0"/>
    <x v="0"/>
  </r>
  <r>
    <n v="833325250"/>
    <x v="0"/>
    <x v="1"/>
  </r>
  <r>
    <n v="833418764"/>
    <x v="0"/>
    <x v="0"/>
  </r>
  <r>
    <n v="833425203"/>
    <x v="0"/>
    <x v="1"/>
  </r>
  <r>
    <n v="833432818"/>
    <x v="0"/>
    <x v="0"/>
  </r>
  <r>
    <n v="833459999"/>
    <x v="0"/>
    <x v="1"/>
  </r>
  <r>
    <n v="833499804"/>
    <x v="0"/>
    <x v="0"/>
  </r>
  <r>
    <n v="833501949"/>
    <x v="0"/>
    <x v="0"/>
  </r>
  <r>
    <n v="833503641"/>
    <x v="0"/>
    <x v="1"/>
  </r>
  <r>
    <n v="833542397"/>
    <x v="0"/>
    <x v="0"/>
  </r>
  <r>
    <n v="833604155"/>
    <x v="0"/>
    <x v="4"/>
  </r>
  <r>
    <n v="833637133"/>
    <x v="0"/>
    <x v="0"/>
  </r>
  <r>
    <n v="833648873"/>
    <x v="0"/>
    <x v="1"/>
  </r>
  <r>
    <n v="833669983"/>
    <x v="0"/>
    <x v="0"/>
  </r>
  <r>
    <n v="833741719"/>
    <x v="0"/>
    <x v="0"/>
  </r>
  <r>
    <n v="833749873"/>
    <x v="0"/>
    <x v="1"/>
  </r>
  <r>
    <n v="833779657"/>
    <x v="0"/>
    <x v="0"/>
  </r>
  <r>
    <n v="833784297"/>
    <x v="0"/>
    <x v="0"/>
  </r>
  <r>
    <n v="833836165"/>
    <x v="0"/>
    <x v="1"/>
  </r>
  <r>
    <n v="833845897"/>
    <x v="0"/>
    <x v="0"/>
  </r>
  <r>
    <n v="833882479"/>
    <x v="0"/>
    <x v="1"/>
  </r>
  <r>
    <n v="833894913"/>
    <x v="0"/>
    <x v="1"/>
  </r>
  <r>
    <n v="833908023"/>
    <x v="0"/>
    <x v="0"/>
  </r>
  <r>
    <n v="833928971"/>
    <x v="0"/>
    <x v="1"/>
  </r>
  <r>
    <n v="833956866"/>
    <x v="0"/>
    <x v="0"/>
  </r>
  <r>
    <n v="834002981"/>
    <x v="0"/>
    <x v="0"/>
  </r>
  <r>
    <n v="834004089"/>
    <x v="0"/>
    <x v="1"/>
  </r>
  <r>
    <n v="834055036"/>
    <x v="0"/>
    <x v="0"/>
  </r>
  <r>
    <n v="834125324"/>
    <x v="0"/>
    <x v="1"/>
  </r>
  <r>
    <n v="834169774"/>
    <x v="0"/>
    <x v="1"/>
  </r>
  <r>
    <n v="834211476"/>
    <x v="0"/>
    <x v="0"/>
  </r>
  <r>
    <n v="834230705"/>
    <x v="0"/>
    <x v="0"/>
  </r>
  <r>
    <n v="834263633"/>
    <x v="0"/>
    <x v="0"/>
  </r>
  <r>
    <n v="834329458"/>
    <x v="0"/>
    <x v="0"/>
  </r>
  <r>
    <n v="834349440"/>
    <x v="0"/>
    <x v="1"/>
  </r>
  <r>
    <n v="834354168"/>
    <x v="0"/>
    <x v="3"/>
  </r>
  <r>
    <n v="834386067"/>
    <x v="0"/>
    <x v="1"/>
  </r>
  <r>
    <n v="834462135"/>
    <x v="0"/>
    <x v="0"/>
  </r>
  <r>
    <n v="834475256"/>
    <x v="0"/>
    <x v="0"/>
  </r>
  <r>
    <n v="834509727"/>
    <x v="0"/>
    <x v="0"/>
  </r>
  <r>
    <n v="834514718"/>
    <x v="0"/>
    <x v="0"/>
  </r>
  <r>
    <n v="834585027"/>
    <x v="0"/>
    <x v="0"/>
  </r>
  <r>
    <n v="834635439"/>
    <x v="0"/>
    <x v="0"/>
  </r>
  <r>
    <n v="834640694"/>
    <x v="0"/>
    <x v="0"/>
  </r>
  <r>
    <n v="834664797"/>
    <x v="0"/>
    <x v="2"/>
  </r>
  <r>
    <n v="834689365"/>
    <x v="0"/>
    <x v="0"/>
  </r>
  <r>
    <n v="834689518"/>
    <x v="0"/>
    <x v="0"/>
  </r>
  <r>
    <n v="834704917"/>
    <x v="0"/>
    <x v="1"/>
  </r>
  <r>
    <n v="834728515"/>
    <x v="0"/>
    <x v="1"/>
  </r>
  <r>
    <n v="834769364"/>
    <x v="0"/>
    <x v="0"/>
  </r>
  <r>
    <n v="834794673"/>
    <x v="0"/>
    <x v="0"/>
  </r>
  <r>
    <n v="834962605"/>
    <x v="0"/>
    <x v="1"/>
  </r>
  <r>
    <n v="834972841"/>
    <x v="0"/>
    <x v="0"/>
  </r>
  <r>
    <n v="834986241"/>
    <x v="0"/>
    <x v="1"/>
  </r>
  <r>
    <n v="835000950"/>
    <x v="0"/>
    <x v="0"/>
  </r>
  <r>
    <n v="835003810"/>
    <x v="0"/>
    <x v="0"/>
  </r>
  <r>
    <n v="835003850"/>
    <x v="0"/>
    <x v="0"/>
  </r>
  <r>
    <n v="835034700"/>
    <x v="0"/>
    <x v="1"/>
  </r>
  <r>
    <n v="835055583"/>
    <x v="0"/>
    <x v="0"/>
  </r>
  <r>
    <n v="835060751"/>
    <x v="0"/>
    <x v="0"/>
  </r>
  <r>
    <n v="835080994"/>
    <x v="0"/>
    <x v="1"/>
  </r>
  <r>
    <n v="835116660"/>
    <x v="0"/>
    <x v="0"/>
  </r>
  <r>
    <n v="835177698"/>
    <x v="0"/>
    <x v="1"/>
  </r>
  <r>
    <n v="835214741"/>
    <x v="0"/>
    <x v="0"/>
  </r>
  <r>
    <n v="835226180"/>
    <x v="0"/>
    <x v="1"/>
  </r>
  <r>
    <n v="835252186"/>
    <x v="0"/>
    <x v="0"/>
  </r>
  <r>
    <n v="835256722"/>
    <x v="0"/>
    <x v="1"/>
  </r>
  <r>
    <n v="835269112"/>
    <x v="0"/>
    <x v="1"/>
  </r>
  <r>
    <n v="835271827"/>
    <x v="0"/>
    <x v="0"/>
  </r>
  <r>
    <n v="835284727"/>
    <x v="0"/>
    <x v="0"/>
  </r>
  <r>
    <n v="835293709"/>
    <x v="0"/>
    <x v="0"/>
  </r>
  <r>
    <n v="835317751"/>
    <x v="0"/>
    <x v="0"/>
  </r>
  <r>
    <n v="835318506"/>
    <x v="0"/>
    <x v="0"/>
  </r>
  <r>
    <n v="835320913"/>
    <x v="0"/>
    <x v="0"/>
  </r>
  <r>
    <n v="835370798"/>
    <x v="0"/>
    <x v="1"/>
  </r>
  <r>
    <n v="835400067"/>
    <x v="0"/>
    <x v="0"/>
  </r>
  <r>
    <n v="835418762"/>
    <x v="0"/>
    <x v="0"/>
  </r>
  <r>
    <n v="835446488"/>
    <x v="0"/>
    <x v="0"/>
  </r>
  <r>
    <n v="835489638"/>
    <x v="0"/>
    <x v="1"/>
  </r>
  <r>
    <n v="835529289"/>
    <x v="0"/>
    <x v="3"/>
  </r>
  <r>
    <n v="835537741"/>
    <x v="0"/>
    <x v="0"/>
  </r>
  <r>
    <n v="835542025"/>
    <x v="0"/>
    <x v="0"/>
  </r>
  <r>
    <n v="835605294"/>
    <x v="0"/>
    <x v="3"/>
  </r>
  <r>
    <n v="835621544"/>
    <x v="0"/>
    <x v="0"/>
  </r>
  <r>
    <n v="835651260"/>
    <x v="0"/>
    <x v="1"/>
  </r>
  <r>
    <n v="835660893"/>
    <x v="0"/>
    <x v="0"/>
  </r>
  <r>
    <n v="835662952"/>
    <x v="0"/>
    <x v="0"/>
  </r>
  <r>
    <n v="835693045"/>
    <x v="0"/>
    <x v="0"/>
  </r>
  <r>
    <n v="835732133"/>
    <x v="0"/>
    <x v="0"/>
  </r>
  <r>
    <n v="835798281"/>
    <x v="0"/>
    <x v="0"/>
  </r>
  <r>
    <n v="835818150"/>
    <x v="0"/>
    <x v="1"/>
  </r>
  <r>
    <n v="835864738"/>
    <x v="0"/>
    <x v="1"/>
  </r>
  <r>
    <n v="835874704"/>
    <x v="0"/>
    <x v="0"/>
  </r>
  <r>
    <n v="835890142"/>
    <x v="0"/>
    <x v="0"/>
  </r>
  <r>
    <n v="835965415"/>
    <x v="0"/>
    <x v="0"/>
  </r>
  <r>
    <n v="836048930"/>
    <x v="0"/>
    <x v="1"/>
  </r>
  <r>
    <n v="836070974"/>
    <x v="0"/>
    <x v="0"/>
  </r>
  <r>
    <n v="836130792"/>
    <x v="0"/>
    <x v="0"/>
  </r>
  <r>
    <n v="836163448"/>
    <x v="0"/>
    <x v="1"/>
  </r>
  <r>
    <n v="836177218"/>
    <x v="0"/>
    <x v="0"/>
  </r>
  <r>
    <n v="836194763"/>
    <x v="0"/>
    <x v="0"/>
  </r>
  <r>
    <n v="836270230"/>
    <x v="0"/>
    <x v="0"/>
  </r>
  <r>
    <n v="836296461"/>
    <x v="0"/>
    <x v="0"/>
  </r>
  <r>
    <n v="836311432"/>
    <x v="0"/>
    <x v="1"/>
  </r>
  <r>
    <n v="836315795"/>
    <x v="0"/>
    <x v="1"/>
  </r>
  <r>
    <n v="836330348"/>
    <x v="0"/>
    <x v="0"/>
  </r>
  <r>
    <n v="836332452"/>
    <x v="0"/>
    <x v="0"/>
  </r>
  <r>
    <n v="836365337"/>
    <x v="0"/>
    <x v="3"/>
  </r>
  <r>
    <n v="836387183"/>
    <x v="0"/>
    <x v="0"/>
  </r>
  <r>
    <n v="836467077"/>
    <x v="0"/>
    <x v="0"/>
  </r>
  <r>
    <n v="836493828"/>
    <x v="0"/>
    <x v="0"/>
  </r>
  <r>
    <n v="836502742"/>
    <x v="0"/>
    <x v="0"/>
  </r>
  <r>
    <n v="836518145"/>
    <x v="0"/>
    <x v="0"/>
  </r>
  <r>
    <n v="836595006"/>
    <x v="0"/>
    <x v="1"/>
  </r>
  <r>
    <n v="836673358"/>
    <x v="0"/>
    <x v="1"/>
  </r>
  <r>
    <n v="836684286"/>
    <x v="0"/>
    <x v="1"/>
  </r>
  <r>
    <n v="836713583"/>
    <x v="0"/>
    <x v="0"/>
  </r>
  <r>
    <n v="836715476"/>
    <x v="0"/>
    <x v="0"/>
  </r>
  <r>
    <n v="836717854"/>
    <x v="0"/>
    <x v="0"/>
  </r>
  <r>
    <n v="836733710"/>
    <x v="0"/>
    <x v="0"/>
  </r>
  <r>
    <n v="836749756"/>
    <x v="0"/>
    <x v="1"/>
  </r>
  <r>
    <n v="836757313"/>
    <x v="0"/>
    <x v="1"/>
  </r>
  <r>
    <n v="836758666"/>
    <x v="0"/>
    <x v="0"/>
  </r>
  <r>
    <n v="836759486"/>
    <x v="0"/>
    <x v="1"/>
  </r>
  <r>
    <n v="836824865"/>
    <x v="0"/>
    <x v="0"/>
  </r>
  <r>
    <n v="836832333"/>
    <x v="0"/>
    <x v="0"/>
  </r>
  <r>
    <n v="836880214"/>
    <x v="0"/>
    <x v="1"/>
  </r>
  <r>
    <n v="836882526"/>
    <x v="0"/>
    <x v="0"/>
  </r>
  <r>
    <n v="836915329"/>
    <x v="0"/>
    <x v="0"/>
  </r>
  <r>
    <n v="836961516"/>
    <x v="0"/>
    <x v="0"/>
  </r>
  <r>
    <n v="836970856"/>
    <x v="0"/>
    <x v="0"/>
  </r>
  <r>
    <n v="836973161"/>
    <x v="0"/>
    <x v="0"/>
  </r>
  <r>
    <n v="836992333"/>
    <x v="0"/>
    <x v="0"/>
  </r>
  <r>
    <n v="837002626"/>
    <x v="0"/>
    <x v="0"/>
  </r>
  <r>
    <n v="837059908"/>
    <x v="0"/>
    <x v="0"/>
  </r>
  <r>
    <n v="837123375"/>
    <x v="0"/>
    <x v="0"/>
  </r>
  <r>
    <n v="837131197"/>
    <x v="0"/>
    <x v="0"/>
  </r>
  <r>
    <n v="837178444"/>
    <x v="0"/>
    <x v="0"/>
  </r>
  <r>
    <n v="837199073"/>
    <x v="0"/>
    <x v="0"/>
  </r>
  <r>
    <n v="837208783"/>
    <x v="0"/>
    <x v="0"/>
  </r>
  <r>
    <n v="837231460"/>
    <x v="0"/>
    <x v="0"/>
  </r>
  <r>
    <n v="837237987"/>
    <x v="0"/>
    <x v="1"/>
  </r>
  <r>
    <n v="837262220"/>
    <x v="0"/>
    <x v="0"/>
  </r>
  <r>
    <n v="837285912"/>
    <x v="0"/>
    <x v="1"/>
  </r>
  <r>
    <n v="837306203"/>
    <x v="0"/>
    <x v="0"/>
  </r>
  <r>
    <n v="837307024"/>
    <x v="0"/>
    <x v="0"/>
  </r>
  <r>
    <n v="837307168"/>
    <x v="0"/>
    <x v="1"/>
  </r>
  <r>
    <n v="837309193"/>
    <x v="0"/>
    <x v="0"/>
  </r>
  <r>
    <n v="837309741"/>
    <x v="0"/>
    <x v="1"/>
  </r>
  <r>
    <n v="837356864"/>
    <x v="0"/>
    <x v="4"/>
  </r>
  <r>
    <n v="837438033"/>
    <x v="0"/>
    <x v="0"/>
  </r>
  <r>
    <n v="837456400"/>
    <x v="0"/>
    <x v="0"/>
  </r>
  <r>
    <n v="837490705"/>
    <x v="0"/>
    <x v="0"/>
  </r>
  <r>
    <n v="837507322"/>
    <x v="0"/>
    <x v="0"/>
  </r>
  <r>
    <n v="837523475"/>
    <x v="0"/>
    <x v="0"/>
  </r>
  <r>
    <n v="837539619"/>
    <x v="0"/>
    <x v="1"/>
  </r>
  <r>
    <n v="837596409"/>
    <x v="0"/>
    <x v="1"/>
  </r>
  <r>
    <n v="837615987"/>
    <x v="0"/>
    <x v="1"/>
  </r>
  <r>
    <n v="837650864"/>
    <x v="0"/>
    <x v="1"/>
  </r>
  <r>
    <n v="837676023"/>
    <x v="0"/>
    <x v="1"/>
  </r>
  <r>
    <n v="837679163"/>
    <x v="0"/>
    <x v="0"/>
  </r>
  <r>
    <n v="837776178"/>
    <x v="0"/>
    <x v="0"/>
  </r>
  <r>
    <n v="837794555"/>
    <x v="0"/>
    <x v="1"/>
  </r>
  <r>
    <n v="837822541"/>
    <x v="0"/>
    <x v="0"/>
  </r>
  <r>
    <n v="837822946"/>
    <x v="0"/>
    <x v="0"/>
  </r>
  <r>
    <n v="837858666"/>
    <x v="0"/>
    <x v="1"/>
  </r>
  <r>
    <n v="837859765"/>
    <x v="0"/>
    <x v="0"/>
  </r>
  <r>
    <n v="837904444"/>
    <x v="0"/>
    <x v="1"/>
  </r>
  <r>
    <n v="837909904"/>
    <x v="0"/>
    <x v="0"/>
  </r>
  <r>
    <n v="838078145"/>
    <x v="0"/>
    <x v="1"/>
  </r>
  <r>
    <n v="838097105"/>
    <x v="0"/>
    <x v="0"/>
  </r>
  <r>
    <n v="838125891"/>
    <x v="0"/>
    <x v="0"/>
  </r>
  <r>
    <n v="838128255"/>
    <x v="0"/>
    <x v="0"/>
  </r>
  <r>
    <n v="838147219"/>
    <x v="0"/>
    <x v="1"/>
  </r>
  <r>
    <n v="838156472"/>
    <x v="0"/>
    <x v="1"/>
  </r>
  <r>
    <n v="838187494"/>
    <x v="0"/>
    <x v="1"/>
  </r>
  <r>
    <n v="838197124"/>
    <x v="0"/>
    <x v="0"/>
  </r>
  <r>
    <n v="838208958"/>
    <x v="0"/>
    <x v="0"/>
  </r>
  <r>
    <n v="838230973"/>
    <x v="0"/>
    <x v="0"/>
  </r>
  <r>
    <n v="838244491"/>
    <x v="0"/>
    <x v="1"/>
  </r>
  <r>
    <n v="838245837"/>
    <x v="0"/>
    <x v="0"/>
  </r>
  <r>
    <n v="838272102"/>
    <x v="0"/>
    <x v="0"/>
  </r>
  <r>
    <n v="838274248"/>
    <x v="0"/>
    <x v="1"/>
  </r>
  <r>
    <n v="838308153"/>
    <x v="0"/>
    <x v="1"/>
  </r>
  <r>
    <n v="838330222"/>
    <x v="0"/>
    <x v="0"/>
  </r>
  <r>
    <n v="838395295"/>
    <x v="0"/>
    <x v="0"/>
  </r>
  <r>
    <n v="838407326"/>
    <x v="0"/>
    <x v="0"/>
  </r>
  <r>
    <n v="838408915"/>
    <x v="0"/>
    <x v="1"/>
  </r>
  <r>
    <n v="838409635"/>
    <x v="0"/>
    <x v="0"/>
  </r>
  <r>
    <n v="838430125"/>
    <x v="0"/>
    <x v="1"/>
  </r>
  <r>
    <n v="838456202"/>
    <x v="0"/>
    <x v="1"/>
  </r>
  <r>
    <n v="838482120"/>
    <x v="0"/>
    <x v="0"/>
  </r>
  <r>
    <n v="838494335"/>
    <x v="0"/>
    <x v="4"/>
  </r>
  <r>
    <n v="838508007"/>
    <x v="0"/>
    <x v="0"/>
  </r>
  <r>
    <n v="838538056"/>
    <x v="0"/>
    <x v="0"/>
  </r>
  <r>
    <n v="838573958"/>
    <x v="0"/>
    <x v="0"/>
  </r>
  <r>
    <n v="838574418"/>
    <x v="0"/>
    <x v="0"/>
  </r>
  <r>
    <n v="838590636"/>
    <x v="0"/>
    <x v="4"/>
  </r>
  <r>
    <n v="838606706"/>
    <x v="0"/>
    <x v="0"/>
  </r>
  <r>
    <n v="838617466"/>
    <x v="0"/>
    <x v="0"/>
  </r>
  <r>
    <n v="838677664"/>
    <x v="0"/>
    <x v="0"/>
  </r>
  <r>
    <n v="838708052"/>
    <x v="0"/>
    <x v="1"/>
  </r>
  <r>
    <n v="838777445"/>
    <x v="0"/>
    <x v="0"/>
  </r>
  <r>
    <n v="838793087"/>
    <x v="0"/>
    <x v="0"/>
  </r>
  <r>
    <n v="838812663"/>
    <x v="0"/>
    <x v="0"/>
  </r>
  <r>
    <n v="838866882"/>
    <x v="0"/>
    <x v="0"/>
  </r>
  <r>
    <n v="838918492"/>
    <x v="0"/>
    <x v="1"/>
  </r>
  <r>
    <n v="838949906"/>
    <x v="0"/>
    <x v="1"/>
  </r>
  <r>
    <n v="838950499"/>
    <x v="0"/>
    <x v="1"/>
  </r>
  <r>
    <n v="838984678"/>
    <x v="0"/>
    <x v="1"/>
  </r>
  <r>
    <n v="839014823"/>
    <x v="0"/>
    <x v="0"/>
  </r>
  <r>
    <n v="839039584"/>
    <x v="0"/>
    <x v="0"/>
  </r>
  <r>
    <n v="839047590"/>
    <x v="0"/>
    <x v="1"/>
  </r>
  <r>
    <n v="839057616"/>
    <x v="0"/>
    <x v="0"/>
  </r>
  <r>
    <n v="839063632"/>
    <x v="0"/>
    <x v="0"/>
  </r>
  <r>
    <n v="839122885"/>
    <x v="0"/>
    <x v="0"/>
  </r>
  <r>
    <n v="839133518"/>
    <x v="0"/>
    <x v="1"/>
  </r>
  <r>
    <n v="839138045"/>
    <x v="0"/>
    <x v="0"/>
  </r>
  <r>
    <n v="839146272"/>
    <x v="0"/>
    <x v="1"/>
  </r>
  <r>
    <n v="839148089"/>
    <x v="0"/>
    <x v="0"/>
  </r>
  <r>
    <n v="839186553"/>
    <x v="0"/>
    <x v="0"/>
  </r>
  <r>
    <n v="839192514"/>
    <x v="0"/>
    <x v="1"/>
  </r>
  <r>
    <n v="839250831"/>
    <x v="0"/>
    <x v="0"/>
  </r>
  <r>
    <n v="839262211"/>
    <x v="0"/>
    <x v="0"/>
  </r>
  <r>
    <n v="839264130"/>
    <x v="0"/>
    <x v="1"/>
  </r>
  <r>
    <n v="839269098"/>
    <x v="0"/>
    <x v="0"/>
  </r>
  <r>
    <n v="839279808"/>
    <x v="0"/>
    <x v="1"/>
  </r>
  <r>
    <n v="839286965"/>
    <x v="0"/>
    <x v="0"/>
  </r>
  <r>
    <n v="839304952"/>
    <x v="0"/>
    <x v="0"/>
  </r>
  <r>
    <n v="839316074"/>
    <x v="0"/>
    <x v="1"/>
  </r>
  <r>
    <n v="839334895"/>
    <x v="0"/>
    <x v="1"/>
  </r>
  <r>
    <n v="839376044"/>
    <x v="0"/>
    <x v="0"/>
  </r>
  <r>
    <n v="839380214"/>
    <x v="0"/>
    <x v="0"/>
  </r>
  <r>
    <n v="839425987"/>
    <x v="0"/>
    <x v="0"/>
  </r>
  <r>
    <n v="839442856"/>
    <x v="0"/>
    <x v="0"/>
  </r>
  <r>
    <n v="839466344"/>
    <x v="0"/>
    <x v="0"/>
  </r>
  <r>
    <n v="839497971"/>
    <x v="0"/>
    <x v="0"/>
  </r>
  <r>
    <n v="839505070"/>
    <x v="0"/>
    <x v="1"/>
  </r>
  <r>
    <n v="839532952"/>
    <x v="0"/>
    <x v="0"/>
  </r>
  <r>
    <n v="839545634"/>
    <x v="0"/>
    <x v="0"/>
  </r>
  <r>
    <n v="839553237"/>
    <x v="0"/>
    <x v="0"/>
  </r>
  <r>
    <n v="839668993"/>
    <x v="0"/>
    <x v="0"/>
  </r>
  <r>
    <n v="839676809"/>
    <x v="0"/>
    <x v="0"/>
  </r>
  <r>
    <n v="839697212"/>
    <x v="0"/>
    <x v="0"/>
  </r>
  <r>
    <n v="839722570"/>
    <x v="0"/>
    <x v="1"/>
  </r>
  <r>
    <n v="839743557"/>
    <x v="0"/>
    <x v="0"/>
  </r>
  <r>
    <n v="839825899"/>
    <x v="0"/>
    <x v="0"/>
  </r>
  <r>
    <n v="839848858"/>
    <x v="0"/>
    <x v="1"/>
  </r>
  <r>
    <n v="839888573"/>
    <x v="0"/>
    <x v="0"/>
  </r>
  <r>
    <n v="839897815"/>
    <x v="0"/>
    <x v="0"/>
  </r>
  <r>
    <n v="839899898"/>
    <x v="0"/>
    <x v="0"/>
  </r>
  <r>
    <n v="839920831"/>
    <x v="0"/>
    <x v="0"/>
  </r>
  <r>
    <n v="840020772"/>
    <x v="0"/>
    <x v="0"/>
  </r>
  <r>
    <n v="840028393"/>
    <x v="0"/>
    <x v="1"/>
  </r>
  <r>
    <n v="840030553"/>
    <x v="0"/>
    <x v="0"/>
  </r>
  <r>
    <n v="840043233"/>
    <x v="0"/>
    <x v="0"/>
  </r>
  <r>
    <n v="840112789"/>
    <x v="0"/>
    <x v="0"/>
  </r>
  <r>
    <n v="840128492"/>
    <x v="0"/>
    <x v="0"/>
  </r>
  <r>
    <n v="840159597"/>
    <x v="0"/>
    <x v="1"/>
  </r>
  <r>
    <n v="840162231"/>
    <x v="0"/>
    <x v="1"/>
  </r>
  <r>
    <n v="840165609"/>
    <x v="0"/>
    <x v="1"/>
  </r>
  <r>
    <n v="840203400"/>
    <x v="0"/>
    <x v="0"/>
  </r>
  <r>
    <n v="840222716"/>
    <x v="0"/>
    <x v="0"/>
  </r>
  <r>
    <n v="840227453"/>
    <x v="0"/>
    <x v="1"/>
  </r>
  <r>
    <n v="840252984"/>
    <x v="0"/>
    <x v="0"/>
  </r>
  <r>
    <n v="840254988"/>
    <x v="0"/>
    <x v="0"/>
  </r>
  <r>
    <n v="840331274"/>
    <x v="0"/>
    <x v="0"/>
  </r>
  <r>
    <n v="840351389"/>
    <x v="0"/>
    <x v="0"/>
  </r>
  <r>
    <n v="840379341"/>
    <x v="0"/>
    <x v="0"/>
  </r>
  <r>
    <n v="840422571"/>
    <x v="0"/>
    <x v="0"/>
  </r>
  <r>
    <n v="840466223"/>
    <x v="0"/>
    <x v="0"/>
  </r>
  <r>
    <n v="840470880"/>
    <x v="0"/>
    <x v="0"/>
  </r>
  <r>
    <n v="840474137"/>
    <x v="0"/>
    <x v="0"/>
  </r>
  <r>
    <n v="840500389"/>
    <x v="0"/>
    <x v="1"/>
  </r>
  <r>
    <n v="840518854"/>
    <x v="0"/>
    <x v="0"/>
  </r>
  <r>
    <n v="840601635"/>
    <x v="0"/>
    <x v="0"/>
  </r>
  <r>
    <n v="840607874"/>
    <x v="0"/>
    <x v="0"/>
  </r>
  <r>
    <n v="840621117"/>
    <x v="0"/>
    <x v="4"/>
  </r>
  <r>
    <n v="840621436"/>
    <x v="0"/>
    <x v="0"/>
  </r>
  <r>
    <n v="840638931"/>
    <x v="0"/>
    <x v="0"/>
  </r>
  <r>
    <n v="840645607"/>
    <x v="0"/>
    <x v="0"/>
  </r>
  <r>
    <n v="840657111"/>
    <x v="0"/>
    <x v="0"/>
  </r>
  <r>
    <n v="840660164"/>
    <x v="0"/>
    <x v="0"/>
  </r>
  <r>
    <n v="840666396"/>
    <x v="0"/>
    <x v="0"/>
  </r>
  <r>
    <n v="840692692"/>
    <x v="0"/>
    <x v="0"/>
  </r>
  <r>
    <n v="840701789"/>
    <x v="0"/>
    <x v="0"/>
  </r>
  <r>
    <n v="840707103"/>
    <x v="0"/>
    <x v="0"/>
  </r>
  <r>
    <n v="840745767"/>
    <x v="0"/>
    <x v="0"/>
  </r>
  <r>
    <n v="840756294"/>
    <x v="0"/>
    <x v="0"/>
  </r>
  <r>
    <n v="840776866"/>
    <x v="0"/>
    <x v="1"/>
  </r>
  <r>
    <n v="840778560"/>
    <x v="0"/>
    <x v="0"/>
  </r>
  <r>
    <n v="840847057"/>
    <x v="0"/>
    <x v="0"/>
  </r>
  <r>
    <n v="840847168"/>
    <x v="0"/>
    <x v="0"/>
  </r>
  <r>
    <n v="840900518"/>
    <x v="0"/>
    <x v="1"/>
  </r>
  <r>
    <n v="840909488"/>
    <x v="0"/>
    <x v="0"/>
  </r>
  <r>
    <n v="840926023"/>
    <x v="0"/>
    <x v="1"/>
  </r>
  <r>
    <n v="840959610"/>
    <x v="0"/>
    <x v="1"/>
  </r>
  <r>
    <n v="840978966"/>
    <x v="0"/>
    <x v="1"/>
  </r>
  <r>
    <n v="841004497"/>
    <x v="0"/>
    <x v="1"/>
  </r>
  <r>
    <n v="841011602"/>
    <x v="0"/>
    <x v="0"/>
  </r>
  <r>
    <n v="841057546"/>
    <x v="0"/>
    <x v="0"/>
  </r>
  <r>
    <n v="841076706"/>
    <x v="0"/>
    <x v="2"/>
  </r>
  <r>
    <n v="841110207"/>
    <x v="0"/>
    <x v="0"/>
  </r>
  <r>
    <n v="841127106"/>
    <x v="0"/>
    <x v="0"/>
  </r>
  <r>
    <n v="841197169"/>
    <x v="0"/>
    <x v="0"/>
  </r>
  <r>
    <n v="841205689"/>
    <x v="0"/>
    <x v="0"/>
  </r>
  <r>
    <n v="841208836"/>
    <x v="0"/>
    <x v="1"/>
  </r>
  <r>
    <n v="841218523"/>
    <x v="0"/>
    <x v="0"/>
  </r>
  <r>
    <n v="841250563"/>
    <x v="0"/>
    <x v="1"/>
  </r>
  <r>
    <n v="841258735"/>
    <x v="0"/>
    <x v="0"/>
  </r>
  <r>
    <n v="841278902"/>
    <x v="0"/>
    <x v="0"/>
  </r>
  <r>
    <n v="841315503"/>
    <x v="0"/>
    <x v="3"/>
  </r>
  <r>
    <n v="841390854"/>
    <x v="0"/>
    <x v="0"/>
  </r>
  <r>
    <n v="841447767"/>
    <x v="0"/>
    <x v="0"/>
  </r>
  <r>
    <n v="841464373"/>
    <x v="0"/>
    <x v="1"/>
  </r>
  <r>
    <n v="841483878"/>
    <x v="0"/>
    <x v="1"/>
  </r>
  <r>
    <n v="841488389"/>
    <x v="0"/>
    <x v="0"/>
  </r>
  <r>
    <n v="841524767"/>
    <x v="0"/>
    <x v="1"/>
  </r>
  <r>
    <n v="841571692"/>
    <x v="0"/>
    <x v="0"/>
  </r>
  <r>
    <n v="841575964"/>
    <x v="0"/>
    <x v="1"/>
  </r>
  <r>
    <n v="841587538"/>
    <x v="0"/>
    <x v="1"/>
  </r>
  <r>
    <n v="841655331"/>
    <x v="0"/>
    <x v="0"/>
  </r>
  <r>
    <n v="841683784"/>
    <x v="0"/>
    <x v="1"/>
  </r>
  <r>
    <n v="841761934"/>
    <x v="0"/>
    <x v="1"/>
  </r>
  <r>
    <n v="841788505"/>
    <x v="0"/>
    <x v="0"/>
  </r>
  <r>
    <n v="841802147"/>
    <x v="0"/>
    <x v="1"/>
  </r>
  <r>
    <n v="841837957"/>
    <x v="0"/>
    <x v="0"/>
  </r>
  <r>
    <n v="841838654"/>
    <x v="0"/>
    <x v="0"/>
  </r>
  <r>
    <n v="841883811"/>
    <x v="0"/>
    <x v="0"/>
  </r>
  <r>
    <n v="841923848"/>
    <x v="0"/>
    <x v="0"/>
  </r>
  <r>
    <n v="841935801"/>
    <x v="0"/>
    <x v="0"/>
  </r>
  <r>
    <n v="841952645"/>
    <x v="0"/>
    <x v="0"/>
  </r>
  <r>
    <n v="841998546"/>
    <x v="0"/>
    <x v="0"/>
  </r>
  <r>
    <n v="842004121"/>
    <x v="0"/>
    <x v="0"/>
  </r>
  <r>
    <n v="842082674"/>
    <x v="0"/>
    <x v="1"/>
  </r>
  <r>
    <n v="842094428"/>
    <x v="0"/>
    <x v="1"/>
  </r>
  <r>
    <n v="842095022"/>
    <x v="0"/>
    <x v="0"/>
  </r>
  <r>
    <n v="842125509"/>
    <x v="0"/>
    <x v="0"/>
  </r>
  <r>
    <n v="842151973"/>
    <x v="0"/>
    <x v="0"/>
  </r>
  <r>
    <n v="842184203"/>
    <x v="0"/>
    <x v="0"/>
  </r>
  <r>
    <n v="842232660"/>
    <x v="0"/>
    <x v="1"/>
  </r>
  <r>
    <n v="842258682"/>
    <x v="0"/>
    <x v="1"/>
  </r>
  <r>
    <n v="842276615"/>
    <x v="0"/>
    <x v="1"/>
  </r>
  <r>
    <n v="842329367"/>
    <x v="0"/>
    <x v="0"/>
  </r>
  <r>
    <n v="842343002"/>
    <x v="0"/>
    <x v="1"/>
  </r>
  <r>
    <n v="842372363"/>
    <x v="0"/>
    <x v="0"/>
  </r>
  <r>
    <n v="842384261"/>
    <x v="0"/>
    <x v="1"/>
  </r>
  <r>
    <n v="842407905"/>
    <x v="0"/>
    <x v="0"/>
  </r>
  <r>
    <n v="842464617"/>
    <x v="0"/>
    <x v="0"/>
  </r>
  <r>
    <n v="842466243"/>
    <x v="0"/>
    <x v="0"/>
  </r>
  <r>
    <n v="842469136"/>
    <x v="0"/>
    <x v="3"/>
  </r>
  <r>
    <n v="842598581"/>
    <x v="0"/>
    <x v="0"/>
  </r>
  <r>
    <n v="842666728"/>
    <x v="0"/>
    <x v="0"/>
  </r>
  <r>
    <n v="842694775"/>
    <x v="0"/>
    <x v="1"/>
  </r>
  <r>
    <n v="842701007"/>
    <x v="0"/>
    <x v="0"/>
  </r>
  <r>
    <n v="842713204"/>
    <x v="0"/>
    <x v="0"/>
  </r>
  <r>
    <n v="842773311"/>
    <x v="0"/>
    <x v="0"/>
  </r>
  <r>
    <n v="842775171"/>
    <x v="0"/>
    <x v="0"/>
  </r>
  <r>
    <n v="842781164"/>
    <x v="0"/>
    <x v="0"/>
  </r>
  <r>
    <n v="842821016"/>
    <x v="0"/>
    <x v="0"/>
  </r>
  <r>
    <n v="842891766"/>
    <x v="0"/>
    <x v="0"/>
  </r>
  <r>
    <n v="842919080"/>
    <x v="0"/>
    <x v="0"/>
  </r>
  <r>
    <n v="842926411"/>
    <x v="0"/>
    <x v="0"/>
  </r>
  <r>
    <n v="842936364"/>
    <x v="0"/>
    <x v="0"/>
  </r>
  <r>
    <n v="842937682"/>
    <x v="0"/>
    <x v="1"/>
  </r>
  <r>
    <n v="842945588"/>
    <x v="0"/>
    <x v="0"/>
  </r>
  <r>
    <n v="842947374"/>
    <x v="0"/>
    <x v="0"/>
  </r>
  <r>
    <n v="842948442"/>
    <x v="0"/>
    <x v="0"/>
  </r>
  <r>
    <n v="842963004"/>
    <x v="0"/>
    <x v="0"/>
  </r>
  <r>
    <n v="842966836"/>
    <x v="0"/>
    <x v="0"/>
  </r>
  <r>
    <n v="842983160"/>
    <x v="0"/>
    <x v="0"/>
  </r>
  <r>
    <n v="843067680"/>
    <x v="0"/>
    <x v="0"/>
  </r>
  <r>
    <n v="843105172"/>
    <x v="0"/>
    <x v="0"/>
  </r>
  <r>
    <n v="843106971"/>
    <x v="0"/>
    <x v="0"/>
  </r>
  <r>
    <n v="843115378"/>
    <x v="0"/>
    <x v="0"/>
  </r>
  <r>
    <n v="843116868"/>
    <x v="0"/>
    <x v="1"/>
  </r>
  <r>
    <n v="843121525"/>
    <x v="0"/>
    <x v="0"/>
  </r>
  <r>
    <n v="843127880"/>
    <x v="0"/>
    <x v="1"/>
  </r>
  <r>
    <n v="843151291"/>
    <x v="0"/>
    <x v="0"/>
  </r>
  <r>
    <n v="843152429"/>
    <x v="0"/>
    <x v="1"/>
  </r>
  <r>
    <n v="843169071"/>
    <x v="0"/>
    <x v="0"/>
  </r>
  <r>
    <n v="843187953"/>
    <x v="0"/>
    <x v="0"/>
  </r>
  <r>
    <n v="843209574"/>
    <x v="0"/>
    <x v="0"/>
  </r>
  <r>
    <n v="843216415"/>
    <x v="0"/>
    <x v="0"/>
  </r>
  <r>
    <n v="843300728"/>
    <x v="0"/>
    <x v="0"/>
  </r>
  <r>
    <n v="843320976"/>
    <x v="0"/>
    <x v="0"/>
  </r>
  <r>
    <n v="843368957"/>
    <x v="0"/>
    <x v="0"/>
  </r>
  <r>
    <n v="843382810"/>
    <x v="0"/>
    <x v="0"/>
  </r>
  <r>
    <n v="843386853"/>
    <x v="0"/>
    <x v="1"/>
  </r>
  <r>
    <n v="843387575"/>
    <x v="0"/>
    <x v="0"/>
  </r>
  <r>
    <n v="843417675"/>
    <x v="0"/>
    <x v="1"/>
  </r>
  <r>
    <n v="843417712"/>
    <x v="0"/>
    <x v="0"/>
  </r>
  <r>
    <n v="843445222"/>
    <x v="0"/>
    <x v="1"/>
  </r>
  <r>
    <n v="843505642"/>
    <x v="0"/>
    <x v="3"/>
  </r>
  <r>
    <n v="843540141"/>
    <x v="0"/>
    <x v="0"/>
  </r>
  <r>
    <n v="843548242"/>
    <x v="0"/>
    <x v="0"/>
  </r>
  <r>
    <n v="843573635"/>
    <x v="0"/>
    <x v="0"/>
  </r>
  <r>
    <n v="843606277"/>
    <x v="0"/>
    <x v="0"/>
  </r>
  <r>
    <n v="843647010"/>
    <x v="0"/>
    <x v="0"/>
  </r>
  <r>
    <n v="843647071"/>
    <x v="0"/>
    <x v="0"/>
  </r>
  <r>
    <n v="843739828"/>
    <x v="0"/>
    <x v="3"/>
  </r>
  <r>
    <n v="843772564"/>
    <x v="0"/>
    <x v="0"/>
  </r>
  <r>
    <n v="843791996"/>
    <x v="0"/>
    <x v="0"/>
  </r>
  <r>
    <n v="843827709"/>
    <x v="0"/>
    <x v="1"/>
  </r>
  <r>
    <n v="843829114"/>
    <x v="0"/>
    <x v="0"/>
  </r>
  <r>
    <n v="843833991"/>
    <x v="0"/>
    <x v="1"/>
  </r>
  <r>
    <n v="843850665"/>
    <x v="0"/>
    <x v="0"/>
  </r>
  <r>
    <n v="843879947"/>
    <x v="0"/>
    <x v="0"/>
  </r>
  <r>
    <n v="843961959"/>
    <x v="0"/>
    <x v="0"/>
  </r>
  <r>
    <n v="843974551"/>
    <x v="0"/>
    <x v="3"/>
  </r>
  <r>
    <n v="844055425"/>
    <x v="0"/>
    <x v="0"/>
  </r>
  <r>
    <n v="844060847"/>
    <x v="0"/>
    <x v="0"/>
  </r>
  <r>
    <n v="844090750"/>
    <x v="0"/>
    <x v="0"/>
  </r>
  <r>
    <n v="844115373"/>
    <x v="0"/>
    <x v="0"/>
  </r>
  <r>
    <n v="844139031"/>
    <x v="0"/>
    <x v="1"/>
  </r>
  <r>
    <n v="844140441"/>
    <x v="0"/>
    <x v="1"/>
  </r>
  <r>
    <n v="844157673"/>
    <x v="0"/>
    <x v="0"/>
  </r>
  <r>
    <n v="844162207"/>
    <x v="0"/>
    <x v="1"/>
  </r>
  <r>
    <n v="844193286"/>
    <x v="0"/>
    <x v="0"/>
  </r>
  <r>
    <n v="844212396"/>
    <x v="0"/>
    <x v="0"/>
  </r>
  <r>
    <n v="844250513"/>
    <x v="0"/>
    <x v="4"/>
  </r>
  <r>
    <n v="844251386"/>
    <x v="0"/>
    <x v="1"/>
  </r>
  <r>
    <n v="844284375"/>
    <x v="0"/>
    <x v="0"/>
  </r>
  <r>
    <n v="844325760"/>
    <x v="0"/>
    <x v="0"/>
  </r>
  <r>
    <n v="844335924"/>
    <x v="0"/>
    <x v="0"/>
  </r>
  <r>
    <n v="844353541"/>
    <x v="0"/>
    <x v="0"/>
  </r>
  <r>
    <n v="844372743"/>
    <x v="0"/>
    <x v="0"/>
  </r>
  <r>
    <n v="844378546"/>
    <x v="0"/>
    <x v="1"/>
  </r>
  <r>
    <n v="844398399"/>
    <x v="0"/>
    <x v="0"/>
  </r>
  <r>
    <n v="844408963"/>
    <x v="0"/>
    <x v="3"/>
  </r>
  <r>
    <n v="844427272"/>
    <x v="0"/>
    <x v="0"/>
  </r>
  <r>
    <n v="844454827"/>
    <x v="0"/>
    <x v="1"/>
  </r>
  <r>
    <n v="844483290"/>
    <x v="0"/>
    <x v="0"/>
  </r>
  <r>
    <n v="844494377"/>
    <x v="0"/>
    <x v="0"/>
  </r>
  <r>
    <n v="844535289"/>
    <x v="0"/>
    <x v="0"/>
  </r>
  <r>
    <n v="844535821"/>
    <x v="0"/>
    <x v="0"/>
  </r>
  <r>
    <n v="844542134"/>
    <x v="0"/>
    <x v="1"/>
  </r>
  <r>
    <n v="844543729"/>
    <x v="0"/>
    <x v="0"/>
  </r>
  <r>
    <n v="844557288"/>
    <x v="0"/>
    <x v="1"/>
  </r>
  <r>
    <n v="844576912"/>
    <x v="0"/>
    <x v="1"/>
  </r>
  <r>
    <n v="844588492"/>
    <x v="0"/>
    <x v="0"/>
  </r>
  <r>
    <n v="844653467"/>
    <x v="0"/>
    <x v="0"/>
  </r>
  <r>
    <n v="844659398"/>
    <x v="0"/>
    <x v="0"/>
  </r>
  <r>
    <n v="844664542"/>
    <x v="0"/>
    <x v="0"/>
  </r>
  <r>
    <n v="844693503"/>
    <x v="0"/>
    <x v="0"/>
  </r>
  <r>
    <n v="844696093"/>
    <x v="0"/>
    <x v="0"/>
  </r>
  <r>
    <n v="844698539"/>
    <x v="0"/>
    <x v="0"/>
  </r>
  <r>
    <n v="844704770"/>
    <x v="0"/>
    <x v="0"/>
  </r>
  <r>
    <n v="844709726"/>
    <x v="0"/>
    <x v="0"/>
  </r>
  <r>
    <n v="844731140"/>
    <x v="0"/>
    <x v="0"/>
  </r>
  <r>
    <n v="844755619"/>
    <x v="0"/>
    <x v="1"/>
  </r>
  <r>
    <n v="844761454"/>
    <x v="0"/>
    <x v="0"/>
  </r>
  <r>
    <n v="844783654"/>
    <x v="0"/>
    <x v="0"/>
  </r>
  <r>
    <n v="844792892"/>
    <x v="0"/>
    <x v="1"/>
  </r>
  <r>
    <n v="844842256"/>
    <x v="0"/>
    <x v="0"/>
  </r>
  <r>
    <n v="844852380"/>
    <x v="0"/>
    <x v="0"/>
  </r>
  <r>
    <n v="844866105"/>
    <x v="0"/>
    <x v="0"/>
  </r>
  <r>
    <n v="844915650"/>
    <x v="0"/>
    <x v="0"/>
  </r>
  <r>
    <n v="844920545"/>
    <x v="0"/>
    <x v="0"/>
  </r>
  <r>
    <n v="844928637"/>
    <x v="0"/>
    <x v="0"/>
  </r>
  <r>
    <n v="844947071"/>
    <x v="0"/>
    <x v="0"/>
  </r>
  <r>
    <n v="844962230"/>
    <x v="0"/>
    <x v="0"/>
  </r>
  <r>
    <n v="844987865"/>
    <x v="0"/>
    <x v="0"/>
  </r>
  <r>
    <n v="845111807"/>
    <x v="0"/>
    <x v="0"/>
  </r>
  <r>
    <n v="845116766"/>
    <x v="0"/>
    <x v="0"/>
  </r>
  <r>
    <n v="845156875"/>
    <x v="0"/>
    <x v="0"/>
  </r>
  <r>
    <n v="845171217"/>
    <x v="0"/>
    <x v="4"/>
  </r>
  <r>
    <n v="845198405"/>
    <x v="0"/>
    <x v="0"/>
  </r>
  <r>
    <n v="845209287"/>
    <x v="0"/>
    <x v="1"/>
  </r>
  <r>
    <n v="845216599"/>
    <x v="0"/>
    <x v="0"/>
  </r>
  <r>
    <n v="845233749"/>
    <x v="0"/>
    <x v="1"/>
  </r>
  <r>
    <n v="845268142"/>
    <x v="0"/>
    <x v="0"/>
  </r>
  <r>
    <n v="845270157"/>
    <x v="0"/>
    <x v="1"/>
  </r>
  <r>
    <n v="845285840"/>
    <x v="0"/>
    <x v="0"/>
  </r>
  <r>
    <n v="845288960"/>
    <x v="0"/>
    <x v="1"/>
  </r>
  <r>
    <n v="845296524"/>
    <x v="0"/>
    <x v="0"/>
  </r>
  <r>
    <n v="845299503"/>
    <x v="0"/>
    <x v="0"/>
  </r>
  <r>
    <n v="845310634"/>
    <x v="0"/>
    <x v="0"/>
  </r>
  <r>
    <n v="845359672"/>
    <x v="0"/>
    <x v="1"/>
  </r>
  <r>
    <n v="845383656"/>
    <x v="0"/>
    <x v="1"/>
  </r>
  <r>
    <n v="845407192"/>
    <x v="0"/>
    <x v="0"/>
  </r>
  <r>
    <n v="845420844"/>
    <x v="0"/>
    <x v="0"/>
  </r>
  <r>
    <n v="845432258"/>
    <x v="0"/>
    <x v="0"/>
  </r>
  <r>
    <n v="845451633"/>
    <x v="0"/>
    <x v="0"/>
  </r>
  <r>
    <n v="845505164"/>
    <x v="0"/>
    <x v="1"/>
  </r>
  <r>
    <n v="845512898"/>
    <x v="0"/>
    <x v="0"/>
  </r>
  <r>
    <n v="845572354"/>
    <x v="0"/>
    <x v="0"/>
  </r>
  <r>
    <n v="845578166"/>
    <x v="0"/>
    <x v="0"/>
  </r>
  <r>
    <n v="845597171"/>
    <x v="0"/>
    <x v="0"/>
  </r>
  <r>
    <n v="845616254"/>
    <x v="0"/>
    <x v="1"/>
  </r>
  <r>
    <n v="845671889"/>
    <x v="0"/>
    <x v="0"/>
  </r>
  <r>
    <n v="845676893"/>
    <x v="0"/>
    <x v="1"/>
  </r>
  <r>
    <n v="845702322"/>
    <x v="0"/>
    <x v="1"/>
  </r>
  <r>
    <n v="845772191"/>
    <x v="0"/>
    <x v="0"/>
  </r>
  <r>
    <n v="845810073"/>
    <x v="0"/>
    <x v="0"/>
  </r>
  <r>
    <n v="845815110"/>
    <x v="0"/>
    <x v="0"/>
  </r>
  <r>
    <n v="845835314"/>
    <x v="0"/>
    <x v="0"/>
  </r>
  <r>
    <n v="845839956"/>
    <x v="0"/>
    <x v="1"/>
  </r>
  <r>
    <n v="845845305"/>
    <x v="0"/>
    <x v="0"/>
  </r>
  <r>
    <n v="845854144"/>
    <x v="0"/>
    <x v="0"/>
  </r>
  <r>
    <n v="845861897"/>
    <x v="0"/>
    <x v="0"/>
  </r>
  <r>
    <n v="845863858"/>
    <x v="0"/>
    <x v="0"/>
  </r>
  <r>
    <n v="845872064"/>
    <x v="0"/>
    <x v="0"/>
  </r>
  <r>
    <n v="845874682"/>
    <x v="0"/>
    <x v="0"/>
  </r>
  <r>
    <n v="845891210"/>
    <x v="0"/>
    <x v="0"/>
  </r>
  <r>
    <n v="845902311"/>
    <x v="0"/>
    <x v="0"/>
  </r>
  <r>
    <n v="845904933"/>
    <x v="0"/>
    <x v="0"/>
  </r>
  <r>
    <n v="845945799"/>
    <x v="0"/>
    <x v="0"/>
  </r>
  <r>
    <n v="845960266"/>
    <x v="0"/>
    <x v="0"/>
  </r>
  <r>
    <n v="845964054"/>
    <x v="0"/>
    <x v="0"/>
  </r>
  <r>
    <n v="845979115"/>
    <x v="0"/>
    <x v="1"/>
  </r>
  <r>
    <n v="845981724"/>
    <x v="0"/>
    <x v="0"/>
  </r>
  <r>
    <n v="845999908"/>
    <x v="0"/>
    <x v="1"/>
  </r>
  <r>
    <n v="846057140"/>
    <x v="0"/>
    <x v="0"/>
  </r>
  <r>
    <n v="846063192"/>
    <x v="0"/>
    <x v="0"/>
  </r>
  <r>
    <n v="846063843"/>
    <x v="0"/>
    <x v="0"/>
  </r>
  <r>
    <n v="846084994"/>
    <x v="0"/>
    <x v="0"/>
  </r>
  <r>
    <n v="846089808"/>
    <x v="0"/>
    <x v="1"/>
  </r>
  <r>
    <n v="846095023"/>
    <x v="0"/>
    <x v="1"/>
  </r>
  <r>
    <n v="846102915"/>
    <x v="0"/>
    <x v="0"/>
  </r>
  <r>
    <n v="846138670"/>
    <x v="0"/>
    <x v="0"/>
  </r>
  <r>
    <n v="846232614"/>
    <x v="0"/>
    <x v="2"/>
  </r>
  <r>
    <n v="846334098"/>
    <x v="0"/>
    <x v="1"/>
  </r>
  <r>
    <n v="846403292"/>
    <x v="0"/>
    <x v="0"/>
  </r>
  <r>
    <n v="846419606"/>
    <x v="0"/>
    <x v="0"/>
  </r>
  <r>
    <n v="846457518"/>
    <x v="0"/>
    <x v="0"/>
  </r>
  <r>
    <n v="846458644"/>
    <x v="0"/>
    <x v="1"/>
  </r>
  <r>
    <n v="846471970"/>
    <x v="0"/>
    <x v="0"/>
  </r>
  <r>
    <n v="846518286"/>
    <x v="0"/>
    <x v="0"/>
  </r>
  <r>
    <n v="846523719"/>
    <x v="0"/>
    <x v="0"/>
  </r>
  <r>
    <n v="846527067"/>
    <x v="0"/>
    <x v="0"/>
  </r>
  <r>
    <n v="846529449"/>
    <x v="0"/>
    <x v="0"/>
  </r>
  <r>
    <n v="846585551"/>
    <x v="0"/>
    <x v="0"/>
  </r>
  <r>
    <n v="846591764"/>
    <x v="0"/>
    <x v="0"/>
  </r>
  <r>
    <n v="846595093"/>
    <x v="0"/>
    <x v="0"/>
  </r>
  <r>
    <n v="846608226"/>
    <x v="0"/>
    <x v="1"/>
  </r>
  <r>
    <n v="846618685"/>
    <x v="0"/>
    <x v="1"/>
  </r>
  <r>
    <n v="846628820"/>
    <x v="0"/>
    <x v="0"/>
  </r>
  <r>
    <n v="846640708"/>
    <x v="0"/>
    <x v="0"/>
  </r>
  <r>
    <n v="846665543"/>
    <x v="0"/>
    <x v="0"/>
  </r>
  <r>
    <n v="846666259"/>
    <x v="0"/>
    <x v="1"/>
  </r>
  <r>
    <n v="846673454"/>
    <x v="0"/>
    <x v="1"/>
  </r>
  <r>
    <n v="846680834"/>
    <x v="0"/>
    <x v="0"/>
  </r>
  <r>
    <n v="846683333"/>
    <x v="0"/>
    <x v="0"/>
  </r>
  <r>
    <n v="846699905"/>
    <x v="0"/>
    <x v="0"/>
  </r>
  <r>
    <n v="846744849"/>
    <x v="0"/>
    <x v="0"/>
  </r>
  <r>
    <n v="846767055"/>
    <x v="0"/>
    <x v="0"/>
  </r>
  <r>
    <n v="846767685"/>
    <x v="0"/>
    <x v="0"/>
  </r>
  <r>
    <n v="846780010"/>
    <x v="0"/>
    <x v="0"/>
  </r>
  <r>
    <n v="846788035"/>
    <x v="0"/>
    <x v="1"/>
  </r>
  <r>
    <n v="846832062"/>
    <x v="0"/>
    <x v="0"/>
  </r>
  <r>
    <n v="846835424"/>
    <x v="0"/>
    <x v="0"/>
  </r>
  <r>
    <n v="846838275"/>
    <x v="0"/>
    <x v="0"/>
  </r>
  <r>
    <n v="846838864"/>
    <x v="0"/>
    <x v="1"/>
  </r>
  <r>
    <n v="846861450"/>
    <x v="0"/>
    <x v="0"/>
  </r>
  <r>
    <n v="846864383"/>
    <x v="0"/>
    <x v="0"/>
  </r>
  <r>
    <n v="846877951"/>
    <x v="0"/>
    <x v="0"/>
  </r>
  <r>
    <n v="846914482"/>
    <x v="0"/>
    <x v="0"/>
  </r>
  <r>
    <n v="846966931"/>
    <x v="0"/>
    <x v="1"/>
  </r>
  <r>
    <n v="846971940"/>
    <x v="0"/>
    <x v="1"/>
  </r>
  <r>
    <n v="847012091"/>
    <x v="0"/>
    <x v="0"/>
  </r>
  <r>
    <n v="847028625"/>
    <x v="0"/>
    <x v="1"/>
  </r>
  <r>
    <n v="847070529"/>
    <x v="0"/>
    <x v="0"/>
  </r>
  <r>
    <n v="847099809"/>
    <x v="0"/>
    <x v="2"/>
  </r>
  <r>
    <n v="847108496"/>
    <x v="0"/>
    <x v="0"/>
  </r>
  <r>
    <n v="847116236"/>
    <x v="0"/>
    <x v="1"/>
  </r>
  <r>
    <n v="847121260"/>
    <x v="0"/>
    <x v="0"/>
  </r>
  <r>
    <n v="847132472"/>
    <x v="0"/>
    <x v="0"/>
  </r>
  <r>
    <n v="847202896"/>
    <x v="0"/>
    <x v="0"/>
  </r>
  <r>
    <n v="847228790"/>
    <x v="0"/>
    <x v="0"/>
  </r>
  <r>
    <n v="847270924"/>
    <x v="0"/>
    <x v="1"/>
  </r>
  <r>
    <n v="847287428"/>
    <x v="0"/>
    <x v="0"/>
  </r>
  <r>
    <n v="847305720"/>
    <x v="0"/>
    <x v="2"/>
  </r>
  <r>
    <n v="847323082"/>
    <x v="0"/>
    <x v="1"/>
  </r>
  <r>
    <n v="847355275"/>
    <x v="0"/>
    <x v="4"/>
  </r>
  <r>
    <n v="847381334"/>
    <x v="0"/>
    <x v="0"/>
  </r>
  <r>
    <n v="847390965"/>
    <x v="0"/>
    <x v="0"/>
  </r>
  <r>
    <n v="847404321"/>
    <x v="0"/>
    <x v="0"/>
  </r>
  <r>
    <n v="847423080"/>
    <x v="0"/>
    <x v="0"/>
  </r>
  <r>
    <n v="847446406"/>
    <x v="0"/>
    <x v="1"/>
  </r>
  <r>
    <n v="847477245"/>
    <x v="0"/>
    <x v="0"/>
  </r>
  <r>
    <n v="847494685"/>
    <x v="0"/>
    <x v="0"/>
  </r>
  <r>
    <n v="847501371"/>
    <x v="0"/>
    <x v="0"/>
  </r>
  <r>
    <n v="847510205"/>
    <x v="0"/>
    <x v="0"/>
  </r>
  <r>
    <n v="847535042"/>
    <x v="0"/>
    <x v="0"/>
  </r>
  <r>
    <n v="847574815"/>
    <x v="0"/>
    <x v="0"/>
  </r>
  <r>
    <n v="847607106"/>
    <x v="0"/>
    <x v="0"/>
  </r>
  <r>
    <n v="847647258"/>
    <x v="0"/>
    <x v="1"/>
  </r>
  <r>
    <n v="847680773"/>
    <x v="0"/>
    <x v="0"/>
  </r>
  <r>
    <n v="847707342"/>
    <x v="0"/>
    <x v="0"/>
  </r>
  <r>
    <n v="847708156"/>
    <x v="0"/>
    <x v="0"/>
  </r>
  <r>
    <n v="847715761"/>
    <x v="0"/>
    <x v="0"/>
  </r>
  <r>
    <n v="847818166"/>
    <x v="0"/>
    <x v="0"/>
  </r>
  <r>
    <n v="847830587"/>
    <x v="0"/>
    <x v="1"/>
  </r>
  <r>
    <n v="847846068"/>
    <x v="0"/>
    <x v="0"/>
  </r>
  <r>
    <n v="847864811"/>
    <x v="0"/>
    <x v="0"/>
  </r>
  <r>
    <n v="847922738"/>
    <x v="0"/>
    <x v="0"/>
  </r>
  <r>
    <n v="847939204"/>
    <x v="0"/>
    <x v="0"/>
  </r>
  <r>
    <n v="847946748"/>
    <x v="0"/>
    <x v="0"/>
  </r>
  <r>
    <n v="847959998"/>
    <x v="0"/>
    <x v="2"/>
  </r>
  <r>
    <n v="847968473"/>
    <x v="0"/>
    <x v="1"/>
  </r>
  <r>
    <n v="847971788"/>
    <x v="0"/>
    <x v="3"/>
  </r>
  <r>
    <n v="847996048"/>
    <x v="0"/>
    <x v="0"/>
  </r>
  <r>
    <n v="848004614"/>
    <x v="0"/>
    <x v="0"/>
  </r>
  <r>
    <n v="848008924"/>
    <x v="0"/>
    <x v="0"/>
  </r>
  <r>
    <n v="848058574"/>
    <x v="0"/>
    <x v="0"/>
  </r>
  <r>
    <n v="848062670"/>
    <x v="0"/>
    <x v="0"/>
  </r>
  <r>
    <n v="848066171"/>
    <x v="0"/>
    <x v="0"/>
  </r>
  <r>
    <n v="848078306"/>
    <x v="0"/>
    <x v="0"/>
  </r>
  <r>
    <n v="848107533"/>
    <x v="0"/>
    <x v="0"/>
  </r>
  <r>
    <n v="848127423"/>
    <x v="0"/>
    <x v="0"/>
  </r>
  <r>
    <n v="848131670"/>
    <x v="0"/>
    <x v="0"/>
  </r>
  <r>
    <n v="848138885"/>
    <x v="0"/>
    <x v="0"/>
  </r>
  <r>
    <n v="848141485"/>
    <x v="0"/>
    <x v="0"/>
  </r>
  <r>
    <n v="848142057"/>
    <x v="0"/>
    <x v="0"/>
  </r>
  <r>
    <n v="848173269"/>
    <x v="0"/>
    <x v="0"/>
  </r>
  <r>
    <n v="848244141"/>
    <x v="0"/>
    <x v="0"/>
  </r>
  <r>
    <n v="848262539"/>
    <x v="0"/>
    <x v="0"/>
  </r>
  <r>
    <n v="848305037"/>
    <x v="0"/>
    <x v="0"/>
  </r>
  <r>
    <n v="848377074"/>
    <x v="0"/>
    <x v="0"/>
  </r>
  <r>
    <n v="848405210"/>
    <x v="0"/>
    <x v="1"/>
  </r>
  <r>
    <n v="848431956"/>
    <x v="0"/>
    <x v="0"/>
  </r>
  <r>
    <n v="848440451"/>
    <x v="0"/>
    <x v="1"/>
  </r>
  <r>
    <n v="848453278"/>
    <x v="0"/>
    <x v="0"/>
  </r>
  <r>
    <n v="848519682"/>
    <x v="0"/>
    <x v="1"/>
  </r>
  <r>
    <n v="848531482"/>
    <x v="0"/>
    <x v="0"/>
  </r>
  <r>
    <n v="848541458"/>
    <x v="0"/>
    <x v="0"/>
  </r>
  <r>
    <n v="848546695"/>
    <x v="0"/>
    <x v="0"/>
  </r>
  <r>
    <n v="848561167"/>
    <x v="0"/>
    <x v="0"/>
  </r>
  <r>
    <n v="848602732"/>
    <x v="0"/>
    <x v="1"/>
  </r>
  <r>
    <n v="848637668"/>
    <x v="0"/>
    <x v="1"/>
  </r>
  <r>
    <n v="848661546"/>
    <x v="0"/>
    <x v="0"/>
  </r>
  <r>
    <n v="848665544"/>
    <x v="0"/>
    <x v="0"/>
  </r>
  <r>
    <n v="848666051"/>
    <x v="0"/>
    <x v="0"/>
  </r>
  <r>
    <n v="848732444"/>
    <x v="0"/>
    <x v="0"/>
  </r>
  <r>
    <n v="848761924"/>
    <x v="0"/>
    <x v="0"/>
  </r>
  <r>
    <n v="848765702"/>
    <x v="0"/>
    <x v="0"/>
  </r>
  <r>
    <n v="848777621"/>
    <x v="0"/>
    <x v="0"/>
  </r>
  <r>
    <n v="848848304"/>
    <x v="0"/>
    <x v="0"/>
  </r>
  <r>
    <n v="848903111"/>
    <x v="0"/>
    <x v="0"/>
  </r>
  <r>
    <n v="848914404"/>
    <x v="0"/>
    <x v="1"/>
  </r>
  <r>
    <n v="848942927"/>
    <x v="0"/>
    <x v="0"/>
  </r>
  <r>
    <n v="848959866"/>
    <x v="0"/>
    <x v="0"/>
  </r>
  <r>
    <n v="848982456"/>
    <x v="0"/>
    <x v="0"/>
  </r>
  <r>
    <n v="848983107"/>
    <x v="0"/>
    <x v="1"/>
  </r>
  <r>
    <n v="849033668"/>
    <x v="0"/>
    <x v="0"/>
  </r>
  <r>
    <n v="849042833"/>
    <x v="0"/>
    <x v="0"/>
  </r>
  <r>
    <n v="849043159"/>
    <x v="0"/>
    <x v="0"/>
  </r>
  <r>
    <n v="849062367"/>
    <x v="0"/>
    <x v="0"/>
  </r>
  <r>
    <n v="849170094"/>
    <x v="0"/>
    <x v="0"/>
  </r>
  <r>
    <n v="849172143"/>
    <x v="0"/>
    <x v="0"/>
  </r>
  <r>
    <n v="849175345"/>
    <x v="0"/>
    <x v="0"/>
  </r>
  <r>
    <n v="849224931"/>
    <x v="0"/>
    <x v="0"/>
  </r>
  <r>
    <n v="849229695"/>
    <x v="0"/>
    <x v="1"/>
  </r>
  <r>
    <n v="849314121"/>
    <x v="0"/>
    <x v="0"/>
  </r>
  <r>
    <n v="849316499"/>
    <x v="0"/>
    <x v="0"/>
  </r>
  <r>
    <n v="849327432"/>
    <x v="0"/>
    <x v="0"/>
  </r>
  <r>
    <n v="849337720"/>
    <x v="0"/>
    <x v="0"/>
  </r>
  <r>
    <n v="849353768"/>
    <x v="0"/>
    <x v="1"/>
  </r>
  <r>
    <n v="849371830"/>
    <x v="0"/>
    <x v="0"/>
  </r>
  <r>
    <n v="849435284"/>
    <x v="0"/>
    <x v="2"/>
  </r>
  <r>
    <n v="849488287"/>
    <x v="0"/>
    <x v="0"/>
  </r>
  <r>
    <n v="849502904"/>
    <x v="0"/>
    <x v="0"/>
  </r>
  <r>
    <n v="849535371"/>
    <x v="0"/>
    <x v="0"/>
  </r>
  <r>
    <n v="849542551"/>
    <x v="0"/>
    <x v="0"/>
  </r>
  <r>
    <n v="849547082"/>
    <x v="0"/>
    <x v="0"/>
  </r>
  <r>
    <n v="849548150"/>
    <x v="0"/>
    <x v="0"/>
  </r>
  <r>
    <n v="849552962"/>
    <x v="0"/>
    <x v="0"/>
  </r>
  <r>
    <n v="849589982"/>
    <x v="0"/>
    <x v="0"/>
  </r>
  <r>
    <n v="849595929"/>
    <x v="0"/>
    <x v="0"/>
  </r>
  <r>
    <n v="849598309"/>
    <x v="0"/>
    <x v="0"/>
  </r>
  <r>
    <n v="849614651"/>
    <x v="0"/>
    <x v="1"/>
  </r>
  <r>
    <n v="849630646"/>
    <x v="0"/>
    <x v="0"/>
  </r>
  <r>
    <n v="849640070"/>
    <x v="0"/>
    <x v="0"/>
  </r>
  <r>
    <n v="849656408"/>
    <x v="0"/>
    <x v="0"/>
  </r>
  <r>
    <n v="849696933"/>
    <x v="0"/>
    <x v="0"/>
  </r>
  <r>
    <n v="849768110"/>
    <x v="0"/>
    <x v="0"/>
  </r>
  <r>
    <n v="849788241"/>
    <x v="0"/>
    <x v="1"/>
  </r>
  <r>
    <n v="849803027"/>
    <x v="0"/>
    <x v="4"/>
  </r>
  <r>
    <n v="849807804"/>
    <x v="0"/>
    <x v="0"/>
  </r>
  <r>
    <n v="849834895"/>
    <x v="0"/>
    <x v="0"/>
  </r>
  <r>
    <n v="849972690"/>
    <x v="0"/>
    <x v="0"/>
  </r>
  <r>
    <n v="850004359"/>
    <x v="0"/>
    <x v="0"/>
  </r>
  <r>
    <n v="850011162"/>
    <x v="0"/>
    <x v="0"/>
  </r>
  <r>
    <n v="850020820"/>
    <x v="0"/>
    <x v="0"/>
  </r>
  <r>
    <n v="850091623"/>
    <x v="0"/>
    <x v="0"/>
  </r>
  <r>
    <n v="850097006"/>
    <x v="0"/>
    <x v="1"/>
  </r>
  <r>
    <n v="850108995"/>
    <x v="0"/>
    <x v="0"/>
  </r>
  <r>
    <n v="850173007"/>
    <x v="0"/>
    <x v="0"/>
  </r>
  <r>
    <n v="850227358"/>
    <x v="0"/>
    <x v="0"/>
  </r>
  <r>
    <n v="850252366"/>
    <x v="0"/>
    <x v="0"/>
  </r>
  <r>
    <n v="850267218"/>
    <x v="0"/>
    <x v="1"/>
  </r>
  <r>
    <n v="850295140"/>
    <x v="0"/>
    <x v="0"/>
  </r>
  <r>
    <n v="850296367"/>
    <x v="0"/>
    <x v="1"/>
  </r>
  <r>
    <n v="850321829"/>
    <x v="0"/>
    <x v="1"/>
  </r>
  <r>
    <n v="850333699"/>
    <x v="0"/>
    <x v="0"/>
  </r>
  <r>
    <n v="850337133"/>
    <x v="0"/>
    <x v="0"/>
  </r>
  <r>
    <n v="850366892"/>
    <x v="0"/>
    <x v="0"/>
  </r>
  <r>
    <n v="850371305"/>
    <x v="0"/>
    <x v="1"/>
  </r>
  <r>
    <n v="850373678"/>
    <x v="0"/>
    <x v="0"/>
  </r>
  <r>
    <n v="850465038"/>
    <x v="0"/>
    <x v="0"/>
  </r>
  <r>
    <n v="850480947"/>
    <x v="0"/>
    <x v="0"/>
  </r>
  <r>
    <n v="850487382"/>
    <x v="0"/>
    <x v="0"/>
  </r>
  <r>
    <n v="850503216"/>
    <x v="0"/>
    <x v="0"/>
  </r>
  <r>
    <n v="850559790"/>
    <x v="0"/>
    <x v="1"/>
  </r>
  <r>
    <n v="850572374"/>
    <x v="0"/>
    <x v="0"/>
  </r>
  <r>
    <n v="850576277"/>
    <x v="0"/>
    <x v="0"/>
  </r>
  <r>
    <n v="850581193"/>
    <x v="0"/>
    <x v="1"/>
  </r>
  <r>
    <n v="850591731"/>
    <x v="0"/>
    <x v="0"/>
  </r>
  <r>
    <n v="850610147"/>
    <x v="0"/>
    <x v="1"/>
  </r>
  <r>
    <n v="850624361"/>
    <x v="0"/>
    <x v="0"/>
  </r>
  <r>
    <n v="850630100"/>
    <x v="0"/>
    <x v="0"/>
  </r>
  <r>
    <n v="850632723"/>
    <x v="0"/>
    <x v="1"/>
  </r>
  <r>
    <n v="850657385"/>
    <x v="0"/>
    <x v="0"/>
  </r>
  <r>
    <n v="850699022"/>
    <x v="0"/>
    <x v="1"/>
  </r>
  <r>
    <n v="850742505"/>
    <x v="0"/>
    <x v="0"/>
  </r>
  <r>
    <n v="850747815"/>
    <x v="0"/>
    <x v="0"/>
  </r>
  <r>
    <n v="850785758"/>
    <x v="0"/>
    <x v="0"/>
  </r>
  <r>
    <n v="850788732"/>
    <x v="0"/>
    <x v="0"/>
  </r>
  <r>
    <n v="850807663"/>
    <x v="0"/>
    <x v="1"/>
  </r>
  <r>
    <n v="850867759"/>
    <x v="0"/>
    <x v="0"/>
  </r>
  <r>
    <n v="850869251"/>
    <x v="0"/>
    <x v="0"/>
  </r>
  <r>
    <n v="850870699"/>
    <x v="0"/>
    <x v="1"/>
  </r>
  <r>
    <n v="850913118"/>
    <x v="0"/>
    <x v="1"/>
  </r>
  <r>
    <n v="850914462"/>
    <x v="0"/>
    <x v="1"/>
  </r>
  <r>
    <n v="850928862"/>
    <x v="0"/>
    <x v="3"/>
  </r>
  <r>
    <n v="850938657"/>
    <x v="0"/>
    <x v="1"/>
  </r>
  <r>
    <n v="850961640"/>
    <x v="0"/>
    <x v="0"/>
  </r>
  <r>
    <n v="850966559"/>
    <x v="0"/>
    <x v="0"/>
  </r>
  <r>
    <n v="850990081"/>
    <x v="0"/>
    <x v="0"/>
  </r>
  <r>
    <n v="850990299"/>
    <x v="0"/>
    <x v="0"/>
  </r>
  <r>
    <n v="851004547"/>
    <x v="0"/>
    <x v="0"/>
  </r>
  <r>
    <n v="851011534"/>
    <x v="0"/>
    <x v="0"/>
  </r>
  <r>
    <n v="851034354"/>
    <x v="0"/>
    <x v="4"/>
  </r>
  <r>
    <n v="851047804"/>
    <x v="0"/>
    <x v="0"/>
  </r>
  <r>
    <n v="851066015"/>
    <x v="0"/>
    <x v="0"/>
  </r>
  <r>
    <n v="851080262"/>
    <x v="0"/>
    <x v="0"/>
  </r>
  <r>
    <n v="851089616"/>
    <x v="0"/>
    <x v="0"/>
  </r>
  <r>
    <n v="851091444"/>
    <x v="0"/>
    <x v="1"/>
  </r>
  <r>
    <n v="851124163"/>
    <x v="0"/>
    <x v="0"/>
  </r>
  <r>
    <n v="851126393"/>
    <x v="0"/>
    <x v="0"/>
  </r>
  <r>
    <n v="851160001"/>
    <x v="0"/>
    <x v="1"/>
  </r>
  <r>
    <n v="851172005"/>
    <x v="0"/>
    <x v="0"/>
  </r>
  <r>
    <n v="851178231"/>
    <x v="0"/>
    <x v="1"/>
  </r>
  <r>
    <n v="851230648"/>
    <x v="0"/>
    <x v="0"/>
  </r>
  <r>
    <n v="851232212"/>
    <x v="0"/>
    <x v="0"/>
  </r>
  <r>
    <n v="851257854"/>
    <x v="0"/>
    <x v="0"/>
  </r>
  <r>
    <n v="851274538"/>
    <x v="0"/>
    <x v="0"/>
  </r>
  <r>
    <n v="851289881"/>
    <x v="0"/>
    <x v="1"/>
  </r>
  <r>
    <n v="851310994"/>
    <x v="0"/>
    <x v="0"/>
  </r>
  <r>
    <n v="851319212"/>
    <x v="0"/>
    <x v="0"/>
  </r>
  <r>
    <n v="851336300"/>
    <x v="0"/>
    <x v="1"/>
  </r>
  <r>
    <n v="851350682"/>
    <x v="0"/>
    <x v="0"/>
  </r>
  <r>
    <n v="851362352"/>
    <x v="0"/>
    <x v="0"/>
  </r>
  <r>
    <n v="851370511"/>
    <x v="0"/>
    <x v="0"/>
  </r>
  <r>
    <n v="851374720"/>
    <x v="0"/>
    <x v="0"/>
  </r>
  <r>
    <n v="851387081"/>
    <x v="0"/>
    <x v="1"/>
  </r>
  <r>
    <n v="851389460"/>
    <x v="0"/>
    <x v="0"/>
  </r>
  <r>
    <n v="851440601"/>
    <x v="0"/>
    <x v="1"/>
  </r>
  <r>
    <n v="851453276"/>
    <x v="0"/>
    <x v="3"/>
  </r>
  <r>
    <n v="851483710"/>
    <x v="0"/>
    <x v="1"/>
  </r>
  <r>
    <n v="851551390"/>
    <x v="0"/>
    <x v="2"/>
  </r>
  <r>
    <n v="851551958"/>
    <x v="0"/>
    <x v="1"/>
  </r>
  <r>
    <n v="851557124"/>
    <x v="0"/>
    <x v="0"/>
  </r>
  <r>
    <n v="851561211"/>
    <x v="0"/>
    <x v="0"/>
  </r>
  <r>
    <n v="851608391"/>
    <x v="0"/>
    <x v="0"/>
  </r>
  <r>
    <n v="851651751"/>
    <x v="0"/>
    <x v="0"/>
  </r>
  <r>
    <n v="851739279"/>
    <x v="0"/>
    <x v="0"/>
  </r>
  <r>
    <n v="851744651"/>
    <x v="0"/>
    <x v="1"/>
  </r>
  <r>
    <n v="851745305"/>
    <x v="0"/>
    <x v="0"/>
  </r>
  <r>
    <n v="851756904"/>
    <x v="0"/>
    <x v="0"/>
  </r>
  <r>
    <n v="851772653"/>
    <x v="0"/>
    <x v="0"/>
  </r>
  <r>
    <n v="851775184"/>
    <x v="0"/>
    <x v="0"/>
  </r>
  <r>
    <n v="851788519"/>
    <x v="0"/>
    <x v="0"/>
  </r>
  <r>
    <n v="851811098"/>
    <x v="0"/>
    <x v="0"/>
  </r>
  <r>
    <n v="851841108"/>
    <x v="0"/>
    <x v="0"/>
  </r>
  <r>
    <n v="851922596"/>
    <x v="0"/>
    <x v="0"/>
  </r>
  <r>
    <n v="851938616"/>
    <x v="0"/>
    <x v="0"/>
  </r>
  <r>
    <n v="851966049"/>
    <x v="0"/>
    <x v="0"/>
  </r>
  <r>
    <n v="851983557"/>
    <x v="0"/>
    <x v="1"/>
  </r>
  <r>
    <n v="851986195"/>
    <x v="0"/>
    <x v="1"/>
  </r>
  <r>
    <n v="851996187"/>
    <x v="0"/>
    <x v="0"/>
  </r>
  <r>
    <n v="852004313"/>
    <x v="0"/>
    <x v="0"/>
  </r>
  <r>
    <n v="852025850"/>
    <x v="0"/>
    <x v="0"/>
  </r>
  <r>
    <n v="852046976"/>
    <x v="0"/>
    <x v="1"/>
  </r>
  <r>
    <n v="852061517"/>
    <x v="0"/>
    <x v="0"/>
  </r>
  <r>
    <n v="852070077"/>
    <x v="0"/>
    <x v="1"/>
  </r>
  <r>
    <n v="852082153"/>
    <x v="0"/>
    <x v="0"/>
  </r>
  <r>
    <n v="852149293"/>
    <x v="0"/>
    <x v="1"/>
  </r>
  <r>
    <n v="852150567"/>
    <x v="0"/>
    <x v="0"/>
  </r>
  <r>
    <n v="852153533"/>
    <x v="0"/>
    <x v="1"/>
  </r>
  <r>
    <n v="852167214"/>
    <x v="0"/>
    <x v="1"/>
  </r>
  <r>
    <n v="852221017"/>
    <x v="0"/>
    <x v="0"/>
  </r>
  <r>
    <n v="852228940"/>
    <x v="0"/>
    <x v="4"/>
  </r>
  <r>
    <n v="852252928"/>
    <x v="0"/>
    <x v="0"/>
  </r>
  <r>
    <n v="852258826"/>
    <x v="0"/>
    <x v="1"/>
  </r>
  <r>
    <n v="852269340"/>
    <x v="0"/>
    <x v="0"/>
  </r>
  <r>
    <n v="852300670"/>
    <x v="0"/>
    <x v="1"/>
  </r>
  <r>
    <n v="852301089"/>
    <x v="0"/>
    <x v="1"/>
  </r>
  <r>
    <n v="852327538"/>
    <x v="0"/>
    <x v="0"/>
  </r>
  <r>
    <n v="852331706"/>
    <x v="0"/>
    <x v="0"/>
  </r>
  <r>
    <n v="852339104"/>
    <x v="0"/>
    <x v="1"/>
  </r>
  <r>
    <n v="852389593"/>
    <x v="0"/>
    <x v="0"/>
  </r>
  <r>
    <n v="852422676"/>
    <x v="0"/>
    <x v="1"/>
  </r>
  <r>
    <n v="852424910"/>
    <x v="0"/>
    <x v="0"/>
  </r>
  <r>
    <n v="852439849"/>
    <x v="0"/>
    <x v="0"/>
  </r>
  <r>
    <n v="852442516"/>
    <x v="0"/>
    <x v="1"/>
  </r>
  <r>
    <n v="852457990"/>
    <x v="0"/>
    <x v="4"/>
  </r>
  <r>
    <n v="852466499"/>
    <x v="0"/>
    <x v="1"/>
  </r>
  <r>
    <n v="852497657"/>
    <x v="0"/>
    <x v="0"/>
  </r>
  <r>
    <n v="852513149"/>
    <x v="0"/>
    <x v="0"/>
  </r>
  <r>
    <n v="852532253"/>
    <x v="0"/>
    <x v="0"/>
  </r>
  <r>
    <n v="852561349"/>
    <x v="0"/>
    <x v="0"/>
  </r>
  <r>
    <n v="852566156"/>
    <x v="0"/>
    <x v="0"/>
  </r>
  <r>
    <n v="852584729"/>
    <x v="0"/>
    <x v="0"/>
  </r>
  <r>
    <n v="852603565"/>
    <x v="0"/>
    <x v="0"/>
  </r>
  <r>
    <n v="852613828"/>
    <x v="0"/>
    <x v="0"/>
  </r>
  <r>
    <n v="852647265"/>
    <x v="0"/>
    <x v="1"/>
  </r>
  <r>
    <n v="852703828"/>
    <x v="0"/>
    <x v="0"/>
  </r>
  <r>
    <n v="852705835"/>
    <x v="0"/>
    <x v="0"/>
  </r>
  <r>
    <n v="852809324"/>
    <x v="0"/>
    <x v="4"/>
  </r>
  <r>
    <n v="852892393"/>
    <x v="0"/>
    <x v="1"/>
  </r>
  <r>
    <n v="852897419"/>
    <x v="0"/>
    <x v="1"/>
  </r>
  <r>
    <n v="852928634"/>
    <x v="0"/>
    <x v="0"/>
  </r>
  <r>
    <n v="852949867"/>
    <x v="0"/>
    <x v="0"/>
  </r>
  <r>
    <n v="852958888"/>
    <x v="0"/>
    <x v="2"/>
  </r>
  <r>
    <n v="853007058"/>
    <x v="0"/>
    <x v="4"/>
  </r>
  <r>
    <n v="853018878"/>
    <x v="0"/>
    <x v="1"/>
  </r>
  <r>
    <n v="853020486"/>
    <x v="0"/>
    <x v="0"/>
  </r>
  <r>
    <n v="853027631"/>
    <x v="0"/>
    <x v="0"/>
  </r>
  <r>
    <n v="853047620"/>
    <x v="0"/>
    <x v="1"/>
  </r>
  <r>
    <n v="853060855"/>
    <x v="0"/>
    <x v="0"/>
  </r>
  <r>
    <n v="853071787"/>
    <x v="0"/>
    <x v="1"/>
  </r>
  <r>
    <n v="853072483"/>
    <x v="0"/>
    <x v="0"/>
  </r>
  <r>
    <n v="853073896"/>
    <x v="0"/>
    <x v="0"/>
  </r>
  <r>
    <n v="853145390"/>
    <x v="0"/>
    <x v="0"/>
  </r>
  <r>
    <n v="853146367"/>
    <x v="0"/>
    <x v="2"/>
  </r>
  <r>
    <n v="853152368"/>
    <x v="0"/>
    <x v="2"/>
  </r>
  <r>
    <n v="853162682"/>
    <x v="0"/>
    <x v="0"/>
  </r>
  <r>
    <n v="853184766"/>
    <x v="0"/>
    <x v="0"/>
  </r>
  <r>
    <n v="853218391"/>
    <x v="0"/>
    <x v="0"/>
  </r>
  <r>
    <n v="853259870"/>
    <x v="0"/>
    <x v="0"/>
  </r>
  <r>
    <n v="853280691"/>
    <x v="0"/>
    <x v="0"/>
  </r>
  <r>
    <n v="853300267"/>
    <x v="0"/>
    <x v="1"/>
  </r>
  <r>
    <n v="853313250"/>
    <x v="0"/>
    <x v="0"/>
  </r>
  <r>
    <n v="853356848"/>
    <x v="0"/>
    <x v="1"/>
  </r>
  <r>
    <n v="853369174"/>
    <x v="0"/>
    <x v="0"/>
  </r>
  <r>
    <n v="853387450"/>
    <x v="0"/>
    <x v="0"/>
  </r>
  <r>
    <n v="853388615"/>
    <x v="0"/>
    <x v="0"/>
  </r>
  <r>
    <n v="853419798"/>
    <x v="0"/>
    <x v="0"/>
  </r>
  <r>
    <n v="853456910"/>
    <x v="0"/>
    <x v="0"/>
  </r>
  <r>
    <n v="853463795"/>
    <x v="0"/>
    <x v="0"/>
  </r>
  <r>
    <n v="853483683"/>
    <x v="0"/>
    <x v="0"/>
  </r>
  <r>
    <n v="853488442"/>
    <x v="0"/>
    <x v="0"/>
  </r>
  <r>
    <n v="853495885"/>
    <x v="0"/>
    <x v="1"/>
  </r>
  <r>
    <n v="853499523"/>
    <x v="0"/>
    <x v="0"/>
  </r>
  <r>
    <n v="853505274"/>
    <x v="0"/>
    <x v="0"/>
  </r>
  <r>
    <n v="853539946"/>
    <x v="0"/>
    <x v="0"/>
  </r>
  <r>
    <n v="853565019"/>
    <x v="0"/>
    <x v="0"/>
  </r>
  <r>
    <n v="853568336"/>
    <x v="0"/>
    <x v="0"/>
  </r>
  <r>
    <n v="853574407"/>
    <x v="0"/>
    <x v="1"/>
  </r>
  <r>
    <n v="853588542"/>
    <x v="0"/>
    <x v="0"/>
  </r>
  <r>
    <n v="853611561"/>
    <x v="0"/>
    <x v="0"/>
  </r>
  <r>
    <n v="853640351"/>
    <x v="0"/>
    <x v="0"/>
  </r>
  <r>
    <n v="853690877"/>
    <x v="0"/>
    <x v="0"/>
  </r>
  <r>
    <n v="853694821"/>
    <x v="0"/>
    <x v="0"/>
  </r>
  <r>
    <n v="853694929"/>
    <x v="0"/>
    <x v="0"/>
  </r>
  <r>
    <n v="853708027"/>
    <x v="0"/>
    <x v="0"/>
  </r>
  <r>
    <n v="853710080"/>
    <x v="0"/>
    <x v="0"/>
  </r>
  <r>
    <n v="853719488"/>
    <x v="0"/>
    <x v="0"/>
  </r>
  <r>
    <n v="853722558"/>
    <x v="0"/>
    <x v="0"/>
  </r>
  <r>
    <n v="853769515"/>
    <x v="0"/>
    <x v="0"/>
  </r>
  <r>
    <n v="853813664"/>
    <x v="0"/>
    <x v="0"/>
  </r>
  <r>
    <n v="853826510"/>
    <x v="0"/>
    <x v="0"/>
  </r>
  <r>
    <n v="853845696"/>
    <x v="0"/>
    <x v="0"/>
  </r>
  <r>
    <n v="853856112"/>
    <x v="0"/>
    <x v="0"/>
  </r>
  <r>
    <n v="853862646"/>
    <x v="0"/>
    <x v="1"/>
  </r>
  <r>
    <n v="853913711"/>
    <x v="0"/>
    <x v="0"/>
  </r>
  <r>
    <n v="853920828"/>
    <x v="0"/>
    <x v="0"/>
  </r>
  <r>
    <n v="853929938"/>
    <x v="0"/>
    <x v="0"/>
  </r>
  <r>
    <n v="853946654"/>
    <x v="0"/>
    <x v="1"/>
  </r>
  <r>
    <n v="854015697"/>
    <x v="0"/>
    <x v="1"/>
  </r>
  <r>
    <n v="854034845"/>
    <x v="0"/>
    <x v="1"/>
  </r>
  <r>
    <n v="854092302"/>
    <x v="0"/>
    <x v="1"/>
  </r>
  <r>
    <n v="854121284"/>
    <x v="0"/>
    <x v="0"/>
  </r>
  <r>
    <n v="854126585"/>
    <x v="0"/>
    <x v="1"/>
  </r>
  <r>
    <n v="854127194"/>
    <x v="0"/>
    <x v="4"/>
  </r>
  <r>
    <n v="854136209"/>
    <x v="0"/>
    <x v="0"/>
  </r>
  <r>
    <n v="854150104"/>
    <x v="0"/>
    <x v="0"/>
  </r>
  <r>
    <n v="854157680"/>
    <x v="0"/>
    <x v="0"/>
  </r>
  <r>
    <n v="854185781"/>
    <x v="0"/>
    <x v="1"/>
  </r>
  <r>
    <n v="854185874"/>
    <x v="0"/>
    <x v="0"/>
  </r>
  <r>
    <n v="854256550"/>
    <x v="0"/>
    <x v="1"/>
  </r>
  <r>
    <n v="854267378"/>
    <x v="0"/>
    <x v="1"/>
  </r>
  <r>
    <n v="854275603"/>
    <x v="0"/>
    <x v="0"/>
  </r>
  <r>
    <n v="854280999"/>
    <x v="0"/>
    <x v="0"/>
  </r>
  <r>
    <n v="854290315"/>
    <x v="0"/>
    <x v="1"/>
  </r>
  <r>
    <n v="854296447"/>
    <x v="0"/>
    <x v="0"/>
  </r>
  <r>
    <n v="854325791"/>
    <x v="0"/>
    <x v="0"/>
  </r>
  <r>
    <n v="854346648"/>
    <x v="0"/>
    <x v="0"/>
  </r>
  <r>
    <n v="854372003"/>
    <x v="0"/>
    <x v="0"/>
  </r>
  <r>
    <n v="854385287"/>
    <x v="0"/>
    <x v="4"/>
  </r>
  <r>
    <n v="854388379"/>
    <x v="0"/>
    <x v="0"/>
  </r>
  <r>
    <n v="854389644"/>
    <x v="0"/>
    <x v="0"/>
  </r>
  <r>
    <n v="854411463"/>
    <x v="0"/>
    <x v="0"/>
  </r>
  <r>
    <n v="854456153"/>
    <x v="0"/>
    <x v="0"/>
  </r>
  <r>
    <n v="854477829"/>
    <x v="0"/>
    <x v="1"/>
  </r>
  <r>
    <n v="854497257"/>
    <x v="0"/>
    <x v="1"/>
  </r>
  <r>
    <n v="854546895"/>
    <x v="0"/>
    <x v="0"/>
  </r>
  <r>
    <n v="854578848"/>
    <x v="0"/>
    <x v="4"/>
  </r>
  <r>
    <n v="854619918"/>
    <x v="0"/>
    <x v="0"/>
  </r>
  <r>
    <n v="854626749"/>
    <x v="0"/>
    <x v="0"/>
  </r>
  <r>
    <n v="854646951"/>
    <x v="0"/>
    <x v="0"/>
  </r>
  <r>
    <n v="854658073"/>
    <x v="0"/>
    <x v="0"/>
  </r>
  <r>
    <n v="854696768"/>
    <x v="0"/>
    <x v="0"/>
  </r>
  <r>
    <n v="854720239"/>
    <x v="0"/>
    <x v="0"/>
  </r>
  <r>
    <n v="854726516"/>
    <x v="0"/>
    <x v="0"/>
  </r>
  <r>
    <n v="854733463"/>
    <x v="0"/>
    <x v="3"/>
  </r>
  <r>
    <n v="854776726"/>
    <x v="0"/>
    <x v="0"/>
  </r>
  <r>
    <n v="854823211"/>
    <x v="0"/>
    <x v="0"/>
  </r>
  <r>
    <n v="854827057"/>
    <x v="0"/>
    <x v="0"/>
  </r>
  <r>
    <n v="854829158"/>
    <x v="0"/>
    <x v="0"/>
  </r>
  <r>
    <n v="854829789"/>
    <x v="0"/>
    <x v="0"/>
  </r>
  <r>
    <n v="854900868"/>
    <x v="0"/>
    <x v="1"/>
  </r>
  <r>
    <n v="854914293"/>
    <x v="0"/>
    <x v="0"/>
  </r>
  <r>
    <n v="854961639"/>
    <x v="0"/>
    <x v="0"/>
  </r>
  <r>
    <n v="854970938"/>
    <x v="0"/>
    <x v="1"/>
  </r>
  <r>
    <n v="854993036"/>
    <x v="0"/>
    <x v="0"/>
  </r>
  <r>
    <n v="855003672"/>
    <x v="0"/>
    <x v="0"/>
  </r>
  <r>
    <n v="855008911"/>
    <x v="0"/>
    <x v="0"/>
  </r>
  <r>
    <n v="855023495"/>
    <x v="0"/>
    <x v="0"/>
  </r>
  <r>
    <n v="855067912"/>
    <x v="0"/>
    <x v="4"/>
  </r>
  <r>
    <n v="855103738"/>
    <x v="0"/>
    <x v="0"/>
  </r>
  <r>
    <n v="855108622"/>
    <x v="0"/>
    <x v="3"/>
  </r>
  <r>
    <n v="855141955"/>
    <x v="0"/>
    <x v="0"/>
  </r>
  <r>
    <n v="855239700"/>
    <x v="0"/>
    <x v="0"/>
  </r>
  <r>
    <n v="855245667"/>
    <x v="0"/>
    <x v="1"/>
  </r>
  <r>
    <n v="855275457"/>
    <x v="0"/>
    <x v="0"/>
  </r>
  <r>
    <n v="855320651"/>
    <x v="0"/>
    <x v="0"/>
  </r>
  <r>
    <n v="855353821"/>
    <x v="0"/>
    <x v="0"/>
  </r>
  <r>
    <n v="855392364"/>
    <x v="0"/>
    <x v="1"/>
  </r>
  <r>
    <n v="855396480"/>
    <x v="0"/>
    <x v="0"/>
  </r>
  <r>
    <n v="855402867"/>
    <x v="0"/>
    <x v="0"/>
  </r>
  <r>
    <n v="855406021"/>
    <x v="0"/>
    <x v="0"/>
  </r>
  <r>
    <n v="855478782"/>
    <x v="0"/>
    <x v="0"/>
  </r>
  <r>
    <n v="855506500"/>
    <x v="0"/>
    <x v="1"/>
  </r>
  <r>
    <n v="855516287"/>
    <x v="0"/>
    <x v="1"/>
  </r>
  <r>
    <n v="855562677"/>
    <x v="0"/>
    <x v="1"/>
  </r>
  <r>
    <n v="855618773"/>
    <x v="0"/>
    <x v="0"/>
  </r>
  <r>
    <n v="855619057"/>
    <x v="0"/>
    <x v="1"/>
  </r>
  <r>
    <n v="855654735"/>
    <x v="0"/>
    <x v="0"/>
  </r>
  <r>
    <n v="855715576"/>
    <x v="0"/>
    <x v="0"/>
  </r>
  <r>
    <n v="855720279"/>
    <x v="0"/>
    <x v="1"/>
  </r>
  <r>
    <n v="855728288"/>
    <x v="0"/>
    <x v="0"/>
  </r>
  <r>
    <n v="855733102"/>
    <x v="0"/>
    <x v="1"/>
  </r>
  <r>
    <n v="855736176"/>
    <x v="0"/>
    <x v="1"/>
  </r>
  <r>
    <n v="855768079"/>
    <x v="0"/>
    <x v="0"/>
  </r>
  <r>
    <n v="855800332"/>
    <x v="0"/>
    <x v="0"/>
  </r>
  <r>
    <n v="855814403"/>
    <x v="0"/>
    <x v="0"/>
  </r>
  <r>
    <n v="855848316"/>
    <x v="0"/>
    <x v="0"/>
  </r>
  <r>
    <n v="855887984"/>
    <x v="0"/>
    <x v="0"/>
  </r>
  <r>
    <n v="855892249"/>
    <x v="0"/>
    <x v="1"/>
  </r>
  <r>
    <n v="855901978"/>
    <x v="0"/>
    <x v="0"/>
  </r>
  <r>
    <n v="855942661"/>
    <x v="0"/>
    <x v="0"/>
  </r>
  <r>
    <n v="855964474"/>
    <x v="0"/>
    <x v="0"/>
  </r>
  <r>
    <n v="855997514"/>
    <x v="0"/>
    <x v="1"/>
  </r>
  <r>
    <n v="856021710"/>
    <x v="0"/>
    <x v="0"/>
  </r>
  <r>
    <n v="856062003"/>
    <x v="0"/>
    <x v="0"/>
  </r>
  <r>
    <n v="856068582"/>
    <x v="0"/>
    <x v="0"/>
  </r>
  <r>
    <n v="856070997"/>
    <x v="0"/>
    <x v="0"/>
  </r>
  <r>
    <n v="856097085"/>
    <x v="0"/>
    <x v="0"/>
  </r>
  <r>
    <n v="856115695"/>
    <x v="0"/>
    <x v="0"/>
  </r>
  <r>
    <n v="856143096"/>
    <x v="0"/>
    <x v="0"/>
  </r>
  <r>
    <n v="856164942"/>
    <x v="0"/>
    <x v="0"/>
  </r>
  <r>
    <n v="856193207"/>
    <x v="0"/>
    <x v="0"/>
  </r>
  <r>
    <n v="856222822"/>
    <x v="0"/>
    <x v="0"/>
  </r>
  <r>
    <n v="856234736"/>
    <x v="0"/>
    <x v="0"/>
  </r>
  <r>
    <n v="856266396"/>
    <x v="0"/>
    <x v="0"/>
  </r>
  <r>
    <n v="856285357"/>
    <x v="0"/>
    <x v="0"/>
  </r>
  <r>
    <n v="856288096"/>
    <x v="0"/>
    <x v="0"/>
  </r>
  <r>
    <n v="856335101"/>
    <x v="0"/>
    <x v="0"/>
  </r>
  <r>
    <n v="856378607"/>
    <x v="0"/>
    <x v="0"/>
  </r>
  <r>
    <n v="856387515"/>
    <x v="0"/>
    <x v="0"/>
  </r>
  <r>
    <n v="856394049"/>
    <x v="0"/>
    <x v="0"/>
  </r>
  <r>
    <n v="856438511"/>
    <x v="0"/>
    <x v="0"/>
  </r>
  <r>
    <n v="856525117"/>
    <x v="0"/>
    <x v="0"/>
  </r>
  <r>
    <n v="856544096"/>
    <x v="0"/>
    <x v="0"/>
  </r>
  <r>
    <n v="856563114"/>
    <x v="0"/>
    <x v="1"/>
  </r>
  <r>
    <n v="856595174"/>
    <x v="0"/>
    <x v="1"/>
  </r>
  <r>
    <n v="856610819"/>
    <x v="0"/>
    <x v="0"/>
  </r>
  <r>
    <n v="856613090"/>
    <x v="0"/>
    <x v="0"/>
  </r>
  <r>
    <n v="856648058"/>
    <x v="0"/>
    <x v="3"/>
  </r>
  <r>
    <n v="856667957"/>
    <x v="0"/>
    <x v="0"/>
  </r>
  <r>
    <n v="856677282"/>
    <x v="0"/>
    <x v="0"/>
  </r>
  <r>
    <n v="856713014"/>
    <x v="0"/>
    <x v="4"/>
  </r>
  <r>
    <n v="856728515"/>
    <x v="0"/>
    <x v="1"/>
  </r>
  <r>
    <n v="856785672"/>
    <x v="0"/>
    <x v="1"/>
  </r>
  <r>
    <n v="856805989"/>
    <x v="0"/>
    <x v="4"/>
  </r>
  <r>
    <n v="856841795"/>
    <x v="0"/>
    <x v="0"/>
  </r>
  <r>
    <n v="856848723"/>
    <x v="0"/>
    <x v="0"/>
  </r>
  <r>
    <n v="856862319"/>
    <x v="0"/>
    <x v="0"/>
  </r>
  <r>
    <n v="856876621"/>
    <x v="0"/>
    <x v="0"/>
  </r>
  <r>
    <n v="856878123"/>
    <x v="0"/>
    <x v="2"/>
  </r>
  <r>
    <n v="856939232"/>
    <x v="0"/>
    <x v="0"/>
  </r>
  <r>
    <n v="856940721"/>
    <x v="0"/>
    <x v="0"/>
  </r>
  <r>
    <n v="856952354"/>
    <x v="0"/>
    <x v="1"/>
  </r>
  <r>
    <n v="856999617"/>
    <x v="0"/>
    <x v="2"/>
  </r>
  <r>
    <n v="857018921"/>
    <x v="0"/>
    <x v="0"/>
  </r>
  <r>
    <n v="857079969"/>
    <x v="0"/>
    <x v="0"/>
  </r>
  <r>
    <n v="857113095"/>
    <x v="0"/>
    <x v="1"/>
  </r>
  <r>
    <n v="857124817"/>
    <x v="0"/>
    <x v="0"/>
  </r>
  <r>
    <n v="857196649"/>
    <x v="0"/>
    <x v="0"/>
  </r>
  <r>
    <n v="857198943"/>
    <x v="0"/>
    <x v="0"/>
  </r>
  <r>
    <n v="857204282"/>
    <x v="0"/>
    <x v="0"/>
  </r>
  <r>
    <n v="857247059"/>
    <x v="0"/>
    <x v="1"/>
  </r>
  <r>
    <n v="857287508"/>
    <x v="0"/>
    <x v="0"/>
  </r>
  <r>
    <n v="857300845"/>
    <x v="0"/>
    <x v="1"/>
  </r>
  <r>
    <n v="857305264"/>
    <x v="0"/>
    <x v="0"/>
  </r>
  <r>
    <n v="857305277"/>
    <x v="0"/>
    <x v="0"/>
  </r>
  <r>
    <n v="857385727"/>
    <x v="0"/>
    <x v="0"/>
  </r>
  <r>
    <n v="857410239"/>
    <x v="0"/>
    <x v="1"/>
  </r>
  <r>
    <n v="857435539"/>
    <x v="0"/>
    <x v="1"/>
  </r>
  <r>
    <n v="857452709"/>
    <x v="0"/>
    <x v="0"/>
  </r>
  <r>
    <n v="857491724"/>
    <x v="0"/>
    <x v="3"/>
  </r>
  <r>
    <n v="857503545"/>
    <x v="0"/>
    <x v="0"/>
  </r>
  <r>
    <n v="857545324"/>
    <x v="0"/>
    <x v="1"/>
  </r>
  <r>
    <n v="857549841"/>
    <x v="0"/>
    <x v="1"/>
  </r>
  <r>
    <n v="857581940"/>
    <x v="0"/>
    <x v="0"/>
  </r>
  <r>
    <n v="857636830"/>
    <x v="0"/>
    <x v="0"/>
  </r>
  <r>
    <n v="857638003"/>
    <x v="0"/>
    <x v="2"/>
  </r>
  <r>
    <n v="857668188"/>
    <x v="0"/>
    <x v="0"/>
  </r>
  <r>
    <n v="857669040"/>
    <x v="0"/>
    <x v="1"/>
  </r>
  <r>
    <n v="857682040"/>
    <x v="0"/>
    <x v="0"/>
  </r>
  <r>
    <n v="857687775"/>
    <x v="0"/>
    <x v="1"/>
  </r>
  <r>
    <n v="857688609"/>
    <x v="0"/>
    <x v="0"/>
  </r>
  <r>
    <n v="857703646"/>
    <x v="0"/>
    <x v="0"/>
  </r>
  <r>
    <n v="857719453"/>
    <x v="0"/>
    <x v="0"/>
  </r>
  <r>
    <n v="857754065"/>
    <x v="0"/>
    <x v="0"/>
  </r>
  <r>
    <n v="857764685"/>
    <x v="0"/>
    <x v="1"/>
  </r>
  <r>
    <n v="857828948"/>
    <x v="0"/>
    <x v="0"/>
  </r>
  <r>
    <n v="857830273"/>
    <x v="0"/>
    <x v="0"/>
  </r>
  <r>
    <n v="857888124"/>
    <x v="0"/>
    <x v="0"/>
  </r>
  <r>
    <n v="857990696"/>
    <x v="0"/>
    <x v="1"/>
  </r>
  <r>
    <n v="857998332"/>
    <x v="0"/>
    <x v="0"/>
  </r>
  <r>
    <n v="858029590"/>
    <x v="0"/>
    <x v="0"/>
  </r>
  <r>
    <n v="858094505"/>
    <x v="0"/>
    <x v="0"/>
  </r>
  <r>
    <n v="858132942"/>
    <x v="0"/>
    <x v="0"/>
  </r>
  <r>
    <n v="858148772"/>
    <x v="0"/>
    <x v="1"/>
  </r>
  <r>
    <n v="858215020"/>
    <x v="0"/>
    <x v="0"/>
  </r>
  <r>
    <n v="858216889"/>
    <x v="0"/>
    <x v="0"/>
  </r>
  <r>
    <n v="858234556"/>
    <x v="0"/>
    <x v="0"/>
  </r>
  <r>
    <n v="858237325"/>
    <x v="0"/>
    <x v="0"/>
  </r>
  <r>
    <n v="858252144"/>
    <x v="0"/>
    <x v="0"/>
  </r>
  <r>
    <n v="858278290"/>
    <x v="0"/>
    <x v="0"/>
  </r>
  <r>
    <n v="858295398"/>
    <x v="0"/>
    <x v="0"/>
  </r>
  <r>
    <n v="858343019"/>
    <x v="0"/>
    <x v="0"/>
  </r>
  <r>
    <n v="858344323"/>
    <x v="0"/>
    <x v="0"/>
  </r>
  <r>
    <n v="858349646"/>
    <x v="0"/>
    <x v="1"/>
  </r>
  <r>
    <n v="858392074"/>
    <x v="0"/>
    <x v="0"/>
  </r>
  <r>
    <n v="858411463"/>
    <x v="0"/>
    <x v="0"/>
  </r>
  <r>
    <n v="858416586"/>
    <x v="0"/>
    <x v="0"/>
  </r>
  <r>
    <n v="858419697"/>
    <x v="0"/>
    <x v="0"/>
  </r>
  <r>
    <n v="858459906"/>
    <x v="0"/>
    <x v="0"/>
  </r>
  <r>
    <n v="858466134"/>
    <x v="0"/>
    <x v="4"/>
  </r>
  <r>
    <n v="858472158"/>
    <x v="0"/>
    <x v="1"/>
  </r>
  <r>
    <n v="858473153"/>
    <x v="0"/>
    <x v="0"/>
  </r>
  <r>
    <n v="858485558"/>
    <x v="0"/>
    <x v="0"/>
  </r>
  <r>
    <n v="858494059"/>
    <x v="0"/>
    <x v="0"/>
  </r>
  <r>
    <n v="858506475"/>
    <x v="0"/>
    <x v="0"/>
  </r>
  <r>
    <n v="858526279"/>
    <x v="0"/>
    <x v="1"/>
  </r>
  <r>
    <n v="858577861"/>
    <x v="0"/>
    <x v="0"/>
  </r>
  <r>
    <n v="858582491"/>
    <x v="0"/>
    <x v="1"/>
  </r>
  <r>
    <n v="858689985"/>
    <x v="0"/>
    <x v="2"/>
  </r>
  <r>
    <n v="858694336"/>
    <x v="0"/>
    <x v="0"/>
  </r>
  <r>
    <n v="858702641"/>
    <x v="0"/>
    <x v="0"/>
  </r>
  <r>
    <n v="858708306"/>
    <x v="0"/>
    <x v="0"/>
  </r>
  <r>
    <n v="858756726"/>
    <x v="0"/>
    <x v="0"/>
  </r>
  <r>
    <n v="858782397"/>
    <x v="0"/>
    <x v="0"/>
  </r>
  <r>
    <n v="858804283"/>
    <x v="0"/>
    <x v="0"/>
  </r>
  <r>
    <n v="858877769"/>
    <x v="0"/>
    <x v="0"/>
  </r>
  <r>
    <n v="858886376"/>
    <x v="0"/>
    <x v="0"/>
  </r>
  <r>
    <n v="858888347"/>
    <x v="0"/>
    <x v="0"/>
  </r>
  <r>
    <n v="858892778"/>
    <x v="0"/>
    <x v="0"/>
  </r>
  <r>
    <n v="858919726"/>
    <x v="0"/>
    <x v="0"/>
  </r>
  <r>
    <n v="858935826"/>
    <x v="0"/>
    <x v="0"/>
  </r>
  <r>
    <n v="858951512"/>
    <x v="0"/>
    <x v="1"/>
  </r>
  <r>
    <n v="858952671"/>
    <x v="0"/>
    <x v="0"/>
  </r>
  <r>
    <n v="859010392"/>
    <x v="0"/>
    <x v="0"/>
  </r>
  <r>
    <n v="859018989"/>
    <x v="0"/>
    <x v="4"/>
  </r>
  <r>
    <n v="859024746"/>
    <x v="0"/>
    <x v="1"/>
  </r>
  <r>
    <n v="859027496"/>
    <x v="0"/>
    <x v="0"/>
  </r>
  <r>
    <n v="859040648"/>
    <x v="0"/>
    <x v="0"/>
  </r>
  <r>
    <n v="859056209"/>
    <x v="0"/>
    <x v="0"/>
  </r>
  <r>
    <n v="859063491"/>
    <x v="0"/>
    <x v="0"/>
  </r>
  <r>
    <n v="859064508"/>
    <x v="0"/>
    <x v="0"/>
  </r>
  <r>
    <n v="859066893"/>
    <x v="0"/>
    <x v="1"/>
  </r>
  <r>
    <n v="859069067"/>
    <x v="0"/>
    <x v="0"/>
  </r>
  <r>
    <n v="859073451"/>
    <x v="0"/>
    <x v="0"/>
  </r>
  <r>
    <n v="859106664"/>
    <x v="0"/>
    <x v="0"/>
  </r>
  <r>
    <n v="859183461"/>
    <x v="0"/>
    <x v="0"/>
  </r>
  <r>
    <n v="859196626"/>
    <x v="0"/>
    <x v="1"/>
  </r>
  <r>
    <n v="859197198"/>
    <x v="0"/>
    <x v="0"/>
  </r>
  <r>
    <n v="859205380"/>
    <x v="0"/>
    <x v="0"/>
  </r>
  <r>
    <n v="859206359"/>
    <x v="0"/>
    <x v="0"/>
  </r>
  <r>
    <n v="859215367"/>
    <x v="0"/>
    <x v="1"/>
  </r>
  <r>
    <n v="859217242"/>
    <x v="0"/>
    <x v="0"/>
  </r>
  <r>
    <n v="859225275"/>
    <x v="0"/>
    <x v="1"/>
  </r>
  <r>
    <n v="859243896"/>
    <x v="0"/>
    <x v="1"/>
  </r>
  <r>
    <n v="859250103"/>
    <x v="0"/>
    <x v="0"/>
  </r>
  <r>
    <n v="859257677"/>
    <x v="0"/>
    <x v="1"/>
  </r>
  <r>
    <n v="859257984"/>
    <x v="0"/>
    <x v="0"/>
  </r>
  <r>
    <n v="859269274"/>
    <x v="0"/>
    <x v="1"/>
  </r>
  <r>
    <n v="859288898"/>
    <x v="0"/>
    <x v="0"/>
  </r>
  <r>
    <n v="859289752"/>
    <x v="0"/>
    <x v="1"/>
  </r>
  <r>
    <n v="859294468"/>
    <x v="0"/>
    <x v="1"/>
  </r>
  <r>
    <n v="859309157"/>
    <x v="0"/>
    <x v="0"/>
  </r>
  <r>
    <n v="859347666"/>
    <x v="0"/>
    <x v="0"/>
  </r>
  <r>
    <n v="859393462"/>
    <x v="0"/>
    <x v="0"/>
  </r>
  <r>
    <n v="859402661"/>
    <x v="0"/>
    <x v="3"/>
  </r>
  <r>
    <n v="859439562"/>
    <x v="0"/>
    <x v="0"/>
  </r>
  <r>
    <n v="859484357"/>
    <x v="0"/>
    <x v="0"/>
  </r>
  <r>
    <n v="859551629"/>
    <x v="0"/>
    <x v="0"/>
  </r>
  <r>
    <n v="859598752"/>
    <x v="0"/>
    <x v="0"/>
  </r>
  <r>
    <n v="859615109"/>
    <x v="0"/>
    <x v="0"/>
  </r>
  <r>
    <n v="859628005"/>
    <x v="0"/>
    <x v="0"/>
  </r>
  <r>
    <n v="859699469"/>
    <x v="0"/>
    <x v="1"/>
  </r>
  <r>
    <n v="859779832"/>
    <x v="0"/>
    <x v="0"/>
  </r>
  <r>
    <n v="859788630"/>
    <x v="0"/>
    <x v="0"/>
  </r>
  <r>
    <n v="859801731"/>
    <x v="0"/>
    <x v="0"/>
  </r>
  <r>
    <n v="859826868"/>
    <x v="0"/>
    <x v="0"/>
  </r>
  <r>
    <n v="859830244"/>
    <x v="0"/>
    <x v="0"/>
  </r>
  <r>
    <n v="859834391"/>
    <x v="0"/>
    <x v="0"/>
  </r>
  <r>
    <n v="859880302"/>
    <x v="0"/>
    <x v="0"/>
  </r>
  <r>
    <n v="859905851"/>
    <x v="0"/>
    <x v="1"/>
  </r>
  <r>
    <n v="859919214"/>
    <x v="0"/>
    <x v="0"/>
  </r>
  <r>
    <n v="859923781"/>
    <x v="0"/>
    <x v="1"/>
  </r>
  <r>
    <n v="859968117"/>
    <x v="0"/>
    <x v="1"/>
  </r>
  <r>
    <n v="859992212"/>
    <x v="0"/>
    <x v="0"/>
  </r>
  <r>
    <n v="860042948"/>
    <x v="0"/>
    <x v="0"/>
  </r>
  <r>
    <n v="860050682"/>
    <x v="0"/>
    <x v="1"/>
  </r>
  <r>
    <n v="860076205"/>
    <x v="0"/>
    <x v="0"/>
  </r>
  <r>
    <n v="860095594"/>
    <x v="0"/>
    <x v="0"/>
  </r>
  <r>
    <n v="860163540"/>
    <x v="0"/>
    <x v="0"/>
  </r>
  <r>
    <n v="860182259"/>
    <x v="0"/>
    <x v="0"/>
  </r>
  <r>
    <n v="860210990"/>
    <x v="0"/>
    <x v="1"/>
  </r>
  <r>
    <n v="860216105"/>
    <x v="0"/>
    <x v="0"/>
  </r>
  <r>
    <n v="860217059"/>
    <x v="0"/>
    <x v="0"/>
  </r>
  <r>
    <n v="860217752"/>
    <x v="0"/>
    <x v="4"/>
  </r>
  <r>
    <n v="860223611"/>
    <x v="0"/>
    <x v="4"/>
  </r>
  <r>
    <n v="860277855"/>
    <x v="0"/>
    <x v="2"/>
  </r>
  <r>
    <n v="860297030"/>
    <x v="0"/>
    <x v="0"/>
  </r>
  <r>
    <n v="860367879"/>
    <x v="0"/>
    <x v="1"/>
  </r>
  <r>
    <n v="860375432"/>
    <x v="0"/>
    <x v="0"/>
  </r>
  <r>
    <n v="860404103"/>
    <x v="0"/>
    <x v="0"/>
  </r>
  <r>
    <n v="860408892"/>
    <x v="0"/>
    <x v="0"/>
  </r>
  <r>
    <n v="860414915"/>
    <x v="0"/>
    <x v="1"/>
  </r>
  <r>
    <n v="860451413"/>
    <x v="0"/>
    <x v="2"/>
  </r>
  <r>
    <n v="860457165"/>
    <x v="0"/>
    <x v="0"/>
  </r>
  <r>
    <n v="860472320"/>
    <x v="0"/>
    <x v="4"/>
  </r>
  <r>
    <n v="860542592"/>
    <x v="0"/>
    <x v="0"/>
  </r>
  <r>
    <n v="860584139"/>
    <x v="0"/>
    <x v="0"/>
  </r>
  <r>
    <n v="860596133"/>
    <x v="0"/>
    <x v="0"/>
  </r>
  <r>
    <n v="860619857"/>
    <x v="0"/>
    <x v="0"/>
  </r>
  <r>
    <n v="860638730"/>
    <x v="0"/>
    <x v="3"/>
  </r>
  <r>
    <n v="860640597"/>
    <x v="0"/>
    <x v="1"/>
  </r>
  <r>
    <n v="860647098"/>
    <x v="0"/>
    <x v="1"/>
  </r>
  <r>
    <n v="860648492"/>
    <x v="0"/>
    <x v="3"/>
  </r>
  <r>
    <n v="860649492"/>
    <x v="0"/>
    <x v="0"/>
  </r>
  <r>
    <n v="860655617"/>
    <x v="0"/>
    <x v="0"/>
  </r>
  <r>
    <n v="860668206"/>
    <x v="0"/>
    <x v="0"/>
  </r>
  <r>
    <n v="860709885"/>
    <x v="0"/>
    <x v="0"/>
  </r>
  <r>
    <n v="860717073"/>
    <x v="0"/>
    <x v="0"/>
  </r>
  <r>
    <n v="860721391"/>
    <x v="0"/>
    <x v="0"/>
  </r>
  <r>
    <n v="860789083"/>
    <x v="0"/>
    <x v="0"/>
  </r>
  <r>
    <n v="860821399"/>
    <x v="0"/>
    <x v="0"/>
  </r>
  <r>
    <n v="860824888"/>
    <x v="0"/>
    <x v="0"/>
  </r>
  <r>
    <n v="860866126"/>
    <x v="0"/>
    <x v="0"/>
  </r>
  <r>
    <n v="860867995"/>
    <x v="0"/>
    <x v="0"/>
  </r>
  <r>
    <n v="860936125"/>
    <x v="0"/>
    <x v="0"/>
  </r>
  <r>
    <n v="860946112"/>
    <x v="0"/>
    <x v="0"/>
  </r>
  <r>
    <n v="860974864"/>
    <x v="0"/>
    <x v="1"/>
  </r>
  <r>
    <n v="860991552"/>
    <x v="0"/>
    <x v="1"/>
  </r>
  <r>
    <n v="861021215"/>
    <x v="0"/>
    <x v="0"/>
  </r>
  <r>
    <n v="861030432"/>
    <x v="0"/>
    <x v="4"/>
  </r>
  <r>
    <n v="861040543"/>
    <x v="0"/>
    <x v="0"/>
  </r>
  <r>
    <n v="861094121"/>
    <x v="0"/>
    <x v="0"/>
  </r>
  <r>
    <n v="861165822"/>
    <x v="0"/>
    <x v="0"/>
  </r>
  <r>
    <n v="861173562"/>
    <x v="0"/>
    <x v="0"/>
  </r>
  <r>
    <n v="861220832"/>
    <x v="0"/>
    <x v="1"/>
  </r>
  <r>
    <n v="861252413"/>
    <x v="0"/>
    <x v="1"/>
  </r>
  <r>
    <n v="861255722"/>
    <x v="0"/>
    <x v="1"/>
  </r>
  <r>
    <n v="861255757"/>
    <x v="0"/>
    <x v="0"/>
  </r>
  <r>
    <n v="861279938"/>
    <x v="0"/>
    <x v="0"/>
  </r>
  <r>
    <n v="861330823"/>
    <x v="0"/>
    <x v="0"/>
  </r>
  <r>
    <n v="861356780"/>
    <x v="0"/>
    <x v="0"/>
  </r>
  <r>
    <n v="861396123"/>
    <x v="0"/>
    <x v="0"/>
  </r>
  <r>
    <n v="861415644"/>
    <x v="0"/>
    <x v="0"/>
  </r>
  <r>
    <n v="861423328"/>
    <x v="0"/>
    <x v="0"/>
  </r>
  <r>
    <n v="861435494"/>
    <x v="0"/>
    <x v="0"/>
  </r>
  <r>
    <n v="861454426"/>
    <x v="0"/>
    <x v="1"/>
  </r>
  <r>
    <n v="861460471"/>
    <x v="0"/>
    <x v="0"/>
  </r>
  <r>
    <n v="861481163"/>
    <x v="0"/>
    <x v="0"/>
  </r>
  <r>
    <n v="861536048"/>
    <x v="0"/>
    <x v="1"/>
  </r>
  <r>
    <n v="861564668"/>
    <x v="0"/>
    <x v="1"/>
  </r>
  <r>
    <n v="861627328"/>
    <x v="0"/>
    <x v="0"/>
  </r>
  <r>
    <n v="861650898"/>
    <x v="0"/>
    <x v="0"/>
  </r>
  <r>
    <n v="861651805"/>
    <x v="0"/>
    <x v="0"/>
  </r>
  <r>
    <n v="861656788"/>
    <x v="0"/>
    <x v="0"/>
  </r>
  <r>
    <n v="861696450"/>
    <x v="0"/>
    <x v="0"/>
  </r>
  <r>
    <n v="861705140"/>
    <x v="0"/>
    <x v="0"/>
  </r>
  <r>
    <n v="861725335"/>
    <x v="0"/>
    <x v="4"/>
  </r>
  <r>
    <n v="861789280"/>
    <x v="0"/>
    <x v="0"/>
  </r>
  <r>
    <n v="861790831"/>
    <x v="0"/>
    <x v="0"/>
  </r>
  <r>
    <n v="861804380"/>
    <x v="0"/>
    <x v="0"/>
  </r>
  <r>
    <n v="861806564"/>
    <x v="0"/>
    <x v="0"/>
  </r>
  <r>
    <n v="861834385"/>
    <x v="0"/>
    <x v="0"/>
  </r>
  <r>
    <n v="861858678"/>
    <x v="0"/>
    <x v="0"/>
  </r>
  <r>
    <n v="861875716"/>
    <x v="0"/>
    <x v="1"/>
  </r>
  <r>
    <n v="861954286"/>
    <x v="0"/>
    <x v="0"/>
  </r>
  <r>
    <n v="861972870"/>
    <x v="0"/>
    <x v="0"/>
  </r>
  <r>
    <n v="861976739"/>
    <x v="0"/>
    <x v="0"/>
  </r>
  <r>
    <n v="861982151"/>
    <x v="0"/>
    <x v="1"/>
  </r>
  <r>
    <n v="861982455"/>
    <x v="0"/>
    <x v="1"/>
  </r>
  <r>
    <n v="861993035"/>
    <x v="0"/>
    <x v="0"/>
  </r>
  <r>
    <n v="861998424"/>
    <x v="0"/>
    <x v="4"/>
  </r>
  <r>
    <n v="862106764"/>
    <x v="0"/>
    <x v="0"/>
  </r>
  <r>
    <n v="862123058"/>
    <x v="0"/>
    <x v="0"/>
  </r>
  <r>
    <n v="862127656"/>
    <x v="0"/>
    <x v="0"/>
  </r>
  <r>
    <n v="862130424"/>
    <x v="0"/>
    <x v="1"/>
  </r>
  <r>
    <n v="862172909"/>
    <x v="0"/>
    <x v="0"/>
  </r>
  <r>
    <n v="862226545"/>
    <x v="0"/>
    <x v="4"/>
  </r>
  <r>
    <n v="862227405"/>
    <x v="0"/>
    <x v="0"/>
  </r>
  <r>
    <n v="862267344"/>
    <x v="0"/>
    <x v="1"/>
  </r>
  <r>
    <n v="862300875"/>
    <x v="0"/>
    <x v="1"/>
  </r>
  <r>
    <n v="862304018"/>
    <x v="0"/>
    <x v="0"/>
  </r>
  <r>
    <n v="862309252"/>
    <x v="0"/>
    <x v="1"/>
  </r>
  <r>
    <n v="862353688"/>
    <x v="0"/>
    <x v="0"/>
  </r>
  <r>
    <n v="862365145"/>
    <x v="0"/>
    <x v="0"/>
  </r>
  <r>
    <n v="862372020"/>
    <x v="0"/>
    <x v="0"/>
  </r>
  <r>
    <n v="862382073"/>
    <x v="0"/>
    <x v="1"/>
  </r>
  <r>
    <n v="862423979"/>
    <x v="0"/>
    <x v="0"/>
  </r>
  <r>
    <n v="862434179"/>
    <x v="0"/>
    <x v="1"/>
  </r>
  <r>
    <n v="862455255"/>
    <x v="0"/>
    <x v="0"/>
  </r>
  <r>
    <n v="862455822"/>
    <x v="0"/>
    <x v="0"/>
  </r>
  <r>
    <n v="862473917"/>
    <x v="0"/>
    <x v="1"/>
  </r>
  <r>
    <n v="862494138"/>
    <x v="0"/>
    <x v="0"/>
  </r>
  <r>
    <n v="862514949"/>
    <x v="0"/>
    <x v="0"/>
  </r>
  <r>
    <n v="862533569"/>
    <x v="0"/>
    <x v="0"/>
  </r>
  <r>
    <n v="862536041"/>
    <x v="0"/>
    <x v="0"/>
  </r>
  <r>
    <n v="862580320"/>
    <x v="0"/>
    <x v="0"/>
  </r>
  <r>
    <n v="862595556"/>
    <x v="0"/>
    <x v="0"/>
  </r>
  <r>
    <n v="862611779"/>
    <x v="0"/>
    <x v="1"/>
  </r>
  <r>
    <n v="862621430"/>
    <x v="0"/>
    <x v="1"/>
  </r>
  <r>
    <n v="862625461"/>
    <x v="0"/>
    <x v="0"/>
  </r>
  <r>
    <n v="862658118"/>
    <x v="0"/>
    <x v="0"/>
  </r>
  <r>
    <n v="862658813"/>
    <x v="0"/>
    <x v="0"/>
  </r>
  <r>
    <n v="862679548"/>
    <x v="0"/>
    <x v="0"/>
  </r>
  <r>
    <n v="862683973"/>
    <x v="0"/>
    <x v="0"/>
  </r>
  <r>
    <n v="862704965"/>
    <x v="0"/>
    <x v="1"/>
  </r>
  <r>
    <n v="862710750"/>
    <x v="0"/>
    <x v="0"/>
  </r>
  <r>
    <n v="862715762"/>
    <x v="0"/>
    <x v="2"/>
  </r>
  <r>
    <n v="862720245"/>
    <x v="0"/>
    <x v="1"/>
  </r>
  <r>
    <n v="862759434"/>
    <x v="0"/>
    <x v="1"/>
  </r>
  <r>
    <n v="862768609"/>
    <x v="0"/>
    <x v="0"/>
  </r>
  <r>
    <n v="862800882"/>
    <x v="0"/>
    <x v="0"/>
  </r>
  <r>
    <n v="862846931"/>
    <x v="0"/>
    <x v="1"/>
  </r>
  <r>
    <n v="862882617"/>
    <x v="0"/>
    <x v="0"/>
  </r>
  <r>
    <n v="862929911"/>
    <x v="0"/>
    <x v="0"/>
  </r>
  <r>
    <n v="862948553"/>
    <x v="0"/>
    <x v="0"/>
  </r>
  <r>
    <n v="862952475"/>
    <x v="0"/>
    <x v="1"/>
  </r>
  <r>
    <n v="862967629"/>
    <x v="0"/>
    <x v="0"/>
  </r>
  <r>
    <n v="862970779"/>
    <x v="0"/>
    <x v="0"/>
  </r>
  <r>
    <n v="863065712"/>
    <x v="0"/>
    <x v="0"/>
  </r>
  <r>
    <n v="863108880"/>
    <x v="0"/>
    <x v="0"/>
  </r>
  <r>
    <n v="863109622"/>
    <x v="0"/>
    <x v="0"/>
  </r>
  <r>
    <n v="863110107"/>
    <x v="0"/>
    <x v="0"/>
  </r>
  <r>
    <n v="863125146"/>
    <x v="0"/>
    <x v="0"/>
  </r>
  <r>
    <n v="863125639"/>
    <x v="0"/>
    <x v="1"/>
  </r>
  <r>
    <n v="863132495"/>
    <x v="0"/>
    <x v="0"/>
  </r>
  <r>
    <n v="863172679"/>
    <x v="0"/>
    <x v="0"/>
  </r>
  <r>
    <n v="863187719"/>
    <x v="0"/>
    <x v="0"/>
  </r>
  <r>
    <n v="863190445"/>
    <x v="0"/>
    <x v="0"/>
  </r>
  <r>
    <n v="863338625"/>
    <x v="0"/>
    <x v="0"/>
  </r>
  <r>
    <n v="863344120"/>
    <x v="0"/>
    <x v="3"/>
  </r>
  <r>
    <n v="863369791"/>
    <x v="0"/>
    <x v="1"/>
  </r>
  <r>
    <n v="863398657"/>
    <x v="0"/>
    <x v="0"/>
  </r>
  <r>
    <n v="863405182"/>
    <x v="0"/>
    <x v="0"/>
  </r>
  <r>
    <n v="863440597"/>
    <x v="0"/>
    <x v="1"/>
  </r>
  <r>
    <n v="863491131"/>
    <x v="0"/>
    <x v="0"/>
  </r>
  <r>
    <n v="863502787"/>
    <x v="0"/>
    <x v="0"/>
  </r>
  <r>
    <n v="863572479"/>
    <x v="0"/>
    <x v="0"/>
  </r>
  <r>
    <n v="863602720"/>
    <x v="0"/>
    <x v="0"/>
  </r>
  <r>
    <n v="863606761"/>
    <x v="0"/>
    <x v="0"/>
  </r>
  <r>
    <n v="863668077"/>
    <x v="0"/>
    <x v="0"/>
  </r>
  <r>
    <n v="863683526"/>
    <x v="0"/>
    <x v="0"/>
  </r>
  <r>
    <n v="863695520"/>
    <x v="0"/>
    <x v="0"/>
  </r>
  <r>
    <n v="863709774"/>
    <x v="0"/>
    <x v="0"/>
  </r>
  <r>
    <n v="863782173"/>
    <x v="0"/>
    <x v="0"/>
  </r>
  <r>
    <n v="863796328"/>
    <x v="0"/>
    <x v="0"/>
  </r>
  <r>
    <n v="863799910"/>
    <x v="0"/>
    <x v="0"/>
  </r>
  <r>
    <n v="863811938"/>
    <x v="0"/>
    <x v="1"/>
  </r>
  <r>
    <n v="863856600"/>
    <x v="0"/>
    <x v="1"/>
  </r>
  <r>
    <n v="863867343"/>
    <x v="0"/>
    <x v="0"/>
  </r>
  <r>
    <n v="863870319"/>
    <x v="0"/>
    <x v="1"/>
  </r>
  <r>
    <n v="863892755"/>
    <x v="0"/>
    <x v="1"/>
  </r>
  <r>
    <n v="863921626"/>
    <x v="0"/>
    <x v="1"/>
  </r>
  <r>
    <n v="863935575"/>
    <x v="0"/>
    <x v="0"/>
  </r>
  <r>
    <n v="863971918"/>
    <x v="0"/>
    <x v="0"/>
  </r>
  <r>
    <n v="864007782"/>
    <x v="0"/>
    <x v="1"/>
  </r>
  <r>
    <n v="864009671"/>
    <x v="0"/>
    <x v="0"/>
  </r>
  <r>
    <n v="864074710"/>
    <x v="0"/>
    <x v="0"/>
  </r>
  <r>
    <n v="864091712"/>
    <x v="0"/>
    <x v="1"/>
  </r>
  <r>
    <n v="864098726"/>
    <x v="0"/>
    <x v="1"/>
  </r>
  <r>
    <n v="864107449"/>
    <x v="0"/>
    <x v="1"/>
  </r>
  <r>
    <n v="864113532"/>
    <x v="0"/>
    <x v="0"/>
  </r>
  <r>
    <n v="864114626"/>
    <x v="0"/>
    <x v="0"/>
  </r>
  <r>
    <n v="864181253"/>
    <x v="0"/>
    <x v="1"/>
  </r>
  <r>
    <n v="864209173"/>
    <x v="0"/>
    <x v="0"/>
  </r>
  <r>
    <n v="864212909"/>
    <x v="0"/>
    <x v="1"/>
  </r>
  <r>
    <n v="864224788"/>
    <x v="0"/>
    <x v="0"/>
  </r>
  <r>
    <n v="864245456"/>
    <x v="0"/>
    <x v="0"/>
  </r>
  <r>
    <n v="864313218"/>
    <x v="0"/>
    <x v="0"/>
  </r>
  <r>
    <n v="864326756"/>
    <x v="0"/>
    <x v="0"/>
  </r>
  <r>
    <n v="864372875"/>
    <x v="0"/>
    <x v="0"/>
  </r>
  <r>
    <n v="864383584"/>
    <x v="0"/>
    <x v="1"/>
  </r>
  <r>
    <n v="864410803"/>
    <x v="0"/>
    <x v="0"/>
  </r>
  <r>
    <n v="864417957"/>
    <x v="0"/>
    <x v="0"/>
  </r>
  <r>
    <n v="864427106"/>
    <x v="0"/>
    <x v="0"/>
  </r>
  <r>
    <n v="864445265"/>
    <x v="0"/>
    <x v="4"/>
  </r>
  <r>
    <n v="864494381"/>
    <x v="0"/>
    <x v="0"/>
  </r>
  <r>
    <n v="864524672"/>
    <x v="0"/>
    <x v="0"/>
  </r>
  <r>
    <n v="864546628"/>
    <x v="0"/>
    <x v="0"/>
  </r>
  <r>
    <n v="864554569"/>
    <x v="0"/>
    <x v="1"/>
  </r>
  <r>
    <n v="864589317"/>
    <x v="0"/>
    <x v="0"/>
  </r>
  <r>
    <n v="864589796"/>
    <x v="0"/>
    <x v="1"/>
  </r>
  <r>
    <n v="864611037"/>
    <x v="0"/>
    <x v="0"/>
  </r>
  <r>
    <n v="864631227"/>
    <x v="0"/>
    <x v="2"/>
  </r>
  <r>
    <n v="864642458"/>
    <x v="0"/>
    <x v="1"/>
  </r>
  <r>
    <n v="864663901"/>
    <x v="0"/>
    <x v="0"/>
  </r>
  <r>
    <n v="864666018"/>
    <x v="0"/>
    <x v="0"/>
  </r>
  <r>
    <n v="864727740"/>
    <x v="0"/>
    <x v="0"/>
  </r>
  <r>
    <n v="864758578"/>
    <x v="0"/>
    <x v="1"/>
  </r>
  <r>
    <n v="864768018"/>
    <x v="0"/>
    <x v="1"/>
  </r>
  <r>
    <n v="864772407"/>
    <x v="0"/>
    <x v="0"/>
  </r>
  <r>
    <n v="864835454"/>
    <x v="0"/>
    <x v="1"/>
  </r>
  <r>
    <n v="864837843"/>
    <x v="0"/>
    <x v="1"/>
  </r>
  <r>
    <n v="864888470"/>
    <x v="0"/>
    <x v="0"/>
  </r>
  <r>
    <n v="864909125"/>
    <x v="0"/>
    <x v="0"/>
  </r>
  <r>
    <n v="864921138"/>
    <x v="0"/>
    <x v="0"/>
  </r>
  <r>
    <n v="864931057"/>
    <x v="0"/>
    <x v="1"/>
  </r>
  <r>
    <n v="864954854"/>
    <x v="0"/>
    <x v="1"/>
  </r>
  <r>
    <n v="864957312"/>
    <x v="0"/>
    <x v="0"/>
  </r>
  <r>
    <n v="864960242"/>
    <x v="0"/>
    <x v="0"/>
  </r>
  <r>
    <n v="864977847"/>
    <x v="0"/>
    <x v="1"/>
  </r>
  <r>
    <n v="865030724"/>
    <x v="0"/>
    <x v="1"/>
  </r>
  <r>
    <n v="865042765"/>
    <x v="0"/>
    <x v="0"/>
  </r>
  <r>
    <n v="865055892"/>
    <x v="0"/>
    <x v="1"/>
  </r>
  <r>
    <n v="865093610"/>
    <x v="0"/>
    <x v="1"/>
  </r>
  <r>
    <n v="865096536"/>
    <x v="0"/>
    <x v="0"/>
  </r>
  <r>
    <n v="865156660"/>
    <x v="0"/>
    <x v="0"/>
  </r>
  <r>
    <n v="865215817"/>
    <x v="0"/>
    <x v="0"/>
  </r>
  <r>
    <n v="865221230"/>
    <x v="0"/>
    <x v="0"/>
  </r>
  <r>
    <n v="865241316"/>
    <x v="0"/>
    <x v="0"/>
  </r>
  <r>
    <n v="865247710"/>
    <x v="0"/>
    <x v="1"/>
  </r>
  <r>
    <n v="865255156"/>
    <x v="0"/>
    <x v="0"/>
  </r>
  <r>
    <n v="865256779"/>
    <x v="0"/>
    <x v="0"/>
  </r>
  <r>
    <n v="865263357"/>
    <x v="0"/>
    <x v="1"/>
  </r>
  <r>
    <n v="865266690"/>
    <x v="0"/>
    <x v="1"/>
  </r>
  <r>
    <n v="865290867"/>
    <x v="0"/>
    <x v="0"/>
  </r>
  <r>
    <n v="865326835"/>
    <x v="0"/>
    <x v="0"/>
  </r>
  <r>
    <n v="865333114"/>
    <x v="0"/>
    <x v="0"/>
  </r>
  <r>
    <n v="865337250"/>
    <x v="0"/>
    <x v="0"/>
  </r>
  <r>
    <n v="865429605"/>
    <x v="0"/>
    <x v="0"/>
  </r>
  <r>
    <n v="865454067"/>
    <x v="0"/>
    <x v="2"/>
  </r>
  <r>
    <n v="865484182"/>
    <x v="0"/>
    <x v="0"/>
  </r>
  <r>
    <n v="865500470"/>
    <x v="0"/>
    <x v="0"/>
  </r>
  <r>
    <n v="865524436"/>
    <x v="0"/>
    <x v="0"/>
  </r>
  <r>
    <n v="865533500"/>
    <x v="0"/>
    <x v="0"/>
  </r>
  <r>
    <n v="865550675"/>
    <x v="0"/>
    <x v="0"/>
  </r>
  <r>
    <n v="865608814"/>
    <x v="0"/>
    <x v="0"/>
  </r>
  <r>
    <n v="865636685"/>
    <x v="0"/>
    <x v="1"/>
  </r>
  <r>
    <n v="865648704"/>
    <x v="0"/>
    <x v="0"/>
  </r>
  <r>
    <n v="865661731"/>
    <x v="0"/>
    <x v="0"/>
  </r>
  <r>
    <n v="865706899"/>
    <x v="0"/>
    <x v="0"/>
  </r>
  <r>
    <n v="865728576"/>
    <x v="0"/>
    <x v="2"/>
  </r>
  <r>
    <n v="865728810"/>
    <x v="0"/>
    <x v="0"/>
  </r>
  <r>
    <n v="865812958"/>
    <x v="0"/>
    <x v="0"/>
  </r>
  <r>
    <n v="865825785"/>
    <x v="0"/>
    <x v="0"/>
  </r>
  <r>
    <n v="865892273"/>
    <x v="0"/>
    <x v="1"/>
  </r>
  <r>
    <n v="865892991"/>
    <x v="0"/>
    <x v="0"/>
  </r>
  <r>
    <n v="865942550"/>
    <x v="0"/>
    <x v="0"/>
  </r>
  <r>
    <n v="865943455"/>
    <x v="0"/>
    <x v="0"/>
  </r>
  <r>
    <n v="865955062"/>
    <x v="0"/>
    <x v="1"/>
  </r>
  <r>
    <n v="865966740"/>
    <x v="0"/>
    <x v="0"/>
  </r>
  <r>
    <n v="865969494"/>
    <x v="0"/>
    <x v="1"/>
  </r>
  <r>
    <n v="865978510"/>
    <x v="0"/>
    <x v="0"/>
  </r>
  <r>
    <n v="866027239"/>
    <x v="0"/>
    <x v="0"/>
  </r>
  <r>
    <n v="866030854"/>
    <x v="0"/>
    <x v="1"/>
  </r>
  <r>
    <n v="866070664"/>
    <x v="0"/>
    <x v="0"/>
  </r>
  <r>
    <n v="866071398"/>
    <x v="0"/>
    <x v="0"/>
  </r>
  <r>
    <n v="866126577"/>
    <x v="0"/>
    <x v="1"/>
  </r>
  <r>
    <n v="866133984"/>
    <x v="0"/>
    <x v="0"/>
  </r>
  <r>
    <n v="866149693"/>
    <x v="0"/>
    <x v="1"/>
  </r>
  <r>
    <n v="866193889"/>
    <x v="0"/>
    <x v="1"/>
  </r>
  <r>
    <n v="866227613"/>
    <x v="0"/>
    <x v="0"/>
  </r>
  <r>
    <n v="866275764"/>
    <x v="0"/>
    <x v="0"/>
  </r>
  <r>
    <n v="866313595"/>
    <x v="0"/>
    <x v="0"/>
  </r>
  <r>
    <n v="866321387"/>
    <x v="0"/>
    <x v="1"/>
  </r>
  <r>
    <n v="866364312"/>
    <x v="0"/>
    <x v="0"/>
  </r>
  <r>
    <n v="866376946"/>
    <x v="0"/>
    <x v="3"/>
  </r>
  <r>
    <n v="866377718"/>
    <x v="0"/>
    <x v="4"/>
  </r>
  <r>
    <n v="866383870"/>
    <x v="0"/>
    <x v="2"/>
  </r>
  <r>
    <n v="866388001"/>
    <x v="0"/>
    <x v="1"/>
  </r>
  <r>
    <n v="866392270"/>
    <x v="0"/>
    <x v="0"/>
  </r>
  <r>
    <n v="866414222"/>
    <x v="0"/>
    <x v="0"/>
  </r>
  <r>
    <n v="866424641"/>
    <x v="0"/>
    <x v="0"/>
  </r>
  <r>
    <n v="866446046"/>
    <x v="0"/>
    <x v="0"/>
  </r>
  <r>
    <n v="866461584"/>
    <x v="0"/>
    <x v="0"/>
  </r>
  <r>
    <n v="866531072"/>
    <x v="0"/>
    <x v="0"/>
  </r>
  <r>
    <n v="866550911"/>
    <x v="0"/>
    <x v="0"/>
  </r>
  <r>
    <n v="866566400"/>
    <x v="0"/>
    <x v="0"/>
  </r>
  <r>
    <n v="866570990"/>
    <x v="0"/>
    <x v="0"/>
  </r>
  <r>
    <n v="866579793"/>
    <x v="0"/>
    <x v="0"/>
  </r>
  <r>
    <n v="866601287"/>
    <x v="0"/>
    <x v="1"/>
  </r>
  <r>
    <n v="866610511"/>
    <x v="0"/>
    <x v="1"/>
  </r>
  <r>
    <n v="866684291"/>
    <x v="0"/>
    <x v="0"/>
  </r>
  <r>
    <n v="866688974"/>
    <x v="0"/>
    <x v="0"/>
  </r>
  <r>
    <n v="866715554"/>
    <x v="0"/>
    <x v="0"/>
  </r>
  <r>
    <n v="866825257"/>
    <x v="0"/>
    <x v="0"/>
  </r>
  <r>
    <n v="866828339"/>
    <x v="0"/>
    <x v="1"/>
  </r>
  <r>
    <n v="866846735"/>
    <x v="0"/>
    <x v="0"/>
  </r>
  <r>
    <n v="866865250"/>
    <x v="0"/>
    <x v="1"/>
  </r>
  <r>
    <n v="866903673"/>
    <x v="0"/>
    <x v="0"/>
  </r>
  <r>
    <n v="866903937"/>
    <x v="0"/>
    <x v="4"/>
  </r>
  <r>
    <n v="866926466"/>
    <x v="0"/>
    <x v="0"/>
  </r>
  <r>
    <n v="866933128"/>
    <x v="0"/>
    <x v="0"/>
  </r>
  <r>
    <n v="866956973"/>
    <x v="0"/>
    <x v="0"/>
  </r>
  <r>
    <n v="867016643"/>
    <x v="0"/>
    <x v="0"/>
  </r>
  <r>
    <n v="867018146"/>
    <x v="0"/>
    <x v="1"/>
  </r>
  <r>
    <n v="867064992"/>
    <x v="0"/>
    <x v="3"/>
  </r>
  <r>
    <n v="867066079"/>
    <x v="0"/>
    <x v="0"/>
  </r>
  <r>
    <n v="867071034"/>
    <x v="0"/>
    <x v="1"/>
  </r>
  <r>
    <n v="867072814"/>
    <x v="0"/>
    <x v="0"/>
  </r>
  <r>
    <n v="867079057"/>
    <x v="0"/>
    <x v="1"/>
  </r>
  <r>
    <n v="867118439"/>
    <x v="0"/>
    <x v="0"/>
  </r>
  <r>
    <n v="867169405"/>
    <x v="0"/>
    <x v="0"/>
  </r>
  <r>
    <n v="867179237"/>
    <x v="0"/>
    <x v="0"/>
  </r>
  <r>
    <n v="867189461"/>
    <x v="0"/>
    <x v="0"/>
  </r>
  <r>
    <n v="867190309"/>
    <x v="0"/>
    <x v="0"/>
  </r>
  <r>
    <n v="867193024"/>
    <x v="0"/>
    <x v="0"/>
  </r>
  <r>
    <n v="867204108"/>
    <x v="0"/>
    <x v="2"/>
  </r>
  <r>
    <n v="867205048"/>
    <x v="0"/>
    <x v="0"/>
  </r>
  <r>
    <n v="867247177"/>
    <x v="0"/>
    <x v="0"/>
  </r>
  <r>
    <n v="867249374"/>
    <x v="0"/>
    <x v="0"/>
  </r>
  <r>
    <n v="867265508"/>
    <x v="0"/>
    <x v="0"/>
  </r>
  <r>
    <n v="867277586"/>
    <x v="0"/>
    <x v="0"/>
  </r>
  <r>
    <n v="867280842"/>
    <x v="0"/>
    <x v="0"/>
  </r>
  <r>
    <n v="867291090"/>
    <x v="0"/>
    <x v="2"/>
  </r>
  <r>
    <n v="867292717"/>
    <x v="0"/>
    <x v="0"/>
  </r>
  <r>
    <n v="867294593"/>
    <x v="0"/>
    <x v="0"/>
  </r>
  <r>
    <n v="867300349"/>
    <x v="0"/>
    <x v="4"/>
  </r>
  <r>
    <n v="867302971"/>
    <x v="0"/>
    <x v="1"/>
  </r>
  <r>
    <n v="867308908"/>
    <x v="0"/>
    <x v="0"/>
  </r>
  <r>
    <n v="867365850"/>
    <x v="0"/>
    <x v="0"/>
  </r>
  <r>
    <n v="867405013"/>
    <x v="0"/>
    <x v="4"/>
  </r>
  <r>
    <n v="867483548"/>
    <x v="0"/>
    <x v="0"/>
  </r>
  <r>
    <n v="867523563"/>
    <x v="0"/>
    <x v="0"/>
  </r>
  <r>
    <n v="867536651"/>
    <x v="0"/>
    <x v="2"/>
  </r>
  <r>
    <n v="867540434"/>
    <x v="0"/>
    <x v="2"/>
  </r>
  <r>
    <n v="867573298"/>
    <x v="0"/>
    <x v="0"/>
  </r>
  <r>
    <n v="867586011"/>
    <x v="0"/>
    <x v="0"/>
  </r>
  <r>
    <n v="867592460"/>
    <x v="0"/>
    <x v="0"/>
  </r>
  <r>
    <n v="867606287"/>
    <x v="0"/>
    <x v="0"/>
  </r>
  <r>
    <n v="867616165"/>
    <x v="0"/>
    <x v="0"/>
  </r>
  <r>
    <n v="867646808"/>
    <x v="0"/>
    <x v="0"/>
  </r>
  <r>
    <n v="867678884"/>
    <x v="0"/>
    <x v="0"/>
  </r>
  <r>
    <n v="867730630"/>
    <x v="0"/>
    <x v="1"/>
  </r>
  <r>
    <n v="867758385"/>
    <x v="0"/>
    <x v="1"/>
  </r>
  <r>
    <n v="867772322"/>
    <x v="0"/>
    <x v="0"/>
  </r>
  <r>
    <n v="867790406"/>
    <x v="0"/>
    <x v="0"/>
  </r>
  <r>
    <n v="867797570"/>
    <x v="0"/>
    <x v="1"/>
  </r>
  <r>
    <n v="867813709"/>
    <x v="0"/>
    <x v="0"/>
  </r>
  <r>
    <n v="867815243"/>
    <x v="0"/>
    <x v="0"/>
  </r>
  <r>
    <n v="867816057"/>
    <x v="0"/>
    <x v="0"/>
  </r>
  <r>
    <n v="867829914"/>
    <x v="0"/>
    <x v="0"/>
  </r>
  <r>
    <n v="867841027"/>
    <x v="0"/>
    <x v="0"/>
  </r>
  <r>
    <n v="867852554"/>
    <x v="0"/>
    <x v="1"/>
  </r>
  <r>
    <n v="867960223"/>
    <x v="0"/>
    <x v="0"/>
  </r>
  <r>
    <n v="867971947"/>
    <x v="0"/>
    <x v="3"/>
  </r>
  <r>
    <n v="867997141"/>
    <x v="0"/>
    <x v="1"/>
  </r>
  <r>
    <n v="868038871"/>
    <x v="0"/>
    <x v="1"/>
  </r>
  <r>
    <n v="868062678"/>
    <x v="0"/>
    <x v="0"/>
  </r>
  <r>
    <n v="868104548"/>
    <x v="0"/>
    <x v="0"/>
  </r>
  <r>
    <n v="868140063"/>
    <x v="0"/>
    <x v="0"/>
  </r>
  <r>
    <n v="868153058"/>
    <x v="0"/>
    <x v="0"/>
  </r>
  <r>
    <n v="868160758"/>
    <x v="0"/>
    <x v="0"/>
  </r>
  <r>
    <n v="868174763"/>
    <x v="0"/>
    <x v="2"/>
  </r>
  <r>
    <n v="868190798"/>
    <x v="0"/>
    <x v="0"/>
  </r>
  <r>
    <n v="868202369"/>
    <x v="0"/>
    <x v="0"/>
  </r>
  <r>
    <n v="868207986"/>
    <x v="0"/>
    <x v="1"/>
  </r>
  <r>
    <n v="868225536"/>
    <x v="0"/>
    <x v="0"/>
  </r>
  <r>
    <n v="868329935"/>
    <x v="0"/>
    <x v="0"/>
  </r>
  <r>
    <n v="868407608"/>
    <x v="0"/>
    <x v="0"/>
  </r>
  <r>
    <n v="868457576"/>
    <x v="0"/>
    <x v="2"/>
  </r>
  <r>
    <n v="868550892"/>
    <x v="0"/>
    <x v="0"/>
  </r>
  <r>
    <n v="868582597"/>
    <x v="0"/>
    <x v="1"/>
  </r>
  <r>
    <n v="868584628"/>
    <x v="0"/>
    <x v="0"/>
  </r>
  <r>
    <n v="868666093"/>
    <x v="0"/>
    <x v="0"/>
  </r>
  <r>
    <n v="868667686"/>
    <x v="0"/>
    <x v="0"/>
  </r>
  <r>
    <n v="868706407"/>
    <x v="0"/>
    <x v="1"/>
  </r>
  <r>
    <n v="868716082"/>
    <x v="0"/>
    <x v="0"/>
  </r>
  <r>
    <n v="868766355"/>
    <x v="0"/>
    <x v="0"/>
  </r>
  <r>
    <n v="868767526"/>
    <x v="0"/>
    <x v="0"/>
  </r>
  <r>
    <n v="868806455"/>
    <x v="0"/>
    <x v="0"/>
  </r>
  <r>
    <n v="868820993"/>
    <x v="0"/>
    <x v="0"/>
  </r>
  <r>
    <n v="868855705"/>
    <x v="0"/>
    <x v="4"/>
  </r>
  <r>
    <n v="868975216"/>
    <x v="0"/>
    <x v="0"/>
  </r>
  <r>
    <n v="868976742"/>
    <x v="0"/>
    <x v="1"/>
  </r>
  <r>
    <n v="868982593"/>
    <x v="0"/>
    <x v="1"/>
  </r>
  <r>
    <n v="869070699"/>
    <x v="0"/>
    <x v="0"/>
  </r>
  <r>
    <n v="869097145"/>
    <x v="0"/>
    <x v="0"/>
  </r>
  <r>
    <n v="869098746"/>
    <x v="0"/>
    <x v="0"/>
  </r>
  <r>
    <n v="869100418"/>
    <x v="0"/>
    <x v="0"/>
  </r>
  <r>
    <n v="869115768"/>
    <x v="0"/>
    <x v="0"/>
  </r>
  <r>
    <n v="869157387"/>
    <x v="0"/>
    <x v="1"/>
  </r>
  <r>
    <n v="869168713"/>
    <x v="0"/>
    <x v="1"/>
  </r>
  <r>
    <n v="869177728"/>
    <x v="0"/>
    <x v="0"/>
  </r>
  <r>
    <n v="869253647"/>
    <x v="0"/>
    <x v="0"/>
  </r>
  <r>
    <n v="869293815"/>
    <x v="0"/>
    <x v="1"/>
  </r>
  <r>
    <n v="869296765"/>
    <x v="0"/>
    <x v="0"/>
  </r>
  <r>
    <n v="869305888"/>
    <x v="0"/>
    <x v="1"/>
  </r>
  <r>
    <n v="869311557"/>
    <x v="0"/>
    <x v="0"/>
  </r>
  <r>
    <n v="869348206"/>
    <x v="0"/>
    <x v="1"/>
  </r>
  <r>
    <n v="869348763"/>
    <x v="0"/>
    <x v="0"/>
  </r>
  <r>
    <n v="869356509"/>
    <x v="0"/>
    <x v="0"/>
  </r>
  <r>
    <n v="869359727"/>
    <x v="0"/>
    <x v="0"/>
  </r>
  <r>
    <n v="869381362"/>
    <x v="0"/>
    <x v="0"/>
  </r>
  <r>
    <n v="869383348"/>
    <x v="0"/>
    <x v="0"/>
  </r>
  <r>
    <n v="869417123"/>
    <x v="0"/>
    <x v="0"/>
  </r>
  <r>
    <n v="869424899"/>
    <x v="0"/>
    <x v="0"/>
  </r>
  <r>
    <n v="869462222"/>
    <x v="0"/>
    <x v="0"/>
  </r>
  <r>
    <n v="869486821"/>
    <x v="0"/>
    <x v="0"/>
  </r>
  <r>
    <n v="869500154"/>
    <x v="0"/>
    <x v="0"/>
  </r>
  <r>
    <n v="869542488"/>
    <x v="0"/>
    <x v="0"/>
  </r>
  <r>
    <n v="869545988"/>
    <x v="0"/>
    <x v="0"/>
  </r>
  <r>
    <n v="869552790"/>
    <x v="0"/>
    <x v="0"/>
  </r>
  <r>
    <n v="869562570"/>
    <x v="0"/>
    <x v="1"/>
  </r>
  <r>
    <n v="869564757"/>
    <x v="0"/>
    <x v="1"/>
  </r>
  <r>
    <n v="869581740"/>
    <x v="0"/>
    <x v="1"/>
  </r>
  <r>
    <n v="869602571"/>
    <x v="0"/>
    <x v="0"/>
  </r>
  <r>
    <n v="869644960"/>
    <x v="0"/>
    <x v="0"/>
  </r>
  <r>
    <n v="869678556"/>
    <x v="0"/>
    <x v="0"/>
  </r>
  <r>
    <n v="869703473"/>
    <x v="0"/>
    <x v="0"/>
  </r>
  <r>
    <n v="869721970"/>
    <x v="0"/>
    <x v="2"/>
  </r>
  <r>
    <n v="869734844"/>
    <x v="0"/>
    <x v="0"/>
  </r>
  <r>
    <n v="869749663"/>
    <x v="0"/>
    <x v="0"/>
  </r>
  <r>
    <n v="869794599"/>
    <x v="0"/>
    <x v="1"/>
  </r>
  <r>
    <n v="869822332"/>
    <x v="0"/>
    <x v="0"/>
  </r>
  <r>
    <n v="869910879"/>
    <x v="0"/>
    <x v="1"/>
  </r>
  <r>
    <n v="869913278"/>
    <x v="0"/>
    <x v="1"/>
  </r>
  <r>
    <n v="869919629"/>
    <x v="0"/>
    <x v="1"/>
  </r>
  <r>
    <n v="869967629"/>
    <x v="0"/>
    <x v="0"/>
  </r>
  <r>
    <n v="869980045"/>
    <x v="0"/>
    <x v="0"/>
  </r>
  <r>
    <n v="869988713"/>
    <x v="0"/>
    <x v="0"/>
  </r>
  <r>
    <n v="870001348"/>
    <x v="0"/>
    <x v="0"/>
  </r>
  <r>
    <n v="870013469"/>
    <x v="0"/>
    <x v="0"/>
  </r>
  <r>
    <n v="870019852"/>
    <x v="0"/>
    <x v="0"/>
  </r>
  <r>
    <n v="870046787"/>
    <x v="0"/>
    <x v="1"/>
  </r>
  <r>
    <n v="870047790"/>
    <x v="0"/>
    <x v="0"/>
  </r>
  <r>
    <n v="870088760"/>
    <x v="0"/>
    <x v="0"/>
  </r>
  <r>
    <n v="870088787"/>
    <x v="0"/>
    <x v="0"/>
  </r>
  <r>
    <n v="870169818"/>
    <x v="0"/>
    <x v="0"/>
  </r>
  <r>
    <n v="870175522"/>
    <x v="0"/>
    <x v="0"/>
  </r>
  <r>
    <n v="870189747"/>
    <x v="0"/>
    <x v="1"/>
  </r>
  <r>
    <n v="870258867"/>
    <x v="0"/>
    <x v="1"/>
  </r>
  <r>
    <n v="870263595"/>
    <x v="0"/>
    <x v="0"/>
  </r>
  <r>
    <n v="870271663"/>
    <x v="0"/>
    <x v="0"/>
  </r>
  <r>
    <n v="870338867"/>
    <x v="0"/>
    <x v="0"/>
  </r>
  <r>
    <n v="870387455"/>
    <x v="0"/>
    <x v="1"/>
  </r>
  <r>
    <n v="870397049"/>
    <x v="0"/>
    <x v="0"/>
  </r>
  <r>
    <n v="870403455"/>
    <x v="0"/>
    <x v="0"/>
  </r>
  <r>
    <n v="870411545"/>
    <x v="0"/>
    <x v="0"/>
  </r>
  <r>
    <n v="870443293"/>
    <x v="0"/>
    <x v="0"/>
  </r>
  <r>
    <n v="870443700"/>
    <x v="0"/>
    <x v="1"/>
  </r>
  <r>
    <n v="870448027"/>
    <x v="0"/>
    <x v="1"/>
  </r>
  <r>
    <n v="870456049"/>
    <x v="0"/>
    <x v="1"/>
  </r>
  <r>
    <n v="870459357"/>
    <x v="0"/>
    <x v="0"/>
  </r>
  <r>
    <n v="870466122"/>
    <x v="0"/>
    <x v="0"/>
  </r>
  <r>
    <n v="870515669"/>
    <x v="0"/>
    <x v="1"/>
  </r>
  <r>
    <n v="870528475"/>
    <x v="0"/>
    <x v="0"/>
  </r>
  <r>
    <n v="870552183"/>
    <x v="0"/>
    <x v="1"/>
  </r>
  <r>
    <n v="870593059"/>
    <x v="0"/>
    <x v="0"/>
  </r>
  <r>
    <n v="870610230"/>
    <x v="0"/>
    <x v="0"/>
  </r>
  <r>
    <n v="870622194"/>
    <x v="0"/>
    <x v="0"/>
  </r>
  <r>
    <n v="870637301"/>
    <x v="0"/>
    <x v="1"/>
  </r>
  <r>
    <n v="870647785"/>
    <x v="0"/>
    <x v="2"/>
  </r>
  <r>
    <n v="870648762"/>
    <x v="0"/>
    <x v="0"/>
  </r>
  <r>
    <n v="870658366"/>
    <x v="0"/>
    <x v="0"/>
  </r>
  <r>
    <n v="870665423"/>
    <x v="0"/>
    <x v="0"/>
  </r>
  <r>
    <n v="870665752"/>
    <x v="0"/>
    <x v="0"/>
  </r>
  <r>
    <n v="870698722"/>
    <x v="0"/>
    <x v="1"/>
  </r>
  <r>
    <n v="870706788"/>
    <x v="0"/>
    <x v="2"/>
  </r>
  <r>
    <n v="870758485"/>
    <x v="0"/>
    <x v="0"/>
  </r>
  <r>
    <n v="870786803"/>
    <x v="0"/>
    <x v="1"/>
  </r>
  <r>
    <n v="870787917"/>
    <x v="0"/>
    <x v="0"/>
  </r>
  <r>
    <n v="870790834"/>
    <x v="0"/>
    <x v="0"/>
  </r>
  <r>
    <n v="870807443"/>
    <x v="0"/>
    <x v="1"/>
  </r>
  <r>
    <n v="870813940"/>
    <x v="0"/>
    <x v="0"/>
  </r>
  <r>
    <n v="870845087"/>
    <x v="0"/>
    <x v="0"/>
  </r>
  <r>
    <n v="870884504"/>
    <x v="0"/>
    <x v="1"/>
  </r>
  <r>
    <n v="870893985"/>
    <x v="0"/>
    <x v="0"/>
  </r>
  <r>
    <n v="870914378"/>
    <x v="0"/>
    <x v="0"/>
  </r>
  <r>
    <n v="870929263"/>
    <x v="0"/>
    <x v="0"/>
  </r>
  <r>
    <n v="870936576"/>
    <x v="0"/>
    <x v="0"/>
  </r>
  <r>
    <n v="870951642"/>
    <x v="0"/>
    <x v="0"/>
  </r>
  <r>
    <n v="870977203"/>
    <x v="0"/>
    <x v="0"/>
  </r>
  <r>
    <n v="871012472"/>
    <x v="0"/>
    <x v="0"/>
  </r>
  <r>
    <n v="871029091"/>
    <x v="0"/>
    <x v="0"/>
  </r>
  <r>
    <n v="871058821"/>
    <x v="0"/>
    <x v="0"/>
  </r>
  <r>
    <n v="871166055"/>
    <x v="0"/>
    <x v="0"/>
  </r>
  <r>
    <n v="871183789"/>
    <x v="0"/>
    <x v="0"/>
  </r>
  <r>
    <n v="871221449"/>
    <x v="0"/>
    <x v="0"/>
  </r>
  <r>
    <n v="871224665"/>
    <x v="0"/>
    <x v="0"/>
  </r>
  <r>
    <n v="871259450"/>
    <x v="0"/>
    <x v="1"/>
  </r>
  <r>
    <n v="871283881"/>
    <x v="0"/>
    <x v="1"/>
  </r>
  <r>
    <n v="871285061"/>
    <x v="0"/>
    <x v="1"/>
  </r>
  <r>
    <n v="871294654"/>
    <x v="0"/>
    <x v="1"/>
  </r>
  <r>
    <n v="871319552"/>
    <x v="0"/>
    <x v="0"/>
  </r>
  <r>
    <n v="871382793"/>
    <x v="0"/>
    <x v="0"/>
  </r>
  <r>
    <n v="871390604"/>
    <x v="0"/>
    <x v="0"/>
  </r>
  <r>
    <n v="871409832"/>
    <x v="0"/>
    <x v="0"/>
  </r>
  <r>
    <n v="871414567"/>
    <x v="0"/>
    <x v="0"/>
  </r>
  <r>
    <n v="871472144"/>
    <x v="0"/>
    <x v="0"/>
  </r>
  <r>
    <n v="871488749"/>
    <x v="0"/>
    <x v="1"/>
  </r>
  <r>
    <n v="871526983"/>
    <x v="0"/>
    <x v="0"/>
  </r>
  <r>
    <n v="871536276"/>
    <x v="0"/>
    <x v="0"/>
  </r>
  <r>
    <n v="871550183"/>
    <x v="0"/>
    <x v="1"/>
  </r>
  <r>
    <n v="871583308"/>
    <x v="0"/>
    <x v="0"/>
  </r>
  <r>
    <n v="871597724"/>
    <x v="0"/>
    <x v="1"/>
  </r>
  <r>
    <n v="871607716"/>
    <x v="0"/>
    <x v="0"/>
  </r>
  <r>
    <n v="871642544"/>
    <x v="0"/>
    <x v="0"/>
  </r>
  <r>
    <n v="871664398"/>
    <x v="0"/>
    <x v="0"/>
  </r>
  <r>
    <n v="871671300"/>
    <x v="0"/>
    <x v="0"/>
  </r>
  <r>
    <n v="871675082"/>
    <x v="0"/>
    <x v="0"/>
  </r>
  <r>
    <n v="871691523"/>
    <x v="0"/>
    <x v="1"/>
  </r>
  <r>
    <n v="871705609"/>
    <x v="0"/>
    <x v="0"/>
  </r>
  <r>
    <n v="871743367"/>
    <x v="0"/>
    <x v="1"/>
  </r>
  <r>
    <n v="871750998"/>
    <x v="0"/>
    <x v="0"/>
  </r>
  <r>
    <n v="871751154"/>
    <x v="0"/>
    <x v="3"/>
  </r>
  <r>
    <n v="871756464"/>
    <x v="0"/>
    <x v="0"/>
  </r>
  <r>
    <n v="871760758"/>
    <x v="0"/>
    <x v="0"/>
  </r>
  <r>
    <n v="871792510"/>
    <x v="0"/>
    <x v="0"/>
  </r>
  <r>
    <n v="871814128"/>
    <x v="0"/>
    <x v="0"/>
  </r>
  <r>
    <n v="871829826"/>
    <x v="0"/>
    <x v="0"/>
  </r>
  <r>
    <n v="871837865"/>
    <x v="0"/>
    <x v="0"/>
  </r>
  <r>
    <n v="871844813"/>
    <x v="0"/>
    <x v="0"/>
  </r>
  <r>
    <n v="871956223"/>
    <x v="0"/>
    <x v="1"/>
  </r>
  <r>
    <n v="871959939"/>
    <x v="0"/>
    <x v="0"/>
  </r>
  <r>
    <n v="871976860"/>
    <x v="0"/>
    <x v="0"/>
  </r>
  <r>
    <n v="872009058"/>
    <x v="0"/>
    <x v="4"/>
  </r>
  <r>
    <n v="872009118"/>
    <x v="0"/>
    <x v="0"/>
  </r>
  <r>
    <n v="872013033"/>
    <x v="0"/>
    <x v="0"/>
  </r>
  <r>
    <n v="872019355"/>
    <x v="0"/>
    <x v="0"/>
  </r>
  <r>
    <n v="872090839"/>
    <x v="0"/>
    <x v="0"/>
  </r>
  <r>
    <n v="872139460"/>
    <x v="0"/>
    <x v="0"/>
  </r>
  <r>
    <n v="872218118"/>
    <x v="0"/>
    <x v="0"/>
  </r>
  <r>
    <n v="872229069"/>
    <x v="0"/>
    <x v="0"/>
  </r>
  <r>
    <n v="872251217"/>
    <x v="0"/>
    <x v="4"/>
  </r>
  <r>
    <n v="872277079"/>
    <x v="0"/>
    <x v="0"/>
  </r>
  <r>
    <n v="872297471"/>
    <x v="0"/>
    <x v="0"/>
  </r>
  <r>
    <n v="872335871"/>
    <x v="0"/>
    <x v="0"/>
  </r>
  <r>
    <n v="872354791"/>
    <x v="0"/>
    <x v="0"/>
  </r>
  <r>
    <n v="872354830"/>
    <x v="0"/>
    <x v="0"/>
  </r>
  <r>
    <n v="872372254"/>
    <x v="0"/>
    <x v="1"/>
  </r>
  <r>
    <n v="872398652"/>
    <x v="0"/>
    <x v="0"/>
  </r>
  <r>
    <n v="872400034"/>
    <x v="0"/>
    <x v="1"/>
  </r>
  <r>
    <n v="872439709"/>
    <x v="0"/>
    <x v="0"/>
  </r>
  <r>
    <n v="872441825"/>
    <x v="0"/>
    <x v="0"/>
  </r>
  <r>
    <n v="872465543"/>
    <x v="0"/>
    <x v="1"/>
  </r>
  <r>
    <n v="872484531"/>
    <x v="0"/>
    <x v="0"/>
  </r>
  <r>
    <n v="872509085"/>
    <x v="0"/>
    <x v="1"/>
  </r>
  <r>
    <n v="872550463"/>
    <x v="0"/>
    <x v="1"/>
  </r>
  <r>
    <n v="872570206"/>
    <x v="0"/>
    <x v="0"/>
  </r>
  <r>
    <n v="872576154"/>
    <x v="0"/>
    <x v="0"/>
  </r>
  <r>
    <n v="872614688"/>
    <x v="0"/>
    <x v="0"/>
  </r>
  <r>
    <n v="872646949"/>
    <x v="0"/>
    <x v="0"/>
  </r>
  <r>
    <n v="872651608"/>
    <x v="0"/>
    <x v="0"/>
  </r>
  <r>
    <n v="872671634"/>
    <x v="0"/>
    <x v="1"/>
  </r>
  <r>
    <n v="872682342"/>
    <x v="0"/>
    <x v="1"/>
  </r>
  <r>
    <n v="872693812"/>
    <x v="0"/>
    <x v="0"/>
  </r>
  <r>
    <n v="872697152"/>
    <x v="0"/>
    <x v="0"/>
  </r>
  <r>
    <n v="872730250"/>
    <x v="0"/>
    <x v="0"/>
  </r>
  <r>
    <n v="872771443"/>
    <x v="0"/>
    <x v="0"/>
  </r>
  <r>
    <n v="872785632"/>
    <x v="0"/>
    <x v="0"/>
  </r>
  <r>
    <n v="872848299"/>
    <x v="0"/>
    <x v="0"/>
  </r>
  <r>
    <n v="872860576"/>
    <x v="0"/>
    <x v="2"/>
  </r>
  <r>
    <n v="872860620"/>
    <x v="0"/>
    <x v="1"/>
  </r>
  <r>
    <n v="872861664"/>
    <x v="0"/>
    <x v="1"/>
  </r>
  <r>
    <n v="872898997"/>
    <x v="0"/>
    <x v="0"/>
  </r>
  <r>
    <n v="872957455"/>
    <x v="0"/>
    <x v="0"/>
  </r>
  <r>
    <n v="872967793"/>
    <x v="0"/>
    <x v="0"/>
  </r>
  <r>
    <n v="873006338"/>
    <x v="0"/>
    <x v="0"/>
  </r>
  <r>
    <n v="873006381"/>
    <x v="0"/>
    <x v="0"/>
  </r>
  <r>
    <n v="873019394"/>
    <x v="0"/>
    <x v="0"/>
  </r>
  <r>
    <n v="873030844"/>
    <x v="0"/>
    <x v="1"/>
  </r>
  <r>
    <n v="873036132"/>
    <x v="0"/>
    <x v="1"/>
  </r>
  <r>
    <n v="873048056"/>
    <x v="0"/>
    <x v="0"/>
  </r>
  <r>
    <n v="873056188"/>
    <x v="0"/>
    <x v="0"/>
  </r>
  <r>
    <n v="873060807"/>
    <x v="0"/>
    <x v="1"/>
  </r>
  <r>
    <n v="873092587"/>
    <x v="0"/>
    <x v="0"/>
  </r>
  <r>
    <n v="873124523"/>
    <x v="0"/>
    <x v="1"/>
  </r>
  <r>
    <n v="873138113"/>
    <x v="0"/>
    <x v="0"/>
  </r>
  <r>
    <n v="873189221"/>
    <x v="0"/>
    <x v="0"/>
  </r>
  <r>
    <n v="873194410"/>
    <x v="0"/>
    <x v="0"/>
  </r>
  <r>
    <n v="873224779"/>
    <x v="0"/>
    <x v="1"/>
  </r>
  <r>
    <n v="873237168"/>
    <x v="0"/>
    <x v="1"/>
  </r>
  <r>
    <n v="873311655"/>
    <x v="0"/>
    <x v="0"/>
  </r>
  <r>
    <n v="873314957"/>
    <x v="0"/>
    <x v="1"/>
  </r>
  <r>
    <n v="873345016"/>
    <x v="0"/>
    <x v="1"/>
  </r>
  <r>
    <n v="873374062"/>
    <x v="0"/>
    <x v="0"/>
  </r>
  <r>
    <n v="873382284"/>
    <x v="0"/>
    <x v="0"/>
  </r>
  <r>
    <n v="873426020"/>
    <x v="0"/>
    <x v="0"/>
  </r>
  <r>
    <n v="873467004"/>
    <x v="0"/>
    <x v="1"/>
  </r>
  <r>
    <n v="873476910"/>
    <x v="0"/>
    <x v="0"/>
  </r>
  <r>
    <n v="873477069"/>
    <x v="0"/>
    <x v="1"/>
  </r>
  <r>
    <n v="873486439"/>
    <x v="0"/>
    <x v="1"/>
  </r>
  <r>
    <n v="873494293"/>
    <x v="0"/>
    <x v="1"/>
  </r>
  <r>
    <n v="873526559"/>
    <x v="0"/>
    <x v="0"/>
  </r>
  <r>
    <n v="873540808"/>
    <x v="0"/>
    <x v="1"/>
  </r>
  <r>
    <n v="873584636"/>
    <x v="0"/>
    <x v="0"/>
  </r>
  <r>
    <n v="873605919"/>
    <x v="0"/>
    <x v="0"/>
  </r>
  <r>
    <n v="873608125"/>
    <x v="0"/>
    <x v="1"/>
  </r>
  <r>
    <n v="873628473"/>
    <x v="0"/>
    <x v="0"/>
  </r>
  <r>
    <n v="873630636"/>
    <x v="0"/>
    <x v="0"/>
  </r>
  <r>
    <n v="873641037"/>
    <x v="0"/>
    <x v="1"/>
  </r>
  <r>
    <n v="873661404"/>
    <x v="0"/>
    <x v="1"/>
  </r>
  <r>
    <n v="873697393"/>
    <x v="0"/>
    <x v="2"/>
  </r>
  <r>
    <n v="873698284"/>
    <x v="0"/>
    <x v="0"/>
  </r>
  <r>
    <n v="873731645"/>
    <x v="0"/>
    <x v="0"/>
  </r>
  <r>
    <n v="873823553"/>
    <x v="0"/>
    <x v="0"/>
  </r>
  <r>
    <n v="873828487"/>
    <x v="0"/>
    <x v="0"/>
  </r>
  <r>
    <n v="873832710"/>
    <x v="0"/>
    <x v="1"/>
  </r>
  <r>
    <n v="873841646"/>
    <x v="0"/>
    <x v="0"/>
  </r>
  <r>
    <n v="873845763"/>
    <x v="0"/>
    <x v="0"/>
  </r>
  <r>
    <n v="873862975"/>
    <x v="0"/>
    <x v="0"/>
  </r>
  <r>
    <n v="873865802"/>
    <x v="0"/>
    <x v="0"/>
  </r>
  <r>
    <n v="873876875"/>
    <x v="0"/>
    <x v="0"/>
  </r>
  <r>
    <n v="873880834"/>
    <x v="0"/>
    <x v="3"/>
  </r>
  <r>
    <n v="873883637"/>
    <x v="0"/>
    <x v="0"/>
  </r>
  <r>
    <n v="873891700"/>
    <x v="0"/>
    <x v="2"/>
  </r>
  <r>
    <n v="873906675"/>
    <x v="0"/>
    <x v="0"/>
  </r>
  <r>
    <n v="873910231"/>
    <x v="0"/>
    <x v="0"/>
  </r>
  <r>
    <n v="873974901"/>
    <x v="0"/>
    <x v="0"/>
  </r>
  <r>
    <n v="874003277"/>
    <x v="0"/>
    <x v="0"/>
  </r>
  <r>
    <n v="874004016"/>
    <x v="0"/>
    <x v="0"/>
  </r>
  <r>
    <n v="874009252"/>
    <x v="0"/>
    <x v="0"/>
  </r>
  <r>
    <n v="874033623"/>
    <x v="0"/>
    <x v="0"/>
  </r>
  <r>
    <n v="874081535"/>
    <x v="0"/>
    <x v="0"/>
  </r>
  <r>
    <n v="874129447"/>
    <x v="0"/>
    <x v="0"/>
  </r>
  <r>
    <n v="874129785"/>
    <x v="0"/>
    <x v="0"/>
  </r>
  <r>
    <n v="874151441"/>
    <x v="0"/>
    <x v="0"/>
  </r>
  <r>
    <n v="874151457"/>
    <x v="0"/>
    <x v="3"/>
  </r>
  <r>
    <n v="874157056"/>
    <x v="0"/>
    <x v="0"/>
  </r>
  <r>
    <n v="874174511"/>
    <x v="0"/>
    <x v="0"/>
  </r>
  <r>
    <n v="874291916"/>
    <x v="0"/>
    <x v="1"/>
  </r>
  <r>
    <n v="874292542"/>
    <x v="0"/>
    <x v="0"/>
  </r>
  <r>
    <n v="874296230"/>
    <x v="0"/>
    <x v="1"/>
  </r>
  <r>
    <n v="874323364"/>
    <x v="0"/>
    <x v="0"/>
  </r>
  <r>
    <n v="874393440"/>
    <x v="0"/>
    <x v="2"/>
  </r>
  <r>
    <n v="874396748"/>
    <x v="0"/>
    <x v="0"/>
  </r>
  <r>
    <n v="874414152"/>
    <x v="0"/>
    <x v="1"/>
  </r>
  <r>
    <n v="874428263"/>
    <x v="0"/>
    <x v="3"/>
  </r>
  <r>
    <n v="874429881"/>
    <x v="0"/>
    <x v="0"/>
  </r>
  <r>
    <n v="874477622"/>
    <x v="0"/>
    <x v="1"/>
  </r>
  <r>
    <n v="874486487"/>
    <x v="0"/>
    <x v="0"/>
  </r>
  <r>
    <n v="874527209"/>
    <x v="0"/>
    <x v="0"/>
  </r>
  <r>
    <n v="874530522"/>
    <x v="0"/>
    <x v="0"/>
  </r>
  <r>
    <n v="874542396"/>
    <x v="0"/>
    <x v="0"/>
  </r>
  <r>
    <n v="874640274"/>
    <x v="0"/>
    <x v="1"/>
  </r>
  <r>
    <n v="874652818"/>
    <x v="0"/>
    <x v="0"/>
  </r>
  <r>
    <n v="874662755"/>
    <x v="0"/>
    <x v="0"/>
  </r>
  <r>
    <n v="874714034"/>
    <x v="0"/>
    <x v="0"/>
  </r>
  <r>
    <n v="874725794"/>
    <x v="0"/>
    <x v="0"/>
  </r>
  <r>
    <n v="874744705"/>
    <x v="0"/>
    <x v="2"/>
  </r>
  <r>
    <n v="874792256"/>
    <x v="0"/>
    <x v="0"/>
  </r>
  <r>
    <n v="874806916"/>
    <x v="0"/>
    <x v="0"/>
  </r>
  <r>
    <n v="874838499"/>
    <x v="0"/>
    <x v="1"/>
  </r>
  <r>
    <n v="874892418"/>
    <x v="0"/>
    <x v="0"/>
  </r>
  <r>
    <n v="874918377"/>
    <x v="0"/>
    <x v="1"/>
  </r>
  <r>
    <n v="874940659"/>
    <x v="0"/>
    <x v="0"/>
  </r>
  <r>
    <n v="874978970"/>
    <x v="0"/>
    <x v="0"/>
  </r>
  <r>
    <n v="874983039"/>
    <x v="0"/>
    <x v="0"/>
  </r>
  <r>
    <n v="875002902"/>
    <x v="0"/>
    <x v="0"/>
  </r>
  <r>
    <n v="875011978"/>
    <x v="0"/>
    <x v="0"/>
  </r>
  <r>
    <n v="875016198"/>
    <x v="0"/>
    <x v="0"/>
  </r>
  <r>
    <n v="875038392"/>
    <x v="0"/>
    <x v="1"/>
  </r>
  <r>
    <n v="875040217"/>
    <x v="0"/>
    <x v="0"/>
  </r>
  <r>
    <n v="875069090"/>
    <x v="0"/>
    <x v="0"/>
  </r>
  <r>
    <n v="875076510"/>
    <x v="0"/>
    <x v="0"/>
  </r>
  <r>
    <n v="875114431"/>
    <x v="0"/>
    <x v="0"/>
  </r>
  <r>
    <n v="875114658"/>
    <x v="0"/>
    <x v="0"/>
  </r>
  <r>
    <n v="875138720"/>
    <x v="0"/>
    <x v="0"/>
  </r>
  <r>
    <n v="875178844"/>
    <x v="0"/>
    <x v="1"/>
  </r>
  <r>
    <n v="875185400"/>
    <x v="0"/>
    <x v="4"/>
  </r>
  <r>
    <n v="875242093"/>
    <x v="0"/>
    <x v="0"/>
  </r>
  <r>
    <n v="875271786"/>
    <x v="0"/>
    <x v="1"/>
  </r>
  <r>
    <n v="875334365"/>
    <x v="0"/>
    <x v="4"/>
  </r>
  <r>
    <n v="875351637"/>
    <x v="0"/>
    <x v="0"/>
  </r>
  <r>
    <n v="875376531"/>
    <x v="0"/>
    <x v="1"/>
  </r>
  <r>
    <n v="875486682"/>
    <x v="0"/>
    <x v="1"/>
  </r>
  <r>
    <n v="875488839"/>
    <x v="0"/>
    <x v="0"/>
  </r>
  <r>
    <n v="875522140"/>
    <x v="0"/>
    <x v="0"/>
  </r>
  <r>
    <n v="875543639"/>
    <x v="0"/>
    <x v="0"/>
  </r>
  <r>
    <n v="875547585"/>
    <x v="0"/>
    <x v="0"/>
  </r>
  <r>
    <n v="875588416"/>
    <x v="0"/>
    <x v="0"/>
  </r>
  <r>
    <n v="875621011"/>
    <x v="0"/>
    <x v="0"/>
  </r>
  <r>
    <n v="875640396"/>
    <x v="0"/>
    <x v="0"/>
  </r>
  <r>
    <n v="875652903"/>
    <x v="0"/>
    <x v="0"/>
  </r>
  <r>
    <n v="875654762"/>
    <x v="0"/>
    <x v="0"/>
  </r>
  <r>
    <n v="875669523"/>
    <x v="0"/>
    <x v="0"/>
  </r>
  <r>
    <n v="875699558"/>
    <x v="0"/>
    <x v="0"/>
  </r>
  <r>
    <n v="875732785"/>
    <x v="0"/>
    <x v="1"/>
  </r>
  <r>
    <n v="875752191"/>
    <x v="0"/>
    <x v="0"/>
  </r>
  <r>
    <n v="875760089"/>
    <x v="0"/>
    <x v="0"/>
  </r>
  <r>
    <n v="875786597"/>
    <x v="0"/>
    <x v="1"/>
  </r>
  <r>
    <n v="875871312"/>
    <x v="0"/>
    <x v="1"/>
  </r>
  <r>
    <n v="875873180"/>
    <x v="0"/>
    <x v="0"/>
  </r>
  <r>
    <n v="875883925"/>
    <x v="0"/>
    <x v="1"/>
  </r>
  <r>
    <n v="875915155"/>
    <x v="0"/>
    <x v="0"/>
  </r>
  <r>
    <n v="875927916"/>
    <x v="0"/>
    <x v="0"/>
  </r>
  <r>
    <n v="876031044"/>
    <x v="0"/>
    <x v="1"/>
  </r>
  <r>
    <n v="876043750"/>
    <x v="0"/>
    <x v="0"/>
  </r>
  <r>
    <n v="876044273"/>
    <x v="0"/>
    <x v="1"/>
  </r>
  <r>
    <n v="876064184"/>
    <x v="0"/>
    <x v="0"/>
  </r>
  <r>
    <n v="876067262"/>
    <x v="0"/>
    <x v="0"/>
  </r>
  <r>
    <n v="876106470"/>
    <x v="0"/>
    <x v="0"/>
  </r>
  <r>
    <n v="876131937"/>
    <x v="0"/>
    <x v="0"/>
  </r>
  <r>
    <n v="876139673"/>
    <x v="0"/>
    <x v="4"/>
  </r>
  <r>
    <n v="876208003"/>
    <x v="0"/>
    <x v="1"/>
  </r>
  <r>
    <n v="876221679"/>
    <x v="0"/>
    <x v="0"/>
  </r>
  <r>
    <n v="876237153"/>
    <x v="0"/>
    <x v="0"/>
  </r>
  <r>
    <n v="876265937"/>
    <x v="0"/>
    <x v="0"/>
  </r>
  <r>
    <n v="876268532"/>
    <x v="0"/>
    <x v="0"/>
  </r>
  <r>
    <n v="876279485"/>
    <x v="0"/>
    <x v="0"/>
  </r>
  <r>
    <n v="876294092"/>
    <x v="0"/>
    <x v="1"/>
  </r>
  <r>
    <n v="876425707"/>
    <x v="0"/>
    <x v="0"/>
  </r>
  <r>
    <n v="876443251"/>
    <x v="0"/>
    <x v="0"/>
  </r>
  <r>
    <n v="876465455"/>
    <x v="0"/>
    <x v="0"/>
  </r>
  <r>
    <n v="876486677"/>
    <x v="0"/>
    <x v="1"/>
  </r>
  <r>
    <n v="876518966"/>
    <x v="0"/>
    <x v="0"/>
  </r>
  <r>
    <n v="876521843"/>
    <x v="0"/>
    <x v="0"/>
  </r>
  <r>
    <n v="876540175"/>
    <x v="0"/>
    <x v="0"/>
  </r>
  <r>
    <n v="876573229"/>
    <x v="0"/>
    <x v="1"/>
  </r>
  <r>
    <n v="876593145"/>
    <x v="0"/>
    <x v="0"/>
  </r>
  <r>
    <n v="876641540"/>
    <x v="0"/>
    <x v="0"/>
  </r>
  <r>
    <n v="876651373"/>
    <x v="0"/>
    <x v="0"/>
  </r>
  <r>
    <n v="876680023"/>
    <x v="0"/>
    <x v="1"/>
  </r>
  <r>
    <n v="876747914"/>
    <x v="0"/>
    <x v="0"/>
  </r>
  <r>
    <n v="876764420"/>
    <x v="0"/>
    <x v="0"/>
  </r>
  <r>
    <n v="876826988"/>
    <x v="0"/>
    <x v="0"/>
  </r>
  <r>
    <n v="876845347"/>
    <x v="0"/>
    <x v="0"/>
  </r>
  <r>
    <n v="876848242"/>
    <x v="0"/>
    <x v="0"/>
  </r>
  <r>
    <n v="876880030"/>
    <x v="0"/>
    <x v="0"/>
  </r>
  <r>
    <n v="876904847"/>
    <x v="0"/>
    <x v="0"/>
  </r>
  <r>
    <n v="876905726"/>
    <x v="0"/>
    <x v="0"/>
  </r>
  <r>
    <n v="876943718"/>
    <x v="0"/>
    <x v="0"/>
  </r>
  <r>
    <n v="876944456"/>
    <x v="0"/>
    <x v="0"/>
  </r>
  <r>
    <n v="877018451"/>
    <x v="0"/>
    <x v="0"/>
  </r>
  <r>
    <n v="877025708"/>
    <x v="0"/>
    <x v="1"/>
  </r>
  <r>
    <n v="877076332"/>
    <x v="0"/>
    <x v="0"/>
  </r>
  <r>
    <n v="877113615"/>
    <x v="0"/>
    <x v="3"/>
  </r>
  <r>
    <n v="877130344"/>
    <x v="0"/>
    <x v="0"/>
  </r>
  <r>
    <n v="877134069"/>
    <x v="0"/>
    <x v="1"/>
  </r>
  <r>
    <n v="877179109"/>
    <x v="0"/>
    <x v="0"/>
  </r>
  <r>
    <n v="877191246"/>
    <x v="0"/>
    <x v="0"/>
  </r>
  <r>
    <n v="877199642"/>
    <x v="0"/>
    <x v="1"/>
  </r>
  <r>
    <n v="877204888"/>
    <x v="0"/>
    <x v="0"/>
  </r>
  <r>
    <n v="877218427"/>
    <x v="0"/>
    <x v="1"/>
  </r>
  <r>
    <n v="877230644"/>
    <x v="0"/>
    <x v="0"/>
  </r>
  <r>
    <n v="877248830"/>
    <x v="0"/>
    <x v="0"/>
  </r>
  <r>
    <n v="877266919"/>
    <x v="0"/>
    <x v="3"/>
  </r>
  <r>
    <n v="877314890"/>
    <x v="0"/>
    <x v="0"/>
  </r>
  <r>
    <n v="877351599"/>
    <x v="0"/>
    <x v="1"/>
  </r>
  <r>
    <n v="877361878"/>
    <x v="0"/>
    <x v="1"/>
  </r>
  <r>
    <n v="877364818"/>
    <x v="0"/>
    <x v="0"/>
  </r>
  <r>
    <n v="877394346"/>
    <x v="0"/>
    <x v="0"/>
  </r>
  <r>
    <n v="877408803"/>
    <x v="0"/>
    <x v="0"/>
  </r>
  <r>
    <n v="877413323"/>
    <x v="0"/>
    <x v="0"/>
  </r>
  <r>
    <n v="877437283"/>
    <x v="0"/>
    <x v="0"/>
  </r>
  <r>
    <n v="877438186"/>
    <x v="0"/>
    <x v="0"/>
  </r>
  <r>
    <n v="877451579"/>
    <x v="0"/>
    <x v="0"/>
  </r>
  <r>
    <n v="877454915"/>
    <x v="0"/>
    <x v="0"/>
  </r>
  <r>
    <n v="877487367"/>
    <x v="0"/>
    <x v="0"/>
  </r>
  <r>
    <n v="877535613"/>
    <x v="0"/>
    <x v="0"/>
  </r>
  <r>
    <n v="877564090"/>
    <x v="0"/>
    <x v="4"/>
  </r>
  <r>
    <n v="877593764"/>
    <x v="0"/>
    <x v="0"/>
  </r>
  <r>
    <n v="877621648"/>
    <x v="0"/>
    <x v="0"/>
  </r>
  <r>
    <n v="877693240"/>
    <x v="0"/>
    <x v="0"/>
  </r>
  <r>
    <n v="877701237"/>
    <x v="0"/>
    <x v="0"/>
  </r>
  <r>
    <n v="877710170"/>
    <x v="0"/>
    <x v="0"/>
  </r>
  <r>
    <n v="877712107"/>
    <x v="0"/>
    <x v="0"/>
  </r>
  <r>
    <n v="877715682"/>
    <x v="0"/>
    <x v="0"/>
  </r>
  <r>
    <n v="877725179"/>
    <x v="0"/>
    <x v="0"/>
  </r>
  <r>
    <n v="877761070"/>
    <x v="0"/>
    <x v="0"/>
  </r>
  <r>
    <n v="877791599"/>
    <x v="0"/>
    <x v="0"/>
  </r>
  <r>
    <n v="877820363"/>
    <x v="0"/>
    <x v="1"/>
  </r>
  <r>
    <n v="877863609"/>
    <x v="0"/>
    <x v="0"/>
  </r>
  <r>
    <n v="877894028"/>
    <x v="0"/>
    <x v="0"/>
  </r>
  <r>
    <n v="877903075"/>
    <x v="0"/>
    <x v="0"/>
  </r>
  <r>
    <n v="877916502"/>
    <x v="0"/>
    <x v="1"/>
  </r>
  <r>
    <n v="877929544"/>
    <x v="0"/>
    <x v="1"/>
  </r>
  <r>
    <n v="877935646"/>
    <x v="0"/>
    <x v="0"/>
  </r>
  <r>
    <n v="877939952"/>
    <x v="0"/>
    <x v="0"/>
  </r>
  <r>
    <n v="877998507"/>
    <x v="0"/>
    <x v="0"/>
  </r>
  <r>
    <n v="878084474"/>
    <x v="0"/>
    <x v="1"/>
  </r>
  <r>
    <n v="878111360"/>
    <x v="0"/>
    <x v="0"/>
  </r>
  <r>
    <n v="878175809"/>
    <x v="0"/>
    <x v="0"/>
  </r>
  <r>
    <n v="878210300"/>
    <x v="0"/>
    <x v="1"/>
  </r>
  <r>
    <n v="878325402"/>
    <x v="0"/>
    <x v="0"/>
  </r>
  <r>
    <n v="878358562"/>
    <x v="0"/>
    <x v="1"/>
  </r>
  <r>
    <n v="878384764"/>
    <x v="0"/>
    <x v="0"/>
  </r>
  <r>
    <n v="878434602"/>
    <x v="0"/>
    <x v="0"/>
  </r>
  <r>
    <n v="878456990"/>
    <x v="0"/>
    <x v="0"/>
  </r>
  <r>
    <n v="878457347"/>
    <x v="0"/>
    <x v="0"/>
  </r>
  <r>
    <n v="878461802"/>
    <x v="0"/>
    <x v="0"/>
  </r>
  <r>
    <n v="878467502"/>
    <x v="0"/>
    <x v="3"/>
  </r>
  <r>
    <n v="878515184"/>
    <x v="0"/>
    <x v="0"/>
  </r>
  <r>
    <n v="878524661"/>
    <x v="0"/>
    <x v="0"/>
  </r>
  <r>
    <n v="878527089"/>
    <x v="0"/>
    <x v="1"/>
  </r>
  <r>
    <n v="878539863"/>
    <x v="0"/>
    <x v="0"/>
  </r>
  <r>
    <n v="878570577"/>
    <x v="0"/>
    <x v="1"/>
  </r>
  <r>
    <n v="878574614"/>
    <x v="0"/>
    <x v="0"/>
  </r>
  <r>
    <n v="878581085"/>
    <x v="0"/>
    <x v="0"/>
  </r>
  <r>
    <n v="878594962"/>
    <x v="0"/>
    <x v="0"/>
  </r>
  <r>
    <n v="878635700"/>
    <x v="0"/>
    <x v="0"/>
  </r>
  <r>
    <n v="878662858"/>
    <x v="0"/>
    <x v="0"/>
  </r>
  <r>
    <n v="878710981"/>
    <x v="0"/>
    <x v="0"/>
  </r>
  <r>
    <n v="878780926"/>
    <x v="0"/>
    <x v="1"/>
  </r>
  <r>
    <n v="878784417"/>
    <x v="0"/>
    <x v="0"/>
  </r>
  <r>
    <n v="878808848"/>
    <x v="0"/>
    <x v="1"/>
  </r>
  <r>
    <n v="878823995"/>
    <x v="0"/>
    <x v="0"/>
  </r>
  <r>
    <n v="878876800"/>
    <x v="0"/>
    <x v="0"/>
  </r>
  <r>
    <n v="878882280"/>
    <x v="0"/>
    <x v="0"/>
  </r>
  <r>
    <n v="878890799"/>
    <x v="0"/>
    <x v="0"/>
  </r>
  <r>
    <n v="878948835"/>
    <x v="0"/>
    <x v="1"/>
  </r>
  <r>
    <n v="878966225"/>
    <x v="0"/>
    <x v="0"/>
  </r>
  <r>
    <n v="879002577"/>
    <x v="0"/>
    <x v="0"/>
  </r>
  <r>
    <n v="879059085"/>
    <x v="0"/>
    <x v="0"/>
  </r>
  <r>
    <n v="879066849"/>
    <x v="0"/>
    <x v="0"/>
  </r>
  <r>
    <n v="879105511"/>
    <x v="0"/>
    <x v="0"/>
  </r>
  <r>
    <n v="879140191"/>
    <x v="0"/>
    <x v="0"/>
  </r>
  <r>
    <n v="879150048"/>
    <x v="0"/>
    <x v="4"/>
  </r>
  <r>
    <n v="879163895"/>
    <x v="0"/>
    <x v="0"/>
  </r>
  <r>
    <n v="879268209"/>
    <x v="0"/>
    <x v="0"/>
  </r>
  <r>
    <n v="879294625"/>
    <x v="0"/>
    <x v="0"/>
  </r>
  <r>
    <n v="879324341"/>
    <x v="0"/>
    <x v="0"/>
  </r>
  <r>
    <n v="879417464"/>
    <x v="0"/>
    <x v="1"/>
  </r>
  <r>
    <n v="879450278"/>
    <x v="0"/>
    <x v="0"/>
  </r>
  <r>
    <n v="879491754"/>
    <x v="0"/>
    <x v="0"/>
  </r>
  <r>
    <n v="879540702"/>
    <x v="0"/>
    <x v="0"/>
  </r>
  <r>
    <n v="879555912"/>
    <x v="0"/>
    <x v="0"/>
  </r>
  <r>
    <n v="879572636"/>
    <x v="0"/>
    <x v="0"/>
  </r>
  <r>
    <n v="879575514"/>
    <x v="0"/>
    <x v="0"/>
  </r>
  <r>
    <n v="879577364"/>
    <x v="0"/>
    <x v="0"/>
  </r>
  <r>
    <n v="879622138"/>
    <x v="0"/>
    <x v="1"/>
  </r>
  <r>
    <n v="879628979"/>
    <x v="0"/>
    <x v="1"/>
  </r>
  <r>
    <n v="879648696"/>
    <x v="0"/>
    <x v="0"/>
  </r>
  <r>
    <n v="879731351"/>
    <x v="0"/>
    <x v="0"/>
  </r>
  <r>
    <n v="879771486"/>
    <x v="0"/>
    <x v="2"/>
  </r>
  <r>
    <n v="879801311"/>
    <x v="0"/>
    <x v="0"/>
  </r>
  <r>
    <n v="879903879"/>
    <x v="0"/>
    <x v="0"/>
  </r>
  <r>
    <n v="879908251"/>
    <x v="0"/>
    <x v="2"/>
  </r>
  <r>
    <n v="879910677"/>
    <x v="0"/>
    <x v="1"/>
  </r>
  <r>
    <n v="879910698"/>
    <x v="0"/>
    <x v="0"/>
  </r>
  <r>
    <n v="879945719"/>
    <x v="0"/>
    <x v="0"/>
  </r>
  <r>
    <n v="879945743"/>
    <x v="0"/>
    <x v="0"/>
  </r>
  <r>
    <n v="879955993"/>
    <x v="0"/>
    <x v="0"/>
  </r>
  <r>
    <n v="879961541"/>
    <x v="0"/>
    <x v="0"/>
  </r>
  <r>
    <n v="879963646"/>
    <x v="0"/>
    <x v="0"/>
  </r>
  <r>
    <n v="880020129"/>
    <x v="0"/>
    <x v="1"/>
  </r>
  <r>
    <n v="880038742"/>
    <x v="0"/>
    <x v="4"/>
  </r>
  <r>
    <n v="880047561"/>
    <x v="0"/>
    <x v="1"/>
  </r>
  <r>
    <n v="880076414"/>
    <x v="0"/>
    <x v="0"/>
  </r>
  <r>
    <n v="880095713"/>
    <x v="0"/>
    <x v="0"/>
  </r>
  <r>
    <n v="880106567"/>
    <x v="0"/>
    <x v="0"/>
  </r>
  <r>
    <n v="880108609"/>
    <x v="0"/>
    <x v="0"/>
  </r>
  <r>
    <n v="880123663"/>
    <x v="0"/>
    <x v="0"/>
  </r>
  <r>
    <n v="880154839"/>
    <x v="0"/>
    <x v="4"/>
  </r>
  <r>
    <n v="880177689"/>
    <x v="0"/>
    <x v="0"/>
  </r>
  <r>
    <n v="880201783"/>
    <x v="0"/>
    <x v="2"/>
  </r>
  <r>
    <n v="880207881"/>
    <x v="0"/>
    <x v="0"/>
  </r>
  <r>
    <n v="880215565"/>
    <x v="0"/>
    <x v="0"/>
  </r>
  <r>
    <n v="880245626"/>
    <x v="0"/>
    <x v="0"/>
  </r>
  <r>
    <n v="880252330"/>
    <x v="0"/>
    <x v="0"/>
  </r>
  <r>
    <n v="880302811"/>
    <x v="0"/>
    <x v="0"/>
  </r>
  <r>
    <n v="880341111"/>
    <x v="0"/>
    <x v="0"/>
  </r>
  <r>
    <n v="880344487"/>
    <x v="0"/>
    <x v="0"/>
  </r>
  <r>
    <n v="880388268"/>
    <x v="0"/>
    <x v="0"/>
  </r>
  <r>
    <n v="880420542"/>
    <x v="0"/>
    <x v="0"/>
  </r>
  <r>
    <n v="880439447"/>
    <x v="0"/>
    <x v="0"/>
  </r>
  <r>
    <n v="880508951"/>
    <x v="0"/>
    <x v="0"/>
  </r>
  <r>
    <n v="880510227"/>
    <x v="0"/>
    <x v="0"/>
  </r>
  <r>
    <n v="880521085"/>
    <x v="0"/>
    <x v="0"/>
  </r>
  <r>
    <n v="880564141"/>
    <x v="0"/>
    <x v="3"/>
  </r>
  <r>
    <n v="880579058"/>
    <x v="0"/>
    <x v="0"/>
  </r>
  <r>
    <n v="880584850"/>
    <x v="0"/>
    <x v="0"/>
  </r>
  <r>
    <n v="880586426"/>
    <x v="0"/>
    <x v="3"/>
  </r>
  <r>
    <n v="880593403"/>
    <x v="0"/>
    <x v="0"/>
  </r>
  <r>
    <n v="880596962"/>
    <x v="0"/>
    <x v="1"/>
  </r>
  <r>
    <n v="880610154"/>
    <x v="0"/>
    <x v="0"/>
  </r>
  <r>
    <n v="880655641"/>
    <x v="0"/>
    <x v="0"/>
  </r>
  <r>
    <n v="880663925"/>
    <x v="0"/>
    <x v="0"/>
  </r>
  <r>
    <n v="880679385"/>
    <x v="0"/>
    <x v="0"/>
  </r>
  <r>
    <n v="880695983"/>
    <x v="0"/>
    <x v="0"/>
  </r>
  <r>
    <n v="880708698"/>
    <x v="0"/>
    <x v="0"/>
  </r>
  <r>
    <n v="880711896"/>
    <x v="0"/>
    <x v="0"/>
  </r>
  <r>
    <n v="880718751"/>
    <x v="0"/>
    <x v="0"/>
  </r>
  <r>
    <n v="880746224"/>
    <x v="0"/>
    <x v="0"/>
  </r>
  <r>
    <n v="880760466"/>
    <x v="0"/>
    <x v="0"/>
  </r>
  <r>
    <n v="880769977"/>
    <x v="0"/>
    <x v="0"/>
  </r>
  <r>
    <n v="880838229"/>
    <x v="0"/>
    <x v="0"/>
  </r>
  <r>
    <n v="880853380"/>
    <x v="0"/>
    <x v="1"/>
  </r>
  <r>
    <n v="880860377"/>
    <x v="0"/>
    <x v="1"/>
  </r>
  <r>
    <n v="880880763"/>
    <x v="0"/>
    <x v="0"/>
  </r>
  <r>
    <n v="880894082"/>
    <x v="0"/>
    <x v="0"/>
  </r>
  <r>
    <n v="880908545"/>
    <x v="0"/>
    <x v="0"/>
  </r>
  <r>
    <n v="880939262"/>
    <x v="0"/>
    <x v="0"/>
  </r>
  <r>
    <n v="880995128"/>
    <x v="0"/>
    <x v="0"/>
  </r>
  <r>
    <n v="881044526"/>
    <x v="0"/>
    <x v="0"/>
  </r>
  <r>
    <n v="881056859"/>
    <x v="0"/>
    <x v="0"/>
  </r>
  <r>
    <n v="881067050"/>
    <x v="0"/>
    <x v="0"/>
  </r>
  <r>
    <n v="881088448"/>
    <x v="0"/>
    <x v="0"/>
  </r>
  <r>
    <n v="881110479"/>
    <x v="0"/>
    <x v="1"/>
  </r>
  <r>
    <n v="881115119"/>
    <x v="0"/>
    <x v="0"/>
  </r>
  <r>
    <n v="881121108"/>
    <x v="0"/>
    <x v="0"/>
  </r>
  <r>
    <n v="881159959"/>
    <x v="0"/>
    <x v="0"/>
  </r>
  <r>
    <n v="881178464"/>
    <x v="0"/>
    <x v="0"/>
  </r>
  <r>
    <n v="881203251"/>
    <x v="0"/>
    <x v="1"/>
  </r>
  <r>
    <n v="881222790"/>
    <x v="0"/>
    <x v="1"/>
  </r>
  <r>
    <n v="881256310"/>
    <x v="0"/>
    <x v="0"/>
  </r>
  <r>
    <n v="881257447"/>
    <x v="0"/>
    <x v="1"/>
  </r>
  <r>
    <n v="881264632"/>
    <x v="0"/>
    <x v="0"/>
  </r>
  <r>
    <n v="881276430"/>
    <x v="0"/>
    <x v="0"/>
  </r>
  <r>
    <n v="881384713"/>
    <x v="0"/>
    <x v="0"/>
  </r>
  <r>
    <n v="881447075"/>
    <x v="0"/>
    <x v="0"/>
  </r>
  <r>
    <n v="881460033"/>
    <x v="0"/>
    <x v="0"/>
  </r>
  <r>
    <n v="881481420"/>
    <x v="0"/>
    <x v="0"/>
  </r>
  <r>
    <n v="881501243"/>
    <x v="0"/>
    <x v="0"/>
  </r>
  <r>
    <n v="881520594"/>
    <x v="0"/>
    <x v="0"/>
  </r>
  <r>
    <n v="881556316"/>
    <x v="0"/>
    <x v="0"/>
  </r>
  <r>
    <n v="881578514"/>
    <x v="0"/>
    <x v="0"/>
  </r>
  <r>
    <n v="881615899"/>
    <x v="0"/>
    <x v="0"/>
  </r>
  <r>
    <n v="881671460"/>
    <x v="0"/>
    <x v="0"/>
  </r>
  <r>
    <n v="881701803"/>
    <x v="0"/>
    <x v="0"/>
  </r>
  <r>
    <n v="881707112"/>
    <x v="0"/>
    <x v="1"/>
  </r>
  <r>
    <n v="881729946"/>
    <x v="0"/>
    <x v="0"/>
  </r>
  <r>
    <n v="881730315"/>
    <x v="0"/>
    <x v="0"/>
  </r>
  <r>
    <n v="881747264"/>
    <x v="0"/>
    <x v="0"/>
  </r>
  <r>
    <n v="881749695"/>
    <x v="0"/>
    <x v="1"/>
  </r>
  <r>
    <n v="881790805"/>
    <x v="0"/>
    <x v="0"/>
  </r>
  <r>
    <n v="881799939"/>
    <x v="0"/>
    <x v="0"/>
  </r>
  <r>
    <n v="881824467"/>
    <x v="0"/>
    <x v="0"/>
  </r>
  <r>
    <n v="881825494"/>
    <x v="0"/>
    <x v="0"/>
  </r>
  <r>
    <n v="881856997"/>
    <x v="0"/>
    <x v="1"/>
  </r>
  <r>
    <n v="881922261"/>
    <x v="0"/>
    <x v="0"/>
  </r>
  <r>
    <n v="881979346"/>
    <x v="0"/>
    <x v="2"/>
  </r>
  <r>
    <n v="881984561"/>
    <x v="0"/>
    <x v="0"/>
  </r>
  <r>
    <n v="882001198"/>
    <x v="0"/>
    <x v="0"/>
  </r>
  <r>
    <n v="882014438"/>
    <x v="0"/>
    <x v="0"/>
  </r>
  <r>
    <n v="882051913"/>
    <x v="0"/>
    <x v="0"/>
  </r>
  <r>
    <n v="882065374"/>
    <x v="0"/>
    <x v="0"/>
  </r>
  <r>
    <n v="882074126"/>
    <x v="0"/>
    <x v="1"/>
  </r>
  <r>
    <n v="882093338"/>
    <x v="0"/>
    <x v="3"/>
  </r>
  <r>
    <n v="882139768"/>
    <x v="0"/>
    <x v="0"/>
  </r>
  <r>
    <n v="882155637"/>
    <x v="0"/>
    <x v="0"/>
  </r>
  <r>
    <n v="882235566"/>
    <x v="0"/>
    <x v="0"/>
  </r>
  <r>
    <n v="882238922"/>
    <x v="0"/>
    <x v="1"/>
  </r>
  <r>
    <n v="882250414"/>
    <x v="0"/>
    <x v="0"/>
  </r>
  <r>
    <n v="882326713"/>
    <x v="0"/>
    <x v="0"/>
  </r>
  <r>
    <n v="882328459"/>
    <x v="0"/>
    <x v="0"/>
  </r>
  <r>
    <n v="882371394"/>
    <x v="0"/>
    <x v="4"/>
  </r>
  <r>
    <n v="882379780"/>
    <x v="0"/>
    <x v="4"/>
  </r>
  <r>
    <n v="882392845"/>
    <x v="0"/>
    <x v="1"/>
  </r>
  <r>
    <n v="882399914"/>
    <x v="0"/>
    <x v="0"/>
  </r>
  <r>
    <n v="882403419"/>
    <x v="0"/>
    <x v="2"/>
  </r>
  <r>
    <n v="882412628"/>
    <x v="0"/>
    <x v="0"/>
  </r>
  <r>
    <n v="882415900"/>
    <x v="0"/>
    <x v="0"/>
  </r>
  <r>
    <n v="882423794"/>
    <x v="0"/>
    <x v="0"/>
  </r>
  <r>
    <n v="882423847"/>
    <x v="0"/>
    <x v="1"/>
  </r>
  <r>
    <n v="882449046"/>
    <x v="0"/>
    <x v="0"/>
  </r>
  <r>
    <n v="882468517"/>
    <x v="0"/>
    <x v="0"/>
  </r>
  <r>
    <n v="882471120"/>
    <x v="0"/>
    <x v="0"/>
  </r>
  <r>
    <n v="882479042"/>
    <x v="0"/>
    <x v="0"/>
  </r>
  <r>
    <n v="882483292"/>
    <x v="0"/>
    <x v="1"/>
  </r>
  <r>
    <n v="882512846"/>
    <x v="0"/>
    <x v="0"/>
  </r>
  <r>
    <n v="882513374"/>
    <x v="0"/>
    <x v="0"/>
  </r>
  <r>
    <n v="882539529"/>
    <x v="0"/>
    <x v="0"/>
  </r>
  <r>
    <n v="882564917"/>
    <x v="0"/>
    <x v="1"/>
  </r>
  <r>
    <n v="882590614"/>
    <x v="0"/>
    <x v="0"/>
  </r>
  <r>
    <n v="882601632"/>
    <x v="0"/>
    <x v="0"/>
  </r>
  <r>
    <n v="882655606"/>
    <x v="0"/>
    <x v="0"/>
  </r>
  <r>
    <n v="882670509"/>
    <x v="0"/>
    <x v="0"/>
  </r>
  <r>
    <n v="882686706"/>
    <x v="0"/>
    <x v="1"/>
  </r>
  <r>
    <n v="882688642"/>
    <x v="0"/>
    <x v="0"/>
  </r>
  <r>
    <n v="882696329"/>
    <x v="0"/>
    <x v="0"/>
  </r>
  <r>
    <n v="882769997"/>
    <x v="0"/>
    <x v="0"/>
  </r>
  <r>
    <n v="882783132"/>
    <x v="0"/>
    <x v="0"/>
  </r>
  <r>
    <n v="882821386"/>
    <x v="0"/>
    <x v="1"/>
  </r>
  <r>
    <n v="882823230"/>
    <x v="0"/>
    <x v="0"/>
  </r>
  <r>
    <n v="882833795"/>
    <x v="0"/>
    <x v="0"/>
  </r>
  <r>
    <n v="882876033"/>
    <x v="0"/>
    <x v="1"/>
  </r>
  <r>
    <n v="882877639"/>
    <x v="0"/>
    <x v="0"/>
  </r>
  <r>
    <n v="882918996"/>
    <x v="0"/>
    <x v="0"/>
  </r>
  <r>
    <n v="882937925"/>
    <x v="0"/>
    <x v="0"/>
  </r>
  <r>
    <n v="882965440"/>
    <x v="0"/>
    <x v="0"/>
  </r>
  <r>
    <n v="882997881"/>
    <x v="0"/>
    <x v="0"/>
  </r>
  <r>
    <n v="883040727"/>
    <x v="0"/>
    <x v="0"/>
  </r>
  <r>
    <n v="883041484"/>
    <x v="0"/>
    <x v="3"/>
  </r>
  <r>
    <n v="883080993"/>
    <x v="0"/>
    <x v="1"/>
  </r>
  <r>
    <n v="883086828"/>
    <x v="0"/>
    <x v="0"/>
  </r>
  <r>
    <n v="883110806"/>
    <x v="0"/>
    <x v="0"/>
  </r>
  <r>
    <n v="883121187"/>
    <x v="0"/>
    <x v="1"/>
  </r>
  <r>
    <n v="883126604"/>
    <x v="0"/>
    <x v="1"/>
  </r>
  <r>
    <n v="883161811"/>
    <x v="0"/>
    <x v="1"/>
  </r>
  <r>
    <n v="883169053"/>
    <x v="0"/>
    <x v="0"/>
  </r>
  <r>
    <n v="883185385"/>
    <x v="0"/>
    <x v="4"/>
  </r>
  <r>
    <n v="883216458"/>
    <x v="0"/>
    <x v="0"/>
  </r>
  <r>
    <n v="883238510"/>
    <x v="0"/>
    <x v="1"/>
  </r>
  <r>
    <n v="883263641"/>
    <x v="0"/>
    <x v="0"/>
  </r>
  <r>
    <n v="883267876"/>
    <x v="0"/>
    <x v="1"/>
  </r>
  <r>
    <n v="883288306"/>
    <x v="0"/>
    <x v="0"/>
  </r>
  <r>
    <n v="883313083"/>
    <x v="0"/>
    <x v="0"/>
  </r>
  <r>
    <n v="883313845"/>
    <x v="0"/>
    <x v="0"/>
  </r>
  <r>
    <n v="883377502"/>
    <x v="0"/>
    <x v="1"/>
  </r>
  <r>
    <n v="883404996"/>
    <x v="0"/>
    <x v="0"/>
  </r>
  <r>
    <n v="883408406"/>
    <x v="0"/>
    <x v="1"/>
  </r>
  <r>
    <n v="883454738"/>
    <x v="0"/>
    <x v="0"/>
  </r>
  <r>
    <n v="883524762"/>
    <x v="0"/>
    <x v="1"/>
  </r>
  <r>
    <n v="883532898"/>
    <x v="0"/>
    <x v="0"/>
  </r>
  <r>
    <n v="883538167"/>
    <x v="0"/>
    <x v="0"/>
  </r>
  <r>
    <n v="883551493"/>
    <x v="0"/>
    <x v="0"/>
  </r>
  <r>
    <n v="883644334"/>
    <x v="0"/>
    <x v="0"/>
  </r>
  <r>
    <n v="883654581"/>
    <x v="0"/>
    <x v="0"/>
  </r>
  <r>
    <n v="883671843"/>
    <x v="0"/>
    <x v="0"/>
  </r>
  <r>
    <n v="883711316"/>
    <x v="0"/>
    <x v="0"/>
  </r>
  <r>
    <n v="883718743"/>
    <x v="0"/>
    <x v="0"/>
  </r>
  <r>
    <n v="883729951"/>
    <x v="0"/>
    <x v="2"/>
  </r>
  <r>
    <n v="883735402"/>
    <x v="0"/>
    <x v="0"/>
  </r>
  <r>
    <n v="883743786"/>
    <x v="0"/>
    <x v="0"/>
  </r>
  <r>
    <n v="883745569"/>
    <x v="0"/>
    <x v="0"/>
  </r>
  <r>
    <n v="883764694"/>
    <x v="0"/>
    <x v="0"/>
  </r>
  <r>
    <n v="883773271"/>
    <x v="0"/>
    <x v="0"/>
  </r>
  <r>
    <n v="883780640"/>
    <x v="0"/>
    <x v="0"/>
  </r>
  <r>
    <n v="883810942"/>
    <x v="0"/>
    <x v="1"/>
  </r>
  <r>
    <n v="883832418"/>
    <x v="0"/>
    <x v="0"/>
  </r>
  <r>
    <n v="883834977"/>
    <x v="0"/>
    <x v="0"/>
  </r>
  <r>
    <n v="883857416"/>
    <x v="0"/>
    <x v="0"/>
  </r>
  <r>
    <n v="883874158"/>
    <x v="0"/>
    <x v="1"/>
  </r>
  <r>
    <n v="883896856"/>
    <x v="0"/>
    <x v="0"/>
  </r>
  <r>
    <n v="883913402"/>
    <x v="0"/>
    <x v="1"/>
  </r>
  <r>
    <n v="883914458"/>
    <x v="0"/>
    <x v="0"/>
  </r>
  <r>
    <n v="883932456"/>
    <x v="0"/>
    <x v="1"/>
  </r>
  <r>
    <n v="883939078"/>
    <x v="0"/>
    <x v="0"/>
  </r>
  <r>
    <n v="883950561"/>
    <x v="0"/>
    <x v="0"/>
  </r>
  <r>
    <n v="883963327"/>
    <x v="0"/>
    <x v="0"/>
  </r>
  <r>
    <n v="883975197"/>
    <x v="0"/>
    <x v="0"/>
  </r>
  <r>
    <n v="884014174"/>
    <x v="0"/>
    <x v="0"/>
  </r>
  <r>
    <n v="884049399"/>
    <x v="0"/>
    <x v="1"/>
  </r>
  <r>
    <n v="884073001"/>
    <x v="0"/>
    <x v="0"/>
  </r>
  <r>
    <n v="884076801"/>
    <x v="0"/>
    <x v="0"/>
  </r>
  <r>
    <n v="884123703"/>
    <x v="0"/>
    <x v="1"/>
  </r>
  <r>
    <n v="884136822"/>
    <x v="0"/>
    <x v="0"/>
  </r>
  <r>
    <n v="884153163"/>
    <x v="0"/>
    <x v="0"/>
  </r>
  <r>
    <n v="884153542"/>
    <x v="0"/>
    <x v="0"/>
  </r>
  <r>
    <n v="884168556"/>
    <x v="0"/>
    <x v="1"/>
  </r>
  <r>
    <n v="884171709"/>
    <x v="0"/>
    <x v="0"/>
  </r>
  <r>
    <n v="884209777"/>
    <x v="0"/>
    <x v="2"/>
  </r>
  <r>
    <n v="884213998"/>
    <x v="0"/>
    <x v="4"/>
  </r>
  <r>
    <n v="884223216"/>
    <x v="0"/>
    <x v="0"/>
  </r>
  <r>
    <n v="884229505"/>
    <x v="0"/>
    <x v="0"/>
  </r>
  <r>
    <n v="884256259"/>
    <x v="0"/>
    <x v="0"/>
  </r>
  <r>
    <n v="884289354"/>
    <x v="0"/>
    <x v="1"/>
  </r>
  <r>
    <n v="884295010"/>
    <x v="0"/>
    <x v="1"/>
  </r>
  <r>
    <n v="884332671"/>
    <x v="0"/>
    <x v="1"/>
  </r>
  <r>
    <n v="884336641"/>
    <x v="0"/>
    <x v="0"/>
  </r>
  <r>
    <n v="884378263"/>
    <x v="0"/>
    <x v="0"/>
  </r>
  <r>
    <n v="884392271"/>
    <x v="0"/>
    <x v="0"/>
  </r>
  <r>
    <n v="884393504"/>
    <x v="0"/>
    <x v="0"/>
  </r>
  <r>
    <n v="884406315"/>
    <x v="0"/>
    <x v="0"/>
  </r>
  <r>
    <n v="884449306"/>
    <x v="0"/>
    <x v="1"/>
  </r>
  <r>
    <n v="884466514"/>
    <x v="0"/>
    <x v="0"/>
  </r>
  <r>
    <n v="884535781"/>
    <x v="0"/>
    <x v="0"/>
  </r>
  <r>
    <n v="884559104"/>
    <x v="0"/>
    <x v="0"/>
  </r>
  <r>
    <n v="884654288"/>
    <x v="0"/>
    <x v="0"/>
  </r>
  <r>
    <n v="884654825"/>
    <x v="0"/>
    <x v="0"/>
  </r>
  <r>
    <n v="884662974"/>
    <x v="0"/>
    <x v="0"/>
  </r>
  <r>
    <n v="884750904"/>
    <x v="0"/>
    <x v="0"/>
  </r>
  <r>
    <n v="884759581"/>
    <x v="0"/>
    <x v="0"/>
  </r>
  <r>
    <n v="884764739"/>
    <x v="0"/>
    <x v="1"/>
  </r>
  <r>
    <n v="884767883"/>
    <x v="0"/>
    <x v="0"/>
  </r>
  <r>
    <n v="884775526"/>
    <x v="0"/>
    <x v="1"/>
  </r>
  <r>
    <n v="884779968"/>
    <x v="0"/>
    <x v="1"/>
  </r>
  <r>
    <n v="884809328"/>
    <x v="0"/>
    <x v="0"/>
  </r>
  <r>
    <n v="884821009"/>
    <x v="0"/>
    <x v="0"/>
  </r>
  <r>
    <n v="884831586"/>
    <x v="0"/>
    <x v="0"/>
  </r>
  <r>
    <n v="884879700"/>
    <x v="0"/>
    <x v="0"/>
  </r>
  <r>
    <n v="884933405"/>
    <x v="0"/>
    <x v="0"/>
  </r>
  <r>
    <n v="884945950"/>
    <x v="0"/>
    <x v="0"/>
  </r>
  <r>
    <n v="884948004"/>
    <x v="0"/>
    <x v="0"/>
  </r>
  <r>
    <n v="884968750"/>
    <x v="0"/>
    <x v="0"/>
  </r>
  <r>
    <n v="885038459"/>
    <x v="0"/>
    <x v="0"/>
  </r>
  <r>
    <n v="885155068"/>
    <x v="0"/>
    <x v="1"/>
  </r>
  <r>
    <n v="885163285"/>
    <x v="0"/>
    <x v="0"/>
  </r>
  <r>
    <n v="885191980"/>
    <x v="0"/>
    <x v="0"/>
  </r>
  <r>
    <n v="885212189"/>
    <x v="0"/>
    <x v="0"/>
  </r>
  <r>
    <n v="885226329"/>
    <x v="0"/>
    <x v="0"/>
  </r>
  <r>
    <n v="885239009"/>
    <x v="0"/>
    <x v="0"/>
  </r>
  <r>
    <n v="885248855"/>
    <x v="0"/>
    <x v="0"/>
  </r>
  <r>
    <n v="885276002"/>
    <x v="0"/>
    <x v="0"/>
  </r>
  <r>
    <n v="885329940"/>
    <x v="0"/>
    <x v="0"/>
  </r>
  <r>
    <n v="885351352"/>
    <x v="0"/>
    <x v="1"/>
  </r>
  <r>
    <n v="885354831"/>
    <x v="0"/>
    <x v="1"/>
  </r>
  <r>
    <n v="885360575"/>
    <x v="0"/>
    <x v="1"/>
  </r>
  <r>
    <n v="885370343"/>
    <x v="0"/>
    <x v="1"/>
  </r>
  <r>
    <n v="885379788"/>
    <x v="0"/>
    <x v="2"/>
  </r>
  <r>
    <n v="885423760"/>
    <x v="0"/>
    <x v="0"/>
  </r>
  <r>
    <n v="885460944"/>
    <x v="0"/>
    <x v="0"/>
  </r>
  <r>
    <n v="885505708"/>
    <x v="0"/>
    <x v="0"/>
  </r>
  <r>
    <n v="885515875"/>
    <x v="0"/>
    <x v="0"/>
  </r>
  <r>
    <n v="885529689"/>
    <x v="0"/>
    <x v="0"/>
  </r>
  <r>
    <n v="885576084"/>
    <x v="0"/>
    <x v="0"/>
  </r>
  <r>
    <n v="885612265"/>
    <x v="0"/>
    <x v="1"/>
  </r>
  <r>
    <n v="885624412"/>
    <x v="0"/>
    <x v="1"/>
  </r>
  <r>
    <n v="885637438"/>
    <x v="0"/>
    <x v="4"/>
  </r>
  <r>
    <n v="885665490"/>
    <x v="0"/>
    <x v="0"/>
  </r>
  <r>
    <n v="885679716"/>
    <x v="0"/>
    <x v="0"/>
  </r>
  <r>
    <n v="885697421"/>
    <x v="0"/>
    <x v="0"/>
  </r>
  <r>
    <n v="885722366"/>
    <x v="0"/>
    <x v="0"/>
  </r>
  <r>
    <n v="885730786"/>
    <x v="0"/>
    <x v="0"/>
  </r>
  <r>
    <n v="885736960"/>
    <x v="0"/>
    <x v="0"/>
  </r>
  <r>
    <n v="885758982"/>
    <x v="0"/>
    <x v="0"/>
  </r>
  <r>
    <n v="885853842"/>
    <x v="0"/>
    <x v="1"/>
  </r>
  <r>
    <n v="885896974"/>
    <x v="0"/>
    <x v="0"/>
  </r>
  <r>
    <n v="885901966"/>
    <x v="0"/>
    <x v="1"/>
  </r>
  <r>
    <n v="885903297"/>
    <x v="0"/>
    <x v="0"/>
  </r>
  <r>
    <n v="885924989"/>
    <x v="0"/>
    <x v="1"/>
  </r>
  <r>
    <n v="885940032"/>
    <x v="0"/>
    <x v="3"/>
  </r>
  <r>
    <n v="885949333"/>
    <x v="0"/>
    <x v="0"/>
  </r>
  <r>
    <n v="885956397"/>
    <x v="0"/>
    <x v="0"/>
  </r>
  <r>
    <n v="885972310"/>
    <x v="0"/>
    <x v="0"/>
  </r>
  <r>
    <n v="886033193"/>
    <x v="0"/>
    <x v="0"/>
  </r>
  <r>
    <n v="886066282"/>
    <x v="0"/>
    <x v="1"/>
  </r>
  <r>
    <n v="886072628"/>
    <x v="0"/>
    <x v="1"/>
  </r>
  <r>
    <n v="886097877"/>
    <x v="0"/>
    <x v="0"/>
  </r>
  <r>
    <n v="886144746"/>
    <x v="0"/>
    <x v="3"/>
  </r>
  <r>
    <n v="886216420"/>
    <x v="0"/>
    <x v="0"/>
  </r>
  <r>
    <n v="886223339"/>
    <x v="0"/>
    <x v="0"/>
  </r>
  <r>
    <n v="886286856"/>
    <x v="0"/>
    <x v="0"/>
  </r>
  <r>
    <n v="886308751"/>
    <x v="0"/>
    <x v="1"/>
  </r>
  <r>
    <n v="886320415"/>
    <x v="0"/>
    <x v="0"/>
  </r>
  <r>
    <n v="886331496"/>
    <x v="0"/>
    <x v="0"/>
  </r>
  <r>
    <n v="886376374"/>
    <x v="0"/>
    <x v="1"/>
  </r>
  <r>
    <n v="886392604"/>
    <x v="0"/>
    <x v="0"/>
  </r>
  <r>
    <n v="886445000"/>
    <x v="0"/>
    <x v="1"/>
  </r>
  <r>
    <n v="886461430"/>
    <x v="0"/>
    <x v="0"/>
  </r>
  <r>
    <n v="886484919"/>
    <x v="0"/>
    <x v="3"/>
  </r>
  <r>
    <n v="886490168"/>
    <x v="0"/>
    <x v="0"/>
  </r>
  <r>
    <n v="886519712"/>
    <x v="0"/>
    <x v="1"/>
  </r>
  <r>
    <n v="886561049"/>
    <x v="0"/>
    <x v="0"/>
  </r>
  <r>
    <n v="886561880"/>
    <x v="0"/>
    <x v="0"/>
  </r>
  <r>
    <n v="886602836"/>
    <x v="0"/>
    <x v="1"/>
  </r>
  <r>
    <n v="886667102"/>
    <x v="0"/>
    <x v="0"/>
  </r>
  <r>
    <n v="886688698"/>
    <x v="0"/>
    <x v="0"/>
  </r>
  <r>
    <n v="886711878"/>
    <x v="0"/>
    <x v="0"/>
  </r>
  <r>
    <n v="886736812"/>
    <x v="0"/>
    <x v="0"/>
  </r>
  <r>
    <n v="886762212"/>
    <x v="0"/>
    <x v="0"/>
  </r>
  <r>
    <n v="886770197"/>
    <x v="0"/>
    <x v="0"/>
  </r>
  <r>
    <n v="886795667"/>
    <x v="0"/>
    <x v="0"/>
  </r>
  <r>
    <n v="886810517"/>
    <x v="0"/>
    <x v="1"/>
  </r>
  <r>
    <n v="886848427"/>
    <x v="0"/>
    <x v="1"/>
  </r>
  <r>
    <n v="886855579"/>
    <x v="0"/>
    <x v="1"/>
  </r>
  <r>
    <n v="886882333"/>
    <x v="0"/>
    <x v="0"/>
  </r>
  <r>
    <n v="886913946"/>
    <x v="0"/>
    <x v="0"/>
  </r>
  <r>
    <n v="886930295"/>
    <x v="0"/>
    <x v="0"/>
  </r>
  <r>
    <n v="886943905"/>
    <x v="0"/>
    <x v="0"/>
  </r>
  <r>
    <n v="886993407"/>
    <x v="0"/>
    <x v="0"/>
  </r>
  <r>
    <n v="887015659"/>
    <x v="0"/>
    <x v="0"/>
  </r>
  <r>
    <n v="887020172"/>
    <x v="0"/>
    <x v="1"/>
  </r>
  <r>
    <n v="887052637"/>
    <x v="0"/>
    <x v="0"/>
  </r>
  <r>
    <n v="887062668"/>
    <x v="0"/>
    <x v="3"/>
  </r>
  <r>
    <n v="887068589"/>
    <x v="0"/>
    <x v="0"/>
  </r>
  <r>
    <n v="887079057"/>
    <x v="0"/>
    <x v="1"/>
  </r>
  <r>
    <n v="887098216"/>
    <x v="0"/>
    <x v="0"/>
  </r>
  <r>
    <n v="887109094"/>
    <x v="0"/>
    <x v="0"/>
  </r>
  <r>
    <n v="887120985"/>
    <x v="0"/>
    <x v="1"/>
  </r>
  <r>
    <n v="887127680"/>
    <x v="0"/>
    <x v="0"/>
  </r>
  <r>
    <n v="887152153"/>
    <x v="0"/>
    <x v="1"/>
  </r>
  <r>
    <n v="887184531"/>
    <x v="0"/>
    <x v="1"/>
  </r>
  <r>
    <n v="887197929"/>
    <x v="0"/>
    <x v="1"/>
  </r>
  <r>
    <n v="887202383"/>
    <x v="0"/>
    <x v="0"/>
  </r>
  <r>
    <n v="887205280"/>
    <x v="0"/>
    <x v="0"/>
  </r>
  <r>
    <n v="887226455"/>
    <x v="0"/>
    <x v="0"/>
  </r>
  <r>
    <n v="887240254"/>
    <x v="0"/>
    <x v="0"/>
  </r>
  <r>
    <n v="887247156"/>
    <x v="0"/>
    <x v="0"/>
  </r>
  <r>
    <n v="887267950"/>
    <x v="0"/>
    <x v="3"/>
  </r>
  <r>
    <n v="887304504"/>
    <x v="0"/>
    <x v="0"/>
  </r>
  <r>
    <n v="887320804"/>
    <x v="0"/>
    <x v="1"/>
  </r>
  <r>
    <n v="887324015"/>
    <x v="0"/>
    <x v="1"/>
  </r>
  <r>
    <n v="887349677"/>
    <x v="0"/>
    <x v="0"/>
  </r>
  <r>
    <n v="887395397"/>
    <x v="0"/>
    <x v="0"/>
  </r>
  <r>
    <n v="887430685"/>
    <x v="0"/>
    <x v="0"/>
  </r>
  <r>
    <n v="887435527"/>
    <x v="0"/>
    <x v="1"/>
  </r>
  <r>
    <n v="887501709"/>
    <x v="0"/>
    <x v="0"/>
  </r>
  <r>
    <n v="887510594"/>
    <x v="0"/>
    <x v="0"/>
  </r>
  <r>
    <n v="887583079"/>
    <x v="0"/>
    <x v="0"/>
  </r>
  <r>
    <n v="887595287"/>
    <x v="0"/>
    <x v="0"/>
  </r>
  <r>
    <n v="887603534"/>
    <x v="0"/>
    <x v="0"/>
  </r>
  <r>
    <n v="887631070"/>
    <x v="0"/>
    <x v="0"/>
  </r>
  <r>
    <n v="887698988"/>
    <x v="0"/>
    <x v="0"/>
  </r>
  <r>
    <n v="887703066"/>
    <x v="0"/>
    <x v="0"/>
  </r>
  <r>
    <n v="887706111"/>
    <x v="0"/>
    <x v="0"/>
  </r>
  <r>
    <n v="887739213"/>
    <x v="0"/>
    <x v="0"/>
  </r>
  <r>
    <n v="887785907"/>
    <x v="0"/>
    <x v="0"/>
  </r>
  <r>
    <n v="887786454"/>
    <x v="0"/>
    <x v="0"/>
  </r>
  <r>
    <n v="887804203"/>
    <x v="0"/>
    <x v="0"/>
  </r>
  <r>
    <n v="887805423"/>
    <x v="0"/>
    <x v="0"/>
  </r>
  <r>
    <n v="887841544"/>
    <x v="0"/>
    <x v="0"/>
  </r>
  <r>
    <n v="887875685"/>
    <x v="0"/>
    <x v="0"/>
  </r>
  <r>
    <n v="887882770"/>
    <x v="0"/>
    <x v="0"/>
  </r>
  <r>
    <n v="887904654"/>
    <x v="0"/>
    <x v="0"/>
  </r>
  <r>
    <n v="887996985"/>
    <x v="0"/>
    <x v="0"/>
  </r>
  <r>
    <n v="888006390"/>
    <x v="0"/>
    <x v="0"/>
  </r>
  <r>
    <n v="888116028"/>
    <x v="0"/>
    <x v="1"/>
  </r>
  <r>
    <n v="888180974"/>
    <x v="0"/>
    <x v="0"/>
  </r>
  <r>
    <n v="888207221"/>
    <x v="0"/>
    <x v="1"/>
  </r>
  <r>
    <n v="888219235"/>
    <x v="0"/>
    <x v="0"/>
  </r>
  <r>
    <n v="888236195"/>
    <x v="0"/>
    <x v="1"/>
  </r>
  <r>
    <n v="888254265"/>
    <x v="0"/>
    <x v="1"/>
  </r>
  <r>
    <n v="888268957"/>
    <x v="0"/>
    <x v="0"/>
  </r>
  <r>
    <n v="888283321"/>
    <x v="0"/>
    <x v="0"/>
  </r>
  <r>
    <n v="888369627"/>
    <x v="0"/>
    <x v="1"/>
  </r>
  <r>
    <n v="888469232"/>
    <x v="0"/>
    <x v="0"/>
  </r>
  <r>
    <n v="888486878"/>
    <x v="0"/>
    <x v="0"/>
  </r>
  <r>
    <n v="888492592"/>
    <x v="0"/>
    <x v="0"/>
  </r>
  <r>
    <n v="888494752"/>
    <x v="0"/>
    <x v="0"/>
  </r>
  <r>
    <n v="888555606"/>
    <x v="0"/>
    <x v="1"/>
  </r>
  <r>
    <n v="888557660"/>
    <x v="0"/>
    <x v="1"/>
  </r>
  <r>
    <n v="888574660"/>
    <x v="0"/>
    <x v="0"/>
  </r>
  <r>
    <n v="888596490"/>
    <x v="0"/>
    <x v="0"/>
  </r>
  <r>
    <n v="888599911"/>
    <x v="0"/>
    <x v="0"/>
  </r>
  <r>
    <n v="888600260"/>
    <x v="0"/>
    <x v="0"/>
  </r>
  <r>
    <n v="888633558"/>
    <x v="0"/>
    <x v="0"/>
  </r>
  <r>
    <n v="888723911"/>
    <x v="0"/>
    <x v="0"/>
  </r>
  <r>
    <n v="888735126"/>
    <x v="0"/>
    <x v="0"/>
  </r>
  <r>
    <n v="888777001"/>
    <x v="0"/>
    <x v="0"/>
  </r>
  <r>
    <n v="888840015"/>
    <x v="0"/>
    <x v="1"/>
  </r>
  <r>
    <n v="888853149"/>
    <x v="0"/>
    <x v="0"/>
  </r>
  <r>
    <n v="888875831"/>
    <x v="0"/>
    <x v="0"/>
  </r>
  <r>
    <n v="888879655"/>
    <x v="0"/>
    <x v="1"/>
  </r>
  <r>
    <n v="888887792"/>
    <x v="0"/>
    <x v="0"/>
  </r>
  <r>
    <n v="888889706"/>
    <x v="0"/>
    <x v="0"/>
  </r>
  <r>
    <n v="888890157"/>
    <x v="0"/>
    <x v="1"/>
  </r>
  <r>
    <n v="888900814"/>
    <x v="0"/>
    <x v="1"/>
  </r>
  <r>
    <n v="888931464"/>
    <x v="0"/>
    <x v="0"/>
  </r>
  <r>
    <n v="888959456"/>
    <x v="0"/>
    <x v="4"/>
  </r>
  <r>
    <n v="888960873"/>
    <x v="0"/>
    <x v="0"/>
  </r>
  <r>
    <n v="888974434"/>
    <x v="0"/>
    <x v="3"/>
  </r>
  <r>
    <n v="888979347"/>
    <x v="0"/>
    <x v="0"/>
  </r>
  <r>
    <n v="888982788"/>
    <x v="0"/>
    <x v="0"/>
  </r>
  <r>
    <n v="888985510"/>
    <x v="0"/>
    <x v="0"/>
  </r>
  <r>
    <n v="889023614"/>
    <x v="0"/>
    <x v="0"/>
  </r>
  <r>
    <n v="889041213"/>
    <x v="0"/>
    <x v="0"/>
  </r>
  <r>
    <n v="889055132"/>
    <x v="0"/>
    <x v="0"/>
  </r>
  <r>
    <n v="889094075"/>
    <x v="0"/>
    <x v="0"/>
  </r>
  <r>
    <n v="889163999"/>
    <x v="0"/>
    <x v="0"/>
  </r>
  <r>
    <n v="889190412"/>
    <x v="0"/>
    <x v="0"/>
  </r>
  <r>
    <n v="889198341"/>
    <x v="0"/>
    <x v="0"/>
  </r>
  <r>
    <n v="889237865"/>
    <x v="0"/>
    <x v="0"/>
  </r>
  <r>
    <n v="889249313"/>
    <x v="0"/>
    <x v="1"/>
  </r>
  <r>
    <n v="889354256"/>
    <x v="0"/>
    <x v="0"/>
  </r>
  <r>
    <n v="889416152"/>
    <x v="0"/>
    <x v="1"/>
  </r>
  <r>
    <n v="889428579"/>
    <x v="0"/>
    <x v="0"/>
  </r>
  <r>
    <n v="889442151"/>
    <x v="0"/>
    <x v="0"/>
  </r>
  <r>
    <n v="889446257"/>
    <x v="0"/>
    <x v="0"/>
  </r>
  <r>
    <n v="889482648"/>
    <x v="0"/>
    <x v="0"/>
  </r>
  <r>
    <n v="889483814"/>
    <x v="0"/>
    <x v="0"/>
  </r>
  <r>
    <n v="889491018"/>
    <x v="0"/>
    <x v="0"/>
  </r>
  <r>
    <n v="889534383"/>
    <x v="0"/>
    <x v="0"/>
  </r>
  <r>
    <n v="889537188"/>
    <x v="0"/>
    <x v="3"/>
  </r>
  <r>
    <n v="889550930"/>
    <x v="0"/>
    <x v="1"/>
  </r>
  <r>
    <n v="889560067"/>
    <x v="0"/>
    <x v="1"/>
  </r>
  <r>
    <n v="889572703"/>
    <x v="0"/>
    <x v="0"/>
  </r>
  <r>
    <n v="889593699"/>
    <x v="0"/>
    <x v="2"/>
  </r>
  <r>
    <n v="889607338"/>
    <x v="0"/>
    <x v="0"/>
  </r>
  <r>
    <n v="889615757"/>
    <x v="0"/>
    <x v="0"/>
  </r>
  <r>
    <n v="889616129"/>
    <x v="0"/>
    <x v="0"/>
  </r>
  <r>
    <n v="889646343"/>
    <x v="0"/>
    <x v="0"/>
  </r>
  <r>
    <n v="889660997"/>
    <x v="0"/>
    <x v="0"/>
  </r>
  <r>
    <n v="889665742"/>
    <x v="0"/>
    <x v="1"/>
  </r>
  <r>
    <n v="889672084"/>
    <x v="0"/>
    <x v="0"/>
  </r>
  <r>
    <n v="889712339"/>
    <x v="0"/>
    <x v="0"/>
  </r>
  <r>
    <n v="889751350"/>
    <x v="0"/>
    <x v="0"/>
  </r>
  <r>
    <n v="889776333"/>
    <x v="0"/>
    <x v="0"/>
  </r>
  <r>
    <n v="889811262"/>
    <x v="0"/>
    <x v="0"/>
  </r>
  <r>
    <n v="889828691"/>
    <x v="0"/>
    <x v="0"/>
  </r>
  <r>
    <n v="889843715"/>
    <x v="0"/>
    <x v="0"/>
  </r>
  <r>
    <n v="889868988"/>
    <x v="0"/>
    <x v="0"/>
  </r>
  <r>
    <n v="889887877"/>
    <x v="0"/>
    <x v="0"/>
  </r>
  <r>
    <n v="889896353"/>
    <x v="0"/>
    <x v="0"/>
  </r>
  <r>
    <n v="889906110"/>
    <x v="0"/>
    <x v="0"/>
  </r>
  <r>
    <n v="889908162"/>
    <x v="0"/>
    <x v="0"/>
  </r>
  <r>
    <n v="889910248"/>
    <x v="0"/>
    <x v="0"/>
  </r>
  <r>
    <n v="889913092"/>
    <x v="0"/>
    <x v="0"/>
  </r>
  <r>
    <n v="889978299"/>
    <x v="0"/>
    <x v="0"/>
  </r>
  <r>
    <n v="889992863"/>
    <x v="0"/>
    <x v="1"/>
  </r>
  <r>
    <n v="889993120"/>
    <x v="0"/>
    <x v="1"/>
  </r>
  <r>
    <n v="890018342"/>
    <x v="0"/>
    <x v="1"/>
  </r>
  <r>
    <n v="890045350"/>
    <x v="0"/>
    <x v="1"/>
  </r>
  <r>
    <n v="890063125"/>
    <x v="0"/>
    <x v="1"/>
  </r>
  <r>
    <n v="890065518"/>
    <x v="0"/>
    <x v="0"/>
  </r>
  <r>
    <n v="890078239"/>
    <x v="0"/>
    <x v="1"/>
  </r>
  <r>
    <n v="890095229"/>
    <x v="0"/>
    <x v="0"/>
  </r>
  <r>
    <n v="890192693"/>
    <x v="0"/>
    <x v="0"/>
  </r>
  <r>
    <n v="890194801"/>
    <x v="0"/>
    <x v="1"/>
  </r>
  <r>
    <n v="890210628"/>
    <x v="0"/>
    <x v="0"/>
  </r>
  <r>
    <n v="890346124"/>
    <x v="0"/>
    <x v="0"/>
  </r>
  <r>
    <n v="890357741"/>
    <x v="0"/>
    <x v="0"/>
  </r>
  <r>
    <n v="890396113"/>
    <x v="0"/>
    <x v="2"/>
  </r>
  <r>
    <n v="890398406"/>
    <x v="0"/>
    <x v="0"/>
  </r>
  <r>
    <n v="890399207"/>
    <x v="0"/>
    <x v="0"/>
  </r>
  <r>
    <n v="890408845"/>
    <x v="0"/>
    <x v="0"/>
  </r>
  <r>
    <n v="890426482"/>
    <x v="0"/>
    <x v="0"/>
  </r>
  <r>
    <n v="890447005"/>
    <x v="0"/>
    <x v="0"/>
  </r>
  <r>
    <n v="890467844"/>
    <x v="0"/>
    <x v="0"/>
  </r>
  <r>
    <n v="890480146"/>
    <x v="0"/>
    <x v="0"/>
  </r>
  <r>
    <n v="890506443"/>
    <x v="0"/>
    <x v="0"/>
  </r>
  <r>
    <n v="890506490"/>
    <x v="0"/>
    <x v="0"/>
  </r>
  <r>
    <n v="890518039"/>
    <x v="0"/>
    <x v="0"/>
  </r>
  <r>
    <n v="890519524"/>
    <x v="0"/>
    <x v="0"/>
  </r>
  <r>
    <n v="890544156"/>
    <x v="0"/>
    <x v="0"/>
  </r>
  <r>
    <n v="890595701"/>
    <x v="0"/>
    <x v="1"/>
  </r>
  <r>
    <n v="890619455"/>
    <x v="0"/>
    <x v="0"/>
  </r>
  <r>
    <n v="890633204"/>
    <x v="0"/>
    <x v="0"/>
  </r>
  <r>
    <n v="890637634"/>
    <x v="0"/>
    <x v="0"/>
  </r>
  <r>
    <n v="890649359"/>
    <x v="0"/>
    <x v="0"/>
  </r>
  <r>
    <n v="890675795"/>
    <x v="0"/>
    <x v="0"/>
  </r>
  <r>
    <n v="890745887"/>
    <x v="0"/>
    <x v="0"/>
  </r>
  <r>
    <n v="890746444"/>
    <x v="0"/>
    <x v="1"/>
  </r>
  <r>
    <n v="890794061"/>
    <x v="0"/>
    <x v="1"/>
  </r>
  <r>
    <n v="890812176"/>
    <x v="0"/>
    <x v="1"/>
  </r>
  <r>
    <n v="890820715"/>
    <x v="0"/>
    <x v="0"/>
  </r>
  <r>
    <n v="890834002"/>
    <x v="0"/>
    <x v="1"/>
  </r>
  <r>
    <n v="890853928"/>
    <x v="0"/>
    <x v="0"/>
  </r>
  <r>
    <n v="890862840"/>
    <x v="0"/>
    <x v="0"/>
  </r>
  <r>
    <n v="890867501"/>
    <x v="0"/>
    <x v="0"/>
  </r>
  <r>
    <n v="890900736"/>
    <x v="0"/>
    <x v="0"/>
  </r>
  <r>
    <n v="890950095"/>
    <x v="0"/>
    <x v="0"/>
  </r>
  <r>
    <n v="890985196"/>
    <x v="0"/>
    <x v="0"/>
  </r>
  <r>
    <n v="890987363"/>
    <x v="0"/>
    <x v="1"/>
  </r>
  <r>
    <n v="890999510"/>
    <x v="0"/>
    <x v="0"/>
  </r>
  <r>
    <n v="891112395"/>
    <x v="0"/>
    <x v="0"/>
  </r>
  <r>
    <n v="891117430"/>
    <x v="0"/>
    <x v="0"/>
  </r>
  <r>
    <n v="891150293"/>
    <x v="0"/>
    <x v="0"/>
  </r>
  <r>
    <n v="891150582"/>
    <x v="0"/>
    <x v="0"/>
  </r>
  <r>
    <n v="891150808"/>
    <x v="0"/>
    <x v="0"/>
  </r>
  <r>
    <n v="891240004"/>
    <x v="0"/>
    <x v="0"/>
  </r>
  <r>
    <n v="891351171"/>
    <x v="0"/>
    <x v="0"/>
  </r>
  <r>
    <n v="891421387"/>
    <x v="0"/>
    <x v="0"/>
  </r>
  <r>
    <n v="891442732"/>
    <x v="0"/>
    <x v="1"/>
  </r>
  <r>
    <n v="891459306"/>
    <x v="0"/>
    <x v="0"/>
  </r>
  <r>
    <n v="891473136"/>
    <x v="0"/>
    <x v="0"/>
  </r>
  <r>
    <n v="891476252"/>
    <x v="0"/>
    <x v="0"/>
  </r>
  <r>
    <n v="891534265"/>
    <x v="0"/>
    <x v="1"/>
  </r>
  <r>
    <n v="891540897"/>
    <x v="0"/>
    <x v="3"/>
  </r>
  <r>
    <n v="891547048"/>
    <x v="0"/>
    <x v="0"/>
  </r>
  <r>
    <n v="891561151"/>
    <x v="0"/>
    <x v="1"/>
  </r>
  <r>
    <n v="891624095"/>
    <x v="0"/>
    <x v="0"/>
  </r>
  <r>
    <n v="891624207"/>
    <x v="0"/>
    <x v="0"/>
  </r>
  <r>
    <n v="891641022"/>
    <x v="0"/>
    <x v="0"/>
  </r>
  <r>
    <n v="891692612"/>
    <x v="0"/>
    <x v="0"/>
  </r>
  <r>
    <n v="891699044"/>
    <x v="0"/>
    <x v="1"/>
  </r>
  <r>
    <n v="891712778"/>
    <x v="0"/>
    <x v="0"/>
  </r>
  <r>
    <n v="891713591"/>
    <x v="0"/>
    <x v="0"/>
  </r>
  <r>
    <n v="891714781"/>
    <x v="0"/>
    <x v="2"/>
  </r>
  <r>
    <n v="891726728"/>
    <x v="0"/>
    <x v="0"/>
  </r>
  <r>
    <n v="891734327"/>
    <x v="0"/>
    <x v="1"/>
  </r>
  <r>
    <n v="891741672"/>
    <x v="0"/>
    <x v="0"/>
  </r>
  <r>
    <n v="891768929"/>
    <x v="0"/>
    <x v="0"/>
  </r>
  <r>
    <n v="891790998"/>
    <x v="0"/>
    <x v="0"/>
  </r>
  <r>
    <n v="891794314"/>
    <x v="0"/>
    <x v="0"/>
  </r>
  <r>
    <n v="891820980"/>
    <x v="0"/>
    <x v="0"/>
  </r>
  <r>
    <n v="891881435"/>
    <x v="0"/>
    <x v="0"/>
  </r>
  <r>
    <n v="891917639"/>
    <x v="0"/>
    <x v="0"/>
  </r>
  <r>
    <n v="891922829"/>
    <x v="0"/>
    <x v="0"/>
  </r>
  <r>
    <n v="891947520"/>
    <x v="0"/>
    <x v="0"/>
  </r>
  <r>
    <n v="891997982"/>
    <x v="0"/>
    <x v="0"/>
  </r>
  <r>
    <n v="892017718"/>
    <x v="0"/>
    <x v="1"/>
  </r>
  <r>
    <n v="892109008"/>
    <x v="0"/>
    <x v="0"/>
  </r>
  <r>
    <n v="892119260"/>
    <x v="0"/>
    <x v="0"/>
  </r>
  <r>
    <n v="892120521"/>
    <x v="0"/>
    <x v="0"/>
  </r>
  <r>
    <n v="892139398"/>
    <x v="0"/>
    <x v="1"/>
  </r>
  <r>
    <n v="892191154"/>
    <x v="0"/>
    <x v="0"/>
  </r>
  <r>
    <n v="892195510"/>
    <x v="0"/>
    <x v="0"/>
  </r>
  <r>
    <n v="892215611"/>
    <x v="0"/>
    <x v="0"/>
  </r>
  <r>
    <n v="892229273"/>
    <x v="0"/>
    <x v="0"/>
  </r>
  <r>
    <n v="892241667"/>
    <x v="0"/>
    <x v="0"/>
  </r>
  <r>
    <n v="892274520"/>
    <x v="0"/>
    <x v="0"/>
  </r>
  <r>
    <n v="892322934"/>
    <x v="0"/>
    <x v="0"/>
  </r>
  <r>
    <n v="892372928"/>
    <x v="0"/>
    <x v="0"/>
  </r>
  <r>
    <n v="892388365"/>
    <x v="0"/>
    <x v="0"/>
  </r>
  <r>
    <n v="892397381"/>
    <x v="0"/>
    <x v="0"/>
  </r>
  <r>
    <n v="892439393"/>
    <x v="0"/>
    <x v="1"/>
  </r>
  <r>
    <n v="892455554"/>
    <x v="0"/>
    <x v="3"/>
  </r>
  <r>
    <n v="892458002"/>
    <x v="0"/>
    <x v="1"/>
  </r>
  <r>
    <n v="892458748"/>
    <x v="0"/>
    <x v="0"/>
  </r>
  <r>
    <n v="892481974"/>
    <x v="0"/>
    <x v="3"/>
  </r>
  <r>
    <n v="892482100"/>
    <x v="0"/>
    <x v="0"/>
  </r>
  <r>
    <n v="892500019"/>
    <x v="0"/>
    <x v="0"/>
  </r>
  <r>
    <n v="892508400"/>
    <x v="0"/>
    <x v="0"/>
  </r>
  <r>
    <n v="892509589"/>
    <x v="0"/>
    <x v="0"/>
  </r>
  <r>
    <n v="892513106"/>
    <x v="0"/>
    <x v="1"/>
  </r>
  <r>
    <n v="892570370"/>
    <x v="0"/>
    <x v="0"/>
  </r>
  <r>
    <n v="892591049"/>
    <x v="0"/>
    <x v="0"/>
  </r>
  <r>
    <n v="892597452"/>
    <x v="0"/>
    <x v="0"/>
  </r>
  <r>
    <n v="892624437"/>
    <x v="0"/>
    <x v="0"/>
  </r>
  <r>
    <n v="892628123"/>
    <x v="0"/>
    <x v="0"/>
  </r>
  <r>
    <n v="892709634"/>
    <x v="0"/>
    <x v="0"/>
  </r>
  <r>
    <n v="892735466"/>
    <x v="0"/>
    <x v="4"/>
  </r>
  <r>
    <n v="892760989"/>
    <x v="0"/>
    <x v="0"/>
  </r>
  <r>
    <n v="892797587"/>
    <x v="0"/>
    <x v="1"/>
  </r>
  <r>
    <n v="892806861"/>
    <x v="0"/>
    <x v="0"/>
  </r>
  <r>
    <n v="892812942"/>
    <x v="0"/>
    <x v="1"/>
  </r>
  <r>
    <n v="892842257"/>
    <x v="0"/>
    <x v="1"/>
  </r>
  <r>
    <n v="892855094"/>
    <x v="0"/>
    <x v="0"/>
  </r>
  <r>
    <n v="892864551"/>
    <x v="0"/>
    <x v="0"/>
  </r>
  <r>
    <n v="892875075"/>
    <x v="0"/>
    <x v="1"/>
  </r>
  <r>
    <n v="892881198"/>
    <x v="0"/>
    <x v="1"/>
  </r>
  <r>
    <n v="892906148"/>
    <x v="0"/>
    <x v="0"/>
  </r>
  <r>
    <n v="892942660"/>
    <x v="0"/>
    <x v="1"/>
  </r>
  <r>
    <n v="892964295"/>
    <x v="0"/>
    <x v="1"/>
  </r>
  <r>
    <n v="892968344"/>
    <x v="0"/>
    <x v="2"/>
  </r>
  <r>
    <n v="892980287"/>
    <x v="0"/>
    <x v="0"/>
  </r>
  <r>
    <n v="893004032"/>
    <x v="0"/>
    <x v="1"/>
  </r>
  <r>
    <n v="893023107"/>
    <x v="0"/>
    <x v="3"/>
  </r>
  <r>
    <n v="893042014"/>
    <x v="0"/>
    <x v="1"/>
  </r>
  <r>
    <n v="893062193"/>
    <x v="0"/>
    <x v="0"/>
  </r>
  <r>
    <n v="893071390"/>
    <x v="0"/>
    <x v="0"/>
  </r>
  <r>
    <n v="893108326"/>
    <x v="0"/>
    <x v="0"/>
  </r>
  <r>
    <n v="893128548"/>
    <x v="0"/>
    <x v="1"/>
  </r>
  <r>
    <n v="893186364"/>
    <x v="0"/>
    <x v="0"/>
  </r>
  <r>
    <n v="893199456"/>
    <x v="0"/>
    <x v="0"/>
  </r>
  <r>
    <n v="893236818"/>
    <x v="0"/>
    <x v="0"/>
  </r>
  <r>
    <n v="893268474"/>
    <x v="0"/>
    <x v="1"/>
  </r>
  <r>
    <n v="893283336"/>
    <x v="0"/>
    <x v="0"/>
  </r>
  <r>
    <n v="893294428"/>
    <x v="0"/>
    <x v="0"/>
  </r>
  <r>
    <n v="893310126"/>
    <x v="0"/>
    <x v="0"/>
  </r>
  <r>
    <n v="893342189"/>
    <x v="0"/>
    <x v="0"/>
  </r>
  <r>
    <n v="893374713"/>
    <x v="0"/>
    <x v="0"/>
  </r>
  <r>
    <n v="893404927"/>
    <x v="0"/>
    <x v="0"/>
  </r>
  <r>
    <n v="893435352"/>
    <x v="0"/>
    <x v="0"/>
  </r>
  <r>
    <n v="893488240"/>
    <x v="0"/>
    <x v="1"/>
  </r>
  <r>
    <n v="893495243"/>
    <x v="0"/>
    <x v="0"/>
  </r>
  <r>
    <n v="893536332"/>
    <x v="0"/>
    <x v="0"/>
  </r>
  <r>
    <n v="893538851"/>
    <x v="0"/>
    <x v="3"/>
  </r>
  <r>
    <n v="893542032"/>
    <x v="0"/>
    <x v="0"/>
  </r>
  <r>
    <n v="893549920"/>
    <x v="0"/>
    <x v="1"/>
  </r>
  <r>
    <n v="893594900"/>
    <x v="0"/>
    <x v="0"/>
  </r>
  <r>
    <n v="893632569"/>
    <x v="0"/>
    <x v="1"/>
  </r>
  <r>
    <n v="893655657"/>
    <x v="0"/>
    <x v="0"/>
  </r>
  <r>
    <n v="893673656"/>
    <x v="0"/>
    <x v="0"/>
  </r>
  <r>
    <n v="893679761"/>
    <x v="0"/>
    <x v="0"/>
  </r>
  <r>
    <n v="893686503"/>
    <x v="0"/>
    <x v="1"/>
  </r>
  <r>
    <n v="893698329"/>
    <x v="0"/>
    <x v="1"/>
  </r>
  <r>
    <n v="893708887"/>
    <x v="0"/>
    <x v="0"/>
  </r>
  <r>
    <n v="893760920"/>
    <x v="0"/>
    <x v="0"/>
  </r>
  <r>
    <n v="893767544"/>
    <x v="0"/>
    <x v="1"/>
  </r>
  <r>
    <n v="893848273"/>
    <x v="0"/>
    <x v="1"/>
  </r>
  <r>
    <n v="893878588"/>
    <x v="0"/>
    <x v="0"/>
  </r>
  <r>
    <n v="893881792"/>
    <x v="0"/>
    <x v="0"/>
  </r>
  <r>
    <n v="893973649"/>
    <x v="0"/>
    <x v="0"/>
  </r>
  <r>
    <n v="894029137"/>
    <x v="0"/>
    <x v="3"/>
  </r>
  <r>
    <n v="894029210"/>
    <x v="0"/>
    <x v="0"/>
  </r>
  <r>
    <n v="894040672"/>
    <x v="0"/>
    <x v="0"/>
  </r>
  <r>
    <n v="894058941"/>
    <x v="0"/>
    <x v="0"/>
  </r>
  <r>
    <n v="894109980"/>
    <x v="0"/>
    <x v="1"/>
  </r>
  <r>
    <n v="894120443"/>
    <x v="0"/>
    <x v="0"/>
  </r>
  <r>
    <n v="894135279"/>
    <x v="0"/>
    <x v="0"/>
  </r>
  <r>
    <n v="894147472"/>
    <x v="0"/>
    <x v="0"/>
  </r>
  <r>
    <n v="894163789"/>
    <x v="0"/>
    <x v="0"/>
  </r>
  <r>
    <n v="894294169"/>
    <x v="0"/>
    <x v="0"/>
  </r>
  <r>
    <n v="894299601"/>
    <x v="0"/>
    <x v="1"/>
  </r>
  <r>
    <n v="894306428"/>
    <x v="0"/>
    <x v="0"/>
  </r>
  <r>
    <n v="894316276"/>
    <x v="0"/>
    <x v="0"/>
  </r>
  <r>
    <n v="894324238"/>
    <x v="0"/>
    <x v="0"/>
  </r>
  <r>
    <n v="894382907"/>
    <x v="0"/>
    <x v="0"/>
  </r>
  <r>
    <n v="894432259"/>
    <x v="0"/>
    <x v="1"/>
  </r>
  <r>
    <n v="894447610"/>
    <x v="0"/>
    <x v="0"/>
  </r>
  <r>
    <n v="894463977"/>
    <x v="0"/>
    <x v="0"/>
  </r>
  <r>
    <n v="894483584"/>
    <x v="0"/>
    <x v="1"/>
  </r>
  <r>
    <n v="894495061"/>
    <x v="0"/>
    <x v="0"/>
  </r>
  <r>
    <n v="894496635"/>
    <x v="0"/>
    <x v="0"/>
  </r>
  <r>
    <n v="894533892"/>
    <x v="0"/>
    <x v="0"/>
  </r>
  <r>
    <n v="894535445"/>
    <x v="0"/>
    <x v="4"/>
  </r>
  <r>
    <n v="894573078"/>
    <x v="0"/>
    <x v="0"/>
  </r>
  <r>
    <n v="894589511"/>
    <x v="0"/>
    <x v="0"/>
  </r>
  <r>
    <n v="894591515"/>
    <x v="0"/>
    <x v="0"/>
  </r>
  <r>
    <n v="894653339"/>
    <x v="0"/>
    <x v="1"/>
  </r>
  <r>
    <n v="894654191"/>
    <x v="0"/>
    <x v="4"/>
  </r>
  <r>
    <n v="894702864"/>
    <x v="0"/>
    <x v="2"/>
  </r>
  <r>
    <n v="894729344"/>
    <x v="0"/>
    <x v="0"/>
  </r>
  <r>
    <n v="894757804"/>
    <x v="0"/>
    <x v="0"/>
  </r>
  <r>
    <n v="894781006"/>
    <x v="0"/>
    <x v="0"/>
  </r>
  <r>
    <n v="894781878"/>
    <x v="0"/>
    <x v="0"/>
  </r>
  <r>
    <n v="894783716"/>
    <x v="0"/>
    <x v="0"/>
  </r>
  <r>
    <n v="894809452"/>
    <x v="0"/>
    <x v="1"/>
  </r>
  <r>
    <n v="894826459"/>
    <x v="0"/>
    <x v="1"/>
  </r>
  <r>
    <n v="894860467"/>
    <x v="0"/>
    <x v="0"/>
  </r>
  <r>
    <n v="894870126"/>
    <x v="0"/>
    <x v="0"/>
  </r>
  <r>
    <n v="894875811"/>
    <x v="0"/>
    <x v="1"/>
  </r>
  <r>
    <n v="894886828"/>
    <x v="0"/>
    <x v="0"/>
  </r>
  <r>
    <n v="894891532"/>
    <x v="0"/>
    <x v="0"/>
  </r>
  <r>
    <n v="895012942"/>
    <x v="0"/>
    <x v="2"/>
  </r>
  <r>
    <n v="895015265"/>
    <x v="0"/>
    <x v="1"/>
  </r>
  <r>
    <n v="895141222"/>
    <x v="0"/>
    <x v="2"/>
  </r>
  <r>
    <n v="895145713"/>
    <x v="0"/>
    <x v="1"/>
  </r>
  <r>
    <n v="895159089"/>
    <x v="0"/>
    <x v="0"/>
  </r>
  <r>
    <n v="895251288"/>
    <x v="0"/>
    <x v="0"/>
  </r>
  <r>
    <n v="895290348"/>
    <x v="0"/>
    <x v="0"/>
  </r>
  <r>
    <n v="895313172"/>
    <x v="0"/>
    <x v="0"/>
  </r>
  <r>
    <n v="895322726"/>
    <x v="0"/>
    <x v="0"/>
  </r>
  <r>
    <n v="895325559"/>
    <x v="0"/>
    <x v="0"/>
  </r>
  <r>
    <n v="895347895"/>
    <x v="0"/>
    <x v="0"/>
  </r>
  <r>
    <n v="895356534"/>
    <x v="0"/>
    <x v="0"/>
  </r>
  <r>
    <n v="895373830"/>
    <x v="0"/>
    <x v="0"/>
  </r>
  <r>
    <n v="895401741"/>
    <x v="0"/>
    <x v="1"/>
  </r>
  <r>
    <n v="895444716"/>
    <x v="0"/>
    <x v="0"/>
  </r>
  <r>
    <n v="895461375"/>
    <x v="0"/>
    <x v="0"/>
  </r>
  <r>
    <n v="895470348"/>
    <x v="0"/>
    <x v="1"/>
  </r>
  <r>
    <n v="895483007"/>
    <x v="0"/>
    <x v="0"/>
  </r>
  <r>
    <n v="895569370"/>
    <x v="0"/>
    <x v="0"/>
  </r>
  <r>
    <n v="895603745"/>
    <x v="0"/>
    <x v="0"/>
  </r>
  <r>
    <n v="895615594"/>
    <x v="0"/>
    <x v="0"/>
  </r>
  <r>
    <n v="895664698"/>
    <x v="0"/>
    <x v="0"/>
  </r>
  <r>
    <n v="895671862"/>
    <x v="0"/>
    <x v="1"/>
  </r>
  <r>
    <n v="895674103"/>
    <x v="0"/>
    <x v="0"/>
  </r>
  <r>
    <n v="895704415"/>
    <x v="0"/>
    <x v="1"/>
  </r>
  <r>
    <n v="895727405"/>
    <x v="0"/>
    <x v="1"/>
  </r>
  <r>
    <n v="895734009"/>
    <x v="0"/>
    <x v="0"/>
  </r>
  <r>
    <n v="895761318"/>
    <x v="0"/>
    <x v="0"/>
  </r>
  <r>
    <n v="895770733"/>
    <x v="0"/>
    <x v="0"/>
  </r>
  <r>
    <n v="895792086"/>
    <x v="0"/>
    <x v="1"/>
  </r>
  <r>
    <n v="895792564"/>
    <x v="0"/>
    <x v="0"/>
  </r>
  <r>
    <n v="895806109"/>
    <x v="0"/>
    <x v="1"/>
  </r>
  <r>
    <n v="895820702"/>
    <x v="0"/>
    <x v="1"/>
  </r>
  <r>
    <n v="895827066"/>
    <x v="0"/>
    <x v="1"/>
  </r>
  <r>
    <n v="895857333"/>
    <x v="0"/>
    <x v="0"/>
  </r>
  <r>
    <n v="895895748"/>
    <x v="0"/>
    <x v="1"/>
  </r>
  <r>
    <n v="895925438"/>
    <x v="0"/>
    <x v="0"/>
  </r>
  <r>
    <n v="895947776"/>
    <x v="0"/>
    <x v="1"/>
  </r>
  <r>
    <n v="896012936"/>
    <x v="0"/>
    <x v="0"/>
  </r>
  <r>
    <n v="896015631"/>
    <x v="0"/>
    <x v="1"/>
  </r>
  <r>
    <n v="896018945"/>
    <x v="0"/>
    <x v="0"/>
  </r>
  <r>
    <n v="896022850"/>
    <x v="0"/>
    <x v="0"/>
  </r>
  <r>
    <n v="896027824"/>
    <x v="0"/>
    <x v="0"/>
  </r>
  <r>
    <n v="896087892"/>
    <x v="0"/>
    <x v="0"/>
  </r>
  <r>
    <n v="896099129"/>
    <x v="0"/>
    <x v="1"/>
  </r>
  <r>
    <n v="896104141"/>
    <x v="0"/>
    <x v="0"/>
  </r>
  <r>
    <n v="896110029"/>
    <x v="0"/>
    <x v="0"/>
  </r>
  <r>
    <n v="896137283"/>
    <x v="0"/>
    <x v="0"/>
  </r>
  <r>
    <n v="896199992"/>
    <x v="0"/>
    <x v="2"/>
  </r>
  <r>
    <n v="896201597"/>
    <x v="0"/>
    <x v="1"/>
  </r>
  <r>
    <n v="896242763"/>
    <x v="0"/>
    <x v="1"/>
  </r>
  <r>
    <n v="896252256"/>
    <x v="0"/>
    <x v="0"/>
  </r>
  <r>
    <n v="896256742"/>
    <x v="0"/>
    <x v="0"/>
  </r>
  <r>
    <n v="896291965"/>
    <x v="0"/>
    <x v="1"/>
  </r>
  <r>
    <n v="896298336"/>
    <x v="0"/>
    <x v="1"/>
  </r>
  <r>
    <n v="896317407"/>
    <x v="0"/>
    <x v="0"/>
  </r>
  <r>
    <n v="896322155"/>
    <x v="0"/>
    <x v="1"/>
  </r>
  <r>
    <n v="896334849"/>
    <x v="0"/>
    <x v="0"/>
  </r>
  <r>
    <n v="896378754"/>
    <x v="0"/>
    <x v="0"/>
  </r>
  <r>
    <n v="896390502"/>
    <x v="0"/>
    <x v="0"/>
  </r>
  <r>
    <n v="896398540"/>
    <x v="0"/>
    <x v="0"/>
  </r>
  <r>
    <n v="896399309"/>
    <x v="0"/>
    <x v="2"/>
  </r>
  <r>
    <n v="896436358"/>
    <x v="0"/>
    <x v="0"/>
  </r>
  <r>
    <n v="896479538"/>
    <x v="0"/>
    <x v="0"/>
  </r>
  <r>
    <n v="896480513"/>
    <x v="0"/>
    <x v="0"/>
  </r>
  <r>
    <n v="896481747"/>
    <x v="0"/>
    <x v="0"/>
  </r>
  <r>
    <n v="896516653"/>
    <x v="0"/>
    <x v="1"/>
  </r>
  <r>
    <n v="896559378"/>
    <x v="0"/>
    <x v="1"/>
  </r>
  <r>
    <n v="896586084"/>
    <x v="0"/>
    <x v="0"/>
  </r>
  <r>
    <n v="896588420"/>
    <x v="0"/>
    <x v="1"/>
  </r>
  <r>
    <n v="896675953"/>
    <x v="0"/>
    <x v="0"/>
  </r>
  <r>
    <n v="896711738"/>
    <x v="0"/>
    <x v="0"/>
  </r>
  <r>
    <n v="896713139"/>
    <x v="0"/>
    <x v="0"/>
  </r>
  <r>
    <n v="896732824"/>
    <x v="0"/>
    <x v="0"/>
  </r>
  <r>
    <n v="896735918"/>
    <x v="0"/>
    <x v="0"/>
  </r>
  <r>
    <n v="896790060"/>
    <x v="0"/>
    <x v="0"/>
  </r>
  <r>
    <n v="896806544"/>
    <x v="0"/>
    <x v="0"/>
  </r>
  <r>
    <n v="896835425"/>
    <x v="0"/>
    <x v="2"/>
  </r>
  <r>
    <n v="896913557"/>
    <x v="0"/>
    <x v="0"/>
  </r>
  <r>
    <n v="896932776"/>
    <x v="0"/>
    <x v="1"/>
  </r>
  <r>
    <n v="896935546"/>
    <x v="0"/>
    <x v="2"/>
  </r>
  <r>
    <n v="896953960"/>
    <x v="0"/>
    <x v="0"/>
  </r>
  <r>
    <n v="896968750"/>
    <x v="0"/>
    <x v="0"/>
  </r>
  <r>
    <n v="896997810"/>
    <x v="0"/>
    <x v="0"/>
  </r>
  <r>
    <n v="897031706"/>
    <x v="0"/>
    <x v="0"/>
  </r>
  <r>
    <n v="897048174"/>
    <x v="0"/>
    <x v="0"/>
  </r>
  <r>
    <n v="897062865"/>
    <x v="0"/>
    <x v="0"/>
  </r>
  <r>
    <n v="897062926"/>
    <x v="0"/>
    <x v="0"/>
  </r>
  <r>
    <n v="897077968"/>
    <x v="0"/>
    <x v="1"/>
  </r>
  <r>
    <n v="897085662"/>
    <x v="0"/>
    <x v="1"/>
  </r>
  <r>
    <n v="897129495"/>
    <x v="0"/>
    <x v="0"/>
  </r>
  <r>
    <n v="897156684"/>
    <x v="0"/>
    <x v="0"/>
  </r>
  <r>
    <n v="897187429"/>
    <x v="0"/>
    <x v="0"/>
  </r>
  <r>
    <n v="897189783"/>
    <x v="0"/>
    <x v="0"/>
  </r>
  <r>
    <n v="897232010"/>
    <x v="0"/>
    <x v="0"/>
  </r>
  <r>
    <n v="897280200"/>
    <x v="0"/>
    <x v="0"/>
  </r>
  <r>
    <n v="897287817"/>
    <x v="0"/>
    <x v="1"/>
  </r>
  <r>
    <n v="897292454"/>
    <x v="0"/>
    <x v="0"/>
  </r>
  <r>
    <n v="897348292"/>
    <x v="0"/>
    <x v="0"/>
  </r>
  <r>
    <n v="897351245"/>
    <x v="0"/>
    <x v="0"/>
  </r>
  <r>
    <n v="897376439"/>
    <x v="0"/>
    <x v="1"/>
  </r>
  <r>
    <n v="897379479"/>
    <x v="0"/>
    <x v="4"/>
  </r>
  <r>
    <n v="897410315"/>
    <x v="0"/>
    <x v="0"/>
  </r>
  <r>
    <n v="897438495"/>
    <x v="0"/>
    <x v="0"/>
  </r>
  <r>
    <n v="897442345"/>
    <x v="0"/>
    <x v="0"/>
  </r>
  <r>
    <n v="897465271"/>
    <x v="0"/>
    <x v="0"/>
  </r>
  <r>
    <n v="897491728"/>
    <x v="0"/>
    <x v="1"/>
  </r>
  <r>
    <n v="897493353"/>
    <x v="0"/>
    <x v="0"/>
  </r>
  <r>
    <n v="897547974"/>
    <x v="0"/>
    <x v="0"/>
  </r>
  <r>
    <n v="897600756"/>
    <x v="0"/>
    <x v="0"/>
  </r>
  <r>
    <n v="897646317"/>
    <x v="0"/>
    <x v="4"/>
  </r>
  <r>
    <n v="897664239"/>
    <x v="0"/>
    <x v="0"/>
  </r>
  <r>
    <n v="897694673"/>
    <x v="0"/>
    <x v="0"/>
  </r>
  <r>
    <n v="897744192"/>
    <x v="0"/>
    <x v="0"/>
  </r>
  <r>
    <n v="897803083"/>
    <x v="0"/>
    <x v="0"/>
  </r>
  <r>
    <n v="897829462"/>
    <x v="0"/>
    <x v="0"/>
  </r>
  <r>
    <n v="897833864"/>
    <x v="0"/>
    <x v="1"/>
  </r>
  <r>
    <n v="897844057"/>
    <x v="0"/>
    <x v="1"/>
  </r>
  <r>
    <n v="897903794"/>
    <x v="0"/>
    <x v="0"/>
  </r>
  <r>
    <n v="897912289"/>
    <x v="0"/>
    <x v="0"/>
  </r>
  <r>
    <n v="897925348"/>
    <x v="0"/>
    <x v="0"/>
  </r>
  <r>
    <n v="898062383"/>
    <x v="0"/>
    <x v="1"/>
  </r>
  <r>
    <n v="898068318"/>
    <x v="0"/>
    <x v="0"/>
  </r>
  <r>
    <n v="898097457"/>
    <x v="0"/>
    <x v="0"/>
  </r>
  <r>
    <n v="898200091"/>
    <x v="0"/>
    <x v="0"/>
  </r>
  <r>
    <n v="898213355"/>
    <x v="0"/>
    <x v="0"/>
  </r>
  <r>
    <n v="898263852"/>
    <x v="0"/>
    <x v="4"/>
  </r>
  <r>
    <n v="898284673"/>
    <x v="0"/>
    <x v="0"/>
  </r>
  <r>
    <n v="898298410"/>
    <x v="0"/>
    <x v="1"/>
  </r>
  <r>
    <n v="898322316"/>
    <x v="0"/>
    <x v="0"/>
  </r>
  <r>
    <n v="898340069"/>
    <x v="0"/>
    <x v="1"/>
  </r>
  <r>
    <n v="898369521"/>
    <x v="0"/>
    <x v="0"/>
  </r>
  <r>
    <n v="898385166"/>
    <x v="0"/>
    <x v="0"/>
  </r>
  <r>
    <n v="898411565"/>
    <x v="0"/>
    <x v="0"/>
  </r>
  <r>
    <n v="898461897"/>
    <x v="0"/>
    <x v="2"/>
  </r>
  <r>
    <n v="898484307"/>
    <x v="0"/>
    <x v="0"/>
  </r>
  <r>
    <n v="898488555"/>
    <x v="0"/>
    <x v="0"/>
  </r>
  <r>
    <n v="898513143"/>
    <x v="0"/>
    <x v="0"/>
  </r>
  <r>
    <n v="898554164"/>
    <x v="0"/>
    <x v="0"/>
  </r>
  <r>
    <n v="898556633"/>
    <x v="0"/>
    <x v="0"/>
  </r>
  <r>
    <n v="898575651"/>
    <x v="0"/>
    <x v="0"/>
  </r>
  <r>
    <n v="898595868"/>
    <x v="0"/>
    <x v="0"/>
  </r>
  <r>
    <n v="898596388"/>
    <x v="0"/>
    <x v="0"/>
  </r>
  <r>
    <n v="898600192"/>
    <x v="0"/>
    <x v="0"/>
  </r>
  <r>
    <n v="898626583"/>
    <x v="0"/>
    <x v="0"/>
  </r>
  <r>
    <n v="898643370"/>
    <x v="0"/>
    <x v="0"/>
  </r>
  <r>
    <n v="898648411"/>
    <x v="0"/>
    <x v="0"/>
  </r>
  <r>
    <n v="898653554"/>
    <x v="0"/>
    <x v="1"/>
  </r>
  <r>
    <n v="898660980"/>
    <x v="0"/>
    <x v="0"/>
  </r>
  <r>
    <n v="898667660"/>
    <x v="0"/>
    <x v="0"/>
  </r>
  <r>
    <n v="898682209"/>
    <x v="0"/>
    <x v="0"/>
  </r>
  <r>
    <n v="898688063"/>
    <x v="0"/>
    <x v="1"/>
  </r>
  <r>
    <n v="898700473"/>
    <x v="0"/>
    <x v="0"/>
  </r>
  <r>
    <n v="898702194"/>
    <x v="0"/>
    <x v="1"/>
  </r>
  <r>
    <n v="898706715"/>
    <x v="0"/>
    <x v="0"/>
  </r>
  <r>
    <n v="898770883"/>
    <x v="0"/>
    <x v="0"/>
  </r>
  <r>
    <n v="898810206"/>
    <x v="0"/>
    <x v="0"/>
  </r>
  <r>
    <n v="898815812"/>
    <x v="0"/>
    <x v="0"/>
  </r>
  <r>
    <n v="898824937"/>
    <x v="0"/>
    <x v="1"/>
  </r>
  <r>
    <n v="898827176"/>
    <x v="0"/>
    <x v="0"/>
  </r>
  <r>
    <n v="898827733"/>
    <x v="0"/>
    <x v="0"/>
  </r>
  <r>
    <n v="898873001"/>
    <x v="0"/>
    <x v="0"/>
  </r>
  <r>
    <n v="898900993"/>
    <x v="0"/>
    <x v="0"/>
  </r>
  <r>
    <n v="898901100"/>
    <x v="0"/>
    <x v="1"/>
  </r>
  <r>
    <n v="898915461"/>
    <x v="0"/>
    <x v="0"/>
  </r>
  <r>
    <n v="898926355"/>
    <x v="0"/>
    <x v="0"/>
  </r>
  <r>
    <n v="898969281"/>
    <x v="0"/>
    <x v="0"/>
  </r>
  <r>
    <n v="898986703"/>
    <x v="0"/>
    <x v="0"/>
  </r>
  <r>
    <n v="899007018"/>
    <x v="0"/>
    <x v="0"/>
  </r>
  <r>
    <n v="899014056"/>
    <x v="0"/>
    <x v="0"/>
  </r>
  <r>
    <n v="899096420"/>
    <x v="0"/>
    <x v="0"/>
  </r>
  <r>
    <n v="899127088"/>
    <x v="0"/>
    <x v="1"/>
  </r>
  <r>
    <n v="899147323"/>
    <x v="0"/>
    <x v="0"/>
  </r>
  <r>
    <n v="899156784"/>
    <x v="0"/>
    <x v="0"/>
  </r>
  <r>
    <n v="899184639"/>
    <x v="0"/>
    <x v="0"/>
  </r>
  <r>
    <n v="899247097"/>
    <x v="0"/>
    <x v="0"/>
  </r>
  <r>
    <n v="899253594"/>
    <x v="0"/>
    <x v="1"/>
  </r>
  <r>
    <n v="899256434"/>
    <x v="0"/>
    <x v="0"/>
  </r>
  <r>
    <n v="899269937"/>
    <x v="0"/>
    <x v="0"/>
  </r>
  <r>
    <n v="899289606"/>
    <x v="0"/>
    <x v="0"/>
  </r>
  <r>
    <n v="899314358"/>
    <x v="0"/>
    <x v="0"/>
  </r>
  <r>
    <n v="899326145"/>
    <x v="0"/>
    <x v="1"/>
  </r>
  <r>
    <n v="899336783"/>
    <x v="0"/>
    <x v="0"/>
  </r>
  <r>
    <n v="899337505"/>
    <x v="0"/>
    <x v="0"/>
  </r>
  <r>
    <n v="899351222"/>
    <x v="0"/>
    <x v="1"/>
  </r>
  <r>
    <n v="899351637"/>
    <x v="0"/>
    <x v="0"/>
  </r>
  <r>
    <n v="899356387"/>
    <x v="0"/>
    <x v="0"/>
  </r>
  <r>
    <n v="899409180"/>
    <x v="0"/>
    <x v="1"/>
  </r>
  <r>
    <n v="899423707"/>
    <x v="0"/>
    <x v="0"/>
  </r>
  <r>
    <n v="899424305"/>
    <x v="0"/>
    <x v="0"/>
  </r>
  <r>
    <n v="899440504"/>
    <x v="0"/>
    <x v="0"/>
  </r>
  <r>
    <n v="899465536"/>
    <x v="0"/>
    <x v="0"/>
  </r>
  <r>
    <n v="899490446"/>
    <x v="0"/>
    <x v="1"/>
  </r>
  <r>
    <n v="899492880"/>
    <x v="0"/>
    <x v="0"/>
  </r>
  <r>
    <n v="899514724"/>
    <x v="0"/>
    <x v="0"/>
  </r>
  <r>
    <n v="899518111"/>
    <x v="0"/>
    <x v="0"/>
  </r>
  <r>
    <n v="899535295"/>
    <x v="0"/>
    <x v="0"/>
  </r>
  <r>
    <n v="899555049"/>
    <x v="0"/>
    <x v="0"/>
  </r>
  <r>
    <n v="899574756"/>
    <x v="0"/>
    <x v="0"/>
  </r>
  <r>
    <n v="899606914"/>
    <x v="0"/>
    <x v="0"/>
  </r>
  <r>
    <n v="899660098"/>
    <x v="0"/>
    <x v="0"/>
  </r>
  <r>
    <n v="899663673"/>
    <x v="0"/>
    <x v="0"/>
  </r>
  <r>
    <n v="899681161"/>
    <x v="0"/>
    <x v="0"/>
  </r>
  <r>
    <n v="899793835"/>
    <x v="0"/>
    <x v="1"/>
  </r>
  <r>
    <n v="899804295"/>
    <x v="0"/>
    <x v="0"/>
  </r>
  <r>
    <n v="899815453"/>
    <x v="0"/>
    <x v="1"/>
  </r>
  <r>
    <n v="899817931"/>
    <x v="0"/>
    <x v="0"/>
  </r>
  <r>
    <n v="899826402"/>
    <x v="0"/>
    <x v="0"/>
  </r>
  <r>
    <n v="899865547"/>
    <x v="0"/>
    <x v="0"/>
  </r>
  <r>
    <n v="899879448"/>
    <x v="0"/>
    <x v="1"/>
  </r>
  <r>
    <n v="899910148"/>
    <x v="0"/>
    <x v="0"/>
  </r>
  <r>
    <n v="899935494"/>
    <x v="0"/>
    <x v="1"/>
  </r>
  <r>
    <n v="899956318"/>
    <x v="0"/>
    <x v="1"/>
  </r>
  <r>
    <n v="899962705"/>
    <x v="0"/>
    <x v="0"/>
  </r>
  <r>
    <n v="899970461"/>
    <x v="0"/>
    <x v="1"/>
  </r>
  <r>
    <n v="899992675"/>
    <x v="0"/>
    <x v="0"/>
  </r>
  <r>
    <n v="899996462"/>
    <x v="0"/>
    <x v="0"/>
  </r>
  <r>
    <n v="900009670"/>
    <x v="0"/>
    <x v="0"/>
  </r>
  <r>
    <n v="900041114"/>
    <x v="0"/>
    <x v="1"/>
  </r>
  <r>
    <n v="900049662"/>
    <x v="0"/>
    <x v="0"/>
  </r>
  <r>
    <n v="900082624"/>
    <x v="0"/>
    <x v="0"/>
  </r>
  <r>
    <n v="900132232"/>
    <x v="0"/>
    <x v="0"/>
  </r>
  <r>
    <n v="900136570"/>
    <x v="0"/>
    <x v="0"/>
  </r>
  <r>
    <n v="900150370"/>
    <x v="0"/>
    <x v="1"/>
  </r>
  <r>
    <n v="900219445"/>
    <x v="0"/>
    <x v="0"/>
  </r>
  <r>
    <n v="900223826"/>
    <x v="0"/>
    <x v="0"/>
  </r>
  <r>
    <n v="900238449"/>
    <x v="0"/>
    <x v="0"/>
  </r>
  <r>
    <n v="900294688"/>
    <x v="0"/>
    <x v="0"/>
  </r>
  <r>
    <n v="900416961"/>
    <x v="0"/>
    <x v="0"/>
  </r>
  <r>
    <n v="900509762"/>
    <x v="0"/>
    <x v="0"/>
  </r>
  <r>
    <n v="900519003"/>
    <x v="0"/>
    <x v="0"/>
  </r>
  <r>
    <n v="900574262"/>
    <x v="0"/>
    <x v="0"/>
  </r>
  <r>
    <n v="900594907"/>
    <x v="0"/>
    <x v="2"/>
  </r>
  <r>
    <n v="900596387"/>
    <x v="0"/>
    <x v="0"/>
  </r>
  <r>
    <n v="900621157"/>
    <x v="0"/>
    <x v="0"/>
  </r>
  <r>
    <n v="900680646"/>
    <x v="0"/>
    <x v="0"/>
  </r>
  <r>
    <n v="900680849"/>
    <x v="0"/>
    <x v="4"/>
  </r>
  <r>
    <n v="900701358"/>
    <x v="0"/>
    <x v="0"/>
  </r>
  <r>
    <n v="900712688"/>
    <x v="0"/>
    <x v="1"/>
  </r>
  <r>
    <n v="900730433"/>
    <x v="0"/>
    <x v="0"/>
  </r>
  <r>
    <n v="900755455"/>
    <x v="0"/>
    <x v="1"/>
  </r>
  <r>
    <n v="900763576"/>
    <x v="0"/>
    <x v="0"/>
  </r>
  <r>
    <n v="900765986"/>
    <x v="0"/>
    <x v="0"/>
  </r>
  <r>
    <n v="900768557"/>
    <x v="0"/>
    <x v="1"/>
  </r>
  <r>
    <n v="900815482"/>
    <x v="0"/>
    <x v="0"/>
  </r>
  <r>
    <n v="900849601"/>
    <x v="0"/>
    <x v="0"/>
  </r>
  <r>
    <n v="900853222"/>
    <x v="0"/>
    <x v="0"/>
  </r>
  <r>
    <n v="900875321"/>
    <x v="0"/>
    <x v="1"/>
  </r>
  <r>
    <n v="900886656"/>
    <x v="0"/>
    <x v="0"/>
  </r>
  <r>
    <n v="900890110"/>
    <x v="0"/>
    <x v="1"/>
  </r>
  <r>
    <n v="900932895"/>
    <x v="0"/>
    <x v="0"/>
  </r>
  <r>
    <n v="900934169"/>
    <x v="0"/>
    <x v="0"/>
  </r>
  <r>
    <n v="900941619"/>
    <x v="0"/>
    <x v="4"/>
  </r>
  <r>
    <n v="900957199"/>
    <x v="0"/>
    <x v="0"/>
  </r>
  <r>
    <n v="900976141"/>
    <x v="0"/>
    <x v="1"/>
  </r>
  <r>
    <n v="900986767"/>
    <x v="0"/>
    <x v="0"/>
  </r>
  <r>
    <n v="900991932"/>
    <x v="0"/>
    <x v="0"/>
  </r>
  <r>
    <n v="900996380"/>
    <x v="0"/>
    <x v="0"/>
  </r>
  <r>
    <n v="901004830"/>
    <x v="0"/>
    <x v="0"/>
  </r>
  <r>
    <n v="901018183"/>
    <x v="0"/>
    <x v="0"/>
  </r>
  <r>
    <n v="901023578"/>
    <x v="0"/>
    <x v="1"/>
  </r>
  <r>
    <n v="901032349"/>
    <x v="0"/>
    <x v="0"/>
  </r>
  <r>
    <n v="901049168"/>
    <x v="0"/>
    <x v="1"/>
  </r>
  <r>
    <n v="901100556"/>
    <x v="0"/>
    <x v="0"/>
  </r>
  <r>
    <n v="901124456"/>
    <x v="0"/>
    <x v="0"/>
  </r>
  <r>
    <n v="901132398"/>
    <x v="0"/>
    <x v="0"/>
  </r>
  <r>
    <n v="901143089"/>
    <x v="0"/>
    <x v="0"/>
  </r>
  <r>
    <n v="901154736"/>
    <x v="0"/>
    <x v="0"/>
  </r>
  <r>
    <n v="901243804"/>
    <x v="0"/>
    <x v="1"/>
  </r>
  <r>
    <n v="901264111"/>
    <x v="0"/>
    <x v="0"/>
  </r>
  <r>
    <n v="901288779"/>
    <x v="0"/>
    <x v="0"/>
  </r>
  <r>
    <n v="901304337"/>
    <x v="0"/>
    <x v="1"/>
  </r>
  <r>
    <n v="901337438"/>
    <x v="0"/>
    <x v="0"/>
  </r>
  <r>
    <n v="901395061"/>
    <x v="0"/>
    <x v="0"/>
  </r>
  <r>
    <n v="901417320"/>
    <x v="0"/>
    <x v="0"/>
  </r>
  <r>
    <n v="901427904"/>
    <x v="0"/>
    <x v="0"/>
  </r>
  <r>
    <n v="901451983"/>
    <x v="0"/>
    <x v="1"/>
  </r>
  <r>
    <n v="901472998"/>
    <x v="0"/>
    <x v="0"/>
  </r>
  <r>
    <n v="901476628"/>
    <x v="0"/>
    <x v="0"/>
  </r>
  <r>
    <n v="901555293"/>
    <x v="0"/>
    <x v="0"/>
  </r>
  <r>
    <n v="901573430"/>
    <x v="0"/>
    <x v="0"/>
  </r>
  <r>
    <n v="901620998"/>
    <x v="0"/>
    <x v="0"/>
  </r>
  <r>
    <n v="901628594"/>
    <x v="0"/>
    <x v="1"/>
  </r>
  <r>
    <n v="901679893"/>
    <x v="0"/>
    <x v="1"/>
  </r>
  <r>
    <n v="901690901"/>
    <x v="0"/>
    <x v="0"/>
  </r>
  <r>
    <n v="901716852"/>
    <x v="0"/>
    <x v="1"/>
  </r>
  <r>
    <n v="901729266"/>
    <x v="0"/>
    <x v="0"/>
  </r>
  <r>
    <n v="901843722"/>
    <x v="0"/>
    <x v="1"/>
  </r>
  <r>
    <n v="901849878"/>
    <x v="0"/>
    <x v="1"/>
  </r>
  <r>
    <n v="901852024"/>
    <x v="0"/>
    <x v="0"/>
  </r>
  <r>
    <n v="901853034"/>
    <x v="0"/>
    <x v="0"/>
  </r>
  <r>
    <n v="901853253"/>
    <x v="0"/>
    <x v="0"/>
  </r>
  <r>
    <n v="901886445"/>
    <x v="0"/>
    <x v="0"/>
  </r>
  <r>
    <n v="901888158"/>
    <x v="0"/>
    <x v="0"/>
  </r>
  <r>
    <n v="901890797"/>
    <x v="0"/>
    <x v="1"/>
  </r>
  <r>
    <n v="901897236"/>
    <x v="0"/>
    <x v="0"/>
  </r>
  <r>
    <n v="901903099"/>
    <x v="0"/>
    <x v="0"/>
  </r>
  <r>
    <n v="901908102"/>
    <x v="0"/>
    <x v="1"/>
  </r>
  <r>
    <n v="901944143"/>
    <x v="0"/>
    <x v="0"/>
  </r>
  <r>
    <n v="901982923"/>
    <x v="0"/>
    <x v="1"/>
  </r>
  <r>
    <n v="902002824"/>
    <x v="0"/>
    <x v="0"/>
  </r>
  <r>
    <n v="902008151"/>
    <x v="0"/>
    <x v="0"/>
  </r>
  <r>
    <n v="902065149"/>
    <x v="0"/>
    <x v="2"/>
  </r>
  <r>
    <n v="902066651"/>
    <x v="0"/>
    <x v="0"/>
  </r>
  <r>
    <n v="902099983"/>
    <x v="0"/>
    <x v="0"/>
  </r>
  <r>
    <n v="902149892"/>
    <x v="0"/>
    <x v="1"/>
  </r>
  <r>
    <n v="902197388"/>
    <x v="0"/>
    <x v="1"/>
  </r>
  <r>
    <n v="902227973"/>
    <x v="0"/>
    <x v="0"/>
  </r>
  <r>
    <n v="902231465"/>
    <x v="0"/>
    <x v="0"/>
  </r>
  <r>
    <n v="902252255"/>
    <x v="0"/>
    <x v="0"/>
  </r>
  <r>
    <n v="902257099"/>
    <x v="0"/>
    <x v="1"/>
  </r>
  <r>
    <n v="902314989"/>
    <x v="0"/>
    <x v="0"/>
  </r>
  <r>
    <n v="902350097"/>
    <x v="0"/>
    <x v="1"/>
  </r>
  <r>
    <n v="902374030"/>
    <x v="0"/>
    <x v="0"/>
  </r>
  <r>
    <n v="902384347"/>
    <x v="0"/>
    <x v="0"/>
  </r>
  <r>
    <n v="902411727"/>
    <x v="0"/>
    <x v="0"/>
  </r>
  <r>
    <n v="902422181"/>
    <x v="0"/>
    <x v="0"/>
  </r>
  <r>
    <n v="902430477"/>
    <x v="0"/>
    <x v="0"/>
  </r>
  <r>
    <n v="902433987"/>
    <x v="0"/>
    <x v="0"/>
  </r>
  <r>
    <n v="902467273"/>
    <x v="0"/>
    <x v="1"/>
  </r>
  <r>
    <n v="902467666"/>
    <x v="0"/>
    <x v="0"/>
  </r>
  <r>
    <n v="902471339"/>
    <x v="0"/>
    <x v="1"/>
  </r>
  <r>
    <n v="902477893"/>
    <x v="0"/>
    <x v="0"/>
  </r>
  <r>
    <n v="902491490"/>
    <x v="0"/>
    <x v="1"/>
  </r>
  <r>
    <n v="902492242"/>
    <x v="0"/>
    <x v="0"/>
  </r>
  <r>
    <n v="902494330"/>
    <x v="0"/>
    <x v="2"/>
  </r>
  <r>
    <n v="902525779"/>
    <x v="0"/>
    <x v="1"/>
  </r>
  <r>
    <n v="902560260"/>
    <x v="0"/>
    <x v="0"/>
  </r>
  <r>
    <n v="902569766"/>
    <x v="0"/>
    <x v="1"/>
  </r>
  <r>
    <n v="902583210"/>
    <x v="0"/>
    <x v="1"/>
  </r>
  <r>
    <n v="902623158"/>
    <x v="0"/>
    <x v="1"/>
  </r>
  <r>
    <n v="902651325"/>
    <x v="0"/>
    <x v="1"/>
  </r>
  <r>
    <n v="902652312"/>
    <x v="0"/>
    <x v="0"/>
  </r>
  <r>
    <n v="902659669"/>
    <x v="0"/>
    <x v="0"/>
  </r>
  <r>
    <n v="902701839"/>
    <x v="0"/>
    <x v="0"/>
  </r>
  <r>
    <n v="902787619"/>
    <x v="0"/>
    <x v="1"/>
  </r>
  <r>
    <n v="902823372"/>
    <x v="0"/>
    <x v="1"/>
  </r>
  <r>
    <n v="902845809"/>
    <x v="0"/>
    <x v="0"/>
  </r>
  <r>
    <n v="902847661"/>
    <x v="0"/>
    <x v="0"/>
  </r>
  <r>
    <n v="902871298"/>
    <x v="0"/>
    <x v="0"/>
  </r>
  <r>
    <n v="902871392"/>
    <x v="0"/>
    <x v="0"/>
  </r>
  <r>
    <n v="902915771"/>
    <x v="0"/>
    <x v="0"/>
  </r>
  <r>
    <n v="902921861"/>
    <x v="0"/>
    <x v="3"/>
  </r>
  <r>
    <n v="902929455"/>
    <x v="0"/>
    <x v="0"/>
  </r>
  <r>
    <n v="902939061"/>
    <x v="0"/>
    <x v="0"/>
  </r>
  <r>
    <n v="902981773"/>
    <x v="0"/>
    <x v="0"/>
  </r>
  <r>
    <n v="903005737"/>
    <x v="0"/>
    <x v="1"/>
  </r>
  <r>
    <n v="903013950"/>
    <x v="0"/>
    <x v="0"/>
  </r>
  <r>
    <n v="903019705"/>
    <x v="0"/>
    <x v="0"/>
  </r>
  <r>
    <n v="903037635"/>
    <x v="0"/>
    <x v="0"/>
  </r>
  <r>
    <n v="903067729"/>
    <x v="0"/>
    <x v="1"/>
  </r>
  <r>
    <n v="903096547"/>
    <x v="0"/>
    <x v="0"/>
  </r>
  <r>
    <n v="903112551"/>
    <x v="0"/>
    <x v="1"/>
  </r>
  <r>
    <n v="903128030"/>
    <x v="0"/>
    <x v="0"/>
  </r>
  <r>
    <n v="903131194"/>
    <x v="0"/>
    <x v="0"/>
  </r>
  <r>
    <n v="903164205"/>
    <x v="0"/>
    <x v="0"/>
  </r>
  <r>
    <n v="903179676"/>
    <x v="0"/>
    <x v="0"/>
  </r>
  <r>
    <n v="903195262"/>
    <x v="0"/>
    <x v="1"/>
  </r>
  <r>
    <n v="903212841"/>
    <x v="0"/>
    <x v="1"/>
  </r>
  <r>
    <n v="903231697"/>
    <x v="0"/>
    <x v="0"/>
  </r>
  <r>
    <n v="903238471"/>
    <x v="0"/>
    <x v="0"/>
  </r>
  <r>
    <n v="903242301"/>
    <x v="0"/>
    <x v="1"/>
  </r>
  <r>
    <n v="903307811"/>
    <x v="0"/>
    <x v="0"/>
  </r>
  <r>
    <n v="903310846"/>
    <x v="0"/>
    <x v="0"/>
  </r>
  <r>
    <n v="903328556"/>
    <x v="0"/>
    <x v="0"/>
  </r>
  <r>
    <n v="903336317"/>
    <x v="0"/>
    <x v="0"/>
  </r>
  <r>
    <n v="903356536"/>
    <x v="0"/>
    <x v="0"/>
  </r>
  <r>
    <n v="903382139"/>
    <x v="0"/>
    <x v="0"/>
  </r>
  <r>
    <n v="903385995"/>
    <x v="0"/>
    <x v="0"/>
  </r>
  <r>
    <n v="903465970"/>
    <x v="0"/>
    <x v="0"/>
  </r>
  <r>
    <n v="903471847"/>
    <x v="0"/>
    <x v="0"/>
  </r>
  <r>
    <n v="903476076"/>
    <x v="0"/>
    <x v="1"/>
  </r>
  <r>
    <n v="903493266"/>
    <x v="0"/>
    <x v="1"/>
  </r>
  <r>
    <n v="903526592"/>
    <x v="0"/>
    <x v="0"/>
  </r>
  <r>
    <n v="903533561"/>
    <x v="0"/>
    <x v="0"/>
  </r>
  <r>
    <n v="903539790"/>
    <x v="0"/>
    <x v="0"/>
  </r>
  <r>
    <n v="903544520"/>
    <x v="0"/>
    <x v="0"/>
  </r>
  <r>
    <n v="903547498"/>
    <x v="0"/>
    <x v="1"/>
  </r>
  <r>
    <n v="903551476"/>
    <x v="0"/>
    <x v="0"/>
  </r>
  <r>
    <n v="903612641"/>
    <x v="0"/>
    <x v="0"/>
  </r>
  <r>
    <n v="903639694"/>
    <x v="0"/>
    <x v="0"/>
  </r>
  <r>
    <n v="903642577"/>
    <x v="0"/>
    <x v="0"/>
  </r>
  <r>
    <n v="903659402"/>
    <x v="0"/>
    <x v="1"/>
  </r>
  <r>
    <n v="903662303"/>
    <x v="0"/>
    <x v="0"/>
  </r>
  <r>
    <n v="903674588"/>
    <x v="0"/>
    <x v="0"/>
  </r>
  <r>
    <n v="903693831"/>
    <x v="0"/>
    <x v="0"/>
  </r>
  <r>
    <n v="903712262"/>
    <x v="0"/>
    <x v="0"/>
  </r>
  <r>
    <n v="903759173"/>
    <x v="0"/>
    <x v="0"/>
  </r>
  <r>
    <n v="903787054"/>
    <x v="0"/>
    <x v="0"/>
  </r>
  <r>
    <n v="903792535"/>
    <x v="0"/>
    <x v="0"/>
  </r>
  <r>
    <n v="903812673"/>
    <x v="0"/>
    <x v="0"/>
  </r>
  <r>
    <n v="903812846"/>
    <x v="0"/>
    <x v="0"/>
  </r>
  <r>
    <n v="903815395"/>
    <x v="0"/>
    <x v="2"/>
  </r>
  <r>
    <n v="903848464"/>
    <x v="0"/>
    <x v="0"/>
  </r>
  <r>
    <n v="903852227"/>
    <x v="0"/>
    <x v="0"/>
  </r>
  <r>
    <n v="903897891"/>
    <x v="0"/>
    <x v="0"/>
  </r>
  <r>
    <n v="903905914"/>
    <x v="0"/>
    <x v="0"/>
  </r>
  <r>
    <n v="903926016"/>
    <x v="0"/>
    <x v="1"/>
  </r>
  <r>
    <n v="903959372"/>
    <x v="0"/>
    <x v="0"/>
  </r>
  <r>
    <n v="903992077"/>
    <x v="0"/>
    <x v="1"/>
  </r>
  <r>
    <n v="904072896"/>
    <x v="0"/>
    <x v="0"/>
  </r>
  <r>
    <n v="904148284"/>
    <x v="0"/>
    <x v="0"/>
  </r>
  <r>
    <n v="904153354"/>
    <x v="0"/>
    <x v="0"/>
  </r>
  <r>
    <n v="904184754"/>
    <x v="0"/>
    <x v="4"/>
  </r>
  <r>
    <n v="904189621"/>
    <x v="0"/>
    <x v="0"/>
  </r>
  <r>
    <n v="904199394"/>
    <x v="0"/>
    <x v="2"/>
  </r>
  <r>
    <n v="904208094"/>
    <x v="0"/>
    <x v="0"/>
  </r>
  <r>
    <n v="904248196"/>
    <x v="0"/>
    <x v="0"/>
  </r>
  <r>
    <n v="904272641"/>
    <x v="0"/>
    <x v="0"/>
  </r>
  <r>
    <n v="904333093"/>
    <x v="0"/>
    <x v="0"/>
  </r>
  <r>
    <n v="904365095"/>
    <x v="0"/>
    <x v="1"/>
  </r>
  <r>
    <n v="904403239"/>
    <x v="0"/>
    <x v="0"/>
  </r>
  <r>
    <n v="904433619"/>
    <x v="0"/>
    <x v="0"/>
  </r>
  <r>
    <n v="904457197"/>
    <x v="0"/>
    <x v="0"/>
  </r>
  <r>
    <n v="904458271"/>
    <x v="0"/>
    <x v="1"/>
  </r>
  <r>
    <n v="904491616"/>
    <x v="0"/>
    <x v="1"/>
  </r>
  <r>
    <n v="904512921"/>
    <x v="0"/>
    <x v="0"/>
  </r>
  <r>
    <n v="904534370"/>
    <x v="0"/>
    <x v="0"/>
  </r>
  <r>
    <n v="904541879"/>
    <x v="0"/>
    <x v="0"/>
  </r>
  <r>
    <n v="904598258"/>
    <x v="0"/>
    <x v="3"/>
  </r>
  <r>
    <n v="904610239"/>
    <x v="0"/>
    <x v="0"/>
  </r>
  <r>
    <n v="904645220"/>
    <x v="0"/>
    <x v="0"/>
  </r>
  <r>
    <n v="904667740"/>
    <x v="0"/>
    <x v="1"/>
  </r>
  <r>
    <n v="904675420"/>
    <x v="0"/>
    <x v="0"/>
  </r>
  <r>
    <n v="904680650"/>
    <x v="0"/>
    <x v="0"/>
  </r>
  <r>
    <n v="904687334"/>
    <x v="0"/>
    <x v="1"/>
  </r>
  <r>
    <n v="904691501"/>
    <x v="0"/>
    <x v="1"/>
  </r>
  <r>
    <n v="904711107"/>
    <x v="0"/>
    <x v="0"/>
  </r>
  <r>
    <n v="904719338"/>
    <x v="0"/>
    <x v="1"/>
  </r>
  <r>
    <n v="904725978"/>
    <x v="0"/>
    <x v="0"/>
  </r>
  <r>
    <n v="904731083"/>
    <x v="0"/>
    <x v="0"/>
  </r>
  <r>
    <n v="904740332"/>
    <x v="0"/>
    <x v="0"/>
  </r>
  <r>
    <n v="904749895"/>
    <x v="0"/>
    <x v="0"/>
  </r>
  <r>
    <n v="904758178"/>
    <x v="0"/>
    <x v="0"/>
  </r>
  <r>
    <n v="904771316"/>
    <x v="0"/>
    <x v="0"/>
  </r>
  <r>
    <n v="904872504"/>
    <x v="0"/>
    <x v="1"/>
  </r>
  <r>
    <n v="904915353"/>
    <x v="0"/>
    <x v="0"/>
  </r>
  <r>
    <n v="904939064"/>
    <x v="0"/>
    <x v="0"/>
  </r>
  <r>
    <n v="904939079"/>
    <x v="0"/>
    <x v="0"/>
  </r>
  <r>
    <n v="904967669"/>
    <x v="0"/>
    <x v="0"/>
  </r>
  <r>
    <n v="904990762"/>
    <x v="0"/>
    <x v="2"/>
  </r>
  <r>
    <n v="904999115"/>
    <x v="0"/>
    <x v="1"/>
  </r>
  <r>
    <n v="905037144"/>
    <x v="0"/>
    <x v="0"/>
  </r>
  <r>
    <n v="905044986"/>
    <x v="0"/>
    <x v="1"/>
  </r>
  <r>
    <n v="905067742"/>
    <x v="0"/>
    <x v="0"/>
  </r>
  <r>
    <n v="905085064"/>
    <x v="0"/>
    <x v="1"/>
  </r>
  <r>
    <n v="905094872"/>
    <x v="0"/>
    <x v="0"/>
  </r>
  <r>
    <n v="905132888"/>
    <x v="0"/>
    <x v="0"/>
  </r>
  <r>
    <n v="905144766"/>
    <x v="0"/>
    <x v="0"/>
  </r>
  <r>
    <n v="905155566"/>
    <x v="0"/>
    <x v="1"/>
  </r>
  <r>
    <n v="905161106"/>
    <x v="0"/>
    <x v="1"/>
  </r>
  <r>
    <n v="905170075"/>
    <x v="0"/>
    <x v="0"/>
  </r>
  <r>
    <n v="905175306"/>
    <x v="0"/>
    <x v="0"/>
  </r>
  <r>
    <n v="905211448"/>
    <x v="0"/>
    <x v="0"/>
  </r>
  <r>
    <n v="905223659"/>
    <x v="0"/>
    <x v="0"/>
  </r>
  <r>
    <n v="905231233"/>
    <x v="0"/>
    <x v="1"/>
  </r>
  <r>
    <n v="905234406"/>
    <x v="0"/>
    <x v="0"/>
  </r>
  <r>
    <n v="905246540"/>
    <x v="0"/>
    <x v="0"/>
  </r>
  <r>
    <n v="905262383"/>
    <x v="0"/>
    <x v="1"/>
  </r>
  <r>
    <n v="905272686"/>
    <x v="0"/>
    <x v="0"/>
  </r>
  <r>
    <n v="905286210"/>
    <x v="0"/>
    <x v="0"/>
  </r>
  <r>
    <n v="905305272"/>
    <x v="0"/>
    <x v="0"/>
  </r>
  <r>
    <n v="905350375"/>
    <x v="0"/>
    <x v="0"/>
  </r>
  <r>
    <n v="905358777"/>
    <x v="0"/>
    <x v="1"/>
  </r>
  <r>
    <n v="905359520"/>
    <x v="0"/>
    <x v="0"/>
  </r>
  <r>
    <n v="905400123"/>
    <x v="0"/>
    <x v="0"/>
  </r>
  <r>
    <n v="905427450"/>
    <x v="0"/>
    <x v="0"/>
  </r>
  <r>
    <n v="905429996"/>
    <x v="0"/>
    <x v="1"/>
  </r>
  <r>
    <n v="905441638"/>
    <x v="0"/>
    <x v="1"/>
  </r>
  <r>
    <n v="905444433"/>
    <x v="0"/>
    <x v="0"/>
  </r>
  <r>
    <n v="905483462"/>
    <x v="0"/>
    <x v="1"/>
  </r>
  <r>
    <n v="905495819"/>
    <x v="0"/>
    <x v="1"/>
  </r>
  <r>
    <n v="905521222"/>
    <x v="0"/>
    <x v="0"/>
  </r>
  <r>
    <n v="905553590"/>
    <x v="0"/>
    <x v="0"/>
  </r>
  <r>
    <n v="905563927"/>
    <x v="0"/>
    <x v="0"/>
  </r>
  <r>
    <n v="905571367"/>
    <x v="0"/>
    <x v="1"/>
  </r>
  <r>
    <n v="905582570"/>
    <x v="0"/>
    <x v="0"/>
  </r>
  <r>
    <n v="905604370"/>
    <x v="0"/>
    <x v="0"/>
  </r>
  <r>
    <n v="905654403"/>
    <x v="0"/>
    <x v="0"/>
  </r>
  <r>
    <n v="905709640"/>
    <x v="0"/>
    <x v="0"/>
  </r>
  <r>
    <n v="905773166"/>
    <x v="0"/>
    <x v="0"/>
  </r>
  <r>
    <n v="905774984"/>
    <x v="0"/>
    <x v="1"/>
  </r>
  <r>
    <n v="905777869"/>
    <x v="0"/>
    <x v="0"/>
  </r>
  <r>
    <n v="905787509"/>
    <x v="0"/>
    <x v="0"/>
  </r>
  <r>
    <n v="905791568"/>
    <x v="0"/>
    <x v="0"/>
  </r>
  <r>
    <n v="905797783"/>
    <x v="0"/>
    <x v="1"/>
  </r>
  <r>
    <n v="905799217"/>
    <x v="0"/>
    <x v="0"/>
  </r>
  <r>
    <n v="905808491"/>
    <x v="0"/>
    <x v="1"/>
  </r>
  <r>
    <n v="905843233"/>
    <x v="0"/>
    <x v="0"/>
  </r>
  <r>
    <n v="905848073"/>
    <x v="0"/>
    <x v="0"/>
  </r>
  <r>
    <n v="905856397"/>
    <x v="0"/>
    <x v="0"/>
  </r>
  <r>
    <n v="905913003"/>
    <x v="0"/>
    <x v="0"/>
  </r>
  <r>
    <n v="905919337"/>
    <x v="0"/>
    <x v="0"/>
  </r>
  <r>
    <n v="905926908"/>
    <x v="0"/>
    <x v="1"/>
  </r>
  <r>
    <n v="905947383"/>
    <x v="0"/>
    <x v="0"/>
  </r>
  <r>
    <n v="905957342"/>
    <x v="0"/>
    <x v="0"/>
  </r>
  <r>
    <n v="905959403"/>
    <x v="0"/>
    <x v="1"/>
  </r>
  <r>
    <n v="905984868"/>
    <x v="0"/>
    <x v="1"/>
  </r>
  <r>
    <n v="906007583"/>
    <x v="0"/>
    <x v="1"/>
  </r>
  <r>
    <n v="906031997"/>
    <x v="0"/>
    <x v="0"/>
  </r>
  <r>
    <n v="906032129"/>
    <x v="0"/>
    <x v="0"/>
  </r>
  <r>
    <n v="906072108"/>
    <x v="0"/>
    <x v="0"/>
  </r>
  <r>
    <n v="906084207"/>
    <x v="0"/>
    <x v="0"/>
  </r>
  <r>
    <n v="906094264"/>
    <x v="0"/>
    <x v="0"/>
  </r>
  <r>
    <n v="906133346"/>
    <x v="0"/>
    <x v="0"/>
  </r>
  <r>
    <n v="906153199"/>
    <x v="0"/>
    <x v="2"/>
  </r>
  <r>
    <n v="906182310"/>
    <x v="0"/>
    <x v="0"/>
  </r>
  <r>
    <n v="906182393"/>
    <x v="0"/>
    <x v="1"/>
  </r>
  <r>
    <n v="906221964"/>
    <x v="0"/>
    <x v="1"/>
  </r>
  <r>
    <n v="906254041"/>
    <x v="0"/>
    <x v="3"/>
  </r>
  <r>
    <n v="906284718"/>
    <x v="0"/>
    <x v="0"/>
  </r>
  <r>
    <n v="906306110"/>
    <x v="0"/>
    <x v="1"/>
  </r>
  <r>
    <n v="906356025"/>
    <x v="0"/>
    <x v="1"/>
  </r>
  <r>
    <n v="906374981"/>
    <x v="0"/>
    <x v="0"/>
  </r>
  <r>
    <n v="906388499"/>
    <x v="0"/>
    <x v="0"/>
  </r>
  <r>
    <n v="906400343"/>
    <x v="0"/>
    <x v="1"/>
  </r>
  <r>
    <n v="906434428"/>
    <x v="0"/>
    <x v="0"/>
  </r>
  <r>
    <n v="906451307"/>
    <x v="0"/>
    <x v="0"/>
  </r>
  <r>
    <n v="906455373"/>
    <x v="0"/>
    <x v="0"/>
  </r>
  <r>
    <n v="906455424"/>
    <x v="0"/>
    <x v="1"/>
  </r>
  <r>
    <n v="906463017"/>
    <x v="0"/>
    <x v="0"/>
  </r>
  <r>
    <n v="906483500"/>
    <x v="0"/>
    <x v="0"/>
  </r>
  <r>
    <n v="906535058"/>
    <x v="0"/>
    <x v="0"/>
  </r>
  <r>
    <n v="906560430"/>
    <x v="0"/>
    <x v="0"/>
  </r>
  <r>
    <n v="906565108"/>
    <x v="0"/>
    <x v="0"/>
  </r>
  <r>
    <n v="906614198"/>
    <x v="0"/>
    <x v="0"/>
  </r>
  <r>
    <n v="906623746"/>
    <x v="0"/>
    <x v="0"/>
  </r>
  <r>
    <n v="906631725"/>
    <x v="0"/>
    <x v="3"/>
  </r>
  <r>
    <n v="906635012"/>
    <x v="0"/>
    <x v="1"/>
  </r>
  <r>
    <n v="906663674"/>
    <x v="0"/>
    <x v="0"/>
  </r>
  <r>
    <n v="906677728"/>
    <x v="0"/>
    <x v="0"/>
  </r>
  <r>
    <n v="906758322"/>
    <x v="0"/>
    <x v="0"/>
  </r>
  <r>
    <n v="906779107"/>
    <x v="0"/>
    <x v="0"/>
  </r>
  <r>
    <n v="906790984"/>
    <x v="0"/>
    <x v="0"/>
  </r>
  <r>
    <n v="906826841"/>
    <x v="0"/>
    <x v="0"/>
  </r>
  <r>
    <n v="906827325"/>
    <x v="0"/>
    <x v="0"/>
  </r>
  <r>
    <n v="906838370"/>
    <x v="0"/>
    <x v="1"/>
  </r>
  <r>
    <n v="906864453"/>
    <x v="0"/>
    <x v="0"/>
  </r>
  <r>
    <n v="906907437"/>
    <x v="0"/>
    <x v="1"/>
  </r>
  <r>
    <n v="906913025"/>
    <x v="0"/>
    <x v="1"/>
  </r>
  <r>
    <n v="906918490"/>
    <x v="0"/>
    <x v="0"/>
  </r>
  <r>
    <n v="906926840"/>
    <x v="0"/>
    <x v="1"/>
  </r>
  <r>
    <n v="906941092"/>
    <x v="0"/>
    <x v="0"/>
  </r>
  <r>
    <n v="906953714"/>
    <x v="0"/>
    <x v="1"/>
  </r>
  <r>
    <n v="906983773"/>
    <x v="0"/>
    <x v="0"/>
  </r>
  <r>
    <n v="906985920"/>
    <x v="0"/>
    <x v="1"/>
  </r>
  <r>
    <n v="907011548"/>
    <x v="0"/>
    <x v="0"/>
  </r>
  <r>
    <n v="907016761"/>
    <x v="0"/>
    <x v="0"/>
  </r>
  <r>
    <n v="907027332"/>
    <x v="0"/>
    <x v="0"/>
  </r>
  <r>
    <n v="907036271"/>
    <x v="0"/>
    <x v="1"/>
  </r>
  <r>
    <n v="907064122"/>
    <x v="0"/>
    <x v="0"/>
  </r>
  <r>
    <n v="907080805"/>
    <x v="0"/>
    <x v="1"/>
  </r>
  <r>
    <n v="907102169"/>
    <x v="0"/>
    <x v="1"/>
  </r>
  <r>
    <n v="907137014"/>
    <x v="0"/>
    <x v="0"/>
  </r>
  <r>
    <n v="907137323"/>
    <x v="0"/>
    <x v="0"/>
  </r>
  <r>
    <n v="907137506"/>
    <x v="0"/>
    <x v="0"/>
  </r>
  <r>
    <n v="907139868"/>
    <x v="0"/>
    <x v="0"/>
  </r>
  <r>
    <n v="907184139"/>
    <x v="0"/>
    <x v="0"/>
  </r>
  <r>
    <n v="907255280"/>
    <x v="0"/>
    <x v="0"/>
  </r>
  <r>
    <n v="907274121"/>
    <x v="0"/>
    <x v="0"/>
  </r>
  <r>
    <n v="907323797"/>
    <x v="0"/>
    <x v="0"/>
  </r>
  <r>
    <n v="907329178"/>
    <x v="0"/>
    <x v="1"/>
  </r>
  <r>
    <n v="907355201"/>
    <x v="0"/>
    <x v="0"/>
  </r>
  <r>
    <n v="907369366"/>
    <x v="0"/>
    <x v="0"/>
  </r>
  <r>
    <n v="907395813"/>
    <x v="0"/>
    <x v="1"/>
  </r>
  <r>
    <n v="907409269"/>
    <x v="0"/>
    <x v="0"/>
  </r>
  <r>
    <n v="907436291"/>
    <x v="0"/>
    <x v="0"/>
  </r>
  <r>
    <n v="907439468"/>
    <x v="0"/>
    <x v="0"/>
  </r>
  <r>
    <n v="907446748"/>
    <x v="0"/>
    <x v="0"/>
  </r>
  <r>
    <n v="907457403"/>
    <x v="0"/>
    <x v="0"/>
  </r>
  <r>
    <n v="907458405"/>
    <x v="0"/>
    <x v="0"/>
  </r>
  <r>
    <n v="907529205"/>
    <x v="0"/>
    <x v="0"/>
  </r>
  <r>
    <n v="907562670"/>
    <x v="0"/>
    <x v="0"/>
  </r>
  <r>
    <n v="907598535"/>
    <x v="0"/>
    <x v="0"/>
  </r>
  <r>
    <n v="907603119"/>
    <x v="0"/>
    <x v="1"/>
  </r>
  <r>
    <n v="907607989"/>
    <x v="0"/>
    <x v="0"/>
  </r>
  <r>
    <n v="907636083"/>
    <x v="0"/>
    <x v="0"/>
  </r>
  <r>
    <n v="907638739"/>
    <x v="0"/>
    <x v="0"/>
  </r>
  <r>
    <n v="907711064"/>
    <x v="0"/>
    <x v="0"/>
  </r>
  <r>
    <n v="907745748"/>
    <x v="0"/>
    <x v="0"/>
  </r>
  <r>
    <n v="907811941"/>
    <x v="0"/>
    <x v="0"/>
  </r>
  <r>
    <n v="907863512"/>
    <x v="0"/>
    <x v="0"/>
  </r>
  <r>
    <n v="907869119"/>
    <x v="0"/>
    <x v="2"/>
  </r>
  <r>
    <n v="907903115"/>
    <x v="0"/>
    <x v="0"/>
  </r>
  <r>
    <n v="907911350"/>
    <x v="0"/>
    <x v="0"/>
  </r>
  <r>
    <n v="907988447"/>
    <x v="0"/>
    <x v="0"/>
  </r>
  <r>
    <n v="908013318"/>
    <x v="0"/>
    <x v="0"/>
  </r>
  <r>
    <n v="908019451"/>
    <x v="0"/>
    <x v="2"/>
  </r>
  <r>
    <n v="908040198"/>
    <x v="0"/>
    <x v="0"/>
  </r>
  <r>
    <n v="908052679"/>
    <x v="0"/>
    <x v="0"/>
  </r>
  <r>
    <n v="908056590"/>
    <x v="0"/>
    <x v="0"/>
  </r>
  <r>
    <n v="908101830"/>
    <x v="0"/>
    <x v="1"/>
  </r>
  <r>
    <n v="908115137"/>
    <x v="0"/>
    <x v="0"/>
  </r>
  <r>
    <n v="908145457"/>
    <x v="0"/>
    <x v="0"/>
  </r>
  <r>
    <n v="908150276"/>
    <x v="0"/>
    <x v="1"/>
  </r>
  <r>
    <n v="908180289"/>
    <x v="0"/>
    <x v="1"/>
  </r>
  <r>
    <n v="908183376"/>
    <x v="0"/>
    <x v="0"/>
  </r>
  <r>
    <n v="908186185"/>
    <x v="0"/>
    <x v="0"/>
  </r>
  <r>
    <n v="908202739"/>
    <x v="0"/>
    <x v="1"/>
  </r>
  <r>
    <n v="908233784"/>
    <x v="0"/>
    <x v="0"/>
  </r>
  <r>
    <n v="908237674"/>
    <x v="0"/>
    <x v="3"/>
  </r>
  <r>
    <n v="908238276"/>
    <x v="0"/>
    <x v="1"/>
  </r>
  <r>
    <n v="908314999"/>
    <x v="0"/>
    <x v="0"/>
  </r>
  <r>
    <n v="908448073"/>
    <x v="0"/>
    <x v="0"/>
  </r>
  <r>
    <n v="908504125"/>
    <x v="0"/>
    <x v="3"/>
  </r>
  <r>
    <n v="908505798"/>
    <x v="0"/>
    <x v="0"/>
  </r>
  <r>
    <n v="908554266"/>
    <x v="0"/>
    <x v="0"/>
  </r>
  <r>
    <n v="908596091"/>
    <x v="0"/>
    <x v="0"/>
  </r>
  <r>
    <n v="908597780"/>
    <x v="0"/>
    <x v="0"/>
  </r>
  <r>
    <n v="908619640"/>
    <x v="0"/>
    <x v="0"/>
  </r>
  <r>
    <n v="908627361"/>
    <x v="0"/>
    <x v="0"/>
  </r>
  <r>
    <n v="908627786"/>
    <x v="0"/>
    <x v="2"/>
  </r>
  <r>
    <n v="908647025"/>
    <x v="0"/>
    <x v="0"/>
  </r>
  <r>
    <n v="908655967"/>
    <x v="0"/>
    <x v="0"/>
  </r>
  <r>
    <n v="908663165"/>
    <x v="0"/>
    <x v="0"/>
  </r>
  <r>
    <n v="908681428"/>
    <x v="0"/>
    <x v="1"/>
  </r>
  <r>
    <n v="908685899"/>
    <x v="0"/>
    <x v="1"/>
  </r>
  <r>
    <n v="908691585"/>
    <x v="0"/>
    <x v="1"/>
  </r>
  <r>
    <n v="908704562"/>
    <x v="0"/>
    <x v="0"/>
  </r>
  <r>
    <n v="908719048"/>
    <x v="0"/>
    <x v="1"/>
  </r>
  <r>
    <n v="908742192"/>
    <x v="0"/>
    <x v="0"/>
  </r>
  <r>
    <n v="908795237"/>
    <x v="0"/>
    <x v="0"/>
  </r>
  <r>
    <n v="908850283"/>
    <x v="0"/>
    <x v="0"/>
  </r>
  <r>
    <n v="908852380"/>
    <x v="0"/>
    <x v="1"/>
  </r>
  <r>
    <n v="908859375"/>
    <x v="0"/>
    <x v="0"/>
  </r>
  <r>
    <n v="908876319"/>
    <x v="0"/>
    <x v="0"/>
  </r>
  <r>
    <n v="908935884"/>
    <x v="0"/>
    <x v="0"/>
  </r>
  <r>
    <n v="908947604"/>
    <x v="0"/>
    <x v="1"/>
  </r>
  <r>
    <n v="908974615"/>
    <x v="0"/>
    <x v="0"/>
  </r>
  <r>
    <n v="909033934"/>
    <x v="0"/>
    <x v="4"/>
  </r>
  <r>
    <n v="909128484"/>
    <x v="0"/>
    <x v="1"/>
  </r>
  <r>
    <n v="909134526"/>
    <x v="0"/>
    <x v="0"/>
  </r>
  <r>
    <n v="909145890"/>
    <x v="0"/>
    <x v="0"/>
  </r>
  <r>
    <n v="909248893"/>
    <x v="0"/>
    <x v="0"/>
  </r>
  <r>
    <n v="909364041"/>
    <x v="0"/>
    <x v="0"/>
  </r>
  <r>
    <n v="909365874"/>
    <x v="0"/>
    <x v="0"/>
  </r>
  <r>
    <n v="909379698"/>
    <x v="0"/>
    <x v="0"/>
  </r>
  <r>
    <n v="909409438"/>
    <x v="0"/>
    <x v="0"/>
  </r>
  <r>
    <n v="909434160"/>
    <x v="0"/>
    <x v="0"/>
  </r>
  <r>
    <n v="909443462"/>
    <x v="0"/>
    <x v="0"/>
  </r>
  <r>
    <n v="909465700"/>
    <x v="0"/>
    <x v="0"/>
  </r>
  <r>
    <n v="909477196"/>
    <x v="0"/>
    <x v="0"/>
  </r>
  <r>
    <n v="909479071"/>
    <x v="0"/>
    <x v="0"/>
  </r>
  <r>
    <n v="909485242"/>
    <x v="0"/>
    <x v="1"/>
  </r>
  <r>
    <n v="909494598"/>
    <x v="0"/>
    <x v="0"/>
  </r>
  <r>
    <n v="909508116"/>
    <x v="0"/>
    <x v="0"/>
  </r>
  <r>
    <n v="909514877"/>
    <x v="0"/>
    <x v="0"/>
  </r>
  <r>
    <n v="909518188"/>
    <x v="0"/>
    <x v="1"/>
  </r>
  <r>
    <n v="909521124"/>
    <x v="0"/>
    <x v="0"/>
  </r>
  <r>
    <n v="909672139"/>
    <x v="0"/>
    <x v="3"/>
  </r>
  <r>
    <n v="909683897"/>
    <x v="0"/>
    <x v="1"/>
  </r>
  <r>
    <n v="909686275"/>
    <x v="0"/>
    <x v="1"/>
  </r>
  <r>
    <n v="909692129"/>
    <x v="0"/>
    <x v="0"/>
  </r>
  <r>
    <n v="909701191"/>
    <x v="0"/>
    <x v="0"/>
  </r>
  <r>
    <n v="909703202"/>
    <x v="0"/>
    <x v="0"/>
  </r>
  <r>
    <n v="909735208"/>
    <x v="0"/>
    <x v="0"/>
  </r>
  <r>
    <n v="909754234"/>
    <x v="0"/>
    <x v="0"/>
  </r>
  <r>
    <n v="909803169"/>
    <x v="0"/>
    <x v="0"/>
  </r>
  <r>
    <n v="909893995"/>
    <x v="0"/>
    <x v="0"/>
  </r>
  <r>
    <n v="909961381"/>
    <x v="0"/>
    <x v="0"/>
  </r>
  <r>
    <n v="909970846"/>
    <x v="0"/>
    <x v="0"/>
  </r>
  <r>
    <n v="909981436"/>
    <x v="0"/>
    <x v="0"/>
  </r>
  <r>
    <n v="909983892"/>
    <x v="0"/>
    <x v="0"/>
  </r>
  <r>
    <n v="910065614"/>
    <x v="0"/>
    <x v="0"/>
  </r>
  <r>
    <n v="910128328"/>
    <x v="0"/>
    <x v="0"/>
  </r>
  <r>
    <n v="910271844"/>
    <x v="0"/>
    <x v="0"/>
  </r>
  <r>
    <n v="910273516"/>
    <x v="0"/>
    <x v="0"/>
  </r>
  <r>
    <n v="910276956"/>
    <x v="0"/>
    <x v="0"/>
  </r>
  <r>
    <n v="910321350"/>
    <x v="0"/>
    <x v="1"/>
  </r>
  <r>
    <n v="910348597"/>
    <x v="0"/>
    <x v="0"/>
  </r>
  <r>
    <n v="910380905"/>
    <x v="0"/>
    <x v="0"/>
  </r>
  <r>
    <n v="910448246"/>
    <x v="0"/>
    <x v="0"/>
  </r>
  <r>
    <n v="910553840"/>
    <x v="0"/>
    <x v="0"/>
  </r>
  <r>
    <n v="910581959"/>
    <x v="0"/>
    <x v="0"/>
  </r>
  <r>
    <n v="910590636"/>
    <x v="0"/>
    <x v="1"/>
  </r>
  <r>
    <n v="910599655"/>
    <x v="0"/>
    <x v="0"/>
  </r>
  <r>
    <n v="910602189"/>
    <x v="0"/>
    <x v="0"/>
  </r>
  <r>
    <n v="910625183"/>
    <x v="0"/>
    <x v="0"/>
  </r>
  <r>
    <n v="910651864"/>
    <x v="0"/>
    <x v="0"/>
  </r>
  <r>
    <n v="910658257"/>
    <x v="0"/>
    <x v="1"/>
  </r>
  <r>
    <n v="910664275"/>
    <x v="0"/>
    <x v="0"/>
  </r>
  <r>
    <n v="910696942"/>
    <x v="0"/>
    <x v="0"/>
  </r>
  <r>
    <n v="910711984"/>
    <x v="0"/>
    <x v="0"/>
  </r>
  <r>
    <n v="910749646"/>
    <x v="0"/>
    <x v="0"/>
  </r>
  <r>
    <n v="910783392"/>
    <x v="0"/>
    <x v="0"/>
  </r>
  <r>
    <n v="910783478"/>
    <x v="0"/>
    <x v="1"/>
  </r>
  <r>
    <n v="910792370"/>
    <x v="0"/>
    <x v="1"/>
  </r>
  <r>
    <n v="910810004"/>
    <x v="0"/>
    <x v="1"/>
  </r>
  <r>
    <n v="910821668"/>
    <x v="0"/>
    <x v="2"/>
  </r>
  <r>
    <n v="910845023"/>
    <x v="0"/>
    <x v="4"/>
  </r>
  <r>
    <n v="910851070"/>
    <x v="0"/>
    <x v="0"/>
  </r>
  <r>
    <n v="910868286"/>
    <x v="0"/>
    <x v="1"/>
  </r>
  <r>
    <n v="910922046"/>
    <x v="0"/>
    <x v="1"/>
  </r>
  <r>
    <n v="910967199"/>
    <x v="0"/>
    <x v="3"/>
  </r>
  <r>
    <n v="910999515"/>
    <x v="0"/>
    <x v="0"/>
  </r>
  <r>
    <n v="911018853"/>
    <x v="0"/>
    <x v="0"/>
  </r>
  <r>
    <n v="911025212"/>
    <x v="0"/>
    <x v="0"/>
  </r>
  <r>
    <n v="911029732"/>
    <x v="0"/>
    <x v="1"/>
  </r>
  <r>
    <n v="911046883"/>
    <x v="0"/>
    <x v="0"/>
  </r>
  <r>
    <n v="911047155"/>
    <x v="0"/>
    <x v="0"/>
  </r>
  <r>
    <n v="911050061"/>
    <x v="0"/>
    <x v="0"/>
  </r>
  <r>
    <n v="911050991"/>
    <x v="0"/>
    <x v="1"/>
  </r>
  <r>
    <n v="911055491"/>
    <x v="0"/>
    <x v="3"/>
  </r>
  <r>
    <n v="911061333"/>
    <x v="0"/>
    <x v="1"/>
  </r>
  <r>
    <n v="911063418"/>
    <x v="0"/>
    <x v="0"/>
  </r>
  <r>
    <n v="911075189"/>
    <x v="0"/>
    <x v="0"/>
  </r>
  <r>
    <n v="911076618"/>
    <x v="0"/>
    <x v="1"/>
  </r>
  <r>
    <n v="911081599"/>
    <x v="0"/>
    <x v="0"/>
  </r>
  <r>
    <n v="911101418"/>
    <x v="0"/>
    <x v="1"/>
  </r>
  <r>
    <n v="911125923"/>
    <x v="0"/>
    <x v="0"/>
  </r>
  <r>
    <n v="911145774"/>
    <x v="0"/>
    <x v="0"/>
  </r>
  <r>
    <n v="911156042"/>
    <x v="0"/>
    <x v="0"/>
  </r>
  <r>
    <n v="911187515"/>
    <x v="0"/>
    <x v="1"/>
  </r>
  <r>
    <n v="911204099"/>
    <x v="0"/>
    <x v="0"/>
  </r>
  <r>
    <n v="911215131"/>
    <x v="0"/>
    <x v="0"/>
  </r>
  <r>
    <n v="911271740"/>
    <x v="0"/>
    <x v="0"/>
  </r>
  <r>
    <n v="911358506"/>
    <x v="0"/>
    <x v="0"/>
  </r>
  <r>
    <n v="911377571"/>
    <x v="0"/>
    <x v="3"/>
  </r>
  <r>
    <n v="911445697"/>
    <x v="0"/>
    <x v="1"/>
  </r>
  <r>
    <n v="911447265"/>
    <x v="0"/>
    <x v="0"/>
  </r>
  <r>
    <n v="911464128"/>
    <x v="0"/>
    <x v="0"/>
  </r>
  <r>
    <n v="911502382"/>
    <x v="0"/>
    <x v="1"/>
  </r>
  <r>
    <n v="911561523"/>
    <x v="0"/>
    <x v="0"/>
  </r>
  <r>
    <n v="911621227"/>
    <x v="0"/>
    <x v="0"/>
  </r>
  <r>
    <n v="911663049"/>
    <x v="0"/>
    <x v="0"/>
  </r>
  <r>
    <n v="911673271"/>
    <x v="0"/>
    <x v="1"/>
  </r>
  <r>
    <n v="911683827"/>
    <x v="0"/>
    <x v="0"/>
  </r>
  <r>
    <n v="911707378"/>
    <x v="0"/>
    <x v="0"/>
  </r>
  <r>
    <n v="911722168"/>
    <x v="0"/>
    <x v="0"/>
  </r>
  <r>
    <n v="911878425"/>
    <x v="0"/>
    <x v="0"/>
  </r>
  <r>
    <n v="911909455"/>
    <x v="0"/>
    <x v="0"/>
  </r>
  <r>
    <n v="911947658"/>
    <x v="0"/>
    <x v="0"/>
  </r>
  <r>
    <n v="911949282"/>
    <x v="0"/>
    <x v="1"/>
  </r>
  <r>
    <n v="911968671"/>
    <x v="0"/>
    <x v="0"/>
  </r>
  <r>
    <n v="911979291"/>
    <x v="0"/>
    <x v="0"/>
  </r>
  <r>
    <n v="911993543"/>
    <x v="0"/>
    <x v="0"/>
  </r>
  <r>
    <n v="912028556"/>
    <x v="0"/>
    <x v="0"/>
  </r>
  <r>
    <n v="912032983"/>
    <x v="0"/>
    <x v="0"/>
  </r>
  <r>
    <n v="912040133"/>
    <x v="0"/>
    <x v="0"/>
  </r>
  <r>
    <n v="912082138"/>
    <x v="0"/>
    <x v="1"/>
  </r>
  <r>
    <n v="912136562"/>
    <x v="0"/>
    <x v="4"/>
  </r>
  <r>
    <n v="912176307"/>
    <x v="0"/>
    <x v="0"/>
  </r>
  <r>
    <n v="912202022"/>
    <x v="0"/>
    <x v="0"/>
  </r>
  <r>
    <n v="912207558"/>
    <x v="0"/>
    <x v="0"/>
  </r>
  <r>
    <n v="912219849"/>
    <x v="0"/>
    <x v="0"/>
  </r>
  <r>
    <n v="912241042"/>
    <x v="0"/>
    <x v="0"/>
  </r>
  <r>
    <n v="912353815"/>
    <x v="0"/>
    <x v="0"/>
  </r>
  <r>
    <n v="912357547"/>
    <x v="0"/>
    <x v="0"/>
  </r>
  <r>
    <n v="912380328"/>
    <x v="0"/>
    <x v="3"/>
  </r>
  <r>
    <n v="912389642"/>
    <x v="0"/>
    <x v="0"/>
  </r>
  <r>
    <n v="912412334"/>
    <x v="0"/>
    <x v="1"/>
  </r>
  <r>
    <n v="912418641"/>
    <x v="0"/>
    <x v="0"/>
  </r>
  <r>
    <n v="912491828"/>
    <x v="0"/>
    <x v="0"/>
  </r>
  <r>
    <n v="912512211"/>
    <x v="0"/>
    <x v="1"/>
  </r>
  <r>
    <n v="912518629"/>
    <x v="0"/>
    <x v="1"/>
  </r>
  <r>
    <n v="912524119"/>
    <x v="0"/>
    <x v="0"/>
  </r>
  <r>
    <n v="912526448"/>
    <x v="0"/>
    <x v="0"/>
  </r>
  <r>
    <n v="912545359"/>
    <x v="0"/>
    <x v="0"/>
  </r>
  <r>
    <n v="912553756"/>
    <x v="0"/>
    <x v="0"/>
  </r>
  <r>
    <n v="912572403"/>
    <x v="0"/>
    <x v="0"/>
  </r>
  <r>
    <n v="912581238"/>
    <x v="0"/>
    <x v="0"/>
  </r>
  <r>
    <n v="912635590"/>
    <x v="0"/>
    <x v="0"/>
  </r>
  <r>
    <n v="912661448"/>
    <x v="0"/>
    <x v="1"/>
  </r>
  <r>
    <n v="912727597"/>
    <x v="0"/>
    <x v="0"/>
  </r>
  <r>
    <n v="912739635"/>
    <x v="0"/>
    <x v="4"/>
  </r>
  <r>
    <n v="912752401"/>
    <x v="0"/>
    <x v="0"/>
  </r>
  <r>
    <n v="912783776"/>
    <x v="0"/>
    <x v="0"/>
  </r>
  <r>
    <n v="912808641"/>
    <x v="0"/>
    <x v="0"/>
  </r>
  <r>
    <n v="912836936"/>
    <x v="0"/>
    <x v="0"/>
  </r>
  <r>
    <n v="912855064"/>
    <x v="0"/>
    <x v="0"/>
  </r>
  <r>
    <n v="912896463"/>
    <x v="0"/>
    <x v="0"/>
  </r>
  <r>
    <n v="912905257"/>
    <x v="0"/>
    <x v="0"/>
  </r>
  <r>
    <n v="912908599"/>
    <x v="0"/>
    <x v="1"/>
  </r>
  <r>
    <n v="912913705"/>
    <x v="0"/>
    <x v="1"/>
  </r>
  <r>
    <n v="912921204"/>
    <x v="0"/>
    <x v="0"/>
  </r>
  <r>
    <n v="912945634"/>
    <x v="0"/>
    <x v="0"/>
  </r>
  <r>
    <n v="912952792"/>
    <x v="0"/>
    <x v="0"/>
  </r>
  <r>
    <n v="912958538"/>
    <x v="0"/>
    <x v="0"/>
  </r>
  <r>
    <n v="912960349"/>
    <x v="0"/>
    <x v="1"/>
  </r>
  <r>
    <n v="912981400"/>
    <x v="0"/>
    <x v="0"/>
  </r>
  <r>
    <n v="913009337"/>
    <x v="0"/>
    <x v="0"/>
  </r>
  <r>
    <n v="913069543"/>
    <x v="0"/>
    <x v="1"/>
  </r>
  <r>
    <n v="913077737"/>
    <x v="0"/>
    <x v="0"/>
  </r>
  <r>
    <n v="913105516"/>
    <x v="0"/>
    <x v="0"/>
  </r>
  <r>
    <n v="913111129"/>
    <x v="0"/>
    <x v="0"/>
  </r>
  <r>
    <n v="913114498"/>
    <x v="0"/>
    <x v="0"/>
  </r>
  <r>
    <n v="913124029"/>
    <x v="0"/>
    <x v="0"/>
  </r>
  <r>
    <n v="913171449"/>
    <x v="0"/>
    <x v="1"/>
  </r>
  <r>
    <n v="913203578"/>
    <x v="0"/>
    <x v="1"/>
  </r>
  <r>
    <n v="913234785"/>
    <x v="0"/>
    <x v="0"/>
  </r>
  <r>
    <n v="913292370"/>
    <x v="0"/>
    <x v="1"/>
  </r>
  <r>
    <n v="913310358"/>
    <x v="0"/>
    <x v="0"/>
  </r>
  <r>
    <n v="913315032"/>
    <x v="0"/>
    <x v="0"/>
  </r>
  <r>
    <n v="913330538"/>
    <x v="0"/>
    <x v="1"/>
  </r>
  <r>
    <n v="913345536"/>
    <x v="0"/>
    <x v="0"/>
  </r>
  <r>
    <n v="913347895"/>
    <x v="0"/>
    <x v="0"/>
  </r>
  <r>
    <n v="913363929"/>
    <x v="0"/>
    <x v="1"/>
  </r>
  <r>
    <n v="913391819"/>
    <x v="0"/>
    <x v="0"/>
  </r>
  <r>
    <n v="913440643"/>
    <x v="0"/>
    <x v="0"/>
  </r>
  <r>
    <n v="913456051"/>
    <x v="0"/>
    <x v="1"/>
  </r>
  <r>
    <n v="913467439"/>
    <x v="0"/>
    <x v="1"/>
  </r>
  <r>
    <n v="913499351"/>
    <x v="0"/>
    <x v="0"/>
  </r>
  <r>
    <n v="913513249"/>
    <x v="0"/>
    <x v="0"/>
  </r>
  <r>
    <n v="913553193"/>
    <x v="0"/>
    <x v="0"/>
  </r>
  <r>
    <n v="913595046"/>
    <x v="0"/>
    <x v="0"/>
  </r>
  <r>
    <n v="913606677"/>
    <x v="0"/>
    <x v="0"/>
  </r>
  <r>
    <n v="913609025"/>
    <x v="0"/>
    <x v="1"/>
  </r>
  <r>
    <n v="913614529"/>
    <x v="0"/>
    <x v="0"/>
  </r>
  <r>
    <n v="913615362"/>
    <x v="0"/>
    <x v="0"/>
  </r>
  <r>
    <n v="913618709"/>
    <x v="0"/>
    <x v="0"/>
  </r>
  <r>
    <n v="913644798"/>
    <x v="0"/>
    <x v="1"/>
  </r>
  <r>
    <n v="913667052"/>
    <x v="0"/>
    <x v="2"/>
  </r>
  <r>
    <n v="913676762"/>
    <x v="0"/>
    <x v="1"/>
  </r>
  <r>
    <n v="913683049"/>
    <x v="0"/>
    <x v="0"/>
  </r>
  <r>
    <n v="913698993"/>
    <x v="0"/>
    <x v="0"/>
  </r>
  <r>
    <n v="913720945"/>
    <x v="0"/>
    <x v="1"/>
  </r>
  <r>
    <n v="913723760"/>
    <x v="0"/>
    <x v="0"/>
  </r>
  <r>
    <n v="913748448"/>
    <x v="0"/>
    <x v="0"/>
  </r>
  <r>
    <n v="913760845"/>
    <x v="0"/>
    <x v="0"/>
  </r>
  <r>
    <n v="913779858"/>
    <x v="0"/>
    <x v="0"/>
  </r>
  <r>
    <n v="913780639"/>
    <x v="0"/>
    <x v="0"/>
  </r>
  <r>
    <n v="913800337"/>
    <x v="0"/>
    <x v="1"/>
  </r>
  <r>
    <n v="913816180"/>
    <x v="0"/>
    <x v="0"/>
  </r>
  <r>
    <n v="913832112"/>
    <x v="0"/>
    <x v="0"/>
  </r>
  <r>
    <n v="913889694"/>
    <x v="0"/>
    <x v="0"/>
  </r>
  <r>
    <n v="913896283"/>
    <x v="0"/>
    <x v="1"/>
  </r>
  <r>
    <n v="913913604"/>
    <x v="0"/>
    <x v="0"/>
  </r>
  <r>
    <n v="913915211"/>
    <x v="0"/>
    <x v="0"/>
  </r>
  <r>
    <n v="913953279"/>
    <x v="0"/>
    <x v="1"/>
  </r>
  <r>
    <n v="913977877"/>
    <x v="0"/>
    <x v="1"/>
  </r>
  <r>
    <n v="913978433"/>
    <x v="0"/>
    <x v="0"/>
  </r>
  <r>
    <n v="913989222"/>
    <x v="0"/>
    <x v="0"/>
  </r>
  <r>
    <n v="914003913"/>
    <x v="0"/>
    <x v="1"/>
  </r>
  <r>
    <n v="914010031"/>
    <x v="0"/>
    <x v="0"/>
  </r>
  <r>
    <n v="914023587"/>
    <x v="0"/>
    <x v="0"/>
  </r>
  <r>
    <n v="914053375"/>
    <x v="0"/>
    <x v="0"/>
  </r>
  <r>
    <n v="914075300"/>
    <x v="0"/>
    <x v="0"/>
  </r>
  <r>
    <n v="914133155"/>
    <x v="0"/>
    <x v="0"/>
  </r>
  <r>
    <n v="914178838"/>
    <x v="0"/>
    <x v="0"/>
  </r>
  <r>
    <n v="914219033"/>
    <x v="0"/>
    <x v="0"/>
  </r>
  <r>
    <n v="914230420"/>
    <x v="0"/>
    <x v="0"/>
  </r>
  <r>
    <n v="914373897"/>
    <x v="0"/>
    <x v="0"/>
  </r>
  <r>
    <n v="914399745"/>
    <x v="0"/>
    <x v="0"/>
  </r>
  <r>
    <n v="914410346"/>
    <x v="0"/>
    <x v="0"/>
  </r>
  <r>
    <n v="914416221"/>
    <x v="0"/>
    <x v="4"/>
  </r>
  <r>
    <n v="914417070"/>
    <x v="0"/>
    <x v="0"/>
  </r>
  <r>
    <n v="914437221"/>
    <x v="0"/>
    <x v="0"/>
  </r>
  <r>
    <n v="914493409"/>
    <x v="0"/>
    <x v="0"/>
  </r>
  <r>
    <n v="914503781"/>
    <x v="0"/>
    <x v="0"/>
  </r>
  <r>
    <n v="914519202"/>
    <x v="0"/>
    <x v="0"/>
  </r>
  <r>
    <n v="914526439"/>
    <x v="0"/>
    <x v="0"/>
  </r>
  <r>
    <n v="914528881"/>
    <x v="0"/>
    <x v="0"/>
  </r>
  <r>
    <n v="914536164"/>
    <x v="0"/>
    <x v="0"/>
  </r>
  <r>
    <n v="914539084"/>
    <x v="0"/>
    <x v="0"/>
  </r>
  <r>
    <n v="914550094"/>
    <x v="0"/>
    <x v="1"/>
  </r>
  <r>
    <n v="914600672"/>
    <x v="0"/>
    <x v="0"/>
  </r>
  <r>
    <n v="914616046"/>
    <x v="0"/>
    <x v="0"/>
  </r>
  <r>
    <n v="914619422"/>
    <x v="0"/>
    <x v="0"/>
  </r>
  <r>
    <n v="914660016"/>
    <x v="0"/>
    <x v="2"/>
  </r>
  <r>
    <n v="914708292"/>
    <x v="0"/>
    <x v="0"/>
  </r>
  <r>
    <n v="914723176"/>
    <x v="0"/>
    <x v="0"/>
  </r>
  <r>
    <n v="914727770"/>
    <x v="0"/>
    <x v="0"/>
  </r>
  <r>
    <n v="914747879"/>
    <x v="0"/>
    <x v="3"/>
  </r>
  <r>
    <n v="914770453"/>
    <x v="0"/>
    <x v="0"/>
  </r>
  <r>
    <n v="914831380"/>
    <x v="0"/>
    <x v="0"/>
  </r>
  <r>
    <n v="914851564"/>
    <x v="0"/>
    <x v="0"/>
  </r>
  <r>
    <n v="914877406"/>
    <x v="0"/>
    <x v="1"/>
  </r>
  <r>
    <n v="914878009"/>
    <x v="0"/>
    <x v="1"/>
  </r>
  <r>
    <n v="914926590"/>
    <x v="0"/>
    <x v="0"/>
  </r>
  <r>
    <n v="914927987"/>
    <x v="0"/>
    <x v="0"/>
  </r>
  <r>
    <n v="914965148"/>
    <x v="0"/>
    <x v="1"/>
  </r>
  <r>
    <n v="914969332"/>
    <x v="0"/>
    <x v="0"/>
  </r>
  <r>
    <n v="915007403"/>
    <x v="0"/>
    <x v="0"/>
  </r>
  <r>
    <n v="915017841"/>
    <x v="0"/>
    <x v="0"/>
  </r>
  <r>
    <n v="915027686"/>
    <x v="0"/>
    <x v="0"/>
  </r>
  <r>
    <n v="915081543"/>
    <x v="0"/>
    <x v="0"/>
  </r>
  <r>
    <n v="915124215"/>
    <x v="0"/>
    <x v="0"/>
  </r>
  <r>
    <n v="915129232"/>
    <x v="0"/>
    <x v="0"/>
  </r>
  <r>
    <n v="915155546"/>
    <x v="0"/>
    <x v="0"/>
  </r>
  <r>
    <n v="915233820"/>
    <x v="0"/>
    <x v="0"/>
  </r>
  <r>
    <n v="915246729"/>
    <x v="0"/>
    <x v="1"/>
  </r>
  <r>
    <n v="915270001"/>
    <x v="0"/>
    <x v="0"/>
  </r>
  <r>
    <n v="915284686"/>
    <x v="0"/>
    <x v="0"/>
  </r>
  <r>
    <n v="915321667"/>
    <x v="0"/>
    <x v="0"/>
  </r>
  <r>
    <n v="915358780"/>
    <x v="0"/>
    <x v="0"/>
  </r>
  <r>
    <n v="915380420"/>
    <x v="0"/>
    <x v="0"/>
  </r>
  <r>
    <n v="915385333"/>
    <x v="0"/>
    <x v="0"/>
  </r>
  <r>
    <n v="915409702"/>
    <x v="0"/>
    <x v="1"/>
  </r>
  <r>
    <n v="915423095"/>
    <x v="0"/>
    <x v="0"/>
  </r>
  <r>
    <n v="915431334"/>
    <x v="0"/>
    <x v="0"/>
  </r>
  <r>
    <n v="915494299"/>
    <x v="0"/>
    <x v="0"/>
  </r>
  <r>
    <n v="915511552"/>
    <x v="0"/>
    <x v="0"/>
  </r>
  <r>
    <n v="915512430"/>
    <x v="0"/>
    <x v="1"/>
  </r>
  <r>
    <n v="915577016"/>
    <x v="0"/>
    <x v="0"/>
  </r>
  <r>
    <n v="915588771"/>
    <x v="0"/>
    <x v="0"/>
  </r>
  <r>
    <n v="915607978"/>
    <x v="0"/>
    <x v="3"/>
  </r>
  <r>
    <n v="915641467"/>
    <x v="0"/>
    <x v="1"/>
  </r>
  <r>
    <n v="915656344"/>
    <x v="0"/>
    <x v="1"/>
  </r>
  <r>
    <n v="915656847"/>
    <x v="0"/>
    <x v="0"/>
  </r>
  <r>
    <n v="915694402"/>
    <x v="0"/>
    <x v="0"/>
  </r>
  <r>
    <n v="915698701"/>
    <x v="0"/>
    <x v="0"/>
  </r>
  <r>
    <n v="915701594"/>
    <x v="0"/>
    <x v="0"/>
  </r>
  <r>
    <n v="915712547"/>
    <x v="0"/>
    <x v="0"/>
  </r>
  <r>
    <n v="915738417"/>
    <x v="0"/>
    <x v="0"/>
  </r>
  <r>
    <n v="915787582"/>
    <x v="0"/>
    <x v="0"/>
  </r>
  <r>
    <n v="915805974"/>
    <x v="0"/>
    <x v="0"/>
  </r>
  <r>
    <n v="915887523"/>
    <x v="0"/>
    <x v="0"/>
  </r>
  <r>
    <n v="915962931"/>
    <x v="0"/>
    <x v="0"/>
  </r>
  <r>
    <n v="915979060"/>
    <x v="0"/>
    <x v="1"/>
  </r>
  <r>
    <n v="916000053"/>
    <x v="0"/>
    <x v="1"/>
  </r>
  <r>
    <n v="916003898"/>
    <x v="0"/>
    <x v="0"/>
  </r>
  <r>
    <n v="916016821"/>
    <x v="0"/>
    <x v="2"/>
  </r>
  <r>
    <n v="916018334"/>
    <x v="0"/>
    <x v="0"/>
  </r>
  <r>
    <n v="916042892"/>
    <x v="0"/>
    <x v="0"/>
  </r>
  <r>
    <n v="916072500"/>
    <x v="0"/>
    <x v="0"/>
  </r>
  <r>
    <n v="916118676"/>
    <x v="0"/>
    <x v="1"/>
  </r>
  <r>
    <n v="916122981"/>
    <x v="0"/>
    <x v="0"/>
  </r>
  <r>
    <n v="916141468"/>
    <x v="0"/>
    <x v="0"/>
  </r>
  <r>
    <n v="916142264"/>
    <x v="0"/>
    <x v="2"/>
  </r>
  <r>
    <n v="916245930"/>
    <x v="0"/>
    <x v="0"/>
  </r>
  <r>
    <n v="916285199"/>
    <x v="0"/>
    <x v="0"/>
  </r>
  <r>
    <n v="916309848"/>
    <x v="0"/>
    <x v="0"/>
  </r>
  <r>
    <n v="916319586"/>
    <x v="0"/>
    <x v="0"/>
  </r>
  <r>
    <n v="916422574"/>
    <x v="0"/>
    <x v="1"/>
  </r>
  <r>
    <n v="916432806"/>
    <x v="0"/>
    <x v="1"/>
  </r>
  <r>
    <n v="916456339"/>
    <x v="0"/>
    <x v="0"/>
  </r>
  <r>
    <n v="916468928"/>
    <x v="0"/>
    <x v="1"/>
  </r>
  <r>
    <n v="916473298"/>
    <x v="0"/>
    <x v="4"/>
  </r>
  <r>
    <n v="916490164"/>
    <x v="0"/>
    <x v="0"/>
  </r>
  <r>
    <n v="916528524"/>
    <x v="0"/>
    <x v="0"/>
  </r>
  <r>
    <n v="916556504"/>
    <x v="0"/>
    <x v="0"/>
  </r>
  <r>
    <n v="916573108"/>
    <x v="0"/>
    <x v="0"/>
  </r>
  <r>
    <n v="916586450"/>
    <x v="0"/>
    <x v="2"/>
  </r>
  <r>
    <n v="916644076"/>
    <x v="0"/>
    <x v="0"/>
  </r>
  <r>
    <n v="916660931"/>
    <x v="0"/>
    <x v="0"/>
  </r>
  <r>
    <n v="916674603"/>
    <x v="0"/>
    <x v="1"/>
  </r>
  <r>
    <n v="916682261"/>
    <x v="0"/>
    <x v="0"/>
  </r>
  <r>
    <n v="916707333"/>
    <x v="0"/>
    <x v="0"/>
  </r>
  <r>
    <n v="916730948"/>
    <x v="0"/>
    <x v="1"/>
  </r>
  <r>
    <n v="916739707"/>
    <x v="0"/>
    <x v="0"/>
  </r>
  <r>
    <n v="916781231"/>
    <x v="0"/>
    <x v="1"/>
  </r>
  <r>
    <n v="916885894"/>
    <x v="0"/>
    <x v="3"/>
  </r>
  <r>
    <n v="916965187"/>
    <x v="0"/>
    <x v="1"/>
  </r>
  <r>
    <n v="916967065"/>
    <x v="0"/>
    <x v="0"/>
  </r>
  <r>
    <n v="916990286"/>
    <x v="0"/>
    <x v="0"/>
  </r>
  <r>
    <n v="917001133"/>
    <x v="0"/>
    <x v="0"/>
  </r>
  <r>
    <n v="917043060"/>
    <x v="0"/>
    <x v="0"/>
  </r>
  <r>
    <n v="917053566"/>
    <x v="0"/>
    <x v="0"/>
  </r>
  <r>
    <n v="917063451"/>
    <x v="0"/>
    <x v="0"/>
  </r>
  <r>
    <n v="917103932"/>
    <x v="0"/>
    <x v="1"/>
  </r>
  <r>
    <n v="917110806"/>
    <x v="0"/>
    <x v="1"/>
  </r>
  <r>
    <n v="917114264"/>
    <x v="0"/>
    <x v="0"/>
  </r>
  <r>
    <n v="917157237"/>
    <x v="0"/>
    <x v="0"/>
  </r>
  <r>
    <n v="917202434"/>
    <x v="0"/>
    <x v="0"/>
  </r>
  <r>
    <n v="917213671"/>
    <x v="0"/>
    <x v="1"/>
  </r>
  <r>
    <n v="917254331"/>
    <x v="0"/>
    <x v="4"/>
  </r>
  <r>
    <n v="917340715"/>
    <x v="0"/>
    <x v="0"/>
  </r>
  <r>
    <n v="917432245"/>
    <x v="0"/>
    <x v="0"/>
  </r>
  <r>
    <n v="917441946"/>
    <x v="0"/>
    <x v="0"/>
  </r>
  <r>
    <n v="917452023"/>
    <x v="0"/>
    <x v="1"/>
  </r>
  <r>
    <n v="917457200"/>
    <x v="0"/>
    <x v="0"/>
  </r>
  <r>
    <n v="917479560"/>
    <x v="0"/>
    <x v="0"/>
  </r>
  <r>
    <n v="917499698"/>
    <x v="0"/>
    <x v="3"/>
  </r>
  <r>
    <n v="917554155"/>
    <x v="0"/>
    <x v="0"/>
  </r>
  <r>
    <n v="917579887"/>
    <x v="0"/>
    <x v="3"/>
  </r>
  <r>
    <n v="917638451"/>
    <x v="0"/>
    <x v="3"/>
  </r>
  <r>
    <n v="917661048"/>
    <x v="0"/>
    <x v="1"/>
  </r>
  <r>
    <n v="917673232"/>
    <x v="0"/>
    <x v="0"/>
  </r>
  <r>
    <n v="917679524"/>
    <x v="0"/>
    <x v="0"/>
  </r>
  <r>
    <n v="917723572"/>
    <x v="0"/>
    <x v="0"/>
  </r>
  <r>
    <n v="917741054"/>
    <x v="0"/>
    <x v="2"/>
  </r>
  <r>
    <n v="917792092"/>
    <x v="0"/>
    <x v="1"/>
  </r>
  <r>
    <n v="917805184"/>
    <x v="0"/>
    <x v="2"/>
  </r>
  <r>
    <n v="917818883"/>
    <x v="0"/>
    <x v="0"/>
  </r>
  <r>
    <n v="917848415"/>
    <x v="0"/>
    <x v="0"/>
  </r>
  <r>
    <n v="917852574"/>
    <x v="0"/>
    <x v="0"/>
  </r>
  <r>
    <n v="917885670"/>
    <x v="0"/>
    <x v="1"/>
  </r>
  <r>
    <n v="917917889"/>
    <x v="0"/>
    <x v="0"/>
  </r>
  <r>
    <n v="917949283"/>
    <x v="0"/>
    <x v="1"/>
  </r>
  <r>
    <n v="917955088"/>
    <x v="0"/>
    <x v="0"/>
  </r>
  <r>
    <n v="917970455"/>
    <x v="0"/>
    <x v="0"/>
  </r>
  <r>
    <n v="917990275"/>
    <x v="0"/>
    <x v="0"/>
  </r>
  <r>
    <n v="918001262"/>
    <x v="0"/>
    <x v="0"/>
  </r>
  <r>
    <n v="918015315"/>
    <x v="0"/>
    <x v="0"/>
  </r>
  <r>
    <n v="918018840"/>
    <x v="0"/>
    <x v="0"/>
  </r>
  <r>
    <n v="918034328"/>
    <x v="0"/>
    <x v="0"/>
  </r>
  <r>
    <n v="918035415"/>
    <x v="0"/>
    <x v="1"/>
  </r>
  <r>
    <n v="918053173"/>
    <x v="0"/>
    <x v="0"/>
  </r>
  <r>
    <n v="918061565"/>
    <x v="0"/>
    <x v="0"/>
  </r>
  <r>
    <n v="918069233"/>
    <x v="0"/>
    <x v="0"/>
  </r>
  <r>
    <n v="918072439"/>
    <x v="0"/>
    <x v="1"/>
  </r>
  <r>
    <n v="918110742"/>
    <x v="0"/>
    <x v="0"/>
  </r>
  <r>
    <n v="918122670"/>
    <x v="0"/>
    <x v="1"/>
  </r>
  <r>
    <n v="918127354"/>
    <x v="0"/>
    <x v="0"/>
  </r>
  <r>
    <n v="918128471"/>
    <x v="0"/>
    <x v="0"/>
  </r>
  <r>
    <n v="918154278"/>
    <x v="0"/>
    <x v="0"/>
  </r>
  <r>
    <n v="918202118"/>
    <x v="0"/>
    <x v="0"/>
  </r>
  <r>
    <n v="918220910"/>
    <x v="0"/>
    <x v="0"/>
  </r>
  <r>
    <n v="918229607"/>
    <x v="0"/>
    <x v="1"/>
  </r>
  <r>
    <n v="918234351"/>
    <x v="0"/>
    <x v="1"/>
  </r>
  <r>
    <n v="918326266"/>
    <x v="0"/>
    <x v="1"/>
  </r>
  <r>
    <n v="918369870"/>
    <x v="0"/>
    <x v="1"/>
  </r>
  <r>
    <n v="918370461"/>
    <x v="0"/>
    <x v="1"/>
  </r>
  <r>
    <n v="918375144"/>
    <x v="0"/>
    <x v="0"/>
  </r>
  <r>
    <n v="918414270"/>
    <x v="0"/>
    <x v="0"/>
  </r>
  <r>
    <n v="918416625"/>
    <x v="0"/>
    <x v="1"/>
  </r>
  <r>
    <n v="918420175"/>
    <x v="0"/>
    <x v="0"/>
  </r>
  <r>
    <n v="918430185"/>
    <x v="0"/>
    <x v="0"/>
  </r>
  <r>
    <n v="918443698"/>
    <x v="0"/>
    <x v="0"/>
  </r>
  <r>
    <n v="918459824"/>
    <x v="0"/>
    <x v="0"/>
  </r>
  <r>
    <n v="918465155"/>
    <x v="0"/>
    <x v="0"/>
  </r>
  <r>
    <n v="918485465"/>
    <x v="0"/>
    <x v="0"/>
  </r>
  <r>
    <n v="918493385"/>
    <x v="0"/>
    <x v="1"/>
  </r>
  <r>
    <n v="918500362"/>
    <x v="0"/>
    <x v="0"/>
  </r>
  <r>
    <n v="918523227"/>
    <x v="0"/>
    <x v="0"/>
  </r>
  <r>
    <n v="918529777"/>
    <x v="0"/>
    <x v="0"/>
  </r>
  <r>
    <n v="918543108"/>
    <x v="0"/>
    <x v="0"/>
  </r>
  <r>
    <n v="918626182"/>
    <x v="0"/>
    <x v="0"/>
  </r>
  <r>
    <n v="918631111"/>
    <x v="0"/>
    <x v="0"/>
  </r>
  <r>
    <n v="918658317"/>
    <x v="0"/>
    <x v="1"/>
  </r>
  <r>
    <n v="918689573"/>
    <x v="0"/>
    <x v="0"/>
  </r>
  <r>
    <n v="918698243"/>
    <x v="0"/>
    <x v="0"/>
  </r>
  <r>
    <n v="918778660"/>
    <x v="0"/>
    <x v="1"/>
  </r>
  <r>
    <n v="918779754"/>
    <x v="0"/>
    <x v="0"/>
  </r>
  <r>
    <n v="918800933"/>
    <x v="0"/>
    <x v="0"/>
  </r>
  <r>
    <n v="918836364"/>
    <x v="0"/>
    <x v="0"/>
  </r>
  <r>
    <n v="918842530"/>
    <x v="0"/>
    <x v="0"/>
  </r>
  <r>
    <n v="918850264"/>
    <x v="0"/>
    <x v="0"/>
  </r>
  <r>
    <n v="918902482"/>
    <x v="0"/>
    <x v="0"/>
  </r>
  <r>
    <n v="918962177"/>
    <x v="0"/>
    <x v="1"/>
  </r>
  <r>
    <n v="918981144"/>
    <x v="0"/>
    <x v="1"/>
  </r>
  <r>
    <n v="918984603"/>
    <x v="0"/>
    <x v="0"/>
  </r>
  <r>
    <n v="919009773"/>
    <x v="0"/>
    <x v="0"/>
  </r>
  <r>
    <n v="919035749"/>
    <x v="0"/>
    <x v="0"/>
  </r>
  <r>
    <n v="919043436"/>
    <x v="0"/>
    <x v="0"/>
  </r>
  <r>
    <n v="919083297"/>
    <x v="0"/>
    <x v="1"/>
  </r>
  <r>
    <n v="919097296"/>
    <x v="0"/>
    <x v="0"/>
  </r>
  <r>
    <n v="919113231"/>
    <x v="0"/>
    <x v="0"/>
  </r>
  <r>
    <n v="919121589"/>
    <x v="0"/>
    <x v="0"/>
  </r>
  <r>
    <n v="919123405"/>
    <x v="0"/>
    <x v="0"/>
  </r>
  <r>
    <n v="919160048"/>
    <x v="0"/>
    <x v="0"/>
  </r>
  <r>
    <n v="919170294"/>
    <x v="0"/>
    <x v="2"/>
  </r>
  <r>
    <n v="919175217"/>
    <x v="0"/>
    <x v="1"/>
  </r>
  <r>
    <n v="919200638"/>
    <x v="0"/>
    <x v="1"/>
  </r>
  <r>
    <n v="919242152"/>
    <x v="0"/>
    <x v="1"/>
  </r>
  <r>
    <n v="919297282"/>
    <x v="0"/>
    <x v="0"/>
  </r>
  <r>
    <n v="919315290"/>
    <x v="0"/>
    <x v="0"/>
  </r>
  <r>
    <n v="919329427"/>
    <x v="0"/>
    <x v="0"/>
  </r>
  <r>
    <n v="919350194"/>
    <x v="0"/>
    <x v="1"/>
  </r>
  <r>
    <n v="919374987"/>
    <x v="0"/>
    <x v="1"/>
  </r>
  <r>
    <n v="919379382"/>
    <x v="0"/>
    <x v="0"/>
  </r>
  <r>
    <n v="919397819"/>
    <x v="0"/>
    <x v="0"/>
  </r>
  <r>
    <n v="919405713"/>
    <x v="0"/>
    <x v="0"/>
  </r>
  <r>
    <n v="919415750"/>
    <x v="0"/>
    <x v="1"/>
  </r>
  <r>
    <n v="919462466"/>
    <x v="0"/>
    <x v="1"/>
  </r>
  <r>
    <n v="919494649"/>
    <x v="0"/>
    <x v="1"/>
  </r>
  <r>
    <n v="919553910"/>
    <x v="0"/>
    <x v="0"/>
  </r>
  <r>
    <n v="919588558"/>
    <x v="0"/>
    <x v="0"/>
  </r>
  <r>
    <n v="919700405"/>
    <x v="0"/>
    <x v="0"/>
  </r>
  <r>
    <n v="919707582"/>
    <x v="0"/>
    <x v="0"/>
  </r>
  <r>
    <n v="919726440"/>
    <x v="0"/>
    <x v="0"/>
  </r>
  <r>
    <n v="919775941"/>
    <x v="0"/>
    <x v="0"/>
  </r>
  <r>
    <n v="919795159"/>
    <x v="0"/>
    <x v="1"/>
  </r>
  <r>
    <n v="919835811"/>
    <x v="0"/>
    <x v="0"/>
  </r>
  <r>
    <n v="919878270"/>
    <x v="0"/>
    <x v="0"/>
  </r>
  <r>
    <n v="919902514"/>
    <x v="0"/>
    <x v="0"/>
  </r>
  <r>
    <n v="919914132"/>
    <x v="0"/>
    <x v="0"/>
  </r>
  <r>
    <n v="919923673"/>
    <x v="0"/>
    <x v="0"/>
  </r>
  <r>
    <n v="919939877"/>
    <x v="0"/>
    <x v="0"/>
  </r>
  <r>
    <n v="919977382"/>
    <x v="0"/>
    <x v="2"/>
  </r>
  <r>
    <n v="920015916"/>
    <x v="0"/>
    <x v="1"/>
  </r>
  <r>
    <n v="920028181"/>
    <x v="0"/>
    <x v="1"/>
  </r>
  <r>
    <n v="920062425"/>
    <x v="0"/>
    <x v="0"/>
  </r>
  <r>
    <n v="920063426"/>
    <x v="0"/>
    <x v="0"/>
  </r>
  <r>
    <n v="920083361"/>
    <x v="0"/>
    <x v="1"/>
  </r>
  <r>
    <n v="920110863"/>
    <x v="0"/>
    <x v="1"/>
  </r>
  <r>
    <n v="920148470"/>
    <x v="0"/>
    <x v="0"/>
  </r>
  <r>
    <n v="920219810"/>
    <x v="0"/>
    <x v="0"/>
  </r>
  <r>
    <n v="920230506"/>
    <x v="0"/>
    <x v="1"/>
  </r>
  <r>
    <n v="920231947"/>
    <x v="0"/>
    <x v="0"/>
  </r>
  <r>
    <n v="920289954"/>
    <x v="0"/>
    <x v="0"/>
  </r>
  <r>
    <n v="920290161"/>
    <x v="0"/>
    <x v="1"/>
  </r>
  <r>
    <n v="920301306"/>
    <x v="0"/>
    <x v="0"/>
  </r>
  <r>
    <n v="920342009"/>
    <x v="0"/>
    <x v="1"/>
  </r>
  <r>
    <n v="920353825"/>
    <x v="0"/>
    <x v="0"/>
  </r>
  <r>
    <n v="920359059"/>
    <x v="0"/>
    <x v="0"/>
  </r>
  <r>
    <n v="920360037"/>
    <x v="0"/>
    <x v="1"/>
  </r>
  <r>
    <n v="920368697"/>
    <x v="0"/>
    <x v="0"/>
  </r>
  <r>
    <n v="920391747"/>
    <x v="0"/>
    <x v="0"/>
  </r>
  <r>
    <n v="920402925"/>
    <x v="0"/>
    <x v="1"/>
  </r>
  <r>
    <n v="920409012"/>
    <x v="0"/>
    <x v="0"/>
  </r>
  <r>
    <n v="920426673"/>
    <x v="0"/>
    <x v="1"/>
  </r>
  <r>
    <n v="920433236"/>
    <x v="0"/>
    <x v="0"/>
  </r>
  <r>
    <n v="920446241"/>
    <x v="0"/>
    <x v="1"/>
  </r>
  <r>
    <n v="920451536"/>
    <x v="0"/>
    <x v="0"/>
  </r>
  <r>
    <n v="920458555"/>
    <x v="0"/>
    <x v="0"/>
  </r>
  <r>
    <n v="920463323"/>
    <x v="0"/>
    <x v="0"/>
  </r>
  <r>
    <n v="920474608"/>
    <x v="0"/>
    <x v="0"/>
  </r>
  <r>
    <n v="920499356"/>
    <x v="0"/>
    <x v="0"/>
  </r>
  <r>
    <n v="920521178"/>
    <x v="0"/>
    <x v="0"/>
  </r>
  <r>
    <n v="920529319"/>
    <x v="0"/>
    <x v="2"/>
  </r>
  <r>
    <n v="920541595"/>
    <x v="0"/>
    <x v="1"/>
  </r>
  <r>
    <n v="920583860"/>
    <x v="0"/>
    <x v="0"/>
  </r>
  <r>
    <n v="920585556"/>
    <x v="0"/>
    <x v="0"/>
  </r>
  <r>
    <n v="920605998"/>
    <x v="0"/>
    <x v="1"/>
  </r>
  <r>
    <n v="920626088"/>
    <x v="0"/>
    <x v="0"/>
  </r>
  <r>
    <n v="920693449"/>
    <x v="0"/>
    <x v="0"/>
  </r>
  <r>
    <n v="920694278"/>
    <x v="0"/>
    <x v="1"/>
  </r>
  <r>
    <n v="920708778"/>
    <x v="0"/>
    <x v="0"/>
  </r>
  <r>
    <n v="920783129"/>
    <x v="0"/>
    <x v="1"/>
  </r>
  <r>
    <n v="920784502"/>
    <x v="0"/>
    <x v="1"/>
  </r>
  <r>
    <n v="920826859"/>
    <x v="0"/>
    <x v="1"/>
  </r>
  <r>
    <n v="920864003"/>
    <x v="0"/>
    <x v="0"/>
  </r>
  <r>
    <n v="920873312"/>
    <x v="0"/>
    <x v="0"/>
  </r>
  <r>
    <n v="920906210"/>
    <x v="0"/>
    <x v="0"/>
  </r>
  <r>
    <n v="920906981"/>
    <x v="0"/>
    <x v="0"/>
  </r>
  <r>
    <n v="920925708"/>
    <x v="0"/>
    <x v="0"/>
  </r>
  <r>
    <n v="920950431"/>
    <x v="0"/>
    <x v="0"/>
  </r>
  <r>
    <n v="920950772"/>
    <x v="0"/>
    <x v="1"/>
  </r>
  <r>
    <n v="920985403"/>
    <x v="0"/>
    <x v="1"/>
  </r>
  <r>
    <n v="921008510"/>
    <x v="0"/>
    <x v="0"/>
  </r>
  <r>
    <n v="921013450"/>
    <x v="0"/>
    <x v="0"/>
  </r>
  <r>
    <n v="921047874"/>
    <x v="0"/>
    <x v="0"/>
  </r>
  <r>
    <n v="921077249"/>
    <x v="0"/>
    <x v="1"/>
  </r>
  <r>
    <n v="921078680"/>
    <x v="0"/>
    <x v="3"/>
  </r>
  <r>
    <n v="921110975"/>
    <x v="0"/>
    <x v="0"/>
  </r>
  <r>
    <n v="921120673"/>
    <x v="0"/>
    <x v="1"/>
  </r>
  <r>
    <n v="921164962"/>
    <x v="0"/>
    <x v="0"/>
  </r>
  <r>
    <n v="921204702"/>
    <x v="0"/>
    <x v="1"/>
  </r>
  <r>
    <n v="921223810"/>
    <x v="0"/>
    <x v="0"/>
  </r>
  <r>
    <n v="921258025"/>
    <x v="0"/>
    <x v="0"/>
  </r>
  <r>
    <n v="921266313"/>
    <x v="0"/>
    <x v="0"/>
  </r>
  <r>
    <n v="921352752"/>
    <x v="0"/>
    <x v="1"/>
  </r>
  <r>
    <n v="921364144"/>
    <x v="0"/>
    <x v="0"/>
  </r>
  <r>
    <n v="921376333"/>
    <x v="0"/>
    <x v="1"/>
  </r>
  <r>
    <n v="921474233"/>
    <x v="0"/>
    <x v="0"/>
  </r>
  <r>
    <n v="921484794"/>
    <x v="0"/>
    <x v="0"/>
  </r>
  <r>
    <n v="921517103"/>
    <x v="0"/>
    <x v="0"/>
  </r>
  <r>
    <n v="921521695"/>
    <x v="0"/>
    <x v="1"/>
  </r>
  <r>
    <n v="921525851"/>
    <x v="0"/>
    <x v="0"/>
  </r>
  <r>
    <n v="921529629"/>
    <x v="0"/>
    <x v="0"/>
  </r>
  <r>
    <n v="921617586"/>
    <x v="0"/>
    <x v="0"/>
  </r>
  <r>
    <n v="921628025"/>
    <x v="0"/>
    <x v="0"/>
  </r>
  <r>
    <n v="921634912"/>
    <x v="0"/>
    <x v="0"/>
  </r>
  <r>
    <n v="921664302"/>
    <x v="0"/>
    <x v="4"/>
  </r>
  <r>
    <n v="921670296"/>
    <x v="0"/>
    <x v="0"/>
  </r>
  <r>
    <n v="921675730"/>
    <x v="0"/>
    <x v="3"/>
  </r>
  <r>
    <n v="921726888"/>
    <x v="0"/>
    <x v="0"/>
  </r>
  <r>
    <n v="921773376"/>
    <x v="0"/>
    <x v="0"/>
  </r>
  <r>
    <n v="921853255"/>
    <x v="0"/>
    <x v="0"/>
  </r>
  <r>
    <n v="921886303"/>
    <x v="0"/>
    <x v="1"/>
  </r>
  <r>
    <n v="921938160"/>
    <x v="0"/>
    <x v="1"/>
  </r>
  <r>
    <n v="921939578"/>
    <x v="0"/>
    <x v="0"/>
  </r>
  <r>
    <n v="921961878"/>
    <x v="0"/>
    <x v="1"/>
  </r>
  <r>
    <n v="921995317"/>
    <x v="0"/>
    <x v="0"/>
  </r>
  <r>
    <n v="922061503"/>
    <x v="0"/>
    <x v="0"/>
  </r>
  <r>
    <n v="922084908"/>
    <x v="0"/>
    <x v="3"/>
  </r>
  <r>
    <n v="922103210"/>
    <x v="0"/>
    <x v="1"/>
  </r>
  <r>
    <n v="922142770"/>
    <x v="0"/>
    <x v="0"/>
  </r>
  <r>
    <n v="922161849"/>
    <x v="0"/>
    <x v="3"/>
  </r>
  <r>
    <n v="922182317"/>
    <x v="0"/>
    <x v="1"/>
  </r>
  <r>
    <n v="922222207"/>
    <x v="0"/>
    <x v="4"/>
  </r>
  <r>
    <n v="922241999"/>
    <x v="0"/>
    <x v="0"/>
  </r>
  <r>
    <n v="922280996"/>
    <x v="0"/>
    <x v="0"/>
  </r>
  <r>
    <n v="922285924"/>
    <x v="0"/>
    <x v="0"/>
  </r>
  <r>
    <n v="922296273"/>
    <x v="0"/>
    <x v="0"/>
  </r>
  <r>
    <n v="922313216"/>
    <x v="0"/>
    <x v="0"/>
  </r>
  <r>
    <n v="922322492"/>
    <x v="0"/>
    <x v="0"/>
  </r>
  <r>
    <n v="922388457"/>
    <x v="0"/>
    <x v="0"/>
  </r>
  <r>
    <n v="922401934"/>
    <x v="0"/>
    <x v="0"/>
  </r>
  <r>
    <n v="922437130"/>
    <x v="0"/>
    <x v="0"/>
  </r>
  <r>
    <n v="922489890"/>
    <x v="0"/>
    <x v="0"/>
  </r>
  <r>
    <n v="922491600"/>
    <x v="0"/>
    <x v="0"/>
  </r>
  <r>
    <n v="922576975"/>
    <x v="0"/>
    <x v="0"/>
  </r>
  <r>
    <n v="922596279"/>
    <x v="0"/>
    <x v="0"/>
  </r>
  <r>
    <n v="922607251"/>
    <x v="0"/>
    <x v="1"/>
  </r>
  <r>
    <n v="922611999"/>
    <x v="0"/>
    <x v="1"/>
  </r>
  <r>
    <n v="922685209"/>
    <x v="0"/>
    <x v="4"/>
  </r>
  <r>
    <n v="922723128"/>
    <x v="0"/>
    <x v="0"/>
  </r>
  <r>
    <n v="922729184"/>
    <x v="0"/>
    <x v="0"/>
  </r>
  <r>
    <n v="922753953"/>
    <x v="0"/>
    <x v="1"/>
  </r>
  <r>
    <n v="922762002"/>
    <x v="0"/>
    <x v="1"/>
  </r>
  <r>
    <n v="922767178"/>
    <x v="0"/>
    <x v="0"/>
  </r>
  <r>
    <n v="922797000"/>
    <x v="0"/>
    <x v="0"/>
  </r>
  <r>
    <n v="922813602"/>
    <x v="0"/>
    <x v="0"/>
  </r>
  <r>
    <n v="922821726"/>
    <x v="0"/>
    <x v="1"/>
  </r>
  <r>
    <n v="922883147"/>
    <x v="0"/>
    <x v="0"/>
  </r>
  <r>
    <n v="922888261"/>
    <x v="0"/>
    <x v="0"/>
  </r>
  <r>
    <n v="922910075"/>
    <x v="0"/>
    <x v="0"/>
  </r>
  <r>
    <n v="922950136"/>
    <x v="0"/>
    <x v="0"/>
  </r>
  <r>
    <n v="923046008"/>
    <x v="0"/>
    <x v="0"/>
  </r>
  <r>
    <n v="923079630"/>
    <x v="0"/>
    <x v="0"/>
  </r>
  <r>
    <n v="923091230"/>
    <x v="0"/>
    <x v="0"/>
  </r>
  <r>
    <n v="923133282"/>
    <x v="0"/>
    <x v="0"/>
  </r>
  <r>
    <n v="923151412"/>
    <x v="0"/>
    <x v="0"/>
  </r>
  <r>
    <n v="923164435"/>
    <x v="0"/>
    <x v="0"/>
  </r>
  <r>
    <n v="923165692"/>
    <x v="0"/>
    <x v="1"/>
  </r>
  <r>
    <n v="923208358"/>
    <x v="0"/>
    <x v="1"/>
  </r>
  <r>
    <n v="923241175"/>
    <x v="0"/>
    <x v="1"/>
  </r>
  <r>
    <n v="923304806"/>
    <x v="0"/>
    <x v="1"/>
  </r>
  <r>
    <n v="923318405"/>
    <x v="0"/>
    <x v="0"/>
  </r>
  <r>
    <n v="923332040"/>
    <x v="0"/>
    <x v="0"/>
  </r>
  <r>
    <n v="923372351"/>
    <x v="0"/>
    <x v="1"/>
  </r>
  <r>
    <n v="923376251"/>
    <x v="0"/>
    <x v="0"/>
  </r>
  <r>
    <n v="923391562"/>
    <x v="0"/>
    <x v="1"/>
  </r>
  <r>
    <n v="923406777"/>
    <x v="0"/>
    <x v="0"/>
  </r>
  <r>
    <n v="923456976"/>
    <x v="0"/>
    <x v="0"/>
  </r>
  <r>
    <n v="923504019"/>
    <x v="0"/>
    <x v="0"/>
  </r>
  <r>
    <n v="923538905"/>
    <x v="0"/>
    <x v="0"/>
  </r>
  <r>
    <n v="923561971"/>
    <x v="0"/>
    <x v="1"/>
  </r>
  <r>
    <n v="923631442"/>
    <x v="0"/>
    <x v="3"/>
  </r>
  <r>
    <n v="923648611"/>
    <x v="0"/>
    <x v="1"/>
  </r>
  <r>
    <n v="923648845"/>
    <x v="0"/>
    <x v="1"/>
  </r>
  <r>
    <n v="923654289"/>
    <x v="0"/>
    <x v="1"/>
  </r>
  <r>
    <n v="923696355"/>
    <x v="0"/>
    <x v="1"/>
  </r>
  <r>
    <n v="923724644"/>
    <x v="0"/>
    <x v="0"/>
  </r>
  <r>
    <n v="923744083"/>
    <x v="0"/>
    <x v="0"/>
  </r>
  <r>
    <n v="923747851"/>
    <x v="0"/>
    <x v="1"/>
  </r>
  <r>
    <n v="923783297"/>
    <x v="0"/>
    <x v="0"/>
  </r>
  <r>
    <n v="923790569"/>
    <x v="0"/>
    <x v="1"/>
  </r>
  <r>
    <n v="923792194"/>
    <x v="0"/>
    <x v="0"/>
  </r>
  <r>
    <n v="923794645"/>
    <x v="0"/>
    <x v="0"/>
  </r>
  <r>
    <n v="923856201"/>
    <x v="0"/>
    <x v="0"/>
  </r>
  <r>
    <n v="923862524"/>
    <x v="0"/>
    <x v="0"/>
  </r>
  <r>
    <n v="923894879"/>
    <x v="0"/>
    <x v="0"/>
  </r>
  <r>
    <n v="923925391"/>
    <x v="0"/>
    <x v="0"/>
  </r>
  <r>
    <n v="923967785"/>
    <x v="0"/>
    <x v="1"/>
  </r>
  <r>
    <n v="923970626"/>
    <x v="0"/>
    <x v="0"/>
  </r>
  <r>
    <n v="923980304"/>
    <x v="0"/>
    <x v="1"/>
  </r>
  <r>
    <n v="923994090"/>
    <x v="0"/>
    <x v="0"/>
  </r>
  <r>
    <n v="924033341"/>
    <x v="0"/>
    <x v="0"/>
  </r>
  <r>
    <n v="924041051"/>
    <x v="0"/>
    <x v="0"/>
  </r>
  <r>
    <n v="924041692"/>
    <x v="0"/>
    <x v="0"/>
  </r>
  <r>
    <n v="924063128"/>
    <x v="0"/>
    <x v="0"/>
  </r>
  <r>
    <n v="924082201"/>
    <x v="0"/>
    <x v="0"/>
  </r>
  <r>
    <n v="924095259"/>
    <x v="0"/>
    <x v="0"/>
  </r>
  <r>
    <n v="924102534"/>
    <x v="0"/>
    <x v="0"/>
  </r>
  <r>
    <n v="924107361"/>
    <x v="0"/>
    <x v="0"/>
  </r>
  <r>
    <n v="924118181"/>
    <x v="0"/>
    <x v="0"/>
  </r>
  <r>
    <n v="924138508"/>
    <x v="0"/>
    <x v="0"/>
  </r>
  <r>
    <n v="924145034"/>
    <x v="0"/>
    <x v="0"/>
  </r>
  <r>
    <n v="924213296"/>
    <x v="0"/>
    <x v="0"/>
  </r>
  <r>
    <n v="924257784"/>
    <x v="0"/>
    <x v="0"/>
  </r>
  <r>
    <n v="924258826"/>
    <x v="0"/>
    <x v="0"/>
  </r>
  <r>
    <n v="924332406"/>
    <x v="0"/>
    <x v="0"/>
  </r>
  <r>
    <n v="924338416"/>
    <x v="0"/>
    <x v="0"/>
  </r>
  <r>
    <n v="924340564"/>
    <x v="0"/>
    <x v="1"/>
  </r>
  <r>
    <n v="924344727"/>
    <x v="0"/>
    <x v="0"/>
  </r>
  <r>
    <n v="924407008"/>
    <x v="0"/>
    <x v="0"/>
  </r>
  <r>
    <n v="924408903"/>
    <x v="0"/>
    <x v="0"/>
  </r>
  <r>
    <n v="924460202"/>
    <x v="0"/>
    <x v="0"/>
  </r>
  <r>
    <n v="924480699"/>
    <x v="0"/>
    <x v="0"/>
  </r>
  <r>
    <n v="924484724"/>
    <x v="0"/>
    <x v="0"/>
  </r>
  <r>
    <n v="924514386"/>
    <x v="0"/>
    <x v="0"/>
  </r>
  <r>
    <n v="924538078"/>
    <x v="0"/>
    <x v="0"/>
  </r>
  <r>
    <n v="924554792"/>
    <x v="0"/>
    <x v="0"/>
  </r>
  <r>
    <n v="924576939"/>
    <x v="0"/>
    <x v="0"/>
  </r>
  <r>
    <n v="924588471"/>
    <x v="0"/>
    <x v="0"/>
  </r>
  <r>
    <n v="924608687"/>
    <x v="0"/>
    <x v="1"/>
  </r>
  <r>
    <n v="924611820"/>
    <x v="0"/>
    <x v="0"/>
  </r>
  <r>
    <n v="924616957"/>
    <x v="0"/>
    <x v="0"/>
  </r>
  <r>
    <n v="924622862"/>
    <x v="0"/>
    <x v="0"/>
  </r>
  <r>
    <n v="924711813"/>
    <x v="0"/>
    <x v="0"/>
  </r>
  <r>
    <n v="924721597"/>
    <x v="0"/>
    <x v="0"/>
  </r>
  <r>
    <n v="924741140"/>
    <x v="0"/>
    <x v="0"/>
  </r>
  <r>
    <n v="924773808"/>
    <x v="0"/>
    <x v="2"/>
  </r>
  <r>
    <n v="924780405"/>
    <x v="0"/>
    <x v="1"/>
  </r>
  <r>
    <n v="924848775"/>
    <x v="0"/>
    <x v="0"/>
  </r>
  <r>
    <n v="924865538"/>
    <x v="0"/>
    <x v="0"/>
  </r>
  <r>
    <n v="924871606"/>
    <x v="0"/>
    <x v="0"/>
  </r>
  <r>
    <n v="924900981"/>
    <x v="0"/>
    <x v="0"/>
  </r>
  <r>
    <n v="924906715"/>
    <x v="0"/>
    <x v="0"/>
  </r>
  <r>
    <n v="924907084"/>
    <x v="0"/>
    <x v="0"/>
  </r>
  <r>
    <n v="924924842"/>
    <x v="0"/>
    <x v="0"/>
  </r>
  <r>
    <n v="924938571"/>
    <x v="0"/>
    <x v="0"/>
  </r>
  <r>
    <n v="924974147"/>
    <x v="0"/>
    <x v="1"/>
  </r>
  <r>
    <n v="925011493"/>
    <x v="0"/>
    <x v="0"/>
  </r>
  <r>
    <n v="925046315"/>
    <x v="0"/>
    <x v="0"/>
  </r>
  <r>
    <n v="925049768"/>
    <x v="0"/>
    <x v="0"/>
  </r>
  <r>
    <n v="925055793"/>
    <x v="0"/>
    <x v="1"/>
  </r>
  <r>
    <n v="925076572"/>
    <x v="0"/>
    <x v="0"/>
  </r>
  <r>
    <n v="925104979"/>
    <x v="0"/>
    <x v="0"/>
  </r>
  <r>
    <n v="925116484"/>
    <x v="0"/>
    <x v="0"/>
  </r>
  <r>
    <n v="925122312"/>
    <x v="0"/>
    <x v="0"/>
  </r>
  <r>
    <n v="925136114"/>
    <x v="0"/>
    <x v="1"/>
  </r>
  <r>
    <n v="925211065"/>
    <x v="0"/>
    <x v="0"/>
  </r>
  <r>
    <n v="925223055"/>
    <x v="0"/>
    <x v="0"/>
  </r>
  <r>
    <n v="925233008"/>
    <x v="0"/>
    <x v="0"/>
  </r>
  <r>
    <n v="925234572"/>
    <x v="0"/>
    <x v="1"/>
  </r>
  <r>
    <n v="925254148"/>
    <x v="0"/>
    <x v="0"/>
  </r>
  <r>
    <n v="925287342"/>
    <x v="0"/>
    <x v="0"/>
  </r>
  <r>
    <n v="925304097"/>
    <x v="0"/>
    <x v="1"/>
  </r>
  <r>
    <n v="925319799"/>
    <x v="0"/>
    <x v="0"/>
  </r>
  <r>
    <n v="925332429"/>
    <x v="0"/>
    <x v="0"/>
  </r>
  <r>
    <n v="925348912"/>
    <x v="0"/>
    <x v="0"/>
  </r>
  <r>
    <n v="925363059"/>
    <x v="0"/>
    <x v="1"/>
  </r>
  <r>
    <n v="925394569"/>
    <x v="0"/>
    <x v="0"/>
  </r>
  <r>
    <n v="925404265"/>
    <x v="0"/>
    <x v="0"/>
  </r>
  <r>
    <n v="925409849"/>
    <x v="0"/>
    <x v="1"/>
  </r>
  <r>
    <n v="925437798"/>
    <x v="0"/>
    <x v="1"/>
  </r>
  <r>
    <n v="925449183"/>
    <x v="0"/>
    <x v="0"/>
  </r>
  <r>
    <n v="925480922"/>
    <x v="0"/>
    <x v="1"/>
  </r>
  <r>
    <n v="925487153"/>
    <x v="0"/>
    <x v="1"/>
  </r>
  <r>
    <n v="925563649"/>
    <x v="0"/>
    <x v="1"/>
  </r>
  <r>
    <n v="925578241"/>
    <x v="0"/>
    <x v="0"/>
  </r>
  <r>
    <n v="925579813"/>
    <x v="0"/>
    <x v="1"/>
  </r>
  <r>
    <n v="925641925"/>
    <x v="0"/>
    <x v="0"/>
  </r>
  <r>
    <n v="925663520"/>
    <x v="0"/>
    <x v="0"/>
  </r>
  <r>
    <n v="925690139"/>
    <x v="0"/>
    <x v="0"/>
  </r>
  <r>
    <n v="925691064"/>
    <x v="0"/>
    <x v="0"/>
  </r>
  <r>
    <n v="925702510"/>
    <x v="0"/>
    <x v="1"/>
  </r>
  <r>
    <n v="925707278"/>
    <x v="0"/>
    <x v="3"/>
  </r>
  <r>
    <n v="925714657"/>
    <x v="0"/>
    <x v="0"/>
  </r>
  <r>
    <n v="925735581"/>
    <x v="0"/>
    <x v="0"/>
  </r>
  <r>
    <n v="925746638"/>
    <x v="0"/>
    <x v="0"/>
  </r>
  <r>
    <n v="925794093"/>
    <x v="0"/>
    <x v="0"/>
  </r>
  <r>
    <n v="925836811"/>
    <x v="0"/>
    <x v="0"/>
  </r>
  <r>
    <n v="925877055"/>
    <x v="0"/>
    <x v="0"/>
  </r>
  <r>
    <n v="925901640"/>
    <x v="0"/>
    <x v="1"/>
  </r>
  <r>
    <n v="925910490"/>
    <x v="0"/>
    <x v="1"/>
  </r>
  <r>
    <n v="925931885"/>
    <x v="0"/>
    <x v="0"/>
  </r>
  <r>
    <n v="925943139"/>
    <x v="0"/>
    <x v="0"/>
  </r>
  <r>
    <n v="925964071"/>
    <x v="0"/>
    <x v="3"/>
  </r>
  <r>
    <n v="925977018"/>
    <x v="0"/>
    <x v="1"/>
  </r>
  <r>
    <n v="925981362"/>
    <x v="0"/>
    <x v="0"/>
  </r>
  <r>
    <n v="926120806"/>
    <x v="0"/>
    <x v="4"/>
  </r>
  <r>
    <n v="926160286"/>
    <x v="0"/>
    <x v="0"/>
  </r>
  <r>
    <n v="926199425"/>
    <x v="0"/>
    <x v="0"/>
  </r>
  <r>
    <n v="926241812"/>
    <x v="0"/>
    <x v="1"/>
  </r>
  <r>
    <n v="926282882"/>
    <x v="0"/>
    <x v="1"/>
  </r>
  <r>
    <n v="926287342"/>
    <x v="0"/>
    <x v="0"/>
  </r>
  <r>
    <n v="926295307"/>
    <x v="0"/>
    <x v="0"/>
  </r>
  <r>
    <n v="926314523"/>
    <x v="0"/>
    <x v="0"/>
  </r>
  <r>
    <n v="926355650"/>
    <x v="0"/>
    <x v="1"/>
  </r>
  <r>
    <n v="926356387"/>
    <x v="0"/>
    <x v="0"/>
  </r>
  <r>
    <n v="926446257"/>
    <x v="0"/>
    <x v="0"/>
  </r>
  <r>
    <n v="926455473"/>
    <x v="0"/>
    <x v="0"/>
  </r>
  <r>
    <n v="926464529"/>
    <x v="0"/>
    <x v="1"/>
  </r>
  <r>
    <n v="926470736"/>
    <x v="0"/>
    <x v="0"/>
  </r>
  <r>
    <n v="926487349"/>
    <x v="0"/>
    <x v="0"/>
  </r>
  <r>
    <n v="926519047"/>
    <x v="0"/>
    <x v="4"/>
  </r>
  <r>
    <n v="926521046"/>
    <x v="0"/>
    <x v="0"/>
  </r>
  <r>
    <n v="926521246"/>
    <x v="0"/>
    <x v="1"/>
  </r>
  <r>
    <n v="926570499"/>
    <x v="0"/>
    <x v="0"/>
  </r>
  <r>
    <n v="926573084"/>
    <x v="0"/>
    <x v="0"/>
  </r>
  <r>
    <n v="926610096"/>
    <x v="0"/>
    <x v="0"/>
  </r>
  <r>
    <n v="926650219"/>
    <x v="0"/>
    <x v="0"/>
  </r>
  <r>
    <n v="926673467"/>
    <x v="0"/>
    <x v="0"/>
  </r>
  <r>
    <n v="926676369"/>
    <x v="0"/>
    <x v="0"/>
  </r>
  <r>
    <n v="926743502"/>
    <x v="0"/>
    <x v="1"/>
  </r>
  <r>
    <n v="926758488"/>
    <x v="0"/>
    <x v="1"/>
  </r>
  <r>
    <n v="926815080"/>
    <x v="0"/>
    <x v="0"/>
  </r>
  <r>
    <n v="926858326"/>
    <x v="0"/>
    <x v="0"/>
  </r>
  <r>
    <n v="926868343"/>
    <x v="0"/>
    <x v="0"/>
  </r>
  <r>
    <n v="926879316"/>
    <x v="0"/>
    <x v="1"/>
  </r>
  <r>
    <n v="926975296"/>
    <x v="0"/>
    <x v="0"/>
  </r>
  <r>
    <n v="926977161"/>
    <x v="0"/>
    <x v="1"/>
  </r>
  <r>
    <n v="926997679"/>
    <x v="0"/>
    <x v="2"/>
  </r>
  <r>
    <n v="927020060"/>
    <x v="0"/>
    <x v="1"/>
  </r>
  <r>
    <n v="927021245"/>
    <x v="0"/>
    <x v="0"/>
  </r>
  <r>
    <n v="927035268"/>
    <x v="0"/>
    <x v="1"/>
  </r>
  <r>
    <n v="927083796"/>
    <x v="0"/>
    <x v="0"/>
  </r>
  <r>
    <n v="927084585"/>
    <x v="0"/>
    <x v="0"/>
  </r>
  <r>
    <n v="927106306"/>
    <x v="0"/>
    <x v="1"/>
  </r>
  <r>
    <n v="927143799"/>
    <x v="0"/>
    <x v="0"/>
  </r>
  <r>
    <n v="927149083"/>
    <x v="0"/>
    <x v="0"/>
  </r>
  <r>
    <n v="927157120"/>
    <x v="0"/>
    <x v="0"/>
  </r>
  <r>
    <n v="927162528"/>
    <x v="0"/>
    <x v="3"/>
  </r>
  <r>
    <n v="927181514"/>
    <x v="0"/>
    <x v="0"/>
  </r>
  <r>
    <n v="927221896"/>
    <x v="0"/>
    <x v="0"/>
  </r>
  <r>
    <n v="927274956"/>
    <x v="0"/>
    <x v="0"/>
  </r>
  <r>
    <n v="927300926"/>
    <x v="0"/>
    <x v="0"/>
  </r>
  <r>
    <n v="927309519"/>
    <x v="0"/>
    <x v="0"/>
  </r>
  <r>
    <n v="927324660"/>
    <x v="0"/>
    <x v="0"/>
  </r>
  <r>
    <n v="927346225"/>
    <x v="0"/>
    <x v="0"/>
  </r>
  <r>
    <n v="927347277"/>
    <x v="0"/>
    <x v="1"/>
  </r>
  <r>
    <n v="927372547"/>
    <x v="0"/>
    <x v="0"/>
  </r>
  <r>
    <n v="927374564"/>
    <x v="0"/>
    <x v="0"/>
  </r>
  <r>
    <n v="927376847"/>
    <x v="0"/>
    <x v="2"/>
  </r>
  <r>
    <n v="927440771"/>
    <x v="0"/>
    <x v="0"/>
  </r>
  <r>
    <n v="927455754"/>
    <x v="0"/>
    <x v="1"/>
  </r>
  <r>
    <n v="927470541"/>
    <x v="0"/>
    <x v="1"/>
  </r>
  <r>
    <n v="927470879"/>
    <x v="0"/>
    <x v="1"/>
  </r>
  <r>
    <n v="927473246"/>
    <x v="0"/>
    <x v="1"/>
  </r>
  <r>
    <n v="927480869"/>
    <x v="0"/>
    <x v="0"/>
  </r>
  <r>
    <n v="927489205"/>
    <x v="0"/>
    <x v="1"/>
  </r>
  <r>
    <n v="927530582"/>
    <x v="0"/>
    <x v="0"/>
  </r>
  <r>
    <n v="927558534"/>
    <x v="0"/>
    <x v="0"/>
  </r>
  <r>
    <n v="927579995"/>
    <x v="0"/>
    <x v="0"/>
  </r>
  <r>
    <n v="927609436"/>
    <x v="0"/>
    <x v="0"/>
  </r>
  <r>
    <n v="927618852"/>
    <x v="0"/>
    <x v="0"/>
  </r>
  <r>
    <n v="927638018"/>
    <x v="0"/>
    <x v="0"/>
  </r>
  <r>
    <n v="927664131"/>
    <x v="0"/>
    <x v="1"/>
  </r>
  <r>
    <n v="927706251"/>
    <x v="0"/>
    <x v="0"/>
  </r>
  <r>
    <n v="927708303"/>
    <x v="0"/>
    <x v="0"/>
  </r>
  <r>
    <n v="927724981"/>
    <x v="0"/>
    <x v="0"/>
  </r>
  <r>
    <n v="927729026"/>
    <x v="0"/>
    <x v="0"/>
  </r>
  <r>
    <n v="927733417"/>
    <x v="0"/>
    <x v="0"/>
  </r>
  <r>
    <n v="927734239"/>
    <x v="0"/>
    <x v="1"/>
  </r>
  <r>
    <n v="927777121"/>
    <x v="0"/>
    <x v="0"/>
  </r>
  <r>
    <n v="927787246"/>
    <x v="0"/>
    <x v="2"/>
  </r>
  <r>
    <n v="927847911"/>
    <x v="0"/>
    <x v="0"/>
  </r>
  <r>
    <n v="927859892"/>
    <x v="0"/>
    <x v="3"/>
  </r>
  <r>
    <n v="927877637"/>
    <x v="0"/>
    <x v="1"/>
  </r>
  <r>
    <n v="927878255"/>
    <x v="0"/>
    <x v="0"/>
  </r>
  <r>
    <n v="927980704"/>
    <x v="0"/>
    <x v="0"/>
  </r>
  <r>
    <n v="927982213"/>
    <x v="0"/>
    <x v="0"/>
  </r>
  <r>
    <n v="928031583"/>
    <x v="0"/>
    <x v="0"/>
  </r>
  <r>
    <n v="928032523"/>
    <x v="0"/>
    <x v="0"/>
  </r>
  <r>
    <n v="928051367"/>
    <x v="0"/>
    <x v="0"/>
  </r>
  <r>
    <n v="928061688"/>
    <x v="0"/>
    <x v="0"/>
  </r>
  <r>
    <n v="928069314"/>
    <x v="0"/>
    <x v="1"/>
  </r>
  <r>
    <n v="928196782"/>
    <x v="0"/>
    <x v="1"/>
  </r>
  <r>
    <n v="928206282"/>
    <x v="0"/>
    <x v="0"/>
  </r>
  <r>
    <n v="928207636"/>
    <x v="0"/>
    <x v="1"/>
  </r>
  <r>
    <n v="928265446"/>
    <x v="0"/>
    <x v="0"/>
  </r>
  <r>
    <n v="928290647"/>
    <x v="0"/>
    <x v="1"/>
  </r>
  <r>
    <n v="928291538"/>
    <x v="0"/>
    <x v="0"/>
  </r>
  <r>
    <n v="928299277"/>
    <x v="0"/>
    <x v="1"/>
  </r>
  <r>
    <n v="928305862"/>
    <x v="0"/>
    <x v="1"/>
  </r>
  <r>
    <n v="928309691"/>
    <x v="0"/>
    <x v="0"/>
  </r>
  <r>
    <n v="928311096"/>
    <x v="0"/>
    <x v="0"/>
  </r>
  <r>
    <n v="928347244"/>
    <x v="0"/>
    <x v="1"/>
  </r>
  <r>
    <n v="928362359"/>
    <x v="0"/>
    <x v="0"/>
  </r>
  <r>
    <n v="928385828"/>
    <x v="0"/>
    <x v="0"/>
  </r>
  <r>
    <n v="928405825"/>
    <x v="0"/>
    <x v="0"/>
  </r>
  <r>
    <n v="928409433"/>
    <x v="0"/>
    <x v="0"/>
  </r>
  <r>
    <n v="928416673"/>
    <x v="0"/>
    <x v="0"/>
  </r>
  <r>
    <n v="928418860"/>
    <x v="0"/>
    <x v="0"/>
  </r>
  <r>
    <n v="928434436"/>
    <x v="0"/>
    <x v="0"/>
  </r>
  <r>
    <n v="928446117"/>
    <x v="0"/>
    <x v="0"/>
  </r>
  <r>
    <n v="928459411"/>
    <x v="0"/>
    <x v="0"/>
  </r>
  <r>
    <n v="928466090"/>
    <x v="0"/>
    <x v="1"/>
  </r>
  <r>
    <n v="928494395"/>
    <x v="0"/>
    <x v="0"/>
  </r>
  <r>
    <n v="928520372"/>
    <x v="0"/>
    <x v="0"/>
  </r>
  <r>
    <n v="928524634"/>
    <x v="0"/>
    <x v="0"/>
  </r>
  <r>
    <n v="928557671"/>
    <x v="0"/>
    <x v="0"/>
  </r>
  <r>
    <n v="928602533"/>
    <x v="0"/>
    <x v="0"/>
  </r>
  <r>
    <n v="928627261"/>
    <x v="0"/>
    <x v="0"/>
  </r>
  <r>
    <n v="928637017"/>
    <x v="0"/>
    <x v="0"/>
  </r>
  <r>
    <n v="928640223"/>
    <x v="0"/>
    <x v="0"/>
  </r>
  <r>
    <n v="928647000"/>
    <x v="0"/>
    <x v="0"/>
  </r>
  <r>
    <n v="928662239"/>
    <x v="0"/>
    <x v="1"/>
  </r>
  <r>
    <n v="928663375"/>
    <x v="0"/>
    <x v="0"/>
  </r>
  <r>
    <n v="928707548"/>
    <x v="0"/>
    <x v="0"/>
  </r>
  <r>
    <n v="928789586"/>
    <x v="0"/>
    <x v="0"/>
  </r>
  <r>
    <n v="928809816"/>
    <x v="0"/>
    <x v="0"/>
  </r>
  <r>
    <n v="928839962"/>
    <x v="0"/>
    <x v="1"/>
  </r>
  <r>
    <n v="928881573"/>
    <x v="0"/>
    <x v="0"/>
  </r>
  <r>
    <n v="928892485"/>
    <x v="0"/>
    <x v="0"/>
  </r>
  <r>
    <n v="928917331"/>
    <x v="0"/>
    <x v="0"/>
  </r>
  <r>
    <n v="928951495"/>
    <x v="0"/>
    <x v="1"/>
  </r>
  <r>
    <n v="928980466"/>
    <x v="0"/>
    <x v="0"/>
  </r>
  <r>
    <n v="928997839"/>
    <x v="0"/>
    <x v="0"/>
  </r>
  <r>
    <n v="929000275"/>
    <x v="0"/>
    <x v="0"/>
  </r>
  <r>
    <n v="929018347"/>
    <x v="0"/>
    <x v="0"/>
  </r>
  <r>
    <n v="929028196"/>
    <x v="0"/>
    <x v="0"/>
  </r>
  <r>
    <n v="929075760"/>
    <x v="0"/>
    <x v="1"/>
  </r>
  <r>
    <n v="929091845"/>
    <x v="0"/>
    <x v="0"/>
  </r>
  <r>
    <n v="929121076"/>
    <x v="0"/>
    <x v="2"/>
  </r>
  <r>
    <n v="929129283"/>
    <x v="0"/>
    <x v="0"/>
  </r>
  <r>
    <n v="929153187"/>
    <x v="0"/>
    <x v="1"/>
  </r>
  <r>
    <n v="929157041"/>
    <x v="0"/>
    <x v="0"/>
  </r>
  <r>
    <n v="929178355"/>
    <x v="0"/>
    <x v="0"/>
  </r>
  <r>
    <n v="929272400"/>
    <x v="0"/>
    <x v="0"/>
  </r>
  <r>
    <n v="929287857"/>
    <x v="0"/>
    <x v="0"/>
  </r>
  <r>
    <n v="929293901"/>
    <x v="0"/>
    <x v="0"/>
  </r>
  <r>
    <n v="929338583"/>
    <x v="0"/>
    <x v="0"/>
  </r>
  <r>
    <n v="929354560"/>
    <x v="0"/>
    <x v="0"/>
  </r>
  <r>
    <n v="929365452"/>
    <x v="0"/>
    <x v="0"/>
  </r>
  <r>
    <n v="929374658"/>
    <x v="0"/>
    <x v="0"/>
  </r>
  <r>
    <n v="929381981"/>
    <x v="0"/>
    <x v="1"/>
  </r>
  <r>
    <n v="929405742"/>
    <x v="0"/>
    <x v="1"/>
  </r>
  <r>
    <n v="929436557"/>
    <x v="0"/>
    <x v="0"/>
  </r>
  <r>
    <n v="929444133"/>
    <x v="0"/>
    <x v="0"/>
  </r>
  <r>
    <n v="929461291"/>
    <x v="0"/>
    <x v="0"/>
  </r>
  <r>
    <n v="929487594"/>
    <x v="0"/>
    <x v="0"/>
  </r>
  <r>
    <n v="929491877"/>
    <x v="0"/>
    <x v="0"/>
  </r>
  <r>
    <n v="929500704"/>
    <x v="0"/>
    <x v="0"/>
  </r>
  <r>
    <n v="929536548"/>
    <x v="0"/>
    <x v="1"/>
  </r>
  <r>
    <n v="929607809"/>
    <x v="0"/>
    <x v="1"/>
  </r>
  <r>
    <n v="929660154"/>
    <x v="0"/>
    <x v="0"/>
  </r>
  <r>
    <n v="929665148"/>
    <x v="0"/>
    <x v="0"/>
  </r>
  <r>
    <n v="929671185"/>
    <x v="0"/>
    <x v="1"/>
  </r>
  <r>
    <n v="929744316"/>
    <x v="0"/>
    <x v="2"/>
  </r>
  <r>
    <n v="929759625"/>
    <x v="0"/>
    <x v="0"/>
  </r>
  <r>
    <n v="929768738"/>
    <x v="0"/>
    <x v="0"/>
  </r>
  <r>
    <n v="929779222"/>
    <x v="0"/>
    <x v="1"/>
  </r>
  <r>
    <n v="929796592"/>
    <x v="0"/>
    <x v="0"/>
  </r>
  <r>
    <n v="929797402"/>
    <x v="0"/>
    <x v="0"/>
  </r>
  <r>
    <n v="929821046"/>
    <x v="0"/>
    <x v="1"/>
  </r>
  <r>
    <n v="929832674"/>
    <x v="0"/>
    <x v="1"/>
  </r>
  <r>
    <n v="929926758"/>
    <x v="0"/>
    <x v="0"/>
  </r>
  <r>
    <n v="929966196"/>
    <x v="0"/>
    <x v="1"/>
  </r>
  <r>
    <n v="929991623"/>
    <x v="0"/>
    <x v="2"/>
  </r>
  <r>
    <n v="929999770"/>
    <x v="0"/>
    <x v="0"/>
  </r>
  <r>
    <n v="930015002"/>
    <x v="0"/>
    <x v="1"/>
  </r>
  <r>
    <n v="930056373"/>
    <x v="0"/>
    <x v="0"/>
  </r>
  <r>
    <n v="930067733"/>
    <x v="0"/>
    <x v="1"/>
  </r>
  <r>
    <n v="930083884"/>
    <x v="0"/>
    <x v="1"/>
  </r>
  <r>
    <n v="930111694"/>
    <x v="0"/>
    <x v="0"/>
  </r>
  <r>
    <n v="930114739"/>
    <x v="0"/>
    <x v="0"/>
  </r>
  <r>
    <n v="930151007"/>
    <x v="0"/>
    <x v="0"/>
  </r>
  <r>
    <n v="930153931"/>
    <x v="0"/>
    <x v="0"/>
  </r>
  <r>
    <n v="930165151"/>
    <x v="0"/>
    <x v="4"/>
  </r>
  <r>
    <n v="930205377"/>
    <x v="0"/>
    <x v="0"/>
  </r>
  <r>
    <n v="930267269"/>
    <x v="0"/>
    <x v="0"/>
  </r>
  <r>
    <n v="930301450"/>
    <x v="0"/>
    <x v="0"/>
  </r>
  <r>
    <n v="930327484"/>
    <x v="0"/>
    <x v="0"/>
  </r>
  <r>
    <n v="930370577"/>
    <x v="0"/>
    <x v="4"/>
  </r>
  <r>
    <n v="930378843"/>
    <x v="0"/>
    <x v="1"/>
  </r>
  <r>
    <n v="930379951"/>
    <x v="0"/>
    <x v="1"/>
  </r>
  <r>
    <n v="930442709"/>
    <x v="0"/>
    <x v="0"/>
  </r>
  <r>
    <n v="930484779"/>
    <x v="0"/>
    <x v="1"/>
  </r>
  <r>
    <n v="930522427"/>
    <x v="0"/>
    <x v="0"/>
  </r>
  <r>
    <n v="930522821"/>
    <x v="0"/>
    <x v="0"/>
  </r>
  <r>
    <n v="930525855"/>
    <x v="0"/>
    <x v="0"/>
  </r>
  <r>
    <n v="930550247"/>
    <x v="0"/>
    <x v="1"/>
  </r>
  <r>
    <n v="930554186"/>
    <x v="0"/>
    <x v="4"/>
  </r>
  <r>
    <n v="930572841"/>
    <x v="0"/>
    <x v="0"/>
  </r>
  <r>
    <n v="930596272"/>
    <x v="0"/>
    <x v="0"/>
  </r>
  <r>
    <n v="930597525"/>
    <x v="0"/>
    <x v="1"/>
  </r>
  <r>
    <n v="930659977"/>
    <x v="0"/>
    <x v="0"/>
  </r>
  <r>
    <n v="930691281"/>
    <x v="0"/>
    <x v="0"/>
  </r>
  <r>
    <n v="930727802"/>
    <x v="0"/>
    <x v="1"/>
  </r>
  <r>
    <n v="930729019"/>
    <x v="0"/>
    <x v="1"/>
  </r>
  <r>
    <n v="930783369"/>
    <x v="0"/>
    <x v="1"/>
  </r>
  <r>
    <n v="930820441"/>
    <x v="0"/>
    <x v="0"/>
  </r>
  <r>
    <n v="930839055"/>
    <x v="0"/>
    <x v="0"/>
  </r>
  <r>
    <n v="930854126"/>
    <x v="0"/>
    <x v="1"/>
  </r>
  <r>
    <n v="930873413"/>
    <x v="0"/>
    <x v="4"/>
  </r>
  <r>
    <n v="930883090"/>
    <x v="0"/>
    <x v="4"/>
  </r>
  <r>
    <n v="930989230"/>
    <x v="0"/>
    <x v="0"/>
  </r>
  <r>
    <n v="931017458"/>
    <x v="0"/>
    <x v="0"/>
  </r>
  <r>
    <n v="931051626"/>
    <x v="0"/>
    <x v="0"/>
  </r>
  <r>
    <n v="931058968"/>
    <x v="0"/>
    <x v="0"/>
  </r>
  <r>
    <n v="931083782"/>
    <x v="0"/>
    <x v="0"/>
  </r>
  <r>
    <n v="931112785"/>
    <x v="0"/>
    <x v="0"/>
  </r>
  <r>
    <n v="931116113"/>
    <x v="0"/>
    <x v="0"/>
  </r>
  <r>
    <n v="931144013"/>
    <x v="0"/>
    <x v="0"/>
  </r>
  <r>
    <n v="931175815"/>
    <x v="0"/>
    <x v="0"/>
  </r>
  <r>
    <n v="931211858"/>
    <x v="0"/>
    <x v="0"/>
  </r>
  <r>
    <n v="931219656"/>
    <x v="0"/>
    <x v="0"/>
  </r>
  <r>
    <n v="931222690"/>
    <x v="0"/>
    <x v="0"/>
  </r>
  <r>
    <n v="931326404"/>
    <x v="0"/>
    <x v="1"/>
  </r>
  <r>
    <n v="931338478"/>
    <x v="0"/>
    <x v="0"/>
  </r>
  <r>
    <n v="931340291"/>
    <x v="0"/>
    <x v="1"/>
  </r>
  <r>
    <n v="931344377"/>
    <x v="0"/>
    <x v="0"/>
  </r>
  <r>
    <n v="931344392"/>
    <x v="0"/>
    <x v="0"/>
  </r>
  <r>
    <n v="931353040"/>
    <x v="0"/>
    <x v="0"/>
  </r>
  <r>
    <n v="931356590"/>
    <x v="0"/>
    <x v="3"/>
  </r>
  <r>
    <n v="931374726"/>
    <x v="0"/>
    <x v="0"/>
  </r>
  <r>
    <n v="931392076"/>
    <x v="0"/>
    <x v="1"/>
  </r>
  <r>
    <n v="931397515"/>
    <x v="0"/>
    <x v="0"/>
  </r>
  <r>
    <n v="931427237"/>
    <x v="0"/>
    <x v="4"/>
  </r>
  <r>
    <n v="931430782"/>
    <x v="0"/>
    <x v="1"/>
  </r>
  <r>
    <n v="931444894"/>
    <x v="0"/>
    <x v="0"/>
  </r>
  <r>
    <n v="931466401"/>
    <x v="0"/>
    <x v="1"/>
  </r>
  <r>
    <n v="931486399"/>
    <x v="0"/>
    <x v="0"/>
  </r>
  <r>
    <n v="931494481"/>
    <x v="0"/>
    <x v="0"/>
  </r>
  <r>
    <n v="931531681"/>
    <x v="0"/>
    <x v="0"/>
  </r>
  <r>
    <n v="931566824"/>
    <x v="0"/>
    <x v="0"/>
  </r>
  <r>
    <n v="931576701"/>
    <x v="0"/>
    <x v="0"/>
  </r>
  <r>
    <n v="931593842"/>
    <x v="0"/>
    <x v="0"/>
  </r>
  <r>
    <n v="931621030"/>
    <x v="0"/>
    <x v="0"/>
  </r>
  <r>
    <n v="931633645"/>
    <x v="0"/>
    <x v="0"/>
  </r>
  <r>
    <n v="931714844"/>
    <x v="0"/>
    <x v="2"/>
  </r>
  <r>
    <n v="931735235"/>
    <x v="0"/>
    <x v="0"/>
  </r>
  <r>
    <n v="931810036"/>
    <x v="0"/>
    <x v="0"/>
  </r>
  <r>
    <n v="931833417"/>
    <x v="0"/>
    <x v="1"/>
  </r>
  <r>
    <n v="931839727"/>
    <x v="0"/>
    <x v="0"/>
  </r>
  <r>
    <n v="931861581"/>
    <x v="0"/>
    <x v="0"/>
  </r>
  <r>
    <n v="931872137"/>
    <x v="0"/>
    <x v="0"/>
  </r>
  <r>
    <n v="931892609"/>
    <x v="0"/>
    <x v="0"/>
  </r>
  <r>
    <n v="931897204"/>
    <x v="0"/>
    <x v="0"/>
  </r>
  <r>
    <n v="931901885"/>
    <x v="0"/>
    <x v="0"/>
  </r>
  <r>
    <n v="931937889"/>
    <x v="0"/>
    <x v="1"/>
  </r>
  <r>
    <n v="931938145"/>
    <x v="0"/>
    <x v="1"/>
  </r>
  <r>
    <n v="931945809"/>
    <x v="0"/>
    <x v="1"/>
  </r>
  <r>
    <n v="931958802"/>
    <x v="0"/>
    <x v="0"/>
  </r>
  <r>
    <n v="931961907"/>
    <x v="0"/>
    <x v="1"/>
  </r>
  <r>
    <n v="931963677"/>
    <x v="0"/>
    <x v="0"/>
  </r>
  <r>
    <n v="931983492"/>
    <x v="0"/>
    <x v="0"/>
  </r>
  <r>
    <n v="931997448"/>
    <x v="0"/>
    <x v="0"/>
  </r>
  <r>
    <n v="932039865"/>
    <x v="0"/>
    <x v="0"/>
  </r>
  <r>
    <n v="932039921"/>
    <x v="0"/>
    <x v="1"/>
  </r>
  <r>
    <n v="932067025"/>
    <x v="0"/>
    <x v="0"/>
  </r>
  <r>
    <n v="932077154"/>
    <x v="0"/>
    <x v="0"/>
  </r>
  <r>
    <n v="932093963"/>
    <x v="0"/>
    <x v="1"/>
  </r>
  <r>
    <n v="932176100"/>
    <x v="0"/>
    <x v="0"/>
  </r>
  <r>
    <n v="932206809"/>
    <x v="0"/>
    <x v="0"/>
  </r>
  <r>
    <n v="932207921"/>
    <x v="0"/>
    <x v="0"/>
  </r>
  <r>
    <n v="932254069"/>
    <x v="0"/>
    <x v="0"/>
  </r>
  <r>
    <n v="932330047"/>
    <x v="0"/>
    <x v="0"/>
  </r>
  <r>
    <n v="932350353"/>
    <x v="0"/>
    <x v="4"/>
  </r>
  <r>
    <n v="932401561"/>
    <x v="0"/>
    <x v="1"/>
  </r>
  <r>
    <n v="932405084"/>
    <x v="0"/>
    <x v="1"/>
  </r>
  <r>
    <n v="932407053"/>
    <x v="0"/>
    <x v="0"/>
  </r>
  <r>
    <n v="932408062"/>
    <x v="0"/>
    <x v="0"/>
  </r>
  <r>
    <n v="932467387"/>
    <x v="0"/>
    <x v="0"/>
  </r>
  <r>
    <n v="932469617"/>
    <x v="0"/>
    <x v="0"/>
  </r>
  <r>
    <n v="932477502"/>
    <x v="0"/>
    <x v="0"/>
  </r>
  <r>
    <n v="932493984"/>
    <x v="0"/>
    <x v="1"/>
  </r>
  <r>
    <n v="932510331"/>
    <x v="0"/>
    <x v="0"/>
  </r>
  <r>
    <n v="932551463"/>
    <x v="0"/>
    <x v="0"/>
  </r>
  <r>
    <n v="932563937"/>
    <x v="0"/>
    <x v="1"/>
  </r>
  <r>
    <n v="932631537"/>
    <x v="0"/>
    <x v="0"/>
  </r>
  <r>
    <n v="932647677"/>
    <x v="0"/>
    <x v="1"/>
  </r>
  <r>
    <n v="932678274"/>
    <x v="0"/>
    <x v="1"/>
  </r>
  <r>
    <n v="932748264"/>
    <x v="0"/>
    <x v="0"/>
  </r>
  <r>
    <n v="932764650"/>
    <x v="0"/>
    <x v="0"/>
  </r>
  <r>
    <n v="932791664"/>
    <x v="0"/>
    <x v="0"/>
  </r>
  <r>
    <n v="932796120"/>
    <x v="0"/>
    <x v="1"/>
  </r>
  <r>
    <n v="932822697"/>
    <x v="0"/>
    <x v="0"/>
  </r>
  <r>
    <n v="932843200"/>
    <x v="0"/>
    <x v="0"/>
  </r>
  <r>
    <n v="932892194"/>
    <x v="0"/>
    <x v="0"/>
  </r>
  <r>
    <n v="932899775"/>
    <x v="0"/>
    <x v="0"/>
  </r>
  <r>
    <n v="932912139"/>
    <x v="0"/>
    <x v="0"/>
  </r>
  <r>
    <n v="932912501"/>
    <x v="0"/>
    <x v="0"/>
  </r>
  <r>
    <n v="932940893"/>
    <x v="0"/>
    <x v="0"/>
  </r>
  <r>
    <n v="932967212"/>
    <x v="0"/>
    <x v="0"/>
  </r>
  <r>
    <n v="932974672"/>
    <x v="0"/>
    <x v="1"/>
  </r>
  <r>
    <n v="932979442"/>
    <x v="0"/>
    <x v="1"/>
  </r>
  <r>
    <n v="932982271"/>
    <x v="0"/>
    <x v="0"/>
  </r>
  <r>
    <n v="933058981"/>
    <x v="0"/>
    <x v="0"/>
  </r>
  <r>
    <n v="933060660"/>
    <x v="0"/>
    <x v="0"/>
  </r>
  <r>
    <n v="933061467"/>
    <x v="0"/>
    <x v="4"/>
  </r>
  <r>
    <n v="933063502"/>
    <x v="0"/>
    <x v="0"/>
  </r>
  <r>
    <n v="933071458"/>
    <x v="0"/>
    <x v="0"/>
  </r>
  <r>
    <n v="933076941"/>
    <x v="0"/>
    <x v="1"/>
  </r>
  <r>
    <n v="933112098"/>
    <x v="0"/>
    <x v="0"/>
  </r>
  <r>
    <n v="933119647"/>
    <x v="0"/>
    <x v="0"/>
  </r>
  <r>
    <n v="933223908"/>
    <x v="0"/>
    <x v="1"/>
  </r>
  <r>
    <n v="933224992"/>
    <x v="0"/>
    <x v="1"/>
  </r>
  <r>
    <n v="933243611"/>
    <x v="0"/>
    <x v="0"/>
  </r>
  <r>
    <n v="933248786"/>
    <x v="0"/>
    <x v="0"/>
  </r>
  <r>
    <n v="933275263"/>
    <x v="0"/>
    <x v="0"/>
  </r>
  <r>
    <n v="933297986"/>
    <x v="0"/>
    <x v="1"/>
  </r>
  <r>
    <n v="933382018"/>
    <x v="0"/>
    <x v="0"/>
  </r>
  <r>
    <n v="933392216"/>
    <x v="0"/>
    <x v="0"/>
  </r>
  <r>
    <n v="933423715"/>
    <x v="0"/>
    <x v="2"/>
  </r>
  <r>
    <n v="933456442"/>
    <x v="0"/>
    <x v="0"/>
  </r>
  <r>
    <n v="933519696"/>
    <x v="0"/>
    <x v="0"/>
  </r>
  <r>
    <n v="933539926"/>
    <x v="0"/>
    <x v="0"/>
  </r>
  <r>
    <n v="933620917"/>
    <x v="0"/>
    <x v="1"/>
  </r>
  <r>
    <n v="933622667"/>
    <x v="0"/>
    <x v="0"/>
  </r>
  <r>
    <n v="933658395"/>
    <x v="0"/>
    <x v="0"/>
  </r>
  <r>
    <n v="933687865"/>
    <x v="0"/>
    <x v="0"/>
  </r>
  <r>
    <n v="933725732"/>
    <x v="0"/>
    <x v="0"/>
  </r>
  <r>
    <n v="933759430"/>
    <x v="0"/>
    <x v="1"/>
  </r>
  <r>
    <n v="933763921"/>
    <x v="0"/>
    <x v="1"/>
  </r>
  <r>
    <n v="933825764"/>
    <x v="0"/>
    <x v="0"/>
  </r>
  <r>
    <n v="933831387"/>
    <x v="0"/>
    <x v="0"/>
  </r>
  <r>
    <n v="933850547"/>
    <x v="0"/>
    <x v="0"/>
  </r>
  <r>
    <n v="933852724"/>
    <x v="0"/>
    <x v="1"/>
  </r>
  <r>
    <n v="933857594"/>
    <x v="0"/>
    <x v="0"/>
  </r>
  <r>
    <n v="933865382"/>
    <x v="0"/>
    <x v="0"/>
  </r>
  <r>
    <n v="933874047"/>
    <x v="0"/>
    <x v="0"/>
  </r>
  <r>
    <n v="933951446"/>
    <x v="0"/>
    <x v="0"/>
  </r>
  <r>
    <n v="933965002"/>
    <x v="0"/>
    <x v="2"/>
  </r>
  <r>
    <n v="933992034"/>
    <x v="0"/>
    <x v="0"/>
  </r>
  <r>
    <n v="934012013"/>
    <x v="0"/>
    <x v="0"/>
  </r>
  <r>
    <n v="934028664"/>
    <x v="0"/>
    <x v="0"/>
  </r>
  <r>
    <n v="934081407"/>
    <x v="0"/>
    <x v="0"/>
  </r>
  <r>
    <n v="934087993"/>
    <x v="0"/>
    <x v="0"/>
  </r>
  <r>
    <n v="934158033"/>
    <x v="0"/>
    <x v="0"/>
  </r>
  <r>
    <n v="934200524"/>
    <x v="0"/>
    <x v="0"/>
  </r>
  <r>
    <n v="934219935"/>
    <x v="0"/>
    <x v="0"/>
  </r>
  <r>
    <n v="934224133"/>
    <x v="0"/>
    <x v="1"/>
  </r>
  <r>
    <n v="934227993"/>
    <x v="0"/>
    <x v="0"/>
  </r>
  <r>
    <n v="934232368"/>
    <x v="0"/>
    <x v="1"/>
  </r>
  <r>
    <n v="934278350"/>
    <x v="0"/>
    <x v="0"/>
  </r>
  <r>
    <n v="934294133"/>
    <x v="0"/>
    <x v="0"/>
  </r>
  <r>
    <n v="934307707"/>
    <x v="0"/>
    <x v="1"/>
  </r>
  <r>
    <n v="934319286"/>
    <x v="0"/>
    <x v="1"/>
  </r>
  <r>
    <n v="934350567"/>
    <x v="0"/>
    <x v="1"/>
  </r>
  <r>
    <n v="934374326"/>
    <x v="0"/>
    <x v="0"/>
  </r>
  <r>
    <n v="934391590"/>
    <x v="0"/>
    <x v="1"/>
  </r>
  <r>
    <n v="934394078"/>
    <x v="0"/>
    <x v="0"/>
  </r>
  <r>
    <n v="934483654"/>
    <x v="0"/>
    <x v="0"/>
  </r>
  <r>
    <n v="934498391"/>
    <x v="0"/>
    <x v="0"/>
  </r>
  <r>
    <n v="934506269"/>
    <x v="0"/>
    <x v="0"/>
  </r>
  <r>
    <n v="934517652"/>
    <x v="0"/>
    <x v="0"/>
  </r>
  <r>
    <n v="934519819"/>
    <x v="0"/>
    <x v="0"/>
  </r>
  <r>
    <n v="934541584"/>
    <x v="0"/>
    <x v="2"/>
  </r>
  <r>
    <n v="934573317"/>
    <x v="0"/>
    <x v="0"/>
  </r>
  <r>
    <n v="934593109"/>
    <x v="0"/>
    <x v="1"/>
  </r>
  <r>
    <n v="934601869"/>
    <x v="0"/>
    <x v="0"/>
  </r>
  <r>
    <n v="934607667"/>
    <x v="0"/>
    <x v="0"/>
  </r>
  <r>
    <n v="934612706"/>
    <x v="0"/>
    <x v="0"/>
  </r>
  <r>
    <n v="934635932"/>
    <x v="0"/>
    <x v="0"/>
  </r>
  <r>
    <n v="934641966"/>
    <x v="0"/>
    <x v="0"/>
  </r>
  <r>
    <n v="934655349"/>
    <x v="0"/>
    <x v="0"/>
  </r>
  <r>
    <n v="934677436"/>
    <x v="0"/>
    <x v="1"/>
  </r>
  <r>
    <n v="934750590"/>
    <x v="0"/>
    <x v="0"/>
  </r>
  <r>
    <n v="934757937"/>
    <x v="0"/>
    <x v="0"/>
  </r>
  <r>
    <n v="934793461"/>
    <x v="0"/>
    <x v="1"/>
  </r>
  <r>
    <n v="934815619"/>
    <x v="0"/>
    <x v="0"/>
  </r>
  <r>
    <n v="934892943"/>
    <x v="0"/>
    <x v="0"/>
  </r>
  <r>
    <n v="934916934"/>
    <x v="0"/>
    <x v="0"/>
  </r>
  <r>
    <n v="934930321"/>
    <x v="0"/>
    <x v="0"/>
  </r>
  <r>
    <n v="934931941"/>
    <x v="0"/>
    <x v="0"/>
  </r>
  <r>
    <n v="934951687"/>
    <x v="0"/>
    <x v="0"/>
  </r>
  <r>
    <n v="934980019"/>
    <x v="0"/>
    <x v="1"/>
  </r>
  <r>
    <n v="935015733"/>
    <x v="0"/>
    <x v="1"/>
  </r>
  <r>
    <n v="935020934"/>
    <x v="0"/>
    <x v="0"/>
  </r>
  <r>
    <n v="935044983"/>
    <x v="0"/>
    <x v="2"/>
  </r>
  <r>
    <n v="935077254"/>
    <x v="0"/>
    <x v="0"/>
  </r>
  <r>
    <n v="935089207"/>
    <x v="0"/>
    <x v="1"/>
  </r>
  <r>
    <n v="935097982"/>
    <x v="0"/>
    <x v="1"/>
  </r>
  <r>
    <n v="935108096"/>
    <x v="0"/>
    <x v="0"/>
  </r>
  <r>
    <n v="935319427"/>
    <x v="0"/>
    <x v="0"/>
  </r>
  <r>
    <n v="935376366"/>
    <x v="0"/>
    <x v="0"/>
  </r>
  <r>
    <n v="935453657"/>
    <x v="0"/>
    <x v="0"/>
  </r>
  <r>
    <n v="935470240"/>
    <x v="0"/>
    <x v="0"/>
  </r>
  <r>
    <n v="935530372"/>
    <x v="0"/>
    <x v="0"/>
  </r>
  <r>
    <n v="935545247"/>
    <x v="0"/>
    <x v="0"/>
  </r>
  <r>
    <n v="935600781"/>
    <x v="0"/>
    <x v="0"/>
  </r>
  <r>
    <n v="935632099"/>
    <x v="0"/>
    <x v="0"/>
  </r>
  <r>
    <n v="935635822"/>
    <x v="0"/>
    <x v="0"/>
  </r>
  <r>
    <n v="935652132"/>
    <x v="0"/>
    <x v="0"/>
  </r>
  <r>
    <n v="935659177"/>
    <x v="0"/>
    <x v="2"/>
  </r>
  <r>
    <n v="935666036"/>
    <x v="0"/>
    <x v="0"/>
  </r>
  <r>
    <n v="935727539"/>
    <x v="0"/>
    <x v="0"/>
  </r>
  <r>
    <n v="935745323"/>
    <x v="0"/>
    <x v="1"/>
  </r>
  <r>
    <n v="935748264"/>
    <x v="0"/>
    <x v="0"/>
  </r>
  <r>
    <n v="935774357"/>
    <x v="0"/>
    <x v="2"/>
  </r>
  <r>
    <n v="935825051"/>
    <x v="0"/>
    <x v="0"/>
  </r>
  <r>
    <n v="935936731"/>
    <x v="0"/>
    <x v="3"/>
  </r>
  <r>
    <n v="935948131"/>
    <x v="0"/>
    <x v="0"/>
  </r>
  <r>
    <n v="935952738"/>
    <x v="0"/>
    <x v="0"/>
  </r>
  <r>
    <n v="935980258"/>
    <x v="0"/>
    <x v="0"/>
  </r>
  <r>
    <n v="936026169"/>
    <x v="0"/>
    <x v="0"/>
  </r>
  <r>
    <n v="936033928"/>
    <x v="0"/>
    <x v="0"/>
  </r>
  <r>
    <n v="936053357"/>
    <x v="0"/>
    <x v="0"/>
  </r>
  <r>
    <n v="936058484"/>
    <x v="0"/>
    <x v="0"/>
  </r>
  <r>
    <n v="936163987"/>
    <x v="0"/>
    <x v="0"/>
  </r>
  <r>
    <n v="936240127"/>
    <x v="0"/>
    <x v="0"/>
  </r>
  <r>
    <n v="936259020"/>
    <x v="0"/>
    <x v="1"/>
  </r>
  <r>
    <n v="936290252"/>
    <x v="0"/>
    <x v="0"/>
  </r>
  <r>
    <n v="936311111"/>
    <x v="0"/>
    <x v="0"/>
  </r>
  <r>
    <n v="936371695"/>
    <x v="0"/>
    <x v="0"/>
  </r>
  <r>
    <n v="936376699"/>
    <x v="0"/>
    <x v="0"/>
  </r>
  <r>
    <n v="936391578"/>
    <x v="0"/>
    <x v="2"/>
  </r>
  <r>
    <n v="936452224"/>
    <x v="0"/>
    <x v="4"/>
  </r>
  <r>
    <n v="936478020"/>
    <x v="0"/>
    <x v="1"/>
  </r>
  <r>
    <n v="936490172"/>
    <x v="0"/>
    <x v="0"/>
  </r>
  <r>
    <n v="936500388"/>
    <x v="0"/>
    <x v="0"/>
  </r>
  <r>
    <n v="936564955"/>
    <x v="0"/>
    <x v="0"/>
  </r>
  <r>
    <n v="936583662"/>
    <x v="0"/>
    <x v="1"/>
  </r>
  <r>
    <n v="936599923"/>
    <x v="0"/>
    <x v="0"/>
  </r>
  <r>
    <n v="936619651"/>
    <x v="0"/>
    <x v="0"/>
  </r>
  <r>
    <n v="936652047"/>
    <x v="0"/>
    <x v="0"/>
  </r>
  <r>
    <n v="936659657"/>
    <x v="0"/>
    <x v="1"/>
  </r>
  <r>
    <n v="936676031"/>
    <x v="0"/>
    <x v="1"/>
  </r>
  <r>
    <n v="936682545"/>
    <x v="0"/>
    <x v="0"/>
  </r>
  <r>
    <n v="936706061"/>
    <x v="0"/>
    <x v="0"/>
  </r>
  <r>
    <n v="936706477"/>
    <x v="0"/>
    <x v="0"/>
  </r>
  <r>
    <n v="936729204"/>
    <x v="0"/>
    <x v="0"/>
  </r>
  <r>
    <n v="936754323"/>
    <x v="0"/>
    <x v="0"/>
  </r>
  <r>
    <n v="936826959"/>
    <x v="0"/>
    <x v="1"/>
  </r>
  <r>
    <n v="936838344"/>
    <x v="0"/>
    <x v="0"/>
  </r>
  <r>
    <n v="936844814"/>
    <x v="0"/>
    <x v="0"/>
  </r>
  <r>
    <n v="936922585"/>
    <x v="0"/>
    <x v="0"/>
  </r>
  <r>
    <n v="936937620"/>
    <x v="0"/>
    <x v="4"/>
  </r>
  <r>
    <n v="936947783"/>
    <x v="0"/>
    <x v="0"/>
  </r>
  <r>
    <n v="936961878"/>
    <x v="0"/>
    <x v="1"/>
  </r>
  <r>
    <n v="937008669"/>
    <x v="0"/>
    <x v="0"/>
  </r>
  <r>
    <n v="937019649"/>
    <x v="0"/>
    <x v="0"/>
  </r>
  <r>
    <n v="937045351"/>
    <x v="0"/>
    <x v="1"/>
  </r>
  <r>
    <n v="937071360"/>
    <x v="0"/>
    <x v="0"/>
  </r>
  <r>
    <n v="937120304"/>
    <x v="0"/>
    <x v="1"/>
  </r>
  <r>
    <n v="937137545"/>
    <x v="0"/>
    <x v="1"/>
  </r>
  <r>
    <n v="937164344"/>
    <x v="0"/>
    <x v="0"/>
  </r>
  <r>
    <n v="937244989"/>
    <x v="0"/>
    <x v="0"/>
  </r>
  <r>
    <n v="937249135"/>
    <x v="0"/>
    <x v="0"/>
  </r>
  <r>
    <n v="937259058"/>
    <x v="0"/>
    <x v="1"/>
  </r>
  <r>
    <n v="937310564"/>
    <x v="0"/>
    <x v="0"/>
  </r>
  <r>
    <n v="937322741"/>
    <x v="0"/>
    <x v="0"/>
  </r>
  <r>
    <n v="937362113"/>
    <x v="0"/>
    <x v="0"/>
  </r>
  <r>
    <n v="937367895"/>
    <x v="0"/>
    <x v="1"/>
  </r>
  <r>
    <n v="937382175"/>
    <x v="0"/>
    <x v="4"/>
  </r>
  <r>
    <n v="937455911"/>
    <x v="0"/>
    <x v="1"/>
  </r>
  <r>
    <n v="937456290"/>
    <x v="0"/>
    <x v="1"/>
  </r>
  <r>
    <n v="937527809"/>
    <x v="0"/>
    <x v="0"/>
  </r>
  <r>
    <n v="937530954"/>
    <x v="0"/>
    <x v="0"/>
  </r>
  <r>
    <n v="937532625"/>
    <x v="0"/>
    <x v="0"/>
  </r>
  <r>
    <n v="937534849"/>
    <x v="0"/>
    <x v="0"/>
  </r>
  <r>
    <n v="937680398"/>
    <x v="0"/>
    <x v="0"/>
  </r>
  <r>
    <n v="937707656"/>
    <x v="0"/>
    <x v="1"/>
  </r>
  <r>
    <n v="937714924"/>
    <x v="0"/>
    <x v="0"/>
  </r>
  <r>
    <n v="937793840"/>
    <x v="0"/>
    <x v="0"/>
  </r>
  <r>
    <n v="937796812"/>
    <x v="0"/>
    <x v="1"/>
  </r>
  <r>
    <n v="937826121"/>
    <x v="0"/>
    <x v="0"/>
  </r>
  <r>
    <n v="937898364"/>
    <x v="0"/>
    <x v="0"/>
  </r>
  <r>
    <n v="937939744"/>
    <x v="0"/>
    <x v="0"/>
  </r>
  <r>
    <n v="937939960"/>
    <x v="0"/>
    <x v="1"/>
  </r>
  <r>
    <n v="937941903"/>
    <x v="0"/>
    <x v="0"/>
  </r>
  <r>
    <n v="938061468"/>
    <x v="0"/>
    <x v="0"/>
  </r>
  <r>
    <n v="938075626"/>
    <x v="0"/>
    <x v="0"/>
  </r>
  <r>
    <n v="938077428"/>
    <x v="0"/>
    <x v="1"/>
  </r>
  <r>
    <n v="938111315"/>
    <x v="0"/>
    <x v="0"/>
  </r>
  <r>
    <n v="938119160"/>
    <x v="0"/>
    <x v="1"/>
  </r>
  <r>
    <n v="938130922"/>
    <x v="0"/>
    <x v="0"/>
  </r>
  <r>
    <n v="938136120"/>
    <x v="0"/>
    <x v="0"/>
  </r>
  <r>
    <n v="938142594"/>
    <x v="0"/>
    <x v="0"/>
  </r>
  <r>
    <n v="938158878"/>
    <x v="0"/>
    <x v="0"/>
  </r>
  <r>
    <n v="938181707"/>
    <x v="0"/>
    <x v="1"/>
  </r>
  <r>
    <n v="938200102"/>
    <x v="0"/>
    <x v="0"/>
  </r>
  <r>
    <n v="938223107"/>
    <x v="0"/>
    <x v="1"/>
  </r>
  <r>
    <n v="938246275"/>
    <x v="0"/>
    <x v="0"/>
  </r>
  <r>
    <n v="938246323"/>
    <x v="0"/>
    <x v="1"/>
  </r>
  <r>
    <n v="938287597"/>
    <x v="0"/>
    <x v="1"/>
  </r>
  <r>
    <n v="938353163"/>
    <x v="0"/>
    <x v="0"/>
  </r>
  <r>
    <n v="938363956"/>
    <x v="0"/>
    <x v="0"/>
  </r>
  <r>
    <n v="938370046"/>
    <x v="0"/>
    <x v="0"/>
  </r>
  <r>
    <n v="938380553"/>
    <x v="0"/>
    <x v="0"/>
  </r>
  <r>
    <n v="938394957"/>
    <x v="0"/>
    <x v="0"/>
  </r>
  <r>
    <n v="938399890"/>
    <x v="0"/>
    <x v="1"/>
  </r>
  <r>
    <n v="938424128"/>
    <x v="0"/>
    <x v="0"/>
  </r>
  <r>
    <n v="938427928"/>
    <x v="0"/>
    <x v="0"/>
  </r>
  <r>
    <n v="938440424"/>
    <x v="0"/>
    <x v="0"/>
  </r>
  <r>
    <n v="938528674"/>
    <x v="0"/>
    <x v="1"/>
  </r>
  <r>
    <n v="938559629"/>
    <x v="0"/>
    <x v="0"/>
  </r>
  <r>
    <n v="938560563"/>
    <x v="0"/>
    <x v="0"/>
  </r>
  <r>
    <n v="938562884"/>
    <x v="0"/>
    <x v="0"/>
  </r>
  <r>
    <n v="938620371"/>
    <x v="0"/>
    <x v="0"/>
  </r>
  <r>
    <n v="938640993"/>
    <x v="0"/>
    <x v="0"/>
  </r>
  <r>
    <n v="938647036"/>
    <x v="0"/>
    <x v="0"/>
  </r>
  <r>
    <n v="938695740"/>
    <x v="0"/>
    <x v="0"/>
  </r>
  <r>
    <n v="938712269"/>
    <x v="0"/>
    <x v="1"/>
  </r>
  <r>
    <n v="938720160"/>
    <x v="0"/>
    <x v="0"/>
  </r>
  <r>
    <n v="938720899"/>
    <x v="0"/>
    <x v="0"/>
  </r>
  <r>
    <n v="938726895"/>
    <x v="0"/>
    <x v="0"/>
  </r>
  <r>
    <n v="938791179"/>
    <x v="0"/>
    <x v="0"/>
  </r>
  <r>
    <n v="938797272"/>
    <x v="0"/>
    <x v="0"/>
  </r>
  <r>
    <n v="938828682"/>
    <x v="0"/>
    <x v="0"/>
  </r>
  <r>
    <n v="938837493"/>
    <x v="0"/>
    <x v="0"/>
  </r>
  <r>
    <n v="938839618"/>
    <x v="0"/>
    <x v="0"/>
  </r>
  <r>
    <n v="938898918"/>
    <x v="0"/>
    <x v="1"/>
  </r>
  <r>
    <n v="938975851"/>
    <x v="0"/>
    <x v="0"/>
  </r>
  <r>
    <n v="938996293"/>
    <x v="0"/>
    <x v="1"/>
  </r>
  <r>
    <n v="939003760"/>
    <x v="0"/>
    <x v="0"/>
  </r>
  <r>
    <n v="939009629"/>
    <x v="0"/>
    <x v="0"/>
  </r>
  <r>
    <n v="939070163"/>
    <x v="0"/>
    <x v="0"/>
  </r>
  <r>
    <n v="939098262"/>
    <x v="0"/>
    <x v="0"/>
  </r>
  <r>
    <n v="939125073"/>
    <x v="0"/>
    <x v="1"/>
  </r>
  <r>
    <n v="939128991"/>
    <x v="0"/>
    <x v="0"/>
  </r>
  <r>
    <n v="939137831"/>
    <x v="0"/>
    <x v="1"/>
  </r>
  <r>
    <n v="939167382"/>
    <x v="0"/>
    <x v="1"/>
  </r>
  <r>
    <n v="939168556"/>
    <x v="0"/>
    <x v="0"/>
  </r>
  <r>
    <n v="939171965"/>
    <x v="0"/>
    <x v="0"/>
  </r>
  <r>
    <n v="939220521"/>
    <x v="0"/>
    <x v="0"/>
  </r>
  <r>
    <n v="939240822"/>
    <x v="0"/>
    <x v="0"/>
  </r>
  <r>
    <n v="939274826"/>
    <x v="0"/>
    <x v="0"/>
  </r>
  <r>
    <n v="939299203"/>
    <x v="0"/>
    <x v="0"/>
  </r>
  <r>
    <n v="939324828"/>
    <x v="0"/>
    <x v="0"/>
  </r>
  <r>
    <n v="939325931"/>
    <x v="0"/>
    <x v="1"/>
  </r>
  <r>
    <n v="939379000"/>
    <x v="0"/>
    <x v="1"/>
  </r>
  <r>
    <n v="939380740"/>
    <x v="0"/>
    <x v="0"/>
  </r>
  <r>
    <n v="939424752"/>
    <x v="0"/>
    <x v="0"/>
  </r>
  <r>
    <n v="939528442"/>
    <x v="0"/>
    <x v="0"/>
  </r>
  <r>
    <n v="939549640"/>
    <x v="0"/>
    <x v="0"/>
  </r>
  <r>
    <n v="939580597"/>
    <x v="0"/>
    <x v="0"/>
  </r>
  <r>
    <n v="939584411"/>
    <x v="0"/>
    <x v="0"/>
  </r>
  <r>
    <n v="939592601"/>
    <x v="0"/>
    <x v="1"/>
  </r>
  <r>
    <n v="939594348"/>
    <x v="0"/>
    <x v="1"/>
  </r>
  <r>
    <n v="939602436"/>
    <x v="0"/>
    <x v="1"/>
  </r>
  <r>
    <n v="939623936"/>
    <x v="0"/>
    <x v="0"/>
  </r>
  <r>
    <n v="939641859"/>
    <x v="0"/>
    <x v="3"/>
  </r>
  <r>
    <n v="939682636"/>
    <x v="0"/>
    <x v="0"/>
  </r>
  <r>
    <n v="939718587"/>
    <x v="0"/>
    <x v="0"/>
  </r>
  <r>
    <n v="939734886"/>
    <x v="0"/>
    <x v="0"/>
  </r>
  <r>
    <n v="939750617"/>
    <x v="0"/>
    <x v="0"/>
  </r>
  <r>
    <n v="939771851"/>
    <x v="0"/>
    <x v="1"/>
  </r>
  <r>
    <n v="939803306"/>
    <x v="0"/>
    <x v="0"/>
  </r>
  <r>
    <n v="939825341"/>
    <x v="0"/>
    <x v="0"/>
  </r>
  <r>
    <n v="939851602"/>
    <x v="0"/>
    <x v="0"/>
  </r>
  <r>
    <n v="939882229"/>
    <x v="0"/>
    <x v="0"/>
  </r>
  <r>
    <n v="939890503"/>
    <x v="0"/>
    <x v="0"/>
  </r>
  <r>
    <n v="939910943"/>
    <x v="0"/>
    <x v="0"/>
  </r>
  <r>
    <n v="939923747"/>
    <x v="0"/>
    <x v="0"/>
  </r>
  <r>
    <n v="939963867"/>
    <x v="0"/>
    <x v="1"/>
  </r>
  <r>
    <n v="939994878"/>
    <x v="0"/>
    <x v="3"/>
  </r>
  <r>
    <n v="939998994"/>
    <x v="0"/>
    <x v="0"/>
  </r>
  <r>
    <n v="940029542"/>
    <x v="0"/>
    <x v="0"/>
  </r>
  <r>
    <n v="940046087"/>
    <x v="0"/>
    <x v="0"/>
  </r>
  <r>
    <n v="940067260"/>
    <x v="0"/>
    <x v="1"/>
  </r>
  <r>
    <n v="940075609"/>
    <x v="0"/>
    <x v="1"/>
  </r>
  <r>
    <n v="940091196"/>
    <x v="0"/>
    <x v="1"/>
  </r>
  <r>
    <n v="940127771"/>
    <x v="0"/>
    <x v="0"/>
  </r>
  <r>
    <n v="940141760"/>
    <x v="0"/>
    <x v="0"/>
  </r>
  <r>
    <n v="940153637"/>
    <x v="0"/>
    <x v="0"/>
  </r>
  <r>
    <n v="940161194"/>
    <x v="0"/>
    <x v="1"/>
  </r>
  <r>
    <n v="940171665"/>
    <x v="0"/>
    <x v="1"/>
  </r>
  <r>
    <n v="940189933"/>
    <x v="0"/>
    <x v="0"/>
  </r>
  <r>
    <n v="940192385"/>
    <x v="0"/>
    <x v="0"/>
  </r>
  <r>
    <n v="940225368"/>
    <x v="0"/>
    <x v="0"/>
  </r>
  <r>
    <n v="940226727"/>
    <x v="0"/>
    <x v="1"/>
  </r>
  <r>
    <n v="940281964"/>
    <x v="0"/>
    <x v="0"/>
  </r>
  <r>
    <n v="940289699"/>
    <x v="0"/>
    <x v="0"/>
  </r>
  <r>
    <n v="940291534"/>
    <x v="0"/>
    <x v="0"/>
  </r>
  <r>
    <n v="940295493"/>
    <x v="0"/>
    <x v="0"/>
  </r>
  <r>
    <n v="940323068"/>
    <x v="0"/>
    <x v="1"/>
  </r>
  <r>
    <n v="940354427"/>
    <x v="0"/>
    <x v="0"/>
  </r>
  <r>
    <n v="940357157"/>
    <x v="0"/>
    <x v="0"/>
  </r>
  <r>
    <n v="940364376"/>
    <x v="0"/>
    <x v="0"/>
  </r>
  <r>
    <n v="940374126"/>
    <x v="0"/>
    <x v="1"/>
  </r>
  <r>
    <n v="940443820"/>
    <x v="0"/>
    <x v="1"/>
  </r>
  <r>
    <n v="940468906"/>
    <x v="0"/>
    <x v="0"/>
  </r>
  <r>
    <n v="940491317"/>
    <x v="0"/>
    <x v="0"/>
  </r>
  <r>
    <n v="940498197"/>
    <x v="0"/>
    <x v="1"/>
  </r>
  <r>
    <n v="940498774"/>
    <x v="0"/>
    <x v="0"/>
  </r>
  <r>
    <n v="940501226"/>
    <x v="0"/>
    <x v="0"/>
  </r>
  <r>
    <n v="940517124"/>
    <x v="0"/>
    <x v="0"/>
  </r>
  <r>
    <n v="940530463"/>
    <x v="0"/>
    <x v="0"/>
  </r>
  <r>
    <n v="940530765"/>
    <x v="0"/>
    <x v="0"/>
  </r>
  <r>
    <n v="940573071"/>
    <x v="0"/>
    <x v="0"/>
  </r>
  <r>
    <n v="940587145"/>
    <x v="0"/>
    <x v="0"/>
  </r>
  <r>
    <n v="940611836"/>
    <x v="0"/>
    <x v="1"/>
  </r>
  <r>
    <n v="940612349"/>
    <x v="0"/>
    <x v="0"/>
  </r>
  <r>
    <n v="940674525"/>
    <x v="0"/>
    <x v="0"/>
  </r>
  <r>
    <n v="940684869"/>
    <x v="0"/>
    <x v="1"/>
  </r>
  <r>
    <n v="940732985"/>
    <x v="0"/>
    <x v="1"/>
  </r>
  <r>
    <n v="940750193"/>
    <x v="0"/>
    <x v="1"/>
  </r>
  <r>
    <n v="940783598"/>
    <x v="0"/>
    <x v="1"/>
  </r>
  <r>
    <n v="940809934"/>
    <x v="0"/>
    <x v="0"/>
  </r>
  <r>
    <n v="940865585"/>
    <x v="0"/>
    <x v="0"/>
  </r>
  <r>
    <n v="940888200"/>
    <x v="0"/>
    <x v="0"/>
  </r>
  <r>
    <n v="940939614"/>
    <x v="0"/>
    <x v="0"/>
  </r>
  <r>
    <n v="940945783"/>
    <x v="0"/>
    <x v="0"/>
  </r>
  <r>
    <n v="940978678"/>
    <x v="0"/>
    <x v="0"/>
  </r>
  <r>
    <n v="940978736"/>
    <x v="0"/>
    <x v="0"/>
  </r>
  <r>
    <n v="940978897"/>
    <x v="0"/>
    <x v="2"/>
  </r>
  <r>
    <n v="940995927"/>
    <x v="0"/>
    <x v="0"/>
  </r>
  <r>
    <n v="941010619"/>
    <x v="0"/>
    <x v="0"/>
  </r>
  <r>
    <n v="941036567"/>
    <x v="0"/>
    <x v="3"/>
  </r>
  <r>
    <n v="941049657"/>
    <x v="0"/>
    <x v="1"/>
  </r>
  <r>
    <n v="941053611"/>
    <x v="0"/>
    <x v="1"/>
  </r>
  <r>
    <n v="941099278"/>
    <x v="0"/>
    <x v="0"/>
  </r>
  <r>
    <n v="941111750"/>
    <x v="0"/>
    <x v="0"/>
  </r>
  <r>
    <n v="941147998"/>
    <x v="0"/>
    <x v="0"/>
  </r>
  <r>
    <n v="941153082"/>
    <x v="0"/>
    <x v="0"/>
  </r>
  <r>
    <n v="941157026"/>
    <x v="0"/>
    <x v="0"/>
  </r>
  <r>
    <n v="941187284"/>
    <x v="0"/>
    <x v="0"/>
  </r>
  <r>
    <n v="941239072"/>
    <x v="0"/>
    <x v="1"/>
  </r>
  <r>
    <n v="941256008"/>
    <x v="0"/>
    <x v="0"/>
  </r>
  <r>
    <n v="941261354"/>
    <x v="0"/>
    <x v="0"/>
  </r>
  <r>
    <n v="941291566"/>
    <x v="0"/>
    <x v="1"/>
  </r>
  <r>
    <n v="941374896"/>
    <x v="0"/>
    <x v="1"/>
  </r>
  <r>
    <n v="941388165"/>
    <x v="0"/>
    <x v="1"/>
  </r>
  <r>
    <n v="941427614"/>
    <x v="0"/>
    <x v="0"/>
  </r>
  <r>
    <n v="941440549"/>
    <x v="0"/>
    <x v="1"/>
  </r>
  <r>
    <n v="941443314"/>
    <x v="0"/>
    <x v="1"/>
  </r>
  <r>
    <n v="941447110"/>
    <x v="0"/>
    <x v="1"/>
  </r>
  <r>
    <n v="941503451"/>
    <x v="0"/>
    <x v="0"/>
  </r>
  <r>
    <n v="941507210"/>
    <x v="0"/>
    <x v="0"/>
  </r>
  <r>
    <n v="941514924"/>
    <x v="0"/>
    <x v="1"/>
  </r>
  <r>
    <n v="941564548"/>
    <x v="0"/>
    <x v="0"/>
  </r>
  <r>
    <n v="941582079"/>
    <x v="0"/>
    <x v="0"/>
  </r>
  <r>
    <n v="941612033"/>
    <x v="0"/>
    <x v="0"/>
  </r>
  <r>
    <n v="941640125"/>
    <x v="0"/>
    <x v="0"/>
  </r>
  <r>
    <n v="941644693"/>
    <x v="0"/>
    <x v="0"/>
  </r>
  <r>
    <n v="941654824"/>
    <x v="0"/>
    <x v="0"/>
  </r>
  <r>
    <n v="941664976"/>
    <x v="0"/>
    <x v="1"/>
  </r>
  <r>
    <n v="941667670"/>
    <x v="0"/>
    <x v="0"/>
  </r>
  <r>
    <n v="941673854"/>
    <x v="0"/>
    <x v="0"/>
  </r>
  <r>
    <n v="941749620"/>
    <x v="0"/>
    <x v="0"/>
  </r>
  <r>
    <n v="941781334"/>
    <x v="0"/>
    <x v="0"/>
  </r>
  <r>
    <n v="941795626"/>
    <x v="0"/>
    <x v="1"/>
  </r>
  <r>
    <n v="941803655"/>
    <x v="0"/>
    <x v="0"/>
  </r>
  <r>
    <n v="941821033"/>
    <x v="0"/>
    <x v="0"/>
  </r>
  <r>
    <n v="941870748"/>
    <x v="0"/>
    <x v="1"/>
  </r>
  <r>
    <n v="941878072"/>
    <x v="0"/>
    <x v="0"/>
  </r>
  <r>
    <n v="941910393"/>
    <x v="0"/>
    <x v="0"/>
  </r>
  <r>
    <n v="941967580"/>
    <x v="0"/>
    <x v="0"/>
  </r>
  <r>
    <n v="941979847"/>
    <x v="0"/>
    <x v="0"/>
  </r>
  <r>
    <n v="941991311"/>
    <x v="0"/>
    <x v="0"/>
  </r>
  <r>
    <n v="941993363"/>
    <x v="0"/>
    <x v="3"/>
  </r>
  <r>
    <n v="942032829"/>
    <x v="0"/>
    <x v="1"/>
  </r>
  <r>
    <n v="942058354"/>
    <x v="0"/>
    <x v="0"/>
  </r>
  <r>
    <n v="942066967"/>
    <x v="0"/>
    <x v="0"/>
  </r>
  <r>
    <n v="942132473"/>
    <x v="0"/>
    <x v="2"/>
  </r>
  <r>
    <n v="942145686"/>
    <x v="0"/>
    <x v="0"/>
  </r>
  <r>
    <n v="942161871"/>
    <x v="0"/>
    <x v="0"/>
  </r>
  <r>
    <n v="942173627"/>
    <x v="0"/>
    <x v="0"/>
  </r>
  <r>
    <n v="942199552"/>
    <x v="0"/>
    <x v="0"/>
  </r>
  <r>
    <n v="942206378"/>
    <x v="0"/>
    <x v="0"/>
  </r>
  <r>
    <n v="942339498"/>
    <x v="0"/>
    <x v="1"/>
  </r>
  <r>
    <n v="942361389"/>
    <x v="0"/>
    <x v="0"/>
  </r>
  <r>
    <n v="942377298"/>
    <x v="0"/>
    <x v="1"/>
  </r>
  <r>
    <n v="942410596"/>
    <x v="0"/>
    <x v="4"/>
  </r>
  <r>
    <n v="942412962"/>
    <x v="0"/>
    <x v="0"/>
  </r>
  <r>
    <n v="942444017"/>
    <x v="0"/>
    <x v="0"/>
  </r>
  <r>
    <n v="942462382"/>
    <x v="0"/>
    <x v="0"/>
  </r>
  <r>
    <n v="942496465"/>
    <x v="0"/>
    <x v="0"/>
  </r>
  <r>
    <n v="942499372"/>
    <x v="0"/>
    <x v="0"/>
  </r>
  <r>
    <n v="942518291"/>
    <x v="0"/>
    <x v="0"/>
  </r>
  <r>
    <n v="942532821"/>
    <x v="0"/>
    <x v="1"/>
  </r>
  <r>
    <n v="942633821"/>
    <x v="0"/>
    <x v="0"/>
  </r>
  <r>
    <n v="942653558"/>
    <x v="0"/>
    <x v="0"/>
  </r>
  <r>
    <n v="942711229"/>
    <x v="0"/>
    <x v="0"/>
  </r>
  <r>
    <n v="942712039"/>
    <x v="0"/>
    <x v="0"/>
  </r>
  <r>
    <n v="942713954"/>
    <x v="0"/>
    <x v="0"/>
  </r>
  <r>
    <n v="942733979"/>
    <x v="0"/>
    <x v="0"/>
  </r>
  <r>
    <n v="942749685"/>
    <x v="0"/>
    <x v="1"/>
  </r>
  <r>
    <n v="942754373"/>
    <x v="0"/>
    <x v="0"/>
  </r>
  <r>
    <n v="942790636"/>
    <x v="0"/>
    <x v="0"/>
  </r>
  <r>
    <n v="942835990"/>
    <x v="0"/>
    <x v="0"/>
  </r>
  <r>
    <n v="942853689"/>
    <x v="0"/>
    <x v="1"/>
  </r>
  <r>
    <n v="942865269"/>
    <x v="0"/>
    <x v="0"/>
  </r>
  <r>
    <n v="942880085"/>
    <x v="0"/>
    <x v="0"/>
  </r>
  <r>
    <n v="942899524"/>
    <x v="0"/>
    <x v="0"/>
  </r>
  <r>
    <n v="942904204"/>
    <x v="0"/>
    <x v="0"/>
  </r>
  <r>
    <n v="942917114"/>
    <x v="0"/>
    <x v="1"/>
  </r>
  <r>
    <n v="942928437"/>
    <x v="0"/>
    <x v="0"/>
  </r>
  <r>
    <n v="942937092"/>
    <x v="0"/>
    <x v="0"/>
  </r>
  <r>
    <n v="942959513"/>
    <x v="0"/>
    <x v="0"/>
  </r>
  <r>
    <n v="943028063"/>
    <x v="0"/>
    <x v="0"/>
  </r>
  <r>
    <n v="943040040"/>
    <x v="0"/>
    <x v="0"/>
  </r>
  <r>
    <n v="943053780"/>
    <x v="0"/>
    <x v="0"/>
  </r>
  <r>
    <n v="943053783"/>
    <x v="0"/>
    <x v="2"/>
  </r>
  <r>
    <n v="943078590"/>
    <x v="0"/>
    <x v="1"/>
  </r>
  <r>
    <n v="943110908"/>
    <x v="0"/>
    <x v="0"/>
  </r>
  <r>
    <n v="943142764"/>
    <x v="0"/>
    <x v="0"/>
  </r>
  <r>
    <n v="943146782"/>
    <x v="0"/>
    <x v="1"/>
  </r>
  <r>
    <n v="943154612"/>
    <x v="0"/>
    <x v="0"/>
  </r>
  <r>
    <n v="943167650"/>
    <x v="0"/>
    <x v="1"/>
  </r>
  <r>
    <n v="943204886"/>
    <x v="0"/>
    <x v="0"/>
  </r>
  <r>
    <n v="943206635"/>
    <x v="0"/>
    <x v="0"/>
  </r>
  <r>
    <n v="943216372"/>
    <x v="0"/>
    <x v="0"/>
  </r>
  <r>
    <n v="943228985"/>
    <x v="0"/>
    <x v="1"/>
  </r>
  <r>
    <n v="943247324"/>
    <x v="0"/>
    <x v="1"/>
  </r>
  <r>
    <n v="943267280"/>
    <x v="0"/>
    <x v="0"/>
  </r>
  <r>
    <n v="943316228"/>
    <x v="0"/>
    <x v="0"/>
  </r>
  <r>
    <n v="943363136"/>
    <x v="0"/>
    <x v="0"/>
  </r>
  <r>
    <n v="943367071"/>
    <x v="0"/>
    <x v="0"/>
  </r>
  <r>
    <n v="943393469"/>
    <x v="0"/>
    <x v="0"/>
  </r>
  <r>
    <n v="943452936"/>
    <x v="0"/>
    <x v="0"/>
  </r>
  <r>
    <n v="943461420"/>
    <x v="0"/>
    <x v="0"/>
  </r>
  <r>
    <n v="943490722"/>
    <x v="0"/>
    <x v="0"/>
  </r>
  <r>
    <n v="943508581"/>
    <x v="0"/>
    <x v="0"/>
  </r>
  <r>
    <n v="943526350"/>
    <x v="0"/>
    <x v="1"/>
  </r>
  <r>
    <n v="943540710"/>
    <x v="0"/>
    <x v="1"/>
  </r>
  <r>
    <n v="943546616"/>
    <x v="0"/>
    <x v="0"/>
  </r>
  <r>
    <n v="943553102"/>
    <x v="0"/>
    <x v="0"/>
  </r>
  <r>
    <n v="943555958"/>
    <x v="0"/>
    <x v="1"/>
  </r>
  <r>
    <n v="943570665"/>
    <x v="0"/>
    <x v="0"/>
  </r>
  <r>
    <n v="943598177"/>
    <x v="0"/>
    <x v="1"/>
  </r>
  <r>
    <n v="943604501"/>
    <x v="0"/>
    <x v="0"/>
  </r>
  <r>
    <n v="943612659"/>
    <x v="0"/>
    <x v="0"/>
  </r>
  <r>
    <n v="943643516"/>
    <x v="0"/>
    <x v="0"/>
  </r>
  <r>
    <n v="943646121"/>
    <x v="0"/>
    <x v="1"/>
  </r>
  <r>
    <n v="943694206"/>
    <x v="0"/>
    <x v="0"/>
  </r>
  <r>
    <n v="943698019"/>
    <x v="0"/>
    <x v="0"/>
  </r>
  <r>
    <n v="943701812"/>
    <x v="0"/>
    <x v="1"/>
  </r>
  <r>
    <n v="943712506"/>
    <x v="0"/>
    <x v="1"/>
  </r>
  <r>
    <n v="943718146"/>
    <x v="0"/>
    <x v="1"/>
  </r>
  <r>
    <n v="943725925"/>
    <x v="0"/>
    <x v="0"/>
  </r>
  <r>
    <n v="943745249"/>
    <x v="0"/>
    <x v="0"/>
  </r>
  <r>
    <n v="943778168"/>
    <x v="0"/>
    <x v="0"/>
  </r>
  <r>
    <n v="943798048"/>
    <x v="0"/>
    <x v="1"/>
  </r>
  <r>
    <n v="943808536"/>
    <x v="0"/>
    <x v="1"/>
  </r>
  <r>
    <n v="943825122"/>
    <x v="0"/>
    <x v="0"/>
  </r>
  <r>
    <n v="943835727"/>
    <x v="0"/>
    <x v="0"/>
  </r>
  <r>
    <n v="943866100"/>
    <x v="0"/>
    <x v="0"/>
  </r>
  <r>
    <n v="943890863"/>
    <x v="0"/>
    <x v="0"/>
  </r>
  <r>
    <n v="943902740"/>
    <x v="0"/>
    <x v="0"/>
  </r>
  <r>
    <n v="943981868"/>
    <x v="0"/>
    <x v="0"/>
  </r>
  <r>
    <n v="944010707"/>
    <x v="0"/>
    <x v="0"/>
  </r>
  <r>
    <n v="944071471"/>
    <x v="0"/>
    <x v="0"/>
  </r>
  <r>
    <n v="944186254"/>
    <x v="0"/>
    <x v="0"/>
  </r>
  <r>
    <n v="944194182"/>
    <x v="0"/>
    <x v="1"/>
  </r>
  <r>
    <n v="944259149"/>
    <x v="0"/>
    <x v="1"/>
  </r>
  <r>
    <n v="944280760"/>
    <x v="0"/>
    <x v="0"/>
  </r>
  <r>
    <n v="944298163"/>
    <x v="0"/>
    <x v="0"/>
  </r>
  <r>
    <n v="944320096"/>
    <x v="0"/>
    <x v="0"/>
  </r>
  <r>
    <n v="944332637"/>
    <x v="0"/>
    <x v="1"/>
  </r>
  <r>
    <n v="944346880"/>
    <x v="0"/>
    <x v="1"/>
  </r>
  <r>
    <n v="944388145"/>
    <x v="0"/>
    <x v="1"/>
  </r>
  <r>
    <n v="944440351"/>
    <x v="0"/>
    <x v="2"/>
  </r>
  <r>
    <n v="944446495"/>
    <x v="0"/>
    <x v="0"/>
  </r>
  <r>
    <n v="944447826"/>
    <x v="0"/>
    <x v="1"/>
  </r>
  <r>
    <n v="944451768"/>
    <x v="0"/>
    <x v="1"/>
  </r>
  <r>
    <n v="944465302"/>
    <x v="0"/>
    <x v="0"/>
  </r>
  <r>
    <n v="944536852"/>
    <x v="0"/>
    <x v="0"/>
  </r>
  <r>
    <n v="944554761"/>
    <x v="0"/>
    <x v="0"/>
  </r>
  <r>
    <n v="944584586"/>
    <x v="0"/>
    <x v="1"/>
  </r>
  <r>
    <n v="944682504"/>
    <x v="0"/>
    <x v="1"/>
  </r>
  <r>
    <n v="944773082"/>
    <x v="0"/>
    <x v="1"/>
  </r>
  <r>
    <n v="944774682"/>
    <x v="0"/>
    <x v="0"/>
  </r>
  <r>
    <n v="944803720"/>
    <x v="0"/>
    <x v="0"/>
  </r>
  <r>
    <n v="944818251"/>
    <x v="0"/>
    <x v="0"/>
  </r>
  <r>
    <n v="944865788"/>
    <x v="0"/>
    <x v="0"/>
  </r>
  <r>
    <n v="944884710"/>
    <x v="0"/>
    <x v="0"/>
  </r>
  <r>
    <n v="944890562"/>
    <x v="0"/>
    <x v="1"/>
  </r>
  <r>
    <n v="944951491"/>
    <x v="0"/>
    <x v="0"/>
  </r>
  <r>
    <n v="944976280"/>
    <x v="0"/>
    <x v="0"/>
  </r>
  <r>
    <n v="944992965"/>
    <x v="0"/>
    <x v="0"/>
  </r>
  <r>
    <n v="944995382"/>
    <x v="0"/>
    <x v="0"/>
  </r>
  <r>
    <n v="945005677"/>
    <x v="0"/>
    <x v="1"/>
  </r>
  <r>
    <n v="945047308"/>
    <x v="0"/>
    <x v="1"/>
  </r>
  <r>
    <n v="945059802"/>
    <x v="0"/>
    <x v="1"/>
  </r>
  <r>
    <n v="945092003"/>
    <x v="0"/>
    <x v="0"/>
  </r>
  <r>
    <n v="945128513"/>
    <x v="0"/>
    <x v="0"/>
  </r>
  <r>
    <n v="945174096"/>
    <x v="0"/>
    <x v="0"/>
  </r>
  <r>
    <n v="945188353"/>
    <x v="0"/>
    <x v="0"/>
  </r>
  <r>
    <n v="945200107"/>
    <x v="0"/>
    <x v="1"/>
  </r>
  <r>
    <n v="945212024"/>
    <x v="0"/>
    <x v="0"/>
  </r>
  <r>
    <n v="945255627"/>
    <x v="0"/>
    <x v="0"/>
  </r>
  <r>
    <n v="945279152"/>
    <x v="0"/>
    <x v="0"/>
  </r>
  <r>
    <n v="945289906"/>
    <x v="0"/>
    <x v="0"/>
  </r>
  <r>
    <n v="945296128"/>
    <x v="0"/>
    <x v="1"/>
  </r>
  <r>
    <n v="945296669"/>
    <x v="0"/>
    <x v="2"/>
  </r>
  <r>
    <n v="945326493"/>
    <x v="0"/>
    <x v="4"/>
  </r>
  <r>
    <n v="945338954"/>
    <x v="0"/>
    <x v="0"/>
  </r>
  <r>
    <n v="945343223"/>
    <x v="0"/>
    <x v="1"/>
  </r>
  <r>
    <n v="945359883"/>
    <x v="0"/>
    <x v="0"/>
  </r>
  <r>
    <n v="945373856"/>
    <x v="0"/>
    <x v="0"/>
  </r>
  <r>
    <n v="945420957"/>
    <x v="0"/>
    <x v="0"/>
  </r>
  <r>
    <n v="945466763"/>
    <x v="0"/>
    <x v="0"/>
  </r>
  <r>
    <n v="945467089"/>
    <x v="0"/>
    <x v="0"/>
  </r>
  <r>
    <n v="945491287"/>
    <x v="0"/>
    <x v="0"/>
  </r>
  <r>
    <n v="945504065"/>
    <x v="0"/>
    <x v="0"/>
  </r>
  <r>
    <n v="945507795"/>
    <x v="0"/>
    <x v="2"/>
  </r>
  <r>
    <n v="945527584"/>
    <x v="0"/>
    <x v="0"/>
  </r>
  <r>
    <n v="945532652"/>
    <x v="0"/>
    <x v="0"/>
  </r>
  <r>
    <n v="945558934"/>
    <x v="0"/>
    <x v="0"/>
  </r>
  <r>
    <n v="945583469"/>
    <x v="0"/>
    <x v="0"/>
  </r>
  <r>
    <n v="945623483"/>
    <x v="0"/>
    <x v="1"/>
  </r>
  <r>
    <n v="945624756"/>
    <x v="0"/>
    <x v="1"/>
  </r>
  <r>
    <n v="945629691"/>
    <x v="0"/>
    <x v="1"/>
  </r>
  <r>
    <n v="945677015"/>
    <x v="0"/>
    <x v="0"/>
  </r>
  <r>
    <n v="945692564"/>
    <x v="0"/>
    <x v="0"/>
  </r>
  <r>
    <n v="945723154"/>
    <x v="0"/>
    <x v="0"/>
  </r>
  <r>
    <n v="945746212"/>
    <x v="0"/>
    <x v="0"/>
  </r>
  <r>
    <n v="945755202"/>
    <x v="0"/>
    <x v="0"/>
  </r>
  <r>
    <n v="945773887"/>
    <x v="0"/>
    <x v="1"/>
  </r>
  <r>
    <n v="945774224"/>
    <x v="0"/>
    <x v="0"/>
  </r>
  <r>
    <n v="945792683"/>
    <x v="0"/>
    <x v="1"/>
  </r>
  <r>
    <n v="945795341"/>
    <x v="0"/>
    <x v="0"/>
  </r>
  <r>
    <n v="945853386"/>
    <x v="0"/>
    <x v="1"/>
  </r>
  <r>
    <n v="945863109"/>
    <x v="0"/>
    <x v="0"/>
  </r>
  <r>
    <n v="945863384"/>
    <x v="0"/>
    <x v="1"/>
  </r>
  <r>
    <n v="945864436"/>
    <x v="0"/>
    <x v="1"/>
  </r>
  <r>
    <n v="945880332"/>
    <x v="0"/>
    <x v="0"/>
  </r>
  <r>
    <n v="945898655"/>
    <x v="0"/>
    <x v="1"/>
  </r>
  <r>
    <n v="945924669"/>
    <x v="0"/>
    <x v="4"/>
  </r>
  <r>
    <n v="945933304"/>
    <x v="0"/>
    <x v="0"/>
  </r>
  <r>
    <n v="945941847"/>
    <x v="0"/>
    <x v="0"/>
  </r>
  <r>
    <n v="945991944"/>
    <x v="0"/>
    <x v="0"/>
  </r>
  <r>
    <n v="945999708"/>
    <x v="0"/>
    <x v="0"/>
  </r>
  <r>
    <n v="946049522"/>
    <x v="0"/>
    <x v="0"/>
  </r>
  <r>
    <n v="946053231"/>
    <x v="0"/>
    <x v="0"/>
  </r>
  <r>
    <n v="946083533"/>
    <x v="0"/>
    <x v="0"/>
  </r>
  <r>
    <n v="946086206"/>
    <x v="0"/>
    <x v="0"/>
  </r>
  <r>
    <n v="946110653"/>
    <x v="0"/>
    <x v="1"/>
  </r>
  <r>
    <n v="946118330"/>
    <x v="0"/>
    <x v="0"/>
  </r>
  <r>
    <n v="946133881"/>
    <x v="0"/>
    <x v="0"/>
  </r>
  <r>
    <n v="946143467"/>
    <x v="0"/>
    <x v="0"/>
  </r>
  <r>
    <n v="946169406"/>
    <x v="0"/>
    <x v="0"/>
  </r>
  <r>
    <n v="946176527"/>
    <x v="0"/>
    <x v="0"/>
  </r>
  <r>
    <n v="946201550"/>
    <x v="0"/>
    <x v="0"/>
  </r>
  <r>
    <n v="946203547"/>
    <x v="0"/>
    <x v="0"/>
  </r>
  <r>
    <n v="946217741"/>
    <x v="0"/>
    <x v="0"/>
  </r>
  <r>
    <n v="946288287"/>
    <x v="0"/>
    <x v="1"/>
  </r>
  <r>
    <n v="946300316"/>
    <x v="0"/>
    <x v="1"/>
  </r>
  <r>
    <n v="946342062"/>
    <x v="0"/>
    <x v="0"/>
  </r>
  <r>
    <n v="946344382"/>
    <x v="0"/>
    <x v="0"/>
  </r>
  <r>
    <n v="946351537"/>
    <x v="0"/>
    <x v="0"/>
  </r>
  <r>
    <n v="946361592"/>
    <x v="0"/>
    <x v="1"/>
  </r>
  <r>
    <n v="946409612"/>
    <x v="0"/>
    <x v="1"/>
  </r>
  <r>
    <n v="946513311"/>
    <x v="0"/>
    <x v="0"/>
  </r>
  <r>
    <n v="946641245"/>
    <x v="0"/>
    <x v="0"/>
  </r>
  <r>
    <n v="946697490"/>
    <x v="0"/>
    <x v="3"/>
  </r>
  <r>
    <n v="946725990"/>
    <x v="0"/>
    <x v="1"/>
  </r>
  <r>
    <n v="946742565"/>
    <x v="0"/>
    <x v="1"/>
  </r>
  <r>
    <n v="946745738"/>
    <x v="0"/>
    <x v="0"/>
  </r>
  <r>
    <n v="946796469"/>
    <x v="0"/>
    <x v="0"/>
  </r>
  <r>
    <n v="946852204"/>
    <x v="0"/>
    <x v="0"/>
  </r>
  <r>
    <n v="946877038"/>
    <x v="0"/>
    <x v="1"/>
  </r>
  <r>
    <n v="946891169"/>
    <x v="0"/>
    <x v="1"/>
  </r>
  <r>
    <n v="946917382"/>
    <x v="0"/>
    <x v="3"/>
  </r>
  <r>
    <n v="946941948"/>
    <x v="0"/>
    <x v="0"/>
  </r>
  <r>
    <n v="946970792"/>
    <x v="0"/>
    <x v="0"/>
  </r>
  <r>
    <n v="946997139"/>
    <x v="0"/>
    <x v="1"/>
  </r>
  <r>
    <n v="947051488"/>
    <x v="0"/>
    <x v="0"/>
  </r>
  <r>
    <n v="947065563"/>
    <x v="0"/>
    <x v="1"/>
  </r>
  <r>
    <n v="947109056"/>
    <x v="0"/>
    <x v="0"/>
  </r>
  <r>
    <n v="947109854"/>
    <x v="0"/>
    <x v="0"/>
  </r>
  <r>
    <n v="947172467"/>
    <x v="0"/>
    <x v="0"/>
  </r>
  <r>
    <n v="947183296"/>
    <x v="0"/>
    <x v="0"/>
  </r>
  <r>
    <n v="947187889"/>
    <x v="0"/>
    <x v="0"/>
  </r>
  <r>
    <n v="947200126"/>
    <x v="0"/>
    <x v="1"/>
  </r>
  <r>
    <n v="947235729"/>
    <x v="0"/>
    <x v="1"/>
  </r>
  <r>
    <n v="947369900"/>
    <x v="0"/>
    <x v="0"/>
  </r>
  <r>
    <n v="947391960"/>
    <x v="0"/>
    <x v="0"/>
  </r>
  <r>
    <n v="947416373"/>
    <x v="0"/>
    <x v="0"/>
  </r>
  <r>
    <n v="947417672"/>
    <x v="0"/>
    <x v="0"/>
  </r>
  <r>
    <n v="947446097"/>
    <x v="0"/>
    <x v="0"/>
  </r>
  <r>
    <n v="947454524"/>
    <x v="0"/>
    <x v="0"/>
  </r>
  <r>
    <n v="947471578"/>
    <x v="0"/>
    <x v="0"/>
  </r>
  <r>
    <n v="947494025"/>
    <x v="0"/>
    <x v="0"/>
  </r>
  <r>
    <n v="947501532"/>
    <x v="0"/>
    <x v="0"/>
  </r>
  <r>
    <n v="947507739"/>
    <x v="0"/>
    <x v="0"/>
  </r>
  <r>
    <n v="947510303"/>
    <x v="0"/>
    <x v="1"/>
  </r>
  <r>
    <n v="947528538"/>
    <x v="0"/>
    <x v="2"/>
  </r>
  <r>
    <n v="947561518"/>
    <x v="0"/>
    <x v="1"/>
  </r>
  <r>
    <n v="947569427"/>
    <x v="0"/>
    <x v="0"/>
  </r>
  <r>
    <n v="947572557"/>
    <x v="0"/>
    <x v="0"/>
  </r>
  <r>
    <n v="947599838"/>
    <x v="0"/>
    <x v="0"/>
  </r>
  <r>
    <n v="947609300"/>
    <x v="0"/>
    <x v="1"/>
  </r>
  <r>
    <n v="947635006"/>
    <x v="0"/>
    <x v="1"/>
  </r>
  <r>
    <n v="947648526"/>
    <x v="0"/>
    <x v="0"/>
  </r>
  <r>
    <n v="947682146"/>
    <x v="0"/>
    <x v="1"/>
  </r>
  <r>
    <n v="947708062"/>
    <x v="0"/>
    <x v="0"/>
  </r>
  <r>
    <n v="947786561"/>
    <x v="0"/>
    <x v="0"/>
  </r>
  <r>
    <n v="947789250"/>
    <x v="0"/>
    <x v="1"/>
  </r>
  <r>
    <n v="947804533"/>
    <x v="0"/>
    <x v="0"/>
  </r>
  <r>
    <n v="947808289"/>
    <x v="0"/>
    <x v="0"/>
  </r>
  <r>
    <n v="947814716"/>
    <x v="0"/>
    <x v="0"/>
  </r>
  <r>
    <n v="947817802"/>
    <x v="0"/>
    <x v="0"/>
  </r>
  <r>
    <n v="947826638"/>
    <x v="0"/>
    <x v="0"/>
  </r>
  <r>
    <n v="947833225"/>
    <x v="0"/>
    <x v="1"/>
  </r>
  <r>
    <n v="947834559"/>
    <x v="0"/>
    <x v="0"/>
  </r>
  <r>
    <n v="947836999"/>
    <x v="0"/>
    <x v="0"/>
  </r>
  <r>
    <n v="947848124"/>
    <x v="0"/>
    <x v="3"/>
  </r>
  <r>
    <n v="947866148"/>
    <x v="0"/>
    <x v="0"/>
  </r>
  <r>
    <n v="947867366"/>
    <x v="0"/>
    <x v="1"/>
  </r>
  <r>
    <n v="947884637"/>
    <x v="0"/>
    <x v="0"/>
  </r>
  <r>
    <n v="947886908"/>
    <x v="0"/>
    <x v="0"/>
  </r>
  <r>
    <n v="947936917"/>
    <x v="0"/>
    <x v="0"/>
  </r>
  <r>
    <n v="947939279"/>
    <x v="0"/>
    <x v="0"/>
  </r>
  <r>
    <n v="947962489"/>
    <x v="0"/>
    <x v="1"/>
  </r>
  <r>
    <n v="947973549"/>
    <x v="0"/>
    <x v="0"/>
  </r>
  <r>
    <n v="947986655"/>
    <x v="0"/>
    <x v="0"/>
  </r>
  <r>
    <n v="947995691"/>
    <x v="0"/>
    <x v="0"/>
  </r>
  <r>
    <n v="948000413"/>
    <x v="0"/>
    <x v="0"/>
  </r>
  <r>
    <n v="948015265"/>
    <x v="0"/>
    <x v="0"/>
  </r>
  <r>
    <n v="948037548"/>
    <x v="0"/>
    <x v="0"/>
  </r>
  <r>
    <n v="948044238"/>
    <x v="0"/>
    <x v="0"/>
  </r>
  <r>
    <n v="948069214"/>
    <x v="0"/>
    <x v="0"/>
  </r>
  <r>
    <n v="948098894"/>
    <x v="0"/>
    <x v="0"/>
  </r>
  <r>
    <n v="948131095"/>
    <x v="0"/>
    <x v="0"/>
  </r>
  <r>
    <n v="948136831"/>
    <x v="0"/>
    <x v="0"/>
  </r>
  <r>
    <n v="948184514"/>
    <x v="0"/>
    <x v="0"/>
  </r>
  <r>
    <n v="948237808"/>
    <x v="0"/>
    <x v="0"/>
  </r>
  <r>
    <n v="948247912"/>
    <x v="0"/>
    <x v="1"/>
  </r>
  <r>
    <n v="948271108"/>
    <x v="0"/>
    <x v="0"/>
  </r>
  <r>
    <n v="948295016"/>
    <x v="0"/>
    <x v="0"/>
  </r>
  <r>
    <n v="948332722"/>
    <x v="0"/>
    <x v="4"/>
  </r>
  <r>
    <n v="948343816"/>
    <x v="0"/>
    <x v="0"/>
  </r>
  <r>
    <n v="948366866"/>
    <x v="0"/>
    <x v="4"/>
  </r>
  <r>
    <n v="948396563"/>
    <x v="0"/>
    <x v="3"/>
  </r>
  <r>
    <n v="948409774"/>
    <x v="0"/>
    <x v="0"/>
  </r>
  <r>
    <n v="948416652"/>
    <x v="0"/>
    <x v="1"/>
  </r>
  <r>
    <n v="948459233"/>
    <x v="0"/>
    <x v="0"/>
  </r>
  <r>
    <n v="948500487"/>
    <x v="0"/>
    <x v="2"/>
  </r>
  <r>
    <n v="948581013"/>
    <x v="0"/>
    <x v="0"/>
  </r>
  <r>
    <n v="948596033"/>
    <x v="0"/>
    <x v="1"/>
  </r>
  <r>
    <n v="948618362"/>
    <x v="0"/>
    <x v="1"/>
  </r>
  <r>
    <n v="948632625"/>
    <x v="0"/>
    <x v="0"/>
  </r>
  <r>
    <n v="948672831"/>
    <x v="0"/>
    <x v="0"/>
  </r>
  <r>
    <n v="948696802"/>
    <x v="0"/>
    <x v="1"/>
  </r>
  <r>
    <n v="948778016"/>
    <x v="0"/>
    <x v="1"/>
  </r>
  <r>
    <n v="948787649"/>
    <x v="0"/>
    <x v="0"/>
  </r>
  <r>
    <n v="948823346"/>
    <x v="0"/>
    <x v="0"/>
  </r>
  <r>
    <n v="948828038"/>
    <x v="0"/>
    <x v="4"/>
  </r>
  <r>
    <n v="948830237"/>
    <x v="0"/>
    <x v="1"/>
  </r>
  <r>
    <n v="948833788"/>
    <x v="0"/>
    <x v="0"/>
  </r>
  <r>
    <n v="948842872"/>
    <x v="0"/>
    <x v="0"/>
  </r>
  <r>
    <n v="948872561"/>
    <x v="0"/>
    <x v="0"/>
  </r>
  <r>
    <n v="948874646"/>
    <x v="0"/>
    <x v="0"/>
  </r>
  <r>
    <n v="948967746"/>
    <x v="0"/>
    <x v="0"/>
  </r>
  <r>
    <n v="949037256"/>
    <x v="0"/>
    <x v="1"/>
  </r>
  <r>
    <n v="949049272"/>
    <x v="0"/>
    <x v="4"/>
  </r>
  <r>
    <n v="949058369"/>
    <x v="0"/>
    <x v="0"/>
  </r>
  <r>
    <n v="949059895"/>
    <x v="0"/>
    <x v="1"/>
  </r>
  <r>
    <n v="949075953"/>
    <x v="0"/>
    <x v="0"/>
  </r>
  <r>
    <n v="949077859"/>
    <x v="0"/>
    <x v="0"/>
  </r>
  <r>
    <n v="949161603"/>
    <x v="0"/>
    <x v="0"/>
  </r>
  <r>
    <n v="949163602"/>
    <x v="0"/>
    <x v="0"/>
  </r>
  <r>
    <n v="949179195"/>
    <x v="0"/>
    <x v="0"/>
  </r>
  <r>
    <n v="949185593"/>
    <x v="0"/>
    <x v="1"/>
  </r>
  <r>
    <n v="949190474"/>
    <x v="0"/>
    <x v="0"/>
  </r>
  <r>
    <n v="949190571"/>
    <x v="0"/>
    <x v="0"/>
  </r>
  <r>
    <n v="949196437"/>
    <x v="0"/>
    <x v="0"/>
  </r>
  <r>
    <n v="949215927"/>
    <x v="0"/>
    <x v="0"/>
  </r>
  <r>
    <n v="949218944"/>
    <x v="0"/>
    <x v="0"/>
  </r>
  <r>
    <n v="949237162"/>
    <x v="0"/>
    <x v="0"/>
  </r>
  <r>
    <n v="949294126"/>
    <x v="0"/>
    <x v="0"/>
  </r>
  <r>
    <n v="949299834"/>
    <x v="0"/>
    <x v="3"/>
  </r>
  <r>
    <n v="949310143"/>
    <x v="0"/>
    <x v="0"/>
  </r>
  <r>
    <n v="949318704"/>
    <x v="0"/>
    <x v="0"/>
  </r>
  <r>
    <n v="949328389"/>
    <x v="0"/>
    <x v="0"/>
  </r>
  <r>
    <n v="949339931"/>
    <x v="0"/>
    <x v="1"/>
  </r>
  <r>
    <n v="949361620"/>
    <x v="0"/>
    <x v="0"/>
  </r>
  <r>
    <n v="949402185"/>
    <x v="0"/>
    <x v="0"/>
  </r>
  <r>
    <n v="949417381"/>
    <x v="0"/>
    <x v="1"/>
  </r>
  <r>
    <n v="949434676"/>
    <x v="0"/>
    <x v="0"/>
  </r>
  <r>
    <n v="949437364"/>
    <x v="0"/>
    <x v="0"/>
  </r>
  <r>
    <n v="949445093"/>
    <x v="0"/>
    <x v="0"/>
  </r>
  <r>
    <n v="949453023"/>
    <x v="0"/>
    <x v="1"/>
  </r>
  <r>
    <n v="949461490"/>
    <x v="0"/>
    <x v="0"/>
  </r>
  <r>
    <n v="949490098"/>
    <x v="0"/>
    <x v="2"/>
  </r>
  <r>
    <n v="949491198"/>
    <x v="0"/>
    <x v="0"/>
  </r>
  <r>
    <n v="949494604"/>
    <x v="0"/>
    <x v="0"/>
  </r>
  <r>
    <n v="949519805"/>
    <x v="0"/>
    <x v="0"/>
  </r>
  <r>
    <n v="949532664"/>
    <x v="0"/>
    <x v="1"/>
  </r>
  <r>
    <n v="949546258"/>
    <x v="0"/>
    <x v="0"/>
  </r>
  <r>
    <n v="949565901"/>
    <x v="0"/>
    <x v="0"/>
  </r>
  <r>
    <n v="949603326"/>
    <x v="0"/>
    <x v="1"/>
  </r>
  <r>
    <n v="949654100"/>
    <x v="0"/>
    <x v="1"/>
  </r>
  <r>
    <n v="949662839"/>
    <x v="0"/>
    <x v="1"/>
  </r>
  <r>
    <n v="949745204"/>
    <x v="0"/>
    <x v="0"/>
  </r>
  <r>
    <n v="949751457"/>
    <x v="0"/>
    <x v="1"/>
  </r>
  <r>
    <n v="949803070"/>
    <x v="0"/>
    <x v="0"/>
  </r>
  <r>
    <n v="949815450"/>
    <x v="0"/>
    <x v="1"/>
  </r>
  <r>
    <n v="949842665"/>
    <x v="0"/>
    <x v="1"/>
  </r>
  <r>
    <n v="949864251"/>
    <x v="0"/>
    <x v="0"/>
  </r>
  <r>
    <n v="949928653"/>
    <x v="0"/>
    <x v="0"/>
  </r>
  <r>
    <n v="949929608"/>
    <x v="0"/>
    <x v="0"/>
  </r>
  <r>
    <n v="949955301"/>
    <x v="0"/>
    <x v="2"/>
  </r>
  <r>
    <n v="949991722"/>
    <x v="0"/>
    <x v="1"/>
  </r>
  <r>
    <n v="949998660"/>
    <x v="0"/>
    <x v="0"/>
  </r>
  <r>
    <n v="950004127"/>
    <x v="0"/>
    <x v="0"/>
  </r>
  <r>
    <n v="950027694"/>
    <x v="0"/>
    <x v="0"/>
  </r>
  <r>
    <n v="950038135"/>
    <x v="0"/>
    <x v="0"/>
  </r>
  <r>
    <n v="950093582"/>
    <x v="0"/>
    <x v="1"/>
  </r>
  <r>
    <n v="950126116"/>
    <x v="0"/>
    <x v="1"/>
  </r>
  <r>
    <n v="950143425"/>
    <x v="0"/>
    <x v="0"/>
  </r>
  <r>
    <n v="950149767"/>
    <x v="0"/>
    <x v="0"/>
  </r>
  <r>
    <n v="950163265"/>
    <x v="0"/>
    <x v="0"/>
  </r>
  <r>
    <n v="950203471"/>
    <x v="0"/>
    <x v="1"/>
  </r>
  <r>
    <n v="950216635"/>
    <x v="0"/>
    <x v="0"/>
  </r>
  <r>
    <n v="950220380"/>
    <x v="0"/>
    <x v="0"/>
  </r>
  <r>
    <n v="950277060"/>
    <x v="0"/>
    <x v="0"/>
  </r>
  <r>
    <n v="950298713"/>
    <x v="0"/>
    <x v="1"/>
  </r>
  <r>
    <n v="950305547"/>
    <x v="0"/>
    <x v="0"/>
  </r>
  <r>
    <n v="950305763"/>
    <x v="0"/>
    <x v="1"/>
  </r>
  <r>
    <n v="950319583"/>
    <x v="0"/>
    <x v="0"/>
  </r>
  <r>
    <n v="950338128"/>
    <x v="0"/>
    <x v="0"/>
  </r>
  <r>
    <n v="950346542"/>
    <x v="0"/>
    <x v="0"/>
  </r>
  <r>
    <n v="950414408"/>
    <x v="0"/>
    <x v="1"/>
  </r>
  <r>
    <n v="950422130"/>
    <x v="0"/>
    <x v="1"/>
  </r>
  <r>
    <n v="950453671"/>
    <x v="0"/>
    <x v="0"/>
  </r>
  <r>
    <n v="950516533"/>
    <x v="0"/>
    <x v="1"/>
  </r>
  <r>
    <n v="950528016"/>
    <x v="0"/>
    <x v="0"/>
  </r>
  <r>
    <n v="950559374"/>
    <x v="0"/>
    <x v="0"/>
  </r>
  <r>
    <n v="950616424"/>
    <x v="0"/>
    <x v="0"/>
  </r>
  <r>
    <n v="950624421"/>
    <x v="0"/>
    <x v="1"/>
  </r>
  <r>
    <n v="950646740"/>
    <x v="0"/>
    <x v="0"/>
  </r>
  <r>
    <n v="950653105"/>
    <x v="0"/>
    <x v="0"/>
  </r>
  <r>
    <n v="950657546"/>
    <x v="0"/>
    <x v="0"/>
  </r>
  <r>
    <n v="950661948"/>
    <x v="0"/>
    <x v="0"/>
  </r>
  <r>
    <n v="950684728"/>
    <x v="0"/>
    <x v="4"/>
  </r>
  <r>
    <n v="950690687"/>
    <x v="0"/>
    <x v="1"/>
  </r>
  <r>
    <n v="950713543"/>
    <x v="0"/>
    <x v="4"/>
  </r>
  <r>
    <n v="950742588"/>
    <x v="0"/>
    <x v="0"/>
  </r>
  <r>
    <n v="950754066"/>
    <x v="0"/>
    <x v="0"/>
  </r>
  <r>
    <n v="950763636"/>
    <x v="0"/>
    <x v="0"/>
  </r>
  <r>
    <n v="950802071"/>
    <x v="0"/>
    <x v="4"/>
  </r>
  <r>
    <n v="950863089"/>
    <x v="0"/>
    <x v="0"/>
  </r>
  <r>
    <n v="950869979"/>
    <x v="0"/>
    <x v="3"/>
  </r>
  <r>
    <n v="950874591"/>
    <x v="0"/>
    <x v="0"/>
  </r>
  <r>
    <n v="950941424"/>
    <x v="0"/>
    <x v="0"/>
  </r>
  <r>
    <n v="950941457"/>
    <x v="0"/>
    <x v="2"/>
  </r>
  <r>
    <n v="950954974"/>
    <x v="0"/>
    <x v="0"/>
  </r>
  <r>
    <n v="951004284"/>
    <x v="0"/>
    <x v="0"/>
  </r>
  <r>
    <n v="951012134"/>
    <x v="0"/>
    <x v="0"/>
  </r>
  <r>
    <n v="951034878"/>
    <x v="0"/>
    <x v="0"/>
  </r>
  <r>
    <n v="951042343"/>
    <x v="0"/>
    <x v="1"/>
  </r>
  <r>
    <n v="951056331"/>
    <x v="0"/>
    <x v="0"/>
  </r>
  <r>
    <n v="951098644"/>
    <x v="0"/>
    <x v="2"/>
  </r>
  <r>
    <n v="951136486"/>
    <x v="0"/>
    <x v="1"/>
  </r>
  <r>
    <n v="951147114"/>
    <x v="0"/>
    <x v="0"/>
  </r>
  <r>
    <n v="951157451"/>
    <x v="0"/>
    <x v="0"/>
  </r>
  <r>
    <n v="951181198"/>
    <x v="0"/>
    <x v="0"/>
  </r>
  <r>
    <n v="951232404"/>
    <x v="0"/>
    <x v="0"/>
  </r>
  <r>
    <n v="951277418"/>
    <x v="0"/>
    <x v="0"/>
  </r>
  <r>
    <n v="951329015"/>
    <x v="0"/>
    <x v="0"/>
  </r>
  <r>
    <n v="951341407"/>
    <x v="0"/>
    <x v="0"/>
  </r>
  <r>
    <n v="951367233"/>
    <x v="0"/>
    <x v="0"/>
  </r>
  <r>
    <n v="951390594"/>
    <x v="0"/>
    <x v="0"/>
  </r>
  <r>
    <n v="951410977"/>
    <x v="0"/>
    <x v="0"/>
  </r>
  <r>
    <n v="951480772"/>
    <x v="0"/>
    <x v="0"/>
  </r>
  <r>
    <n v="951490842"/>
    <x v="0"/>
    <x v="1"/>
  </r>
  <r>
    <n v="951554916"/>
    <x v="0"/>
    <x v="0"/>
  </r>
  <r>
    <n v="951555827"/>
    <x v="0"/>
    <x v="1"/>
  </r>
  <r>
    <n v="951561204"/>
    <x v="0"/>
    <x v="0"/>
  </r>
  <r>
    <n v="951564013"/>
    <x v="0"/>
    <x v="0"/>
  </r>
  <r>
    <n v="951620549"/>
    <x v="0"/>
    <x v="0"/>
  </r>
  <r>
    <n v="951623601"/>
    <x v="0"/>
    <x v="1"/>
  </r>
  <r>
    <n v="951656934"/>
    <x v="0"/>
    <x v="0"/>
  </r>
  <r>
    <n v="951696463"/>
    <x v="0"/>
    <x v="0"/>
  </r>
  <r>
    <n v="951706098"/>
    <x v="0"/>
    <x v="0"/>
  </r>
  <r>
    <n v="951754767"/>
    <x v="0"/>
    <x v="1"/>
  </r>
  <r>
    <n v="951756965"/>
    <x v="0"/>
    <x v="1"/>
  </r>
  <r>
    <n v="951780929"/>
    <x v="0"/>
    <x v="0"/>
  </r>
  <r>
    <n v="951793336"/>
    <x v="0"/>
    <x v="0"/>
  </r>
  <r>
    <n v="951838339"/>
    <x v="0"/>
    <x v="1"/>
  </r>
  <r>
    <n v="951871587"/>
    <x v="0"/>
    <x v="2"/>
  </r>
  <r>
    <n v="951892830"/>
    <x v="0"/>
    <x v="1"/>
  </r>
  <r>
    <n v="951914457"/>
    <x v="0"/>
    <x v="0"/>
  </r>
  <r>
    <n v="951924541"/>
    <x v="0"/>
    <x v="0"/>
  </r>
  <r>
    <n v="951928103"/>
    <x v="0"/>
    <x v="0"/>
  </r>
  <r>
    <n v="951940574"/>
    <x v="0"/>
    <x v="0"/>
  </r>
  <r>
    <n v="951948262"/>
    <x v="0"/>
    <x v="0"/>
  </r>
  <r>
    <n v="951965817"/>
    <x v="0"/>
    <x v="0"/>
  </r>
  <r>
    <n v="951967323"/>
    <x v="0"/>
    <x v="4"/>
  </r>
  <r>
    <n v="951983697"/>
    <x v="0"/>
    <x v="0"/>
  </r>
  <r>
    <n v="951991154"/>
    <x v="0"/>
    <x v="0"/>
  </r>
  <r>
    <n v="951996240"/>
    <x v="0"/>
    <x v="3"/>
  </r>
  <r>
    <n v="952020581"/>
    <x v="0"/>
    <x v="4"/>
  </r>
  <r>
    <n v="952023745"/>
    <x v="0"/>
    <x v="0"/>
  </r>
  <r>
    <n v="952057487"/>
    <x v="0"/>
    <x v="1"/>
  </r>
  <r>
    <n v="952058166"/>
    <x v="0"/>
    <x v="0"/>
  </r>
  <r>
    <n v="952058357"/>
    <x v="0"/>
    <x v="0"/>
  </r>
  <r>
    <n v="952076951"/>
    <x v="0"/>
    <x v="0"/>
  </r>
  <r>
    <n v="952097519"/>
    <x v="0"/>
    <x v="3"/>
  </r>
  <r>
    <n v="952166056"/>
    <x v="0"/>
    <x v="0"/>
  </r>
  <r>
    <n v="952171063"/>
    <x v="0"/>
    <x v="0"/>
  </r>
  <r>
    <n v="952220336"/>
    <x v="0"/>
    <x v="1"/>
  </r>
  <r>
    <n v="952237796"/>
    <x v="0"/>
    <x v="0"/>
  </r>
  <r>
    <n v="952254175"/>
    <x v="0"/>
    <x v="0"/>
  </r>
  <r>
    <n v="952279392"/>
    <x v="0"/>
    <x v="0"/>
  </r>
  <r>
    <n v="952309986"/>
    <x v="0"/>
    <x v="0"/>
  </r>
  <r>
    <n v="952330788"/>
    <x v="0"/>
    <x v="0"/>
  </r>
  <r>
    <n v="952363094"/>
    <x v="0"/>
    <x v="0"/>
  </r>
  <r>
    <n v="952421818"/>
    <x v="0"/>
    <x v="0"/>
  </r>
  <r>
    <n v="952430117"/>
    <x v="0"/>
    <x v="0"/>
  </r>
  <r>
    <n v="952461530"/>
    <x v="0"/>
    <x v="1"/>
  </r>
  <r>
    <n v="952493046"/>
    <x v="0"/>
    <x v="0"/>
  </r>
  <r>
    <n v="952531196"/>
    <x v="0"/>
    <x v="1"/>
  </r>
  <r>
    <n v="952548443"/>
    <x v="0"/>
    <x v="1"/>
  </r>
  <r>
    <n v="952565776"/>
    <x v="0"/>
    <x v="0"/>
  </r>
  <r>
    <n v="952568910"/>
    <x v="0"/>
    <x v="0"/>
  </r>
  <r>
    <n v="952595942"/>
    <x v="0"/>
    <x v="0"/>
  </r>
  <r>
    <n v="952599511"/>
    <x v="0"/>
    <x v="0"/>
  </r>
  <r>
    <n v="952617491"/>
    <x v="0"/>
    <x v="0"/>
  </r>
  <r>
    <n v="952642825"/>
    <x v="0"/>
    <x v="0"/>
  </r>
  <r>
    <n v="952677082"/>
    <x v="0"/>
    <x v="0"/>
  </r>
  <r>
    <n v="952678707"/>
    <x v="0"/>
    <x v="0"/>
  </r>
  <r>
    <n v="952681918"/>
    <x v="0"/>
    <x v="4"/>
  </r>
  <r>
    <n v="952746677"/>
    <x v="0"/>
    <x v="0"/>
  </r>
  <r>
    <n v="952765380"/>
    <x v="0"/>
    <x v="0"/>
  </r>
  <r>
    <n v="952798651"/>
    <x v="0"/>
    <x v="0"/>
  </r>
  <r>
    <n v="952801962"/>
    <x v="0"/>
    <x v="0"/>
  </r>
  <r>
    <n v="952856917"/>
    <x v="0"/>
    <x v="0"/>
  </r>
  <r>
    <n v="952876607"/>
    <x v="0"/>
    <x v="0"/>
  </r>
  <r>
    <n v="952889000"/>
    <x v="0"/>
    <x v="0"/>
  </r>
  <r>
    <n v="952891094"/>
    <x v="0"/>
    <x v="0"/>
  </r>
  <r>
    <n v="952896482"/>
    <x v="0"/>
    <x v="0"/>
  </r>
  <r>
    <n v="952904318"/>
    <x v="0"/>
    <x v="0"/>
  </r>
  <r>
    <n v="952907078"/>
    <x v="0"/>
    <x v="0"/>
  </r>
  <r>
    <n v="952910950"/>
    <x v="0"/>
    <x v="0"/>
  </r>
  <r>
    <n v="952968625"/>
    <x v="0"/>
    <x v="0"/>
  </r>
  <r>
    <n v="952987004"/>
    <x v="0"/>
    <x v="0"/>
  </r>
  <r>
    <n v="953011496"/>
    <x v="0"/>
    <x v="1"/>
  </r>
  <r>
    <n v="953016752"/>
    <x v="0"/>
    <x v="0"/>
  </r>
  <r>
    <n v="953022842"/>
    <x v="0"/>
    <x v="1"/>
  </r>
  <r>
    <n v="953038981"/>
    <x v="0"/>
    <x v="0"/>
  </r>
  <r>
    <n v="953056035"/>
    <x v="0"/>
    <x v="1"/>
  </r>
  <r>
    <n v="953097139"/>
    <x v="0"/>
    <x v="0"/>
  </r>
  <r>
    <n v="953117700"/>
    <x v="0"/>
    <x v="0"/>
  </r>
  <r>
    <n v="953154968"/>
    <x v="0"/>
    <x v="1"/>
  </r>
  <r>
    <n v="953167001"/>
    <x v="0"/>
    <x v="0"/>
  </r>
  <r>
    <n v="953175829"/>
    <x v="0"/>
    <x v="0"/>
  </r>
  <r>
    <n v="953198953"/>
    <x v="0"/>
    <x v="1"/>
  </r>
  <r>
    <n v="953227818"/>
    <x v="0"/>
    <x v="0"/>
  </r>
  <r>
    <n v="953233088"/>
    <x v="0"/>
    <x v="1"/>
  </r>
  <r>
    <n v="953234248"/>
    <x v="0"/>
    <x v="0"/>
  </r>
  <r>
    <n v="953262957"/>
    <x v="0"/>
    <x v="0"/>
  </r>
  <r>
    <n v="953270856"/>
    <x v="0"/>
    <x v="1"/>
  </r>
  <r>
    <n v="953272783"/>
    <x v="0"/>
    <x v="0"/>
  </r>
  <r>
    <n v="953279046"/>
    <x v="0"/>
    <x v="1"/>
  </r>
  <r>
    <n v="953305019"/>
    <x v="0"/>
    <x v="0"/>
  </r>
  <r>
    <n v="953328480"/>
    <x v="0"/>
    <x v="0"/>
  </r>
  <r>
    <n v="953335073"/>
    <x v="0"/>
    <x v="1"/>
  </r>
  <r>
    <n v="953357108"/>
    <x v="0"/>
    <x v="1"/>
  </r>
  <r>
    <n v="953407261"/>
    <x v="0"/>
    <x v="0"/>
  </r>
  <r>
    <n v="953440423"/>
    <x v="0"/>
    <x v="0"/>
  </r>
  <r>
    <n v="953483291"/>
    <x v="0"/>
    <x v="0"/>
  </r>
  <r>
    <n v="953514310"/>
    <x v="0"/>
    <x v="1"/>
  </r>
  <r>
    <n v="953533258"/>
    <x v="0"/>
    <x v="0"/>
  </r>
  <r>
    <n v="953544555"/>
    <x v="0"/>
    <x v="1"/>
  </r>
  <r>
    <n v="953608762"/>
    <x v="0"/>
    <x v="0"/>
  </r>
  <r>
    <n v="953640995"/>
    <x v="0"/>
    <x v="0"/>
  </r>
  <r>
    <n v="953693599"/>
    <x v="0"/>
    <x v="0"/>
  </r>
  <r>
    <n v="953724402"/>
    <x v="0"/>
    <x v="0"/>
  </r>
  <r>
    <n v="953813450"/>
    <x v="0"/>
    <x v="0"/>
  </r>
  <r>
    <n v="953852401"/>
    <x v="0"/>
    <x v="0"/>
  </r>
  <r>
    <n v="953854144"/>
    <x v="0"/>
    <x v="0"/>
  </r>
  <r>
    <n v="953874299"/>
    <x v="0"/>
    <x v="0"/>
  </r>
  <r>
    <n v="953884446"/>
    <x v="0"/>
    <x v="0"/>
  </r>
  <r>
    <n v="953910835"/>
    <x v="0"/>
    <x v="2"/>
  </r>
  <r>
    <n v="953917808"/>
    <x v="0"/>
    <x v="0"/>
  </r>
  <r>
    <n v="953930725"/>
    <x v="0"/>
    <x v="1"/>
  </r>
  <r>
    <n v="953934672"/>
    <x v="0"/>
    <x v="0"/>
  </r>
  <r>
    <n v="953937964"/>
    <x v="0"/>
    <x v="0"/>
  </r>
  <r>
    <n v="953941984"/>
    <x v="0"/>
    <x v="0"/>
  </r>
  <r>
    <n v="953973534"/>
    <x v="0"/>
    <x v="1"/>
  </r>
  <r>
    <n v="954010945"/>
    <x v="0"/>
    <x v="0"/>
  </r>
  <r>
    <n v="954016410"/>
    <x v="0"/>
    <x v="0"/>
  </r>
  <r>
    <n v="954027170"/>
    <x v="0"/>
    <x v="0"/>
  </r>
  <r>
    <n v="954031841"/>
    <x v="0"/>
    <x v="1"/>
  </r>
  <r>
    <n v="954093141"/>
    <x v="0"/>
    <x v="0"/>
  </r>
  <r>
    <n v="954096224"/>
    <x v="0"/>
    <x v="0"/>
  </r>
  <r>
    <n v="954108571"/>
    <x v="0"/>
    <x v="0"/>
  </r>
  <r>
    <n v="954188524"/>
    <x v="0"/>
    <x v="1"/>
  </r>
  <r>
    <n v="954194404"/>
    <x v="0"/>
    <x v="1"/>
  </r>
  <r>
    <n v="954221592"/>
    <x v="0"/>
    <x v="0"/>
  </r>
  <r>
    <n v="954238829"/>
    <x v="0"/>
    <x v="0"/>
  </r>
  <r>
    <n v="954248693"/>
    <x v="0"/>
    <x v="1"/>
  </r>
  <r>
    <n v="954290746"/>
    <x v="0"/>
    <x v="0"/>
  </r>
  <r>
    <n v="954293076"/>
    <x v="0"/>
    <x v="0"/>
  </r>
  <r>
    <n v="954294544"/>
    <x v="0"/>
    <x v="0"/>
  </r>
  <r>
    <n v="954298433"/>
    <x v="0"/>
    <x v="3"/>
  </r>
  <r>
    <n v="954305414"/>
    <x v="0"/>
    <x v="0"/>
  </r>
  <r>
    <n v="954319077"/>
    <x v="0"/>
    <x v="0"/>
  </r>
  <r>
    <n v="954330903"/>
    <x v="0"/>
    <x v="0"/>
  </r>
  <r>
    <n v="954355492"/>
    <x v="0"/>
    <x v="4"/>
  </r>
  <r>
    <n v="954359743"/>
    <x v="0"/>
    <x v="0"/>
  </r>
  <r>
    <n v="954445993"/>
    <x v="0"/>
    <x v="0"/>
  </r>
  <r>
    <n v="954461068"/>
    <x v="0"/>
    <x v="0"/>
  </r>
  <r>
    <n v="954489401"/>
    <x v="0"/>
    <x v="0"/>
  </r>
  <r>
    <n v="954531864"/>
    <x v="0"/>
    <x v="0"/>
  </r>
  <r>
    <n v="954536480"/>
    <x v="0"/>
    <x v="0"/>
  </r>
  <r>
    <n v="954564310"/>
    <x v="0"/>
    <x v="1"/>
  </r>
  <r>
    <n v="954612196"/>
    <x v="0"/>
    <x v="0"/>
  </r>
  <r>
    <n v="954625004"/>
    <x v="0"/>
    <x v="0"/>
  </r>
  <r>
    <n v="954625234"/>
    <x v="0"/>
    <x v="0"/>
  </r>
  <r>
    <n v="954700833"/>
    <x v="0"/>
    <x v="0"/>
  </r>
  <r>
    <n v="954705373"/>
    <x v="0"/>
    <x v="0"/>
  </r>
  <r>
    <n v="954750106"/>
    <x v="0"/>
    <x v="0"/>
  </r>
  <r>
    <n v="954759451"/>
    <x v="0"/>
    <x v="0"/>
  </r>
  <r>
    <n v="954762126"/>
    <x v="0"/>
    <x v="0"/>
  </r>
  <r>
    <n v="954781684"/>
    <x v="0"/>
    <x v="1"/>
  </r>
  <r>
    <n v="954853079"/>
    <x v="0"/>
    <x v="0"/>
  </r>
  <r>
    <n v="954864710"/>
    <x v="0"/>
    <x v="3"/>
  </r>
  <r>
    <n v="954865442"/>
    <x v="0"/>
    <x v="1"/>
  </r>
  <r>
    <n v="954871147"/>
    <x v="0"/>
    <x v="0"/>
  </r>
  <r>
    <n v="954898831"/>
    <x v="0"/>
    <x v="0"/>
  </r>
  <r>
    <n v="954900587"/>
    <x v="0"/>
    <x v="0"/>
  </r>
  <r>
    <n v="954918246"/>
    <x v="0"/>
    <x v="1"/>
  </r>
  <r>
    <n v="954929714"/>
    <x v="0"/>
    <x v="1"/>
  </r>
  <r>
    <n v="954953641"/>
    <x v="0"/>
    <x v="0"/>
  </r>
  <r>
    <n v="955004126"/>
    <x v="0"/>
    <x v="0"/>
  </r>
  <r>
    <n v="955008780"/>
    <x v="0"/>
    <x v="0"/>
  </r>
  <r>
    <n v="955051089"/>
    <x v="0"/>
    <x v="0"/>
  </r>
  <r>
    <n v="955067697"/>
    <x v="0"/>
    <x v="1"/>
  </r>
  <r>
    <n v="955097223"/>
    <x v="0"/>
    <x v="1"/>
  </r>
  <r>
    <n v="955109851"/>
    <x v="0"/>
    <x v="0"/>
  </r>
  <r>
    <n v="955130957"/>
    <x v="0"/>
    <x v="1"/>
  </r>
  <r>
    <n v="955133892"/>
    <x v="0"/>
    <x v="0"/>
  </r>
  <r>
    <n v="955197862"/>
    <x v="0"/>
    <x v="0"/>
  </r>
  <r>
    <n v="955205984"/>
    <x v="0"/>
    <x v="0"/>
  </r>
  <r>
    <n v="955245320"/>
    <x v="0"/>
    <x v="0"/>
  </r>
  <r>
    <n v="955261141"/>
    <x v="0"/>
    <x v="0"/>
  </r>
  <r>
    <n v="955304373"/>
    <x v="0"/>
    <x v="0"/>
  </r>
  <r>
    <n v="955313665"/>
    <x v="0"/>
    <x v="1"/>
  </r>
  <r>
    <n v="955322605"/>
    <x v="0"/>
    <x v="0"/>
  </r>
  <r>
    <n v="955325658"/>
    <x v="0"/>
    <x v="4"/>
  </r>
  <r>
    <n v="955329818"/>
    <x v="0"/>
    <x v="0"/>
  </r>
  <r>
    <n v="955435408"/>
    <x v="0"/>
    <x v="0"/>
  </r>
  <r>
    <n v="955448045"/>
    <x v="0"/>
    <x v="0"/>
  </r>
  <r>
    <n v="955448873"/>
    <x v="0"/>
    <x v="0"/>
  </r>
  <r>
    <n v="955480723"/>
    <x v="0"/>
    <x v="0"/>
  </r>
  <r>
    <n v="955492989"/>
    <x v="0"/>
    <x v="0"/>
  </r>
  <r>
    <n v="955494200"/>
    <x v="0"/>
    <x v="0"/>
  </r>
  <r>
    <n v="955532978"/>
    <x v="0"/>
    <x v="1"/>
  </r>
  <r>
    <n v="955544139"/>
    <x v="0"/>
    <x v="1"/>
  </r>
  <r>
    <n v="955569585"/>
    <x v="0"/>
    <x v="1"/>
  </r>
  <r>
    <n v="955588676"/>
    <x v="0"/>
    <x v="0"/>
  </r>
  <r>
    <n v="955603036"/>
    <x v="0"/>
    <x v="0"/>
  </r>
  <r>
    <n v="955614299"/>
    <x v="0"/>
    <x v="1"/>
  </r>
  <r>
    <n v="955615112"/>
    <x v="0"/>
    <x v="0"/>
  </r>
  <r>
    <n v="955675248"/>
    <x v="0"/>
    <x v="0"/>
  </r>
  <r>
    <n v="955699833"/>
    <x v="0"/>
    <x v="0"/>
  </r>
  <r>
    <n v="955756201"/>
    <x v="0"/>
    <x v="0"/>
  </r>
  <r>
    <n v="955852298"/>
    <x v="0"/>
    <x v="1"/>
  </r>
  <r>
    <n v="955855422"/>
    <x v="0"/>
    <x v="0"/>
  </r>
  <r>
    <n v="955868462"/>
    <x v="0"/>
    <x v="1"/>
  </r>
  <r>
    <n v="955870088"/>
    <x v="0"/>
    <x v="0"/>
  </r>
  <r>
    <n v="955888574"/>
    <x v="0"/>
    <x v="0"/>
  </r>
  <r>
    <n v="955918962"/>
    <x v="0"/>
    <x v="0"/>
  </r>
  <r>
    <n v="955967220"/>
    <x v="0"/>
    <x v="1"/>
  </r>
  <r>
    <n v="955975827"/>
    <x v="0"/>
    <x v="0"/>
  </r>
  <r>
    <n v="955979111"/>
    <x v="0"/>
    <x v="0"/>
  </r>
  <r>
    <n v="955992288"/>
    <x v="0"/>
    <x v="0"/>
  </r>
  <r>
    <n v="955992532"/>
    <x v="0"/>
    <x v="1"/>
  </r>
  <r>
    <n v="956039819"/>
    <x v="0"/>
    <x v="1"/>
  </r>
  <r>
    <n v="956075519"/>
    <x v="0"/>
    <x v="3"/>
  </r>
  <r>
    <n v="956084514"/>
    <x v="0"/>
    <x v="0"/>
  </r>
  <r>
    <n v="956094496"/>
    <x v="0"/>
    <x v="0"/>
  </r>
  <r>
    <n v="956141541"/>
    <x v="0"/>
    <x v="1"/>
  </r>
  <r>
    <n v="956142037"/>
    <x v="0"/>
    <x v="0"/>
  </r>
  <r>
    <n v="956242598"/>
    <x v="0"/>
    <x v="0"/>
  </r>
  <r>
    <n v="956283828"/>
    <x v="0"/>
    <x v="0"/>
  </r>
  <r>
    <n v="956294237"/>
    <x v="0"/>
    <x v="0"/>
  </r>
  <r>
    <n v="956323627"/>
    <x v="0"/>
    <x v="1"/>
  </r>
  <r>
    <n v="956336368"/>
    <x v="0"/>
    <x v="0"/>
  </r>
  <r>
    <n v="956344629"/>
    <x v="0"/>
    <x v="0"/>
  </r>
  <r>
    <n v="956356014"/>
    <x v="0"/>
    <x v="0"/>
  </r>
  <r>
    <n v="956403882"/>
    <x v="0"/>
    <x v="0"/>
  </r>
  <r>
    <n v="956426531"/>
    <x v="0"/>
    <x v="0"/>
  </r>
  <r>
    <n v="956447219"/>
    <x v="0"/>
    <x v="0"/>
  </r>
  <r>
    <n v="956474480"/>
    <x v="0"/>
    <x v="0"/>
  </r>
  <r>
    <n v="956484623"/>
    <x v="0"/>
    <x v="0"/>
  </r>
  <r>
    <n v="956524698"/>
    <x v="0"/>
    <x v="0"/>
  </r>
  <r>
    <n v="956528835"/>
    <x v="0"/>
    <x v="0"/>
  </r>
  <r>
    <n v="956556069"/>
    <x v="0"/>
    <x v="0"/>
  </r>
  <r>
    <n v="956577150"/>
    <x v="0"/>
    <x v="0"/>
  </r>
  <r>
    <n v="956584376"/>
    <x v="0"/>
    <x v="1"/>
  </r>
  <r>
    <n v="956586971"/>
    <x v="0"/>
    <x v="0"/>
  </r>
  <r>
    <n v="956660567"/>
    <x v="0"/>
    <x v="0"/>
  </r>
  <r>
    <n v="956665297"/>
    <x v="0"/>
    <x v="0"/>
  </r>
  <r>
    <n v="956670672"/>
    <x v="0"/>
    <x v="0"/>
  </r>
  <r>
    <n v="956672402"/>
    <x v="0"/>
    <x v="0"/>
  </r>
  <r>
    <n v="956694539"/>
    <x v="0"/>
    <x v="4"/>
  </r>
  <r>
    <n v="956700631"/>
    <x v="0"/>
    <x v="1"/>
  </r>
  <r>
    <n v="956754919"/>
    <x v="0"/>
    <x v="0"/>
  </r>
  <r>
    <n v="956829091"/>
    <x v="0"/>
    <x v="1"/>
  </r>
  <r>
    <n v="956853650"/>
    <x v="0"/>
    <x v="1"/>
  </r>
  <r>
    <n v="956854185"/>
    <x v="0"/>
    <x v="0"/>
  </r>
  <r>
    <n v="956855756"/>
    <x v="0"/>
    <x v="0"/>
  </r>
  <r>
    <n v="956870582"/>
    <x v="0"/>
    <x v="0"/>
  </r>
  <r>
    <n v="956877444"/>
    <x v="0"/>
    <x v="0"/>
  </r>
  <r>
    <n v="956952662"/>
    <x v="0"/>
    <x v="1"/>
  </r>
  <r>
    <n v="956977059"/>
    <x v="0"/>
    <x v="1"/>
  </r>
  <r>
    <n v="956986123"/>
    <x v="0"/>
    <x v="0"/>
  </r>
  <r>
    <n v="957021361"/>
    <x v="0"/>
    <x v="0"/>
  </r>
  <r>
    <n v="957043167"/>
    <x v="0"/>
    <x v="0"/>
  </r>
  <r>
    <n v="957051308"/>
    <x v="0"/>
    <x v="0"/>
  </r>
  <r>
    <n v="957053256"/>
    <x v="0"/>
    <x v="0"/>
  </r>
  <r>
    <n v="957053449"/>
    <x v="0"/>
    <x v="0"/>
  </r>
  <r>
    <n v="957149371"/>
    <x v="0"/>
    <x v="0"/>
  </r>
  <r>
    <n v="957160060"/>
    <x v="0"/>
    <x v="0"/>
  </r>
  <r>
    <n v="957195366"/>
    <x v="0"/>
    <x v="0"/>
  </r>
  <r>
    <n v="957258733"/>
    <x v="0"/>
    <x v="1"/>
  </r>
  <r>
    <n v="957268062"/>
    <x v="0"/>
    <x v="0"/>
  </r>
  <r>
    <n v="957275535"/>
    <x v="0"/>
    <x v="1"/>
  </r>
  <r>
    <n v="957276868"/>
    <x v="0"/>
    <x v="1"/>
  </r>
  <r>
    <n v="957283368"/>
    <x v="0"/>
    <x v="0"/>
  </r>
  <r>
    <n v="957295555"/>
    <x v="0"/>
    <x v="0"/>
  </r>
  <r>
    <n v="957334725"/>
    <x v="0"/>
    <x v="0"/>
  </r>
  <r>
    <n v="957342812"/>
    <x v="0"/>
    <x v="0"/>
  </r>
  <r>
    <n v="957350028"/>
    <x v="0"/>
    <x v="0"/>
  </r>
  <r>
    <n v="957360991"/>
    <x v="0"/>
    <x v="0"/>
  </r>
  <r>
    <n v="957369582"/>
    <x v="0"/>
    <x v="1"/>
  </r>
  <r>
    <n v="957374501"/>
    <x v="0"/>
    <x v="0"/>
  </r>
  <r>
    <n v="957397858"/>
    <x v="0"/>
    <x v="0"/>
  </r>
  <r>
    <n v="957399707"/>
    <x v="0"/>
    <x v="3"/>
  </r>
  <r>
    <n v="957446674"/>
    <x v="0"/>
    <x v="0"/>
  </r>
  <r>
    <n v="957480633"/>
    <x v="0"/>
    <x v="3"/>
  </r>
  <r>
    <n v="957502168"/>
    <x v="0"/>
    <x v="3"/>
  </r>
  <r>
    <n v="957550394"/>
    <x v="0"/>
    <x v="0"/>
  </r>
  <r>
    <n v="957558988"/>
    <x v="0"/>
    <x v="1"/>
  </r>
  <r>
    <n v="957566205"/>
    <x v="0"/>
    <x v="0"/>
  </r>
  <r>
    <n v="957578984"/>
    <x v="0"/>
    <x v="1"/>
  </r>
  <r>
    <n v="957579219"/>
    <x v="0"/>
    <x v="0"/>
  </r>
  <r>
    <n v="957602313"/>
    <x v="0"/>
    <x v="0"/>
  </r>
  <r>
    <n v="957634647"/>
    <x v="0"/>
    <x v="0"/>
  </r>
  <r>
    <n v="957663335"/>
    <x v="0"/>
    <x v="0"/>
  </r>
  <r>
    <n v="957681384"/>
    <x v="0"/>
    <x v="0"/>
  </r>
  <r>
    <n v="957685213"/>
    <x v="0"/>
    <x v="0"/>
  </r>
  <r>
    <n v="957687053"/>
    <x v="0"/>
    <x v="0"/>
  </r>
  <r>
    <n v="957777312"/>
    <x v="0"/>
    <x v="0"/>
  </r>
  <r>
    <n v="957810672"/>
    <x v="0"/>
    <x v="0"/>
  </r>
  <r>
    <n v="957836519"/>
    <x v="0"/>
    <x v="1"/>
  </r>
  <r>
    <n v="957837494"/>
    <x v="0"/>
    <x v="1"/>
  </r>
  <r>
    <n v="957864015"/>
    <x v="0"/>
    <x v="1"/>
  </r>
  <r>
    <n v="957885946"/>
    <x v="0"/>
    <x v="0"/>
  </r>
  <r>
    <n v="957923571"/>
    <x v="0"/>
    <x v="1"/>
  </r>
  <r>
    <n v="957956597"/>
    <x v="0"/>
    <x v="2"/>
  </r>
  <r>
    <n v="957968078"/>
    <x v="0"/>
    <x v="3"/>
  </r>
  <r>
    <n v="957968756"/>
    <x v="0"/>
    <x v="0"/>
  </r>
  <r>
    <n v="957976013"/>
    <x v="0"/>
    <x v="1"/>
  </r>
  <r>
    <n v="957985549"/>
    <x v="0"/>
    <x v="1"/>
  </r>
  <r>
    <n v="957992237"/>
    <x v="0"/>
    <x v="0"/>
  </r>
  <r>
    <n v="958005554"/>
    <x v="0"/>
    <x v="2"/>
  </r>
  <r>
    <n v="958011391"/>
    <x v="0"/>
    <x v="0"/>
  </r>
  <r>
    <n v="958016485"/>
    <x v="0"/>
    <x v="1"/>
  </r>
  <r>
    <n v="958016964"/>
    <x v="0"/>
    <x v="0"/>
  </r>
  <r>
    <n v="958021223"/>
    <x v="0"/>
    <x v="1"/>
  </r>
  <r>
    <n v="958032624"/>
    <x v="0"/>
    <x v="1"/>
  </r>
  <r>
    <n v="958045000"/>
    <x v="0"/>
    <x v="1"/>
  </r>
  <r>
    <n v="958049623"/>
    <x v="0"/>
    <x v="0"/>
  </r>
  <r>
    <n v="958101556"/>
    <x v="0"/>
    <x v="0"/>
  </r>
  <r>
    <n v="958131375"/>
    <x v="0"/>
    <x v="0"/>
  </r>
  <r>
    <n v="958151106"/>
    <x v="0"/>
    <x v="0"/>
  </r>
  <r>
    <n v="958166312"/>
    <x v="0"/>
    <x v="1"/>
  </r>
  <r>
    <n v="958172842"/>
    <x v="0"/>
    <x v="0"/>
  </r>
  <r>
    <n v="958176274"/>
    <x v="0"/>
    <x v="3"/>
  </r>
  <r>
    <n v="958192367"/>
    <x v="0"/>
    <x v="0"/>
  </r>
  <r>
    <n v="958204880"/>
    <x v="0"/>
    <x v="0"/>
  </r>
  <r>
    <n v="958260828"/>
    <x v="0"/>
    <x v="0"/>
  </r>
  <r>
    <n v="958285375"/>
    <x v="0"/>
    <x v="0"/>
  </r>
  <r>
    <n v="958288865"/>
    <x v="0"/>
    <x v="0"/>
  </r>
  <r>
    <n v="958309964"/>
    <x v="0"/>
    <x v="0"/>
  </r>
  <r>
    <n v="958334120"/>
    <x v="0"/>
    <x v="0"/>
  </r>
  <r>
    <n v="958338308"/>
    <x v="0"/>
    <x v="0"/>
  </r>
  <r>
    <n v="958365100"/>
    <x v="0"/>
    <x v="1"/>
  </r>
  <r>
    <n v="958379678"/>
    <x v="0"/>
    <x v="1"/>
  </r>
  <r>
    <n v="958425450"/>
    <x v="0"/>
    <x v="0"/>
  </r>
  <r>
    <n v="958433464"/>
    <x v="0"/>
    <x v="1"/>
  </r>
  <r>
    <n v="958529171"/>
    <x v="0"/>
    <x v="0"/>
  </r>
  <r>
    <n v="958530376"/>
    <x v="0"/>
    <x v="0"/>
  </r>
  <r>
    <n v="958614694"/>
    <x v="0"/>
    <x v="1"/>
  </r>
  <r>
    <n v="958659121"/>
    <x v="0"/>
    <x v="4"/>
  </r>
  <r>
    <n v="958696210"/>
    <x v="0"/>
    <x v="0"/>
  </r>
  <r>
    <n v="958704136"/>
    <x v="0"/>
    <x v="0"/>
  </r>
  <r>
    <n v="958705827"/>
    <x v="0"/>
    <x v="0"/>
  </r>
  <r>
    <n v="958744439"/>
    <x v="0"/>
    <x v="1"/>
  </r>
  <r>
    <n v="958770916"/>
    <x v="0"/>
    <x v="1"/>
  </r>
  <r>
    <n v="958778104"/>
    <x v="0"/>
    <x v="1"/>
  </r>
  <r>
    <n v="958781168"/>
    <x v="0"/>
    <x v="1"/>
  </r>
  <r>
    <n v="958800404"/>
    <x v="0"/>
    <x v="0"/>
  </r>
  <r>
    <n v="958813669"/>
    <x v="0"/>
    <x v="1"/>
  </r>
  <r>
    <n v="958832437"/>
    <x v="0"/>
    <x v="1"/>
  </r>
  <r>
    <n v="958844724"/>
    <x v="0"/>
    <x v="1"/>
  </r>
  <r>
    <n v="958859868"/>
    <x v="0"/>
    <x v="0"/>
  </r>
  <r>
    <n v="958865649"/>
    <x v="0"/>
    <x v="4"/>
  </r>
  <r>
    <n v="958892587"/>
    <x v="0"/>
    <x v="0"/>
  </r>
  <r>
    <n v="958925472"/>
    <x v="0"/>
    <x v="0"/>
  </r>
  <r>
    <n v="958938524"/>
    <x v="0"/>
    <x v="0"/>
  </r>
  <r>
    <n v="958975993"/>
    <x v="0"/>
    <x v="0"/>
  </r>
  <r>
    <n v="958994335"/>
    <x v="0"/>
    <x v="0"/>
  </r>
  <r>
    <n v="959018213"/>
    <x v="0"/>
    <x v="1"/>
  </r>
  <r>
    <n v="959024926"/>
    <x v="0"/>
    <x v="0"/>
  </r>
  <r>
    <n v="959046234"/>
    <x v="0"/>
    <x v="0"/>
  </r>
  <r>
    <n v="959047649"/>
    <x v="0"/>
    <x v="0"/>
  </r>
  <r>
    <n v="959049428"/>
    <x v="0"/>
    <x v="0"/>
  </r>
  <r>
    <n v="959055514"/>
    <x v="0"/>
    <x v="0"/>
  </r>
  <r>
    <n v="959067870"/>
    <x v="0"/>
    <x v="0"/>
  </r>
  <r>
    <n v="959077664"/>
    <x v="0"/>
    <x v="1"/>
  </r>
  <r>
    <n v="959081931"/>
    <x v="0"/>
    <x v="1"/>
  </r>
  <r>
    <n v="959105650"/>
    <x v="0"/>
    <x v="0"/>
  </r>
  <r>
    <n v="959108537"/>
    <x v="0"/>
    <x v="1"/>
  </r>
  <r>
    <n v="959116287"/>
    <x v="0"/>
    <x v="0"/>
  </r>
  <r>
    <n v="959169672"/>
    <x v="0"/>
    <x v="0"/>
  </r>
  <r>
    <n v="959179464"/>
    <x v="0"/>
    <x v="0"/>
  </r>
  <r>
    <n v="959238265"/>
    <x v="0"/>
    <x v="0"/>
  </r>
  <r>
    <n v="959255033"/>
    <x v="0"/>
    <x v="1"/>
  </r>
  <r>
    <n v="959267265"/>
    <x v="0"/>
    <x v="0"/>
  </r>
  <r>
    <n v="959275987"/>
    <x v="0"/>
    <x v="1"/>
  </r>
  <r>
    <n v="959296261"/>
    <x v="0"/>
    <x v="1"/>
  </r>
  <r>
    <n v="959321866"/>
    <x v="0"/>
    <x v="0"/>
  </r>
  <r>
    <n v="959375476"/>
    <x v="0"/>
    <x v="0"/>
  </r>
  <r>
    <n v="959387698"/>
    <x v="0"/>
    <x v="0"/>
  </r>
  <r>
    <n v="959403225"/>
    <x v="0"/>
    <x v="1"/>
  </r>
  <r>
    <n v="959408031"/>
    <x v="0"/>
    <x v="0"/>
  </r>
  <r>
    <n v="959490747"/>
    <x v="0"/>
    <x v="0"/>
  </r>
  <r>
    <n v="959560810"/>
    <x v="0"/>
    <x v="0"/>
  </r>
  <r>
    <n v="959607655"/>
    <x v="0"/>
    <x v="0"/>
  </r>
  <r>
    <n v="959612321"/>
    <x v="0"/>
    <x v="0"/>
  </r>
  <r>
    <n v="959671051"/>
    <x v="0"/>
    <x v="0"/>
  </r>
  <r>
    <n v="959695095"/>
    <x v="0"/>
    <x v="0"/>
  </r>
  <r>
    <n v="959721860"/>
    <x v="0"/>
    <x v="0"/>
  </r>
  <r>
    <n v="959749570"/>
    <x v="0"/>
    <x v="0"/>
  </r>
  <r>
    <n v="959756348"/>
    <x v="0"/>
    <x v="1"/>
  </r>
  <r>
    <n v="959798568"/>
    <x v="0"/>
    <x v="0"/>
  </r>
  <r>
    <n v="959812689"/>
    <x v="0"/>
    <x v="0"/>
  </r>
  <r>
    <n v="959836075"/>
    <x v="0"/>
    <x v="0"/>
  </r>
  <r>
    <n v="959862505"/>
    <x v="0"/>
    <x v="0"/>
  </r>
  <r>
    <n v="959890629"/>
    <x v="0"/>
    <x v="0"/>
  </r>
  <r>
    <n v="959899144"/>
    <x v="0"/>
    <x v="1"/>
  </r>
  <r>
    <n v="959908437"/>
    <x v="0"/>
    <x v="0"/>
  </r>
  <r>
    <n v="959959517"/>
    <x v="0"/>
    <x v="0"/>
  </r>
  <r>
    <n v="959983708"/>
    <x v="0"/>
    <x v="1"/>
  </r>
  <r>
    <n v="959984584"/>
    <x v="0"/>
    <x v="0"/>
  </r>
  <r>
    <n v="960023709"/>
    <x v="0"/>
    <x v="0"/>
  </r>
  <r>
    <n v="960025476"/>
    <x v="0"/>
    <x v="0"/>
  </r>
  <r>
    <n v="960037515"/>
    <x v="0"/>
    <x v="1"/>
  </r>
  <r>
    <n v="960119201"/>
    <x v="0"/>
    <x v="1"/>
  </r>
  <r>
    <n v="960141450"/>
    <x v="0"/>
    <x v="0"/>
  </r>
  <r>
    <n v="960166346"/>
    <x v="0"/>
    <x v="0"/>
  </r>
  <r>
    <n v="960173390"/>
    <x v="0"/>
    <x v="0"/>
  </r>
  <r>
    <n v="960203677"/>
    <x v="0"/>
    <x v="0"/>
  </r>
  <r>
    <n v="960204300"/>
    <x v="0"/>
    <x v="1"/>
  </r>
  <r>
    <n v="960206288"/>
    <x v="0"/>
    <x v="0"/>
  </r>
  <r>
    <n v="960233725"/>
    <x v="0"/>
    <x v="0"/>
  </r>
  <r>
    <n v="960245968"/>
    <x v="0"/>
    <x v="0"/>
  </r>
  <r>
    <n v="960300366"/>
    <x v="0"/>
    <x v="0"/>
  </r>
  <r>
    <n v="960338470"/>
    <x v="0"/>
    <x v="3"/>
  </r>
  <r>
    <n v="960393281"/>
    <x v="0"/>
    <x v="2"/>
  </r>
  <r>
    <n v="960424433"/>
    <x v="0"/>
    <x v="0"/>
  </r>
  <r>
    <n v="960431083"/>
    <x v="0"/>
    <x v="0"/>
  </r>
  <r>
    <n v="960457784"/>
    <x v="0"/>
    <x v="0"/>
  </r>
  <r>
    <n v="960512593"/>
    <x v="0"/>
    <x v="1"/>
  </r>
  <r>
    <n v="960566587"/>
    <x v="0"/>
    <x v="0"/>
  </r>
  <r>
    <n v="960567953"/>
    <x v="0"/>
    <x v="0"/>
  </r>
  <r>
    <n v="960614439"/>
    <x v="0"/>
    <x v="0"/>
  </r>
  <r>
    <n v="960618879"/>
    <x v="0"/>
    <x v="0"/>
  </r>
  <r>
    <n v="960637465"/>
    <x v="0"/>
    <x v="1"/>
  </r>
  <r>
    <n v="960648531"/>
    <x v="0"/>
    <x v="1"/>
  </r>
  <r>
    <n v="960666636"/>
    <x v="0"/>
    <x v="1"/>
  </r>
  <r>
    <n v="960678934"/>
    <x v="0"/>
    <x v="0"/>
  </r>
  <r>
    <n v="960683414"/>
    <x v="0"/>
    <x v="0"/>
  </r>
  <r>
    <n v="960696478"/>
    <x v="0"/>
    <x v="0"/>
  </r>
  <r>
    <n v="960722778"/>
    <x v="0"/>
    <x v="1"/>
  </r>
  <r>
    <n v="960736092"/>
    <x v="0"/>
    <x v="0"/>
  </r>
  <r>
    <n v="960741931"/>
    <x v="0"/>
    <x v="0"/>
  </r>
  <r>
    <n v="960830588"/>
    <x v="0"/>
    <x v="0"/>
  </r>
  <r>
    <n v="960891355"/>
    <x v="0"/>
    <x v="1"/>
  </r>
  <r>
    <n v="960949977"/>
    <x v="0"/>
    <x v="1"/>
  </r>
  <r>
    <n v="960982725"/>
    <x v="0"/>
    <x v="1"/>
  </r>
  <r>
    <n v="961001873"/>
    <x v="0"/>
    <x v="0"/>
  </r>
  <r>
    <n v="961010355"/>
    <x v="0"/>
    <x v="1"/>
  </r>
  <r>
    <n v="961041509"/>
    <x v="0"/>
    <x v="0"/>
  </r>
  <r>
    <n v="961074465"/>
    <x v="0"/>
    <x v="0"/>
  </r>
  <r>
    <n v="961109199"/>
    <x v="0"/>
    <x v="0"/>
  </r>
  <r>
    <n v="961116191"/>
    <x v="0"/>
    <x v="1"/>
  </r>
  <r>
    <n v="961191008"/>
    <x v="0"/>
    <x v="0"/>
  </r>
  <r>
    <n v="961269556"/>
    <x v="0"/>
    <x v="1"/>
  </r>
  <r>
    <n v="961391887"/>
    <x v="0"/>
    <x v="0"/>
  </r>
  <r>
    <n v="961413609"/>
    <x v="0"/>
    <x v="1"/>
  </r>
  <r>
    <n v="961474071"/>
    <x v="0"/>
    <x v="0"/>
  </r>
  <r>
    <n v="961489485"/>
    <x v="0"/>
    <x v="0"/>
  </r>
  <r>
    <n v="961514257"/>
    <x v="0"/>
    <x v="1"/>
  </r>
  <r>
    <n v="961576663"/>
    <x v="0"/>
    <x v="1"/>
  </r>
  <r>
    <n v="961598444"/>
    <x v="0"/>
    <x v="1"/>
  </r>
  <r>
    <n v="961603632"/>
    <x v="0"/>
    <x v="0"/>
  </r>
  <r>
    <n v="961641067"/>
    <x v="0"/>
    <x v="0"/>
  </r>
  <r>
    <n v="961643785"/>
    <x v="0"/>
    <x v="0"/>
  </r>
  <r>
    <n v="961689086"/>
    <x v="0"/>
    <x v="1"/>
  </r>
  <r>
    <n v="961699995"/>
    <x v="0"/>
    <x v="1"/>
  </r>
  <r>
    <n v="961713070"/>
    <x v="0"/>
    <x v="0"/>
  </r>
  <r>
    <n v="961749403"/>
    <x v="0"/>
    <x v="0"/>
  </r>
  <r>
    <n v="961768548"/>
    <x v="0"/>
    <x v="0"/>
  </r>
  <r>
    <n v="961774320"/>
    <x v="0"/>
    <x v="0"/>
  </r>
  <r>
    <n v="961793420"/>
    <x v="0"/>
    <x v="0"/>
  </r>
  <r>
    <n v="961826340"/>
    <x v="0"/>
    <x v="0"/>
  </r>
  <r>
    <n v="961827489"/>
    <x v="0"/>
    <x v="1"/>
  </r>
  <r>
    <n v="961854672"/>
    <x v="0"/>
    <x v="0"/>
  </r>
  <r>
    <n v="961869885"/>
    <x v="0"/>
    <x v="1"/>
  </r>
  <r>
    <n v="961906208"/>
    <x v="0"/>
    <x v="1"/>
  </r>
  <r>
    <n v="961909829"/>
    <x v="0"/>
    <x v="0"/>
  </r>
  <r>
    <n v="961937857"/>
    <x v="0"/>
    <x v="0"/>
  </r>
  <r>
    <n v="961965881"/>
    <x v="0"/>
    <x v="1"/>
  </r>
  <r>
    <n v="961971899"/>
    <x v="0"/>
    <x v="1"/>
  </r>
  <r>
    <n v="962003205"/>
    <x v="0"/>
    <x v="1"/>
  </r>
  <r>
    <n v="962005185"/>
    <x v="0"/>
    <x v="0"/>
  </r>
  <r>
    <n v="962066343"/>
    <x v="0"/>
    <x v="0"/>
  </r>
  <r>
    <n v="962068862"/>
    <x v="0"/>
    <x v="0"/>
  </r>
  <r>
    <n v="962073027"/>
    <x v="0"/>
    <x v="1"/>
  </r>
  <r>
    <n v="962149144"/>
    <x v="0"/>
    <x v="0"/>
  </r>
  <r>
    <n v="962175590"/>
    <x v="0"/>
    <x v="0"/>
  </r>
  <r>
    <n v="962182438"/>
    <x v="0"/>
    <x v="0"/>
  </r>
  <r>
    <n v="962245317"/>
    <x v="0"/>
    <x v="0"/>
  </r>
  <r>
    <n v="962295629"/>
    <x v="0"/>
    <x v="0"/>
  </r>
  <r>
    <n v="962331704"/>
    <x v="0"/>
    <x v="0"/>
  </r>
  <r>
    <n v="962340848"/>
    <x v="0"/>
    <x v="0"/>
  </r>
  <r>
    <n v="962341974"/>
    <x v="0"/>
    <x v="2"/>
  </r>
  <r>
    <n v="962367531"/>
    <x v="0"/>
    <x v="0"/>
  </r>
  <r>
    <n v="962385698"/>
    <x v="0"/>
    <x v="1"/>
  </r>
  <r>
    <n v="962408367"/>
    <x v="0"/>
    <x v="3"/>
  </r>
  <r>
    <n v="962439590"/>
    <x v="0"/>
    <x v="0"/>
  </r>
  <r>
    <n v="962453725"/>
    <x v="0"/>
    <x v="0"/>
  </r>
  <r>
    <n v="962465833"/>
    <x v="0"/>
    <x v="0"/>
  </r>
  <r>
    <n v="962504452"/>
    <x v="0"/>
    <x v="1"/>
  </r>
  <r>
    <n v="962524570"/>
    <x v="0"/>
    <x v="0"/>
  </r>
  <r>
    <n v="962527621"/>
    <x v="0"/>
    <x v="0"/>
  </r>
  <r>
    <n v="962561937"/>
    <x v="0"/>
    <x v="1"/>
  </r>
  <r>
    <n v="962601979"/>
    <x v="0"/>
    <x v="0"/>
  </r>
  <r>
    <n v="962606888"/>
    <x v="0"/>
    <x v="0"/>
  </r>
  <r>
    <n v="962627598"/>
    <x v="0"/>
    <x v="1"/>
  </r>
  <r>
    <n v="962629671"/>
    <x v="0"/>
    <x v="0"/>
  </r>
  <r>
    <n v="962634454"/>
    <x v="0"/>
    <x v="1"/>
  </r>
  <r>
    <n v="962673274"/>
    <x v="0"/>
    <x v="0"/>
  </r>
  <r>
    <n v="962704881"/>
    <x v="0"/>
    <x v="0"/>
  </r>
  <r>
    <n v="962764793"/>
    <x v="0"/>
    <x v="0"/>
  </r>
  <r>
    <n v="962777240"/>
    <x v="0"/>
    <x v="1"/>
  </r>
  <r>
    <n v="962783028"/>
    <x v="0"/>
    <x v="1"/>
  </r>
  <r>
    <n v="962863444"/>
    <x v="0"/>
    <x v="0"/>
  </r>
  <r>
    <n v="962870543"/>
    <x v="0"/>
    <x v="0"/>
  </r>
  <r>
    <n v="962921112"/>
    <x v="0"/>
    <x v="1"/>
  </r>
  <r>
    <n v="962930777"/>
    <x v="0"/>
    <x v="0"/>
  </r>
  <r>
    <n v="963026968"/>
    <x v="0"/>
    <x v="0"/>
  </r>
  <r>
    <n v="963041613"/>
    <x v="0"/>
    <x v="0"/>
  </r>
  <r>
    <n v="963045437"/>
    <x v="0"/>
    <x v="0"/>
  </r>
  <r>
    <n v="963103485"/>
    <x v="0"/>
    <x v="2"/>
  </r>
  <r>
    <n v="963106915"/>
    <x v="0"/>
    <x v="0"/>
  </r>
  <r>
    <n v="963131035"/>
    <x v="0"/>
    <x v="0"/>
  </r>
  <r>
    <n v="963133824"/>
    <x v="0"/>
    <x v="0"/>
  </r>
  <r>
    <n v="963156254"/>
    <x v="0"/>
    <x v="1"/>
  </r>
  <r>
    <n v="963167917"/>
    <x v="0"/>
    <x v="0"/>
  </r>
  <r>
    <n v="963169367"/>
    <x v="0"/>
    <x v="0"/>
  </r>
  <r>
    <n v="963177037"/>
    <x v="0"/>
    <x v="0"/>
  </r>
  <r>
    <n v="963231046"/>
    <x v="0"/>
    <x v="0"/>
  </r>
  <r>
    <n v="963236477"/>
    <x v="0"/>
    <x v="0"/>
  </r>
  <r>
    <n v="963265539"/>
    <x v="0"/>
    <x v="0"/>
  </r>
  <r>
    <n v="963294904"/>
    <x v="0"/>
    <x v="1"/>
  </r>
  <r>
    <n v="963305492"/>
    <x v="0"/>
    <x v="0"/>
  </r>
  <r>
    <n v="963311990"/>
    <x v="0"/>
    <x v="0"/>
  </r>
  <r>
    <n v="963323837"/>
    <x v="0"/>
    <x v="0"/>
  </r>
  <r>
    <n v="963334310"/>
    <x v="0"/>
    <x v="0"/>
  </r>
  <r>
    <n v="963391502"/>
    <x v="0"/>
    <x v="0"/>
  </r>
  <r>
    <n v="963406629"/>
    <x v="0"/>
    <x v="0"/>
  </r>
  <r>
    <n v="963407389"/>
    <x v="0"/>
    <x v="0"/>
  </r>
  <r>
    <n v="963454845"/>
    <x v="0"/>
    <x v="1"/>
  </r>
  <r>
    <n v="963454993"/>
    <x v="0"/>
    <x v="0"/>
  </r>
  <r>
    <n v="963483570"/>
    <x v="0"/>
    <x v="0"/>
  </r>
  <r>
    <n v="963559312"/>
    <x v="0"/>
    <x v="0"/>
  </r>
  <r>
    <n v="963560596"/>
    <x v="0"/>
    <x v="1"/>
  </r>
  <r>
    <n v="963568200"/>
    <x v="0"/>
    <x v="0"/>
  </r>
  <r>
    <n v="963577380"/>
    <x v="0"/>
    <x v="1"/>
  </r>
  <r>
    <n v="963594452"/>
    <x v="0"/>
    <x v="0"/>
  </r>
  <r>
    <n v="963599391"/>
    <x v="0"/>
    <x v="0"/>
  </r>
  <r>
    <n v="963607190"/>
    <x v="0"/>
    <x v="1"/>
  </r>
  <r>
    <n v="963620308"/>
    <x v="0"/>
    <x v="1"/>
  </r>
  <r>
    <n v="963684672"/>
    <x v="0"/>
    <x v="1"/>
  </r>
  <r>
    <n v="963695148"/>
    <x v="0"/>
    <x v="0"/>
  </r>
  <r>
    <n v="963704985"/>
    <x v="0"/>
    <x v="0"/>
  </r>
  <r>
    <n v="963718912"/>
    <x v="0"/>
    <x v="0"/>
  </r>
  <r>
    <n v="963742913"/>
    <x v="0"/>
    <x v="1"/>
  </r>
  <r>
    <n v="963752512"/>
    <x v="0"/>
    <x v="1"/>
  </r>
  <r>
    <n v="963771163"/>
    <x v="0"/>
    <x v="0"/>
  </r>
  <r>
    <n v="963772567"/>
    <x v="0"/>
    <x v="1"/>
  </r>
  <r>
    <n v="963782758"/>
    <x v="0"/>
    <x v="0"/>
  </r>
  <r>
    <n v="963869514"/>
    <x v="0"/>
    <x v="1"/>
  </r>
  <r>
    <n v="963926668"/>
    <x v="0"/>
    <x v="1"/>
  </r>
  <r>
    <n v="963930892"/>
    <x v="0"/>
    <x v="0"/>
  </r>
  <r>
    <n v="963979632"/>
    <x v="0"/>
    <x v="0"/>
  </r>
  <r>
    <n v="963989114"/>
    <x v="0"/>
    <x v="1"/>
  </r>
  <r>
    <n v="964008511"/>
    <x v="0"/>
    <x v="0"/>
  </r>
  <r>
    <n v="964012081"/>
    <x v="0"/>
    <x v="0"/>
  </r>
  <r>
    <n v="964046973"/>
    <x v="0"/>
    <x v="1"/>
  </r>
  <r>
    <n v="964066859"/>
    <x v="0"/>
    <x v="0"/>
  </r>
  <r>
    <n v="964069373"/>
    <x v="0"/>
    <x v="0"/>
  </r>
  <r>
    <n v="964072094"/>
    <x v="0"/>
    <x v="0"/>
  </r>
  <r>
    <n v="964091646"/>
    <x v="0"/>
    <x v="0"/>
  </r>
  <r>
    <n v="964098342"/>
    <x v="0"/>
    <x v="1"/>
  </r>
  <r>
    <n v="964133174"/>
    <x v="0"/>
    <x v="0"/>
  </r>
  <r>
    <n v="964187382"/>
    <x v="0"/>
    <x v="0"/>
  </r>
  <r>
    <n v="964202834"/>
    <x v="0"/>
    <x v="0"/>
  </r>
  <r>
    <n v="964252464"/>
    <x v="0"/>
    <x v="0"/>
  </r>
  <r>
    <n v="964297824"/>
    <x v="0"/>
    <x v="0"/>
  </r>
  <r>
    <n v="964304090"/>
    <x v="0"/>
    <x v="1"/>
  </r>
  <r>
    <n v="964315862"/>
    <x v="0"/>
    <x v="0"/>
  </r>
  <r>
    <n v="964379146"/>
    <x v="0"/>
    <x v="0"/>
  </r>
  <r>
    <n v="964390433"/>
    <x v="0"/>
    <x v="1"/>
  </r>
  <r>
    <n v="964393504"/>
    <x v="0"/>
    <x v="0"/>
  </r>
  <r>
    <n v="964406137"/>
    <x v="0"/>
    <x v="4"/>
  </r>
  <r>
    <n v="964469912"/>
    <x v="0"/>
    <x v="0"/>
  </r>
  <r>
    <n v="964508780"/>
    <x v="0"/>
    <x v="0"/>
  </r>
  <r>
    <n v="964529749"/>
    <x v="0"/>
    <x v="1"/>
  </r>
  <r>
    <n v="964540150"/>
    <x v="0"/>
    <x v="1"/>
  </r>
  <r>
    <n v="964574323"/>
    <x v="0"/>
    <x v="0"/>
  </r>
  <r>
    <n v="964575057"/>
    <x v="0"/>
    <x v="4"/>
  </r>
  <r>
    <n v="964589851"/>
    <x v="0"/>
    <x v="1"/>
  </r>
  <r>
    <n v="964612756"/>
    <x v="0"/>
    <x v="4"/>
  </r>
  <r>
    <n v="964623012"/>
    <x v="0"/>
    <x v="4"/>
  </r>
  <r>
    <n v="964645922"/>
    <x v="0"/>
    <x v="0"/>
  </r>
  <r>
    <n v="964674594"/>
    <x v="0"/>
    <x v="0"/>
  </r>
  <r>
    <n v="964688625"/>
    <x v="0"/>
    <x v="0"/>
  </r>
  <r>
    <n v="964727661"/>
    <x v="0"/>
    <x v="0"/>
  </r>
  <r>
    <n v="964743261"/>
    <x v="0"/>
    <x v="1"/>
  </r>
  <r>
    <n v="964753490"/>
    <x v="0"/>
    <x v="0"/>
  </r>
  <r>
    <n v="964765549"/>
    <x v="0"/>
    <x v="1"/>
  </r>
  <r>
    <n v="964790484"/>
    <x v="0"/>
    <x v="1"/>
  </r>
  <r>
    <n v="964816896"/>
    <x v="0"/>
    <x v="1"/>
  </r>
  <r>
    <n v="964824946"/>
    <x v="0"/>
    <x v="1"/>
  </r>
  <r>
    <n v="964853836"/>
    <x v="0"/>
    <x v="0"/>
  </r>
  <r>
    <n v="964856837"/>
    <x v="0"/>
    <x v="0"/>
  </r>
  <r>
    <n v="964894529"/>
    <x v="0"/>
    <x v="0"/>
  </r>
  <r>
    <n v="964934292"/>
    <x v="0"/>
    <x v="0"/>
  </r>
  <r>
    <n v="964950107"/>
    <x v="0"/>
    <x v="0"/>
  </r>
  <r>
    <n v="964987281"/>
    <x v="0"/>
    <x v="0"/>
  </r>
  <r>
    <n v="965000125"/>
    <x v="0"/>
    <x v="1"/>
  </r>
  <r>
    <n v="965031533"/>
    <x v="0"/>
    <x v="2"/>
  </r>
  <r>
    <n v="965053745"/>
    <x v="0"/>
    <x v="2"/>
  </r>
  <r>
    <n v="965086616"/>
    <x v="0"/>
    <x v="0"/>
  </r>
  <r>
    <n v="965144740"/>
    <x v="0"/>
    <x v="0"/>
  </r>
  <r>
    <n v="965146813"/>
    <x v="0"/>
    <x v="0"/>
  </r>
  <r>
    <n v="965161957"/>
    <x v="0"/>
    <x v="0"/>
  </r>
  <r>
    <n v="965197253"/>
    <x v="0"/>
    <x v="0"/>
  </r>
  <r>
    <n v="965215740"/>
    <x v="0"/>
    <x v="0"/>
  </r>
  <r>
    <n v="965221774"/>
    <x v="0"/>
    <x v="0"/>
  </r>
  <r>
    <n v="965250161"/>
    <x v="0"/>
    <x v="1"/>
  </r>
  <r>
    <n v="965255345"/>
    <x v="0"/>
    <x v="0"/>
  </r>
  <r>
    <n v="965264146"/>
    <x v="0"/>
    <x v="0"/>
  </r>
  <r>
    <n v="965302711"/>
    <x v="0"/>
    <x v="0"/>
  </r>
  <r>
    <n v="965334149"/>
    <x v="0"/>
    <x v="4"/>
  </r>
  <r>
    <n v="965340369"/>
    <x v="0"/>
    <x v="0"/>
  </r>
  <r>
    <n v="965396913"/>
    <x v="0"/>
    <x v="1"/>
  </r>
  <r>
    <n v="965403674"/>
    <x v="0"/>
    <x v="0"/>
  </r>
  <r>
    <n v="965407886"/>
    <x v="0"/>
    <x v="0"/>
  </r>
  <r>
    <n v="965418341"/>
    <x v="0"/>
    <x v="0"/>
  </r>
  <r>
    <n v="965419405"/>
    <x v="0"/>
    <x v="1"/>
  </r>
  <r>
    <n v="965509681"/>
    <x v="0"/>
    <x v="0"/>
  </r>
  <r>
    <n v="965527432"/>
    <x v="0"/>
    <x v="0"/>
  </r>
  <r>
    <n v="965555613"/>
    <x v="0"/>
    <x v="1"/>
  </r>
  <r>
    <n v="965581219"/>
    <x v="0"/>
    <x v="1"/>
  </r>
  <r>
    <n v="965588824"/>
    <x v="0"/>
    <x v="0"/>
  </r>
  <r>
    <n v="965624701"/>
    <x v="0"/>
    <x v="0"/>
  </r>
  <r>
    <n v="965645414"/>
    <x v="0"/>
    <x v="0"/>
  </r>
  <r>
    <n v="965653924"/>
    <x v="0"/>
    <x v="0"/>
  </r>
  <r>
    <n v="965676877"/>
    <x v="0"/>
    <x v="0"/>
  </r>
  <r>
    <n v="965708097"/>
    <x v="0"/>
    <x v="0"/>
  </r>
  <r>
    <n v="965722277"/>
    <x v="0"/>
    <x v="0"/>
  </r>
  <r>
    <n v="965871586"/>
    <x v="0"/>
    <x v="1"/>
  </r>
  <r>
    <n v="965874932"/>
    <x v="0"/>
    <x v="1"/>
  </r>
  <r>
    <n v="965881884"/>
    <x v="0"/>
    <x v="0"/>
  </r>
  <r>
    <n v="965896603"/>
    <x v="0"/>
    <x v="1"/>
  </r>
  <r>
    <n v="965905116"/>
    <x v="0"/>
    <x v="0"/>
  </r>
  <r>
    <n v="965906331"/>
    <x v="0"/>
    <x v="0"/>
  </r>
  <r>
    <n v="965937751"/>
    <x v="0"/>
    <x v="0"/>
  </r>
  <r>
    <n v="965953742"/>
    <x v="0"/>
    <x v="0"/>
  </r>
  <r>
    <n v="966045257"/>
    <x v="0"/>
    <x v="0"/>
  </r>
  <r>
    <n v="966081728"/>
    <x v="0"/>
    <x v="0"/>
  </r>
  <r>
    <n v="966089713"/>
    <x v="0"/>
    <x v="0"/>
  </r>
  <r>
    <n v="966172345"/>
    <x v="0"/>
    <x v="0"/>
  </r>
  <r>
    <n v="966176718"/>
    <x v="0"/>
    <x v="0"/>
  </r>
  <r>
    <n v="966195455"/>
    <x v="0"/>
    <x v="0"/>
  </r>
  <r>
    <n v="966214946"/>
    <x v="0"/>
    <x v="2"/>
  </r>
  <r>
    <n v="966217666"/>
    <x v="0"/>
    <x v="0"/>
  </r>
  <r>
    <n v="966223176"/>
    <x v="0"/>
    <x v="0"/>
  </r>
  <r>
    <n v="966224563"/>
    <x v="0"/>
    <x v="0"/>
  </r>
  <r>
    <n v="966239181"/>
    <x v="0"/>
    <x v="1"/>
  </r>
  <r>
    <n v="966242332"/>
    <x v="0"/>
    <x v="0"/>
  </r>
  <r>
    <n v="966297992"/>
    <x v="0"/>
    <x v="0"/>
  </r>
  <r>
    <n v="966316776"/>
    <x v="0"/>
    <x v="0"/>
  </r>
  <r>
    <n v="966335951"/>
    <x v="0"/>
    <x v="1"/>
  </r>
  <r>
    <n v="966400800"/>
    <x v="0"/>
    <x v="0"/>
  </r>
  <r>
    <n v="966407010"/>
    <x v="0"/>
    <x v="1"/>
  </r>
  <r>
    <n v="966420693"/>
    <x v="0"/>
    <x v="0"/>
  </r>
  <r>
    <n v="966423711"/>
    <x v="0"/>
    <x v="0"/>
  </r>
  <r>
    <n v="966428875"/>
    <x v="0"/>
    <x v="0"/>
  </r>
  <r>
    <n v="966439290"/>
    <x v="0"/>
    <x v="0"/>
  </r>
  <r>
    <n v="966450626"/>
    <x v="0"/>
    <x v="1"/>
  </r>
  <r>
    <n v="966459797"/>
    <x v="0"/>
    <x v="0"/>
  </r>
  <r>
    <n v="966516668"/>
    <x v="0"/>
    <x v="0"/>
  </r>
  <r>
    <n v="966529364"/>
    <x v="0"/>
    <x v="0"/>
  </r>
  <r>
    <n v="966550778"/>
    <x v="0"/>
    <x v="0"/>
  </r>
  <r>
    <n v="966572738"/>
    <x v="0"/>
    <x v="0"/>
  </r>
  <r>
    <n v="966578710"/>
    <x v="0"/>
    <x v="0"/>
  </r>
  <r>
    <n v="966601500"/>
    <x v="0"/>
    <x v="0"/>
  </r>
  <r>
    <n v="966615567"/>
    <x v="0"/>
    <x v="0"/>
  </r>
  <r>
    <n v="966626810"/>
    <x v="0"/>
    <x v="1"/>
  </r>
  <r>
    <n v="966651455"/>
    <x v="0"/>
    <x v="3"/>
  </r>
  <r>
    <n v="966667628"/>
    <x v="0"/>
    <x v="3"/>
  </r>
  <r>
    <n v="966693758"/>
    <x v="0"/>
    <x v="1"/>
  </r>
  <r>
    <n v="966746457"/>
    <x v="0"/>
    <x v="0"/>
  </r>
  <r>
    <n v="966775560"/>
    <x v="0"/>
    <x v="0"/>
  </r>
  <r>
    <n v="966803259"/>
    <x v="0"/>
    <x v="0"/>
  </r>
  <r>
    <n v="966839321"/>
    <x v="0"/>
    <x v="0"/>
  </r>
  <r>
    <n v="966865107"/>
    <x v="0"/>
    <x v="0"/>
  </r>
  <r>
    <n v="966870102"/>
    <x v="0"/>
    <x v="0"/>
  </r>
  <r>
    <n v="966881090"/>
    <x v="0"/>
    <x v="1"/>
  </r>
  <r>
    <n v="966887449"/>
    <x v="0"/>
    <x v="0"/>
  </r>
  <r>
    <n v="966892308"/>
    <x v="0"/>
    <x v="1"/>
  </r>
  <r>
    <n v="966892464"/>
    <x v="0"/>
    <x v="0"/>
  </r>
  <r>
    <n v="966915378"/>
    <x v="0"/>
    <x v="0"/>
  </r>
  <r>
    <n v="966919566"/>
    <x v="0"/>
    <x v="0"/>
  </r>
  <r>
    <n v="966930464"/>
    <x v="0"/>
    <x v="0"/>
  </r>
  <r>
    <n v="966931710"/>
    <x v="0"/>
    <x v="0"/>
  </r>
  <r>
    <n v="966952945"/>
    <x v="0"/>
    <x v="1"/>
  </r>
  <r>
    <n v="966956399"/>
    <x v="0"/>
    <x v="0"/>
  </r>
  <r>
    <n v="966961388"/>
    <x v="0"/>
    <x v="0"/>
  </r>
  <r>
    <n v="966965701"/>
    <x v="0"/>
    <x v="0"/>
  </r>
  <r>
    <n v="967043516"/>
    <x v="0"/>
    <x v="3"/>
  </r>
  <r>
    <n v="967074084"/>
    <x v="0"/>
    <x v="0"/>
  </r>
  <r>
    <n v="967077769"/>
    <x v="0"/>
    <x v="0"/>
  </r>
  <r>
    <n v="967079687"/>
    <x v="0"/>
    <x v="0"/>
  </r>
  <r>
    <n v="967088989"/>
    <x v="0"/>
    <x v="0"/>
  </r>
  <r>
    <n v="967098268"/>
    <x v="0"/>
    <x v="1"/>
  </r>
  <r>
    <n v="967109698"/>
    <x v="0"/>
    <x v="0"/>
  </r>
  <r>
    <n v="967153411"/>
    <x v="0"/>
    <x v="1"/>
  </r>
  <r>
    <n v="967198432"/>
    <x v="0"/>
    <x v="0"/>
  </r>
  <r>
    <n v="967267345"/>
    <x v="0"/>
    <x v="0"/>
  </r>
  <r>
    <n v="967296263"/>
    <x v="0"/>
    <x v="1"/>
  </r>
  <r>
    <n v="967301452"/>
    <x v="0"/>
    <x v="1"/>
  </r>
  <r>
    <n v="967316722"/>
    <x v="0"/>
    <x v="0"/>
  </r>
  <r>
    <n v="967337864"/>
    <x v="0"/>
    <x v="0"/>
  </r>
  <r>
    <n v="967352382"/>
    <x v="0"/>
    <x v="1"/>
  </r>
  <r>
    <n v="967444454"/>
    <x v="0"/>
    <x v="0"/>
  </r>
  <r>
    <n v="967458151"/>
    <x v="0"/>
    <x v="1"/>
  </r>
  <r>
    <n v="967498125"/>
    <x v="0"/>
    <x v="0"/>
  </r>
  <r>
    <n v="967512889"/>
    <x v="0"/>
    <x v="0"/>
  </r>
  <r>
    <n v="967516940"/>
    <x v="0"/>
    <x v="0"/>
  </r>
  <r>
    <n v="967529897"/>
    <x v="0"/>
    <x v="0"/>
  </r>
  <r>
    <n v="967576478"/>
    <x v="0"/>
    <x v="0"/>
  </r>
  <r>
    <n v="967591749"/>
    <x v="0"/>
    <x v="0"/>
  </r>
  <r>
    <n v="967592711"/>
    <x v="0"/>
    <x v="0"/>
  </r>
  <r>
    <n v="967607266"/>
    <x v="0"/>
    <x v="0"/>
  </r>
  <r>
    <n v="967634929"/>
    <x v="0"/>
    <x v="0"/>
  </r>
  <r>
    <n v="967653475"/>
    <x v="0"/>
    <x v="1"/>
  </r>
  <r>
    <n v="967663368"/>
    <x v="0"/>
    <x v="0"/>
  </r>
  <r>
    <n v="967675546"/>
    <x v="0"/>
    <x v="0"/>
  </r>
  <r>
    <n v="967729023"/>
    <x v="0"/>
    <x v="3"/>
  </r>
  <r>
    <n v="967730285"/>
    <x v="0"/>
    <x v="3"/>
  </r>
  <r>
    <n v="967758269"/>
    <x v="0"/>
    <x v="0"/>
  </r>
  <r>
    <n v="967807526"/>
    <x v="0"/>
    <x v="1"/>
  </r>
  <r>
    <n v="967854986"/>
    <x v="0"/>
    <x v="0"/>
  </r>
  <r>
    <n v="967867420"/>
    <x v="0"/>
    <x v="0"/>
  </r>
  <r>
    <n v="967929804"/>
    <x v="0"/>
    <x v="0"/>
  </r>
  <r>
    <n v="967939111"/>
    <x v="0"/>
    <x v="0"/>
  </r>
  <r>
    <n v="967964051"/>
    <x v="0"/>
    <x v="0"/>
  </r>
  <r>
    <n v="968083878"/>
    <x v="0"/>
    <x v="0"/>
  </r>
  <r>
    <n v="968086617"/>
    <x v="0"/>
    <x v="0"/>
  </r>
  <r>
    <n v="968115905"/>
    <x v="0"/>
    <x v="1"/>
  </r>
  <r>
    <n v="968118448"/>
    <x v="0"/>
    <x v="0"/>
  </r>
  <r>
    <n v="968124095"/>
    <x v="0"/>
    <x v="0"/>
  </r>
  <r>
    <n v="968128812"/>
    <x v="0"/>
    <x v="4"/>
  </r>
  <r>
    <n v="968160958"/>
    <x v="0"/>
    <x v="0"/>
  </r>
  <r>
    <n v="968186214"/>
    <x v="0"/>
    <x v="0"/>
  </r>
  <r>
    <n v="968192903"/>
    <x v="0"/>
    <x v="0"/>
  </r>
  <r>
    <n v="968230902"/>
    <x v="0"/>
    <x v="1"/>
  </r>
  <r>
    <n v="968238311"/>
    <x v="0"/>
    <x v="0"/>
  </r>
  <r>
    <n v="968241918"/>
    <x v="0"/>
    <x v="0"/>
  </r>
  <r>
    <n v="968245938"/>
    <x v="0"/>
    <x v="0"/>
  </r>
  <r>
    <n v="968252876"/>
    <x v="0"/>
    <x v="1"/>
  </r>
  <r>
    <n v="968280414"/>
    <x v="0"/>
    <x v="0"/>
  </r>
  <r>
    <n v="968294249"/>
    <x v="0"/>
    <x v="1"/>
  </r>
  <r>
    <n v="968318818"/>
    <x v="0"/>
    <x v="0"/>
  </r>
  <r>
    <n v="968365291"/>
    <x v="0"/>
    <x v="0"/>
  </r>
  <r>
    <n v="968380584"/>
    <x v="0"/>
    <x v="1"/>
  </r>
  <r>
    <n v="968395529"/>
    <x v="0"/>
    <x v="0"/>
  </r>
  <r>
    <n v="968425632"/>
    <x v="0"/>
    <x v="0"/>
  </r>
  <r>
    <n v="968426025"/>
    <x v="0"/>
    <x v="0"/>
  </r>
  <r>
    <n v="968463724"/>
    <x v="0"/>
    <x v="0"/>
  </r>
  <r>
    <n v="968526536"/>
    <x v="0"/>
    <x v="0"/>
  </r>
  <r>
    <n v="968547453"/>
    <x v="0"/>
    <x v="4"/>
  </r>
  <r>
    <n v="968547654"/>
    <x v="0"/>
    <x v="0"/>
  </r>
  <r>
    <n v="968555039"/>
    <x v="0"/>
    <x v="0"/>
  </r>
  <r>
    <n v="968628289"/>
    <x v="0"/>
    <x v="0"/>
  </r>
  <r>
    <n v="968692741"/>
    <x v="0"/>
    <x v="0"/>
  </r>
  <r>
    <n v="968694506"/>
    <x v="0"/>
    <x v="0"/>
  </r>
  <r>
    <n v="968718179"/>
    <x v="0"/>
    <x v="0"/>
  </r>
  <r>
    <n v="968721186"/>
    <x v="0"/>
    <x v="0"/>
  </r>
  <r>
    <n v="968737891"/>
    <x v="0"/>
    <x v="1"/>
  </r>
  <r>
    <n v="968757036"/>
    <x v="0"/>
    <x v="0"/>
  </r>
  <r>
    <n v="968812442"/>
    <x v="0"/>
    <x v="1"/>
  </r>
  <r>
    <n v="968823717"/>
    <x v="0"/>
    <x v="0"/>
  </r>
  <r>
    <n v="968826747"/>
    <x v="0"/>
    <x v="0"/>
  </r>
  <r>
    <n v="968864336"/>
    <x v="0"/>
    <x v="1"/>
  </r>
  <r>
    <n v="968897642"/>
    <x v="0"/>
    <x v="0"/>
  </r>
  <r>
    <n v="968930278"/>
    <x v="0"/>
    <x v="0"/>
  </r>
  <r>
    <n v="968944733"/>
    <x v="0"/>
    <x v="0"/>
  </r>
  <r>
    <n v="968994784"/>
    <x v="0"/>
    <x v="1"/>
  </r>
  <r>
    <n v="969000734"/>
    <x v="0"/>
    <x v="0"/>
  </r>
  <r>
    <n v="969026665"/>
    <x v="0"/>
    <x v="0"/>
  </r>
  <r>
    <n v="969032139"/>
    <x v="0"/>
    <x v="1"/>
  </r>
  <r>
    <n v="969037659"/>
    <x v="0"/>
    <x v="0"/>
  </r>
  <r>
    <n v="969048380"/>
    <x v="0"/>
    <x v="1"/>
  </r>
  <r>
    <n v="969053399"/>
    <x v="0"/>
    <x v="1"/>
  </r>
  <r>
    <n v="969057686"/>
    <x v="0"/>
    <x v="0"/>
  </r>
  <r>
    <n v="969066802"/>
    <x v="0"/>
    <x v="1"/>
  </r>
  <r>
    <n v="969082810"/>
    <x v="0"/>
    <x v="0"/>
  </r>
  <r>
    <n v="969087522"/>
    <x v="0"/>
    <x v="1"/>
  </r>
  <r>
    <n v="969116892"/>
    <x v="0"/>
    <x v="0"/>
  </r>
  <r>
    <n v="969134677"/>
    <x v="0"/>
    <x v="1"/>
  </r>
  <r>
    <n v="969207315"/>
    <x v="0"/>
    <x v="0"/>
  </r>
  <r>
    <n v="969219327"/>
    <x v="0"/>
    <x v="0"/>
  </r>
  <r>
    <n v="969270025"/>
    <x v="0"/>
    <x v="0"/>
  </r>
  <r>
    <n v="969320307"/>
    <x v="0"/>
    <x v="0"/>
  </r>
  <r>
    <n v="969337256"/>
    <x v="0"/>
    <x v="0"/>
  </r>
  <r>
    <n v="969342322"/>
    <x v="0"/>
    <x v="0"/>
  </r>
  <r>
    <n v="969362297"/>
    <x v="0"/>
    <x v="1"/>
  </r>
  <r>
    <n v="969389705"/>
    <x v="0"/>
    <x v="1"/>
  </r>
  <r>
    <n v="969419217"/>
    <x v="0"/>
    <x v="1"/>
  </r>
  <r>
    <n v="969444859"/>
    <x v="0"/>
    <x v="0"/>
  </r>
  <r>
    <n v="969502163"/>
    <x v="0"/>
    <x v="1"/>
  </r>
  <r>
    <n v="969540342"/>
    <x v="0"/>
    <x v="1"/>
  </r>
  <r>
    <n v="969546061"/>
    <x v="0"/>
    <x v="0"/>
  </r>
  <r>
    <n v="969559429"/>
    <x v="0"/>
    <x v="1"/>
  </r>
  <r>
    <n v="969602549"/>
    <x v="0"/>
    <x v="0"/>
  </r>
  <r>
    <n v="969603203"/>
    <x v="0"/>
    <x v="0"/>
  </r>
  <r>
    <n v="969623142"/>
    <x v="0"/>
    <x v="1"/>
  </r>
  <r>
    <n v="969661983"/>
    <x v="0"/>
    <x v="0"/>
  </r>
  <r>
    <n v="969676697"/>
    <x v="0"/>
    <x v="1"/>
  </r>
  <r>
    <n v="969716024"/>
    <x v="0"/>
    <x v="1"/>
  </r>
  <r>
    <n v="969729816"/>
    <x v="0"/>
    <x v="0"/>
  </r>
  <r>
    <n v="969733754"/>
    <x v="0"/>
    <x v="0"/>
  </r>
  <r>
    <n v="969735998"/>
    <x v="0"/>
    <x v="1"/>
  </r>
  <r>
    <n v="969747379"/>
    <x v="0"/>
    <x v="0"/>
  </r>
  <r>
    <n v="969768031"/>
    <x v="0"/>
    <x v="0"/>
  </r>
  <r>
    <n v="969773062"/>
    <x v="0"/>
    <x v="0"/>
  </r>
  <r>
    <n v="969863601"/>
    <x v="0"/>
    <x v="0"/>
  </r>
  <r>
    <n v="969873000"/>
    <x v="0"/>
    <x v="1"/>
  </r>
  <r>
    <n v="969877096"/>
    <x v="0"/>
    <x v="1"/>
  </r>
  <r>
    <n v="969890818"/>
    <x v="0"/>
    <x v="4"/>
  </r>
  <r>
    <n v="969895955"/>
    <x v="0"/>
    <x v="1"/>
  </r>
  <r>
    <n v="969930749"/>
    <x v="0"/>
    <x v="0"/>
  </r>
  <r>
    <n v="969945617"/>
    <x v="0"/>
    <x v="0"/>
  </r>
  <r>
    <n v="969981939"/>
    <x v="0"/>
    <x v="0"/>
  </r>
  <r>
    <n v="970015260"/>
    <x v="0"/>
    <x v="1"/>
  </r>
  <r>
    <n v="970020012"/>
    <x v="0"/>
    <x v="0"/>
  </r>
  <r>
    <n v="970055150"/>
    <x v="0"/>
    <x v="0"/>
  </r>
  <r>
    <n v="970055604"/>
    <x v="0"/>
    <x v="0"/>
  </r>
  <r>
    <n v="970057557"/>
    <x v="0"/>
    <x v="0"/>
  </r>
  <r>
    <n v="970065107"/>
    <x v="0"/>
    <x v="0"/>
  </r>
  <r>
    <n v="970069494"/>
    <x v="0"/>
    <x v="0"/>
  </r>
  <r>
    <n v="970087717"/>
    <x v="0"/>
    <x v="0"/>
  </r>
  <r>
    <n v="970132196"/>
    <x v="0"/>
    <x v="0"/>
  </r>
  <r>
    <n v="970165755"/>
    <x v="0"/>
    <x v="1"/>
  </r>
  <r>
    <n v="970174417"/>
    <x v="0"/>
    <x v="1"/>
  </r>
  <r>
    <n v="970184927"/>
    <x v="0"/>
    <x v="0"/>
  </r>
  <r>
    <n v="970236705"/>
    <x v="0"/>
    <x v="0"/>
  </r>
  <r>
    <n v="970252137"/>
    <x v="0"/>
    <x v="0"/>
  </r>
  <r>
    <n v="970270863"/>
    <x v="0"/>
    <x v="1"/>
  </r>
  <r>
    <n v="970293506"/>
    <x v="0"/>
    <x v="0"/>
  </r>
  <r>
    <n v="970376768"/>
    <x v="0"/>
    <x v="0"/>
  </r>
  <r>
    <n v="970379210"/>
    <x v="0"/>
    <x v="0"/>
  </r>
  <r>
    <n v="970397497"/>
    <x v="0"/>
    <x v="1"/>
  </r>
  <r>
    <n v="970416297"/>
    <x v="0"/>
    <x v="1"/>
  </r>
  <r>
    <n v="970419291"/>
    <x v="0"/>
    <x v="0"/>
  </r>
  <r>
    <n v="970511944"/>
    <x v="0"/>
    <x v="3"/>
  </r>
  <r>
    <n v="970524939"/>
    <x v="0"/>
    <x v="0"/>
  </r>
  <r>
    <n v="970549177"/>
    <x v="0"/>
    <x v="0"/>
  </r>
  <r>
    <n v="970554965"/>
    <x v="0"/>
    <x v="2"/>
  </r>
  <r>
    <n v="970556170"/>
    <x v="0"/>
    <x v="0"/>
  </r>
  <r>
    <n v="970563641"/>
    <x v="0"/>
    <x v="0"/>
  </r>
  <r>
    <n v="970572262"/>
    <x v="0"/>
    <x v="0"/>
  </r>
  <r>
    <n v="970574580"/>
    <x v="0"/>
    <x v="1"/>
  </r>
  <r>
    <n v="970581659"/>
    <x v="0"/>
    <x v="0"/>
  </r>
  <r>
    <n v="970587339"/>
    <x v="0"/>
    <x v="0"/>
  </r>
  <r>
    <n v="970589996"/>
    <x v="0"/>
    <x v="0"/>
  </r>
  <r>
    <n v="970592619"/>
    <x v="0"/>
    <x v="0"/>
  </r>
  <r>
    <n v="970593286"/>
    <x v="0"/>
    <x v="0"/>
  </r>
  <r>
    <n v="970655473"/>
    <x v="0"/>
    <x v="0"/>
  </r>
  <r>
    <n v="970681522"/>
    <x v="0"/>
    <x v="1"/>
  </r>
  <r>
    <n v="970686927"/>
    <x v="0"/>
    <x v="0"/>
  </r>
  <r>
    <n v="970761531"/>
    <x v="0"/>
    <x v="0"/>
  </r>
  <r>
    <n v="970767263"/>
    <x v="0"/>
    <x v="0"/>
  </r>
  <r>
    <n v="970783677"/>
    <x v="0"/>
    <x v="0"/>
  </r>
  <r>
    <n v="970804458"/>
    <x v="0"/>
    <x v="0"/>
  </r>
  <r>
    <n v="970814224"/>
    <x v="0"/>
    <x v="0"/>
  </r>
  <r>
    <n v="970835286"/>
    <x v="0"/>
    <x v="2"/>
  </r>
  <r>
    <n v="970836589"/>
    <x v="0"/>
    <x v="1"/>
  </r>
  <r>
    <n v="970865952"/>
    <x v="0"/>
    <x v="0"/>
  </r>
  <r>
    <n v="970894477"/>
    <x v="0"/>
    <x v="1"/>
  </r>
  <r>
    <n v="970896003"/>
    <x v="0"/>
    <x v="4"/>
  </r>
  <r>
    <n v="970961079"/>
    <x v="0"/>
    <x v="0"/>
  </r>
  <r>
    <n v="970999633"/>
    <x v="0"/>
    <x v="0"/>
  </r>
  <r>
    <n v="971002080"/>
    <x v="0"/>
    <x v="0"/>
  </r>
  <r>
    <n v="971040682"/>
    <x v="0"/>
    <x v="1"/>
  </r>
  <r>
    <n v="971050400"/>
    <x v="0"/>
    <x v="2"/>
  </r>
  <r>
    <n v="971053921"/>
    <x v="0"/>
    <x v="0"/>
  </r>
  <r>
    <n v="971104567"/>
    <x v="0"/>
    <x v="0"/>
  </r>
  <r>
    <n v="971115686"/>
    <x v="0"/>
    <x v="0"/>
  </r>
  <r>
    <n v="971133326"/>
    <x v="0"/>
    <x v="1"/>
  </r>
  <r>
    <n v="971165737"/>
    <x v="0"/>
    <x v="0"/>
  </r>
  <r>
    <n v="971250620"/>
    <x v="0"/>
    <x v="1"/>
  </r>
  <r>
    <n v="971271592"/>
    <x v="0"/>
    <x v="0"/>
  </r>
  <r>
    <n v="971281312"/>
    <x v="0"/>
    <x v="0"/>
  </r>
  <r>
    <n v="971287027"/>
    <x v="0"/>
    <x v="0"/>
  </r>
  <r>
    <n v="971342348"/>
    <x v="0"/>
    <x v="0"/>
  </r>
  <r>
    <n v="971361225"/>
    <x v="0"/>
    <x v="1"/>
  </r>
  <r>
    <n v="971371260"/>
    <x v="0"/>
    <x v="0"/>
  </r>
  <r>
    <n v="971435184"/>
    <x v="0"/>
    <x v="0"/>
  </r>
  <r>
    <n v="971443761"/>
    <x v="0"/>
    <x v="0"/>
  </r>
  <r>
    <n v="971448445"/>
    <x v="0"/>
    <x v="3"/>
  </r>
  <r>
    <n v="971451218"/>
    <x v="0"/>
    <x v="2"/>
  </r>
  <r>
    <n v="971513883"/>
    <x v="0"/>
    <x v="0"/>
  </r>
  <r>
    <n v="971524587"/>
    <x v="0"/>
    <x v="1"/>
  </r>
  <r>
    <n v="971550843"/>
    <x v="0"/>
    <x v="0"/>
  </r>
  <r>
    <n v="971586504"/>
    <x v="0"/>
    <x v="1"/>
  </r>
  <r>
    <n v="971665376"/>
    <x v="0"/>
    <x v="0"/>
  </r>
  <r>
    <n v="971679502"/>
    <x v="0"/>
    <x v="0"/>
  </r>
  <r>
    <n v="971686250"/>
    <x v="0"/>
    <x v="1"/>
  </r>
  <r>
    <n v="971700685"/>
    <x v="0"/>
    <x v="0"/>
  </r>
  <r>
    <n v="971702930"/>
    <x v="0"/>
    <x v="0"/>
  </r>
  <r>
    <n v="971729682"/>
    <x v="0"/>
    <x v="0"/>
  </r>
  <r>
    <n v="971795248"/>
    <x v="0"/>
    <x v="1"/>
  </r>
  <r>
    <n v="971795788"/>
    <x v="0"/>
    <x v="1"/>
  </r>
  <r>
    <n v="971799141"/>
    <x v="0"/>
    <x v="0"/>
  </r>
  <r>
    <n v="971836163"/>
    <x v="0"/>
    <x v="0"/>
  </r>
  <r>
    <n v="971872845"/>
    <x v="0"/>
    <x v="1"/>
  </r>
  <r>
    <n v="971933060"/>
    <x v="0"/>
    <x v="0"/>
  </r>
  <r>
    <n v="971948330"/>
    <x v="0"/>
    <x v="0"/>
  </r>
  <r>
    <n v="971958717"/>
    <x v="0"/>
    <x v="1"/>
  </r>
  <r>
    <n v="971962871"/>
    <x v="0"/>
    <x v="1"/>
  </r>
  <r>
    <n v="971982269"/>
    <x v="0"/>
    <x v="0"/>
  </r>
  <r>
    <n v="971998261"/>
    <x v="0"/>
    <x v="0"/>
  </r>
  <r>
    <n v="972003569"/>
    <x v="0"/>
    <x v="0"/>
  </r>
  <r>
    <n v="972019121"/>
    <x v="0"/>
    <x v="0"/>
  </r>
  <r>
    <n v="972055022"/>
    <x v="0"/>
    <x v="1"/>
  </r>
  <r>
    <n v="972071319"/>
    <x v="0"/>
    <x v="1"/>
  </r>
  <r>
    <n v="972098417"/>
    <x v="0"/>
    <x v="0"/>
  </r>
  <r>
    <n v="972107340"/>
    <x v="0"/>
    <x v="0"/>
  </r>
  <r>
    <n v="972151601"/>
    <x v="0"/>
    <x v="0"/>
  </r>
  <r>
    <n v="972184905"/>
    <x v="0"/>
    <x v="0"/>
  </r>
  <r>
    <n v="972239326"/>
    <x v="0"/>
    <x v="3"/>
  </r>
  <r>
    <n v="972241660"/>
    <x v="0"/>
    <x v="1"/>
  </r>
  <r>
    <n v="972261093"/>
    <x v="0"/>
    <x v="1"/>
  </r>
  <r>
    <n v="972296138"/>
    <x v="0"/>
    <x v="0"/>
  </r>
  <r>
    <n v="972334252"/>
    <x v="0"/>
    <x v="0"/>
  </r>
  <r>
    <n v="972408338"/>
    <x v="0"/>
    <x v="0"/>
  </r>
  <r>
    <n v="972429416"/>
    <x v="0"/>
    <x v="0"/>
  </r>
  <r>
    <n v="972494181"/>
    <x v="0"/>
    <x v="0"/>
  </r>
  <r>
    <n v="972501458"/>
    <x v="0"/>
    <x v="1"/>
  </r>
  <r>
    <n v="972525158"/>
    <x v="0"/>
    <x v="1"/>
  </r>
  <r>
    <n v="972538690"/>
    <x v="0"/>
    <x v="2"/>
  </r>
  <r>
    <n v="972543831"/>
    <x v="0"/>
    <x v="1"/>
  </r>
  <r>
    <n v="972545803"/>
    <x v="0"/>
    <x v="1"/>
  </r>
  <r>
    <n v="972550385"/>
    <x v="0"/>
    <x v="1"/>
  </r>
  <r>
    <n v="972572331"/>
    <x v="0"/>
    <x v="0"/>
  </r>
  <r>
    <n v="972580801"/>
    <x v="0"/>
    <x v="1"/>
  </r>
  <r>
    <n v="972585688"/>
    <x v="0"/>
    <x v="0"/>
  </r>
  <r>
    <n v="972650414"/>
    <x v="0"/>
    <x v="1"/>
  </r>
  <r>
    <n v="972651864"/>
    <x v="0"/>
    <x v="0"/>
  </r>
  <r>
    <n v="972669366"/>
    <x v="0"/>
    <x v="0"/>
  </r>
  <r>
    <n v="972672596"/>
    <x v="0"/>
    <x v="0"/>
  </r>
  <r>
    <n v="972677687"/>
    <x v="0"/>
    <x v="0"/>
  </r>
  <r>
    <n v="972698147"/>
    <x v="0"/>
    <x v="1"/>
  </r>
  <r>
    <n v="972731761"/>
    <x v="0"/>
    <x v="0"/>
  </r>
  <r>
    <n v="972735308"/>
    <x v="0"/>
    <x v="1"/>
  </r>
  <r>
    <n v="972745154"/>
    <x v="0"/>
    <x v="0"/>
  </r>
  <r>
    <n v="972758647"/>
    <x v="0"/>
    <x v="0"/>
  </r>
  <r>
    <n v="972794124"/>
    <x v="0"/>
    <x v="1"/>
  </r>
  <r>
    <n v="972819618"/>
    <x v="0"/>
    <x v="0"/>
  </r>
  <r>
    <n v="972820996"/>
    <x v="0"/>
    <x v="0"/>
  </r>
  <r>
    <n v="972873434"/>
    <x v="0"/>
    <x v="0"/>
  </r>
  <r>
    <n v="972888083"/>
    <x v="0"/>
    <x v="0"/>
  </r>
  <r>
    <n v="972902114"/>
    <x v="0"/>
    <x v="0"/>
  </r>
  <r>
    <n v="972904872"/>
    <x v="0"/>
    <x v="1"/>
  </r>
  <r>
    <n v="972906182"/>
    <x v="0"/>
    <x v="0"/>
  </r>
  <r>
    <n v="972931253"/>
    <x v="0"/>
    <x v="2"/>
  </r>
  <r>
    <n v="972936903"/>
    <x v="0"/>
    <x v="0"/>
  </r>
  <r>
    <n v="972993711"/>
    <x v="0"/>
    <x v="0"/>
  </r>
  <r>
    <n v="973058205"/>
    <x v="0"/>
    <x v="1"/>
  </r>
  <r>
    <n v="973071976"/>
    <x v="0"/>
    <x v="0"/>
  </r>
  <r>
    <n v="973125671"/>
    <x v="0"/>
    <x v="0"/>
  </r>
  <r>
    <n v="973166107"/>
    <x v="0"/>
    <x v="0"/>
  </r>
  <r>
    <n v="973178513"/>
    <x v="0"/>
    <x v="0"/>
  </r>
  <r>
    <n v="973190601"/>
    <x v="0"/>
    <x v="0"/>
  </r>
  <r>
    <n v="973193398"/>
    <x v="0"/>
    <x v="0"/>
  </r>
  <r>
    <n v="973195704"/>
    <x v="0"/>
    <x v="0"/>
  </r>
  <r>
    <n v="973220795"/>
    <x v="0"/>
    <x v="0"/>
  </r>
  <r>
    <n v="973241252"/>
    <x v="0"/>
    <x v="1"/>
  </r>
  <r>
    <n v="973255307"/>
    <x v="0"/>
    <x v="1"/>
  </r>
  <r>
    <n v="973275993"/>
    <x v="0"/>
    <x v="1"/>
  </r>
  <r>
    <n v="973301152"/>
    <x v="0"/>
    <x v="0"/>
  </r>
  <r>
    <n v="973317817"/>
    <x v="0"/>
    <x v="0"/>
  </r>
  <r>
    <n v="973334919"/>
    <x v="0"/>
    <x v="0"/>
  </r>
  <r>
    <n v="973371505"/>
    <x v="0"/>
    <x v="0"/>
  </r>
  <r>
    <n v="973393039"/>
    <x v="0"/>
    <x v="3"/>
  </r>
  <r>
    <n v="973406444"/>
    <x v="0"/>
    <x v="0"/>
  </r>
  <r>
    <n v="973425863"/>
    <x v="0"/>
    <x v="0"/>
  </r>
  <r>
    <n v="973543048"/>
    <x v="0"/>
    <x v="1"/>
  </r>
  <r>
    <n v="973547598"/>
    <x v="0"/>
    <x v="1"/>
  </r>
  <r>
    <n v="973549697"/>
    <x v="0"/>
    <x v="0"/>
  </r>
  <r>
    <n v="973557093"/>
    <x v="0"/>
    <x v="0"/>
  </r>
  <r>
    <n v="973559097"/>
    <x v="0"/>
    <x v="0"/>
  </r>
  <r>
    <n v="973565378"/>
    <x v="0"/>
    <x v="0"/>
  </r>
  <r>
    <n v="973600497"/>
    <x v="0"/>
    <x v="0"/>
  </r>
  <r>
    <n v="973607435"/>
    <x v="0"/>
    <x v="1"/>
  </r>
  <r>
    <n v="973627898"/>
    <x v="0"/>
    <x v="0"/>
  </r>
  <r>
    <n v="973661254"/>
    <x v="0"/>
    <x v="0"/>
  </r>
  <r>
    <n v="973720652"/>
    <x v="0"/>
    <x v="0"/>
  </r>
  <r>
    <n v="973723946"/>
    <x v="0"/>
    <x v="1"/>
  </r>
  <r>
    <n v="973797543"/>
    <x v="0"/>
    <x v="0"/>
  </r>
  <r>
    <n v="973802656"/>
    <x v="0"/>
    <x v="0"/>
  </r>
  <r>
    <n v="973813038"/>
    <x v="0"/>
    <x v="0"/>
  </r>
  <r>
    <n v="973836518"/>
    <x v="0"/>
    <x v="0"/>
  </r>
  <r>
    <n v="973843042"/>
    <x v="0"/>
    <x v="0"/>
  </r>
  <r>
    <n v="973871625"/>
    <x v="0"/>
    <x v="0"/>
  </r>
  <r>
    <n v="973886554"/>
    <x v="0"/>
    <x v="0"/>
  </r>
  <r>
    <n v="973915553"/>
    <x v="0"/>
    <x v="0"/>
  </r>
  <r>
    <n v="973972279"/>
    <x v="0"/>
    <x v="1"/>
  </r>
  <r>
    <n v="973982790"/>
    <x v="0"/>
    <x v="0"/>
  </r>
  <r>
    <n v="974009683"/>
    <x v="0"/>
    <x v="0"/>
  </r>
  <r>
    <n v="974080774"/>
    <x v="0"/>
    <x v="0"/>
  </r>
  <r>
    <n v="974098638"/>
    <x v="0"/>
    <x v="0"/>
  </r>
  <r>
    <n v="974145297"/>
    <x v="0"/>
    <x v="4"/>
  </r>
  <r>
    <n v="974145693"/>
    <x v="0"/>
    <x v="0"/>
  </r>
  <r>
    <n v="974172183"/>
    <x v="0"/>
    <x v="1"/>
  </r>
  <r>
    <n v="974182452"/>
    <x v="0"/>
    <x v="0"/>
  </r>
  <r>
    <n v="974184854"/>
    <x v="0"/>
    <x v="1"/>
  </r>
  <r>
    <n v="974185275"/>
    <x v="0"/>
    <x v="0"/>
  </r>
  <r>
    <n v="974198796"/>
    <x v="0"/>
    <x v="0"/>
  </r>
  <r>
    <n v="974255459"/>
    <x v="0"/>
    <x v="1"/>
  </r>
  <r>
    <n v="974284309"/>
    <x v="0"/>
    <x v="1"/>
  </r>
  <r>
    <n v="974302312"/>
    <x v="0"/>
    <x v="0"/>
  </r>
  <r>
    <n v="974316622"/>
    <x v="0"/>
    <x v="0"/>
  </r>
  <r>
    <n v="974510920"/>
    <x v="0"/>
    <x v="1"/>
  </r>
  <r>
    <n v="974560530"/>
    <x v="0"/>
    <x v="1"/>
  </r>
  <r>
    <n v="974561015"/>
    <x v="0"/>
    <x v="1"/>
  </r>
  <r>
    <n v="974579135"/>
    <x v="0"/>
    <x v="0"/>
  </r>
  <r>
    <n v="974616259"/>
    <x v="0"/>
    <x v="0"/>
  </r>
  <r>
    <n v="974681461"/>
    <x v="0"/>
    <x v="1"/>
  </r>
  <r>
    <n v="974695758"/>
    <x v="0"/>
    <x v="1"/>
  </r>
  <r>
    <n v="974707166"/>
    <x v="0"/>
    <x v="0"/>
  </r>
  <r>
    <n v="974713346"/>
    <x v="0"/>
    <x v="0"/>
  </r>
  <r>
    <n v="974719210"/>
    <x v="0"/>
    <x v="0"/>
  </r>
  <r>
    <n v="974730514"/>
    <x v="0"/>
    <x v="4"/>
  </r>
  <r>
    <n v="974758202"/>
    <x v="0"/>
    <x v="0"/>
  </r>
  <r>
    <n v="974781172"/>
    <x v="0"/>
    <x v="0"/>
  </r>
  <r>
    <n v="974848725"/>
    <x v="0"/>
    <x v="0"/>
  </r>
  <r>
    <n v="974881844"/>
    <x v="0"/>
    <x v="0"/>
  </r>
  <r>
    <n v="974882910"/>
    <x v="0"/>
    <x v="0"/>
  </r>
  <r>
    <n v="974916411"/>
    <x v="0"/>
    <x v="0"/>
  </r>
  <r>
    <n v="974949633"/>
    <x v="0"/>
    <x v="0"/>
  </r>
  <r>
    <n v="974950550"/>
    <x v="0"/>
    <x v="0"/>
  </r>
  <r>
    <n v="974967456"/>
    <x v="0"/>
    <x v="1"/>
  </r>
  <r>
    <n v="974980675"/>
    <x v="0"/>
    <x v="3"/>
  </r>
  <r>
    <n v="974991345"/>
    <x v="0"/>
    <x v="3"/>
  </r>
  <r>
    <n v="975068043"/>
    <x v="0"/>
    <x v="0"/>
  </r>
  <r>
    <n v="975097749"/>
    <x v="0"/>
    <x v="0"/>
  </r>
  <r>
    <n v="975171926"/>
    <x v="0"/>
    <x v="1"/>
  </r>
  <r>
    <n v="975220553"/>
    <x v="0"/>
    <x v="0"/>
  </r>
  <r>
    <n v="975239332"/>
    <x v="0"/>
    <x v="0"/>
  </r>
  <r>
    <n v="975258230"/>
    <x v="0"/>
    <x v="4"/>
  </r>
  <r>
    <n v="975266939"/>
    <x v="0"/>
    <x v="0"/>
  </r>
  <r>
    <n v="975305189"/>
    <x v="0"/>
    <x v="0"/>
  </r>
  <r>
    <n v="975308606"/>
    <x v="0"/>
    <x v="3"/>
  </r>
  <r>
    <n v="975351731"/>
    <x v="0"/>
    <x v="0"/>
  </r>
  <r>
    <n v="975352923"/>
    <x v="0"/>
    <x v="1"/>
  </r>
  <r>
    <n v="975376657"/>
    <x v="0"/>
    <x v="0"/>
  </r>
  <r>
    <n v="975393854"/>
    <x v="0"/>
    <x v="0"/>
  </r>
  <r>
    <n v="975413971"/>
    <x v="0"/>
    <x v="1"/>
  </r>
  <r>
    <n v="975442718"/>
    <x v="0"/>
    <x v="0"/>
  </r>
  <r>
    <n v="975444182"/>
    <x v="0"/>
    <x v="1"/>
  </r>
  <r>
    <n v="975457650"/>
    <x v="0"/>
    <x v="0"/>
  </r>
  <r>
    <n v="975510820"/>
    <x v="0"/>
    <x v="0"/>
  </r>
  <r>
    <n v="975571932"/>
    <x v="0"/>
    <x v="0"/>
  </r>
  <r>
    <n v="975593732"/>
    <x v="0"/>
    <x v="0"/>
  </r>
  <r>
    <n v="975599741"/>
    <x v="0"/>
    <x v="1"/>
  </r>
  <r>
    <n v="975612050"/>
    <x v="0"/>
    <x v="0"/>
  </r>
  <r>
    <n v="975652541"/>
    <x v="0"/>
    <x v="0"/>
  </r>
  <r>
    <n v="975656147"/>
    <x v="0"/>
    <x v="0"/>
  </r>
  <r>
    <n v="975694026"/>
    <x v="0"/>
    <x v="0"/>
  </r>
  <r>
    <n v="975710986"/>
    <x v="0"/>
    <x v="1"/>
  </r>
  <r>
    <n v="975725719"/>
    <x v="0"/>
    <x v="0"/>
  </r>
  <r>
    <n v="975739026"/>
    <x v="0"/>
    <x v="0"/>
  </r>
  <r>
    <n v="975747359"/>
    <x v="0"/>
    <x v="3"/>
  </r>
  <r>
    <n v="975754869"/>
    <x v="0"/>
    <x v="0"/>
  </r>
  <r>
    <n v="975771582"/>
    <x v="0"/>
    <x v="0"/>
  </r>
  <r>
    <n v="975800530"/>
    <x v="0"/>
    <x v="1"/>
  </r>
  <r>
    <n v="975807603"/>
    <x v="0"/>
    <x v="0"/>
  </r>
  <r>
    <n v="975827927"/>
    <x v="0"/>
    <x v="0"/>
  </r>
  <r>
    <n v="975836972"/>
    <x v="0"/>
    <x v="1"/>
  </r>
  <r>
    <n v="975837992"/>
    <x v="0"/>
    <x v="0"/>
  </r>
  <r>
    <n v="975914446"/>
    <x v="0"/>
    <x v="1"/>
  </r>
  <r>
    <n v="975938870"/>
    <x v="0"/>
    <x v="0"/>
  </r>
  <r>
    <n v="975949057"/>
    <x v="0"/>
    <x v="1"/>
  </r>
  <r>
    <n v="975956325"/>
    <x v="0"/>
    <x v="0"/>
  </r>
  <r>
    <n v="976005057"/>
    <x v="0"/>
    <x v="0"/>
  </r>
  <r>
    <n v="976030163"/>
    <x v="0"/>
    <x v="3"/>
  </r>
  <r>
    <n v="976035382"/>
    <x v="0"/>
    <x v="0"/>
  </r>
  <r>
    <n v="976048117"/>
    <x v="0"/>
    <x v="1"/>
  </r>
  <r>
    <n v="976053249"/>
    <x v="0"/>
    <x v="0"/>
  </r>
  <r>
    <n v="976063292"/>
    <x v="0"/>
    <x v="0"/>
  </r>
  <r>
    <n v="976091944"/>
    <x v="0"/>
    <x v="1"/>
  </r>
  <r>
    <n v="976092988"/>
    <x v="0"/>
    <x v="0"/>
  </r>
  <r>
    <n v="976151281"/>
    <x v="0"/>
    <x v="0"/>
  </r>
  <r>
    <n v="976151596"/>
    <x v="0"/>
    <x v="0"/>
  </r>
  <r>
    <n v="976158160"/>
    <x v="0"/>
    <x v="0"/>
  </r>
  <r>
    <n v="976173454"/>
    <x v="0"/>
    <x v="1"/>
  </r>
  <r>
    <n v="976182388"/>
    <x v="0"/>
    <x v="0"/>
  </r>
  <r>
    <n v="976184098"/>
    <x v="0"/>
    <x v="0"/>
  </r>
  <r>
    <n v="976235373"/>
    <x v="0"/>
    <x v="0"/>
  </r>
  <r>
    <n v="976245751"/>
    <x v="0"/>
    <x v="0"/>
  </r>
  <r>
    <n v="976274278"/>
    <x v="0"/>
    <x v="0"/>
  </r>
  <r>
    <n v="976284916"/>
    <x v="0"/>
    <x v="0"/>
  </r>
  <r>
    <n v="976285206"/>
    <x v="0"/>
    <x v="0"/>
  </r>
  <r>
    <n v="976310300"/>
    <x v="0"/>
    <x v="0"/>
  </r>
  <r>
    <n v="976328496"/>
    <x v="0"/>
    <x v="0"/>
  </r>
  <r>
    <n v="976419900"/>
    <x v="0"/>
    <x v="1"/>
  </r>
  <r>
    <n v="976421423"/>
    <x v="0"/>
    <x v="1"/>
  </r>
  <r>
    <n v="976426412"/>
    <x v="0"/>
    <x v="0"/>
  </r>
  <r>
    <n v="976443357"/>
    <x v="0"/>
    <x v="0"/>
  </r>
  <r>
    <n v="976450620"/>
    <x v="0"/>
    <x v="1"/>
  </r>
  <r>
    <n v="976462542"/>
    <x v="0"/>
    <x v="1"/>
  </r>
  <r>
    <n v="976464057"/>
    <x v="0"/>
    <x v="0"/>
  </r>
  <r>
    <n v="976476593"/>
    <x v="0"/>
    <x v="0"/>
  </r>
  <r>
    <n v="976480560"/>
    <x v="0"/>
    <x v="0"/>
  </r>
  <r>
    <n v="976493480"/>
    <x v="0"/>
    <x v="0"/>
  </r>
  <r>
    <n v="976546493"/>
    <x v="0"/>
    <x v="0"/>
  </r>
  <r>
    <n v="976551414"/>
    <x v="0"/>
    <x v="0"/>
  </r>
  <r>
    <n v="976571198"/>
    <x v="0"/>
    <x v="0"/>
  </r>
  <r>
    <n v="976591075"/>
    <x v="0"/>
    <x v="0"/>
  </r>
  <r>
    <n v="976592379"/>
    <x v="0"/>
    <x v="0"/>
  </r>
  <r>
    <n v="976609208"/>
    <x v="0"/>
    <x v="3"/>
  </r>
  <r>
    <n v="976634998"/>
    <x v="0"/>
    <x v="0"/>
  </r>
  <r>
    <n v="976640635"/>
    <x v="0"/>
    <x v="0"/>
  </r>
  <r>
    <n v="976711430"/>
    <x v="0"/>
    <x v="0"/>
  </r>
  <r>
    <n v="976714621"/>
    <x v="0"/>
    <x v="0"/>
  </r>
  <r>
    <n v="976802545"/>
    <x v="0"/>
    <x v="0"/>
  </r>
  <r>
    <n v="976871392"/>
    <x v="0"/>
    <x v="0"/>
  </r>
  <r>
    <n v="976878053"/>
    <x v="0"/>
    <x v="0"/>
  </r>
  <r>
    <n v="976914033"/>
    <x v="0"/>
    <x v="1"/>
  </r>
  <r>
    <n v="976946703"/>
    <x v="0"/>
    <x v="0"/>
  </r>
  <r>
    <n v="976990160"/>
    <x v="0"/>
    <x v="0"/>
  </r>
  <r>
    <n v="976994118"/>
    <x v="0"/>
    <x v="0"/>
  </r>
  <r>
    <n v="976996066"/>
    <x v="0"/>
    <x v="1"/>
  </r>
  <r>
    <n v="977019507"/>
    <x v="0"/>
    <x v="0"/>
  </r>
  <r>
    <n v="977027721"/>
    <x v="0"/>
    <x v="1"/>
  </r>
  <r>
    <n v="977030272"/>
    <x v="0"/>
    <x v="0"/>
  </r>
  <r>
    <n v="977047174"/>
    <x v="0"/>
    <x v="0"/>
  </r>
  <r>
    <n v="977074778"/>
    <x v="0"/>
    <x v="0"/>
  </r>
  <r>
    <n v="977096913"/>
    <x v="0"/>
    <x v="0"/>
  </r>
  <r>
    <n v="977105237"/>
    <x v="0"/>
    <x v="0"/>
  </r>
  <r>
    <n v="977158410"/>
    <x v="0"/>
    <x v="1"/>
  </r>
  <r>
    <n v="977176092"/>
    <x v="0"/>
    <x v="0"/>
  </r>
  <r>
    <n v="977197245"/>
    <x v="0"/>
    <x v="0"/>
  </r>
  <r>
    <n v="977228237"/>
    <x v="0"/>
    <x v="0"/>
  </r>
  <r>
    <n v="977231737"/>
    <x v="0"/>
    <x v="1"/>
  </r>
  <r>
    <n v="977235378"/>
    <x v="0"/>
    <x v="0"/>
  </r>
  <r>
    <n v="977307688"/>
    <x v="0"/>
    <x v="1"/>
  </r>
  <r>
    <n v="977325200"/>
    <x v="0"/>
    <x v="1"/>
  </r>
  <r>
    <n v="977340420"/>
    <x v="0"/>
    <x v="0"/>
  </r>
  <r>
    <n v="977343541"/>
    <x v="0"/>
    <x v="0"/>
  </r>
  <r>
    <n v="977345250"/>
    <x v="0"/>
    <x v="1"/>
  </r>
  <r>
    <n v="977352552"/>
    <x v="0"/>
    <x v="0"/>
  </r>
  <r>
    <n v="977394444"/>
    <x v="0"/>
    <x v="0"/>
  </r>
  <r>
    <n v="977417783"/>
    <x v="0"/>
    <x v="1"/>
  </r>
  <r>
    <n v="977443691"/>
    <x v="0"/>
    <x v="0"/>
  </r>
  <r>
    <n v="977461431"/>
    <x v="0"/>
    <x v="0"/>
  </r>
  <r>
    <n v="977560421"/>
    <x v="0"/>
    <x v="0"/>
  </r>
  <r>
    <n v="977560699"/>
    <x v="0"/>
    <x v="0"/>
  </r>
  <r>
    <n v="977589398"/>
    <x v="0"/>
    <x v="0"/>
  </r>
  <r>
    <n v="977597591"/>
    <x v="0"/>
    <x v="0"/>
  </r>
  <r>
    <n v="977626395"/>
    <x v="0"/>
    <x v="1"/>
  </r>
  <r>
    <n v="977635216"/>
    <x v="0"/>
    <x v="0"/>
  </r>
  <r>
    <n v="977650868"/>
    <x v="0"/>
    <x v="1"/>
  </r>
  <r>
    <n v="977723934"/>
    <x v="0"/>
    <x v="0"/>
  </r>
  <r>
    <n v="977775489"/>
    <x v="0"/>
    <x v="1"/>
  </r>
  <r>
    <n v="977798859"/>
    <x v="0"/>
    <x v="4"/>
  </r>
  <r>
    <n v="977832873"/>
    <x v="0"/>
    <x v="1"/>
  </r>
  <r>
    <n v="977837857"/>
    <x v="0"/>
    <x v="0"/>
  </r>
  <r>
    <n v="977861936"/>
    <x v="0"/>
    <x v="0"/>
  </r>
  <r>
    <n v="977883666"/>
    <x v="0"/>
    <x v="0"/>
  </r>
  <r>
    <n v="977893751"/>
    <x v="0"/>
    <x v="1"/>
  </r>
  <r>
    <n v="977939240"/>
    <x v="0"/>
    <x v="1"/>
  </r>
  <r>
    <n v="977955252"/>
    <x v="0"/>
    <x v="1"/>
  </r>
  <r>
    <n v="977961196"/>
    <x v="0"/>
    <x v="0"/>
  </r>
  <r>
    <n v="977972785"/>
    <x v="0"/>
    <x v="0"/>
  </r>
  <r>
    <n v="977972802"/>
    <x v="0"/>
    <x v="1"/>
  </r>
  <r>
    <n v="978047193"/>
    <x v="0"/>
    <x v="0"/>
  </r>
  <r>
    <n v="978089455"/>
    <x v="0"/>
    <x v="0"/>
  </r>
  <r>
    <n v="978115013"/>
    <x v="0"/>
    <x v="0"/>
  </r>
  <r>
    <n v="978140268"/>
    <x v="0"/>
    <x v="0"/>
  </r>
  <r>
    <n v="978168494"/>
    <x v="0"/>
    <x v="0"/>
  </r>
  <r>
    <n v="978191689"/>
    <x v="0"/>
    <x v="0"/>
  </r>
  <r>
    <n v="978197776"/>
    <x v="0"/>
    <x v="0"/>
  </r>
  <r>
    <n v="978203086"/>
    <x v="0"/>
    <x v="0"/>
  </r>
  <r>
    <n v="978297996"/>
    <x v="0"/>
    <x v="0"/>
  </r>
  <r>
    <n v="978344264"/>
    <x v="0"/>
    <x v="1"/>
  </r>
  <r>
    <n v="978380929"/>
    <x v="0"/>
    <x v="0"/>
  </r>
  <r>
    <n v="978400846"/>
    <x v="0"/>
    <x v="0"/>
  </r>
  <r>
    <n v="978408829"/>
    <x v="0"/>
    <x v="0"/>
  </r>
  <r>
    <n v="978428068"/>
    <x v="0"/>
    <x v="1"/>
  </r>
  <r>
    <n v="978464181"/>
    <x v="0"/>
    <x v="0"/>
  </r>
  <r>
    <n v="978471606"/>
    <x v="0"/>
    <x v="1"/>
  </r>
  <r>
    <n v="978509574"/>
    <x v="0"/>
    <x v="0"/>
  </r>
  <r>
    <n v="978520085"/>
    <x v="0"/>
    <x v="0"/>
  </r>
  <r>
    <n v="978531653"/>
    <x v="0"/>
    <x v="0"/>
  </r>
  <r>
    <n v="978534933"/>
    <x v="0"/>
    <x v="0"/>
  </r>
  <r>
    <n v="978551231"/>
    <x v="0"/>
    <x v="0"/>
  </r>
  <r>
    <n v="978561986"/>
    <x v="0"/>
    <x v="0"/>
  </r>
  <r>
    <n v="978578783"/>
    <x v="0"/>
    <x v="0"/>
  </r>
  <r>
    <n v="978615571"/>
    <x v="0"/>
    <x v="0"/>
  </r>
  <r>
    <n v="978640980"/>
    <x v="0"/>
    <x v="0"/>
  </r>
  <r>
    <n v="978641911"/>
    <x v="0"/>
    <x v="0"/>
  </r>
  <r>
    <n v="978643310"/>
    <x v="0"/>
    <x v="1"/>
  </r>
  <r>
    <n v="978699604"/>
    <x v="0"/>
    <x v="0"/>
  </r>
  <r>
    <n v="978830716"/>
    <x v="0"/>
    <x v="0"/>
  </r>
  <r>
    <n v="978837288"/>
    <x v="0"/>
    <x v="0"/>
  </r>
  <r>
    <n v="978843490"/>
    <x v="0"/>
    <x v="1"/>
  </r>
  <r>
    <n v="978847507"/>
    <x v="0"/>
    <x v="0"/>
  </r>
  <r>
    <n v="978894959"/>
    <x v="0"/>
    <x v="1"/>
  </r>
  <r>
    <n v="978900839"/>
    <x v="0"/>
    <x v="0"/>
  </r>
  <r>
    <n v="978924924"/>
    <x v="0"/>
    <x v="0"/>
  </r>
  <r>
    <n v="978949936"/>
    <x v="0"/>
    <x v="4"/>
  </r>
  <r>
    <n v="978950443"/>
    <x v="0"/>
    <x v="0"/>
  </r>
  <r>
    <n v="978959493"/>
    <x v="0"/>
    <x v="1"/>
  </r>
  <r>
    <n v="978968154"/>
    <x v="0"/>
    <x v="0"/>
  </r>
  <r>
    <n v="978969808"/>
    <x v="0"/>
    <x v="1"/>
  </r>
  <r>
    <n v="978980345"/>
    <x v="0"/>
    <x v="1"/>
  </r>
  <r>
    <n v="979025099"/>
    <x v="0"/>
    <x v="0"/>
  </r>
  <r>
    <n v="979050525"/>
    <x v="0"/>
    <x v="0"/>
  </r>
  <r>
    <n v="979076588"/>
    <x v="0"/>
    <x v="1"/>
  </r>
  <r>
    <n v="979106716"/>
    <x v="0"/>
    <x v="1"/>
  </r>
  <r>
    <n v="979148955"/>
    <x v="0"/>
    <x v="0"/>
  </r>
  <r>
    <n v="979188915"/>
    <x v="0"/>
    <x v="1"/>
  </r>
  <r>
    <n v="979188957"/>
    <x v="0"/>
    <x v="1"/>
  </r>
  <r>
    <n v="979246318"/>
    <x v="0"/>
    <x v="0"/>
  </r>
  <r>
    <n v="979263572"/>
    <x v="0"/>
    <x v="0"/>
  </r>
  <r>
    <n v="979278437"/>
    <x v="0"/>
    <x v="0"/>
  </r>
  <r>
    <n v="979312146"/>
    <x v="0"/>
    <x v="0"/>
  </r>
  <r>
    <n v="979324240"/>
    <x v="0"/>
    <x v="0"/>
  </r>
  <r>
    <n v="979342906"/>
    <x v="0"/>
    <x v="0"/>
  </r>
  <r>
    <n v="979351330"/>
    <x v="0"/>
    <x v="1"/>
  </r>
  <r>
    <n v="979353600"/>
    <x v="0"/>
    <x v="0"/>
  </r>
  <r>
    <n v="979357191"/>
    <x v="0"/>
    <x v="1"/>
  </r>
  <r>
    <n v="979405485"/>
    <x v="0"/>
    <x v="1"/>
  </r>
  <r>
    <n v="979495240"/>
    <x v="0"/>
    <x v="1"/>
  </r>
  <r>
    <n v="979551891"/>
    <x v="0"/>
    <x v="0"/>
  </r>
  <r>
    <n v="979555180"/>
    <x v="0"/>
    <x v="0"/>
  </r>
  <r>
    <n v="979559149"/>
    <x v="0"/>
    <x v="1"/>
  </r>
  <r>
    <n v="979586684"/>
    <x v="0"/>
    <x v="1"/>
  </r>
  <r>
    <n v="979651986"/>
    <x v="0"/>
    <x v="0"/>
  </r>
  <r>
    <n v="979685884"/>
    <x v="0"/>
    <x v="0"/>
  </r>
  <r>
    <n v="979686499"/>
    <x v="0"/>
    <x v="0"/>
  </r>
  <r>
    <n v="979705100"/>
    <x v="0"/>
    <x v="0"/>
  </r>
  <r>
    <n v="979705778"/>
    <x v="0"/>
    <x v="0"/>
  </r>
  <r>
    <n v="979764322"/>
    <x v="0"/>
    <x v="0"/>
  </r>
  <r>
    <n v="979783502"/>
    <x v="0"/>
    <x v="1"/>
  </r>
  <r>
    <n v="979787497"/>
    <x v="0"/>
    <x v="2"/>
  </r>
  <r>
    <n v="979828702"/>
    <x v="0"/>
    <x v="1"/>
  </r>
  <r>
    <n v="979838948"/>
    <x v="0"/>
    <x v="0"/>
  </r>
  <r>
    <n v="979875275"/>
    <x v="0"/>
    <x v="1"/>
  </r>
  <r>
    <n v="979889750"/>
    <x v="0"/>
    <x v="0"/>
  </r>
  <r>
    <n v="979933930"/>
    <x v="0"/>
    <x v="1"/>
  </r>
  <r>
    <n v="979962847"/>
    <x v="0"/>
    <x v="1"/>
  </r>
  <r>
    <n v="980006350"/>
    <x v="0"/>
    <x v="0"/>
  </r>
  <r>
    <n v="980007507"/>
    <x v="0"/>
    <x v="0"/>
  </r>
  <r>
    <n v="980038443"/>
    <x v="0"/>
    <x v="1"/>
  </r>
  <r>
    <n v="980043748"/>
    <x v="0"/>
    <x v="1"/>
  </r>
  <r>
    <n v="980059752"/>
    <x v="0"/>
    <x v="0"/>
  </r>
  <r>
    <n v="980070171"/>
    <x v="0"/>
    <x v="1"/>
  </r>
  <r>
    <n v="980094768"/>
    <x v="0"/>
    <x v="0"/>
  </r>
  <r>
    <n v="980146188"/>
    <x v="0"/>
    <x v="0"/>
  </r>
  <r>
    <n v="980150462"/>
    <x v="0"/>
    <x v="0"/>
  </r>
  <r>
    <n v="980155792"/>
    <x v="0"/>
    <x v="0"/>
  </r>
  <r>
    <n v="980226857"/>
    <x v="0"/>
    <x v="0"/>
  </r>
  <r>
    <n v="980232964"/>
    <x v="0"/>
    <x v="0"/>
  </r>
  <r>
    <n v="980255859"/>
    <x v="0"/>
    <x v="1"/>
  </r>
  <r>
    <n v="980273320"/>
    <x v="0"/>
    <x v="3"/>
  </r>
  <r>
    <n v="980284608"/>
    <x v="0"/>
    <x v="0"/>
  </r>
  <r>
    <n v="980286834"/>
    <x v="0"/>
    <x v="4"/>
  </r>
  <r>
    <n v="980300398"/>
    <x v="0"/>
    <x v="1"/>
  </r>
  <r>
    <n v="980305189"/>
    <x v="0"/>
    <x v="0"/>
  </r>
  <r>
    <n v="980317964"/>
    <x v="0"/>
    <x v="0"/>
  </r>
  <r>
    <n v="980369337"/>
    <x v="0"/>
    <x v="1"/>
  </r>
  <r>
    <n v="980371442"/>
    <x v="0"/>
    <x v="0"/>
  </r>
  <r>
    <n v="980393815"/>
    <x v="0"/>
    <x v="0"/>
  </r>
  <r>
    <n v="980406011"/>
    <x v="0"/>
    <x v="0"/>
  </r>
  <r>
    <n v="980406796"/>
    <x v="0"/>
    <x v="0"/>
  </r>
  <r>
    <n v="980413694"/>
    <x v="0"/>
    <x v="1"/>
  </r>
  <r>
    <n v="980468179"/>
    <x v="0"/>
    <x v="0"/>
  </r>
  <r>
    <n v="980471409"/>
    <x v="0"/>
    <x v="0"/>
  </r>
  <r>
    <n v="980489361"/>
    <x v="0"/>
    <x v="1"/>
  </r>
  <r>
    <n v="980524713"/>
    <x v="0"/>
    <x v="1"/>
  </r>
  <r>
    <n v="980593079"/>
    <x v="0"/>
    <x v="1"/>
  </r>
  <r>
    <n v="980622332"/>
    <x v="0"/>
    <x v="4"/>
  </r>
  <r>
    <n v="980630890"/>
    <x v="0"/>
    <x v="0"/>
  </r>
  <r>
    <n v="980658006"/>
    <x v="0"/>
    <x v="0"/>
  </r>
  <r>
    <n v="980670495"/>
    <x v="0"/>
    <x v="0"/>
  </r>
  <r>
    <n v="980695477"/>
    <x v="0"/>
    <x v="1"/>
  </r>
  <r>
    <n v="980726016"/>
    <x v="0"/>
    <x v="0"/>
  </r>
  <r>
    <n v="980728901"/>
    <x v="0"/>
    <x v="0"/>
  </r>
  <r>
    <n v="980755951"/>
    <x v="0"/>
    <x v="0"/>
  </r>
  <r>
    <n v="980787932"/>
    <x v="0"/>
    <x v="3"/>
  </r>
  <r>
    <n v="980826355"/>
    <x v="0"/>
    <x v="0"/>
  </r>
  <r>
    <n v="980843183"/>
    <x v="0"/>
    <x v="0"/>
  </r>
  <r>
    <n v="980867513"/>
    <x v="0"/>
    <x v="2"/>
  </r>
  <r>
    <n v="980884214"/>
    <x v="0"/>
    <x v="1"/>
  </r>
  <r>
    <n v="980897301"/>
    <x v="0"/>
    <x v="1"/>
  </r>
  <r>
    <n v="980909766"/>
    <x v="0"/>
    <x v="0"/>
  </r>
  <r>
    <n v="980924071"/>
    <x v="0"/>
    <x v="0"/>
  </r>
  <r>
    <n v="980978310"/>
    <x v="0"/>
    <x v="0"/>
  </r>
  <r>
    <n v="980986582"/>
    <x v="0"/>
    <x v="0"/>
  </r>
  <r>
    <n v="981084614"/>
    <x v="0"/>
    <x v="0"/>
  </r>
  <r>
    <n v="981113300"/>
    <x v="0"/>
    <x v="1"/>
  </r>
  <r>
    <n v="981121011"/>
    <x v="0"/>
    <x v="0"/>
  </r>
  <r>
    <n v="981194513"/>
    <x v="0"/>
    <x v="0"/>
  </r>
  <r>
    <n v="981256317"/>
    <x v="0"/>
    <x v="0"/>
  </r>
  <r>
    <n v="981279212"/>
    <x v="0"/>
    <x v="0"/>
  </r>
  <r>
    <n v="981322663"/>
    <x v="0"/>
    <x v="0"/>
  </r>
  <r>
    <n v="981327187"/>
    <x v="0"/>
    <x v="0"/>
  </r>
  <r>
    <n v="981351821"/>
    <x v="0"/>
    <x v="0"/>
  </r>
  <r>
    <n v="981365872"/>
    <x v="0"/>
    <x v="0"/>
  </r>
  <r>
    <n v="981372631"/>
    <x v="0"/>
    <x v="0"/>
  </r>
  <r>
    <n v="981388707"/>
    <x v="0"/>
    <x v="0"/>
  </r>
  <r>
    <n v="981468432"/>
    <x v="0"/>
    <x v="1"/>
  </r>
  <r>
    <n v="981496756"/>
    <x v="0"/>
    <x v="0"/>
  </r>
  <r>
    <n v="981514520"/>
    <x v="0"/>
    <x v="0"/>
  </r>
  <r>
    <n v="981523002"/>
    <x v="0"/>
    <x v="0"/>
  </r>
  <r>
    <n v="981593776"/>
    <x v="0"/>
    <x v="0"/>
  </r>
  <r>
    <n v="981609037"/>
    <x v="0"/>
    <x v="1"/>
  </r>
  <r>
    <n v="981620556"/>
    <x v="0"/>
    <x v="0"/>
  </r>
  <r>
    <n v="981718737"/>
    <x v="0"/>
    <x v="1"/>
  </r>
  <r>
    <n v="981755567"/>
    <x v="0"/>
    <x v="1"/>
  </r>
  <r>
    <n v="981762626"/>
    <x v="0"/>
    <x v="0"/>
  </r>
  <r>
    <n v="981775059"/>
    <x v="0"/>
    <x v="0"/>
  </r>
  <r>
    <n v="981783637"/>
    <x v="0"/>
    <x v="0"/>
  </r>
  <r>
    <n v="981791232"/>
    <x v="0"/>
    <x v="0"/>
  </r>
  <r>
    <n v="981906288"/>
    <x v="0"/>
    <x v="1"/>
  </r>
  <r>
    <n v="981921807"/>
    <x v="0"/>
    <x v="1"/>
  </r>
  <r>
    <n v="981927796"/>
    <x v="0"/>
    <x v="0"/>
  </r>
  <r>
    <n v="981941149"/>
    <x v="0"/>
    <x v="0"/>
  </r>
  <r>
    <n v="981954400"/>
    <x v="0"/>
    <x v="0"/>
  </r>
  <r>
    <n v="981956596"/>
    <x v="0"/>
    <x v="0"/>
  </r>
  <r>
    <n v="981958967"/>
    <x v="0"/>
    <x v="0"/>
  </r>
  <r>
    <n v="981975713"/>
    <x v="0"/>
    <x v="0"/>
  </r>
  <r>
    <n v="981997261"/>
    <x v="0"/>
    <x v="1"/>
  </r>
  <r>
    <n v="982002075"/>
    <x v="0"/>
    <x v="2"/>
  </r>
  <r>
    <n v="982014514"/>
    <x v="0"/>
    <x v="0"/>
  </r>
  <r>
    <n v="982044651"/>
    <x v="0"/>
    <x v="1"/>
  </r>
  <r>
    <n v="982101213"/>
    <x v="0"/>
    <x v="0"/>
  </r>
  <r>
    <n v="982134080"/>
    <x v="0"/>
    <x v="0"/>
  </r>
  <r>
    <n v="982150706"/>
    <x v="0"/>
    <x v="0"/>
  </r>
  <r>
    <n v="982162481"/>
    <x v="0"/>
    <x v="0"/>
  </r>
  <r>
    <n v="982184092"/>
    <x v="0"/>
    <x v="1"/>
  </r>
  <r>
    <n v="982211059"/>
    <x v="0"/>
    <x v="0"/>
  </r>
  <r>
    <n v="982219613"/>
    <x v="0"/>
    <x v="1"/>
  </r>
  <r>
    <n v="982233372"/>
    <x v="0"/>
    <x v="0"/>
  </r>
  <r>
    <n v="982252451"/>
    <x v="0"/>
    <x v="0"/>
  </r>
  <r>
    <n v="982254408"/>
    <x v="0"/>
    <x v="0"/>
  </r>
  <r>
    <n v="982277979"/>
    <x v="0"/>
    <x v="0"/>
  </r>
  <r>
    <n v="982294824"/>
    <x v="0"/>
    <x v="0"/>
  </r>
  <r>
    <n v="982315804"/>
    <x v="0"/>
    <x v="0"/>
  </r>
  <r>
    <n v="982356919"/>
    <x v="0"/>
    <x v="0"/>
  </r>
  <r>
    <n v="982382572"/>
    <x v="0"/>
    <x v="0"/>
  </r>
  <r>
    <n v="982410980"/>
    <x v="0"/>
    <x v="0"/>
  </r>
  <r>
    <n v="982431511"/>
    <x v="0"/>
    <x v="0"/>
  </r>
  <r>
    <n v="982433616"/>
    <x v="0"/>
    <x v="0"/>
  </r>
  <r>
    <n v="982440803"/>
    <x v="0"/>
    <x v="0"/>
  </r>
  <r>
    <n v="982456848"/>
    <x v="0"/>
    <x v="0"/>
  </r>
  <r>
    <n v="982461893"/>
    <x v="0"/>
    <x v="3"/>
  </r>
  <r>
    <n v="982491040"/>
    <x v="0"/>
    <x v="0"/>
  </r>
  <r>
    <n v="982506259"/>
    <x v="0"/>
    <x v="0"/>
  </r>
  <r>
    <n v="982622317"/>
    <x v="0"/>
    <x v="0"/>
  </r>
  <r>
    <n v="982643758"/>
    <x v="0"/>
    <x v="0"/>
  </r>
  <r>
    <n v="982677351"/>
    <x v="0"/>
    <x v="0"/>
  </r>
  <r>
    <n v="982715037"/>
    <x v="0"/>
    <x v="0"/>
  </r>
  <r>
    <n v="982809834"/>
    <x v="0"/>
    <x v="0"/>
  </r>
  <r>
    <n v="982828803"/>
    <x v="0"/>
    <x v="1"/>
  </r>
  <r>
    <n v="982863948"/>
    <x v="0"/>
    <x v="0"/>
  </r>
  <r>
    <n v="982925304"/>
    <x v="0"/>
    <x v="1"/>
  </r>
  <r>
    <n v="982938444"/>
    <x v="0"/>
    <x v="0"/>
  </r>
  <r>
    <n v="982953053"/>
    <x v="0"/>
    <x v="0"/>
  </r>
  <r>
    <n v="982957362"/>
    <x v="0"/>
    <x v="0"/>
  </r>
  <r>
    <n v="982958890"/>
    <x v="0"/>
    <x v="1"/>
  </r>
  <r>
    <n v="982988388"/>
    <x v="0"/>
    <x v="1"/>
  </r>
  <r>
    <n v="983040463"/>
    <x v="0"/>
    <x v="3"/>
  </r>
  <r>
    <n v="983070649"/>
    <x v="0"/>
    <x v="0"/>
  </r>
  <r>
    <n v="983072662"/>
    <x v="0"/>
    <x v="0"/>
  </r>
  <r>
    <n v="983110267"/>
    <x v="0"/>
    <x v="0"/>
  </r>
  <r>
    <n v="983176602"/>
    <x v="0"/>
    <x v="0"/>
  </r>
  <r>
    <n v="983255583"/>
    <x v="0"/>
    <x v="1"/>
  </r>
  <r>
    <n v="983263102"/>
    <x v="0"/>
    <x v="0"/>
  </r>
  <r>
    <n v="983278722"/>
    <x v="0"/>
    <x v="0"/>
  </r>
  <r>
    <n v="983281883"/>
    <x v="0"/>
    <x v="0"/>
  </r>
  <r>
    <n v="983283636"/>
    <x v="0"/>
    <x v="4"/>
  </r>
  <r>
    <n v="983321048"/>
    <x v="0"/>
    <x v="0"/>
  </r>
  <r>
    <n v="983346396"/>
    <x v="0"/>
    <x v="0"/>
  </r>
  <r>
    <n v="983356758"/>
    <x v="0"/>
    <x v="3"/>
  </r>
  <r>
    <n v="983385890"/>
    <x v="0"/>
    <x v="1"/>
  </r>
  <r>
    <n v="983399078"/>
    <x v="0"/>
    <x v="0"/>
  </r>
  <r>
    <n v="983474850"/>
    <x v="0"/>
    <x v="0"/>
  </r>
  <r>
    <n v="983480263"/>
    <x v="0"/>
    <x v="0"/>
  </r>
  <r>
    <n v="983503553"/>
    <x v="0"/>
    <x v="0"/>
  </r>
  <r>
    <n v="983518505"/>
    <x v="0"/>
    <x v="1"/>
  </r>
  <r>
    <n v="983549716"/>
    <x v="0"/>
    <x v="0"/>
  </r>
  <r>
    <n v="983584758"/>
    <x v="0"/>
    <x v="0"/>
  </r>
  <r>
    <n v="983587922"/>
    <x v="0"/>
    <x v="0"/>
  </r>
  <r>
    <n v="983622801"/>
    <x v="0"/>
    <x v="0"/>
  </r>
  <r>
    <n v="983642757"/>
    <x v="0"/>
    <x v="1"/>
  </r>
  <r>
    <n v="983684436"/>
    <x v="0"/>
    <x v="0"/>
  </r>
  <r>
    <n v="983702839"/>
    <x v="0"/>
    <x v="0"/>
  </r>
  <r>
    <n v="983714143"/>
    <x v="0"/>
    <x v="0"/>
  </r>
  <r>
    <n v="983743693"/>
    <x v="0"/>
    <x v="0"/>
  </r>
  <r>
    <n v="983744816"/>
    <x v="0"/>
    <x v="0"/>
  </r>
  <r>
    <n v="983747037"/>
    <x v="0"/>
    <x v="0"/>
  </r>
  <r>
    <n v="983808547"/>
    <x v="0"/>
    <x v="0"/>
  </r>
  <r>
    <n v="983849896"/>
    <x v="0"/>
    <x v="1"/>
  </r>
  <r>
    <n v="983916687"/>
    <x v="0"/>
    <x v="0"/>
  </r>
  <r>
    <n v="983922429"/>
    <x v="0"/>
    <x v="1"/>
  </r>
  <r>
    <n v="983923922"/>
    <x v="0"/>
    <x v="0"/>
  </r>
  <r>
    <n v="983967037"/>
    <x v="0"/>
    <x v="0"/>
  </r>
  <r>
    <n v="983967154"/>
    <x v="0"/>
    <x v="1"/>
  </r>
  <r>
    <n v="983977208"/>
    <x v="0"/>
    <x v="0"/>
  </r>
  <r>
    <n v="984003515"/>
    <x v="0"/>
    <x v="0"/>
  </r>
  <r>
    <n v="984004891"/>
    <x v="0"/>
    <x v="0"/>
  </r>
  <r>
    <n v="984049275"/>
    <x v="0"/>
    <x v="1"/>
  </r>
  <r>
    <n v="984074470"/>
    <x v="0"/>
    <x v="0"/>
  </r>
  <r>
    <n v="984094004"/>
    <x v="0"/>
    <x v="0"/>
  </r>
  <r>
    <n v="984167540"/>
    <x v="0"/>
    <x v="0"/>
  </r>
  <r>
    <n v="984177582"/>
    <x v="0"/>
    <x v="0"/>
  </r>
  <r>
    <n v="984266209"/>
    <x v="0"/>
    <x v="0"/>
  </r>
  <r>
    <n v="984294061"/>
    <x v="0"/>
    <x v="0"/>
  </r>
  <r>
    <n v="984294246"/>
    <x v="0"/>
    <x v="0"/>
  </r>
  <r>
    <n v="984324456"/>
    <x v="0"/>
    <x v="0"/>
  </r>
  <r>
    <n v="984334075"/>
    <x v="0"/>
    <x v="0"/>
  </r>
  <r>
    <n v="984348743"/>
    <x v="0"/>
    <x v="1"/>
  </r>
  <r>
    <n v="984355299"/>
    <x v="0"/>
    <x v="1"/>
  </r>
  <r>
    <n v="984392431"/>
    <x v="0"/>
    <x v="0"/>
  </r>
  <r>
    <n v="984395649"/>
    <x v="0"/>
    <x v="0"/>
  </r>
  <r>
    <n v="984407547"/>
    <x v="0"/>
    <x v="1"/>
  </r>
  <r>
    <n v="984434177"/>
    <x v="0"/>
    <x v="0"/>
  </r>
  <r>
    <n v="984454166"/>
    <x v="0"/>
    <x v="0"/>
  </r>
  <r>
    <n v="984499302"/>
    <x v="0"/>
    <x v="0"/>
  </r>
  <r>
    <n v="984537842"/>
    <x v="0"/>
    <x v="0"/>
  </r>
  <r>
    <n v="984569975"/>
    <x v="0"/>
    <x v="2"/>
  </r>
  <r>
    <n v="984579273"/>
    <x v="0"/>
    <x v="0"/>
  </r>
  <r>
    <n v="984625530"/>
    <x v="0"/>
    <x v="1"/>
  </r>
  <r>
    <n v="984667197"/>
    <x v="0"/>
    <x v="0"/>
  </r>
  <r>
    <n v="984677552"/>
    <x v="0"/>
    <x v="1"/>
  </r>
  <r>
    <n v="984682528"/>
    <x v="0"/>
    <x v="1"/>
  </r>
  <r>
    <n v="984716688"/>
    <x v="0"/>
    <x v="0"/>
  </r>
  <r>
    <n v="984718511"/>
    <x v="0"/>
    <x v="0"/>
  </r>
  <r>
    <n v="984722727"/>
    <x v="0"/>
    <x v="2"/>
  </r>
  <r>
    <n v="984738741"/>
    <x v="0"/>
    <x v="0"/>
  </r>
  <r>
    <n v="984745377"/>
    <x v="0"/>
    <x v="0"/>
  </r>
  <r>
    <n v="984781482"/>
    <x v="0"/>
    <x v="0"/>
  </r>
  <r>
    <n v="984798752"/>
    <x v="0"/>
    <x v="0"/>
  </r>
  <r>
    <n v="984802203"/>
    <x v="0"/>
    <x v="0"/>
  </r>
  <r>
    <n v="984877192"/>
    <x v="0"/>
    <x v="0"/>
  </r>
  <r>
    <n v="984916259"/>
    <x v="0"/>
    <x v="0"/>
  </r>
  <r>
    <n v="984945093"/>
    <x v="0"/>
    <x v="0"/>
  </r>
  <r>
    <n v="984955374"/>
    <x v="0"/>
    <x v="0"/>
  </r>
  <r>
    <n v="984992755"/>
    <x v="0"/>
    <x v="0"/>
  </r>
  <r>
    <n v="985000818"/>
    <x v="0"/>
    <x v="1"/>
  </r>
  <r>
    <n v="985015817"/>
    <x v="0"/>
    <x v="1"/>
  </r>
  <r>
    <n v="985044895"/>
    <x v="0"/>
    <x v="0"/>
  </r>
  <r>
    <n v="985080700"/>
    <x v="0"/>
    <x v="0"/>
  </r>
  <r>
    <n v="985080993"/>
    <x v="0"/>
    <x v="0"/>
  </r>
  <r>
    <n v="985084975"/>
    <x v="0"/>
    <x v="1"/>
  </r>
  <r>
    <n v="985109355"/>
    <x v="0"/>
    <x v="0"/>
  </r>
  <r>
    <n v="985131099"/>
    <x v="0"/>
    <x v="0"/>
  </r>
  <r>
    <n v="985195839"/>
    <x v="0"/>
    <x v="0"/>
  </r>
  <r>
    <n v="985196086"/>
    <x v="0"/>
    <x v="0"/>
  </r>
  <r>
    <n v="985213853"/>
    <x v="0"/>
    <x v="2"/>
  </r>
  <r>
    <n v="985246910"/>
    <x v="0"/>
    <x v="1"/>
  </r>
  <r>
    <n v="985311689"/>
    <x v="0"/>
    <x v="0"/>
  </r>
  <r>
    <n v="985311887"/>
    <x v="0"/>
    <x v="1"/>
  </r>
  <r>
    <n v="985341047"/>
    <x v="0"/>
    <x v="0"/>
  </r>
  <r>
    <n v="985346227"/>
    <x v="0"/>
    <x v="0"/>
  </r>
  <r>
    <n v="985374782"/>
    <x v="0"/>
    <x v="0"/>
  </r>
  <r>
    <n v="985393093"/>
    <x v="0"/>
    <x v="0"/>
  </r>
  <r>
    <n v="985396398"/>
    <x v="0"/>
    <x v="0"/>
  </r>
  <r>
    <n v="985414838"/>
    <x v="0"/>
    <x v="0"/>
  </r>
  <r>
    <n v="985429890"/>
    <x v="0"/>
    <x v="0"/>
  </r>
  <r>
    <n v="985445543"/>
    <x v="0"/>
    <x v="0"/>
  </r>
  <r>
    <n v="985457348"/>
    <x v="0"/>
    <x v="0"/>
  </r>
  <r>
    <n v="985600243"/>
    <x v="0"/>
    <x v="0"/>
  </r>
  <r>
    <n v="985673228"/>
    <x v="0"/>
    <x v="0"/>
  </r>
  <r>
    <n v="985691107"/>
    <x v="0"/>
    <x v="0"/>
  </r>
  <r>
    <n v="985702228"/>
    <x v="0"/>
    <x v="1"/>
  </r>
  <r>
    <n v="985758568"/>
    <x v="0"/>
    <x v="4"/>
  </r>
  <r>
    <n v="985759350"/>
    <x v="0"/>
    <x v="1"/>
  </r>
  <r>
    <n v="985774105"/>
    <x v="0"/>
    <x v="0"/>
  </r>
  <r>
    <n v="985788418"/>
    <x v="0"/>
    <x v="0"/>
  </r>
  <r>
    <n v="985793104"/>
    <x v="0"/>
    <x v="0"/>
  </r>
  <r>
    <n v="985821478"/>
    <x v="0"/>
    <x v="0"/>
  </r>
  <r>
    <n v="985840114"/>
    <x v="0"/>
    <x v="0"/>
  </r>
  <r>
    <n v="985938316"/>
    <x v="0"/>
    <x v="0"/>
  </r>
  <r>
    <n v="985944156"/>
    <x v="0"/>
    <x v="0"/>
  </r>
  <r>
    <n v="985999077"/>
    <x v="0"/>
    <x v="0"/>
  </r>
  <r>
    <n v="986070218"/>
    <x v="0"/>
    <x v="0"/>
  </r>
  <r>
    <n v="986088407"/>
    <x v="0"/>
    <x v="0"/>
  </r>
  <r>
    <n v="986107389"/>
    <x v="0"/>
    <x v="0"/>
  </r>
  <r>
    <n v="986121067"/>
    <x v="0"/>
    <x v="0"/>
  </r>
  <r>
    <n v="986136967"/>
    <x v="0"/>
    <x v="3"/>
  </r>
  <r>
    <n v="986151592"/>
    <x v="0"/>
    <x v="0"/>
  </r>
  <r>
    <n v="986167079"/>
    <x v="0"/>
    <x v="0"/>
  </r>
  <r>
    <n v="986237467"/>
    <x v="0"/>
    <x v="1"/>
  </r>
  <r>
    <n v="986283371"/>
    <x v="0"/>
    <x v="0"/>
  </r>
  <r>
    <n v="986302478"/>
    <x v="0"/>
    <x v="0"/>
  </r>
  <r>
    <n v="986379880"/>
    <x v="0"/>
    <x v="0"/>
  </r>
  <r>
    <n v="986420986"/>
    <x v="0"/>
    <x v="0"/>
  </r>
  <r>
    <n v="986467325"/>
    <x v="0"/>
    <x v="0"/>
  </r>
  <r>
    <n v="986469412"/>
    <x v="0"/>
    <x v="0"/>
  </r>
  <r>
    <n v="986495474"/>
    <x v="0"/>
    <x v="0"/>
  </r>
  <r>
    <n v="986497952"/>
    <x v="0"/>
    <x v="0"/>
  </r>
  <r>
    <n v="986502131"/>
    <x v="0"/>
    <x v="0"/>
  </r>
  <r>
    <n v="986506346"/>
    <x v="0"/>
    <x v="1"/>
  </r>
  <r>
    <n v="986555533"/>
    <x v="0"/>
    <x v="0"/>
  </r>
  <r>
    <n v="986555855"/>
    <x v="0"/>
    <x v="0"/>
  </r>
  <r>
    <n v="986557812"/>
    <x v="0"/>
    <x v="1"/>
  </r>
  <r>
    <n v="986605210"/>
    <x v="0"/>
    <x v="0"/>
  </r>
  <r>
    <n v="986613346"/>
    <x v="0"/>
    <x v="0"/>
  </r>
  <r>
    <n v="986638842"/>
    <x v="0"/>
    <x v="0"/>
  </r>
  <r>
    <n v="986639987"/>
    <x v="0"/>
    <x v="1"/>
  </r>
  <r>
    <n v="986659838"/>
    <x v="0"/>
    <x v="4"/>
  </r>
  <r>
    <n v="986673709"/>
    <x v="0"/>
    <x v="1"/>
  </r>
  <r>
    <n v="986697186"/>
    <x v="0"/>
    <x v="0"/>
  </r>
  <r>
    <n v="986704567"/>
    <x v="0"/>
    <x v="0"/>
  </r>
  <r>
    <n v="986791833"/>
    <x v="0"/>
    <x v="0"/>
  </r>
  <r>
    <n v="986797334"/>
    <x v="0"/>
    <x v="0"/>
  </r>
  <r>
    <n v="986814993"/>
    <x v="0"/>
    <x v="0"/>
  </r>
  <r>
    <n v="986837455"/>
    <x v="0"/>
    <x v="0"/>
  </r>
  <r>
    <n v="986842807"/>
    <x v="0"/>
    <x v="0"/>
  </r>
  <r>
    <n v="986904333"/>
    <x v="0"/>
    <x v="0"/>
  </r>
  <r>
    <n v="986974158"/>
    <x v="0"/>
    <x v="0"/>
  </r>
  <r>
    <n v="986985910"/>
    <x v="0"/>
    <x v="0"/>
  </r>
  <r>
    <n v="986999786"/>
    <x v="0"/>
    <x v="1"/>
  </r>
  <r>
    <n v="986999812"/>
    <x v="0"/>
    <x v="3"/>
  </r>
  <r>
    <n v="987020933"/>
    <x v="0"/>
    <x v="0"/>
  </r>
  <r>
    <n v="987030705"/>
    <x v="0"/>
    <x v="1"/>
  </r>
  <r>
    <n v="987058568"/>
    <x v="0"/>
    <x v="0"/>
  </r>
  <r>
    <n v="987103259"/>
    <x v="0"/>
    <x v="1"/>
  </r>
  <r>
    <n v="987114021"/>
    <x v="0"/>
    <x v="0"/>
  </r>
  <r>
    <n v="987115541"/>
    <x v="0"/>
    <x v="0"/>
  </r>
  <r>
    <n v="987119435"/>
    <x v="0"/>
    <x v="1"/>
  </r>
  <r>
    <n v="987143249"/>
    <x v="0"/>
    <x v="1"/>
  </r>
  <r>
    <n v="987239316"/>
    <x v="0"/>
    <x v="0"/>
  </r>
  <r>
    <n v="987307961"/>
    <x v="0"/>
    <x v="0"/>
  </r>
  <r>
    <n v="987345240"/>
    <x v="0"/>
    <x v="4"/>
  </r>
  <r>
    <n v="987357697"/>
    <x v="0"/>
    <x v="0"/>
  </r>
  <r>
    <n v="987414140"/>
    <x v="0"/>
    <x v="0"/>
  </r>
  <r>
    <n v="987424142"/>
    <x v="0"/>
    <x v="0"/>
  </r>
  <r>
    <n v="987482196"/>
    <x v="0"/>
    <x v="0"/>
  </r>
  <r>
    <n v="987543626"/>
    <x v="0"/>
    <x v="0"/>
  </r>
  <r>
    <n v="987553746"/>
    <x v="0"/>
    <x v="0"/>
  </r>
  <r>
    <n v="987555155"/>
    <x v="0"/>
    <x v="1"/>
  </r>
  <r>
    <n v="987576392"/>
    <x v="0"/>
    <x v="0"/>
  </r>
  <r>
    <n v="987590882"/>
    <x v="0"/>
    <x v="0"/>
  </r>
  <r>
    <n v="987599959"/>
    <x v="0"/>
    <x v="0"/>
  </r>
  <r>
    <n v="987605725"/>
    <x v="0"/>
    <x v="3"/>
  </r>
  <r>
    <n v="987710877"/>
    <x v="0"/>
    <x v="0"/>
  </r>
  <r>
    <n v="987753156"/>
    <x v="0"/>
    <x v="0"/>
  </r>
  <r>
    <n v="987817032"/>
    <x v="0"/>
    <x v="0"/>
  </r>
  <r>
    <n v="987873021"/>
    <x v="0"/>
    <x v="0"/>
  </r>
  <r>
    <n v="987913642"/>
    <x v="0"/>
    <x v="1"/>
  </r>
  <r>
    <n v="987973161"/>
    <x v="0"/>
    <x v="0"/>
  </r>
  <r>
    <n v="987983731"/>
    <x v="0"/>
    <x v="1"/>
  </r>
  <r>
    <n v="988010374"/>
    <x v="0"/>
    <x v="0"/>
  </r>
  <r>
    <n v="988037196"/>
    <x v="0"/>
    <x v="0"/>
  </r>
  <r>
    <n v="988076687"/>
    <x v="0"/>
    <x v="0"/>
  </r>
  <r>
    <n v="988118664"/>
    <x v="0"/>
    <x v="0"/>
  </r>
  <r>
    <n v="988121115"/>
    <x v="0"/>
    <x v="0"/>
  </r>
  <r>
    <n v="988165547"/>
    <x v="0"/>
    <x v="0"/>
  </r>
  <r>
    <n v="988181355"/>
    <x v="0"/>
    <x v="1"/>
  </r>
  <r>
    <n v="988188987"/>
    <x v="0"/>
    <x v="0"/>
  </r>
  <r>
    <n v="988190916"/>
    <x v="0"/>
    <x v="0"/>
  </r>
  <r>
    <n v="988197411"/>
    <x v="0"/>
    <x v="0"/>
  </r>
  <r>
    <n v="988220497"/>
    <x v="0"/>
    <x v="1"/>
  </r>
  <r>
    <n v="988224932"/>
    <x v="0"/>
    <x v="0"/>
  </r>
  <r>
    <n v="988250837"/>
    <x v="0"/>
    <x v="1"/>
  </r>
  <r>
    <n v="988260819"/>
    <x v="0"/>
    <x v="0"/>
  </r>
  <r>
    <n v="988261120"/>
    <x v="0"/>
    <x v="1"/>
  </r>
  <r>
    <n v="988267110"/>
    <x v="0"/>
    <x v="1"/>
  </r>
  <r>
    <n v="988280679"/>
    <x v="0"/>
    <x v="1"/>
  </r>
  <r>
    <n v="988304146"/>
    <x v="0"/>
    <x v="0"/>
  </r>
  <r>
    <n v="988305431"/>
    <x v="0"/>
    <x v="0"/>
  </r>
  <r>
    <n v="988350417"/>
    <x v="0"/>
    <x v="0"/>
  </r>
  <r>
    <n v="988390183"/>
    <x v="0"/>
    <x v="0"/>
  </r>
  <r>
    <n v="988391606"/>
    <x v="0"/>
    <x v="0"/>
  </r>
  <r>
    <n v="988404482"/>
    <x v="0"/>
    <x v="0"/>
  </r>
  <r>
    <n v="988416045"/>
    <x v="0"/>
    <x v="0"/>
  </r>
  <r>
    <n v="988431167"/>
    <x v="0"/>
    <x v="0"/>
  </r>
  <r>
    <n v="988519740"/>
    <x v="0"/>
    <x v="4"/>
  </r>
  <r>
    <n v="988533346"/>
    <x v="0"/>
    <x v="0"/>
  </r>
  <r>
    <n v="988543740"/>
    <x v="0"/>
    <x v="0"/>
  </r>
  <r>
    <n v="988546481"/>
    <x v="0"/>
    <x v="0"/>
  </r>
  <r>
    <n v="988553618"/>
    <x v="0"/>
    <x v="0"/>
  </r>
  <r>
    <n v="988553826"/>
    <x v="0"/>
    <x v="1"/>
  </r>
  <r>
    <n v="988561079"/>
    <x v="0"/>
    <x v="0"/>
  </r>
  <r>
    <n v="988599524"/>
    <x v="0"/>
    <x v="0"/>
  </r>
  <r>
    <n v="988623491"/>
    <x v="0"/>
    <x v="0"/>
  </r>
  <r>
    <n v="988635122"/>
    <x v="0"/>
    <x v="0"/>
  </r>
  <r>
    <n v="988636821"/>
    <x v="0"/>
    <x v="0"/>
  </r>
  <r>
    <n v="988654225"/>
    <x v="0"/>
    <x v="1"/>
  </r>
  <r>
    <n v="988672876"/>
    <x v="0"/>
    <x v="0"/>
  </r>
  <r>
    <n v="988675946"/>
    <x v="0"/>
    <x v="0"/>
  </r>
  <r>
    <n v="988691141"/>
    <x v="0"/>
    <x v="0"/>
  </r>
  <r>
    <n v="988700425"/>
    <x v="0"/>
    <x v="1"/>
  </r>
  <r>
    <n v="988728460"/>
    <x v="0"/>
    <x v="0"/>
  </r>
  <r>
    <n v="988753090"/>
    <x v="0"/>
    <x v="0"/>
  </r>
  <r>
    <n v="988755006"/>
    <x v="0"/>
    <x v="0"/>
  </r>
  <r>
    <n v="988817260"/>
    <x v="0"/>
    <x v="0"/>
  </r>
  <r>
    <n v="988859876"/>
    <x v="0"/>
    <x v="1"/>
  </r>
  <r>
    <n v="988885038"/>
    <x v="0"/>
    <x v="0"/>
  </r>
  <r>
    <n v="988928115"/>
    <x v="0"/>
    <x v="0"/>
  </r>
  <r>
    <n v="988929664"/>
    <x v="0"/>
    <x v="0"/>
  </r>
  <r>
    <n v="988936402"/>
    <x v="0"/>
    <x v="1"/>
  </r>
  <r>
    <n v="988964873"/>
    <x v="0"/>
    <x v="0"/>
  </r>
  <r>
    <n v="988999250"/>
    <x v="0"/>
    <x v="0"/>
  </r>
  <r>
    <n v="989012762"/>
    <x v="0"/>
    <x v="0"/>
  </r>
  <r>
    <n v="989015267"/>
    <x v="0"/>
    <x v="0"/>
  </r>
  <r>
    <n v="989042486"/>
    <x v="0"/>
    <x v="0"/>
  </r>
  <r>
    <n v="989042712"/>
    <x v="0"/>
    <x v="0"/>
  </r>
  <r>
    <n v="989069117"/>
    <x v="0"/>
    <x v="1"/>
  </r>
  <r>
    <n v="989079473"/>
    <x v="0"/>
    <x v="0"/>
  </r>
  <r>
    <n v="989079686"/>
    <x v="0"/>
    <x v="0"/>
  </r>
  <r>
    <n v="989082795"/>
    <x v="0"/>
    <x v="0"/>
  </r>
  <r>
    <n v="989141852"/>
    <x v="0"/>
    <x v="0"/>
  </r>
  <r>
    <n v="989163700"/>
    <x v="0"/>
    <x v="0"/>
  </r>
  <r>
    <n v="989207514"/>
    <x v="0"/>
    <x v="0"/>
  </r>
  <r>
    <n v="989216744"/>
    <x v="0"/>
    <x v="0"/>
  </r>
  <r>
    <n v="989220305"/>
    <x v="0"/>
    <x v="0"/>
  </r>
  <r>
    <n v="989241218"/>
    <x v="0"/>
    <x v="1"/>
  </r>
  <r>
    <n v="989249949"/>
    <x v="0"/>
    <x v="0"/>
  </r>
  <r>
    <n v="989259315"/>
    <x v="0"/>
    <x v="1"/>
  </r>
  <r>
    <n v="989266866"/>
    <x v="0"/>
    <x v="1"/>
  </r>
  <r>
    <n v="989299723"/>
    <x v="0"/>
    <x v="0"/>
  </r>
  <r>
    <n v="989328743"/>
    <x v="0"/>
    <x v="0"/>
  </r>
  <r>
    <n v="989349201"/>
    <x v="0"/>
    <x v="0"/>
  </r>
  <r>
    <n v="989372219"/>
    <x v="0"/>
    <x v="0"/>
  </r>
  <r>
    <n v="989374771"/>
    <x v="0"/>
    <x v="0"/>
  </r>
  <r>
    <n v="989398266"/>
    <x v="0"/>
    <x v="0"/>
  </r>
  <r>
    <n v="989425444"/>
    <x v="0"/>
    <x v="0"/>
  </r>
  <r>
    <n v="989435515"/>
    <x v="0"/>
    <x v="0"/>
  </r>
  <r>
    <n v="989446751"/>
    <x v="0"/>
    <x v="0"/>
  </r>
  <r>
    <n v="989514258"/>
    <x v="0"/>
    <x v="4"/>
  </r>
  <r>
    <n v="989534178"/>
    <x v="0"/>
    <x v="0"/>
  </r>
  <r>
    <n v="989534372"/>
    <x v="0"/>
    <x v="0"/>
  </r>
  <r>
    <n v="989553862"/>
    <x v="0"/>
    <x v="1"/>
  </r>
  <r>
    <n v="989554848"/>
    <x v="0"/>
    <x v="0"/>
  </r>
  <r>
    <n v="989560012"/>
    <x v="0"/>
    <x v="1"/>
  </r>
  <r>
    <n v="989568364"/>
    <x v="0"/>
    <x v="0"/>
  </r>
  <r>
    <n v="989644446"/>
    <x v="0"/>
    <x v="0"/>
  </r>
  <r>
    <n v="989676719"/>
    <x v="0"/>
    <x v="1"/>
  </r>
  <r>
    <n v="989768651"/>
    <x v="0"/>
    <x v="0"/>
  </r>
  <r>
    <n v="989796338"/>
    <x v="0"/>
    <x v="0"/>
  </r>
  <r>
    <n v="989808465"/>
    <x v="0"/>
    <x v="1"/>
  </r>
  <r>
    <n v="989811936"/>
    <x v="0"/>
    <x v="1"/>
  </r>
  <r>
    <n v="989814851"/>
    <x v="0"/>
    <x v="0"/>
  </r>
  <r>
    <n v="989815794"/>
    <x v="0"/>
    <x v="0"/>
  </r>
  <r>
    <n v="989835738"/>
    <x v="0"/>
    <x v="0"/>
  </r>
  <r>
    <n v="989873876"/>
    <x v="0"/>
    <x v="0"/>
  </r>
  <r>
    <n v="989892894"/>
    <x v="0"/>
    <x v="1"/>
  </r>
  <r>
    <n v="989919942"/>
    <x v="0"/>
    <x v="1"/>
  </r>
  <r>
    <n v="989969192"/>
    <x v="0"/>
    <x v="1"/>
  </r>
  <r>
    <n v="990000100"/>
    <x v="0"/>
    <x v="1"/>
  </r>
  <r>
    <n v="990004450"/>
    <x v="0"/>
    <x v="1"/>
  </r>
  <r>
    <n v="990016601"/>
    <x v="0"/>
    <x v="0"/>
  </r>
  <r>
    <n v="990028446"/>
    <x v="0"/>
    <x v="0"/>
  </r>
  <r>
    <n v="990054401"/>
    <x v="0"/>
    <x v="2"/>
  </r>
  <r>
    <n v="990064034"/>
    <x v="0"/>
    <x v="1"/>
  </r>
  <r>
    <n v="990065006"/>
    <x v="0"/>
    <x v="0"/>
  </r>
  <r>
    <n v="990069413"/>
    <x v="0"/>
    <x v="0"/>
  </r>
  <r>
    <n v="990074136"/>
    <x v="0"/>
    <x v="0"/>
  </r>
  <r>
    <n v="990082642"/>
    <x v="0"/>
    <x v="0"/>
  </r>
  <r>
    <n v="990094170"/>
    <x v="0"/>
    <x v="4"/>
  </r>
  <r>
    <n v="990111142"/>
    <x v="0"/>
    <x v="0"/>
  </r>
  <r>
    <n v="990118085"/>
    <x v="0"/>
    <x v="0"/>
  </r>
  <r>
    <n v="990142947"/>
    <x v="0"/>
    <x v="0"/>
  </r>
  <r>
    <n v="990194512"/>
    <x v="0"/>
    <x v="1"/>
  </r>
  <r>
    <n v="990211390"/>
    <x v="0"/>
    <x v="0"/>
  </r>
  <r>
    <n v="990222937"/>
    <x v="0"/>
    <x v="2"/>
  </r>
  <r>
    <n v="990228704"/>
    <x v="0"/>
    <x v="0"/>
  </r>
  <r>
    <n v="990271142"/>
    <x v="0"/>
    <x v="0"/>
  </r>
  <r>
    <n v="990308095"/>
    <x v="0"/>
    <x v="0"/>
  </r>
  <r>
    <n v="990314863"/>
    <x v="0"/>
    <x v="4"/>
  </r>
  <r>
    <n v="990323178"/>
    <x v="0"/>
    <x v="1"/>
  </r>
  <r>
    <n v="990323771"/>
    <x v="0"/>
    <x v="0"/>
  </r>
  <r>
    <n v="990343639"/>
    <x v="0"/>
    <x v="1"/>
  </r>
  <r>
    <n v="990347776"/>
    <x v="0"/>
    <x v="0"/>
  </r>
  <r>
    <n v="990369854"/>
    <x v="0"/>
    <x v="0"/>
  </r>
  <r>
    <n v="990379095"/>
    <x v="0"/>
    <x v="1"/>
  </r>
  <r>
    <n v="990397131"/>
    <x v="0"/>
    <x v="1"/>
  </r>
  <r>
    <n v="990401114"/>
    <x v="0"/>
    <x v="0"/>
  </r>
  <r>
    <n v="990403528"/>
    <x v="0"/>
    <x v="0"/>
  </r>
  <r>
    <n v="990432463"/>
    <x v="0"/>
    <x v="0"/>
  </r>
  <r>
    <n v="990463778"/>
    <x v="0"/>
    <x v="0"/>
  </r>
  <r>
    <n v="990538741"/>
    <x v="0"/>
    <x v="0"/>
  </r>
  <r>
    <n v="990554891"/>
    <x v="0"/>
    <x v="0"/>
  </r>
  <r>
    <n v="990573623"/>
    <x v="0"/>
    <x v="3"/>
  </r>
  <r>
    <n v="990577149"/>
    <x v="0"/>
    <x v="4"/>
  </r>
  <r>
    <n v="990578528"/>
    <x v="0"/>
    <x v="0"/>
  </r>
  <r>
    <n v="990644270"/>
    <x v="0"/>
    <x v="0"/>
  </r>
  <r>
    <n v="990646236"/>
    <x v="0"/>
    <x v="0"/>
  </r>
  <r>
    <n v="990688006"/>
    <x v="0"/>
    <x v="0"/>
  </r>
  <r>
    <n v="990690777"/>
    <x v="0"/>
    <x v="1"/>
  </r>
  <r>
    <n v="990697020"/>
    <x v="0"/>
    <x v="0"/>
  </r>
  <r>
    <n v="990702970"/>
    <x v="0"/>
    <x v="0"/>
  </r>
  <r>
    <n v="990720947"/>
    <x v="0"/>
    <x v="1"/>
  </r>
  <r>
    <n v="990721182"/>
    <x v="0"/>
    <x v="0"/>
  </r>
  <r>
    <n v="990756137"/>
    <x v="0"/>
    <x v="0"/>
  </r>
  <r>
    <n v="990759369"/>
    <x v="0"/>
    <x v="0"/>
  </r>
  <r>
    <n v="990847658"/>
    <x v="0"/>
    <x v="2"/>
  </r>
  <r>
    <n v="990893116"/>
    <x v="0"/>
    <x v="0"/>
  </r>
  <r>
    <n v="990909154"/>
    <x v="0"/>
    <x v="1"/>
  </r>
  <r>
    <n v="990931350"/>
    <x v="0"/>
    <x v="1"/>
  </r>
  <r>
    <n v="990935407"/>
    <x v="0"/>
    <x v="0"/>
  </r>
  <r>
    <n v="990935979"/>
    <x v="0"/>
    <x v="0"/>
  </r>
  <r>
    <n v="990942248"/>
    <x v="0"/>
    <x v="1"/>
  </r>
  <r>
    <n v="991039290"/>
    <x v="0"/>
    <x v="1"/>
  </r>
  <r>
    <n v="991102941"/>
    <x v="0"/>
    <x v="0"/>
  </r>
  <r>
    <n v="991116282"/>
    <x v="0"/>
    <x v="0"/>
  </r>
  <r>
    <n v="991131255"/>
    <x v="0"/>
    <x v="0"/>
  </r>
  <r>
    <n v="991176321"/>
    <x v="0"/>
    <x v="0"/>
  </r>
  <r>
    <n v="991205788"/>
    <x v="0"/>
    <x v="0"/>
  </r>
  <r>
    <n v="991241851"/>
    <x v="0"/>
    <x v="1"/>
  </r>
  <r>
    <n v="991252413"/>
    <x v="0"/>
    <x v="0"/>
  </r>
  <r>
    <n v="991255488"/>
    <x v="0"/>
    <x v="0"/>
  </r>
  <r>
    <n v="991259603"/>
    <x v="0"/>
    <x v="0"/>
  </r>
  <r>
    <n v="991323811"/>
    <x v="0"/>
    <x v="0"/>
  </r>
  <r>
    <n v="991410340"/>
    <x v="0"/>
    <x v="0"/>
  </r>
  <r>
    <n v="991414969"/>
    <x v="0"/>
    <x v="0"/>
  </r>
  <r>
    <n v="991457869"/>
    <x v="0"/>
    <x v="0"/>
  </r>
  <r>
    <n v="991481433"/>
    <x v="0"/>
    <x v="1"/>
  </r>
  <r>
    <n v="991522033"/>
    <x v="0"/>
    <x v="0"/>
  </r>
  <r>
    <n v="991542851"/>
    <x v="0"/>
    <x v="0"/>
  </r>
  <r>
    <n v="991552489"/>
    <x v="0"/>
    <x v="1"/>
  </r>
  <r>
    <n v="991578985"/>
    <x v="0"/>
    <x v="1"/>
  </r>
  <r>
    <n v="991584732"/>
    <x v="0"/>
    <x v="0"/>
  </r>
  <r>
    <n v="991612971"/>
    <x v="0"/>
    <x v="3"/>
  </r>
  <r>
    <n v="991629425"/>
    <x v="0"/>
    <x v="0"/>
  </r>
  <r>
    <n v="991638093"/>
    <x v="0"/>
    <x v="0"/>
  </r>
  <r>
    <n v="991641795"/>
    <x v="0"/>
    <x v="1"/>
  </r>
  <r>
    <n v="991661870"/>
    <x v="0"/>
    <x v="0"/>
  </r>
  <r>
    <n v="991664011"/>
    <x v="0"/>
    <x v="1"/>
  </r>
  <r>
    <n v="991687520"/>
    <x v="0"/>
    <x v="0"/>
  </r>
  <r>
    <n v="991804263"/>
    <x v="0"/>
    <x v="1"/>
  </r>
  <r>
    <n v="991804639"/>
    <x v="0"/>
    <x v="0"/>
  </r>
  <r>
    <n v="991805286"/>
    <x v="0"/>
    <x v="0"/>
  </r>
  <r>
    <n v="991831613"/>
    <x v="0"/>
    <x v="0"/>
  </r>
  <r>
    <n v="991843794"/>
    <x v="0"/>
    <x v="0"/>
  </r>
  <r>
    <n v="991890157"/>
    <x v="0"/>
    <x v="0"/>
  </r>
  <r>
    <n v="991893150"/>
    <x v="0"/>
    <x v="0"/>
  </r>
  <r>
    <n v="991894631"/>
    <x v="0"/>
    <x v="1"/>
  </r>
  <r>
    <n v="991901985"/>
    <x v="0"/>
    <x v="0"/>
  </r>
  <r>
    <n v="991916288"/>
    <x v="0"/>
    <x v="0"/>
  </r>
  <r>
    <n v="991927962"/>
    <x v="0"/>
    <x v="0"/>
  </r>
  <r>
    <n v="991932333"/>
    <x v="0"/>
    <x v="3"/>
  </r>
  <r>
    <n v="991996452"/>
    <x v="0"/>
    <x v="0"/>
  </r>
  <r>
    <n v="992006682"/>
    <x v="0"/>
    <x v="1"/>
  </r>
  <r>
    <n v="992065153"/>
    <x v="0"/>
    <x v="1"/>
  </r>
  <r>
    <n v="992073248"/>
    <x v="0"/>
    <x v="1"/>
  </r>
  <r>
    <n v="992086070"/>
    <x v="0"/>
    <x v="0"/>
  </r>
  <r>
    <n v="992114139"/>
    <x v="0"/>
    <x v="0"/>
  </r>
  <r>
    <n v="992128104"/>
    <x v="0"/>
    <x v="0"/>
  </r>
  <r>
    <n v="992136461"/>
    <x v="0"/>
    <x v="0"/>
  </r>
  <r>
    <n v="992217976"/>
    <x v="0"/>
    <x v="0"/>
  </r>
  <r>
    <n v="992261588"/>
    <x v="0"/>
    <x v="0"/>
  </r>
  <r>
    <n v="992267738"/>
    <x v="0"/>
    <x v="1"/>
  </r>
  <r>
    <n v="992299156"/>
    <x v="0"/>
    <x v="0"/>
  </r>
  <r>
    <n v="992442637"/>
    <x v="0"/>
    <x v="0"/>
  </r>
  <r>
    <n v="992497986"/>
    <x v="0"/>
    <x v="1"/>
  </r>
  <r>
    <n v="992527660"/>
    <x v="0"/>
    <x v="0"/>
  </r>
  <r>
    <n v="992557285"/>
    <x v="0"/>
    <x v="0"/>
  </r>
  <r>
    <n v="992570521"/>
    <x v="0"/>
    <x v="1"/>
  </r>
  <r>
    <n v="992587103"/>
    <x v="0"/>
    <x v="1"/>
  </r>
  <r>
    <n v="992587140"/>
    <x v="0"/>
    <x v="0"/>
  </r>
  <r>
    <n v="992610153"/>
    <x v="0"/>
    <x v="0"/>
  </r>
  <r>
    <n v="992612932"/>
    <x v="0"/>
    <x v="0"/>
  </r>
  <r>
    <n v="992623505"/>
    <x v="0"/>
    <x v="0"/>
  </r>
  <r>
    <n v="992672782"/>
    <x v="0"/>
    <x v="0"/>
  </r>
  <r>
    <n v="992686825"/>
    <x v="0"/>
    <x v="1"/>
  </r>
  <r>
    <n v="992713552"/>
    <x v="0"/>
    <x v="0"/>
  </r>
  <r>
    <n v="992718101"/>
    <x v="0"/>
    <x v="0"/>
  </r>
  <r>
    <n v="992753338"/>
    <x v="0"/>
    <x v="0"/>
  </r>
  <r>
    <n v="992769910"/>
    <x v="0"/>
    <x v="0"/>
  </r>
  <r>
    <n v="992770352"/>
    <x v="0"/>
    <x v="0"/>
  </r>
  <r>
    <n v="992771789"/>
    <x v="0"/>
    <x v="0"/>
  </r>
  <r>
    <n v="992893894"/>
    <x v="0"/>
    <x v="0"/>
  </r>
  <r>
    <n v="992924481"/>
    <x v="0"/>
    <x v="0"/>
  </r>
  <r>
    <n v="992946691"/>
    <x v="0"/>
    <x v="0"/>
  </r>
  <r>
    <n v="992956257"/>
    <x v="0"/>
    <x v="1"/>
  </r>
  <r>
    <n v="992981014"/>
    <x v="0"/>
    <x v="0"/>
  </r>
  <r>
    <n v="993003838"/>
    <x v="0"/>
    <x v="0"/>
  </r>
  <r>
    <n v="993005033"/>
    <x v="0"/>
    <x v="0"/>
  </r>
  <r>
    <n v="993009574"/>
    <x v="0"/>
    <x v="0"/>
  </r>
  <r>
    <n v="993011145"/>
    <x v="0"/>
    <x v="0"/>
  </r>
  <r>
    <n v="993013839"/>
    <x v="0"/>
    <x v="0"/>
  </r>
  <r>
    <n v="993055609"/>
    <x v="0"/>
    <x v="0"/>
  </r>
  <r>
    <n v="993075270"/>
    <x v="0"/>
    <x v="1"/>
  </r>
  <r>
    <n v="993106161"/>
    <x v="0"/>
    <x v="0"/>
  </r>
  <r>
    <n v="993127328"/>
    <x v="0"/>
    <x v="1"/>
  </r>
  <r>
    <n v="993136134"/>
    <x v="0"/>
    <x v="0"/>
  </r>
  <r>
    <n v="993154390"/>
    <x v="0"/>
    <x v="0"/>
  </r>
  <r>
    <n v="993190146"/>
    <x v="0"/>
    <x v="0"/>
  </r>
  <r>
    <n v="993209824"/>
    <x v="0"/>
    <x v="1"/>
  </r>
  <r>
    <n v="993261526"/>
    <x v="0"/>
    <x v="1"/>
  </r>
  <r>
    <n v="993286685"/>
    <x v="0"/>
    <x v="0"/>
  </r>
  <r>
    <n v="993296247"/>
    <x v="0"/>
    <x v="0"/>
  </r>
  <r>
    <n v="993336868"/>
    <x v="0"/>
    <x v="1"/>
  </r>
  <r>
    <n v="993339496"/>
    <x v="0"/>
    <x v="0"/>
  </r>
  <r>
    <n v="993369387"/>
    <x v="0"/>
    <x v="0"/>
  </r>
  <r>
    <n v="993377689"/>
    <x v="0"/>
    <x v="2"/>
  </r>
  <r>
    <n v="993380222"/>
    <x v="0"/>
    <x v="0"/>
  </r>
  <r>
    <n v="993411845"/>
    <x v="0"/>
    <x v="0"/>
  </r>
  <r>
    <n v="993430933"/>
    <x v="0"/>
    <x v="0"/>
  </r>
  <r>
    <n v="993440998"/>
    <x v="0"/>
    <x v="0"/>
  </r>
  <r>
    <n v="993479276"/>
    <x v="0"/>
    <x v="1"/>
  </r>
  <r>
    <n v="993519279"/>
    <x v="0"/>
    <x v="0"/>
  </r>
  <r>
    <n v="993541002"/>
    <x v="0"/>
    <x v="0"/>
  </r>
  <r>
    <n v="993568376"/>
    <x v="0"/>
    <x v="0"/>
  </r>
  <r>
    <n v="993577181"/>
    <x v="0"/>
    <x v="0"/>
  </r>
  <r>
    <n v="993588299"/>
    <x v="0"/>
    <x v="0"/>
  </r>
  <r>
    <n v="993633221"/>
    <x v="0"/>
    <x v="1"/>
  </r>
  <r>
    <n v="993635773"/>
    <x v="0"/>
    <x v="0"/>
  </r>
  <r>
    <n v="993637299"/>
    <x v="0"/>
    <x v="0"/>
  </r>
  <r>
    <n v="993637640"/>
    <x v="0"/>
    <x v="0"/>
  </r>
  <r>
    <n v="993649360"/>
    <x v="0"/>
    <x v="0"/>
  </r>
  <r>
    <n v="993656583"/>
    <x v="0"/>
    <x v="0"/>
  </r>
  <r>
    <n v="993674758"/>
    <x v="0"/>
    <x v="0"/>
  </r>
  <r>
    <n v="993676150"/>
    <x v="0"/>
    <x v="0"/>
  </r>
  <r>
    <n v="993678796"/>
    <x v="0"/>
    <x v="0"/>
  </r>
  <r>
    <n v="993692426"/>
    <x v="0"/>
    <x v="0"/>
  </r>
  <r>
    <n v="993692747"/>
    <x v="0"/>
    <x v="0"/>
  </r>
  <r>
    <n v="993737180"/>
    <x v="0"/>
    <x v="0"/>
  </r>
  <r>
    <n v="993769941"/>
    <x v="0"/>
    <x v="0"/>
  </r>
  <r>
    <n v="993844442"/>
    <x v="0"/>
    <x v="0"/>
  </r>
  <r>
    <n v="993854751"/>
    <x v="0"/>
    <x v="1"/>
  </r>
  <r>
    <n v="993867835"/>
    <x v="0"/>
    <x v="0"/>
  </r>
  <r>
    <n v="993891602"/>
    <x v="0"/>
    <x v="0"/>
  </r>
  <r>
    <n v="993892658"/>
    <x v="0"/>
    <x v="1"/>
  </r>
  <r>
    <n v="993910256"/>
    <x v="0"/>
    <x v="0"/>
  </r>
  <r>
    <n v="993929904"/>
    <x v="0"/>
    <x v="0"/>
  </r>
  <r>
    <n v="994051640"/>
    <x v="0"/>
    <x v="0"/>
  </r>
  <r>
    <n v="994087542"/>
    <x v="0"/>
    <x v="4"/>
  </r>
  <r>
    <n v="994126630"/>
    <x v="0"/>
    <x v="0"/>
  </r>
  <r>
    <n v="994152722"/>
    <x v="0"/>
    <x v="1"/>
  </r>
  <r>
    <n v="994194519"/>
    <x v="0"/>
    <x v="3"/>
  </r>
  <r>
    <n v="994234202"/>
    <x v="0"/>
    <x v="0"/>
  </r>
  <r>
    <n v="994255197"/>
    <x v="0"/>
    <x v="0"/>
  </r>
  <r>
    <n v="994255353"/>
    <x v="0"/>
    <x v="0"/>
  </r>
  <r>
    <n v="994260682"/>
    <x v="0"/>
    <x v="0"/>
  </r>
  <r>
    <n v="994266143"/>
    <x v="0"/>
    <x v="1"/>
  </r>
  <r>
    <n v="994276197"/>
    <x v="0"/>
    <x v="0"/>
  </r>
  <r>
    <n v="994296344"/>
    <x v="0"/>
    <x v="0"/>
  </r>
  <r>
    <n v="994307631"/>
    <x v="0"/>
    <x v="0"/>
  </r>
  <r>
    <n v="994308134"/>
    <x v="0"/>
    <x v="1"/>
  </r>
  <r>
    <n v="994317942"/>
    <x v="0"/>
    <x v="1"/>
  </r>
  <r>
    <n v="994342295"/>
    <x v="0"/>
    <x v="0"/>
  </r>
  <r>
    <n v="994373889"/>
    <x v="0"/>
    <x v="0"/>
  </r>
  <r>
    <n v="994389707"/>
    <x v="0"/>
    <x v="1"/>
  </r>
  <r>
    <n v="994420519"/>
    <x v="0"/>
    <x v="0"/>
  </r>
  <r>
    <n v="994420771"/>
    <x v="0"/>
    <x v="1"/>
  </r>
  <r>
    <n v="994472058"/>
    <x v="0"/>
    <x v="0"/>
  </r>
  <r>
    <n v="994500486"/>
    <x v="0"/>
    <x v="0"/>
  </r>
  <r>
    <n v="994535761"/>
    <x v="0"/>
    <x v="0"/>
  </r>
  <r>
    <n v="994558355"/>
    <x v="0"/>
    <x v="4"/>
  </r>
  <r>
    <n v="994640486"/>
    <x v="0"/>
    <x v="0"/>
  </r>
  <r>
    <n v="994644537"/>
    <x v="0"/>
    <x v="0"/>
  </r>
  <r>
    <n v="994648108"/>
    <x v="0"/>
    <x v="0"/>
  </r>
  <r>
    <n v="994693001"/>
    <x v="0"/>
    <x v="0"/>
  </r>
  <r>
    <n v="994695793"/>
    <x v="0"/>
    <x v="0"/>
  </r>
  <r>
    <n v="994701801"/>
    <x v="0"/>
    <x v="0"/>
  </r>
  <r>
    <n v="994728065"/>
    <x v="0"/>
    <x v="0"/>
  </r>
  <r>
    <n v="994832115"/>
    <x v="0"/>
    <x v="0"/>
  </r>
  <r>
    <n v="994893924"/>
    <x v="0"/>
    <x v="0"/>
  </r>
  <r>
    <n v="994948000"/>
    <x v="0"/>
    <x v="0"/>
  </r>
  <r>
    <n v="994982134"/>
    <x v="0"/>
    <x v="0"/>
  </r>
  <r>
    <n v="995001310"/>
    <x v="0"/>
    <x v="0"/>
  </r>
  <r>
    <n v="995027426"/>
    <x v="0"/>
    <x v="0"/>
  </r>
  <r>
    <n v="995038473"/>
    <x v="0"/>
    <x v="0"/>
  </r>
  <r>
    <n v="995116294"/>
    <x v="0"/>
    <x v="0"/>
  </r>
  <r>
    <n v="995227294"/>
    <x v="0"/>
    <x v="0"/>
  </r>
  <r>
    <n v="995228456"/>
    <x v="0"/>
    <x v="0"/>
  </r>
  <r>
    <n v="995260482"/>
    <x v="0"/>
    <x v="0"/>
  </r>
  <r>
    <n v="995261184"/>
    <x v="0"/>
    <x v="2"/>
  </r>
  <r>
    <n v="995265449"/>
    <x v="0"/>
    <x v="0"/>
  </r>
  <r>
    <n v="995285527"/>
    <x v="0"/>
    <x v="0"/>
  </r>
  <r>
    <n v="995301862"/>
    <x v="0"/>
    <x v="0"/>
  </r>
  <r>
    <n v="995338929"/>
    <x v="0"/>
    <x v="1"/>
  </r>
  <r>
    <n v="995349595"/>
    <x v="0"/>
    <x v="0"/>
  </r>
  <r>
    <n v="995355221"/>
    <x v="0"/>
    <x v="4"/>
  </r>
  <r>
    <n v="995370807"/>
    <x v="0"/>
    <x v="0"/>
  </r>
  <r>
    <n v="995390940"/>
    <x v="0"/>
    <x v="0"/>
  </r>
  <r>
    <n v="995393533"/>
    <x v="0"/>
    <x v="1"/>
  </r>
  <r>
    <n v="995395443"/>
    <x v="0"/>
    <x v="1"/>
  </r>
  <r>
    <n v="995403431"/>
    <x v="0"/>
    <x v="0"/>
  </r>
  <r>
    <n v="995405267"/>
    <x v="0"/>
    <x v="0"/>
  </r>
  <r>
    <n v="995414359"/>
    <x v="0"/>
    <x v="0"/>
  </r>
  <r>
    <n v="995451327"/>
    <x v="0"/>
    <x v="1"/>
  </r>
  <r>
    <n v="995529054"/>
    <x v="0"/>
    <x v="1"/>
  </r>
  <r>
    <n v="995531462"/>
    <x v="0"/>
    <x v="0"/>
  </r>
  <r>
    <n v="995544555"/>
    <x v="0"/>
    <x v="0"/>
  </r>
  <r>
    <n v="995550144"/>
    <x v="0"/>
    <x v="0"/>
  </r>
  <r>
    <n v="995569831"/>
    <x v="0"/>
    <x v="0"/>
  </r>
  <r>
    <n v="995573281"/>
    <x v="0"/>
    <x v="0"/>
  </r>
  <r>
    <n v="995577220"/>
    <x v="0"/>
    <x v="3"/>
  </r>
  <r>
    <n v="995594450"/>
    <x v="0"/>
    <x v="3"/>
  </r>
  <r>
    <n v="995600493"/>
    <x v="0"/>
    <x v="0"/>
  </r>
  <r>
    <n v="995634602"/>
    <x v="0"/>
    <x v="1"/>
  </r>
  <r>
    <n v="995640502"/>
    <x v="0"/>
    <x v="0"/>
  </r>
  <r>
    <n v="995666678"/>
    <x v="0"/>
    <x v="0"/>
  </r>
  <r>
    <n v="995673717"/>
    <x v="0"/>
    <x v="0"/>
  </r>
  <r>
    <n v="995706218"/>
    <x v="0"/>
    <x v="1"/>
  </r>
  <r>
    <n v="995708477"/>
    <x v="0"/>
    <x v="1"/>
  </r>
  <r>
    <n v="995711952"/>
    <x v="0"/>
    <x v="0"/>
  </r>
  <r>
    <n v="995768252"/>
    <x v="0"/>
    <x v="0"/>
  </r>
  <r>
    <n v="995824754"/>
    <x v="0"/>
    <x v="1"/>
  </r>
  <r>
    <n v="995840001"/>
    <x v="0"/>
    <x v="0"/>
  </r>
  <r>
    <n v="995859746"/>
    <x v="0"/>
    <x v="0"/>
  </r>
  <r>
    <n v="995866841"/>
    <x v="0"/>
    <x v="1"/>
  </r>
  <r>
    <n v="995891099"/>
    <x v="0"/>
    <x v="0"/>
  </r>
  <r>
    <n v="995913706"/>
    <x v="0"/>
    <x v="0"/>
  </r>
  <r>
    <n v="995963994"/>
    <x v="0"/>
    <x v="0"/>
  </r>
  <r>
    <n v="995997606"/>
    <x v="0"/>
    <x v="2"/>
  </r>
  <r>
    <n v="996006798"/>
    <x v="0"/>
    <x v="1"/>
  </r>
  <r>
    <n v="996011353"/>
    <x v="0"/>
    <x v="0"/>
  </r>
  <r>
    <n v="996026234"/>
    <x v="0"/>
    <x v="0"/>
  </r>
  <r>
    <n v="996058950"/>
    <x v="0"/>
    <x v="0"/>
  </r>
  <r>
    <n v="996063954"/>
    <x v="0"/>
    <x v="0"/>
  </r>
  <r>
    <n v="996074976"/>
    <x v="0"/>
    <x v="0"/>
  </r>
  <r>
    <n v="996088398"/>
    <x v="0"/>
    <x v="1"/>
  </r>
  <r>
    <n v="996161881"/>
    <x v="0"/>
    <x v="0"/>
  </r>
  <r>
    <n v="996181612"/>
    <x v="0"/>
    <x v="0"/>
  </r>
  <r>
    <n v="996231555"/>
    <x v="0"/>
    <x v="0"/>
  </r>
  <r>
    <n v="996250495"/>
    <x v="0"/>
    <x v="0"/>
  </r>
  <r>
    <n v="996265196"/>
    <x v="0"/>
    <x v="1"/>
  </r>
  <r>
    <n v="996291406"/>
    <x v="0"/>
    <x v="0"/>
  </r>
  <r>
    <n v="996356033"/>
    <x v="0"/>
    <x v="0"/>
  </r>
  <r>
    <n v="996466015"/>
    <x v="0"/>
    <x v="2"/>
  </r>
  <r>
    <n v="996473874"/>
    <x v="0"/>
    <x v="0"/>
  </r>
  <r>
    <n v="996550504"/>
    <x v="0"/>
    <x v="0"/>
  </r>
  <r>
    <n v="996562893"/>
    <x v="0"/>
    <x v="1"/>
  </r>
  <r>
    <n v="996570309"/>
    <x v="0"/>
    <x v="0"/>
  </r>
  <r>
    <n v="996597410"/>
    <x v="0"/>
    <x v="0"/>
  </r>
  <r>
    <n v="996603400"/>
    <x v="0"/>
    <x v="0"/>
  </r>
  <r>
    <n v="996604612"/>
    <x v="0"/>
    <x v="1"/>
  </r>
  <r>
    <n v="996653065"/>
    <x v="0"/>
    <x v="1"/>
  </r>
  <r>
    <n v="996683109"/>
    <x v="0"/>
    <x v="0"/>
  </r>
  <r>
    <n v="996685793"/>
    <x v="0"/>
    <x v="0"/>
  </r>
  <r>
    <n v="996707034"/>
    <x v="0"/>
    <x v="0"/>
  </r>
  <r>
    <n v="996748282"/>
    <x v="0"/>
    <x v="0"/>
  </r>
  <r>
    <n v="996750921"/>
    <x v="0"/>
    <x v="0"/>
  </r>
  <r>
    <n v="996807970"/>
    <x v="0"/>
    <x v="2"/>
  </r>
  <r>
    <n v="996831899"/>
    <x v="0"/>
    <x v="0"/>
  </r>
  <r>
    <n v="996832716"/>
    <x v="0"/>
    <x v="0"/>
  </r>
  <r>
    <n v="996853073"/>
    <x v="0"/>
    <x v="0"/>
  </r>
  <r>
    <n v="996903946"/>
    <x v="0"/>
    <x v="1"/>
  </r>
  <r>
    <n v="996923383"/>
    <x v="0"/>
    <x v="1"/>
  </r>
  <r>
    <n v="996934857"/>
    <x v="0"/>
    <x v="2"/>
  </r>
  <r>
    <n v="996957184"/>
    <x v="0"/>
    <x v="0"/>
  </r>
  <r>
    <n v="996976260"/>
    <x v="0"/>
    <x v="0"/>
  </r>
  <r>
    <n v="996982867"/>
    <x v="0"/>
    <x v="0"/>
  </r>
  <r>
    <n v="996992254"/>
    <x v="0"/>
    <x v="0"/>
  </r>
  <r>
    <n v="997012941"/>
    <x v="0"/>
    <x v="0"/>
  </r>
  <r>
    <n v="997030668"/>
    <x v="0"/>
    <x v="0"/>
  </r>
  <r>
    <n v="997035364"/>
    <x v="0"/>
    <x v="3"/>
  </r>
  <r>
    <n v="997047772"/>
    <x v="0"/>
    <x v="0"/>
  </r>
  <r>
    <n v="997052711"/>
    <x v="0"/>
    <x v="1"/>
  </r>
  <r>
    <n v="997159839"/>
    <x v="0"/>
    <x v="0"/>
  </r>
  <r>
    <n v="997165716"/>
    <x v="0"/>
    <x v="0"/>
  </r>
  <r>
    <n v="997237119"/>
    <x v="0"/>
    <x v="0"/>
  </r>
  <r>
    <n v="997244839"/>
    <x v="0"/>
    <x v="3"/>
  </r>
  <r>
    <n v="997249219"/>
    <x v="0"/>
    <x v="0"/>
  </r>
  <r>
    <n v="997261972"/>
    <x v="0"/>
    <x v="0"/>
  </r>
  <r>
    <n v="997311747"/>
    <x v="0"/>
    <x v="0"/>
  </r>
  <r>
    <n v="997333336"/>
    <x v="0"/>
    <x v="0"/>
  </r>
  <r>
    <n v="997349030"/>
    <x v="0"/>
    <x v="0"/>
  </r>
  <r>
    <n v="997355702"/>
    <x v="0"/>
    <x v="0"/>
  </r>
  <r>
    <n v="997358524"/>
    <x v="0"/>
    <x v="0"/>
  </r>
  <r>
    <n v="997365444"/>
    <x v="0"/>
    <x v="0"/>
  </r>
  <r>
    <n v="997368739"/>
    <x v="0"/>
    <x v="0"/>
  </r>
  <r>
    <n v="997394927"/>
    <x v="0"/>
    <x v="0"/>
  </r>
  <r>
    <n v="997402871"/>
    <x v="0"/>
    <x v="0"/>
  </r>
  <r>
    <n v="997428267"/>
    <x v="0"/>
    <x v="0"/>
  </r>
  <r>
    <n v="997430889"/>
    <x v="0"/>
    <x v="0"/>
  </r>
  <r>
    <n v="997437511"/>
    <x v="0"/>
    <x v="0"/>
  </r>
  <r>
    <n v="997448975"/>
    <x v="0"/>
    <x v="0"/>
  </r>
  <r>
    <n v="997470549"/>
    <x v="0"/>
    <x v="0"/>
  </r>
  <r>
    <n v="997490883"/>
    <x v="0"/>
    <x v="0"/>
  </r>
  <r>
    <n v="997513680"/>
    <x v="0"/>
    <x v="0"/>
  </r>
  <r>
    <n v="997551580"/>
    <x v="0"/>
    <x v="0"/>
  </r>
  <r>
    <n v="997572431"/>
    <x v="0"/>
    <x v="0"/>
  </r>
  <r>
    <n v="997612306"/>
    <x v="0"/>
    <x v="0"/>
  </r>
  <r>
    <n v="997659817"/>
    <x v="0"/>
    <x v="0"/>
  </r>
  <r>
    <n v="997680153"/>
    <x v="0"/>
    <x v="1"/>
  </r>
  <r>
    <n v="997717211"/>
    <x v="0"/>
    <x v="0"/>
  </r>
  <r>
    <n v="997772261"/>
    <x v="0"/>
    <x v="0"/>
  </r>
  <r>
    <n v="997784635"/>
    <x v="0"/>
    <x v="0"/>
  </r>
  <r>
    <n v="997862758"/>
    <x v="0"/>
    <x v="0"/>
  </r>
  <r>
    <n v="997879617"/>
    <x v="0"/>
    <x v="1"/>
  </r>
  <r>
    <n v="997884091"/>
    <x v="0"/>
    <x v="0"/>
  </r>
  <r>
    <n v="997887465"/>
    <x v="0"/>
    <x v="1"/>
  </r>
  <r>
    <n v="997896265"/>
    <x v="0"/>
    <x v="0"/>
  </r>
  <r>
    <n v="997922606"/>
    <x v="0"/>
    <x v="0"/>
  </r>
  <r>
    <n v="997986244"/>
    <x v="0"/>
    <x v="1"/>
  </r>
  <r>
    <n v="997986714"/>
    <x v="0"/>
    <x v="0"/>
  </r>
  <r>
    <n v="998070810"/>
    <x v="0"/>
    <x v="0"/>
  </r>
  <r>
    <n v="998077487"/>
    <x v="0"/>
    <x v="1"/>
  </r>
  <r>
    <n v="998081172"/>
    <x v="0"/>
    <x v="0"/>
  </r>
  <r>
    <n v="998081173"/>
    <x v="0"/>
    <x v="0"/>
  </r>
  <r>
    <n v="998108038"/>
    <x v="0"/>
    <x v="0"/>
  </r>
  <r>
    <n v="998110050"/>
    <x v="0"/>
    <x v="1"/>
  </r>
  <r>
    <n v="998126980"/>
    <x v="0"/>
    <x v="0"/>
  </r>
  <r>
    <n v="998135657"/>
    <x v="0"/>
    <x v="0"/>
  </r>
  <r>
    <n v="998183988"/>
    <x v="0"/>
    <x v="0"/>
  </r>
  <r>
    <n v="998195243"/>
    <x v="0"/>
    <x v="0"/>
  </r>
  <r>
    <n v="998247161"/>
    <x v="0"/>
    <x v="1"/>
  </r>
  <r>
    <n v="998252928"/>
    <x v="0"/>
    <x v="0"/>
  </r>
  <r>
    <n v="998272930"/>
    <x v="0"/>
    <x v="0"/>
  </r>
  <r>
    <n v="998290484"/>
    <x v="0"/>
    <x v="0"/>
  </r>
  <r>
    <n v="998321552"/>
    <x v="0"/>
    <x v="0"/>
  </r>
  <r>
    <n v="998334011"/>
    <x v="0"/>
    <x v="1"/>
  </r>
  <r>
    <n v="998347246"/>
    <x v="0"/>
    <x v="0"/>
  </r>
  <r>
    <n v="998355010"/>
    <x v="0"/>
    <x v="0"/>
  </r>
  <r>
    <n v="998424177"/>
    <x v="0"/>
    <x v="0"/>
  </r>
  <r>
    <n v="998436995"/>
    <x v="0"/>
    <x v="1"/>
  </r>
  <r>
    <n v="998442025"/>
    <x v="0"/>
    <x v="0"/>
  </r>
  <r>
    <n v="998442896"/>
    <x v="0"/>
    <x v="0"/>
  </r>
  <r>
    <n v="998463542"/>
    <x v="0"/>
    <x v="0"/>
  </r>
  <r>
    <n v="998467482"/>
    <x v="0"/>
    <x v="0"/>
  </r>
  <r>
    <n v="998477888"/>
    <x v="0"/>
    <x v="0"/>
  </r>
  <r>
    <n v="998480892"/>
    <x v="0"/>
    <x v="0"/>
  </r>
  <r>
    <n v="998492927"/>
    <x v="0"/>
    <x v="4"/>
  </r>
  <r>
    <n v="998504013"/>
    <x v="0"/>
    <x v="2"/>
  </r>
  <r>
    <n v="998519923"/>
    <x v="0"/>
    <x v="0"/>
  </r>
  <r>
    <n v="998543439"/>
    <x v="0"/>
    <x v="3"/>
  </r>
  <r>
    <n v="998579787"/>
    <x v="0"/>
    <x v="0"/>
  </r>
  <r>
    <n v="998617309"/>
    <x v="0"/>
    <x v="1"/>
  </r>
  <r>
    <n v="998680521"/>
    <x v="0"/>
    <x v="0"/>
  </r>
  <r>
    <n v="998722032"/>
    <x v="0"/>
    <x v="0"/>
  </r>
  <r>
    <n v="998722782"/>
    <x v="0"/>
    <x v="0"/>
  </r>
  <r>
    <n v="998729549"/>
    <x v="0"/>
    <x v="0"/>
  </r>
  <r>
    <n v="998750011"/>
    <x v="0"/>
    <x v="1"/>
  </r>
  <r>
    <n v="998765332"/>
    <x v="0"/>
    <x v="0"/>
  </r>
  <r>
    <n v="998840071"/>
    <x v="0"/>
    <x v="0"/>
  </r>
  <r>
    <n v="998871151"/>
    <x v="0"/>
    <x v="0"/>
  </r>
  <r>
    <n v="998885352"/>
    <x v="0"/>
    <x v="1"/>
  </r>
  <r>
    <n v="998894261"/>
    <x v="0"/>
    <x v="3"/>
  </r>
  <r>
    <n v="998929329"/>
    <x v="0"/>
    <x v="0"/>
  </r>
  <r>
    <n v="998953466"/>
    <x v="0"/>
    <x v="0"/>
  </r>
  <r>
    <n v="998984343"/>
    <x v="0"/>
    <x v="0"/>
  </r>
  <r>
    <n v="998992765"/>
    <x v="0"/>
    <x v="0"/>
  </r>
  <r>
    <n v="999061253"/>
    <x v="0"/>
    <x v="0"/>
  </r>
  <r>
    <n v="999103797"/>
    <x v="0"/>
    <x v="0"/>
  </r>
  <r>
    <n v="999146709"/>
    <x v="0"/>
    <x v="0"/>
  </r>
  <r>
    <n v="999154494"/>
    <x v="0"/>
    <x v="1"/>
  </r>
  <r>
    <n v="999204694"/>
    <x v="0"/>
    <x v="1"/>
  </r>
  <r>
    <n v="999212891"/>
    <x v="0"/>
    <x v="0"/>
  </r>
  <r>
    <n v="999229786"/>
    <x v="0"/>
    <x v="0"/>
  </r>
  <r>
    <n v="999237135"/>
    <x v="0"/>
    <x v="0"/>
  </r>
  <r>
    <n v="999256944"/>
    <x v="0"/>
    <x v="0"/>
  </r>
  <r>
    <n v="999269672"/>
    <x v="0"/>
    <x v="0"/>
  </r>
  <r>
    <n v="999291820"/>
    <x v="0"/>
    <x v="0"/>
  </r>
  <r>
    <n v="999319503"/>
    <x v="0"/>
    <x v="1"/>
  </r>
  <r>
    <n v="999351754"/>
    <x v="0"/>
    <x v="0"/>
  </r>
  <r>
    <n v="999374648"/>
    <x v="0"/>
    <x v="0"/>
  </r>
  <r>
    <n v="999416705"/>
    <x v="0"/>
    <x v="0"/>
  </r>
  <r>
    <n v="999419522"/>
    <x v="0"/>
    <x v="0"/>
  </r>
  <r>
    <n v="999439042"/>
    <x v="0"/>
    <x v="0"/>
  </r>
  <r>
    <n v="999513339"/>
    <x v="0"/>
    <x v="0"/>
  </r>
  <r>
    <n v="999516714"/>
    <x v="0"/>
    <x v="1"/>
  </r>
  <r>
    <n v="999541023"/>
    <x v="0"/>
    <x v="0"/>
  </r>
  <r>
    <n v="999548264"/>
    <x v="0"/>
    <x v="0"/>
  </r>
  <r>
    <n v="999557990"/>
    <x v="0"/>
    <x v="0"/>
  </r>
  <r>
    <n v="999665093"/>
    <x v="0"/>
    <x v="0"/>
  </r>
  <r>
    <n v="999730447"/>
    <x v="0"/>
    <x v="0"/>
  </r>
  <r>
    <n v="999771277"/>
    <x v="0"/>
    <x v="0"/>
  </r>
  <r>
    <n v="999772785"/>
    <x v="0"/>
    <x v="0"/>
  </r>
  <r>
    <n v="999777955"/>
    <x v="0"/>
    <x v="0"/>
  </r>
  <r>
    <n v="999788138"/>
    <x v="0"/>
    <x v="0"/>
  </r>
  <r>
    <n v="999816401"/>
    <x v="0"/>
    <x v="4"/>
  </r>
  <r>
    <n v="999838994"/>
    <x v="0"/>
    <x v="1"/>
  </r>
  <r>
    <n v="999871287"/>
    <x v="0"/>
    <x v="1"/>
  </r>
  <r>
    <n v="999871668"/>
    <x v="0"/>
    <x v="1"/>
  </r>
  <r>
    <n v="999873285"/>
    <x v="0"/>
    <x v="1"/>
  </r>
  <r>
    <n v="999929851"/>
    <x v="0"/>
    <x v="0"/>
  </r>
  <r>
    <n v="999941651"/>
    <x v="0"/>
    <x v="0"/>
  </r>
  <r>
    <n v="999945508"/>
    <x v="0"/>
    <x v="0"/>
  </r>
  <r>
    <n v="65822"/>
    <x v="1"/>
    <x v="0"/>
  </r>
  <r>
    <n v="119695"/>
    <x v="1"/>
    <x v="0"/>
  </r>
  <r>
    <n v="131488"/>
    <x v="1"/>
    <x v="0"/>
  </r>
  <r>
    <n v="360915"/>
    <x v="1"/>
    <x v="2"/>
  </r>
  <r>
    <n v="389225"/>
    <x v="1"/>
    <x v="3"/>
  </r>
  <r>
    <n v="440314"/>
    <x v="1"/>
    <x v="0"/>
  </r>
  <r>
    <n v="714690"/>
    <x v="1"/>
    <x v="0"/>
  </r>
  <r>
    <n v="970760"/>
    <x v="1"/>
    <x v="1"/>
  </r>
  <r>
    <n v="1112546"/>
    <x v="1"/>
    <x v="1"/>
  </r>
  <r>
    <n v="1262034"/>
    <x v="1"/>
    <x v="0"/>
  </r>
  <r>
    <n v="1329366"/>
    <x v="1"/>
    <x v="0"/>
  </r>
  <r>
    <n v="1362707"/>
    <x v="1"/>
    <x v="0"/>
  </r>
  <r>
    <n v="1750813"/>
    <x v="1"/>
    <x v="3"/>
  </r>
  <r>
    <n v="2048334"/>
    <x v="1"/>
    <x v="0"/>
  </r>
  <r>
    <n v="2094408"/>
    <x v="1"/>
    <x v="0"/>
  </r>
  <r>
    <n v="2251422"/>
    <x v="1"/>
    <x v="0"/>
  </r>
  <r>
    <n v="2288846"/>
    <x v="1"/>
    <x v="0"/>
  </r>
  <r>
    <n v="2931966"/>
    <x v="1"/>
    <x v="1"/>
  </r>
  <r>
    <n v="3074750"/>
    <x v="1"/>
    <x v="2"/>
  </r>
  <r>
    <n v="3482842"/>
    <x v="1"/>
    <x v="0"/>
  </r>
  <r>
    <n v="3559861"/>
    <x v="1"/>
    <x v="0"/>
  </r>
  <r>
    <n v="3641691"/>
    <x v="1"/>
    <x v="0"/>
  </r>
  <r>
    <n v="4326041"/>
    <x v="1"/>
    <x v="2"/>
  </r>
  <r>
    <n v="4467175"/>
    <x v="1"/>
    <x v="0"/>
  </r>
  <r>
    <n v="4926006"/>
    <x v="1"/>
    <x v="1"/>
  </r>
  <r>
    <n v="4949096"/>
    <x v="1"/>
    <x v="1"/>
  </r>
  <r>
    <n v="5055474"/>
    <x v="1"/>
    <x v="0"/>
  </r>
  <r>
    <n v="5220481"/>
    <x v="1"/>
    <x v="0"/>
  </r>
  <r>
    <n v="5360306"/>
    <x v="1"/>
    <x v="0"/>
  </r>
  <r>
    <n v="5502145"/>
    <x v="1"/>
    <x v="0"/>
  </r>
  <r>
    <n v="7655272"/>
    <x v="1"/>
    <x v="0"/>
  </r>
  <r>
    <n v="7963973"/>
    <x v="1"/>
    <x v="1"/>
  </r>
  <r>
    <n v="8020965"/>
    <x v="1"/>
    <x v="4"/>
  </r>
  <r>
    <n v="8027917"/>
    <x v="1"/>
    <x v="3"/>
  </r>
  <r>
    <n v="8606266"/>
    <x v="1"/>
    <x v="0"/>
  </r>
  <r>
    <n v="8814330"/>
    <x v="1"/>
    <x v="0"/>
  </r>
  <r>
    <n v="9922610"/>
    <x v="1"/>
    <x v="0"/>
  </r>
  <r>
    <n v="10084923"/>
    <x v="1"/>
    <x v="1"/>
  </r>
  <r>
    <n v="10324833"/>
    <x v="1"/>
    <x v="0"/>
  </r>
  <r>
    <n v="10410987"/>
    <x v="1"/>
    <x v="1"/>
  </r>
  <r>
    <n v="10653545"/>
    <x v="1"/>
    <x v="3"/>
  </r>
  <r>
    <n v="10733559"/>
    <x v="1"/>
    <x v="0"/>
  </r>
  <r>
    <n v="11101996"/>
    <x v="1"/>
    <x v="1"/>
  </r>
  <r>
    <n v="11216574"/>
    <x v="1"/>
    <x v="2"/>
  </r>
  <r>
    <n v="11238088"/>
    <x v="1"/>
    <x v="3"/>
  </r>
  <r>
    <n v="11278210"/>
    <x v="1"/>
    <x v="0"/>
  </r>
  <r>
    <n v="11279741"/>
    <x v="1"/>
    <x v="1"/>
  </r>
  <r>
    <n v="11586442"/>
    <x v="1"/>
    <x v="0"/>
  </r>
  <r>
    <n v="11631592"/>
    <x v="1"/>
    <x v="0"/>
  </r>
  <r>
    <n v="12066995"/>
    <x v="1"/>
    <x v="0"/>
  </r>
  <r>
    <n v="12071557"/>
    <x v="1"/>
    <x v="0"/>
  </r>
  <r>
    <n v="12270668"/>
    <x v="1"/>
    <x v="1"/>
  </r>
  <r>
    <n v="12326055"/>
    <x v="1"/>
    <x v="0"/>
  </r>
  <r>
    <n v="12482392"/>
    <x v="1"/>
    <x v="1"/>
  </r>
  <r>
    <n v="12508032"/>
    <x v="1"/>
    <x v="1"/>
  </r>
  <r>
    <n v="12674084"/>
    <x v="1"/>
    <x v="4"/>
  </r>
  <r>
    <n v="12689499"/>
    <x v="1"/>
    <x v="2"/>
  </r>
  <r>
    <n v="13374543"/>
    <x v="1"/>
    <x v="1"/>
  </r>
  <r>
    <n v="13510993"/>
    <x v="1"/>
    <x v="1"/>
  </r>
  <r>
    <n v="13899007"/>
    <x v="1"/>
    <x v="1"/>
  </r>
  <r>
    <n v="14315057"/>
    <x v="1"/>
    <x v="1"/>
  </r>
  <r>
    <n v="14586711"/>
    <x v="1"/>
    <x v="0"/>
  </r>
  <r>
    <n v="14654846"/>
    <x v="1"/>
    <x v="3"/>
  </r>
  <r>
    <n v="14662807"/>
    <x v="1"/>
    <x v="0"/>
  </r>
  <r>
    <n v="14786093"/>
    <x v="1"/>
    <x v="0"/>
  </r>
  <r>
    <n v="14996933"/>
    <x v="1"/>
    <x v="0"/>
  </r>
  <r>
    <n v="15055240"/>
    <x v="1"/>
    <x v="0"/>
  </r>
  <r>
    <n v="15309412"/>
    <x v="1"/>
    <x v="0"/>
  </r>
  <r>
    <n v="15478489"/>
    <x v="1"/>
    <x v="0"/>
  </r>
  <r>
    <n v="15503078"/>
    <x v="1"/>
    <x v="0"/>
  </r>
  <r>
    <n v="15524468"/>
    <x v="1"/>
    <x v="3"/>
  </r>
  <r>
    <n v="15568889"/>
    <x v="1"/>
    <x v="1"/>
  </r>
  <r>
    <n v="15575146"/>
    <x v="1"/>
    <x v="0"/>
  </r>
  <r>
    <n v="15603223"/>
    <x v="1"/>
    <x v="1"/>
  </r>
  <r>
    <n v="16278745"/>
    <x v="1"/>
    <x v="4"/>
  </r>
  <r>
    <n v="16441114"/>
    <x v="1"/>
    <x v="0"/>
  </r>
  <r>
    <n v="16601805"/>
    <x v="1"/>
    <x v="0"/>
  </r>
  <r>
    <n v="16734584"/>
    <x v="1"/>
    <x v="0"/>
  </r>
  <r>
    <n v="16735293"/>
    <x v="1"/>
    <x v="0"/>
  </r>
  <r>
    <n v="17296509"/>
    <x v="1"/>
    <x v="1"/>
  </r>
  <r>
    <n v="17470606"/>
    <x v="1"/>
    <x v="0"/>
  </r>
  <r>
    <n v="17649984"/>
    <x v="1"/>
    <x v="0"/>
  </r>
  <r>
    <n v="17876892"/>
    <x v="1"/>
    <x v="1"/>
  </r>
  <r>
    <n v="18286363"/>
    <x v="1"/>
    <x v="0"/>
  </r>
  <r>
    <n v="18309387"/>
    <x v="1"/>
    <x v="0"/>
  </r>
  <r>
    <n v="18511455"/>
    <x v="1"/>
    <x v="1"/>
  </r>
  <r>
    <n v="18741938"/>
    <x v="1"/>
    <x v="0"/>
  </r>
  <r>
    <n v="18747028"/>
    <x v="1"/>
    <x v="2"/>
  </r>
  <r>
    <n v="19040356"/>
    <x v="1"/>
    <x v="1"/>
  </r>
  <r>
    <n v="19086043"/>
    <x v="1"/>
    <x v="0"/>
  </r>
  <r>
    <n v="19472241"/>
    <x v="1"/>
    <x v="0"/>
  </r>
  <r>
    <n v="19836437"/>
    <x v="1"/>
    <x v="0"/>
  </r>
  <r>
    <n v="19868554"/>
    <x v="1"/>
    <x v="0"/>
  </r>
  <r>
    <n v="20012221"/>
    <x v="1"/>
    <x v="0"/>
  </r>
  <r>
    <n v="21074481"/>
    <x v="1"/>
    <x v="1"/>
  </r>
  <r>
    <n v="21218433"/>
    <x v="1"/>
    <x v="0"/>
  </r>
  <r>
    <n v="21368614"/>
    <x v="1"/>
    <x v="1"/>
  </r>
  <r>
    <n v="21540264"/>
    <x v="1"/>
    <x v="2"/>
  </r>
  <r>
    <n v="21812369"/>
    <x v="1"/>
    <x v="1"/>
  </r>
  <r>
    <n v="21813272"/>
    <x v="1"/>
    <x v="0"/>
  </r>
  <r>
    <n v="22062714"/>
    <x v="1"/>
    <x v="0"/>
  </r>
  <r>
    <n v="22138404"/>
    <x v="1"/>
    <x v="4"/>
  </r>
  <r>
    <n v="22224080"/>
    <x v="1"/>
    <x v="0"/>
  </r>
  <r>
    <n v="22686452"/>
    <x v="1"/>
    <x v="0"/>
  </r>
  <r>
    <n v="23232436"/>
    <x v="1"/>
    <x v="4"/>
  </r>
  <r>
    <n v="23304987"/>
    <x v="1"/>
    <x v="0"/>
  </r>
  <r>
    <n v="23763759"/>
    <x v="1"/>
    <x v="0"/>
  </r>
  <r>
    <n v="24593422"/>
    <x v="1"/>
    <x v="0"/>
  </r>
  <r>
    <n v="24729638"/>
    <x v="1"/>
    <x v="1"/>
  </r>
  <r>
    <n v="24968271"/>
    <x v="1"/>
    <x v="1"/>
  </r>
  <r>
    <n v="25004886"/>
    <x v="1"/>
    <x v="1"/>
  </r>
  <r>
    <n v="25005668"/>
    <x v="1"/>
    <x v="0"/>
  </r>
  <r>
    <n v="25061333"/>
    <x v="1"/>
    <x v="0"/>
  </r>
  <r>
    <n v="25070243"/>
    <x v="1"/>
    <x v="0"/>
  </r>
  <r>
    <n v="25146322"/>
    <x v="1"/>
    <x v="0"/>
  </r>
  <r>
    <n v="25261190"/>
    <x v="1"/>
    <x v="1"/>
  </r>
  <r>
    <n v="25811445"/>
    <x v="1"/>
    <x v="0"/>
  </r>
  <r>
    <n v="26046334"/>
    <x v="1"/>
    <x v="3"/>
  </r>
  <r>
    <n v="26206292"/>
    <x v="1"/>
    <x v="1"/>
  </r>
  <r>
    <n v="26308813"/>
    <x v="1"/>
    <x v="0"/>
  </r>
  <r>
    <n v="26852607"/>
    <x v="1"/>
    <x v="0"/>
  </r>
  <r>
    <n v="27093100"/>
    <x v="1"/>
    <x v="0"/>
  </r>
  <r>
    <n v="27230650"/>
    <x v="1"/>
    <x v="0"/>
  </r>
  <r>
    <n v="27825359"/>
    <x v="1"/>
    <x v="0"/>
  </r>
  <r>
    <n v="27907672"/>
    <x v="1"/>
    <x v="0"/>
  </r>
  <r>
    <n v="28065915"/>
    <x v="1"/>
    <x v="1"/>
  </r>
  <r>
    <n v="28398212"/>
    <x v="1"/>
    <x v="1"/>
  </r>
  <r>
    <n v="28698295"/>
    <x v="1"/>
    <x v="0"/>
  </r>
  <r>
    <n v="28791359"/>
    <x v="1"/>
    <x v="0"/>
  </r>
  <r>
    <n v="28831157"/>
    <x v="1"/>
    <x v="0"/>
  </r>
  <r>
    <n v="28883250"/>
    <x v="1"/>
    <x v="0"/>
  </r>
  <r>
    <n v="29013068"/>
    <x v="1"/>
    <x v="0"/>
  </r>
  <r>
    <n v="29057689"/>
    <x v="1"/>
    <x v="0"/>
  </r>
  <r>
    <n v="29103414"/>
    <x v="1"/>
    <x v="0"/>
  </r>
  <r>
    <n v="29306572"/>
    <x v="1"/>
    <x v="0"/>
  </r>
  <r>
    <n v="29338936"/>
    <x v="1"/>
    <x v="0"/>
  </r>
  <r>
    <n v="29346908"/>
    <x v="1"/>
    <x v="0"/>
  </r>
  <r>
    <n v="29448028"/>
    <x v="1"/>
    <x v="1"/>
  </r>
  <r>
    <n v="29521304"/>
    <x v="1"/>
    <x v="1"/>
  </r>
  <r>
    <n v="29654496"/>
    <x v="1"/>
    <x v="1"/>
  </r>
  <r>
    <n v="29685324"/>
    <x v="1"/>
    <x v="0"/>
  </r>
  <r>
    <n v="29834183"/>
    <x v="1"/>
    <x v="0"/>
  </r>
  <r>
    <n v="30260078"/>
    <x v="1"/>
    <x v="1"/>
  </r>
  <r>
    <n v="30261501"/>
    <x v="1"/>
    <x v="0"/>
  </r>
  <r>
    <n v="30348695"/>
    <x v="1"/>
    <x v="1"/>
  </r>
  <r>
    <n v="30439721"/>
    <x v="1"/>
    <x v="4"/>
  </r>
  <r>
    <n v="30651934"/>
    <x v="1"/>
    <x v="4"/>
  </r>
  <r>
    <n v="31139657"/>
    <x v="1"/>
    <x v="0"/>
  </r>
  <r>
    <n v="31193566"/>
    <x v="1"/>
    <x v="0"/>
  </r>
  <r>
    <n v="31355638"/>
    <x v="1"/>
    <x v="1"/>
  </r>
  <r>
    <n v="31599454"/>
    <x v="1"/>
    <x v="0"/>
  </r>
  <r>
    <n v="31614907"/>
    <x v="1"/>
    <x v="0"/>
  </r>
  <r>
    <n v="31725034"/>
    <x v="1"/>
    <x v="0"/>
  </r>
  <r>
    <n v="31764804"/>
    <x v="1"/>
    <x v="1"/>
  </r>
  <r>
    <n v="31941254"/>
    <x v="1"/>
    <x v="0"/>
  </r>
  <r>
    <n v="32135331"/>
    <x v="1"/>
    <x v="1"/>
  </r>
  <r>
    <n v="32325421"/>
    <x v="1"/>
    <x v="1"/>
  </r>
  <r>
    <n v="32520232"/>
    <x v="1"/>
    <x v="0"/>
  </r>
  <r>
    <n v="32899310"/>
    <x v="1"/>
    <x v="0"/>
  </r>
  <r>
    <n v="33270254"/>
    <x v="1"/>
    <x v="0"/>
  </r>
  <r>
    <n v="33728089"/>
    <x v="1"/>
    <x v="1"/>
  </r>
  <r>
    <n v="34048364"/>
    <x v="1"/>
    <x v="0"/>
  </r>
  <r>
    <n v="34641235"/>
    <x v="1"/>
    <x v="0"/>
  </r>
  <r>
    <n v="34937628"/>
    <x v="1"/>
    <x v="0"/>
  </r>
  <r>
    <n v="36017118"/>
    <x v="1"/>
    <x v="4"/>
  </r>
  <r>
    <n v="36124514"/>
    <x v="1"/>
    <x v="0"/>
  </r>
  <r>
    <n v="36179107"/>
    <x v="1"/>
    <x v="1"/>
  </r>
  <r>
    <n v="36293012"/>
    <x v="1"/>
    <x v="0"/>
  </r>
  <r>
    <n v="36829062"/>
    <x v="1"/>
    <x v="0"/>
  </r>
  <r>
    <n v="37099646"/>
    <x v="1"/>
    <x v="0"/>
  </r>
  <r>
    <n v="37454634"/>
    <x v="1"/>
    <x v="0"/>
  </r>
  <r>
    <n v="37473915"/>
    <x v="1"/>
    <x v="0"/>
  </r>
  <r>
    <n v="37481305"/>
    <x v="1"/>
    <x v="1"/>
  </r>
  <r>
    <n v="37733200"/>
    <x v="1"/>
    <x v="3"/>
  </r>
  <r>
    <n v="37923943"/>
    <x v="1"/>
    <x v="1"/>
  </r>
  <r>
    <n v="37994523"/>
    <x v="1"/>
    <x v="1"/>
  </r>
  <r>
    <n v="38029378"/>
    <x v="1"/>
    <x v="0"/>
  </r>
  <r>
    <n v="38311912"/>
    <x v="1"/>
    <x v="4"/>
  </r>
  <r>
    <n v="38529681"/>
    <x v="1"/>
    <x v="0"/>
  </r>
  <r>
    <n v="38853440"/>
    <x v="1"/>
    <x v="0"/>
  </r>
  <r>
    <n v="39568280"/>
    <x v="1"/>
    <x v="0"/>
  </r>
  <r>
    <n v="39577987"/>
    <x v="1"/>
    <x v="0"/>
  </r>
  <r>
    <n v="39862985"/>
    <x v="1"/>
    <x v="0"/>
  </r>
  <r>
    <n v="40001258"/>
    <x v="1"/>
    <x v="0"/>
  </r>
  <r>
    <n v="40316328"/>
    <x v="1"/>
    <x v="0"/>
  </r>
  <r>
    <n v="40431551"/>
    <x v="1"/>
    <x v="0"/>
  </r>
  <r>
    <n v="40647326"/>
    <x v="1"/>
    <x v="0"/>
  </r>
  <r>
    <n v="40932636"/>
    <x v="1"/>
    <x v="0"/>
  </r>
  <r>
    <n v="41063907"/>
    <x v="1"/>
    <x v="0"/>
  </r>
  <r>
    <n v="41117396"/>
    <x v="1"/>
    <x v="0"/>
  </r>
  <r>
    <n v="41400277"/>
    <x v="1"/>
    <x v="0"/>
  </r>
  <r>
    <n v="41493037"/>
    <x v="1"/>
    <x v="0"/>
  </r>
  <r>
    <n v="41766377"/>
    <x v="1"/>
    <x v="0"/>
  </r>
  <r>
    <n v="42277862"/>
    <x v="1"/>
    <x v="1"/>
  </r>
  <r>
    <n v="42627680"/>
    <x v="1"/>
    <x v="0"/>
  </r>
  <r>
    <n v="42797247"/>
    <x v="1"/>
    <x v="3"/>
  </r>
  <r>
    <n v="42915445"/>
    <x v="1"/>
    <x v="1"/>
  </r>
  <r>
    <n v="43175138"/>
    <x v="1"/>
    <x v="0"/>
  </r>
  <r>
    <n v="43194752"/>
    <x v="1"/>
    <x v="0"/>
  </r>
  <r>
    <n v="43607379"/>
    <x v="1"/>
    <x v="0"/>
  </r>
  <r>
    <n v="43713407"/>
    <x v="1"/>
    <x v="0"/>
  </r>
  <r>
    <n v="43912801"/>
    <x v="1"/>
    <x v="1"/>
  </r>
  <r>
    <n v="43924324"/>
    <x v="1"/>
    <x v="1"/>
  </r>
  <r>
    <n v="43942251"/>
    <x v="1"/>
    <x v="1"/>
  </r>
  <r>
    <n v="44021384"/>
    <x v="1"/>
    <x v="3"/>
  </r>
  <r>
    <n v="44120917"/>
    <x v="1"/>
    <x v="1"/>
  </r>
  <r>
    <n v="44337922"/>
    <x v="1"/>
    <x v="0"/>
  </r>
  <r>
    <n v="44471766"/>
    <x v="1"/>
    <x v="1"/>
  </r>
  <r>
    <n v="44972854"/>
    <x v="1"/>
    <x v="1"/>
  </r>
  <r>
    <n v="45046835"/>
    <x v="1"/>
    <x v="0"/>
  </r>
  <r>
    <n v="45052257"/>
    <x v="1"/>
    <x v="1"/>
  </r>
  <r>
    <n v="45066844"/>
    <x v="1"/>
    <x v="1"/>
  </r>
  <r>
    <n v="45208294"/>
    <x v="1"/>
    <x v="1"/>
  </r>
  <r>
    <n v="45373263"/>
    <x v="1"/>
    <x v="1"/>
  </r>
  <r>
    <n v="46056747"/>
    <x v="1"/>
    <x v="4"/>
  </r>
  <r>
    <n v="46197790"/>
    <x v="1"/>
    <x v="1"/>
  </r>
  <r>
    <n v="46877886"/>
    <x v="1"/>
    <x v="0"/>
  </r>
  <r>
    <n v="46968447"/>
    <x v="1"/>
    <x v="1"/>
  </r>
  <r>
    <n v="47010859"/>
    <x v="1"/>
    <x v="0"/>
  </r>
  <r>
    <n v="47147760"/>
    <x v="1"/>
    <x v="0"/>
  </r>
  <r>
    <n v="47268064"/>
    <x v="1"/>
    <x v="0"/>
  </r>
  <r>
    <n v="47284536"/>
    <x v="1"/>
    <x v="4"/>
  </r>
  <r>
    <n v="47307302"/>
    <x v="1"/>
    <x v="0"/>
  </r>
  <r>
    <n v="47680218"/>
    <x v="1"/>
    <x v="4"/>
  </r>
  <r>
    <n v="47909366"/>
    <x v="1"/>
    <x v="4"/>
  </r>
  <r>
    <n v="48193877"/>
    <x v="1"/>
    <x v="0"/>
  </r>
  <r>
    <n v="48193997"/>
    <x v="1"/>
    <x v="2"/>
  </r>
  <r>
    <n v="48855937"/>
    <x v="1"/>
    <x v="0"/>
  </r>
  <r>
    <n v="48948909"/>
    <x v="1"/>
    <x v="2"/>
  </r>
  <r>
    <n v="49245286"/>
    <x v="1"/>
    <x v="1"/>
  </r>
  <r>
    <n v="49468839"/>
    <x v="1"/>
    <x v="4"/>
  </r>
  <r>
    <n v="49804474"/>
    <x v="1"/>
    <x v="0"/>
  </r>
  <r>
    <n v="49833032"/>
    <x v="1"/>
    <x v="0"/>
  </r>
  <r>
    <n v="49993007"/>
    <x v="1"/>
    <x v="0"/>
  </r>
  <r>
    <n v="50620006"/>
    <x v="1"/>
    <x v="1"/>
  </r>
  <r>
    <n v="50955799"/>
    <x v="1"/>
    <x v="1"/>
  </r>
  <r>
    <n v="50989605"/>
    <x v="1"/>
    <x v="2"/>
  </r>
  <r>
    <n v="51097048"/>
    <x v="1"/>
    <x v="1"/>
  </r>
  <r>
    <n v="51309812"/>
    <x v="1"/>
    <x v="2"/>
  </r>
  <r>
    <n v="51315981"/>
    <x v="1"/>
    <x v="0"/>
  </r>
  <r>
    <n v="51559109"/>
    <x v="1"/>
    <x v="2"/>
  </r>
  <r>
    <n v="51833134"/>
    <x v="1"/>
    <x v="0"/>
  </r>
  <r>
    <n v="52079144"/>
    <x v="1"/>
    <x v="1"/>
  </r>
  <r>
    <n v="52093239"/>
    <x v="1"/>
    <x v="4"/>
  </r>
  <r>
    <n v="52252809"/>
    <x v="1"/>
    <x v="0"/>
  </r>
  <r>
    <n v="52643888"/>
    <x v="1"/>
    <x v="1"/>
  </r>
  <r>
    <n v="53272774"/>
    <x v="1"/>
    <x v="0"/>
  </r>
  <r>
    <n v="53520504"/>
    <x v="1"/>
    <x v="1"/>
  </r>
  <r>
    <n v="53718088"/>
    <x v="1"/>
    <x v="1"/>
  </r>
  <r>
    <n v="53729713"/>
    <x v="1"/>
    <x v="0"/>
  </r>
  <r>
    <n v="54357637"/>
    <x v="1"/>
    <x v="1"/>
  </r>
  <r>
    <n v="54403527"/>
    <x v="1"/>
    <x v="1"/>
  </r>
  <r>
    <n v="54529962"/>
    <x v="1"/>
    <x v="1"/>
  </r>
  <r>
    <n v="54640400"/>
    <x v="1"/>
    <x v="0"/>
  </r>
  <r>
    <n v="54747925"/>
    <x v="1"/>
    <x v="1"/>
  </r>
  <r>
    <n v="55005176"/>
    <x v="1"/>
    <x v="0"/>
  </r>
  <r>
    <n v="55025853"/>
    <x v="1"/>
    <x v="0"/>
  </r>
  <r>
    <n v="55150006"/>
    <x v="1"/>
    <x v="0"/>
  </r>
  <r>
    <n v="55369004"/>
    <x v="1"/>
    <x v="0"/>
  </r>
  <r>
    <n v="55427697"/>
    <x v="1"/>
    <x v="0"/>
  </r>
  <r>
    <n v="55525588"/>
    <x v="1"/>
    <x v="2"/>
  </r>
  <r>
    <n v="55782267"/>
    <x v="1"/>
    <x v="0"/>
  </r>
  <r>
    <n v="56203407"/>
    <x v="1"/>
    <x v="0"/>
  </r>
  <r>
    <n v="56386741"/>
    <x v="1"/>
    <x v="1"/>
  </r>
  <r>
    <n v="56399112"/>
    <x v="1"/>
    <x v="4"/>
  </r>
  <r>
    <n v="56938637"/>
    <x v="1"/>
    <x v="0"/>
  </r>
  <r>
    <n v="57032453"/>
    <x v="1"/>
    <x v="4"/>
  </r>
  <r>
    <n v="57187799"/>
    <x v="1"/>
    <x v="0"/>
  </r>
  <r>
    <n v="57464927"/>
    <x v="1"/>
    <x v="1"/>
  </r>
  <r>
    <n v="57528415"/>
    <x v="1"/>
    <x v="0"/>
  </r>
  <r>
    <n v="57763744"/>
    <x v="1"/>
    <x v="1"/>
  </r>
  <r>
    <n v="58107825"/>
    <x v="1"/>
    <x v="0"/>
  </r>
  <r>
    <n v="58126241"/>
    <x v="1"/>
    <x v="0"/>
  </r>
  <r>
    <n v="58403843"/>
    <x v="1"/>
    <x v="0"/>
  </r>
  <r>
    <n v="59082411"/>
    <x v="1"/>
    <x v="0"/>
  </r>
  <r>
    <n v="59130150"/>
    <x v="1"/>
    <x v="1"/>
  </r>
  <r>
    <n v="59477932"/>
    <x v="1"/>
    <x v="1"/>
  </r>
  <r>
    <n v="59901808"/>
    <x v="1"/>
    <x v="0"/>
  </r>
  <r>
    <n v="60018390"/>
    <x v="1"/>
    <x v="1"/>
  </r>
  <r>
    <n v="60496710"/>
    <x v="1"/>
    <x v="0"/>
  </r>
  <r>
    <n v="60598674"/>
    <x v="1"/>
    <x v="1"/>
  </r>
  <r>
    <n v="61171392"/>
    <x v="1"/>
    <x v="1"/>
  </r>
  <r>
    <n v="61288712"/>
    <x v="1"/>
    <x v="0"/>
  </r>
  <r>
    <n v="61424460"/>
    <x v="1"/>
    <x v="0"/>
  </r>
  <r>
    <n v="61443982"/>
    <x v="1"/>
    <x v="0"/>
  </r>
  <r>
    <n v="61878877"/>
    <x v="1"/>
    <x v="4"/>
  </r>
  <r>
    <n v="62011116"/>
    <x v="1"/>
    <x v="0"/>
  </r>
  <r>
    <n v="62051251"/>
    <x v="1"/>
    <x v="0"/>
  </r>
  <r>
    <n v="62302825"/>
    <x v="1"/>
    <x v="0"/>
  </r>
  <r>
    <n v="62721740"/>
    <x v="1"/>
    <x v="0"/>
  </r>
  <r>
    <n v="62786580"/>
    <x v="1"/>
    <x v="0"/>
  </r>
  <r>
    <n v="63660877"/>
    <x v="1"/>
    <x v="4"/>
  </r>
  <r>
    <n v="63787475"/>
    <x v="1"/>
    <x v="0"/>
  </r>
  <r>
    <n v="63936902"/>
    <x v="1"/>
    <x v="0"/>
  </r>
  <r>
    <n v="64053934"/>
    <x v="1"/>
    <x v="1"/>
  </r>
  <r>
    <n v="64100761"/>
    <x v="1"/>
    <x v="0"/>
  </r>
  <r>
    <n v="65307407"/>
    <x v="1"/>
    <x v="0"/>
  </r>
  <r>
    <n v="65307640"/>
    <x v="1"/>
    <x v="0"/>
  </r>
  <r>
    <n v="65359724"/>
    <x v="1"/>
    <x v="0"/>
  </r>
  <r>
    <n v="65479309"/>
    <x v="1"/>
    <x v="0"/>
  </r>
  <r>
    <n v="66189336"/>
    <x v="1"/>
    <x v="0"/>
  </r>
  <r>
    <n v="66194981"/>
    <x v="1"/>
    <x v="1"/>
  </r>
  <r>
    <n v="66209906"/>
    <x v="1"/>
    <x v="0"/>
  </r>
  <r>
    <n v="66293176"/>
    <x v="1"/>
    <x v="1"/>
  </r>
  <r>
    <n v="66856329"/>
    <x v="1"/>
    <x v="2"/>
  </r>
  <r>
    <n v="67044916"/>
    <x v="1"/>
    <x v="1"/>
  </r>
  <r>
    <n v="67436695"/>
    <x v="1"/>
    <x v="0"/>
  </r>
  <r>
    <n v="67498394"/>
    <x v="1"/>
    <x v="0"/>
  </r>
  <r>
    <n v="67585840"/>
    <x v="1"/>
    <x v="0"/>
  </r>
  <r>
    <n v="67843863"/>
    <x v="1"/>
    <x v="0"/>
  </r>
  <r>
    <n v="68022397"/>
    <x v="1"/>
    <x v="0"/>
  </r>
  <r>
    <n v="68221072"/>
    <x v="1"/>
    <x v="0"/>
  </r>
  <r>
    <n v="68236671"/>
    <x v="1"/>
    <x v="1"/>
  </r>
  <r>
    <n v="68371724"/>
    <x v="1"/>
    <x v="0"/>
  </r>
  <r>
    <n v="68459878"/>
    <x v="1"/>
    <x v="0"/>
  </r>
  <r>
    <n v="68842256"/>
    <x v="1"/>
    <x v="0"/>
  </r>
  <r>
    <n v="68855885"/>
    <x v="1"/>
    <x v="1"/>
  </r>
  <r>
    <n v="69032894"/>
    <x v="1"/>
    <x v="0"/>
  </r>
  <r>
    <n v="69243797"/>
    <x v="1"/>
    <x v="0"/>
  </r>
  <r>
    <n v="69257880"/>
    <x v="1"/>
    <x v="0"/>
  </r>
  <r>
    <n v="69443725"/>
    <x v="1"/>
    <x v="1"/>
  </r>
  <r>
    <n v="69561183"/>
    <x v="1"/>
    <x v="0"/>
  </r>
  <r>
    <n v="70516923"/>
    <x v="1"/>
    <x v="4"/>
  </r>
  <r>
    <n v="70956822"/>
    <x v="1"/>
    <x v="0"/>
  </r>
  <r>
    <n v="71233187"/>
    <x v="1"/>
    <x v="0"/>
  </r>
  <r>
    <n v="71258059"/>
    <x v="1"/>
    <x v="4"/>
  </r>
  <r>
    <n v="71273396"/>
    <x v="1"/>
    <x v="1"/>
  </r>
  <r>
    <n v="71666731"/>
    <x v="1"/>
    <x v="0"/>
  </r>
  <r>
    <n v="71728454"/>
    <x v="1"/>
    <x v="0"/>
  </r>
  <r>
    <n v="71975415"/>
    <x v="1"/>
    <x v="1"/>
  </r>
  <r>
    <n v="72546814"/>
    <x v="1"/>
    <x v="0"/>
  </r>
  <r>
    <n v="72742983"/>
    <x v="1"/>
    <x v="0"/>
  </r>
  <r>
    <n v="72770743"/>
    <x v="1"/>
    <x v="0"/>
  </r>
  <r>
    <n v="73061731"/>
    <x v="1"/>
    <x v="0"/>
  </r>
  <r>
    <n v="73110683"/>
    <x v="1"/>
    <x v="0"/>
  </r>
  <r>
    <n v="73151534"/>
    <x v="1"/>
    <x v="0"/>
  </r>
  <r>
    <n v="73313111"/>
    <x v="1"/>
    <x v="1"/>
  </r>
  <r>
    <n v="73733661"/>
    <x v="1"/>
    <x v="2"/>
  </r>
  <r>
    <n v="73779445"/>
    <x v="1"/>
    <x v="0"/>
  </r>
  <r>
    <n v="74028925"/>
    <x v="1"/>
    <x v="0"/>
  </r>
  <r>
    <n v="74307084"/>
    <x v="1"/>
    <x v="0"/>
  </r>
  <r>
    <n v="74407207"/>
    <x v="1"/>
    <x v="0"/>
  </r>
  <r>
    <n v="74670852"/>
    <x v="1"/>
    <x v="0"/>
  </r>
  <r>
    <n v="74700509"/>
    <x v="1"/>
    <x v="4"/>
  </r>
  <r>
    <n v="74762555"/>
    <x v="1"/>
    <x v="0"/>
  </r>
  <r>
    <n v="75529917"/>
    <x v="1"/>
    <x v="0"/>
  </r>
  <r>
    <n v="76106778"/>
    <x v="1"/>
    <x v="0"/>
  </r>
  <r>
    <n v="76128781"/>
    <x v="1"/>
    <x v="0"/>
  </r>
  <r>
    <n v="76335681"/>
    <x v="1"/>
    <x v="1"/>
  </r>
  <r>
    <n v="76451010"/>
    <x v="1"/>
    <x v="0"/>
  </r>
  <r>
    <n v="76482612"/>
    <x v="1"/>
    <x v="0"/>
  </r>
  <r>
    <n v="76492047"/>
    <x v="1"/>
    <x v="0"/>
  </r>
  <r>
    <n v="76747019"/>
    <x v="1"/>
    <x v="0"/>
  </r>
  <r>
    <n v="76846497"/>
    <x v="1"/>
    <x v="0"/>
  </r>
  <r>
    <n v="76860221"/>
    <x v="1"/>
    <x v="4"/>
  </r>
  <r>
    <n v="77030882"/>
    <x v="1"/>
    <x v="1"/>
  </r>
  <r>
    <n v="77087604"/>
    <x v="1"/>
    <x v="0"/>
  </r>
  <r>
    <n v="77628984"/>
    <x v="1"/>
    <x v="0"/>
  </r>
  <r>
    <n v="78029534"/>
    <x v="1"/>
    <x v="1"/>
  </r>
  <r>
    <n v="78041708"/>
    <x v="1"/>
    <x v="0"/>
  </r>
  <r>
    <n v="78202846"/>
    <x v="1"/>
    <x v="1"/>
  </r>
  <r>
    <n v="78530040"/>
    <x v="1"/>
    <x v="1"/>
  </r>
  <r>
    <n v="78550801"/>
    <x v="1"/>
    <x v="0"/>
  </r>
  <r>
    <n v="78657574"/>
    <x v="1"/>
    <x v="0"/>
  </r>
  <r>
    <n v="78895677"/>
    <x v="1"/>
    <x v="1"/>
  </r>
  <r>
    <n v="79020520"/>
    <x v="1"/>
    <x v="2"/>
  </r>
  <r>
    <n v="79377312"/>
    <x v="1"/>
    <x v="1"/>
  </r>
  <r>
    <n v="79524036"/>
    <x v="1"/>
    <x v="3"/>
  </r>
  <r>
    <n v="79525048"/>
    <x v="1"/>
    <x v="0"/>
  </r>
  <r>
    <n v="79543951"/>
    <x v="1"/>
    <x v="0"/>
  </r>
  <r>
    <n v="80016542"/>
    <x v="1"/>
    <x v="0"/>
  </r>
  <r>
    <n v="80116143"/>
    <x v="1"/>
    <x v="0"/>
  </r>
  <r>
    <n v="80288266"/>
    <x v="1"/>
    <x v="0"/>
  </r>
  <r>
    <n v="80332441"/>
    <x v="1"/>
    <x v="1"/>
  </r>
  <r>
    <n v="80494874"/>
    <x v="1"/>
    <x v="0"/>
  </r>
  <r>
    <n v="80589535"/>
    <x v="1"/>
    <x v="0"/>
  </r>
  <r>
    <n v="80589783"/>
    <x v="1"/>
    <x v="0"/>
  </r>
  <r>
    <n v="80599820"/>
    <x v="1"/>
    <x v="0"/>
  </r>
  <r>
    <n v="80748932"/>
    <x v="1"/>
    <x v="0"/>
  </r>
  <r>
    <n v="80844575"/>
    <x v="1"/>
    <x v="3"/>
  </r>
  <r>
    <n v="81155287"/>
    <x v="1"/>
    <x v="1"/>
  </r>
  <r>
    <n v="81168063"/>
    <x v="1"/>
    <x v="1"/>
  </r>
  <r>
    <n v="81377403"/>
    <x v="1"/>
    <x v="0"/>
  </r>
  <r>
    <n v="81680590"/>
    <x v="1"/>
    <x v="0"/>
  </r>
  <r>
    <n v="81813168"/>
    <x v="1"/>
    <x v="0"/>
  </r>
  <r>
    <n v="82446564"/>
    <x v="1"/>
    <x v="0"/>
  </r>
  <r>
    <n v="82777561"/>
    <x v="1"/>
    <x v="1"/>
  </r>
  <r>
    <n v="82793432"/>
    <x v="1"/>
    <x v="0"/>
  </r>
  <r>
    <n v="82799460"/>
    <x v="1"/>
    <x v="0"/>
  </r>
  <r>
    <n v="83237231"/>
    <x v="1"/>
    <x v="1"/>
  </r>
  <r>
    <n v="83411950"/>
    <x v="1"/>
    <x v="0"/>
  </r>
  <r>
    <n v="83657489"/>
    <x v="1"/>
    <x v="1"/>
  </r>
  <r>
    <n v="83793039"/>
    <x v="1"/>
    <x v="1"/>
  </r>
  <r>
    <n v="84020993"/>
    <x v="1"/>
    <x v="1"/>
  </r>
  <r>
    <n v="84446140"/>
    <x v="1"/>
    <x v="1"/>
  </r>
  <r>
    <n v="84764432"/>
    <x v="1"/>
    <x v="1"/>
  </r>
  <r>
    <n v="84798508"/>
    <x v="1"/>
    <x v="0"/>
  </r>
  <r>
    <n v="84964710"/>
    <x v="1"/>
    <x v="1"/>
  </r>
  <r>
    <n v="84982879"/>
    <x v="1"/>
    <x v="0"/>
  </r>
  <r>
    <n v="85461886"/>
    <x v="1"/>
    <x v="0"/>
  </r>
  <r>
    <n v="85537438"/>
    <x v="1"/>
    <x v="1"/>
  </r>
  <r>
    <n v="85576377"/>
    <x v="1"/>
    <x v="1"/>
  </r>
  <r>
    <n v="86034213"/>
    <x v="1"/>
    <x v="1"/>
  </r>
  <r>
    <n v="86273451"/>
    <x v="1"/>
    <x v="1"/>
  </r>
  <r>
    <n v="86301497"/>
    <x v="1"/>
    <x v="3"/>
  </r>
  <r>
    <n v="86658829"/>
    <x v="1"/>
    <x v="1"/>
  </r>
  <r>
    <n v="86663981"/>
    <x v="1"/>
    <x v="1"/>
  </r>
  <r>
    <n v="86746960"/>
    <x v="1"/>
    <x v="0"/>
  </r>
  <r>
    <n v="86819872"/>
    <x v="1"/>
    <x v="0"/>
  </r>
  <r>
    <n v="86852150"/>
    <x v="1"/>
    <x v="0"/>
  </r>
  <r>
    <n v="86976694"/>
    <x v="1"/>
    <x v="0"/>
  </r>
  <r>
    <n v="86987641"/>
    <x v="1"/>
    <x v="1"/>
  </r>
  <r>
    <n v="87083691"/>
    <x v="1"/>
    <x v="0"/>
  </r>
  <r>
    <n v="87132698"/>
    <x v="1"/>
    <x v="1"/>
  </r>
  <r>
    <n v="87210371"/>
    <x v="1"/>
    <x v="0"/>
  </r>
  <r>
    <n v="87218267"/>
    <x v="1"/>
    <x v="0"/>
  </r>
  <r>
    <n v="87656962"/>
    <x v="1"/>
    <x v="0"/>
  </r>
  <r>
    <n v="88019301"/>
    <x v="1"/>
    <x v="3"/>
  </r>
  <r>
    <n v="88033589"/>
    <x v="1"/>
    <x v="2"/>
  </r>
  <r>
    <n v="88186692"/>
    <x v="1"/>
    <x v="0"/>
  </r>
  <r>
    <n v="88645999"/>
    <x v="1"/>
    <x v="0"/>
  </r>
  <r>
    <n v="88649958"/>
    <x v="1"/>
    <x v="1"/>
  </r>
  <r>
    <n v="88768295"/>
    <x v="1"/>
    <x v="1"/>
  </r>
  <r>
    <n v="89075042"/>
    <x v="1"/>
    <x v="0"/>
  </r>
  <r>
    <n v="89586240"/>
    <x v="1"/>
    <x v="0"/>
  </r>
  <r>
    <n v="89623421"/>
    <x v="1"/>
    <x v="3"/>
  </r>
  <r>
    <n v="89904303"/>
    <x v="1"/>
    <x v="0"/>
  </r>
  <r>
    <n v="90442735"/>
    <x v="1"/>
    <x v="0"/>
  </r>
  <r>
    <n v="90546464"/>
    <x v="1"/>
    <x v="1"/>
  </r>
  <r>
    <n v="90565887"/>
    <x v="1"/>
    <x v="1"/>
  </r>
  <r>
    <n v="90698918"/>
    <x v="1"/>
    <x v="0"/>
  </r>
  <r>
    <n v="90753908"/>
    <x v="1"/>
    <x v="0"/>
  </r>
  <r>
    <n v="91044241"/>
    <x v="1"/>
    <x v="3"/>
  </r>
  <r>
    <n v="91472341"/>
    <x v="1"/>
    <x v="1"/>
  </r>
  <r>
    <n v="91842619"/>
    <x v="1"/>
    <x v="0"/>
  </r>
  <r>
    <n v="92049327"/>
    <x v="1"/>
    <x v="0"/>
  </r>
  <r>
    <n v="92461041"/>
    <x v="1"/>
    <x v="0"/>
  </r>
  <r>
    <n v="92778234"/>
    <x v="1"/>
    <x v="2"/>
  </r>
  <r>
    <n v="93343347"/>
    <x v="1"/>
    <x v="1"/>
  </r>
  <r>
    <n v="93348176"/>
    <x v="1"/>
    <x v="4"/>
  </r>
  <r>
    <n v="93613331"/>
    <x v="1"/>
    <x v="0"/>
  </r>
  <r>
    <n v="93738716"/>
    <x v="1"/>
    <x v="0"/>
  </r>
  <r>
    <n v="93858357"/>
    <x v="1"/>
    <x v="2"/>
  </r>
  <r>
    <n v="94032640"/>
    <x v="1"/>
    <x v="1"/>
  </r>
  <r>
    <n v="94133900"/>
    <x v="1"/>
    <x v="0"/>
  </r>
  <r>
    <n v="94829910"/>
    <x v="1"/>
    <x v="0"/>
  </r>
  <r>
    <n v="94888845"/>
    <x v="1"/>
    <x v="2"/>
  </r>
  <r>
    <n v="95131930"/>
    <x v="1"/>
    <x v="0"/>
  </r>
  <r>
    <n v="95214993"/>
    <x v="1"/>
    <x v="1"/>
  </r>
  <r>
    <n v="95633748"/>
    <x v="1"/>
    <x v="0"/>
  </r>
  <r>
    <n v="95633900"/>
    <x v="1"/>
    <x v="0"/>
  </r>
  <r>
    <n v="95743515"/>
    <x v="1"/>
    <x v="0"/>
  </r>
  <r>
    <n v="95965830"/>
    <x v="1"/>
    <x v="2"/>
  </r>
  <r>
    <n v="96029785"/>
    <x v="1"/>
    <x v="0"/>
  </r>
  <r>
    <n v="96094396"/>
    <x v="1"/>
    <x v="1"/>
  </r>
  <r>
    <n v="96643042"/>
    <x v="1"/>
    <x v="3"/>
  </r>
  <r>
    <n v="96954621"/>
    <x v="1"/>
    <x v="0"/>
  </r>
  <r>
    <n v="97069473"/>
    <x v="1"/>
    <x v="0"/>
  </r>
  <r>
    <n v="97370856"/>
    <x v="1"/>
    <x v="0"/>
  </r>
  <r>
    <n v="97756944"/>
    <x v="1"/>
    <x v="0"/>
  </r>
  <r>
    <n v="98173707"/>
    <x v="1"/>
    <x v="1"/>
  </r>
  <r>
    <n v="98187745"/>
    <x v="1"/>
    <x v="0"/>
  </r>
  <r>
    <n v="98196016"/>
    <x v="1"/>
    <x v="4"/>
  </r>
  <r>
    <n v="98324974"/>
    <x v="1"/>
    <x v="1"/>
  </r>
  <r>
    <n v="98403840"/>
    <x v="1"/>
    <x v="1"/>
  </r>
  <r>
    <n v="98983711"/>
    <x v="1"/>
    <x v="3"/>
  </r>
  <r>
    <n v="99332403"/>
    <x v="1"/>
    <x v="0"/>
  </r>
  <r>
    <n v="99451080"/>
    <x v="1"/>
    <x v="0"/>
  </r>
  <r>
    <n v="99478708"/>
    <x v="1"/>
    <x v="1"/>
  </r>
  <r>
    <n v="99836347"/>
    <x v="1"/>
    <x v="0"/>
  </r>
  <r>
    <n v="100011674"/>
    <x v="1"/>
    <x v="1"/>
  </r>
  <r>
    <n v="100147736"/>
    <x v="1"/>
    <x v="0"/>
  </r>
  <r>
    <n v="101052759"/>
    <x v="1"/>
    <x v="0"/>
  </r>
  <r>
    <n v="101245742"/>
    <x v="1"/>
    <x v="1"/>
  </r>
  <r>
    <n v="101644339"/>
    <x v="1"/>
    <x v="0"/>
  </r>
  <r>
    <n v="101756317"/>
    <x v="1"/>
    <x v="0"/>
  </r>
  <r>
    <n v="102284316"/>
    <x v="1"/>
    <x v="2"/>
  </r>
  <r>
    <n v="102410291"/>
    <x v="1"/>
    <x v="0"/>
  </r>
  <r>
    <n v="102438020"/>
    <x v="1"/>
    <x v="1"/>
  </r>
  <r>
    <n v="103059101"/>
    <x v="1"/>
    <x v="1"/>
  </r>
  <r>
    <n v="103265265"/>
    <x v="1"/>
    <x v="1"/>
  </r>
  <r>
    <n v="103348286"/>
    <x v="1"/>
    <x v="0"/>
  </r>
  <r>
    <n v="103348766"/>
    <x v="1"/>
    <x v="0"/>
  </r>
  <r>
    <n v="103394331"/>
    <x v="1"/>
    <x v="0"/>
  </r>
  <r>
    <n v="103568702"/>
    <x v="1"/>
    <x v="3"/>
  </r>
  <r>
    <n v="103577966"/>
    <x v="1"/>
    <x v="0"/>
  </r>
  <r>
    <n v="103617246"/>
    <x v="1"/>
    <x v="1"/>
  </r>
  <r>
    <n v="103691464"/>
    <x v="1"/>
    <x v="0"/>
  </r>
  <r>
    <n v="104029878"/>
    <x v="1"/>
    <x v="1"/>
  </r>
  <r>
    <n v="104112155"/>
    <x v="1"/>
    <x v="0"/>
  </r>
  <r>
    <n v="104430389"/>
    <x v="1"/>
    <x v="1"/>
  </r>
  <r>
    <n v="104510053"/>
    <x v="1"/>
    <x v="0"/>
  </r>
  <r>
    <n v="104529667"/>
    <x v="1"/>
    <x v="0"/>
  </r>
  <r>
    <n v="104621184"/>
    <x v="1"/>
    <x v="1"/>
  </r>
  <r>
    <n v="104842398"/>
    <x v="1"/>
    <x v="1"/>
  </r>
  <r>
    <n v="105053302"/>
    <x v="1"/>
    <x v="0"/>
  </r>
  <r>
    <n v="105117886"/>
    <x v="1"/>
    <x v="0"/>
  </r>
  <r>
    <n v="105393917"/>
    <x v="1"/>
    <x v="2"/>
  </r>
  <r>
    <n v="105489783"/>
    <x v="1"/>
    <x v="2"/>
  </r>
  <r>
    <n v="105505697"/>
    <x v="1"/>
    <x v="0"/>
  </r>
  <r>
    <n v="105741636"/>
    <x v="1"/>
    <x v="0"/>
  </r>
  <r>
    <n v="105814252"/>
    <x v="1"/>
    <x v="0"/>
  </r>
  <r>
    <n v="105916280"/>
    <x v="1"/>
    <x v="0"/>
  </r>
  <r>
    <n v="106206778"/>
    <x v="1"/>
    <x v="0"/>
  </r>
  <r>
    <n v="106559225"/>
    <x v="1"/>
    <x v="1"/>
  </r>
  <r>
    <n v="106583519"/>
    <x v="1"/>
    <x v="0"/>
  </r>
  <r>
    <n v="106752033"/>
    <x v="1"/>
    <x v="0"/>
  </r>
  <r>
    <n v="106829583"/>
    <x v="1"/>
    <x v="0"/>
  </r>
  <r>
    <n v="106850201"/>
    <x v="1"/>
    <x v="0"/>
  </r>
  <r>
    <n v="107119519"/>
    <x v="1"/>
    <x v="0"/>
  </r>
  <r>
    <n v="107119785"/>
    <x v="1"/>
    <x v="0"/>
  </r>
  <r>
    <n v="107402588"/>
    <x v="1"/>
    <x v="0"/>
  </r>
  <r>
    <n v="107690165"/>
    <x v="1"/>
    <x v="1"/>
  </r>
  <r>
    <n v="107766921"/>
    <x v="1"/>
    <x v="0"/>
  </r>
  <r>
    <n v="107783567"/>
    <x v="1"/>
    <x v="0"/>
  </r>
  <r>
    <n v="107845925"/>
    <x v="1"/>
    <x v="0"/>
  </r>
  <r>
    <n v="107882765"/>
    <x v="1"/>
    <x v="1"/>
  </r>
  <r>
    <n v="108048462"/>
    <x v="1"/>
    <x v="0"/>
  </r>
  <r>
    <n v="108495184"/>
    <x v="1"/>
    <x v="1"/>
  </r>
  <r>
    <n v="109028553"/>
    <x v="1"/>
    <x v="0"/>
  </r>
  <r>
    <n v="109069776"/>
    <x v="1"/>
    <x v="1"/>
  </r>
  <r>
    <n v="109398401"/>
    <x v="1"/>
    <x v="0"/>
  </r>
  <r>
    <n v="109540797"/>
    <x v="1"/>
    <x v="0"/>
  </r>
  <r>
    <n v="109750942"/>
    <x v="1"/>
    <x v="3"/>
  </r>
  <r>
    <n v="110162410"/>
    <x v="1"/>
    <x v="2"/>
  </r>
  <r>
    <n v="110216614"/>
    <x v="1"/>
    <x v="0"/>
  </r>
  <r>
    <n v="110561861"/>
    <x v="1"/>
    <x v="1"/>
  </r>
  <r>
    <n v="110648385"/>
    <x v="1"/>
    <x v="1"/>
  </r>
  <r>
    <n v="110734515"/>
    <x v="1"/>
    <x v="1"/>
  </r>
  <r>
    <n v="110740225"/>
    <x v="1"/>
    <x v="2"/>
  </r>
  <r>
    <n v="110814311"/>
    <x v="1"/>
    <x v="1"/>
  </r>
  <r>
    <n v="110940975"/>
    <x v="1"/>
    <x v="3"/>
  </r>
  <r>
    <n v="111096345"/>
    <x v="1"/>
    <x v="0"/>
  </r>
  <r>
    <n v="111347248"/>
    <x v="1"/>
    <x v="0"/>
  </r>
  <r>
    <n v="111371131"/>
    <x v="1"/>
    <x v="0"/>
  </r>
  <r>
    <n v="111556019"/>
    <x v="1"/>
    <x v="1"/>
  </r>
  <r>
    <n v="111688975"/>
    <x v="1"/>
    <x v="1"/>
  </r>
  <r>
    <n v="111689842"/>
    <x v="1"/>
    <x v="0"/>
  </r>
  <r>
    <n v="111714670"/>
    <x v="1"/>
    <x v="0"/>
  </r>
  <r>
    <n v="111793003"/>
    <x v="1"/>
    <x v="0"/>
  </r>
  <r>
    <n v="111945806"/>
    <x v="1"/>
    <x v="1"/>
  </r>
  <r>
    <n v="112142112"/>
    <x v="1"/>
    <x v="0"/>
  </r>
  <r>
    <n v="112443191"/>
    <x v="1"/>
    <x v="0"/>
  </r>
  <r>
    <n v="112679417"/>
    <x v="1"/>
    <x v="0"/>
  </r>
  <r>
    <n v="112834429"/>
    <x v="1"/>
    <x v="0"/>
  </r>
  <r>
    <n v="113019539"/>
    <x v="1"/>
    <x v="0"/>
  </r>
  <r>
    <n v="113078354"/>
    <x v="1"/>
    <x v="0"/>
  </r>
  <r>
    <n v="113223708"/>
    <x v="1"/>
    <x v="1"/>
  </r>
  <r>
    <n v="113552552"/>
    <x v="1"/>
    <x v="0"/>
  </r>
  <r>
    <n v="113695512"/>
    <x v="1"/>
    <x v="0"/>
  </r>
  <r>
    <n v="113745362"/>
    <x v="1"/>
    <x v="0"/>
  </r>
  <r>
    <n v="113748165"/>
    <x v="1"/>
    <x v="2"/>
  </r>
  <r>
    <n v="114186800"/>
    <x v="1"/>
    <x v="4"/>
  </r>
  <r>
    <n v="114716175"/>
    <x v="1"/>
    <x v="0"/>
  </r>
  <r>
    <n v="114793139"/>
    <x v="1"/>
    <x v="1"/>
  </r>
  <r>
    <n v="114998788"/>
    <x v="1"/>
    <x v="1"/>
  </r>
  <r>
    <n v="115224187"/>
    <x v="1"/>
    <x v="0"/>
  </r>
  <r>
    <n v="115226888"/>
    <x v="1"/>
    <x v="4"/>
  </r>
  <r>
    <n v="115461091"/>
    <x v="1"/>
    <x v="1"/>
  </r>
  <r>
    <n v="115519063"/>
    <x v="1"/>
    <x v="3"/>
  </r>
  <r>
    <n v="115866806"/>
    <x v="1"/>
    <x v="0"/>
  </r>
  <r>
    <n v="115893297"/>
    <x v="1"/>
    <x v="0"/>
  </r>
  <r>
    <n v="116310423"/>
    <x v="1"/>
    <x v="1"/>
  </r>
  <r>
    <n v="116342550"/>
    <x v="1"/>
    <x v="2"/>
  </r>
  <r>
    <n v="116590539"/>
    <x v="1"/>
    <x v="0"/>
  </r>
  <r>
    <n v="116903957"/>
    <x v="1"/>
    <x v="0"/>
  </r>
  <r>
    <n v="117562140"/>
    <x v="1"/>
    <x v="3"/>
  </r>
  <r>
    <n v="117573069"/>
    <x v="1"/>
    <x v="1"/>
  </r>
  <r>
    <n v="117867599"/>
    <x v="1"/>
    <x v="1"/>
  </r>
  <r>
    <n v="117993000"/>
    <x v="1"/>
    <x v="0"/>
  </r>
  <r>
    <n v="118090891"/>
    <x v="1"/>
    <x v="3"/>
  </r>
  <r>
    <n v="118924482"/>
    <x v="1"/>
    <x v="1"/>
  </r>
  <r>
    <n v="119143433"/>
    <x v="1"/>
    <x v="0"/>
  </r>
  <r>
    <n v="119333728"/>
    <x v="1"/>
    <x v="0"/>
  </r>
  <r>
    <n v="119367459"/>
    <x v="1"/>
    <x v="0"/>
  </r>
  <r>
    <n v="119466183"/>
    <x v="1"/>
    <x v="1"/>
  </r>
  <r>
    <n v="119577390"/>
    <x v="1"/>
    <x v="0"/>
  </r>
  <r>
    <n v="119653275"/>
    <x v="1"/>
    <x v="0"/>
  </r>
  <r>
    <n v="120047472"/>
    <x v="1"/>
    <x v="0"/>
  </r>
  <r>
    <n v="120286220"/>
    <x v="1"/>
    <x v="1"/>
  </r>
  <r>
    <n v="120400127"/>
    <x v="1"/>
    <x v="1"/>
  </r>
  <r>
    <n v="120535087"/>
    <x v="1"/>
    <x v="1"/>
  </r>
  <r>
    <n v="120764674"/>
    <x v="1"/>
    <x v="1"/>
  </r>
  <r>
    <n v="120794416"/>
    <x v="1"/>
    <x v="0"/>
  </r>
  <r>
    <n v="121115136"/>
    <x v="1"/>
    <x v="1"/>
  </r>
  <r>
    <n v="121115234"/>
    <x v="1"/>
    <x v="0"/>
  </r>
  <r>
    <n v="121116323"/>
    <x v="1"/>
    <x v="1"/>
  </r>
  <r>
    <n v="121400507"/>
    <x v="1"/>
    <x v="0"/>
  </r>
  <r>
    <n v="121997158"/>
    <x v="1"/>
    <x v="0"/>
  </r>
  <r>
    <n v="122051091"/>
    <x v="1"/>
    <x v="0"/>
  </r>
  <r>
    <n v="122327820"/>
    <x v="1"/>
    <x v="1"/>
  </r>
  <r>
    <n v="122568937"/>
    <x v="1"/>
    <x v="0"/>
  </r>
  <r>
    <n v="122758967"/>
    <x v="1"/>
    <x v="4"/>
  </r>
  <r>
    <n v="123039860"/>
    <x v="1"/>
    <x v="0"/>
  </r>
  <r>
    <n v="123135786"/>
    <x v="1"/>
    <x v="1"/>
  </r>
  <r>
    <n v="124197597"/>
    <x v="1"/>
    <x v="0"/>
  </r>
  <r>
    <n v="124232292"/>
    <x v="1"/>
    <x v="0"/>
  </r>
  <r>
    <n v="124430331"/>
    <x v="1"/>
    <x v="0"/>
  </r>
  <r>
    <n v="124580776"/>
    <x v="1"/>
    <x v="0"/>
  </r>
  <r>
    <n v="124747784"/>
    <x v="1"/>
    <x v="0"/>
  </r>
  <r>
    <n v="124881583"/>
    <x v="1"/>
    <x v="0"/>
  </r>
  <r>
    <n v="124968655"/>
    <x v="1"/>
    <x v="0"/>
  </r>
  <r>
    <n v="125378374"/>
    <x v="1"/>
    <x v="4"/>
  </r>
  <r>
    <n v="125487345"/>
    <x v="1"/>
    <x v="1"/>
  </r>
  <r>
    <n v="125575146"/>
    <x v="1"/>
    <x v="0"/>
  </r>
  <r>
    <n v="125929829"/>
    <x v="1"/>
    <x v="0"/>
  </r>
  <r>
    <n v="125957797"/>
    <x v="1"/>
    <x v="0"/>
  </r>
  <r>
    <n v="125984422"/>
    <x v="1"/>
    <x v="0"/>
  </r>
  <r>
    <n v="126341815"/>
    <x v="1"/>
    <x v="0"/>
  </r>
  <r>
    <n v="126491815"/>
    <x v="1"/>
    <x v="1"/>
  </r>
  <r>
    <n v="126689727"/>
    <x v="1"/>
    <x v="0"/>
  </r>
  <r>
    <n v="126747973"/>
    <x v="1"/>
    <x v="4"/>
  </r>
  <r>
    <n v="127097868"/>
    <x v="1"/>
    <x v="0"/>
  </r>
  <r>
    <n v="127622907"/>
    <x v="1"/>
    <x v="0"/>
  </r>
  <r>
    <n v="127726515"/>
    <x v="1"/>
    <x v="0"/>
  </r>
  <r>
    <n v="127749641"/>
    <x v="1"/>
    <x v="0"/>
  </r>
  <r>
    <n v="127878017"/>
    <x v="1"/>
    <x v="0"/>
  </r>
  <r>
    <n v="127910672"/>
    <x v="1"/>
    <x v="0"/>
  </r>
  <r>
    <n v="127920478"/>
    <x v="1"/>
    <x v="0"/>
  </r>
  <r>
    <n v="128219948"/>
    <x v="1"/>
    <x v="0"/>
  </r>
  <r>
    <n v="128590126"/>
    <x v="1"/>
    <x v="0"/>
  </r>
  <r>
    <n v="128618472"/>
    <x v="1"/>
    <x v="1"/>
  </r>
  <r>
    <n v="128666155"/>
    <x v="1"/>
    <x v="0"/>
  </r>
  <r>
    <n v="128889176"/>
    <x v="1"/>
    <x v="1"/>
  </r>
  <r>
    <n v="128977453"/>
    <x v="1"/>
    <x v="0"/>
  </r>
  <r>
    <n v="128980496"/>
    <x v="1"/>
    <x v="0"/>
  </r>
  <r>
    <n v="128998014"/>
    <x v="1"/>
    <x v="4"/>
  </r>
  <r>
    <n v="129552176"/>
    <x v="1"/>
    <x v="0"/>
  </r>
  <r>
    <n v="129769612"/>
    <x v="1"/>
    <x v="1"/>
  </r>
  <r>
    <n v="130107386"/>
    <x v="1"/>
    <x v="0"/>
  </r>
  <r>
    <n v="130278411"/>
    <x v="1"/>
    <x v="0"/>
  </r>
  <r>
    <n v="130313927"/>
    <x v="1"/>
    <x v="0"/>
  </r>
  <r>
    <n v="130442053"/>
    <x v="1"/>
    <x v="0"/>
  </r>
  <r>
    <n v="130471257"/>
    <x v="1"/>
    <x v="0"/>
  </r>
  <r>
    <n v="130857856"/>
    <x v="1"/>
    <x v="1"/>
  </r>
  <r>
    <n v="130897583"/>
    <x v="1"/>
    <x v="0"/>
  </r>
  <r>
    <n v="130986167"/>
    <x v="1"/>
    <x v="0"/>
  </r>
  <r>
    <n v="131033619"/>
    <x v="1"/>
    <x v="0"/>
  </r>
  <r>
    <n v="131036390"/>
    <x v="1"/>
    <x v="0"/>
  </r>
  <r>
    <n v="131323757"/>
    <x v="1"/>
    <x v="0"/>
  </r>
  <r>
    <n v="131402624"/>
    <x v="1"/>
    <x v="1"/>
  </r>
  <r>
    <n v="131565631"/>
    <x v="1"/>
    <x v="4"/>
  </r>
  <r>
    <n v="131602524"/>
    <x v="1"/>
    <x v="0"/>
  </r>
  <r>
    <n v="131780001"/>
    <x v="1"/>
    <x v="0"/>
  </r>
  <r>
    <n v="131885714"/>
    <x v="1"/>
    <x v="0"/>
  </r>
  <r>
    <n v="131956017"/>
    <x v="1"/>
    <x v="0"/>
  </r>
  <r>
    <n v="132215304"/>
    <x v="1"/>
    <x v="0"/>
  </r>
  <r>
    <n v="132300657"/>
    <x v="1"/>
    <x v="0"/>
  </r>
  <r>
    <n v="132309177"/>
    <x v="1"/>
    <x v="0"/>
  </r>
  <r>
    <n v="132335302"/>
    <x v="1"/>
    <x v="0"/>
  </r>
  <r>
    <n v="133158174"/>
    <x v="1"/>
    <x v="0"/>
  </r>
  <r>
    <n v="133416574"/>
    <x v="1"/>
    <x v="0"/>
  </r>
  <r>
    <n v="133602152"/>
    <x v="1"/>
    <x v="1"/>
  </r>
  <r>
    <n v="133743726"/>
    <x v="1"/>
    <x v="0"/>
  </r>
  <r>
    <n v="134136769"/>
    <x v="1"/>
    <x v="1"/>
  </r>
  <r>
    <n v="134152318"/>
    <x v="1"/>
    <x v="0"/>
  </r>
  <r>
    <n v="134209215"/>
    <x v="1"/>
    <x v="0"/>
  </r>
  <r>
    <n v="134342407"/>
    <x v="1"/>
    <x v="0"/>
  </r>
  <r>
    <n v="134427342"/>
    <x v="1"/>
    <x v="0"/>
  </r>
  <r>
    <n v="134768389"/>
    <x v="1"/>
    <x v="0"/>
  </r>
  <r>
    <n v="134835056"/>
    <x v="1"/>
    <x v="0"/>
  </r>
  <r>
    <n v="134853457"/>
    <x v="1"/>
    <x v="4"/>
  </r>
  <r>
    <n v="134857838"/>
    <x v="1"/>
    <x v="0"/>
  </r>
  <r>
    <n v="135179218"/>
    <x v="1"/>
    <x v="1"/>
  </r>
  <r>
    <n v="135263495"/>
    <x v="1"/>
    <x v="0"/>
  </r>
  <r>
    <n v="135531562"/>
    <x v="1"/>
    <x v="0"/>
  </r>
  <r>
    <n v="136027258"/>
    <x v="1"/>
    <x v="1"/>
  </r>
  <r>
    <n v="136197732"/>
    <x v="1"/>
    <x v="3"/>
  </r>
  <r>
    <n v="136516995"/>
    <x v="1"/>
    <x v="0"/>
  </r>
  <r>
    <n v="136601532"/>
    <x v="1"/>
    <x v="0"/>
  </r>
  <r>
    <n v="136601747"/>
    <x v="1"/>
    <x v="4"/>
  </r>
  <r>
    <n v="136606357"/>
    <x v="1"/>
    <x v="0"/>
  </r>
  <r>
    <n v="136877199"/>
    <x v="1"/>
    <x v="3"/>
  </r>
  <r>
    <n v="137095964"/>
    <x v="1"/>
    <x v="0"/>
  </r>
  <r>
    <n v="137365947"/>
    <x v="1"/>
    <x v="0"/>
  </r>
  <r>
    <n v="137410949"/>
    <x v="1"/>
    <x v="1"/>
  </r>
  <r>
    <n v="137977311"/>
    <x v="1"/>
    <x v="0"/>
  </r>
  <r>
    <n v="138162361"/>
    <x v="1"/>
    <x v="1"/>
  </r>
  <r>
    <n v="138177033"/>
    <x v="1"/>
    <x v="0"/>
  </r>
  <r>
    <n v="138337172"/>
    <x v="1"/>
    <x v="1"/>
  </r>
  <r>
    <n v="138470285"/>
    <x v="1"/>
    <x v="3"/>
  </r>
  <r>
    <n v="139300401"/>
    <x v="1"/>
    <x v="0"/>
  </r>
  <r>
    <n v="139607825"/>
    <x v="1"/>
    <x v="0"/>
  </r>
  <r>
    <n v="139848424"/>
    <x v="1"/>
    <x v="0"/>
  </r>
  <r>
    <n v="139912900"/>
    <x v="1"/>
    <x v="1"/>
  </r>
  <r>
    <n v="140027457"/>
    <x v="1"/>
    <x v="0"/>
  </r>
  <r>
    <n v="140061851"/>
    <x v="1"/>
    <x v="4"/>
  </r>
  <r>
    <n v="140067956"/>
    <x v="1"/>
    <x v="1"/>
  </r>
  <r>
    <n v="140339062"/>
    <x v="1"/>
    <x v="0"/>
  </r>
  <r>
    <n v="140344785"/>
    <x v="1"/>
    <x v="0"/>
  </r>
  <r>
    <n v="140480465"/>
    <x v="1"/>
    <x v="0"/>
  </r>
  <r>
    <n v="140588232"/>
    <x v="1"/>
    <x v="0"/>
  </r>
  <r>
    <n v="140673905"/>
    <x v="1"/>
    <x v="4"/>
  </r>
  <r>
    <n v="140964387"/>
    <x v="1"/>
    <x v="1"/>
  </r>
  <r>
    <n v="141039293"/>
    <x v="1"/>
    <x v="3"/>
  </r>
  <r>
    <n v="141154992"/>
    <x v="1"/>
    <x v="1"/>
  </r>
  <r>
    <n v="141652661"/>
    <x v="1"/>
    <x v="0"/>
  </r>
  <r>
    <n v="141779316"/>
    <x v="1"/>
    <x v="0"/>
  </r>
  <r>
    <n v="141888865"/>
    <x v="1"/>
    <x v="0"/>
  </r>
  <r>
    <n v="141993700"/>
    <x v="1"/>
    <x v="0"/>
  </r>
  <r>
    <n v="141999980"/>
    <x v="1"/>
    <x v="1"/>
  </r>
  <r>
    <n v="142532356"/>
    <x v="1"/>
    <x v="4"/>
  </r>
  <r>
    <n v="142758390"/>
    <x v="1"/>
    <x v="0"/>
  </r>
  <r>
    <n v="142817444"/>
    <x v="1"/>
    <x v="0"/>
  </r>
  <r>
    <n v="142826166"/>
    <x v="1"/>
    <x v="0"/>
  </r>
  <r>
    <n v="142990821"/>
    <x v="1"/>
    <x v="1"/>
  </r>
  <r>
    <n v="143014514"/>
    <x v="1"/>
    <x v="0"/>
  </r>
  <r>
    <n v="143161363"/>
    <x v="1"/>
    <x v="0"/>
  </r>
  <r>
    <n v="143527178"/>
    <x v="1"/>
    <x v="1"/>
  </r>
  <r>
    <n v="143699173"/>
    <x v="1"/>
    <x v="1"/>
  </r>
  <r>
    <n v="143798979"/>
    <x v="1"/>
    <x v="1"/>
  </r>
  <r>
    <n v="144018038"/>
    <x v="1"/>
    <x v="0"/>
  </r>
  <r>
    <n v="144154668"/>
    <x v="1"/>
    <x v="1"/>
  </r>
  <r>
    <n v="144156043"/>
    <x v="1"/>
    <x v="1"/>
  </r>
  <r>
    <n v="144200265"/>
    <x v="1"/>
    <x v="2"/>
  </r>
  <r>
    <n v="144327050"/>
    <x v="1"/>
    <x v="2"/>
  </r>
  <r>
    <n v="144524958"/>
    <x v="1"/>
    <x v="0"/>
  </r>
  <r>
    <n v="144916176"/>
    <x v="1"/>
    <x v="0"/>
  </r>
  <r>
    <n v="145123375"/>
    <x v="1"/>
    <x v="1"/>
  </r>
  <r>
    <n v="145449115"/>
    <x v="1"/>
    <x v="1"/>
  </r>
  <r>
    <n v="145557112"/>
    <x v="1"/>
    <x v="0"/>
  </r>
  <r>
    <n v="146014055"/>
    <x v="1"/>
    <x v="0"/>
  </r>
  <r>
    <n v="146307583"/>
    <x v="1"/>
    <x v="0"/>
  </r>
  <r>
    <n v="146482616"/>
    <x v="1"/>
    <x v="0"/>
  </r>
  <r>
    <n v="146648862"/>
    <x v="1"/>
    <x v="4"/>
  </r>
  <r>
    <n v="146829130"/>
    <x v="1"/>
    <x v="0"/>
  </r>
  <r>
    <n v="146937598"/>
    <x v="1"/>
    <x v="0"/>
  </r>
  <r>
    <n v="147051730"/>
    <x v="1"/>
    <x v="0"/>
  </r>
  <r>
    <n v="147143561"/>
    <x v="1"/>
    <x v="0"/>
  </r>
  <r>
    <n v="147537273"/>
    <x v="1"/>
    <x v="0"/>
  </r>
  <r>
    <n v="147663220"/>
    <x v="1"/>
    <x v="1"/>
  </r>
  <r>
    <n v="147772500"/>
    <x v="1"/>
    <x v="1"/>
  </r>
  <r>
    <n v="147777143"/>
    <x v="1"/>
    <x v="1"/>
  </r>
  <r>
    <n v="147938098"/>
    <x v="1"/>
    <x v="0"/>
  </r>
  <r>
    <n v="148235753"/>
    <x v="1"/>
    <x v="2"/>
  </r>
  <r>
    <n v="148494091"/>
    <x v="1"/>
    <x v="0"/>
  </r>
  <r>
    <n v="148537684"/>
    <x v="1"/>
    <x v="1"/>
  </r>
  <r>
    <n v="148739155"/>
    <x v="1"/>
    <x v="0"/>
  </r>
  <r>
    <n v="148754585"/>
    <x v="1"/>
    <x v="0"/>
  </r>
  <r>
    <n v="148922789"/>
    <x v="1"/>
    <x v="0"/>
  </r>
  <r>
    <n v="149030207"/>
    <x v="1"/>
    <x v="0"/>
  </r>
  <r>
    <n v="149458828"/>
    <x v="1"/>
    <x v="3"/>
  </r>
  <r>
    <n v="149713891"/>
    <x v="1"/>
    <x v="0"/>
  </r>
  <r>
    <n v="149795928"/>
    <x v="1"/>
    <x v="0"/>
  </r>
  <r>
    <n v="150136177"/>
    <x v="1"/>
    <x v="3"/>
  </r>
  <r>
    <n v="150187732"/>
    <x v="1"/>
    <x v="0"/>
  </r>
  <r>
    <n v="150191594"/>
    <x v="1"/>
    <x v="1"/>
  </r>
  <r>
    <n v="150223688"/>
    <x v="1"/>
    <x v="4"/>
  </r>
  <r>
    <n v="150372292"/>
    <x v="1"/>
    <x v="0"/>
  </r>
  <r>
    <n v="150473098"/>
    <x v="1"/>
    <x v="0"/>
  </r>
  <r>
    <n v="151071354"/>
    <x v="1"/>
    <x v="1"/>
  </r>
  <r>
    <n v="151113149"/>
    <x v="1"/>
    <x v="1"/>
  </r>
  <r>
    <n v="151241608"/>
    <x v="1"/>
    <x v="4"/>
  </r>
  <r>
    <n v="151693438"/>
    <x v="1"/>
    <x v="1"/>
  </r>
  <r>
    <n v="151724764"/>
    <x v="1"/>
    <x v="2"/>
  </r>
  <r>
    <n v="151796781"/>
    <x v="1"/>
    <x v="0"/>
  </r>
  <r>
    <n v="151830492"/>
    <x v="1"/>
    <x v="0"/>
  </r>
  <r>
    <n v="152114055"/>
    <x v="1"/>
    <x v="0"/>
  </r>
  <r>
    <n v="152130936"/>
    <x v="1"/>
    <x v="1"/>
  </r>
  <r>
    <n v="152201541"/>
    <x v="1"/>
    <x v="0"/>
  </r>
  <r>
    <n v="152335432"/>
    <x v="1"/>
    <x v="1"/>
  </r>
  <r>
    <n v="152538244"/>
    <x v="1"/>
    <x v="4"/>
  </r>
  <r>
    <n v="152591168"/>
    <x v="1"/>
    <x v="0"/>
  </r>
  <r>
    <n v="152743471"/>
    <x v="1"/>
    <x v="0"/>
  </r>
  <r>
    <n v="152973158"/>
    <x v="1"/>
    <x v="0"/>
  </r>
  <r>
    <n v="153205631"/>
    <x v="1"/>
    <x v="3"/>
  </r>
  <r>
    <n v="153301842"/>
    <x v="1"/>
    <x v="0"/>
  </r>
  <r>
    <n v="153506586"/>
    <x v="1"/>
    <x v="2"/>
  </r>
  <r>
    <n v="153895406"/>
    <x v="1"/>
    <x v="1"/>
  </r>
  <r>
    <n v="154182022"/>
    <x v="1"/>
    <x v="0"/>
  </r>
  <r>
    <n v="154464619"/>
    <x v="1"/>
    <x v="3"/>
  </r>
  <r>
    <n v="154519017"/>
    <x v="1"/>
    <x v="0"/>
  </r>
  <r>
    <n v="154528412"/>
    <x v="1"/>
    <x v="1"/>
  </r>
  <r>
    <n v="155007636"/>
    <x v="1"/>
    <x v="3"/>
  </r>
  <r>
    <n v="155049837"/>
    <x v="1"/>
    <x v="2"/>
  </r>
  <r>
    <n v="155285426"/>
    <x v="1"/>
    <x v="0"/>
  </r>
  <r>
    <n v="156265229"/>
    <x v="1"/>
    <x v="1"/>
  </r>
  <r>
    <n v="157257185"/>
    <x v="1"/>
    <x v="0"/>
  </r>
  <r>
    <n v="157300049"/>
    <x v="1"/>
    <x v="4"/>
  </r>
  <r>
    <n v="157640296"/>
    <x v="1"/>
    <x v="1"/>
  </r>
  <r>
    <n v="158275652"/>
    <x v="1"/>
    <x v="1"/>
  </r>
  <r>
    <n v="158301790"/>
    <x v="1"/>
    <x v="0"/>
  </r>
  <r>
    <n v="158444764"/>
    <x v="1"/>
    <x v="0"/>
  </r>
  <r>
    <n v="158739238"/>
    <x v="1"/>
    <x v="1"/>
  </r>
  <r>
    <n v="158933669"/>
    <x v="1"/>
    <x v="0"/>
  </r>
  <r>
    <n v="159010125"/>
    <x v="1"/>
    <x v="0"/>
  </r>
  <r>
    <n v="159284135"/>
    <x v="1"/>
    <x v="0"/>
  </r>
  <r>
    <n v="159800569"/>
    <x v="1"/>
    <x v="3"/>
  </r>
  <r>
    <n v="159967201"/>
    <x v="1"/>
    <x v="0"/>
  </r>
  <r>
    <n v="160111799"/>
    <x v="1"/>
    <x v="1"/>
  </r>
  <r>
    <n v="160115196"/>
    <x v="1"/>
    <x v="1"/>
  </r>
  <r>
    <n v="160421388"/>
    <x v="1"/>
    <x v="0"/>
  </r>
  <r>
    <n v="160651455"/>
    <x v="1"/>
    <x v="4"/>
  </r>
  <r>
    <n v="160829284"/>
    <x v="1"/>
    <x v="0"/>
  </r>
  <r>
    <n v="160852921"/>
    <x v="1"/>
    <x v="0"/>
  </r>
  <r>
    <n v="160939294"/>
    <x v="1"/>
    <x v="0"/>
  </r>
  <r>
    <n v="161015261"/>
    <x v="1"/>
    <x v="0"/>
  </r>
  <r>
    <n v="161229652"/>
    <x v="1"/>
    <x v="0"/>
  </r>
  <r>
    <n v="161246560"/>
    <x v="1"/>
    <x v="0"/>
  </r>
  <r>
    <n v="161483540"/>
    <x v="1"/>
    <x v="1"/>
  </r>
  <r>
    <n v="161591982"/>
    <x v="1"/>
    <x v="0"/>
  </r>
  <r>
    <n v="161773839"/>
    <x v="1"/>
    <x v="3"/>
  </r>
  <r>
    <n v="161841311"/>
    <x v="1"/>
    <x v="0"/>
  </r>
  <r>
    <n v="162058414"/>
    <x v="1"/>
    <x v="1"/>
  </r>
  <r>
    <n v="162098755"/>
    <x v="1"/>
    <x v="0"/>
  </r>
  <r>
    <n v="162164868"/>
    <x v="1"/>
    <x v="0"/>
  </r>
  <r>
    <n v="162224145"/>
    <x v="1"/>
    <x v="0"/>
  </r>
  <r>
    <n v="162286951"/>
    <x v="1"/>
    <x v="0"/>
  </r>
  <r>
    <n v="162339397"/>
    <x v="1"/>
    <x v="4"/>
  </r>
  <r>
    <n v="162498128"/>
    <x v="1"/>
    <x v="0"/>
  </r>
  <r>
    <n v="163165314"/>
    <x v="1"/>
    <x v="0"/>
  </r>
  <r>
    <n v="163499893"/>
    <x v="1"/>
    <x v="1"/>
  </r>
  <r>
    <n v="163531731"/>
    <x v="1"/>
    <x v="3"/>
  </r>
  <r>
    <n v="163840160"/>
    <x v="1"/>
    <x v="1"/>
  </r>
  <r>
    <n v="164128641"/>
    <x v="1"/>
    <x v="1"/>
  </r>
  <r>
    <n v="164462318"/>
    <x v="1"/>
    <x v="0"/>
  </r>
  <r>
    <n v="164855615"/>
    <x v="1"/>
    <x v="0"/>
  </r>
  <r>
    <n v="165244627"/>
    <x v="1"/>
    <x v="0"/>
  </r>
  <r>
    <n v="165250206"/>
    <x v="1"/>
    <x v="0"/>
  </r>
  <r>
    <n v="165545122"/>
    <x v="1"/>
    <x v="0"/>
  </r>
  <r>
    <n v="165887367"/>
    <x v="1"/>
    <x v="1"/>
  </r>
  <r>
    <n v="166052142"/>
    <x v="1"/>
    <x v="0"/>
  </r>
  <r>
    <n v="166101769"/>
    <x v="1"/>
    <x v="0"/>
  </r>
  <r>
    <n v="166111168"/>
    <x v="1"/>
    <x v="2"/>
  </r>
  <r>
    <n v="166460408"/>
    <x v="1"/>
    <x v="1"/>
  </r>
  <r>
    <n v="166532582"/>
    <x v="1"/>
    <x v="0"/>
  </r>
  <r>
    <n v="166699526"/>
    <x v="1"/>
    <x v="0"/>
  </r>
  <r>
    <n v="166768174"/>
    <x v="1"/>
    <x v="0"/>
  </r>
  <r>
    <n v="167084897"/>
    <x v="1"/>
    <x v="1"/>
  </r>
  <r>
    <n v="167128079"/>
    <x v="1"/>
    <x v="0"/>
  </r>
  <r>
    <n v="167291567"/>
    <x v="1"/>
    <x v="1"/>
  </r>
  <r>
    <n v="167602296"/>
    <x v="1"/>
    <x v="1"/>
  </r>
  <r>
    <n v="168325318"/>
    <x v="1"/>
    <x v="1"/>
  </r>
  <r>
    <n v="168335214"/>
    <x v="1"/>
    <x v="0"/>
  </r>
  <r>
    <n v="169194911"/>
    <x v="1"/>
    <x v="1"/>
  </r>
  <r>
    <n v="169893391"/>
    <x v="1"/>
    <x v="1"/>
  </r>
  <r>
    <n v="169968488"/>
    <x v="1"/>
    <x v="1"/>
  </r>
  <r>
    <n v="169973153"/>
    <x v="1"/>
    <x v="3"/>
  </r>
  <r>
    <n v="170020030"/>
    <x v="1"/>
    <x v="0"/>
  </r>
  <r>
    <n v="170036185"/>
    <x v="1"/>
    <x v="0"/>
  </r>
  <r>
    <n v="170254270"/>
    <x v="1"/>
    <x v="3"/>
  </r>
  <r>
    <n v="170375016"/>
    <x v="1"/>
    <x v="0"/>
  </r>
  <r>
    <n v="170527134"/>
    <x v="1"/>
    <x v="0"/>
  </r>
  <r>
    <n v="170534677"/>
    <x v="1"/>
    <x v="1"/>
  </r>
  <r>
    <n v="170594732"/>
    <x v="1"/>
    <x v="3"/>
  </r>
  <r>
    <n v="170933930"/>
    <x v="1"/>
    <x v="1"/>
  </r>
  <r>
    <n v="171213456"/>
    <x v="1"/>
    <x v="2"/>
  </r>
  <r>
    <n v="171284159"/>
    <x v="1"/>
    <x v="1"/>
  </r>
  <r>
    <n v="172714860"/>
    <x v="1"/>
    <x v="1"/>
  </r>
  <r>
    <n v="173238689"/>
    <x v="1"/>
    <x v="2"/>
  </r>
  <r>
    <n v="173738690"/>
    <x v="1"/>
    <x v="2"/>
  </r>
  <r>
    <n v="173756483"/>
    <x v="1"/>
    <x v="1"/>
  </r>
  <r>
    <n v="173790456"/>
    <x v="1"/>
    <x v="0"/>
  </r>
  <r>
    <n v="173808832"/>
    <x v="1"/>
    <x v="0"/>
  </r>
  <r>
    <n v="174266934"/>
    <x v="1"/>
    <x v="2"/>
  </r>
  <r>
    <n v="174342183"/>
    <x v="1"/>
    <x v="0"/>
  </r>
  <r>
    <n v="174901144"/>
    <x v="1"/>
    <x v="0"/>
  </r>
  <r>
    <n v="174942107"/>
    <x v="1"/>
    <x v="0"/>
  </r>
  <r>
    <n v="174976786"/>
    <x v="1"/>
    <x v="0"/>
  </r>
  <r>
    <n v="175055936"/>
    <x v="1"/>
    <x v="0"/>
  </r>
  <r>
    <n v="175572241"/>
    <x v="1"/>
    <x v="0"/>
  </r>
  <r>
    <n v="176245626"/>
    <x v="1"/>
    <x v="0"/>
  </r>
  <r>
    <n v="176368075"/>
    <x v="1"/>
    <x v="0"/>
  </r>
  <r>
    <n v="176483781"/>
    <x v="1"/>
    <x v="0"/>
  </r>
  <r>
    <n v="176548278"/>
    <x v="1"/>
    <x v="1"/>
  </r>
  <r>
    <n v="176797034"/>
    <x v="1"/>
    <x v="0"/>
  </r>
  <r>
    <n v="176892600"/>
    <x v="1"/>
    <x v="0"/>
  </r>
  <r>
    <n v="177334757"/>
    <x v="1"/>
    <x v="0"/>
  </r>
  <r>
    <n v="177361697"/>
    <x v="1"/>
    <x v="0"/>
  </r>
  <r>
    <n v="177384626"/>
    <x v="1"/>
    <x v="1"/>
  </r>
  <r>
    <n v="177437725"/>
    <x v="1"/>
    <x v="4"/>
  </r>
  <r>
    <n v="177701386"/>
    <x v="1"/>
    <x v="0"/>
  </r>
  <r>
    <n v="177995754"/>
    <x v="1"/>
    <x v="0"/>
  </r>
  <r>
    <n v="178033648"/>
    <x v="1"/>
    <x v="0"/>
  </r>
  <r>
    <n v="178263390"/>
    <x v="1"/>
    <x v="1"/>
  </r>
  <r>
    <n v="178302659"/>
    <x v="1"/>
    <x v="2"/>
  </r>
  <r>
    <n v="178418079"/>
    <x v="1"/>
    <x v="0"/>
  </r>
  <r>
    <n v="178930704"/>
    <x v="1"/>
    <x v="0"/>
  </r>
  <r>
    <n v="179053076"/>
    <x v="1"/>
    <x v="1"/>
  </r>
  <r>
    <n v="179056767"/>
    <x v="1"/>
    <x v="0"/>
  </r>
  <r>
    <n v="179141938"/>
    <x v="1"/>
    <x v="1"/>
  </r>
  <r>
    <n v="179146159"/>
    <x v="1"/>
    <x v="0"/>
  </r>
  <r>
    <n v="179215253"/>
    <x v="1"/>
    <x v="0"/>
  </r>
  <r>
    <n v="179340008"/>
    <x v="1"/>
    <x v="0"/>
  </r>
  <r>
    <n v="179720267"/>
    <x v="1"/>
    <x v="0"/>
  </r>
  <r>
    <n v="179788988"/>
    <x v="1"/>
    <x v="4"/>
  </r>
  <r>
    <n v="179850480"/>
    <x v="1"/>
    <x v="4"/>
  </r>
  <r>
    <n v="179968989"/>
    <x v="1"/>
    <x v="0"/>
  </r>
  <r>
    <n v="180164120"/>
    <x v="1"/>
    <x v="1"/>
  </r>
  <r>
    <n v="180309043"/>
    <x v="1"/>
    <x v="3"/>
  </r>
  <r>
    <n v="180337287"/>
    <x v="1"/>
    <x v="2"/>
  </r>
  <r>
    <n v="180665139"/>
    <x v="1"/>
    <x v="0"/>
  </r>
  <r>
    <n v="180676618"/>
    <x v="1"/>
    <x v="0"/>
  </r>
  <r>
    <n v="180881342"/>
    <x v="1"/>
    <x v="0"/>
  </r>
  <r>
    <n v="180963437"/>
    <x v="1"/>
    <x v="0"/>
  </r>
  <r>
    <n v="181505709"/>
    <x v="1"/>
    <x v="0"/>
  </r>
  <r>
    <n v="181806005"/>
    <x v="1"/>
    <x v="1"/>
  </r>
  <r>
    <n v="182203923"/>
    <x v="1"/>
    <x v="1"/>
  </r>
  <r>
    <n v="182362014"/>
    <x v="1"/>
    <x v="3"/>
  </r>
  <r>
    <n v="182443206"/>
    <x v="1"/>
    <x v="0"/>
  </r>
  <r>
    <n v="182725510"/>
    <x v="1"/>
    <x v="0"/>
  </r>
  <r>
    <n v="182830185"/>
    <x v="1"/>
    <x v="0"/>
  </r>
  <r>
    <n v="182844740"/>
    <x v="1"/>
    <x v="0"/>
  </r>
  <r>
    <n v="182992958"/>
    <x v="1"/>
    <x v="1"/>
  </r>
  <r>
    <n v="183180373"/>
    <x v="1"/>
    <x v="0"/>
  </r>
  <r>
    <n v="183208932"/>
    <x v="1"/>
    <x v="0"/>
  </r>
  <r>
    <n v="183372284"/>
    <x v="1"/>
    <x v="0"/>
  </r>
  <r>
    <n v="183881426"/>
    <x v="1"/>
    <x v="0"/>
  </r>
  <r>
    <n v="184064250"/>
    <x v="1"/>
    <x v="0"/>
  </r>
  <r>
    <n v="184506826"/>
    <x v="1"/>
    <x v="1"/>
  </r>
  <r>
    <n v="184566352"/>
    <x v="1"/>
    <x v="0"/>
  </r>
  <r>
    <n v="184930653"/>
    <x v="1"/>
    <x v="0"/>
  </r>
  <r>
    <n v="185575126"/>
    <x v="1"/>
    <x v="1"/>
  </r>
  <r>
    <n v="186006136"/>
    <x v="1"/>
    <x v="0"/>
  </r>
  <r>
    <n v="186430911"/>
    <x v="1"/>
    <x v="0"/>
  </r>
  <r>
    <n v="186607555"/>
    <x v="1"/>
    <x v="0"/>
  </r>
  <r>
    <n v="186861929"/>
    <x v="1"/>
    <x v="1"/>
  </r>
  <r>
    <n v="186931968"/>
    <x v="1"/>
    <x v="1"/>
  </r>
  <r>
    <n v="187264497"/>
    <x v="1"/>
    <x v="0"/>
  </r>
  <r>
    <n v="187482330"/>
    <x v="1"/>
    <x v="4"/>
  </r>
  <r>
    <n v="187701524"/>
    <x v="1"/>
    <x v="0"/>
  </r>
  <r>
    <n v="188207072"/>
    <x v="1"/>
    <x v="1"/>
  </r>
  <r>
    <n v="188570422"/>
    <x v="1"/>
    <x v="0"/>
  </r>
  <r>
    <n v="188652457"/>
    <x v="1"/>
    <x v="0"/>
  </r>
  <r>
    <n v="188718163"/>
    <x v="1"/>
    <x v="1"/>
  </r>
  <r>
    <n v="188769165"/>
    <x v="1"/>
    <x v="0"/>
  </r>
  <r>
    <n v="189022950"/>
    <x v="1"/>
    <x v="0"/>
  </r>
  <r>
    <n v="189284586"/>
    <x v="1"/>
    <x v="0"/>
  </r>
  <r>
    <n v="189336061"/>
    <x v="1"/>
    <x v="2"/>
  </r>
  <r>
    <n v="189357835"/>
    <x v="1"/>
    <x v="4"/>
  </r>
  <r>
    <n v="189743292"/>
    <x v="1"/>
    <x v="1"/>
  </r>
  <r>
    <n v="190213244"/>
    <x v="1"/>
    <x v="0"/>
  </r>
  <r>
    <n v="190755417"/>
    <x v="1"/>
    <x v="0"/>
  </r>
  <r>
    <n v="190766038"/>
    <x v="1"/>
    <x v="0"/>
  </r>
  <r>
    <n v="191103221"/>
    <x v="1"/>
    <x v="1"/>
  </r>
  <r>
    <n v="191937834"/>
    <x v="1"/>
    <x v="0"/>
  </r>
  <r>
    <n v="191978474"/>
    <x v="1"/>
    <x v="0"/>
  </r>
  <r>
    <n v="192097229"/>
    <x v="1"/>
    <x v="1"/>
  </r>
  <r>
    <n v="192706270"/>
    <x v="1"/>
    <x v="0"/>
  </r>
  <r>
    <n v="192740845"/>
    <x v="1"/>
    <x v="1"/>
  </r>
  <r>
    <n v="192743457"/>
    <x v="1"/>
    <x v="0"/>
  </r>
  <r>
    <n v="192756331"/>
    <x v="1"/>
    <x v="0"/>
  </r>
  <r>
    <n v="193075301"/>
    <x v="1"/>
    <x v="0"/>
  </r>
  <r>
    <n v="193146775"/>
    <x v="1"/>
    <x v="0"/>
  </r>
  <r>
    <n v="193158051"/>
    <x v="1"/>
    <x v="0"/>
  </r>
  <r>
    <n v="193425052"/>
    <x v="1"/>
    <x v="0"/>
  </r>
  <r>
    <n v="193754705"/>
    <x v="1"/>
    <x v="0"/>
  </r>
  <r>
    <n v="193981592"/>
    <x v="1"/>
    <x v="0"/>
  </r>
  <r>
    <n v="195218900"/>
    <x v="1"/>
    <x v="0"/>
  </r>
  <r>
    <n v="195223135"/>
    <x v="1"/>
    <x v="0"/>
  </r>
  <r>
    <n v="195634426"/>
    <x v="1"/>
    <x v="3"/>
  </r>
  <r>
    <n v="195807400"/>
    <x v="1"/>
    <x v="0"/>
  </r>
  <r>
    <n v="196061705"/>
    <x v="1"/>
    <x v="4"/>
  </r>
  <r>
    <n v="196112081"/>
    <x v="1"/>
    <x v="0"/>
  </r>
  <r>
    <n v="196207623"/>
    <x v="1"/>
    <x v="0"/>
  </r>
  <r>
    <n v="196212268"/>
    <x v="1"/>
    <x v="0"/>
  </r>
  <r>
    <n v="196439399"/>
    <x v="1"/>
    <x v="0"/>
  </r>
  <r>
    <n v="196496509"/>
    <x v="1"/>
    <x v="1"/>
  </r>
  <r>
    <n v="196689820"/>
    <x v="1"/>
    <x v="0"/>
  </r>
  <r>
    <n v="197164261"/>
    <x v="1"/>
    <x v="0"/>
  </r>
  <r>
    <n v="197274621"/>
    <x v="1"/>
    <x v="1"/>
  </r>
  <r>
    <n v="198386995"/>
    <x v="1"/>
    <x v="1"/>
  </r>
  <r>
    <n v="198432323"/>
    <x v="1"/>
    <x v="0"/>
  </r>
  <r>
    <n v="198484407"/>
    <x v="1"/>
    <x v="1"/>
  </r>
  <r>
    <n v="198791502"/>
    <x v="1"/>
    <x v="0"/>
  </r>
  <r>
    <n v="198907474"/>
    <x v="1"/>
    <x v="0"/>
  </r>
  <r>
    <n v="199272667"/>
    <x v="1"/>
    <x v="0"/>
  </r>
  <r>
    <n v="199529772"/>
    <x v="1"/>
    <x v="1"/>
  </r>
  <r>
    <n v="199937083"/>
    <x v="1"/>
    <x v="0"/>
  </r>
  <r>
    <n v="200016624"/>
    <x v="1"/>
    <x v="0"/>
  </r>
  <r>
    <n v="200072929"/>
    <x v="1"/>
    <x v="0"/>
  </r>
  <r>
    <n v="200109653"/>
    <x v="1"/>
    <x v="0"/>
  </r>
  <r>
    <n v="200240020"/>
    <x v="1"/>
    <x v="1"/>
  </r>
  <r>
    <n v="200302962"/>
    <x v="1"/>
    <x v="0"/>
  </r>
  <r>
    <n v="201195988"/>
    <x v="1"/>
    <x v="0"/>
  </r>
  <r>
    <n v="201455716"/>
    <x v="1"/>
    <x v="0"/>
  </r>
  <r>
    <n v="202471974"/>
    <x v="1"/>
    <x v="0"/>
  </r>
  <r>
    <n v="202692927"/>
    <x v="1"/>
    <x v="0"/>
  </r>
  <r>
    <n v="202706221"/>
    <x v="1"/>
    <x v="0"/>
  </r>
  <r>
    <n v="203105475"/>
    <x v="1"/>
    <x v="0"/>
  </r>
  <r>
    <n v="203129779"/>
    <x v="1"/>
    <x v="1"/>
  </r>
  <r>
    <n v="203132396"/>
    <x v="1"/>
    <x v="1"/>
  </r>
  <r>
    <n v="203417840"/>
    <x v="1"/>
    <x v="0"/>
  </r>
  <r>
    <n v="203514295"/>
    <x v="1"/>
    <x v="0"/>
  </r>
  <r>
    <n v="204159547"/>
    <x v="1"/>
    <x v="1"/>
  </r>
  <r>
    <n v="204621120"/>
    <x v="1"/>
    <x v="0"/>
  </r>
  <r>
    <n v="204653179"/>
    <x v="1"/>
    <x v="0"/>
  </r>
  <r>
    <n v="204670326"/>
    <x v="1"/>
    <x v="0"/>
  </r>
  <r>
    <n v="204699763"/>
    <x v="1"/>
    <x v="0"/>
  </r>
  <r>
    <n v="204905308"/>
    <x v="1"/>
    <x v="1"/>
  </r>
  <r>
    <n v="205133517"/>
    <x v="1"/>
    <x v="0"/>
  </r>
  <r>
    <n v="205362957"/>
    <x v="1"/>
    <x v="0"/>
  </r>
  <r>
    <n v="205506398"/>
    <x v="1"/>
    <x v="0"/>
  </r>
  <r>
    <n v="205552091"/>
    <x v="1"/>
    <x v="3"/>
  </r>
  <r>
    <n v="205577162"/>
    <x v="1"/>
    <x v="0"/>
  </r>
  <r>
    <n v="205693429"/>
    <x v="1"/>
    <x v="0"/>
  </r>
  <r>
    <n v="206002465"/>
    <x v="1"/>
    <x v="0"/>
  </r>
  <r>
    <n v="206470862"/>
    <x v="1"/>
    <x v="1"/>
  </r>
  <r>
    <n v="206519967"/>
    <x v="1"/>
    <x v="0"/>
  </r>
  <r>
    <n v="206550824"/>
    <x v="1"/>
    <x v="0"/>
  </r>
  <r>
    <n v="207650193"/>
    <x v="1"/>
    <x v="4"/>
  </r>
  <r>
    <n v="207678197"/>
    <x v="1"/>
    <x v="0"/>
  </r>
  <r>
    <n v="207817072"/>
    <x v="1"/>
    <x v="0"/>
  </r>
  <r>
    <n v="208157445"/>
    <x v="1"/>
    <x v="0"/>
  </r>
  <r>
    <n v="208178184"/>
    <x v="1"/>
    <x v="1"/>
  </r>
  <r>
    <n v="208317861"/>
    <x v="1"/>
    <x v="1"/>
  </r>
  <r>
    <n v="208321122"/>
    <x v="1"/>
    <x v="3"/>
  </r>
  <r>
    <n v="208469591"/>
    <x v="1"/>
    <x v="0"/>
  </r>
  <r>
    <n v="208541983"/>
    <x v="1"/>
    <x v="1"/>
  </r>
  <r>
    <n v="208597991"/>
    <x v="1"/>
    <x v="0"/>
  </r>
  <r>
    <n v="208808995"/>
    <x v="1"/>
    <x v="3"/>
  </r>
  <r>
    <n v="208846525"/>
    <x v="1"/>
    <x v="0"/>
  </r>
  <r>
    <n v="208918342"/>
    <x v="1"/>
    <x v="1"/>
  </r>
  <r>
    <n v="209018044"/>
    <x v="1"/>
    <x v="3"/>
  </r>
  <r>
    <n v="209492014"/>
    <x v="1"/>
    <x v="0"/>
  </r>
  <r>
    <n v="209525607"/>
    <x v="1"/>
    <x v="1"/>
  </r>
  <r>
    <n v="209623086"/>
    <x v="1"/>
    <x v="1"/>
  </r>
  <r>
    <n v="209737708"/>
    <x v="1"/>
    <x v="1"/>
  </r>
  <r>
    <n v="210010864"/>
    <x v="1"/>
    <x v="0"/>
  </r>
  <r>
    <n v="210337318"/>
    <x v="1"/>
    <x v="1"/>
  </r>
  <r>
    <n v="210416819"/>
    <x v="1"/>
    <x v="1"/>
  </r>
  <r>
    <n v="210447448"/>
    <x v="1"/>
    <x v="0"/>
  </r>
  <r>
    <n v="210493434"/>
    <x v="1"/>
    <x v="2"/>
  </r>
  <r>
    <n v="210581651"/>
    <x v="1"/>
    <x v="0"/>
  </r>
  <r>
    <n v="210731897"/>
    <x v="1"/>
    <x v="0"/>
  </r>
  <r>
    <n v="211251005"/>
    <x v="1"/>
    <x v="1"/>
  </r>
  <r>
    <n v="211306519"/>
    <x v="1"/>
    <x v="1"/>
  </r>
  <r>
    <n v="211794755"/>
    <x v="1"/>
    <x v="0"/>
  </r>
  <r>
    <n v="211907958"/>
    <x v="1"/>
    <x v="0"/>
  </r>
  <r>
    <n v="212742037"/>
    <x v="1"/>
    <x v="0"/>
  </r>
  <r>
    <n v="213008866"/>
    <x v="1"/>
    <x v="0"/>
  </r>
  <r>
    <n v="213120445"/>
    <x v="1"/>
    <x v="1"/>
  </r>
  <r>
    <n v="213495926"/>
    <x v="1"/>
    <x v="1"/>
  </r>
  <r>
    <n v="213521877"/>
    <x v="1"/>
    <x v="0"/>
  </r>
  <r>
    <n v="214055282"/>
    <x v="1"/>
    <x v="0"/>
  </r>
  <r>
    <n v="214265545"/>
    <x v="1"/>
    <x v="0"/>
  </r>
  <r>
    <n v="214398929"/>
    <x v="1"/>
    <x v="0"/>
  </r>
  <r>
    <n v="214519944"/>
    <x v="1"/>
    <x v="1"/>
  </r>
  <r>
    <n v="214681207"/>
    <x v="1"/>
    <x v="0"/>
  </r>
  <r>
    <n v="214681560"/>
    <x v="1"/>
    <x v="0"/>
  </r>
  <r>
    <n v="215002167"/>
    <x v="1"/>
    <x v="0"/>
  </r>
  <r>
    <n v="215766530"/>
    <x v="1"/>
    <x v="0"/>
  </r>
  <r>
    <n v="215780847"/>
    <x v="1"/>
    <x v="1"/>
  </r>
  <r>
    <n v="215808938"/>
    <x v="1"/>
    <x v="0"/>
  </r>
  <r>
    <n v="216403410"/>
    <x v="1"/>
    <x v="0"/>
  </r>
  <r>
    <n v="216515116"/>
    <x v="1"/>
    <x v="0"/>
  </r>
  <r>
    <n v="216590202"/>
    <x v="1"/>
    <x v="0"/>
  </r>
  <r>
    <n v="216598371"/>
    <x v="1"/>
    <x v="0"/>
  </r>
  <r>
    <n v="216624216"/>
    <x v="1"/>
    <x v="1"/>
  </r>
  <r>
    <n v="216642192"/>
    <x v="1"/>
    <x v="1"/>
  </r>
  <r>
    <n v="216779499"/>
    <x v="1"/>
    <x v="0"/>
  </r>
  <r>
    <n v="216793236"/>
    <x v="1"/>
    <x v="0"/>
  </r>
  <r>
    <n v="217065320"/>
    <x v="1"/>
    <x v="4"/>
  </r>
  <r>
    <n v="217141732"/>
    <x v="1"/>
    <x v="0"/>
  </r>
  <r>
    <n v="217189938"/>
    <x v="1"/>
    <x v="3"/>
  </r>
  <r>
    <n v="217275088"/>
    <x v="1"/>
    <x v="1"/>
  </r>
  <r>
    <n v="217337520"/>
    <x v="1"/>
    <x v="0"/>
  </r>
  <r>
    <n v="217459671"/>
    <x v="1"/>
    <x v="1"/>
  </r>
  <r>
    <n v="217467514"/>
    <x v="1"/>
    <x v="1"/>
  </r>
  <r>
    <n v="217666625"/>
    <x v="1"/>
    <x v="0"/>
  </r>
  <r>
    <n v="217794416"/>
    <x v="1"/>
    <x v="1"/>
  </r>
  <r>
    <n v="217872366"/>
    <x v="1"/>
    <x v="3"/>
  </r>
  <r>
    <n v="218180439"/>
    <x v="1"/>
    <x v="4"/>
  </r>
  <r>
    <n v="218378272"/>
    <x v="1"/>
    <x v="0"/>
  </r>
  <r>
    <n v="218668076"/>
    <x v="1"/>
    <x v="1"/>
  </r>
  <r>
    <n v="219088491"/>
    <x v="1"/>
    <x v="1"/>
  </r>
  <r>
    <n v="219132250"/>
    <x v="1"/>
    <x v="0"/>
  </r>
  <r>
    <n v="219165661"/>
    <x v="1"/>
    <x v="4"/>
  </r>
  <r>
    <n v="219273017"/>
    <x v="1"/>
    <x v="0"/>
  </r>
  <r>
    <n v="219287891"/>
    <x v="1"/>
    <x v="1"/>
  </r>
  <r>
    <n v="219379281"/>
    <x v="1"/>
    <x v="0"/>
  </r>
  <r>
    <n v="219615641"/>
    <x v="1"/>
    <x v="0"/>
  </r>
  <r>
    <n v="219901106"/>
    <x v="1"/>
    <x v="0"/>
  </r>
  <r>
    <n v="219996255"/>
    <x v="1"/>
    <x v="4"/>
  </r>
  <r>
    <n v="220029478"/>
    <x v="1"/>
    <x v="0"/>
  </r>
  <r>
    <n v="220183753"/>
    <x v="1"/>
    <x v="1"/>
  </r>
  <r>
    <n v="220264428"/>
    <x v="1"/>
    <x v="0"/>
  </r>
  <r>
    <n v="220323304"/>
    <x v="1"/>
    <x v="0"/>
  </r>
  <r>
    <n v="220529183"/>
    <x v="1"/>
    <x v="0"/>
  </r>
  <r>
    <n v="220838542"/>
    <x v="1"/>
    <x v="0"/>
  </r>
  <r>
    <n v="221030270"/>
    <x v="1"/>
    <x v="0"/>
  </r>
  <r>
    <n v="221069915"/>
    <x v="1"/>
    <x v="1"/>
  </r>
  <r>
    <n v="221223780"/>
    <x v="1"/>
    <x v="0"/>
  </r>
  <r>
    <n v="221407962"/>
    <x v="1"/>
    <x v="1"/>
  </r>
  <r>
    <n v="221496368"/>
    <x v="1"/>
    <x v="0"/>
  </r>
  <r>
    <n v="221519867"/>
    <x v="1"/>
    <x v="1"/>
  </r>
  <r>
    <n v="221570831"/>
    <x v="1"/>
    <x v="1"/>
  </r>
  <r>
    <n v="223145233"/>
    <x v="1"/>
    <x v="0"/>
  </r>
  <r>
    <n v="223250509"/>
    <x v="1"/>
    <x v="0"/>
  </r>
  <r>
    <n v="223289430"/>
    <x v="1"/>
    <x v="1"/>
  </r>
  <r>
    <n v="223297507"/>
    <x v="1"/>
    <x v="0"/>
  </r>
  <r>
    <n v="223304454"/>
    <x v="1"/>
    <x v="0"/>
  </r>
  <r>
    <n v="223507684"/>
    <x v="1"/>
    <x v="0"/>
  </r>
  <r>
    <n v="223529170"/>
    <x v="1"/>
    <x v="1"/>
  </r>
  <r>
    <n v="223566386"/>
    <x v="1"/>
    <x v="0"/>
  </r>
  <r>
    <n v="224065024"/>
    <x v="1"/>
    <x v="0"/>
  </r>
  <r>
    <n v="224399636"/>
    <x v="1"/>
    <x v="4"/>
  </r>
  <r>
    <n v="224952844"/>
    <x v="1"/>
    <x v="4"/>
  </r>
  <r>
    <n v="225124931"/>
    <x v="1"/>
    <x v="0"/>
  </r>
  <r>
    <n v="225900898"/>
    <x v="1"/>
    <x v="3"/>
  </r>
  <r>
    <n v="225970616"/>
    <x v="1"/>
    <x v="0"/>
  </r>
  <r>
    <n v="226066213"/>
    <x v="1"/>
    <x v="4"/>
  </r>
  <r>
    <n v="226387529"/>
    <x v="1"/>
    <x v="1"/>
  </r>
  <r>
    <n v="226393054"/>
    <x v="1"/>
    <x v="0"/>
  </r>
  <r>
    <n v="226504293"/>
    <x v="1"/>
    <x v="2"/>
  </r>
  <r>
    <n v="226514815"/>
    <x v="1"/>
    <x v="1"/>
  </r>
  <r>
    <n v="226584591"/>
    <x v="1"/>
    <x v="1"/>
  </r>
  <r>
    <n v="226738022"/>
    <x v="1"/>
    <x v="0"/>
  </r>
  <r>
    <n v="227120625"/>
    <x v="1"/>
    <x v="0"/>
  </r>
  <r>
    <n v="227171873"/>
    <x v="1"/>
    <x v="0"/>
  </r>
  <r>
    <n v="227427153"/>
    <x v="1"/>
    <x v="1"/>
  </r>
  <r>
    <n v="227623359"/>
    <x v="1"/>
    <x v="1"/>
  </r>
  <r>
    <n v="228158447"/>
    <x v="1"/>
    <x v="3"/>
  </r>
  <r>
    <n v="228338013"/>
    <x v="1"/>
    <x v="0"/>
  </r>
  <r>
    <n v="228468851"/>
    <x v="1"/>
    <x v="1"/>
  </r>
  <r>
    <n v="228786445"/>
    <x v="1"/>
    <x v="0"/>
  </r>
  <r>
    <n v="228790173"/>
    <x v="1"/>
    <x v="0"/>
  </r>
  <r>
    <n v="228868621"/>
    <x v="1"/>
    <x v="0"/>
  </r>
  <r>
    <n v="229169012"/>
    <x v="1"/>
    <x v="0"/>
  </r>
  <r>
    <n v="229761043"/>
    <x v="1"/>
    <x v="0"/>
  </r>
  <r>
    <n v="229970310"/>
    <x v="1"/>
    <x v="0"/>
  </r>
  <r>
    <n v="230011050"/>
    <x v="1"/>
    <x v="0"/>
  </r>
  <r>
    <n v="230255321"/>
    <x v="1"/>
    <x v="0"/>
  </r>
  <r>
    <n v="230364303"/>
    <x v="1"/>
    <x v="0"/>
  </r>
  <r>
    <n v="230761578"/>
    <x v="1"/>
    <x v="0"/>
  </r>
  <r>
    <n v="230874901"/>
    <x v="1"/>
    <x v="0"/>
  </r>
  <r>
    <n v="231074816"/>
    <x v="1"/>
    <x v="1"/>
  </r>
  <r>
    <n v="231115622"/>
    <x v="1"/>
    <x v="0"/>
  </r>
  <r>
    <n v="231119489"/>
    <x v="1"/>
    <x v="0"/>
  </r>
  <r>
    <n v="231242302"/>
    <x v="1"/>
    <x v="1"/>
  </r>
  <r>
    <n v="231594984"/>
    <x v="1"/>
    <x v="2"/>
  </r>
  <r>
    <n v="231607628"/>
    <x v="1"/>
    <x v="1"/>
  </r>
  <r>
    <n v="231844148"/>
    <x v="1"/>
    <x v="4"/>
  </r>
  <r>
    <n v="231982814"/>
    <x v="1"/>
    <x v="2"/>
  </r>
  <r>
    <n v="232237506"/>
    <x v="1"/>
    <x v="0"/>
  </r>
  <r>
    <n v="232328897"/>
    <x v="1"/>
    <x v="0"/>
  </r>
  <r>
    <n v="232374693"/>
    <x v="1"/>
    <x v="1"/>
  </r>
  <r>
    <n v="232536774"/>
    <x v="1"/>
    <x v="1"/>
  </r>
  <r>
    <n v="232774248"/>
    <x v="1"/>
    <x v="4"/>
  </r>
  <r>
    <n v="232951751"/>
    <x v="1"/>
    <x v="0"/>
  </r>
  <r>
    <n v="232963929"/>
    <x v="1"/>
    <x v="3"/>
  </r>
  <r>
    <n v="233095563"/>
    <x v="1"/>
    <x v="1"/>
  </r>
  <r>
    <n v="233252467"/>
    <x v="1"/>
    <x v="1"/>
  </r>
  <r>
    <n v="233517909"/>
    <x v="1"/>
    <x v="4"/>
  </r>
  <r>
    <n v="234071045"/>
    <x v="1"/>
    <x v="3"/>
  </r>
  <r>
    <n v="234192876"/>
    <x v="1"/>
    <x v="0"/>
  </r>
  <r>
    <n v="234325132"/>
    <x v="1"/>
    <x v="0"/>
  </r>
  <r>
    <n v="234413185"/>
    <x v="1"/>
    <x v="0"/>
  </r>
  <r>
    <n v="235196672"/>
    <x v="1"/>
    <x v="0"/>
  </r>
  <r>
    <n v="235298096"/>
    <x v="1"/>
    <x v="0"/>
  </r>
  <r>
    <n v="235479336"/>
    <x v="1"/>
    <x v="0"/>
  </r>
  <r>
    <n v="235486811"/>
    <x v="1"/>
    <x v="2"/>
  </r>
  <r>
    <n v="235803829"/>
    <x v="1"/>
    <x v="0"/>
  </r>
  <r>
    <n v="235804979"/>
    <x v="1"/>
    <x v="0"/>
  </r>
  <r>
    <n v="235844191"/>
    <x v="1"/>
    <x v="1"/>
  </r>
  <r>
    <n v="235945921"/>
    <x v="1"/>
    <x v="0"/>
  </r>
  <r>
    <n v="236005561"/>
    <x v="1"/>
    <x v="0"/>
  </r>
  <r>
    <n v="236156590"/>
    <x v="1"/>
    <x v="1"/>
  </r>
  <r>
    <n v="236165152"/>
    <x v="1"/>
    <x v="1"/>
  </r>
  <r>
    <n v="236296123"/>
    <x v="1"/>
    <x v="0"/>
  </r>
  <r>
    <n v="236707159"/>
    <x v="1"/>
    <x v="0"/>
  </r>
  <r>
    <n v="236751552"/>
    <x v="1"/>
    <x v="2"/>
  </r>
  <r>
    <n v="237530971"/>
    <x v="1"/>
    <x v="3"/>
  </r>
  <r>
    <n v="237730918"/>
    <x v="1"/>
    <x v="0"/>
  </r>
  <r>
    <n v="237734971"/>
    <x v="1"/>
    <x v="0"/>
  </r>
  <r>
    <n v="237924246"/>
    <x v="1"/>
    <x v="0"/>
  </r>
  <r>
    <n v="238234763"/>
    <x v="1"/>
    <x v="2"/>
  </r>
  <r>
    <n v="238401883"/>
    <x v="1"/>
    <x v="0"/>
  </r>
  <r>
    <n v="238620117"/>
    <x v="1"/>
    <x v="0"/>
  </r>
  <r>
    <n v="238739580"/>
    <x v="1"/>
    <x v="2"/>
  </r>
  <r>
    <n v="238752073"/>
    <x v="1"/>
    <x v="0"/>
  </r>
  <r>
    <n v="238824514"/>
    <x v="1"/>
    <x v="3"/>
  </r>
  <r>
    <n v="238947122"/>
    <x v="1"/>
    <x v="1"/>
  </r>
  <r>
    <n v="239299197"/>
    <x v="1"/>
    <x v="1"/>
  </r>
  <r>
    <n v="239460749"/>
    <x v="1"/>
    <x v="1"/>
  </r>
  <r>
    <n v="239591969"/>
    <x v="1"/>
    <x v="0"/>
  </r>
  <r>
    <n v="239598764"/>
    <x v="1"/>
    <x v="2"/>
  </r>
  <r>
    <n v="239607225"/>
    <x v="1"/>
    <x v="0"/>
  </r>
  <r>
    <n v="239687851"/>
    <x v="1"/>
    <x v="1"/>
  </r>
  <r>
    <n v="240299054"/>
    <x v="1"/>
    <x v="3"/>
  </r>
  <r>
    <n v="240391743"/>
    <x v="1"/>
    <x v="0"/>
  </r>
  <r>
    <n v="240451485"/>
    <x v="1"/>
    <x v="3"/>
  </r>
  <r>
    <n v="240459963"/>
    <x v="1"/>
    <x v="1"/>
  </r>
  <r>
    <n v="240699742"/>
    <x v="1"/>
    <x v="0"/>
  </r>
  <r>
    <n v="240902250"/>
    <x v="1"/>
    <x v="1"/>
  </r>
  <r>
    <n v="240963850"/>
    <x v="1"/>
    <x v="2"/>
  </r>
  <r>
    <n v="240997799"/>
    <x v="1"/>
    <x v="0"/>
  </r>
  <r>
    <n v="241494163"/>
    <x v="1"/>
    <x v="0"/>
  </r>
  <r>
    <n v="241711750"/>
    <x v="1"/>
    <x v="1"/>
  </r>
  <r>
    <n v="242061541"/>
    <x v="1"/>
    <x v="1"/>
  </r>
  <r>
    <n v="242643748"/>
    <x v="1"/>
    <x v="1"/>
  </r>
  <r>
    <n v="242797039"/>
    <x v="1"/>
    <x v="3"/>
  </r>
  <r>
    <n v="243341518"/>
    <x v="1"/>
    <x v="0"/>
  </r>
  <r>
    <n v="243368894"/>
    <x v="1"/>
    <x v="0"/>
  </r>
  <r>
    <n v="243576311"/>
    <x v="1"/>
    <x v="1"/>
  </r>
  <r>
    <n v="243658085"/>
    <x v="1"/>
    <x v="0"/>
  </r>
  <r>
    <n v="243669635"/>
    <x v="1"/>
    <x v="1"/>
  </r>
  <r>
    <n v="244195947"/>
    <x v="1"/>
    <x v="0"/>
  </r>
  <r>
    <n v="244288030"/>
    <x v="1"/>
    <x v="1"/>
  </r>
  <r>
    <n v="244726153"/>
    <x v="1"/>
    <x v="4"/>
  </r>
  <r>
    <n v="244877247"/>
    <x v="1"/>
    <x v="0"/>
  </r>
  <r>
    <n v="245490725"/>
    <x v="1"/>
    <x v="0"/>
  </r>
  <r>
    <n v="245664273"/>
    <x v="1"/>
    <x v="0"/>
  </r>
  <r>
    <n v="245769908"/>
    <x v="1"/>
    <x v="0"/>
  </r>
  <r>
    <n v="246020107"/>
    <x v="1"/>
    <x v="0"/>
  </r>
  <r>
    <n v="246039514"/>
    <x v="1"/>
    <x v="0"/>
  </r>
  <r>
    <n v="246141106"/>
    <x v="1"/>
    <x v="1"/>
  </r>
  <r>
    <n v="246146408"/>
    <x v="1"/>
    <x v="0"/>
  </r>
  <r>
    <n v="246643486"/>
    <x v="1"/>
    <x v="0"/>
  </r>
  <r>
    <n v="246716525"/>
    <x v="1"/>
    <x v="0"/>
  </r>
  <r>
    <n v="246743493"/>
    <x v="1"/>
    <x v="0"/>
  </r>
  <r>
    <n v="246844851"/>
    <x v="1"/>
    <x v="0"/>
  </r>
  <r>
    <n v="247103442"/>
    <x v="1"/>
    <x v="1"/>
  </r>
  <r>
    <n v="247118423"/>
    <x v="1"/>
    <x v="1"/>
  </r>
  <r>
    <n v="247332403"/>
    <x v="1"/>
    <x v="4"/>
  </r>
  <r>
    <n v="247777742"/>
    <x v="1"/>
    <x v="0"/>
  </r>
  <r>
    <n v="247793677"/>
    <x v="1"/>
    <x v="0"/>
  </r>
  <r>
    <n v="248085548"/>
    <x v="1"/>
    <x v="1"/>
  </r>
  <r>
    <n v="248187055"/>
    <x v="1"/>
    <x v="1"/>
  </r>
  <r>
    <n v="248337855"/>
    <x v="1"/>
    <x v="1"/>
  </r>
  <r>
    <n v="248353523"/>
    <x v="1"/>
    <x v="0"/>
  </r>
  <r>
    <n v="248514413"/>
    <x v="1"/>
    <x v="0"/>
  </r>
  <r>
    <n v="248669838"/>
    <x v="1"/>
    <x v="0"/>
  </r>
  <r>
    <n v="248678682"/>
    <x v="1"/>
    <x v="0"/>
  </r>
  <r>
    <n v="248685973"/>
    <x v="1"/>
    <x v="1"/>
  </r>
  <r>
    <n v="249153630"/>
    <x v="1"/>
    <x v="0"/>
  </r>
  <r>
    <n v="249325785"/>
    <x v="1"/>
    <x v="0"/>
  </r>
  <r>
    <n v="249372949"/>
    <x v="1"/>
    <x v="0"/>
  </r>
  <r>
    <n v="249746963"/>
    <x v="1"/>
    <x v="2"/>
  </r>
  <r>
    <n v="249888567"/>
    <x v="1"/>
    <x v="0"/>
  </r>
  <r>
    <n v="250009542"/>
    <x v="1"/>
    <x v="0"/>
  </r>
  <r>
    <n v="250025727"/>
    <x v="1"/>
    <x v="0"/>
  </r>
  <r>
    <n v="250342860"/>
    <x v="1"/>
    <x v="0"/>
  </r>
  <r>
    <n v="251067282"/>
    <x v="1"/>
    <x v="0"/>
  </r>
  <r>
    <n v="251605538"/>
    <x v="1"/>
    <x v="1"/>
  </r>
  <r>
    <n v="251750431"/>
    <x v="1"/>
    <x v="0"/>
  </r>
  <r>
    <n v="251972921"/>
    <x v="1"/>
    <x v="0"/>
  </r>
  <r>
    <n v="252047657"/>
    <x v="1"/>
    <x v="0"/>
  </r>
  <r>
    <n v="252221354"/>
    <x v="1"/>
    <x v="1"/>
  </r>
  <r>
    <n v="252278902"/>
    <x v="1"/>
    <x v="1"/>
  </r>
  <r>
    <n v="252475004"/>
    <x v="1"/>
    <x v="0"/>
  </r>
  <r>
    <n v="252562754"/>
    <x v="1"/>
    <x v="0"/>
  </r>
  <r>
    <n v="252750384"/>
    <x v="1"/>
    <x v="0"/>
  </r>
  <r>
    <n v="252774439"/>
    <x v="1"/>
    <x v="0"/>
  </r>
  <r>
    <n v="253241526"/>
    <x v="1"/>
    <x v="1"/>
  </r>
  <r>
    <n v="253535675"/>
    <x v="1"/>
    <x v="0"/>
  </r>
  <r>
    <n v="253537641"/>
    <x v="1"/>
    <x v="0"/>
  </r>
  <r>
    <n v="253586656"/>
    <x v="1"/>
    <x v="0"/>
  </r>
  <r>
    <n v="253608263"/>
    <x v="1"/>
    <x v="4"/>
  </r>
  <r>
    <n v="254230964"/>
    <x v="1"/>
    <x v="1"/>
  </r>
  <r>
    <n v="254353534"/>
    <x v="1"/>
    <x v="0"/>
  </r>
  <r>
    <n v="254594776"/>
    <x v="1"/>
    <x v="4"/>
  </r>
  <r>
    <n v="254604842"/>
    <x v="1"/>
    <x v="0"/>
  </r>
  <r>
    <n v="254642605"/>
    <x v="1"/>
    <x v="0"/>
  </r>
  <r>
    <n v="255079999"/>
    <x v="1"/>
    <x v="0"/>
  </r>
  <r>
    <n v="256662199"/>
    <x v="1"/>
    <x v="0"/>
  </r>
  <r>
    <n v="257010328"/>
    <x v="1"/>
    <x v="0"/>
  </r>
  <r>
    <n v="257500623"/>
    <x v="1"/>
    <x v="0"/>
  </r>
  <r>
    <n v="257708918"/>
    <x v="1"/>
    <x v="0"/>
  </r>
  <r>
    <n v="257875972"/>
    <x v="1"/>
    <x v="0"/>
  </r>
  <r>
    <n v="257949995"/>
    <x v="1"/>
    <x v="0"/>
  </r>
  <r>
    <n v="258797685"/>
    <x v="1"/>
    <x v="0"/>
  </r>
  <r>
    <n v="259073310"/>
    <x v="1"/>
    <x v="0"/>
  </r>
  <r>
    <n v="259161825"/>
    <x v="1"/>
    <x v="0"/>
  </r>
  <r>
    <n v="259588690"/>
    <x v="1"/>
    <x v="0"/>
  </r>
  <r>
    <n v="259774344"/>
    <x v="1"/>
    <x v="1"/>
  </r>
  <r>
    <n v="259930611"/>
    <x v="1"/>
    <x v="0"/>
  </r>
  <r>
    <n v="260217125"/>
    <x v="1"/>
    <x v="0"/>
  </r>
  <r>
    <n v="260406636"/>
    <x v="1"/>
    <x v="0"/>
  </r>
  <r>
    <n v="260446744"/>
    <x v="1"/>
    <x v="1"/>
  </r>
  <r>
    <n v="260812449"/>
    <x v="1"/>
    <x v="0"/>
  </r>
  <r>
    <n v="260925081"/>
    <x v="1"/>
    <x v="0"/>
  </r>
  <r>
    <n v="260943429"/>
    <x v="1"/>
    <x v="0"/>
  </r>
  <r>
    <n v="261119094"/>
    <x v="1"/>
    <x v="0"/>
  </r>
  <r>
    <n v="261780922"/>
    <x v="1"/>
    <x v="1"/>
  </r>
  <r>
    <n v="261957362"/>
    <x v="1"/>
    <x v="2"/>
  </r>
  <r>
    <n v="262310122"/>
    <x v="1"/>
    <x v="1"/>
  </r>
  <r>
    <n v="263006506"/>
    <x v="1"/>
    <x v="1"/>
  </r>
  <r>
    <n v="263067217"/>
    <x v="1"/>
    <x v="0"/>
  </r>
  <r>
    <n v="263128310"/>
    <x v="1"/>
    <x v="3"/>
  </r>
  <r>
    <n v="263445044"/>
    <x v="1"/>
    <x v="3"/>
  </r>
  <r>
    <n v="263606318"/>
    <x v="1"/>
    <x v="0"/>
  </r>
  <r>
    <n v="263665808"/>
    <x v="1"/>
    <x v="0"/>
  </r>
  <r>
    <n v="264190748"/>
    <x v="1"/>
    <x v="0"/>
  </r>
  <r>
    <n v="264365389"/>
    <x v="1"/>
    <x v="0"/>
  </r>
  <r>
    <n v="264444920"/>
    <x v="1"/>
    <x v="0"/>
  </r>
  <r>
    <n v="264516843"/>
    <x v="1"/>
    <x v="1"/>
  </r>
  <r>
    <n v="264579361"/>
    <x v="1"/>
    <x v="1"/>
  </r>
  <r>
    <n v="264850603"/>
    <x v="1"/>
    <x v="0"/>
  </r>
  <r>
    <n v="264982740"/>
    <x v="1"/>
    <x v="0"/>
  </r>
  <r>
    <n v="265142872"/>
    <x v="1"/>
    <x v="1"/>
  </r>
  <r>
    <n v="265639666"/>
    <x v="1"/>
    <x v="2"/>
  </r>
  <r>
    <n v="266124080"/>
    <x v="1"/>
    <x v="0"/>
  </r>
  <r>
    <n v="266233565"/>
    <x v="1"/>
    <x v="0"/>
  </r>
  <r>
    <n v="266253130"/>
    <x v="1"/>
    <x v="0"/>
  </r>
  <r>
    <n v="266301880"/>
    <x v="1"/>
    <x v="1"/>
  </r>
  <r>
    <n v="266425316"/>
    <x v="1"/>
    <x v="0"/>
  </r>
  <r>
    <n v="266457991"/>
    <x v="1"/>
    <x v="0"/>
  </r>
  <r>
    <n v="266498702"/>
    <x v="1"/>
    <x v="1"/>
  </r>
  <r>
    <n v="266510086"/>
    <x v="1"/>
    <x v="0"/>
  </r>
  <r>
    <n v="267093614"/>
    <x v="1"/>
    <x v="0"/>
  </r>
  <r>
    <n v="267197809"/>
    <x v="1"/>
    <x v="0"/>
  </r>
  <r>
    <n v="267555031"/>
    <x v="1"/>
    <x v="0"/>
  </r>
  <r>
    <n v="267772595"/>
    <x v="1"/>
    <x v="1"/>
  </r>
  <r>
    <n v="268104102"/>
    <x v="1"/>
    <x v="0"/>
  </r>
  <r>
    <n v="268348815"/>
    <x v="1"/>
    <x v="0"/>
  </r>
  <r>
    <n v="268488280"/>
    <x v="1"/>
    <x v="3"/>
  </r>
  <r>
    <n v="268556407"/>
    <x v="1"/>
    <x v="0"/>
  </r>
  <r>
    <n v="268851021"/>
    <x v="1"/>
    <x v="1"/>
  </r>
  <r>
    <n v="269235686"/>
    <x v="1"/>
    <x v="0"/>
  </r>
  <r>
    <n v="270035766"/>
    <x v="1"/>
    <x v="3"/>
  </r>
  <r>
    <n v="270051507"/>
    <x v="1"/>
    <x v="0"/>
  </r>
  <r>
    <n v="270363890"/>
    <x v="1"/>
    <x v="1"/>
  </r>
  <r>
    <n v="270491864"/>
    <x v="1"/>
    <x v="2"/>
  </r>
  <r>
    <n v="271261596"/>
    <x v="1"/>
    <x v="0"/>
  </r>
  <r>
    <n v="271660863"/>
    <x v="1"/>
    <x v="0"/>
  </r>
  <r>
    <n v="271674437"/>
    <x v="1"/>
    <x v="1"/>
  </r>
  <r>
    <n v="271816279"/>
    <x v="1"/>
    <x v="0"/>
  </r>
  <r>
    <n v="272024643"/>
    <x v="1"/>
    <x v="0"/>
  </r>
  <r>
    <n v="272072479"/>
    <x v="1"/>
    <x v="4"/>
  </r>
  <r>
    <n v="272213008"/>
    <x v="1"/>
    <x v="0"/>
  </r>
  <r>
    <n v="272738044"/>
    <x v="1"/>
    <x v="3"/>
  </r>
  <r>
    <n v="272849963"/>
    <x v="1"/>
    <x v="0"/>
  </r>
  <r>
    <n v="272876759"/>
    <x v="1"/>
    <x v="1"/>
  </r>
  <r>
    <n v="272904945"/>
    <x v="1"/>
    <x v="1"/>
  </r>
  <r>
    <n v="273315235"/>
    <x v="1"/>
    <x v="0"/>
  </r>
  <r>
    <n v="273315760"/>
    <x v="1"/>
    <x v="1"/>
  </r>
  <r>
    <n v="273375103"/>
    <x v="1"/>
    <x v="0"/>
  </r>
  <r>
    <n v="273502727"/>
    <x v="1"/>
    <x v="4"/>
  </r>
  <r>
    <n v="273699469"/>
    <x v="1"/>
    <x v="0"/>
  </r>
  <r>
    <n v="273896980"/>
    <x v="1"/>
    <x v="4"/>
  </r>
  <r>
    <n v="274352652"/>
    <x v="1"/>
    <x v="1"/>
  </r>
  <r>
    <n v="274463782"/>
    <x v="1"/>
    <x v="1"/>
  </r>
  <r>
    <n v="274744074"/>
    <x v="1"/>
    <x v="4"/>
  </r>
  <r>
    <n v="274821021"/>
    <x v="1"/>
    <x v="1"/>
  </r>
  <r>
    <n v="275128350"/>
    <x v="1"/>
    <x v="0"/>
  </r>
  <r>
    <n v="275261996"/>
    <x v="1"/>
    <x v="0"/>
  </r>
  <r>
    <n v="275585393"/>
    <x v="1"/>
    <x v="1"/>
  </r>
  <r>
    <n v="275914602"/>
    <x v="1"/>
    <x v="0"/>
  </r>
  <r>
    <n v="275934814"/>
    <x v="1"/>
    <x v="0"/>
  </r>
  <r>
    <n v="277698317"/>
    <x v="1"/>
    <x v="3"/>
  </r>
  <r>
    <n v="277940957"/>
    <x v="1"/>
    <x v="0"/>
  </r>
  <r>
    <n v="277956298"/>
    <x v="1"/>
    <x v="0"/>
  </r>
  <r>
    <n v="278044363"/>
    <x v="1"/>
    <x v="1"/>
  </r>
  <r>
    <n v="278244480"/>
    <x v="1"/>
    <x v="0"/>
  </r>
  <r>
    <n v="278388494"/>
    <x v="1"/>
    <x v="1"/>
  </r>
  <r>
    <n v="278646841"/>
    <x v="1"/>
    <x v="1"/>
  </r>
  <r>
    <n v="278650563"/>
    <x v="1"/>
    <x v="0"/>
  </r>
  <r>
    <n v="278829915"/>
    <x v="1"/>
    <x v="1"/>
  </r>
  <r>
    <n v="279079195"/>
    <x v="1"/>
    <x v="0"/>
  </r>
  <r>
    <n v="279330733"/>
    <x v="1"/>
    <x v="0"/>
  </r>
  <r>
    <n v="279394589"/>
    <x v="1"/>
    <x v="0"/>
  </r>
  <r>
    <n v="279410242"/>
    <x v="1"/>
    <x v="1"/>
  </r>
  <r>
    <n v="279616607"/>
    <x v="1"/>
    <x v="0"/>
  </r>
  <r>
    <n v="279830466"/>
    <x v="1"/>
    <x v="0"/>
  </r>
  <r>
    <n v="280065036"/>
    <x v="1"/>
    <x v="0"/>
  </r>
  <r>
    <n v="280281494"/>
    <x v="1"/>
    <x v="0"/>
  </r>
  <r>
    <n v="280703105"/>
    <x v="1"/>
    <x v="0"/>
  </r>
  <r>
    <n v="280866895"/>
    <x v="1"/>
    <x v="0"/>
  </r>
  <r>
    <n v="280989987"/>
    <x v="1"/>
    <x v="0"/>
  </r>
  <r>
    <n v="281043953"/>
    <x v="1"/>
    <x v="0"/>
  </r>
  <r>
    <n v="281207396"/>
    <x v="1"/>
    <x v="2"/>
  </r>
  <r>
    <n v="281280528"/>
    <x v="1"/>
    <x v="0"/>
  </r>
  <r>
    <n v="281410429"/>
    <x v="1"/>
    <x v="1"/>
  </r>
  <r>
    <n v="281728213"/>
    <x v="1"/>
    <x v="0"/>
  </r>
  <r>
    <n v="282599605"/>
    <x v="1"/>
    <x v="1"/>
  </r>
  <r>
    <n v="282653159"/>
    <x v="1"/>
    <x v="2"/>
  </r>
  <r>
    <n v="282880335"/>
    <x v="1"/>
    <x v="1"/>
  </r>
  <r>
    <n v="282962184"/>
    <x v="1"/>
    <x v="0"/>
  </r>
  <r>
    <n v="283479790"/>
    <x v="1"/>
    <x v="3"/>
  </r>
  <r>
    <n v="284041281"/>
    <x v="1"/>
    <x v="1"/>
  </r>
  <r>
    <n v="284190438"/>
    <x v="1"/>
    <x v="1"/>
  </r>
  <r>
    <n v="284614710"/>
    <x v="1"/>
    <x v="0"/>
  </r>
  <r>
    <n v="284618200"/>
    <x v="1"/>
    <x v="0"/>
  </r>
  <r>
    <n v="284744098"/>
    <x v="1"/>
    <x v="0"/>
  </r>
  <r>
    <n v="284883148"/>
    <x v="1"/>
    <x v="0"/>
  </r>
  <r>
    <n v="285307891"/>
    <x v="1"/>
    <x v="2"/>
  </r>
  <r>
    <n v="285548203"/>
    <x v="1"/>
    <x v="0"/>
  </r>
  <r>
    <n v="285939138"/>
    <x v="1"/>
    <x v="3"/>
  </r>
  <r>
    <n v="285973065"/>
    <x v="1"/>
    <x v="0"/>
  </r>
  <r>
    <n v="286107003"/>
    <x v="1"/>
    <x v="1"/>
  </r>
  <r>
    <n v="286355853"/>
    <x v="1"/>
    <x v="0"/>
  </r>
  <r>
    <n v="286563844"/>
    <x v="1"/>
    <x v="1"/>
  </r>
  <r>
    <n v="286775631"/>
    <x v="1"/>
    <x v="0"/>
  </r>
  <r>
    <n v="286809057"/>
    <x v="1"/>
    <x v="0"/>
  </r>
  <r>
    <n v="286848530"/>
    <x v="1"/>
    <x v="0"/>
  </r>
  <r>
    <n v="286973013"/>
    <x v="1"/>
    <x v="0"/>
  </r>
  <r>
    <n v="287416800"/>
    <x v="1"/>
    <x v="0"/>
  </r>
  <r>
    <n v="287425281"/>
    <x v="1"/>
    <x v="1"/>
  </r>
  <r>
    <n v="287510923"/>
    <x v="1"/>
    <x v="0"/>
  </r>
  <r>
    <n v="287545427"/>
    <x v="1"/>
    <x v="0"/>
  </r>
  <r>
    <n v="287554607"/>
    <x v="1"/>
    <x v="0"/>
  </r>
  <r>
    <n v="287637367"/>
    <x v="1"/>
    <x v="0"/>
  </r>
  <r>
    <n v="287815858"/>
    <x v="1"/>
    <x v="0"/>
  </r>
  <r>
    <n v="288035968"/>
    <x v="1"/>
    <x v="0"/>
  </r>
  <r>
    <n v="288094366"/>
    <x v="1"/>
    <x v="1"/>
  </r>
  <r>
    <n v="288404912"/>
    <x v="1"/>
    <x v="0"/>
  </r>
  <r>
    <n v="288568730"/>
    <x v="1"/>
    <x v="0"/>
  </r>
  <r>
    <n v="288783375"/>
    <x v="1"/>
    <x v="1"/>
  </r>
  <r>
    <n v="290369561"/>
    <x v="1"/>
    <x v="0"/>
  </r>
  <r>
    <n v="290375439"/>
    <x v="1"/>
    <x v="1"/>
  </r>
  <r>
    <n v="290398939"/>
    <x v="1"/>
    <x v="4"/>
  </r>
  <r>
    <n v="290763337"/>
    <x v="1"/>
    <x v="0"/>
  </r>
  <r>
    <n v="290869837"/>
    <x v="1"/>
    <x v="0"/>
  </r>
  <r>
    <n v="291082116"/>
    <x v="1"/>
    <x v="1"/>
  </r>
  <r>
    <n v="291210697"/>
    <x v="1"/>
    <x v="0"/>
  </r>
  <r>
    <n v="291319141"/>
    <x v="1"/>
    <x v="0"/>
  </r>
  <r>
    <n v="291589933"/>
    <x v="1"/>
    <x v="0"/>
  </r>
  <r>
    <n v="291728009"/>
    <x v="1"/>
    <x v="0"/>
  </r>
  <r>
    <n v="291986996"/>
    <x v="1"/>
    <x v="0"/>
  </r>
  <r>
    <n v="292290900"/>
    <x v="1"/>
    <x v="4"/>
  </r>
  <r>
    <n v="292362933"/>
    <x v="1"/>
    <x v="0"/>
  </r>
  <r>
    <n v="292464071"/>
    <x v="1"/>
    <x v="0"/>
  </r>
  <r>
    <n v="292594191"/>
    <x v="1"/>
    <x v="1"/>
  </r>
  <r>
    <n v="292669028"/>
    <x v="1"/>
    <x v="0"/>
  </r>
  <r>
    <n v="292776954"/>
    <x v="1"/>
    <x v="0"/>
  </r>
  <r>
    <n v="292874946"/>
    <x v="1"/>
    <x v="1"/>
  </r>
  <r>
    <n v="292940460"/>
    <x v="1"/>
    <x v="0"/>
  </r>
  <r>
    <n v="293111345"/>
    <x v="1"/>
    <x v="0"/>
  </r>
  <r>
    <n v="293485939"/>
    <x v="1"/>
    <x v="0"/>
  </r>
  <r>
    <n v="293771314"/>
    <x v="1"/>
    <x v="0"/>
  </r>
  <r>
    <n v="293853783"/>
    <x v="1"/>
    <x v="0"/>
  </r>
  <r>
    <n v="294613783"/>
    <x v="1"/>
    <x v="1"/>
  </r>
  <r>
    <n v="294672687"/>
    <x v="1"/>
    <x v="0"/>
  </r>
  <r>
    <n v="294981446"/>
    <x v="1"/>
    <x v="3"/>
  </r>
  <r>
    <n v="295112117"/>
    <x v="1"/>
    <x v="0"/>
  </r>
  <r>
    <n v="295427236"/>
    <x v="1"/>
    <x v="2"/>
  </r>
  <r>
    <n v="295537120"/>
    <x v="1"/>
    <x v="1"/>
  </r>
  <r>
    <n v="295599043"/>
    <x v="1"/>
    <x v="3"/>
  </r>
  <r>
    <n v="296066143"/>
    <x v="1"/>
    <x v="0"/>
  </r>
  <r>
    <n v="296192262"/>
    <x v="1"/>
    <x v="1"/>
  </r>
  <r>
    <n v="296299998"/>
    <x v="1"/>
    <x v="0"/>
  </r>
  <r>
    <n v="296637642"/>
    <x v="1"/>
    <x v="1"/>
  </r>
  <r>
    <n v="296647351"/>
    <x v="1"/>
    <x v="1"/>
  </r>
  <r>
    <n v="296697914"/>
    <x v="1"/>
    <x v="0"/>
  </r>
  <r>
    <n v="296885726"/>
    <x v="1"/>
    <x v="0"/>
  </r>
  <r>
    <n v="297185856"/>
    <x v="1"/>
    <x v="1"/>
  </r>
  <r>
    <n v="297808392"/>
    <x v="1"/>
    <x v="0"/>
  </r>
  <r>
    <n v="297838828"/>
    <x v="1"/>
    <x v="4"/>
  </r>
  <r>
    <n v="297970413"/>
    <x v="1"/>
    <x v="4"/>
  </r>
  <r>
    <n v="297978527"/>
    <x v="1"/>
    <x v="1"/>
  </r>
  <r>
    <n v="298076126"/>
    <x v="1"/>
    <x v="1"/>
  </r>
  <r>
    <n v="298228089"/>
    <x v="1"/>
    <x v="0"/>
  </r>
  <r>
    <n v="298310760"/>
    <x v="1"/>
    <x v="1"/>
  </r>
  <r>
    <n v="298465353"/>
    <x v="1"/>
    <x v="0"/>
  </r>
  <r>
    <n v="298754217"/>
    <x v="1"/>
    <x v="0"/>
  </r>
  <r>
    <n v="298933566"/>
    <x v="1"/>
    <x v="1"/>
  </r>
  <r>
    <n v="298949885"/>
    <x v="1"/>
    <x v="1"/>
  </r>
  <r>
    <n v="299036631"/>
    <x v="1"/>
    <x v="0"/>
  </r>
  <r>
    <n v="299100046"/>
    <x v="1"/>
    <x v="1"/>
  </r>
  <r>
    <n v="299372145"/>
    <x v="1"/>
    <x v="0"/>
  </r>
  <r>
    <n v="299393930"/>
    <x v="1"/>
    <x v="0"/>
  </r>
  <r>
    <n v="299585309"/>
    <x v="1"/>
    <x v="0"/>
  </r>
  <r>
    <n v="299727000"/>
    <x v="1"/>
    <x v="0"/>
  </r>
  <r>
    <n v="300098040"/>
    <x v="1"/>
    <x v="0"/>
  </r>
  <r>
    <n v="300294153"/>
    <x v="1"/>
    <x v="0"/>
  </r>
  <r>
    <n v="300374958"/>
    <x v="1"/>
    <x v="0"/>
  </r>
  <r>
    <n v="300416654"/>
    <x v="1"/>
    <x v="1"/>
  </r>
  <r>
    <n v="300932686"/>
    <x v="1"/>
    <x v="0"/>
  </r>
  <r>
    <n v="301005311"/>
    <x v="1"/>
    <x v="1"/>
  </r>
  <r>
    <n v="301218577"/>
    <x v="1"/>
    <x v="1"/>
  </r>
  <r>
    <n v="301259662"/>
    <x v="1"/>
    <x v="4"/>
  </r>
  <r>
    <n v="301672441"/>
    <x v="1"/>
    <x v="1"/>
  </r>
  <r>
    <n v="301749905"/>
    <x v="1"/>
    <x v="1"/>
  </r>
  <r>
    <n v="301776081"/>
    <x v="1"/>
    <x v="0"/>
  </r>
  <r>
    <n v="301819359"/>
    <x v="1"/>
    <x v="0"/>
  </r>
  <r>
    <n v="301870935"/>
    <x v="1"/>
    <x v="1"/>
  </r>
  <r>
    <n v="301960029"/>
    <x v="1"/>
    <x v="0"/>
  </r>
  <r>
    <n v="302373288"/>
    <x v="1"/>
    <x v="0"/>
  </r>
  <r>
    <n v="302392746"/>
    <x v="1"/>
    <x v="0"/>
  </r>
  <r>
    <n v="302475210"/>
    <x v="1"/>
    <x v="4"/>
  </r>
  <r>
    <n v="302547096"/>
    <x v="1"/>
    <x v="1"/>
  </r>
  <r>
    <n v="302764620"/>
    <x v="1"/>
    <x v="0"/>
  </r>
  <r>
    <n v="302829031"/>
    <x v="1"/>
    <x v="1"/>
  </r>
  <r>
    <n v="303219977"/>
    <x v="1"/>
    <x v="1"/>
  </r>
  <r>
    <n v="303373796"/>
    <x v="1"/>
    <x v="4"/>
  </r>
  <r>
    <n v="303546683"/>
    <x v="1"/>
    <x v="0"/>
  </r>
  <r>
    <n v="303996259"/>
    <x v="1"/>
    <x v="0"/>
  </r>
  <r>
    <n v="304477077"/>
    <x v="1"/>
    <x v="2"/>
  </r>
  <r>
    <n v="304949007"/>
    <x v="1"/>
    <x v="0"/>
  </r>
  <r>
    <n v="304991648"/>
    <x v="1"/>
    <x v="1"/>
  </r>
  <r>
    <n v="305016428"/>
    <x v="1"/>
    <x v="0"/>
  </r>
  <r>
    <n v="305112561"/>
    <x v="1"/>
    <x v="0"/>
  </r>
  <r>
    <n v="305263721"/>
    <x v="1"/>
    <x v="1"/>
  </r>
  <r>
    <n v="305619380"/>
    <x v="1"/>
    <x v="1"/>
  </r>
  <r>
    <n v="306185702"/>
    <x v="1"/>
    <x v="0"/>
  </r>
  <r>
    <n v="306485971"/>
    <x v="1"/>
    <x v="0"/>
  </r>
  <r>
    <n v="306631389"/>
    <x v="1"/>
    <x v="1"/>
  </r>
  <r>
    <n v="306927756"/>
    <x v="1"/>
    <x v="3"/>
  </r>
  <r>
    <n v="307068723"/>
    <x v="1"/>
    <x v="0"/>
  </r>
  <r>
    <n v="307095536"/>
    <x v="1"/>
    <x v="0"/>
  </r>
  <r>
    <n v="307414555"/>
    <x v="1"/>
    <x v="1"/>
  </r>
  <r>
    <n v="307529750"/>
    <x v="1"/>
    <x v="1"/>
  </r>
  <r>
    <n v="307934341"/>
    <x v="1"/>
    <x v="0"/>
  </r>
  <r>
    <n v="308001307"/>
    <x v="1"/>
    <x v="0"/>
  </r>
  <r>
    <n v="308079702"/>
    <x v="1"/>
    <x v="1"/>
  </r>
  <r>
    <n v="308189993"/>
    <x v="1"/>
    <x v="0"/>
  </r>
  <r>
    <n v="308808964"/>
    <x v="1"/>
    <x v="1"/>
  </r>
  <r>
    <n v="308932936"/>
    <x v="1"/>
    <x v="1"/>
  </r>
  <r>
    <n v="309680426"/>
    <x v="1"/>
    <x v="1"/>
  </r>
  <r>
    <n v="309741803"/>
    <x v="1"/>
    <x v="0"/>
  </r>
  <r>
    <n v="310529717"/>
    <x v="1"/>
    <x v="0"/>
  </r>
  <r>
    <n v="310797152"/>
    <x v="1"/>
    <x v="3"/>
  </r>
  <r>
    <n v="311022734"/>
    <x v="1"/>
    <x v="0"/>
  </r>
  <r>
    <n v="311499874"/>
    <x v="1"/>
    <x v="0"/>
  </r>
  <r>
    <n v="311672657"/>
    <x v="1"/>
    <x v="0"/>
  </r>
  <r>
    <n v="311953904"/>
    <x v="1"/>
    <x v="0"/>
  </r>
  <r>
    <n v="312038279"/>
    <x v="1"/>
    <x v="0"/>
  </r>
  <r>
    <n v="312049830"/>
    <x v="1"/>
    <x v="4"/>
  </r>
  <r>
    <n v="312062422"/>
    <x v="1"/>
    <x v="0"/>
  </r>
  <r>
    <n v="312217867"/>
    <x v="1"/>
    <x v="1"/>
  </r>
  <r>
    <n v="312268956"/>
    <x v="1"/>
    <x v="0"/>
  </r>
  <r>
    <n v="312473231"/>
    <x v="1"/>
    <x v="0"/>
  </r>
  <r>
    <n v="312838504"/>
    <x v="1"/>
    <x v="1"/>
  </r>
  <r>
    <n v="313445051"/>
    <x v="1"/>
    <x v="1"/>
  </r>
  <r>
    <n v="313544681"/>
    <x v="1"/>
    <x v="0"/>
  </r>
  <r>
    <n v="313646626"/>
    <x v="1"/>
    <x v="3"/>
  </r>
  <r>
    <n v="313701762"/>
    <x v="1"/>
    <x v="0"/>
  </r>
  <r>
    <n v="313741644"/>
    <x v="1"/>
    <x v="0"/>
  </r>
  <r>
    <n v="313980099"/>
    <x v="1"/>
    <x v="3"/>
  </r>
  <r>
    <n v="314255720"/>
    <x v="1"/>
    <x v="3"/>
  </r>
  <r>
    <n v="314659261"/>
    <x v="1"/>
    <x v="3"/>
  </r>
  <r>
    <n v="314727765"/>
    <x v="1"/>
    <x v="1"/>
  </r>
  <r>
    <n v="314732511"/>
    <x v="1"/>
    <x v="1"/>
  </r>
  <r>
    <n v="314839542"/>
    <x v="1"/>
    <x v="0"/>
  </r>
  <r>
    <n v="314882849"/>
    <x v="1"/>
    <x v="0"/>
  </r>
  <r>
    <n v="315023153"/>
    <x v="1"/>
    <x v="0"/>
  </r>
  <r>
    <n v="315130594"/>
    <x v="1"/>
    <x v="0"/>
  </r>
  <r>
    <n v="315162107"/>
    <x v="1"/>
    <x v="0"/>
  </r>
  <r>
    <n v="315176839"/>
    <x v="1"/>
    <x v="1"/>
  </r>
  <r>
    <n v="316539694"/>
    <x v="1"/>
    <x v="3"/>
  </r>
  <r>
    <n v="316590640"/>
    <x v="1"/>
    <x v="0"/>
  </r>
  <r>
    <n v="316605730"/>
    <x v="1"/>
    <x v="0"/>
  </r>
  <r>
    <n v="317267305"/>
    <x v="1"/>
    <x v="0"/>
  </r>
  <r>
    <n v="317744507"/>
    <x v="1"/>
    <x v="1"/>
  </r>
  <r>
    <n v="317935082"/>
    <x v="1"/>
    <x v="0"/>
  </r>
  <r>
    <n v="318000557"/>
    <x v="1"/>
    <x v="1"/>
  </r>
  <r>
    <n v="318004163"/>
    <x v="1"/>
    <x v="1"/>
  </r>
  <r>
    <n v="318040653"/>
    <x v="1"/>
    <x v="0"/>
  </r>
  <r>
    <n v="318158094"/>
    <x v="1"/>
    <x v="0"/>
  </r>
  <r>
    <n v="318228822"/>
    <x v="1"/>
    <x v="2"/>
  </r>
  <r>
    <n v="318231180"/>
    <x v="1"/>
    <x v="0"/>
  </r>
  <r>
    <n v="318335523"/>
    <x v="1"/>
    <x v="2"/>
  </r>
  <r>
    <n v="318756878"/>
    <x v="1"/>
    <x v="0"/>
  </r>
  <r>
    <n v="319234443"/>
    <x v="1"/>
    <x v="2"/>
  </r>
  <r>
    <n v="319334171"/>
    <x v="1"/>
    <x v="0"/>
  </r>
  <r>
    <n v="319417431"/>
    <x v="1"/>
    <x v="0"/>
  </r>
  <r>
    <n v="319686945"/>
    <x v="1"/>
    <x v="0"/>
  </r>
  <r>
    <n v="319812901"/>
    <x v="1"/>
    <x v="0"/>
  </r>
  <r>
    <n v="319841371"/>
    <x v="1"/>
    <x v="0"/>
  </r>
  <r>
    <n v="320325250"/>
    <x v="1"/>
    <x v="0"/>
  </r>
  <r>
    <n v="321043860"/>
    <x v="1"/>
    <x v="3"/>
  </r>
  <r>
    <n v="321090755"/>
    <x v="1"/>
    <x v="0"/>
  </r>
  <r>
    <n v="321151607"/>
    <x v="1"/>
    <x v="3"/>
  </r>
  <r>
    <n v="321278952"/>
    <x v="1"/>
    <x v="0"/>
  </r>
  <r>
    <n v="321441099"/>
    <x v="1"/>
    <x v="3"/>
  </r>
  <r>
    <n v="322105157"/>
    <x v="1"/>
    <x v="1"/>
  </r>
  <r>
    <n v="322213483"/>
    <x v="1"/>
    <x v="0"/>
  </r>
  <r>
    <n v="322363848"/>
    <x v="1"/>
    <x v="0"/>
  </r>
  <r>
    <n v="322411056"/>
    <x v="1"/>
    <x v="0"/>
  </r>
  <r>
    <n v="322535493"/>
    <x v="1"/>
    <x v="1"/>
  </r>
  <r>
    <n v="322614388"/>
    <x v="1"/>
    <x v="0"/>
  </r>
  <r>
    <n v="322758619"/>
    <x v="1"/>
    <x v="1"/>
  </r>
  <r>
    <n v="322897572"/>
    <x v="1"/>
    <x v="0"/>
  </r>
  <r>
    <n v="322978237"/>
    <x v="1"/>
    <x v="3"/>
  </r>
  <r>
    <n v="323189766"/>
    <x v="1"/>
    <x v="0"/>
  </r>
  <r>
    <n v="323392971"/>
    <x v="1"/>
    <x v="0"/>
  </r>
  <r>
    <n v="323810422"/>
    <x v="1"/>
    <x v="4"/>
  </r>
  <r>
    <n v="324368043"/>
    <x v="1"/>
    <x v="0"/>
  </r>
  <r>
    <n v="324468571"/>
    <x v="1"/>
    <x v="0"/>
  </r>
  <r>
    <n v="324839345"/>
    <x v="1"/>
    <x v="0"/>
  </r>
  <r>
    <n v="324941169"/>
    <x v="1"/>
    <x v="0"/>
  </r>
  <r>
    <n v="324973445"/>
    <x v="1"/>
    <x v="0"/>
  </r>
  <r>
    <n v="325083484"/>
    <x v="1"/>
    <x v="0"/>
  </r>
  <r>
    <n v="325209309"/>
    <x v="1"/>
    <x v="0"/>
  </r>
  <r>
    <n v="325343966"/>
    <x v="1"/>
    <x v="1"/>
  </r>
  <r>
    <n v="325493342"/>
    <x v="1"/>
    <x v="0"/>
  </r>
  <r>
    <n v="325601230"/>
    <x v="1"/>
    <x v="0"/>
  </r>
  <r>
    <n v="325838170"/>
    <x v="1"/>
    <x v="4"/>
  </r>
  <r>
    <n v="325965007"/>
    <x v="1"/>
    <x v="0"/>
  </r>
  <r>
    <n v="326458818"/>
    <x v="1"/>
    <x v="0"/>
  </r>
  <r>
    <n v="326501455"/>
    <x v="1"/>
    <x v="1"/>
  </r>
  <r>
    <n v="326517468"/>
    <x v="1"/>
    <x v="1"/>
  </r>
  <r>
    <n v="326529962"/>
    <x v="1"/>
    <x v="0"/>
  </r>
  <r>
    <n v="326790523"/>
    <x v="1"/>
    <x v="0"/>
  </r>
  <r>
    <n v="326870434"/>
    <x v="1"/>
    <x v="1"/>
  </r>
  <r>
    <n v="326919301"/>
    <x v="1"/>
    <x v="3"/>
  </r>
  <r>
    <n v="327217272"/>
    <x v="1"/>
    <x v="0"/>
  </r>
  <r>
    <n v="327710939"/>
    <x v="1"/>
    <x v="0"/>
  </r>
  <r>
    <n v="328126513"/>
    <x v="1"/>
    <x v="0"/>
  </r>
  <r>
    <n v="328271110"/>
    <x v="1"/>
    <x v="0"/>
  </r>
  <r>
    <n v="328503971"/>
    <x v="1"/>
    <x v="4"/>
  </r>
  <r>
    <n v="328584769"/>
    <x v="1"/>
    <x v="1"/>
  </r>
  <r>
    <n v="329461341"/>
    <x v="1"/>
    <x v="3"/>
  </r>
  <r>
    <n v="329517688"/>
    <x v="1"/>
    <x v="0"/>
  </r>
  <r>
    <n v="329825626"/>
    <x v="1"/>
    <x v="0"/>
  </r>
  <r>
    <n v="330244484"/>
    <x v="1"/>
    <x v="1"/>
  </r>
  <r>
    <n v="330313554"/>
    <x v="1"/>
    <x v="0"/>
  </r>
  <r>
    <n v="330317887"/>
    <x v="1"/>
    <x v="0"/>
  </r>
  <r>
    <n v="330401583"/>
    <x v="1"/>
    <x v="0"/>
  </r>
  <r>
    <n v="330413635"/>
    <x v="1"/>
    <x v="0"/>
  </r>
  <r>
    <n v="330589984"/>
    <x v="1"/>
    <x v="0"/>
  </r>
  <r>
    <n v="330606451"/>
    <x v="1"/>
    <x v="0"/>
  </r>
  <r>
    <n v="330609705"/>
    <x v="1"/>
    <x v="0"/>
  </r>
  <r>
    <n v="330720417"/>
    <x v="1"/>
    <x v="0"/>
  </r>
  <r>
    <n v="330824880"/>
    <x v="1"/>
    <x v="0"/>
  </r>
  <r>
    <n v="330832640"/>
    <x v="1"/>
    <x v="1"/>
  </r>
  <r>
    <n v="330889101"/>
    <x v="1"/>
    <x v="0"/>
  </r>
  <r>
    <n v="330949986"/>
    <x v="1"/>
    <x v="0"/>
  </r>
  <r>
    <n v="331230004"/>
    <x v="1"/>
    <x v="1"/>
  </r>
  <r>
    <n v="331351301"/>
    <x v="1"/>
    <x v="0"/>
  </r>
  <r>
    <n v="331411428"/>
    <x v="1"/>
    <x v="0"/>
  </r>
  <r>
    <n v="331459276"/>
    <x v="1"/>
    <x v="0"/>
  </r>
  <r>
    <n v="331835133"/>
    <x v="1"/>
    <x v="0"/>
  </r>
  <r>
    <n v="332080018"/>
    <x v="1"/>
    <x v="0"/>
  </r>
  <r>
    <n v="332111147"/>
    <x v="1"/>
    <x v="0"/>
  </r>
  <r>
    <n v="332138204"/>
    <x v="1"/>
    <x v="0"/>
  </r>
  <r>
    <n v="332161744"/>
    <x v="1"/>
    <x v="2"/>
  </r>
  <r>
    <n v="332195615"/>
    <x v="1"/>
    <x v="0"/>
  </r>
  <r>
    <n v="332218264"/>
    <x v="1"/>
    <x v="1"/>
  </r>
  <r>
    <n v="332543404"/>
    <x v="1"/>
    <x v="1"/>
  </r>
  <r>
    <n v="332704762"/>
    <x v="1"/>
    <x v="0"/>
  </r>
  <r>
    <n v="332707671"/>
    <x v="1"/>
    <x v="0"/>
  </r>
  <r>
    <n v="332821471"/>
    <x v="1"/>
    <x v="0"/>
  </r>
  <r>
    <n v="333036631"/>
    <x v="1"/>
    <x v="0"/>
  </r>
  <r>
    <n v="333091779"/>
    <x v="1"/>
    <x v="0"/>
  </r>
  <r>
    <n v="333791882"/>
    <x v="1"/>
    <x v="0"/>
  </r>
  <r>
    <n v="334141755"/>
    <x v="1"/>
    <x v="1"/>
  </r>
  <r>
    <n v="334176840"/>
    <x v="1"/>
    <x v="3"/>
  </r>
  <r>
    <n v="334214643"/>
    <x v="1"/>
    <x v="0"/>
  </r>
  <r>
    <n v="334862229"/>
    <x v="1"/>
    <x v="0"/>
  </r>
  <r>
    <n v="334980606"/>
    <x v="1"/>
    <x v="4"/>
  </r>
  <r>
    <n v="335113736"/>
    <x v="1"/>
    <x v="0"/>
  </r>
  <r>
    <n v="335416327"/>
    <x v="1"/>
    <x v="2"/>
  </r>
  <r>
    <n v="335429623"/>
    <x v="1"/>
    <x v="0"/>
  </r>
  <r>
    <n v="335502334"/>
    <x v="1"/>
    <x v="0"/>
  </r>
  <r>
    <n v="335534830"/>
    <x v="1"/>
    <x v="0"/>
  </r>
  <r>
    <n v="335739265"/>
    <x v="1"/>
    <x v="0"/>
  </r>
  <r>
    <n v="335762087"/>
    <x v="1"/>
    <x v="1"/>
  </r>
  <r>
    <n v="335852686"/>
    <x v="1"/>
    <x v="3"/>
  </r>
  <r>
    <n v="335867102"/>
    <x v="1"/>
    <x v="1"/>
  </r>
  <r>
    <n v="335959636"/>
    <x v="1"/>
    <x v="0"/>
  </r>
  <r>
    <n v="336372273"/>
    <x v="1"/>
    <x v="1"/>
  </r>
  <r>
    <n v="336424598"/>
    <x v="1"/>
    <x v="0"/>
  </r>
  <r>
    <n v="336432217"/>
    <x v="1"/>
    <x v="0"/>
  </r>
  <r>
    <n v="337553452"/>
    <x v="1"/>
    <x v="0"/>
  </r>
  <r>
    <n v="337729416"/>
    <x v="1"/>
    <x v="3"/>
  </r>
  <r>
    <n v="337852893"/>
    <x v="1"/>
    <x v="0"/>
  </r>
  <r>
    <n v="337903365"/>
    <x v="1"/>
    <x v="1"/>
  </r>
  <r>
    <n v="337938790"/>
    <x v="1"/>
    <x v="0"/>
  </r>
  <r>
    <n v="337970096"/>
    <x v="1"/>
    <x v="1"/>
  </r>
  <r>
    <n v="338277540"/>
    <x v="1"/>
    <x v="0"/>
  </r>
  <r>
    <n v="338626311"/>
    <x v="1"/>
    <x v="1"/>
  </r>
  <r>
    <n v="338656549"/>
    <x v="1"/>
    <x v="0"/>
  </r>
  <r>
    <n v="338733422"/>
    <x v="1"/>
    <x v="1"/>
  </r>
  <r>
    <n v="338938068"/>
    <x v="1"/>
    <x v="0"/>
  </r>
  <r>
    <n v="338966645"/>
    <x v="1"/>
    <x v="0"/>
  </r>
  <r>
    <n v="338977203"/>
    <x v="1"/>
    <x v="0"/>
  </r>
  <r>
    <n v="339018418"/>
    <x v="1"/>
    <x v="1"/>
  </r>
  <r>
    <n v="339159759"/>
    <x v="1"/>
    <x v="0"/>
  </r>
  <r>
    <n v="339304161"/>
    <x v="1"/>
    <x v="0"/>
  </r>
  <r>
    <n v="339310498"/>
    <x v="1"/>
    <x v="0"/>
  </r>
  <r>
    <n v="339506284"/>
    <x v="1"/>
    <x v="1"/>
  </r>
  <r>
    <n v="339699551"/>
    <x v="1"/>
    <x v="0"/>
  </r>
  <r>
    <n v="339803030"/>
    <x v="1"/>
    <x v="1"/>
  </r>
  <r>
    <n v="340350548"/>
    <x v="1"/>
    <x v="2"/>
  </r>
  <r>
    <n v="340726490"/>
    <x v="1"/>
    <x v="0"/>
  </r>
  <r>
    <n v="340805626"/>
    <x v="1"/>
    <x v="0"/>
  </r>
  <r>
    <n v="341217022"/>
    <x v="1"/>
    <x v="0"/>
  </r>
  <r>
    <n v="341438836"/>
    <x v="1"/>
    <x v="4"/>
  </r>
  <r>
    <n v="341442877"/>
    <x v="1"/>
    <x v="0"/>
  </r>
  <r>
    <n v="341567354"/>
    <x v="1"/>
    <x v="1"/>
  </r>
  <r>
    <n v="341928728"/>
    <x v="1"/>
    <x v="1"/>
  </r>
  <r>
    <n v="341976758"/>
    <x v="1"/>
    <x v="2"/>
  </r>
  <r>
    <n v="342075000"/>
    <x v="1"/>
    <x v="0"/>
  </r>
  <r>
    <n v="342310545"/>
    <x v="1"/>
    <x v="1"/>
  </r>
  <r>
    <n v="342406400"/>
    <x v="1"/>
    <x v="0"/>
  </r>
  <r>
    <n v="342442475"/>
    <x v="1"/>
    <x v="0"/>
  </r>
  <r>
    <n v="342742286"/>
    <x v="1"/>
    <x v="0"/>
  </r>
  <r>
    <n v="343159171"/>
    <x v="1"/>
    <x v="0"/>
  </r>
  <r>
    <n v="343345234"/>
    <x v="1"/>
    <x v="1"/>
  </r>
  <r>
    <n v="343403311"/>
    <x v="1"/>
    <x v="0"/>
  </r>
  <r>
    <n v="343792199"/>
    <x v="1"/>
    <x v="1"/>
  </r>
  <r>
    <n v="343931217"/>
    <x v="1"/>
    <x v="0"/>
  </r>
  <r>
    <n v="344047643"/>
    <x v="1"/>
    <x v="1"/>
  </r>
  <r>
    <n v="344059223"/>
    <x v="1"/>
    <x v="1"/>
  </r>
  <r>
    <n v="344236029"/>
    <x v="1"/>
    <x v="0"/>
  </r>
  <r>
    <n v="344770427"/>
    <x v="1"/>
    <x v="0"/>
  </r>
  <r>
    <n v="345095782"/>
    <x v="1"/>
    <x v="0"/>
  </r>
  <r>
    <n v="345212319"/>
    <x v="1"/>
    <x v="2"/>
  </r>
  <r>
    <n v="345277194"/>
    <x v="1"/>
    <x v="0"/>
  </r>
  <r>
    <n v="345283910"/>
    <x v="1"/>
    <x v="2"/>
  </r>
  <r>
    <n v="345373214"/>
    <x v="1"/>
    <x v="1"/>
  </r>
  <r>
    <n v="345866176"/>
    <x v="1"/>
    <x v="1"/>
  </r>
  <r>
    <n v="345970716"/>
    <x v="1"/>
    <x v="1"/>
  </r>
  <r>
    <n v="346022063"/>
    <x v="1"/>
    <x v="1"/>
  </r>
  <r>
    <n v="346180132"/>
    <x v="1"/>
    <x v="4"/>
  </r>
  <r>
    <n v="346556702"/>
    <x v="1"/>
    <x v="0"/>
  </r>
  <r>
    <n v="346771032"/>
    <x v="1"/>
    <x v="1"/>
  </r>
  <r>
    <n v="346786462"/>
    <x v="1"/>
    <x v="0"/>
  </r>
  <r>
    <n v="346801886"/>
    <x v="1"/>
    <x v="0"/>
  </r>
  <r>
    <n v="347211410"/>
    <x v="1"/>
    <x v="1"/>
  </r>
  <r>
    <n v="347290123"/>
    <x v="1"/>
    <x v="0"/>
  </r>
  <r>
    <n v="347334143"/>
    <x v="1"/>
    <x v="0"/>
  </r>
  <r>
    <n v="347480955"/>
    <x v="1"/>
    <x v="1"/>
  </r>
  <r>
    <n v="347503581"/>
    <x v="1"/>
    <x v="1"/>
  </r>
  <r>
    <n v="347573454"/>
    <x v="1"/>
    <x v="0"/>
  </r>
  <r>
    <n v="347734827"/>
    <x v="1"/>
    <x v="0"/>
  </r>
  <r>
    <n v="347793416"/>
    <x v="1"/>
    <x v="1"/>
  </r>
  <r>
    <n v="348042216"/>
    <x v="1"/>
    <x v="0"/>
  </r>
  <r>
    <n v="348173126"/>
    <x v="1"/>
    <x v="1"/>
  </r>
  <r>
    <n v="348395700"/>
    <x v="1"/>
    <x v="0"/>
  </r>
  <r>
    <n v="348440868"/>
    <x v="1"/>
    <x v="0"/>
  </r>
  <r>
    <n v="348655800"/>
    <x v="1"/>
    <x v="0"/>
  </r>
  <r>
    <n v="348728276"/>
    <x v="1"/>
    <x v="3"/>
  </r>
  <r>
    <n v="348847980"/>
    <x v="1"/>
    <x v="0"/>
  </r>
  <r>
    <n v="349162587"/>
    <x v="1"/>
    <x v="0"/>
  </r>
  <r>
    <n v="349213894"/>
    <x v="1"/>
    <x v="0"/>
  </r>
  <r>
    <n v="349448887"/>
    <x v="1"/>
    <x v="1"/>
  </r>
  <r>
    <n v="349682469"/>
    <x v="1"/>
    <x v="0"/>
  </r>
  <r>
    <n v="349690067"/>
    <x v="1"/>
    <x v="3"/>
  </r>
  <r>
    <n v="349769411"/>
    <x v="1"/>
    <x v="0"/>
  </r>
  <r>
    <n v="349988246"/>
    <x v="1"/>
    <x v="0"/>
  </r>
  <r>
    <n v="350144386"/>
    <x v="1"/>
    <x v="1"/>
  </r>
  <r>
    <n v="351320208"/>
    <x v="1"/>
    <x v="0"/>
  </r>
  <r>
    <n v="351502981"/>
    <x v="1"/>
    <x v="2"/>
  </r>
  <r>
    <n v="351602228"/>
    <x v="1"/>
    <x v="0"/>
  </r>
  <r>
    <n v="351847358"/>
    <x v="1"/>
    <x v="0"/>
  </r>
  <r>
    <n v="352270123"/>
    <x v="1"/>
    <x v="1"/>
  </r>
  <r>
    <n v="352298366"/>
    <x v="1"/>
    <x v="4"/>
  </r>
  <r>
    <n v="352312035"/>
    <x v="1"/>
    <x v="0"/>
  </r>
  <r>
    <n v="352393253"/>
    <x v="1"/>
    <x v="0"/>
  </r>
  <r>
    <n v="352579432"/>
    <x v="1"/>
    <x v="1"/>
  </r>
  <r>
    <n v="352619586"/>
    <x v="1"/>
    <x v="0"/>
  </r>
  <r>
    <n v="352653875"/>
    <x v="1"/>
    <x v="4"/>
  </r>
  <r>
    <n v="352656678"/>
    <x v="1"/>
    <x v="0"/>
  </r>
  <r>
    <n v="353836484"/>
    <x v="1"/>
    <x v="2"/>
  </r>
  <r>
    <n v="353855020"/>
    <x v="1"/>
    <x v="3"/>
  </r>
  <r>
    <n v="354173406"/>
    <x v="1"/>
    <x v="4"/>
  </r>
  <r>
    <n v="354233647"/>
    <x v="1"/>
    <x v="4"/>
  </r>
  <r>
    <n v="354574215"/>
    <x v="1"/>
    <x v="0"/>
  </r>
  <r>
    <n v="354659155"/>
    <x v="1"/>
    <x v="1"/>
  </r>
  <r>
    <n v="354705467"/>
    <x v="1"/>
    <x v="0"/>
  </r>
  <r>
    <n v="355211169"/>
    <x v="1"/>
    <x v="0"/>
  </r>
  <r>
    <n v="355357485"/>
    <x v="1"/>
    <x v="4"/>
  </r>
  <r>
    <n v="355369244"/>
    <x v="1"/>
    <x v="0"/>
  </r>
  <r>
    <n v="355414066"/>
    <x v="1"/>
    <x v="0"/>
  </r>
  <r>
    <n v="355453461"/>
    <x v="1"/>
    <x v="0"/>
  </r>
  <r>
    <n v="355804864"/>
    <x v="1"/>
    <x v="3"/>
  </r>
  <r>
    <n v="356243830"/>
    <x v="1"/>
    <x v="0"/>
  </r>
  <r>
    <n v="357254261"/>
    <x v="1"/>
    <x v="1"/>
  </r>
  <r>
    <n v="357565430"/>
    <x v="1"/>
    <x v="0"/>
  </r>
  <r>
    <n v="357654218"/>
    <x v="1"/>
    <x v="0"/>
  </r>
  <r>
    <n v="358197380"/>
    <x v="1"/>
    <x v="1"/>
  </r>
  <r>
    <n v="358214821"/>
    <x v="1"/>
    <x v="1"/>
  </r>
  <r>
    <n v="358254591"/>
    <x v="1"/>
    <x v="0"/>
  </r>
  <r>
    <n v="358487967"/>
    <x v="1"/>
    <x v="0"/>
  </r>
  <r>
    <n v="358777377"/>
    <x v="1"/>
    <x v="0"/>
  </r>
  <r>
    <n v="358807588"/>
    <x v="1"/>
    <x v="0"/>
  </r>
  <r>
    <n v="358963808"/>
    <x v="1"/>
    <x v="1"/>
  </r>
  <r>
    <n v="359046629"/>
    <x v="1"/>
    <x v="0"/>
  </r>
  <r>
    <n v="359437409"/>
    <x v="1"/>
    <x v="0"/>
  </r>
  <r>
    <n v="359979473"/>
    <x v="1"/>
    <x v="4"/>
  </r>
  <r>
    <n v="360381867"/>
    <x v="1"/>
    <x v="1"/>
  </r>
  <r>
    <n v="360594237"/>
    <x v="1"/>
    <x v="4"/>
  </r>
  <r>
    <n v="360637173"/>
    <x v="1"/>
    <x v="0"/>
  </r>
  <r>
    <n v="360716924"/>
    <x v="1"/>
    <x v="0"/>
  </r>
  <r>
    <n v="360917928"/>
    <x v="1"/>
    <x v="0"/>
  </r>
  <r>
    <n v="361015167"/>
    <x v="1"/>
    <x v="1"/>
  </r>
  <r>
    <n v="361028790"/>
    <x v="1"/>
    <x v="0"/>
  </r>
  <r>
    <n v="361095422"/>
    <x v="1"/>
    <x v="0"/>
  </r>
  <r>
    <n v="361349388"/>
    <x v="1"/>
    <x v="0"/>
  </r>
  <r>
    <n v="361488077"/>
    <x v="1"/>
    <x v="0"/>
  </r>
  <r>
    <n v="361499349"/>
    <x v="1"/>
    <x v="0"/>
  </r>
  <r>
    <n v="361608012"/>
    <x v="1"/>
    <x v="0"/>
  </r>
  <r>
    <n v="361811234"/>
    <x v="1"/>
    <x v="1"/>
  </r>
  <r>
    <n v="361876780"/>
    <x v="1"/>
    <x v="3"/>
  </r>
  <r>
    <n v="361937593"/>
    <x v="1"/>
    <x v="0"/>
  </r>
  <r>
    <n v="362199212"/>
    <x v="1"/>
    <x v="0"/>
  </r>
  <r>
    <n v="362282666"/>
    <x v="1"/>
    <x v="0"/>
  </r>
  <r>
    <n v="362303750"/>
    <x v="1"/>
    <x v="0"/>
  </r>
  <r>
    <n v="362413449"/>
    <x v="1"/>
    <x v="1"/>
  </r>
  <r>
    <n v="362478288"/>
    <x v="1"/>
    <x v="0"/>
  </r>
  <r>
    <n v="362567336"/>
    <x v="1"/>
    <x v="0"/>
  </r>
  <r>
    <n v="362849593"/>
    <x v="1"/>
    <x v="0"/>
  </r>
  <r>
    <n v="362909675"/>
    <x v="1"/>
    <x v="0"/>
  </r>
  <r>
    <n v="362924653"/>
    <x v="1"/>
    <x v="0"/>
  </r>
  <r>
    <n v="363000386"/>
    <x v="1"/>
    <x v="0"/>
  </r>
  <r>
    <n v="363198300"/>
    <x v="1"/>
    <x v="0"/>
  </r>
  <r>
    <n v="363270809"/>
    <x v="1"/>
    <x v="1"/>
  </r>
  <r>
    <n v="363384778"/>
    <x v="1"/>
    <x v="0"/>
  </r>
  <r>
    <n v="363602643"/>
    <x v="1"/>
    <x v="1"/>
  </r>
  <r>
    <n v="363846662"/>
    <x v="1"/>
    <x v="0"/>
  </r>
  <r>
    <n v="363910031"/>
    <x v="1"/>
    <x v="1"/>
  </r>
  <r>
    <n v="363916429"/>
    <x v="1"/>
    <x v="0"/>
  </r>
  <r>
    <n v="364455061"/>
    <x v="1"/>
    <x v="1"/>
  </r>
  <r>
    <n v="364523105"/>
    <x v="1"/>
    <x v="0"/>
  </r>
  <r>
    <n v="364624799"/>
    <x v="1"/>
    <x v="1"/>
  </r>
  <r>
    <n v="364723883"/>
    <x v="1"/>
    <x v="1"/>
  </r>
  <r>
    <n v="364728701"/>
    <x v="1"/>
    <x v="0"/>
  </r>
  <r>
    <n v="365509468"/>
    <x v="1"/>
    <x v="0"/>
  </r>
  <r>
    <n v="365687022"/>
    <x v="1"/>
    <x v="0"/>
  </r>
  <r>
    <n v="365737532"/>
    <x v="1"/>
    <x v="1"/>
  </r>
  <r>
    <n v="365752907"/>
    <x v="1"/>
    <x v="0"/>
  </r>
  <r>
    <n v="365759135"/>
    <x v="1"/>
    <x v="0"/>
  </r>
  <r>
    <n v="365966667"/>
    <x v="1"/>
    <x v="0"/>
  </r>
  <r>
    <n v="366020326"/>
    <x v="1"/>
    <x v="1"/>
  </r>
  <r>
    <n v="366172422"/>
    <x v="1"/>
    <x v="0"/>
  </r>
  <r>
    <n v="367179473"/>
    <x v="1"/>
    <x v="0"/>
  </r>
  <r>
    <n v="367298277"/>
    <x v="1"/>
    <x v="0"/>
  </r>
  <r>
    <n v="367471899"/>
    <x v="1"/>
    <x v="0"/>
  </r>
  <r>
    <n v="367549354"/>
    <x v="1"/>
    <x v="1"/>
  </r>
  <r>
    <n v="367595910"/>
    <x v="1"/>
    <x v="0"/>
  </r>
  <r>
    <n v="367707148"/>
    <x v="1"/>
    <x v="0"/>
  </r>
  <r>
    <n v="367740382"/>
    <x v="1"/>
    <x v="0"/>
  </r>
  <r>
    <n v="368088335"/>
    <x v="1"/>
    <x v="0"/>
  </r>
  <r>
    <n v="368598574"/>
    <x v="1"/>
    <x v="0"/>
  </r>
  <r>
    <n v="369237613"/>
    <x v="1"/>
    <x v="0"/>
  </r>
  <r>
    <n v="369822192"/>
    <x v="1"/>
    <x v="1"/>
  </r>
  <r>
    <n v="369909981"/>
    <x v="1"/>
    <x v="0"/>
  </r>
  <r>
    <n v="369950398"/>
    <x v="1"/>
    <x v="0"/>
  </r>
  <r>
    <n v="370001666"/>
    <x v="1"/>
    <x v="0"/>
  </r>
  <r>
    <n v="370294810"/>
    <x v="1"/>
    <x v="0"/>
  </r>
  <r>
    <n v="370315160"/>
    <x v="1"/>
    <x v="2"/>
  </r>
  <r>
    <n v="370603500"/>
    <x v="1"/>
    <x v="1"/>
  </r>
  <r>
    <n v="370738148"/>
    <x v="1"/>
    <x v="1"/>
  </r>
  <r>
    <n v="371088157"/>
    <x v="1"/>
    <x v="0"/>
  </r>
  <r>
    <n v="371110193"/>
    <x v="1"/>
    <x v="0"/>
  </r>
  <r>
    <n v="371242932"/>
    <x v="1"/>
    <x v="2"/>
  </r>
  <r>
    <n v="371381217"/>
    <x v="1"/>
    <x v="0"/>
  </r>
  <r>
    <n v="371506169"/>
    <x v="1"/>
    <x v="1"/>
  </r>
  <r>
    <n v="371749310"/>
    <x v="1"/>
    <x v="0"/>
  </r>
  <r>
    <n v="372039928"/>
    <x v="1"/>
    <x v="0"/>
  </r>
  <r>
    <n v="372283904"/>
    <x v="1"/>
    <x v="0"/>
  </r>
  <r>
    <n v="372289272"/>
    <x v="1"/>
    <x v="0"/>
  </r>
  <r>
    <n v="372290457"/>
    <x v="1"/>
    <x v="2"/>
  </r>
  <r>
    <n v="372320367"/>
    <x v="1"/>
    <x v="0"/>
  </r>
  <r>
    <n v="372398374"/>
    <x v="1"/>
    <x v="0"/>
  </r>
  <r>
    <n v="372450503"/>
    <x v="1"/>
    <x v="0"/>
  </r>
  <r>
    <n v="372629417"/>
    <x v="1"/>
    <x v="1"/>
  </r>
  <r>
    <n v="372782190"/>
    <x v="1"/>
    <x v="1"/>
  </r>
  <r>
    <n v="372843371"/>
    <x v="1"/>
    <x v="0"/>
  </r>
  <r>
    <n v="372906322"/>
    <x v="1"/>
    <x v="1"/>
  </r>
  <r>
    <n v="373052483"/>
    <x v="1"/>
    <x v="0"/>
  </r>
  <r>
    <n v="373981067"/>
    <x v="1"/>
    <x v="1"/>
  </r>
  <r>
    <n v="374101065"/>
    <x v="1"/>
    <x v="0"/>
  </r>
  <r>
    <n v="374225646"/>
    <x v="1"/>
    <x v="0"/>
  </r>
  <r>
    <n v="374359495"/>
    <x v="1"/>
    <x v="0"/>
  </r>
  <r>
    <n v="374482507"/>
    <x v="1"/>
    <x v="0"/>
  </r>
  <r>
    <n v="375119640"/>
    <x v="1"/>
    <x v="0"/>
  </r>
  <r>
    <n v="375196374"/>
    <x v="1"/>
    <x v="0"/>
  </r>
  <r>
    <n v="375228026"/>
    <x v="1"/>
    <x v="0"/>
  </r>
  <r>
    <n v="375883034"/>
    <x v="1"/>
    <x v="1"/>
  </r>
  <r>
    <n v="376127722"/>
    <x v="1"/>
    <x v="1"/>
  </r>
  <r>
    <n v="376133376"/>
    <x v="1"/>
    <x v="3"/>
  </r>
  <r>
    <n v="376295868"/>
    <x v="1"/>
    <x v="3"/>
  </r>
  <r>
    <n v="376617819"/>
    <x v="1"/>
    <x v="1"/>
  </r>
  <r>
    <n v="376711078"/>
    <x v="1"/>
    <x v="1"/>
  </r>
  <r>
    <n v="377143952"/>
    <x v="1"/>
    <x v="0"/>
  </r>
  <r>
    <n v="377395483"/>
    <x v="1"/>
    <x v="1"/>
  </r>
  <r>
    <n v="377837945"/>
    <x v="1"/>
    <x v="3"/>
  </r>
  <r>
    <n v="377977616"/>
    <x v="1"/>
    <x v="0"/>
  </r>
  <r>
    <n v="378400138"/>
    <x v="1"/>
    <x v="1"/>
  </r>
  <r>
    <n v="378407396"/>
    <x v="1"/>
    <x v="0"/>
  </r>
  <r>
    <n v="378558205"/>
    <x v="1"/>
    <x v="0"/>
  </r>
  <r>
    <n v="378883876"/>
    <x v="1"/>
    <x v="1"/>
  </r>
  <r>
    <n v="379059917"/>
    <x v="1"/>
    <x v="1"/>
  </r>
  <r>
    <n v="379080800"/>
    <x v="1"/>
    <x v="0"/>
  </r>
  <r>
    <n v="379538539"/>
    <x v="1"/>
    <x v="1"/>
  </r>
  <r>
    <n v="379763361"/>
    <x v="1"/>
    <x v="1"/>
  </r>
  <r>
    <n v="380370198"/>
    <x v="1"/>
    <x v="0"/>
  </r>
  <r>
    <n v="380418782"/>
    <x v="1"/>
    <x v="0"/>
  </r>
  <r>
    <n v="381398564"/>
    <x v="1"/>
    <x v="1"/>
  </r>
  <r>
    <n v="381635961"/>
    <x v="1"/>
    <x v="0"/>
  </r>
  <r>
    <n v="381693273"/>
    <x v="1"/>
    <x v="1"/>
  </r>
  <r>
    <n v="381801731"/>
    <x v="1"/>
    <x v="0"/>
  </r>
  <r>
    <n v="382218010"/>
    <x v="1"/>
    <x v="0"/>
  </r>
  <r>
    <n v="382309539"/>
    <x v="1"/>
    <x v="1"/>
  </r>
  <r>
    <n v="382353152"/>
    <x v="1"/>
    <x v="0"/>
  </r>
  <r>
    <n v="382374962"/>
    <x v="1"/>
    <x v="1"/>
  </r>
  <r>
    <n v="382387944"/>
    <x v="1"/>
    <x v="0"/>
  </r>
  <r>
    <n v="383053096"/>
    <x v="1"/>
    <x v="0"/>
  </r>
  <r>
    <n v="383113266"/>
    <x v="1"/>
    <x v="4"/>
  </r>
  <r>
    <n v="383263247"/>
    <x v="1"/>
    <x v="0"/>
  </r>
  <r>
    <n v="383490934"/>
    <x v="1"/>
    <x v="0"/>
  </r>
  <r>
    <n v="383507470"/>
    <x v="1"/>
    <x v="0"/>
  </r>
  <r>
    <n v="383752764"/>
    <x v="1"/>
    <x v="0"/>
  </r>
  <r>
    <n v="384355370"/>
    <x v="1"/>
    <x v="0"/>
  </r>
  <r>
    <n v="384373104"/>
    <x v="1"/>
    <x v="4"/>
  </r>
  <r>
    <n v="384523369"/>
    <x v="1"/>
    <x v="1"/>
  </r>
  <r>
    <n v="384698356"/>
    <x v="1"/>
    <x v="1"/>
  </r>
  <r>
    <n v="384725439"/>
    <x v="1"/>
    <x v="0"/>
  </r>
  <r>
    <n v="384876829"/>
    <x v="1"/>
    <x v="0"/>
  </r>
  <r>
    <n v="384878547"/>
    <x v="1"/>
    <x v="1"/>
  </r>
  <r>
    <n v="384998813"/>
    <x v="1"/>
    <x v="0"/>
  </r>
  <r>
    <n v="385209086"/>
    <x v="1"/>
    <x v="1"/>
  </r>
  <r>
    <n v="385387368"/>
    <x v="1"/>
    <x v="2"/>
  </r>
  <r>
    <n v="385440020"/>
    <x v="1"/>
    <x v="0"/>
  </r>
  <r>
    <n v="385570528"/>
    <x v="1"/>
    <x v="1"/>
  </r>
  <r>
    <n v="385579950"/>
    <x v="1"/>
    <x v="0"/>
  </r>
  <r>
    <n v="385705101"/>
    <x v="1"/>
    <x v="0"/>
  </r>
  <r>
    <n v="385990109"/>
    <x v="1"/>
    <x v="0"/>
  </r>
  <r>
    <n v="386060664"/>
    <x v="1"/>
    <x v="1"/>
  </r>
  <r>
    <n v="386443885"/>
    <x v="1"/>
    <x v="0"/>
  </r>
  <r>
    <n v="386645449"/>
    <x v="1"/>
    <x v="1"/>
  </r>
  <r>
    <n v="386680233"/>
    <x v="1"/>
    <x v="0"/>
  </r>
  <r>
    <n v="386692758"/>
    <x v="1"/>
    <x v="1"/>
  </r>
  <r>
    <n v="386810210"/>
    <x v="1"/>
    <x v="3"/>
  </r>
  <r>
    <n v="386818086"/>
    <x v="1"/>
    <x v="0"/>
  </r>
  <r>
    <n v="386926257"/>
    <x v="1"/>
    <x v="4"/>
  </r>
  <r>
    <n v="386977559"/>
    <x v="1"/>
    <x v="1"/>
  </r>
  <r>
    <n v="387213916"/>
    <x v="1"/>
    <x v="0"/>
  </r>
  <r>
    <n v="387336177"/>
    <x v="1"/>
    <x v="0"/>
  </r>
  <r>
    <n v="387435897"/>
    <x v="1"/>
    <x v="0"/>
  </r>
  <r>
    <n v="387615606"/>
    <x v="1"/>
    <x v="0"/>
  </r>
  <r>
    <n v="388317079"/>
    <x v="1"/>
    <x v="0"/>
  </r>
  <r>
    <n v="388452057"/>
    <x v="1"/>
    <x v="1"/>
  </r>
  <r>
    <n v="388742011"/>
    <x v="1"/>
    <x v="2"/>
  </r>
  <r>
    <n v="388965989"/>
    <x v="1"/>
    <x v="0"/>
  </r>
  <r>
    <n v="389116438"/>
    <x v="1"/>
    <x v="0"/>
  </r>
  <r>
    <n v="389328786"/>
    <x v="1"/>
    <x v="1"/>
  </r>
  <r>
    <n v="389766295"/>
    <x v="1"/>
    <x v="0"/>
  </r>
  <r>
    <n v="389999931"/>
    <x v="1"/>
    <x v="0"/>
  </r>
  <r>
    <n v="390123767"/>
    <x v="1"/>
    <x v="0"/>
  </r>
  <r>
    <n v="390333556"/>
    <x v="1"/>
    <x v="1"/>
  </r>
  <r>
    <n v="390398728"/>
    <x v="1"/>
    <x v="0"/>
  </r>
  <r>
    <n v="390566778"/>
    <x v="1"/>
    <x v="0"/>
  </r>
  <r>
    <n v="390577331"/>
    <x v="1"/>
    <x v="1"/>
  </r>
  <r>
    <n v="390695212"/>
    <x v="1"/>
    <x v="4"/>
  </r>
  <r>
    <n v="390779736"/>
    <x v="1"/>
    <x v="0"/>
  </r>
  <r>
    <n v="390831216"/>
    <x v="1"/>
    <x v="0"/>
  </r>
  <r>
    <n v="391160629"/>
    <x v="1"/>
    <x v="0"/>
  </r>
  <r>
    <n v="391556037"/>
    <x v="1"/>
    <x v="1"/>
  </r>
  <r>
    <n v="391615176"/>
    <x v="1"/>
    <x v="0"/>
  </r>
  <r>
    <n v="391673823"/>
    <x v="1"/>
    <x v="0"/>
  </r>
  <r>
    <n v="391760357"/>
    <x v="1"/>
    <x v="0"/>
  </r>
  <r>
    <n v="392147768"/>
    <x v="1"/>
    <x v="1"/>
  </r>
  <r>
    <n v="392209913"/>
    <x v="1"/>
    <x v="4"/>
  </r>
  <r>
    <n v="392336127"/>
    <x v="1"/>
    <x v="0"/>
  </r>
  <r>
    <n v="392348480"/>
    <x v="1"/>
    <x v="0"/>
  </r>
  <r>
    <n v="392399103"/>
    <x v="1"/>
    <x v="0"/>
  </r>
  <r>
    <n v="393278944"/>
    <x v="1"/>
    <x v="0"/>
  </r>
  <r>
    <n v="393352221"/>
    <x v="1"/>
    <x v="0"/>
  </r>
  <r>
    <n v="393613730"/>
    <x v="1"/>
    <x v="4"/>
  </r>
  <r>
    <n v="394769342"/>
    <x v="1"/>
    <x v="1"/>
  </r>
  <r>
    <n v="394844778"/>
    <x v="1"/>
    <x v="0"/>
  </r>
  <r>
    <n v="395704289"/>
    <x v="1"/>
    <x v="2"/>
  </r>
  <r>
    <n v="396147587"/>
    <x v="1"/>
    <x v="1"/>
  </r>
  <r>
    <n v="396195517"/>
    <x v="1"/>
    <x v="0"/>
  </r>
  <r>
    <n v="396778128"/>
    <x v="1"/>
    <x v="0"/>
  </r>
  <r>
    <n v="397082306"/>
    <x v="1"/>
    <x v="1"/>
  </r>
  <r>
    <n v="397118500"/>
    <x v="1"/>
    <x v="0"/>
  </r>
  <r>
    <n v="397143011"/>
    <x v="1"/>
    <x v="1"/>
  </r>
  <r>
    <n v="397143874"/>
    <x v="1"/>
    <x v="0"/>
  </r>
  <r>
    <n v="397250163"/>
    <x v="1"/>
    <x v="3"/>
  </r>
  <r>
    <n v="397288647"/>
    <x v="1"/>
    <x v="1"/>
  </r>
  <r>
    <n v="398031406"/>
    <x v="1"/>
    <x v="4"/>
  </r>
  <r>
    <n v="398175608"/>
    <x v="1"/>
    <x v="0"/>
  </r>
  <r>
    <n v="398199479"/>
    <x v="1"/>
    <x v="0"/>
  </r>
  <r>
    <n v="398251954"/>
    <x v="1"/>
    <x v="2"/>
  </r>
  <r>
    <n v="398318034"/>
    <x v="1"/>
    <x v="0"/>
  </r>
  <r>
    <n v="398369657"/>
    <x v="1"/>
    <x v="1"/>
  </r>
  <r>
    <n v="398843506"/>
    <x v="1"/>
    <x v="1"/>
  </r>
  <r>
    <n v="398902797"/>
    <x v="1"/>
    <x v="0"/>
  </r>
  <r>
    <n v="398996515"/>
    <x v="1"/>
    <x v="0"/>
  </r>
  <r>
    <n v="399086305"/>
    <x v="1"/>
    <x v="0"/>
  </r>
  <r>
    <n v="399185307"/>
    <x v="1"/>
    <x v="0"/>
  </r>
  <r>
    <n v="399273241"/>
    <x v="1"/>
    <x v="1"/>
  </r>
  <r>
    <n v="399520614"/>
    <x v="1"/>
    <x v="2"/>
  </r>
  <r>
    <n v="399844362"/>
    <x v="1"/>
    <x v="0"/>
  </r>
  <r>
    <n v="400153801"/>
    <x v="1"/>
    <x v="0"/>
  </r>
  <r>
    <n v="400380189"/>
    <x v="1"/>
    <x v="0"/>
  </r>
  <r>
    <n v="400467844"/>
    <x v="1"/>
    <x v="0"/>
  </r>
  <r>
    <n v="400482273"/>
    <x v="1"/>
    <x v="4"/>
  </r>
  <r>
    <n v="400539422"/>
    <x v="1"/>
    <x v="1"/>
  </r>
  <r>
    <n v="400599357"/>
    <x v="1"/>
    <x v="0"/>
  </r>
  <r>
    <n v="400728034"/>
    <x v="1"/>
    <x v="1"/>
  </r>
  <r>
    <n v="400796754"/>
    <x v="1"/>
    <x v="3"/>
  </r>
  <r>
    <n v="400934141"/>
    <x v="1"/>
    <x v="2"/>
  </r>
  <r>
    <n v="401001189"/>
    <x v="1"/>
    <x v="0"/>
  </r>
  <r>
    <n v="401235801"/>
    <x v="1"/>
    <x v="0"/>
  </r>
  <r>
    <n v="401298062"/>
    <x v="1"/>
    <x v="0"/>
  </r>
  <r>
    <n v="401446076"/>
    <x v="1"/>
    <x v="0"/>
  </r>
  <r>
    <n v="401708101"/>
    <x v="1"/>
    <x v="0"/>
  </r>
  <r>
    <n v="401966686"/>
    <x v="1"/>
    <x v="3"/>
  </r>
  <r>
    <n v="402331078"/>
    <x v="1"/>
    <x v="0"/>
  </r>
  <r>
    <n v="402400267"/>
    <x v="1"/>
    <x v="0"/>
  </r>
  <r>
    <n v="402771044"/>
    <x v="1"/>
    <x v="3"/>
  </r>
  <r>
    <n v="402866378"/>
    <x v="1"/>
    <x v="1"/>
  </r>
  <r>
    <n v="403091500"/>
    <x v="1"/>
    <x v="0"/>
  </r>
  <r>
    <n v="403546518"/>
    <x v="1"/>
    <x v="0"/>
  </r>
  <r>
    <n v="403685343"/>
    <x v="1"/>
    <x v="0"/>
  </r>
  <r>
    <n v="403729803"/>
    <x v="1"/>
    <x v="0"/>
  </r>
  <r>
    <n v="403779018"/>
    <x v="1"/>
    <x v="0"/>
  </r>
  <r>
    <n v="404018519"/>
    <x v="1"/>
    <x v="1"/>
  </r>
  <r>
    <n v="404397469"/>
    <x v="1"/>
    <x v="1"/>
  </r>
  <r>
    <n v="404506492"/>
    <x v="1"/>
    <x v="0"/>
  </r>
  <r>
    <n v="404760136"/>
    <x v="1"/>
    <x v="1"/>
  </r>
  <r>
    <n v="404828784"/>
    <x v="1"/>
    <x v="1"/>
  </r>
  <r>
    <n v="405167948"/>
    <x v="1"/>
    <x v="2"/>
  </r>
  <r>
    <n v="405184531"/>
    <x v="1"/>
    <x v="0"/>
  </r>
  <r>
    <n v="405512450"/>
    <x v="1"/>
    <x v="0"/>
  </r>
  <r>
    <n v="405618562"/>
    <x v="1"/>
    <x v="1"/>
  </r>
  <r>
    <n v="406040725"/>
    <x v="1"/>
    <x v="2"/>
  </r>
  <r>
    <n v="406450860"/>
    <x v="1"/>
    <x v="3"/>
  </r>
  <r>
    <n v="406577904"/>
    <x v="1"/>
    <x v="0"/>
  </r>
  <r>
    <n v="406586458"/>
    <x v="1"/>
    <x v="0"/>
  </r>
  <r>
    <n v="406863130"/>
    <x v="1"/>
    <x v="1"/>
  </r>
  <r>
    <n v="407396529"/>
    <x v="1"/>
    <x v="0"/>
  </r>
  <r>
    <n v="407545732"/>
    <x v="1"/>
    <x v="3"/>
  </r>
  <r>
    <n v="407608475"/>
    <x v="1"/>
    <x v="1"/>
  </r>
  <r>
    <n v="407767344"/>
    <x v="1"/>
    <x v="0"/>
  </r>
  <r>
    <n v="407950524"/>
    <x v="1"/>
    <x v="1"/>
  </r>
  <r>
    <n v="408026037"/>
    <x v="1"/>
    <x v="1"/>
  </r>
  <r>
    <n v="408319454"/>
    <x v="1"/>
    <x v="1"/>
  </r>
  <r>
    <n v="408462736"/>
    <x v="1"/>
    <x v="1"/>
  </r>
  <r>
    <n v="408652070"/>
    <x v="1"/>
    <x v="0"/>
  </r>
  <r>
    <n v="409072958"/>
    <x v="1"/>
    <x v="3"/>
  </r>
  <r>
    <n v="409279399"/>
    <x v="1"/>
    <x v="0"/>
  </r>
  <r>
    <n v="409356659"/>
    <x v="1"/>
    <x v="3"/>
  </r>
  <r>
    <n v="410177802"/>
    <x v="1"/>
    <x v="0"/>
  </r>
  <r>
    <n v="410307783"/>
    <x v="1"/>
    <x v="1"/>
  </r>
  <r>
    <n v="410768927"/>
    <x v="1"/>
    <x v="0"/>
  </r>
  <r>
    <n v="410881121"/>
    <x v="1"/>
    <x v="0"/>
  </r>
  <r>
    <n v="410983824"/>
    <x v="1"/>
    <x v="1"/>
  </r>
  <r>
    <n v="411286631"/>
    <x v="1"/>
    <x v="0"/>
  </r>
  <r>
    <n v="411409747"/>
    <x v="1"/>
    <x v="0"/>
  </r>
  <r>
    <n v="411458740"/>
    <x v="1"/>
    <x v="0"/>
  </r>
  <r>
    <n v="411543681"/>
    <x v="1"/>
    <x v="1"/>
  </r>
  <r>
    <n v="411598563"/>
    <x v="1"/>
    <x v="0"/>
  </r>
  <r>
    <n v="411620211"/>
    <x v="1"/>
    <x v="0"/>
  </r>
  <r>
    <n v="413264464"/>
    <x v="1"/>
    <x v="4"/>
  </r>
  <r>
    <n v="413312486"/>
    <x v="1"/>
    <x v="0"/>
  </r>
  <r>
    <n v="413727633"/>
    <x v="1"/>
    <x v="0"/>
  </r>
  <r>
    <n v="413731143"/>
    <x v="1"/>
    <x v="2"/>
  </r>
  <r>
    <n v="414569389"/>
    <x v="1"/>
    <x v="0"/>
  </r>
  <r>
    <n v="414650697"/>
    <x v="1"/>
    <x v="0"/>
  </r>
  <r>
    <n v="414651499"/>
    <x v="1"/>
    <x v="1"/>
  </r>
  <r>
    <n v="415722154"/>
    <x v="1"/>
    <x v="0"/>
  </r>
  <r>
    <n v="416012697"/>
    <x v="1"/>
    <x v="0"/>
  </r>
  <r>
    <n v="416101995"/>
    <x v="1"/>
    <x v="1"/>
  </r>
  <r>
    <n v="416117438"/>
    <x v="1"/>
    <x v="4"/>
  </r>
  <r>
    <n v="417246345"/>
    <x v="1"/>
    <x v="2"/>
  </r>
  <r>
    <n v="417476924"/>
    <x v="1"/>
    <x v="0"/>
  </r>
  <r>
    <n v="417680289"/>
    <x v="1"/>
    <x v="3"/>
  </r>
  <r>
    <n v="418450648"/>
    <x v="1"/>
    <x v="2"/>
  </r>
  <r>
    <n v="418805345"/>
    <x v="1"/>
    <x v="0"/>
  </r>
  <r>
    <n v="418962224"/>
    <x v="1"/>
    <x v="3"/>
  </r>
  <r>
    <n v="418977881"/>
    <x v="1"/>
    <x v="0"/>
  </r>
  <r>
    <n v="419184977"/>
    <x v="1"/>
    <x v="1"/>
  </r>
  <r>
    <n v="419239270"/>
    <x v="1"/>
    <x v="0"/>
  </r>
  <r>
    <n v="419493558"/>
    <x v="1"/>
    <x v="0"/>
  </r>
  <r>
    <n v="420148420"/>
    <x v="1"/>
    <x v="0"/>
  </r>
  <r>
    <n v="420472003"/>
    <x v="1"/>
    <x v="1"/>
  </r>
  <r>
    <n v="420540815"/>
    <x v="1"/>
    <x v="0"/>
  </r>
  <r>
    <n v="420633956"/>
    <x v="1"/>
    <x v="1"/>
  </r>
  <r>
    <n v="420747243"/>
    <x v="1"/>
    <x v="1"/>
  </r>
  <r>
    <n v="421190454"/>
    <x v="1"/>
    <x v="0"/>
  </r>
  <r>
    <n v="421370518"/>
    <x v="1"/>
    <x v="4"/>
  </r>
  <r>
    <n v="421599573"/>
    <x v="1"/>
    <x v="0"/>
  </r>
  <r>
    <n v="422083402"/>
    <x v="1"/>
    <x v="1"/>
  </r>
  <r>
    <n v="422674610"/>
    <x v="1"/>
    <x v="4"/>
  </r>
  <r>
    <n v="423341823"/>
    <x v="1"/>
    <x v="0"/>
  </r>
  <r>
    <n v="423430852"/>
    <x v="1"/>
    <x v="0"/>
  </r>
  <r>
    <n v="423545868"/>
    <x v="1"/>
    <x v="1"/>
  </r>
  <r>
    <n v="423704360"/>
    <x v="1"/>
    <x v="1"/>
  </r>
  <r>
    <n v="423802070"/>
    <x v="1"/>
    <x v="0"/>
  </r>
  <r>
    <n v="423886784"/>
    <x v="1"/>
    <x v="0"/>
  </r>
  <r>
    <n v="423900310"/>
    <x v="1"/>
    <x v="0"/>
  </r>
  <r>
    <n v="423982338"/>
    <x v="1"/>
    <x v="1"/>
  </r>
  <r>
    <n v="423989768"/>
    <x v="1"/>
    <x v="4"/>
  </r>
  <r>
    <n v="424373629"/>
    <x v="1"/>
    <x v="0"/>
  </r>
  <r>
    <n v="424779572"/>
    <x v="1"/>
    <x v="1"/>
  </r>
  <r>
    <n v="424859265"/>
    <x v="1"/>
    <x v="0"/>
  </r>
  <r>
    <n v="424978353"/>
    <x v="1"/>
    <x v="1"/>
  </r>
  <r>
    <n v="425135393"/>
    <x v="1"/>
    <x v="0"/>
  </r>
  <r>
    <n v="425378586"/>
    <x v="1"/>
    <x v="0"/>
  </r>
  <r>
    <n v="425583810"/>
    <x v="1"/>
    <x v="0"/>
  </r>
  <r>
    <n v="425827300"/>
    <x v="1"/>
    <x v="2"/>
  </r>
  <r>
    <n v="425942628"/>
    <x v="1"/>
    <x v="0"/>
  </r>
  <r>
    <n v="425946004"/>
    <x v="1"/>
    <x v="0"/>
  </r>
  <r>
    <n v="426292552"/>
    <x v="1"/>
    <x v="0"/>
  </r>
  <r>
    <n v="426496135"/>
    <x v="1"/>
    <x v="0"/>
  </r>
  <r>
    <n v="426544017"/>
    <x v="1"/>
    <x v="0"/>
  </r>
  <r>
    <n v="426663575"/>
    <x v="1"/>
    <x v="0"/>
  </r>
  <r>
    <n v="426670917"/>
    <x v="1"/>
    <x v="0"/>
  </r>
  <r>
    <n v="426710218"/>
    <x v="1"/>
    <x v="0"/>
  </r>
  <r>
    <n v="426838936"/>
    <x v="1"/>
    <x v="3"/>
  </r>
  <r>
    <n v="426982746"/>
    <x v="1"/>
    <x v="2"/>
  </r>
  <r>
    <n v="427027119"/>
    <x v="1"/>
    <x v="0"/>
  </r>
  <r>
    <n v="427221534"/>
    <x v="1"/>
    <x v="1"/>
  </r>
  <r>
    <n v="427428528"/>
    <x v="1"/>
    <x v="0"/>
  </r>
  <r>
    <n v="427456356"/>
    <x v="1"/>
    <x v="1"/>
  </r>
  <r>
    <n v="428063018"/>
    <x v="1"/>
    <x v="1"/>
  </r>
  <r>
    <n v="428417628"/>
    <x v="1"/>
    <x v="0"/>
  </r>
  <r>
    <n v="428526620"/>
    <x v="1"/>
    <x v="0"/>
  </r>
  <r>
    <n v="428840898"/>
    <x v="1"/>
    <x v="1"/>
  </r>
  <r>
    <n v="428925394"/>
    <x v="1"/>
    <x v="1"/>
  </r>
  <r>
    <n v="429278031"/>
    <x v="1"/>
    <x v="1"/>
  </r>
  <r>
    <n v="429446857"/>
    <x v="1"/>
    <x v="0"/>
  </r>
  <r>
    <n v="429699443"/>
    <x v="1"/>
    <x v="1"/>
  </r>
  <r>
    <n v="429867096"/>
    <x v="1"/>
    <x v="0"/>
  </r>
  <r>
    <n v="429976417"/>
    <x v="1"/>
    <x v="0"/>
  </r>
  <r>
    <n v="430014129"/>
    <x v="1"/>
    <x v="3"/>
  </r>
  <r>
    <n v="430108219"/>
    <x v="1"/>
    <x v="0"/>
  </r>
  <r>
    <n v="430184408"/>
    <x v="1"/>
    <x v="2"/>
  </r>
  <r>
    <n v="431027835"/>
    <x v="1"/>
    <x v="3"/>
  </r>
  <r>
    <n v="431366827"/>
    <x v="1"/>
    <x v="1"/>
  </r>
  <r>
    <n v="431481264"/>
    <x v="1"/>
    <x v="0"/>
  </r>
  <r>
    <n v="431618776"/>
    <x v="1"/>
    <x v="4"/>
  </r>
  <r>
    <n v="431740554"/>
    <x v="1"/>
    <x v="0"/>
  </r>
  <r>
    <n v="431785597"/>
    <x v="1"/>
    <x v="0"/>
  </r>
  <r>
    <n v="432110866"/>
    <x v="1"/>
    <x v="0"/>
  </r>
  <r>
    <n v="432637705"/>
    <x v="1"/>
    <x v="1"/>
  </r>
  <r>
    <n v="432794265"/>
    <x v="1"/>
    <x v="1"/>
  </r>
  <r>
    <n v="432932565"/>
    <x v="1"/>
    <x v="4"/>
  </r>
  <r>
    <n v="433137005"/>
    <x v="1"/>
    <x v="0"/>
  </r>
  <r>
    <n v="433349846"/>
    <x v="1"/>
    <x v="0"/>
  </r>
  <r>
    <n v="433371635"/>
    <x v="1"/>
    <x v="0"/>
  </r>
  <r>
    <n v="433430695"/>
    <x v="1"/>
    <x v="3"/>
  </r>
  <r>
    <n v="433507964"/>
    <x v="1"/>
    <x v="0"/>
  </r>
  <r>
    <n v="434389094"/>
    <x v="1"/>
    <x v="1"/>
  </r>
  <r>
    <n v="434467589"/>
    <x v="1"/>
    <x v="0"/>
  </r>
  <r>
    <n v="434594554"/>
    <x v="1"/>
    <x v="0"/>
  </r>
  <r>
    <n v="434747950"/>
    <x v="1"/>
    <x v="0"/>
  </r>
  <r>
    <n v="434778517"/>
    <x v="1"/>
    <x v="0"/>
  </r>
  <r>
    <n v="434943970"/>
    <x v="1"/>
    <x v="1"/>
  </r>
  <r>
    <n v="435087918"/>
    <x v="1"/>
    <x v="1"/>
  </r>
  <r>
    <n v="435089471"/>
    <x v="1"/>
    <x v="0"/>
  </r>
  <r>
    <n v="435376041"/>
    <x v="1"/>
    <x v="1"/>
  </r>
  <r>
    <n v="435376794"/>
    <x v="1"/>
    <x v="0"/>
  </r>
  <r>
    <n v="435836441"/>
    <x v="1"/>
    <x v="1"/>
  </r>
  <r>
    <n v="436726795"/>
    <x v="1"/>
    <x v="0"/>
  </r>
  <r>
    <n v="436834677"/>
    <x v="1"/>
    <x v="0"/>
  </r>
  <r>
    <n v="437524190"/>
    <x v="1"/>
    <x v="0"/>
  </r>
  <r>
    <n v="437693974"/>
    <x v="1"/>
    <x v="0"/>
  </r>
  <r>
    <n v="438382358"/>
    <x v="1"/>
    <x v="0"/>
  </r>
  <r>
    <n v="438501471"/>
    <x v="1"/>
    <x v="1"/>
  </r>
  <r>
    <n v="438653724"/>
    <x v="1"/>
    <x v="0"/>
  </r>
  <r>
    <n v="438791550"/>
    <x v="1"/>
    <x v="0"/>
  </r>
  <r>
    <n v="439230405"/>
    <x v="1"/>
    <x v="1"/>
  </r>
  <r>
    <n v="439333804"/>
    <x v="1"/>
    <x v="0"/>
  </r>
  <r>
    <n v="439497876"/>
    <x v="1"/>
    <x v="0"/>
  </r>
  <r>
    <n v="439567666"/>
    <x v="1"/>
    <x v="0"/>
  </r>
  <r>
    <n v="440085610"/>
    <x v="1"/>
    <x v="0"/>
  </r>
  <r>
    <n v="440276539"/>
    <x v="1"/>
    <x v="1"/>
  </r>
  <r>
    <n v="440448058"/>
    <x v="1"/>
    <x v="1"/>
  </r>
  <r>
    <n v="440752012"/>
    <x v="1"/>
    <x v="0"/>
  </r>
  <r>
    <n v="440855404"/>
    <x v="1"/>
    <x v="4"/>
  </r>
  <r>
    <n v="440864136"/>
    <x v="1"/>
    <x v="0"/>
  </r>
  <r>
    <n v="441113900"/>
    <x v="1"/>
    <x v="1"/>
  </r>
  <r>
    <n v="441265546"/>
    <x v="1"/>
    <x v="0"/>
  </r>
  <r>
    <n v="441359822"/>
    <x v="1"/>
    <x v="0"/>
  </r>
  <r>
    <n v="441637635"/>
    <x v="1"/>
    <x v="0"/>
  </r>
  <r>
    <n v="442105211"/>
    <x v="1"/>
    <x v="4"/>
  </r>
  <r>
    <n v="442106930"/>
    <x v="1"/>
    <x v="0"/>
  </r>
  <r>
    <n v="442377635"/>
    <x v="1"/>
    <x v="4"/>
  </r>
  <r>
    <n v="442498368"/>
    <x v="1"/>
    <x v="1"/>
  </r>
  <r>
    <n v="442509439"/>
    <x v="1"/>
    <x v="1"/>
  </r>
  <r>
    <n v="442570616"/>
    <x v="1"/>
    <x v="1"/>
  </r>
  <r>
    <n v="442627916"/>
    <x v="1"/>
    <x v="0"/>
  </r>
  <r>
    <n v="443195229"/>
    <x v="1"/>
    <x v="0"/>
  </r>
  <r>
    <n v="443479530"/>
    <x v="1"/>
    <x v="0"/>
  </r>
  <r>
    <n v="443543942"/>
    <x v="1"/>
    <x v="1"/>
  </r>
  <r>
    <n v="443883782"/>
    <x v="1"/>
    <x v="0"/>
  </r>
  <r>
    <n v="443885337"/>
    <x v="1"/>
    <x v="1"/>
  </r>
  <r>
    <n v="443993669"/>
    <x v="1"/>
    <x v="0"/>
  </r>
  <r>
    <n v="444060924"/>
    <x v="1"/>
    <x v="0"/>
  </r>
  <r>
    <n v="444366949"/>
    <x v="1"/>
    <x v="1"/>
  </r>
  <r>
    <n v="444398311"/>
    <x v="1"/>
    <x v="1"/>
  </r>
  <r>
    <n v="444610274"/>
    <x v="1"/>
    <x v="0"/>
  </r>
  <r>
    <n v="444863004"/>
    <x v="1"/>
    <x v="3"/>
  </r>
  <r>
    <n v="445066818"/>
    <x v="1"/>
    <x v="0"/>
  </r>
  <r>
    <n v="445143288"/>
    <x v="1"/>
    <x v="0"/>
  </r>
  <r>
    <n v="445442770"/>
    <x v="1"/>
    <x v="0"/>
  </r>
  <r>
    <n v="445671160"/>
    <x v="1"/>
    <x v="0"/>
  </r>
  <r>
    <n v="446011711"/>
    <x v="1"/>
    <x v="0"/>
  </r>
  <r>
    <n v="446483977"/>
    <x v="1"/>
    <x v="1"/>
  </r>
  <r>
    <n v="446651014"/>
    <x v="1"/>
    <x v="0"/>
  </r>
  <r>
    <n v="446977429"/>
    <x v="1"/>
    <x v="2"/>
  </r>
  <r>
    <n v="447003053"/>
    <x v="1"/>
    <x v="1"/>
  </r>
  <r>
    <n v="447041110"/>
    <x v="1"/>
    <x v="0"/>
  </r>
  <r>
    <n v="447594749"/>
    <x v="1"/>
    <x v="0"/>
  </r>
  <r>
    <n v="447608362"/>
    <x v="1"/>
    <x v="0"/>
  </r>
  <r>
    <n v="447774371"/>
    <x v="1"/>
    <x v="0"/>
  </r>
  <r>
    <n v="447881167"/>
    <x v="1"/>
    <x v="0"/>
  </r>
  <r>
    <n v="447884827"/>
    <x v="1"/>
    <x v="1"/>
  </r>
  <r>
    <n v="448867536"/>
    <x v="1"/>
    <x v="3"/>
  </r>
  <r>
    <n v="448974459"/>
    <x v="1"/>
    <x v="0"/>
  </r>
  <r>
    <n v="449206219"/>
    <x v="1"/>
    <x v="0"/>
  </r>
  <r>
    <n v="449314085"/>
    <x v="1"/>
    <x v="0"/>
  </r>
  <r>
    <n v="449497354"/>
    <x v="1"/>
    <x v="0"/>
  </r>
  <r>
    <n v="449608042"/>
    <x v="1"/>
    <x v="3"/>
  </r>
  <r>
    <n v="449804143"/>
    <x v="1"/>
    <x v="2"/>
  </r>
  <r>
    <n v="449867056"/>
    <x v="1"/>
    <x v="1"/>
  </r>
  <r>
    <n v="449928924"/>
    <x v="1"/>
    <x v="3"/>
  </r>
  <r>
    <n v="449930596"/>
    <x v="1"/>
    <x v="0"/>
  </r>
  <r>
    <n v="449989978"/>
    <x v="1"/>
    <x v="4"/>
  </r>
  <r>
    <n v="449994159"/>
    <x v="1"/>
    <x v="1"/>
  </r>
  <r>
    <n v="450109053"/>
    <x v="1"/>
    <x v="0"/>
  </r>
  <r>
    <n v="450117666"/>
    <x v="1"/>
    <x v="0"/>
  </r>
  <r>
    <n v="450184285"/>
    <x v="1"/>
    <x v="0"/>
  </r>
  <r>
    <n v="450444509"/>
    <x v="1"/>
    <x v="0"/>
  </r>
  <r>
    <n v="450574029"/>
    <x v="1"/>
    <x v="1"/>
  </r>
  <r>
    <n v="450656587"/>
    <x v="1"/>
    <x v="0"/>
  </r>
  <r>
    <n v="450742640"/>
    <x v="1"/>
    <x v="0"/>
  </r>
  <r>
    <n v="450897571"/>
    <x v="1"/>
    <x v="0"/>
  </r>
  <r>
    <n v="451090504"/>
    <x v="1"/>
    <x v="0"/>
  </r>
  <r>
    <n v="451148462"/>
    <x v="1"/>
    <x v="1"/>
  </r>
  <r>
    <n v="451153376"/>
    <x v="1"/>
    <x v="1"/>
  </r>
  <r>
    <n v="451291407"/>
    <x v="1"/>
    <x v="0"/>
  </r>
  <r>
    <n v="451603919"/>
    <x v="1"/>
    <x v="0"/>
  </r>
  <r>
    <n v="451639935"/>
    <x v="1"/>
    <x v="1"/>
  </r>
  <r>
    <n v="451672019"/>
    <x v="1"/>
    <x v="0"/>
  </r>
  <r>
    <n v="451694088"/>
    <x v="1"/>
    <x v="1"/>
  </r>
  <r>
    <n v="451820314"/>
    <x v="1"/>
    <x v="2"/>
  </r>
  <r>
    <n v="452345165"/>
    <x v="1"/>
    <x v="1"/>
  </r>
  <r>
    <n v="452379159"/>
    <x v="1"/>
    <x v="0"/>
  </r>
  <r>
    <n v="452414787"/>
    <x v="1"/>
    <x v="0"/>
  </r>
  <r>
    <n v="452789196"/>
    <x v="1"/>
    <x v="0"/>
  </r>
  <r>
    <n v="452900439"/>
    <x v="1"/>
    <x v="0"/>
  </r>
  <r>
    <n v="453150879"/>
    <x v="1"/>
    <x v="1"/>
  </r>
  <r>
    <n v="453325353"/>
    <x v="1"/>
    <x v="1"/>
  </r>
  <r>
    <n v="453520330"/>
    <x v="1"/>
    <x v="0"/>
  </r>
  <r>
    <n v="453564020"/>
    <x v="1"/>
    <x v="0"/>
  </r>
  <r>
    <n v="453670055"/>
    <x v="1"/>
    <x v="0"/>
  </r>
  <r>
    <n v="453904151"/>
    <x v="1"/>
    <x v="0"/>
  </r>
  <r>
    <n v="454082409"/>
    <x v="1"/>
    <x v="1"/>
  </r>
  <r>
    <n v="454258958"/>
    <x v="1"/>
    <x v="1"/>
  </r>
  <r>
    <n v="454290257"/>
    <x v="1"/>
    <x v="0"/>
  </r>
  <r>
    <n v="454665090"/>
    <x v="1"/>
    <x v="0"/>
  </r>
  <r>
    <n v="454927934"/>
    <x v="1"/>
    <x v="1"/>
  </r>
  <r>
    <n v="455016842"/>
    <x v="1"/>
    <x v="1"/>
  </r>
  <r>
    <n v="455185728"/>
    <x v="1"/>
    <x v="0"/>
  </r>
  <r>
    <n v="455208094"/>
    <x v="1"/>
    <x v="0"/>
  </r>
  <r>
    <n v="455295589"/>
    <x v="1"/>
    <x v="0"/>
  </r>
  <r>
    <n v="455520448"/>
    <x v="1"/>
    <x v="1"/>
  </r>
  <r>
    <n v="455806492"/>
    <x v="1"/>
    <x v="0"/>
  </r>
  <r>
    <n v="455914813"/>
    <x v="1"/>
    <x v="0"/>
  </r>
  <r>
    <n v="456500342"/>
    <x v="1"/>
    <x v="0"/>
  </r>
  <r>
    <n v="456546523"/>
    <x v="1"/>
    <x v="1"/>
  </r>
  <r>
    <n v="456640904"/>
    <x v="1"/>
    <x v="1"/>
  </r>
  <r>
    <n v="456915220"/>
    <x v="1"/>
    <x v="0"/>
  </r>
  <r>
    <n v="457022963"/>
    <x v="1"/>
    <x v="0"/>
  </r>
  <r>
    <n v="457372381"/>
    <x v="1"/>
    <x v="1"/>
  </r>
  <r>
    <n v="457560590"/>
    <x v="1"/>
    <x v="1"/>
  </r>
  <r>
    <n v="458310191"/>
    <x v="1"/>
    <x v="0"/>
  </r>
  <r>
    <n v="458393209"/>
    <x v="1"/>
    <x v="1"/>
  </r>
  <r>
    <n v="458686216"/>
    <x v="1"/>
    <x v="1"/>
  </r>
  <r>
    <n v="458927149"/>
    <x v="1"/>
    <x v="4"/>
  </r>
  <r>
    <n v="459139714"/>
    <x v="1"/>
    <x v="0"/>
  </r>
  <r>
    <n v="459773666"/>
    <x v="1"/>
    <x v="0"/>
  </r>
  <r>
    <n v="459819613"/>
    <x v="1"/>
    <x v="0"/>
  </r>
  <r>
    <n v="459847642"/>
    <x v="1"/>
    <x v="4"/>
  </r>
  <r>
    <n v="460281910"/>
    <x v="1"/>
    <x v="0"/>
  </r>
  <r>
    <n v="460480713"/>
    <x v="1"/>
    <x v="3"/>
  </r>
  <r>
    <n v="460840398"/>
    <x v="1"/>
    <x v="0"/>
  </r>
  <r>
    <n v="460891116"/>
    <x v="1"/>
    <x v="0"/>
  </r>
  <r>
    <n v="461115800"/>
    <x v="1"/>
    <x v="0"/>
  </r>
  <r>
    <n v="461124701"/>
    <x v="1"/>
    <x v="0"/>
  </r>
  <r>
    <n v="461307621"/>
    <x v="1"/>
    <x v="0"/>
  </r>
  <r>
    <n v="461320257"/>
    <x v="1"/>
    <x v="1"/>
  </r>
  <r>
    <n v="461378361"/>
    <x v="1"/>
    <x v="0"/>
  </r>
  <r>
    <n v="461393900"/>
    <x v="1"/>
    <x v="0"/>
  </r>
  <r>
    <n v="461421080"/>
    <x v="1"/>
    <x v="1"/>
  </r>
  <r>
    <n v="461612241"/>
    <x v="1"/>
    <x v="1"/>
  </r>
  <r>
    <n v="461817685"/>
    <x v="1"/>
    <x v="0"/>
  </r>
  <r>
    <n v="461984836"/>
    <x v="1"/>
    <x v="3"/>
  </r>
  <r>
    <n v="462135743"/>
    <x v="1"/>
    <x v="3"/>
  </r>
  <r>
    <n v="462369037"/>
    <x v="1"/>
    <x v="0"/>
  </r>
  <r>
    <n v="462575727"/>
    <x v="1"/>
    <x v="1"/>
  </r>
  <r>
    <n v="462679142"/>
    <x v="1"/>
    <x v="0"/>
  </r>
  <r>
    <n v="462865873"/>
    <x v="1"/>
    <x v="0"/>
  </r>
  <r>
    <n v="463105349"/>
    <x v="1"/>
    <x v="3"/>
  </r>
  <r>
    <n v="463313160"/>
    <x v="1"/>
    <x v="4"/>
  </r>
  <r>
    <n v="463664717"/>
    <x v="1"/>
    <x v="0"/>
  </r>
  <r>
    <n v="463736295"/>
    <x v="1"/>
    <x v="0"/>
  </r>
  <r>
    <n v="463761274"/>
    <x v="1"/>
    <x v="0"/>
  </r>
  <r>
    <n v="463801366"/>
    <x v="1"/>
    <x v="4"/>
  </r>
  <r>
    <n v="463902096"/>
    <x v="1"/>
    <x v="1"/>
  </r>
  <r>
    <n v="463917304"/>
    <x v="1"/>
    <x v="0"/>
  </r>
  <r>
    <n v="463925465"/>
    <x v="1"/>
    <x v="1"/>
  </r>
  <r>
    <n v="463944976"/>
    <x v="1"/>
    <x v="0"/>
  </r>
  <r>
    <n v="463990925"/>
    <x v="1"/>
    <x v="1"/>
  </r>
  <r>
    <n v="464107399"/>
    <x v="1"/>
    <x v="3"/>
  </r>
  <r>
    <n v="464399496"/>
    <x v="1"/>
    <x v="0"/>
  </r>
  <r>
    <n v="464665644"/>
    <x v="1"/>
    <x v="0"/>
  </r>
  <r>
    <n v="464935931"/>
    <x v="1"/>
    <x v="1"/>
  </r>
  <r>
    <n v="465333929"/>
    <x v="1"/>
    <x v="0"/>
  </r>
  <r>
    <n v="465340666"/>
    <x v="1"/>
    <x v="0"/>
  </r>
  <r>
    <n v="465542589"/>
    <x v="1"/>
    <x v="1"/>
  </r>
  <r>
    <n v="465646321"/>
    <x v="1"/>
    <x v="0"/>
  </r>
  <r>
    <n v="466358325"/>
    <x v="1"/>
    <x v="1"/>
  </r>
  <r>
    <n v="466559611"/>
    <x v="1"/>
    <x v="1"/>
  </r>
  <r>
    <n v="466576655"/>
    <x v="1"/>
    <x v="1"/>
  </r>
  <r>
    <n v="466759992"/>
    <x v="1"/>
    <x v="0"/>
  </r>
  <r>
    <n v="466786875"/>
    <x v="1"/>
    <x v="0"/>
  </r>
  <r>
    <n v="466857020"/>
    <x v="1"/>
    <x v="0"/>
  </r>
  <r>
    <n v="467010233"/>
    <x v="1"/>
    <x v="0"/>
  </r>
  <r>
    <n v="467195746"/>
    <x v="1"/>
    <x v="0"/>
  </r>
  <r>
    <n v="467423043"/>
    <x v="1"/>
    <x v="0"/>
  </r>
  <r>
    <n v="467485271"/>
    <x v="1"/>
    <x v="1"/>
  </r>
  <r>
    <n v="467619709"/>
    <x v="1"/>
    <x v="0"/>
  </r>
  <r>
    <n v="467632863"/>
    <x v="1"/>
    <x v="1"/>
  </r>
  <r>
    <n v="467676260"/>
    <x v="1"/>
    <x v="1"/>
  </r>
  <r>
    <n v="468135920"/>
    <x v="1"/>
    <x v="1"/>
  </r>
  <r>
    <n v="468954082"/>
    <x v="1"/>
    <x v="1"/>
  </r>
  <r>
    <n v="469297337"/>
    <x v="1"/>
    <x v="0"/>
  </r>
  <r>
    <n v="469367788"/>
    <x v="1"/>
    <x v="1"/>
  </r>
  <r>
    <n v="469436312"/>
    <x v="1"/>
    <x v="0"/>
  </r>
  <r>
    <n v="469617096"/>
    <x v="1"/>
    <x v="0"/>
  </r>
  <r>
    <n v="469702933"/>
    <x v="1"/>
    <x v="0"/>
  </r>
  <r>
    <n v="469780471"/>
    <x v="1"/>
    <x v="0"/>
  </r>
  <r>
    <n v="470201014"/>
    <x v="1"/>
    <x v="3"/>
  </r>
  <r>
    <n v="470502338"/>
    <x v="1"/>
    <x v="1"/>
  </r>
  <r>
    <n v="470520854"/>
    <x v="1"/>
    <x v="1"/>
  </r>
  <r>
    <n v="470562165"/>
    <x v="1"/>
    <x v="0"/>
  </r>
  <r>
    <n v="471161550"/>
    <x v="1"/>
    <x v="0"/>
  </r>
  <r>
    <n v="471308640"/>
    <x v="1"/>
    <x v="4"/>
  </r>
  <r>
    <n v="471425684"/>
    <x v="1"/>
    <x v="2"/>
  </r>
  <r>
    <n v="471456720"/>
    <x v="1"/>
    <x v="0"/>
  </r>
  <r>
    <n v="471652313"/>
    <x v="1"/>
    <x v="0"/>
  </r>
  <r>
    <n v="471682247"/>
    <x v="1"/>
    <x v="0"/>
  </r>
  <r>
    <n v="471802457"/>
    <x v="1"/>
    <x v="0"/>
  </r>
  <r>
    <n v="471953533"/>
    <x v="1"/>
    <x v="0"/>
  </r>
  <r>
    <n v="472062227"/>
    <x v="1"/>
    <x v="1"/>
  </r>
  <r>
    <n v="472157071"/>
    <x v="1"/>
    <x v="1"/>
  </r>
  <r>
    <n v="472418732"/>
    <x v="1"/>
    <x v="0"/>
  </r>
  <r>
    <n v="472480412"/>
    <x v="1"/>
    <x v="0"/>
  </r>
  <r>
    <n v="472539277"/>
    <x v="1"/>
    <x v="1"/>
  </r>
  <r>
    <n v="473057604"/>
    <x v="1"/>
    <x v="0"/>
  </r>
  <r>
    <n v="473384610"/>
    <x v="1"/>
    <x v="0"/>
  </r>
  <r>
    <n v="473406428"/>
    <x v="1"/>
    <x v="0"/>
  </r>
  <r>
    <n v="473708320"/>
    <x v="1"/>
    <x v="2"/>
  </r>
  <r>
    <n v="473962344"/>
    <x v="1"/>
    <x v="3"/>
  </r>
  <r>
    <n v="473984212"/>
    <x v="1"/>
    <x v="0"/>
  </r>
  <r>
    <n v="474201677"/>
    <x v="1"/>
    <x v="1"/>
  </r>
  <r>
    <n v="474606506"/>
    <x v="1"/>
    <x v="0"/>
  </r>
  <r>
    <n v="474714204"/>
    <x v="1"/>
    <x v="1"/>
  </r>
  <r>
    <n v="474828571"/>
    <x v="1"/>
    <x v="0"/>
  </r>
  <r>
    <n v="474863538"/>
    <x v="1"/>
    <x v="1"/>
  </r>
  <r>
    <n v="474917709"/>
    <x v="1"/>
    <x v="3"/>
  </r>
  <r>
    <n v="475015420"/>
    <x v="1"/>
    <x v="3"/>
  </r>
  <r>
    <n v="475024908"/>
    <x v="1"/>
    <x v="1"/>
  </r>
  <r>
    <n v="475157327"/>
    <x v="1"/>
    <x v="1"/>
  </r>
  <r>
    <n v="475330693"/>
    <x v="1"/>
    <x v="0"/>
  </r>
  <r>
    <n v="475333760"/>
    <x v="1"/>
    <x v="1"/>
  </r>
  <r>
    <n v="475396146"/>
    <x v="1"/>
    <x v="1"/>
  </r>
  <r>
    <n v="475625873"/>
    <x v="1"/>
    <x v="1"/>
  </r>
  <r>
    <n v="475901485"/>
    <x v="1"/>
    <x v="3"/>
  </r>
  <r>
    <n v="476237054"/>
    <x v="1"/>
    <x v="1"/>
  </r>
  <r>
    <n v="476429287"/>
    <x v="1"/>
    <x v="1"/>
  </r>
  <r>
    <n v="476557713"/>
    <x v="1"/>
    <x v="0"/>
  </r>
  <r>
    <n v="476611371"/>
    <x v="1"/>
    <x v="4"/>
  </r>
  <r>
    <n v="476963951"/>
    <x v="1"/>
    <x v="0"/>
  </r>
  <r>
    <n v="477750128"/>
    <x v="1"/>
    <x v="1"/>
  </r>
  <r>
    <n v="477800263"/>
    <x v="1"/>
    <x v="0"/>
  </r>
  <r>
    <n v="477934207"/>
    <x v="1"/>
    <x v="0"/>
  </r>
  <r>
    <n v="478040963"/>
    <x v="1"/>
    <x v="0"/>
  </r>
  <r>
    <n v="478225460"/>
    <x v="1"/>
    <x v="0"/>
  </r>
  <r>
    <n v="478242646"/>
    <x v="1"/>
    <x v="0"/>
  </r>
  <r>
    <n v="478288535"/>
    <x v="1"/>
    <x v="0"/>
  </r>
  <r>
    <n v="478473399"/>
    <x v="1"/>
    <x v="0"/>
  </r>
  <r>
    <n v="478633072"/>
    <x v="1"/>
    <x v="1"/>
  </r>
  <r>
    <n v="478745899"/>
    <x v="1"/>
    <x v="2"/>
  </r>
  <r>
    <n v="479004677"/>
    <x v="1"/>
    <x v="0"/>
  </r>
  <r>
    <n v="479217105"/>
    <x v="1"/>
    <x v="1"/>
  </r>
  <r>
    <n v="479318609"/>
    <x v="1"/>
    <x v="0"/>
  </r>
  <r>
    <n v="479571902"/>
    <x v="1"/>
    <x v="0"/>
  </r>
  <r>
    <n v="479798537"/>
    <x v="1"/>
    <x v="0"/>
  </r>
  <r>
    <n v="480385575"/>
    <x v="1"/>
    <x v="0"/>
  </r>
  <r>
    <n v="480757701"/>
    <x v="1"/>
    <x v="0"/>
  </r>
  <r>
    <n v="480852426"/>
    <x v="1"/>
    <x v="0"/>
  </r>
  <r>
    <n v="480859663"/>
    <x v="1"/>
    <x v="0"/>
  </r>
  <r>
    <n v="481008099"/>
    <x v="1"/>
    <x v="0"/>
  </r>
  <r>
    <n v="481140951"/>
    <x v="1"/>
    <x v="3"/>
  </r>
  <r>
    <n v="481399763"/>
    <x v="1"/>
    <x v="0"/>
  </r>
  <r>
    <n v="481517415"/>
    <x v="1"/>
    <x v="0"/>
  </r>
  <r>
    <n v="481569240"/>
    <x v="1"/>
    <x v="1"/>
  </r>
  <r>
    <n v="481989497"/>
    <x v="1"/>
    <x v="0"/>
  </r>
  <r>
    <n v="482106142"/>
    <x v="1"/>
    <x v="0"/>
  </r>
  <r>
    <n v="482307767"/>
    <x v="1"/>
    <x v="0"/>
  </r>
  <r>
    <n v="482405900"/>
    <x v="1"/>
    <x v="1"/>
  </r>
  <r>
    <n v="482546845"/>
    <x v="1"/>
    <x v="0"/>
  </r>
  <r>
    <n v="483083824"/>
    <x v="1"/>
    <x v="1"/>
  </r>
  <r>
    <n v="483093490"/>
    <x v="1"/>
    <x v="1"/>
  </r>
  <r>
    <n v="483303543"/>
    <x v="1"/>
    <x v="1"/>
  </r>
  <r>
    <n v="483380935"/>
    <x v="1"/>
    <x v="0"/>
  </r>
  <r>
    <n v="483420119"/>
    <x v="1"/>
    <x v="0"/>
  </r>
  <r>
    <n v="484140401"/>
    <x v="1"/>
    <x v="0"/>
  </r>
  <r>
    <n v="484563576"/>
    <x v="1"/>
    <x v="0"/>
  </r>
  <r>
    <n v="485091503"/>
    <x v="1"/>
    <x v="4"/>
  </r>
  <r>
    <n v="485196202"/>
    <x v="1"/>
    <x v="4"/>
  </r>
  <r>
    <n v="485339736"/>
    <x v="1"/>
    <x v="0"/>
  </r>
  <r>
    <n v="485502824"/>
    <x v="1"/>
    <x v="0"/>
  </r>
  <r>
    <n v="485553645"/>
    <x v="1"/>
    <x v="2"/>
  </r>
  <r>
    <n v="485588750"/>
    <x v="1"/>
    <x v="0"/>
  </r>
  <r>
    <n v="485604795"/>
    <x v="1"/>
    <x v="0"/>
  </r>
  <r>
    <n v="485899462"/>
    <x v="1"/>
    <x v="0"/>
  </r>
  <r>
    <n v="486033394"/>
    <x v="1"/>
    <x v="0"/>
  </r>
  <r>
    <n v="486346255"/>
    <x v="1"/>
    <x v="1"/>
  </r>
  <r>
    <n v="486601534"/>
    <x v="1"/>
    <x v="0"/>
  </r>
  <r>
    <n v="486915796"/>
    <x v="1"/>
    <x v="0"/>
  </r>
  <r>
    <n v="487007389"/>
    <x v="1"/>
    <x v="1"/>
  </r>
  <r>
    <n v="487055709"/>
    <x v="1"/>
    <x v="1"/>
  </r>
  <r>
    <n v="487117858"/>
    <x v="1"/>
    <x v="0"/>
  </r>
  <r>
    <n v="487261207"/>
    <x v="1"/>
    <x v="0"/>
  </r>
  <r>
    <n v="487386431"/>
    <x v="1"/>
    <x v="1"/>
  </r>
  <r>
    <n v="487487404"/>
    <x v="1"/>
    <x v="0"/>
  </r>
  <r>
    <n v="487579608"/>
    <x v="1"/>
    <x v="0"/>
  </r>
  <r>
    <n v="487754285"/>
    <x v="1"/>
    <x v="0"/>
  </r>
  <r>
    <n v="488475326"/>
    <x v="1"/>
    <x v="1"/>
  </r>
  <r>
    <n v="488985560"/>
    <x v="1"/>
    <x v="0"/>
  </r>
  <r>
    <n v="489094983"/>
    <x v="1"/>
    <x v="1"/>
  </r>
  <r>
    <n v="489235446"/>
    <x v="1"/>
    <x v="0"/>
  </r>
  <r>
    <n v="489617287"/>
    <x v="1"/>
    <x v="1"/>
  </r>
  <r>
    <n v="489639427"/>
    <x v="1"/>
    <x v="0"/>
  </r>
  <r>
    <n v="489676312"/>
    <x v="1"/>
    <x v="3"/>
  </r>
  <r>
    <n v="489935231"/>
    <x v="1"/>
    <x v="0"/>
  </r>
  <r>
    <n v="490206515"/>
    <x v="1"/>
    <x v="1"/>
  </r>
  <r>
    <n v="490461413"/>
    <x v="1"/>
    <x v="0"/>
  </r>
  <r>
    <n v="490484568"/>
    <x v="1"/>
    <x v="0"/>
  </r>
  <r>
    <n v="490592655"/>
    <x v="1"/>
    <x v="0"/>
  </r>
  <r>
    <n v="490928109"/>
    <x v="1"/>
    <x v="0"/>
  </r>
  <r>
    <n v="491269526"/>
    <x v="1"/>
    <x v="0"/>
  </r>
  <r>
    <n v="491345528"/>
    <x v="1"/>
    <x v="1"/>
  </r>
  <r>
    <n v="491655103"/>
    <x v="1"/>
    <x v="0"/>
  </r>
  <r>
    <n v="491775807"/>
    <x v="1"/>
    <x v="0"/>
  </r>
  <r>
    <n v="491802883"/>
    <x v="1"/>
    <x v="1"/>
  </r>
  <r>
    <n v="492265382"/>
    <x v="1"/>
    <x v="1"/>
  </r>
  <r>
    <n v="492402884"/>
    <x v="1"/>
    <x v="0"/>
  </r>
  <r>
    <n v="492942360"/>
    <x v="1"/>
    <x v="1"/>
  </r>
  <r>
    <n v="493089865"/>
    <x v="1"/>
    <x v="1"/>
  </r>
  <r>
    <n v="493238942"/>
    <x v="1"/>
    <x v="3"/>
  </r>
  <r>
    <n v="493284659"/>
    <x v="1"/>
    <x v="1"/>
  </r>
  <r>
    <n v="493341990"/>
    <x v="1"/>
    <x v="1"/>
  </r>
  <r>
    <n v="493406384"/>
    <x v="1"/>
    <x v="0"/>
  </r>
  <r>
    <n v="493416788"/>
    <x v="1"/>
    <x v="0"/>
  </r>
  <r>
    <n v="493607817"/>
    <x v="1"/>
    <x v="0"/>
  </r>
  <r>
    <n v="493815893"/>
    <x v="1"/>
    <x v="0"/>
  </r>
  <r>
    <n v="494055553"/>
    <x v="1"/>
    <x v="1"/>
  </r>
  <r>
    <n v="494292182"/>
    <x v="1"/>
    <x v="1"/>
  </r>
  <r>
    <n v="494478021"/>
    <x v="1"/>
    <x v="0"/>
  </r>
  <r>
    <n v="494592399"/>
    <x v="1"/>
    <x v="0"/>
  </r>
  <r>
    <n v="494709090"/>
    <x v="1"/>
    <x v="0"/>
  </r>
  <r>
    <n v="495368827"/>
    <x v="1"/>
    <x v="0"/>
  </r>
  <r>
    <n v="495699802"/>
    <x v="1"/>
    <x v="1"/>
  </r>
  <r>
    <n v="495887009"/>
    <x v="1"/>
    <x v="0"/>
  </r>
  <r>
    <n v="496083080"/>
    <x v="1"/>
    <x v="1"/>
  </r>
  <r>
    <n v="496164544"/>
    <x v="1"/>
    <x v="1"/>
  </r>
  <r>
    <n v="496287940"/>
    <x v="1"/>
    <x v="4"/>
  </r>
  <r>
    <n v="496375812"/>
    <x v="1"/>
    <x v="0"/>
  </r>
  <r>
    <n v="496423623"/>
    <x v="1"/>
    <x v="0"/>
  </r>
  <r>
    <n v="496571241"/>
    <x v="1"/>
    <x v="1"/>
  </r>
  <r>
    <n v="496588162"/>
    <x v="1"/>
    <x v="0"/>
  </r>
  <r>
    <n v="496628007"/>
    <x v="1"/>
    <x v="0"/>
  </r>
  <r>
    <n v="497056212"/>
    <x v="1"/>
    <x v="0"/>
  </r>
  <r>
    <n v="497215826"/>
    <x v="1"/>
    <x v="0"/>
  </r>
  <r>
    <n v="497677316"/>
    <x v="1"/>
    <x v="0"/>
  </r>
  <r>
    <n v="497691138"/>
    <x v="1"/>
    <x v="0"/>
  </r>
  <r>
    <n v="497798928"/>
    <x v="1"/>
    <x v="0"/>
  </r>
  <r>
    <n v="497902989"/>
    <x v="1"/>
    <x v="1"/>
  </r>
  <r>
    <n v="498364837"/>
    <x v="1"/>
    <x v="0"/>
  </r>
  <r>
    <n v="498463622"/>
    <x v="1"/>
    <x v="1"/>
  </r>
  <r>
    <n v="498670656"/>
    <x v="1"/>
    <x v="0"/>
  </r>
  <r>
    <n v="499002773"/>
    <x v="1"/>
    <x v="2"/>
  </r>
  <r>
    <n v="499006059"/>
    <x v="1"/>
    <x v="0"/>
  </r>
  <r>
    <n v="499231555"/>
    <x v="1"/>
    <x v="1"/>
  </r>
  <r>
    <n v="499281032"/>
    <x v="1"/>
    <x v="3"/>
  </r>
  <r>
    <n v="500101026"/>
    <x v="1"/>
    <x v="0"/>
  </r>
  <r>
    <n v="500453795"/>
    <x v="1"/>
    <x v="1"/>
  </r>
  <r>
    <n v="500603231"/>
    <x v="1"/>
    <x v="0"/>
  </r>
  <r>
    <n v="501710527"/>
    <x v="1"/>
    <x v="0"/>
  </r>
  <r>
    <n v="501760752"/>
    <x v="1"/>
    <x v="0"/>
  </r>
  <r>
    <n v="501899059"/>
    <x v="1"/>
    <x v="1"/>
  </r>
  <r>
    <n v="501949815"/>
    <x v="1"/>
    <x v="1"/>
  </r>
  <r>
    <n v="502234228"/>
    <x v="1"/>
    <x v="1"/>
  </r>
  <r>
    <n v="502320096"/>
    <x v="1"/>
    <x v="0"/>
  </r>
  <r>
    <n v="502542915"/>
    <x v="1"/>
    <x v="0"/>
  </r>
  <r>
    <n v="502622810"/>
    <x v="1"/>
    <x v="1"/>
  </r>
  <r>
    <n v="502970362"/>
    <x v="1"/>
    <x v="0"/>
  </r>
  <r>
    <n v="503217256"/>
    <x v="1"/>
    <x v="0"/>
  </r>
  <r>
    <n v="503798914"/>
    <x v="1"/>
    <x v="0"/>
  </r>
  <r>
    <n v="503886932"/>
    <x v="1"/>
    <x v="0"/>
  </r>
  <r>
    <n v="504182299"/>
    <x v="1"/>
    <x v="0"/>
  </r>
  <r>
    <n v="504362656"/>
    <x v="1"/>
    <x v="0"/>
  </r>
  <r>
    <n v="504475757"/>
    <x v="1"/>
    <x v="1"/>
  </r>
  <r>
    <n v="504493735"/>
    <x v="1"/>
    <x v="0"/>
  </r>
  <r>
    <n v="505141254"/>
    <x v="1"/>
    <x v="1"/>
  </r>
  <r>
    <n v="505169237"/>
    <x v="1"/>
    <x v="0"/>
  </r>
  <r>
    <n v="505273373"/>
    <x v="1"/>
    <x v="1"/>
  </r>
  <r>
    <n v="505491924"/>
    <x v="1"/>
    <x v="2"/>
  </r>
  <r>
    <n v="505645612"/>
    <x v="1"/>
    <x v="0"/>
  </r>
  <r>
    <n v="505924260"/>
    <x v="1"/>
    <x v="1"/>
  </r>
  <r>
    <n v="505995052"/>
    <x v="1"/>
    <x v="0"/>
  </r>
  <r>
    <n v="506232986"/>
    <x v="1"/>
    <x v="0"/>
  </r>
  <r>
    <n v="506295684"/>
    <x v="1"/>
    <x v="0"/>
  </r>
  <r>
    <n v="506353419"/>
    <x v="1"/>
    <x v="0"/>
  </r>
  <r>
    <n v="506419830"/>
    <x v="1"/>
    <x v="0"/>
  </r>
  <r>
    <n v="506700178"/>
    <x v="1"/>
    <x v="1"/>
  </r>
  <r>
    <n v="506995467"/>
    <x v="1"/>
    <x v="0"/>
  </r>
  <r>
    <n v="507038200"/>
    <x v="1"/>
    <x v="0"/>
  </r>
  <r>
    <n v="507213506"/>
    <x v="1"/>
    <x v="0"/>
  </r>
  <r>
    <n v="507477866"/>
    <x v="1"/>
    <x v="0"/>
  </r>
  <r>
    <n v="507546678"/>
    <x v="1"/>
    <x v="1"/>
  </r>
  <r>
    <n v="507757088"/>
    <x v="1"/>
    <x v="0"/>
  </r>
  <r>
    <n v="508022002"/>
    <x v="1"/>
    <x v="0"/>
  </r>
  <r>
    <n v="508232955"/>
    <x v="1"/>
    <x v="0"/>
  </r>
  <r>
    <n v="508569680"/>
    <x v="1"/>
    <x v="1"/>
  </r>
  <r>
    <n v="508607934"/>
    <x v="1"/>
    <x v="0"/>
  </r>
  <r>
    <n v="508777328"/>
    <x v="1"/>
    <x v="1"/>
  </r>
  <r>
    <n v="508973273"/>
    <x v="1"/>
    <x v="1"/>
  </r>
  <r>
    <n v="509049674"/>
    <x v="1"/>
    <x v="0"/>
  </r>
  <r>
    <n v="509786081"/>
    <x v="1"/>
    <x v="0"/>
  </r>
  <r>
    <n v="510224026"/>
    <x v="1"/>
    <x v="1"/>
  </r>
  <r>
    <n v="510265990"/>
    <x v="1"/>
    <x v="1"/>
  </r>
  <r>
    <n v="510328150"/>
    <x v="1"/>
    <x v="0"/>
  </r>
  <r>
    <n v="510450602"/>
    <x v="1"/>
    <x v="0"/>
  </r>
  <r>
    <n v="510465907"/>
    <x v="1"/>
    <x v="1"/>
  </r>
  <r>
    <n v="510510605"/>
    <x v="1"/>
    <x v="1"/>
  </r>
  <r>
    <n v="510567527"/>
    <x v="1"/>
    <x v="1"/>
  </r>
  <r>
    <n v="510952527"/>
    <x v="1"/>
    <x v="0"/>
  </r>
  <r>
    <n v="511191449"/>
    <x v="1"/>
    <x v="1"/>
  </r>
  <r>
    <n v="511335029"/>
    <x v="1"/>
    <x v="1"/>
  </r>
  <r>
    <n v="511411973"/>
    <x v="1"/>
    <x v="0"/>
  </r>
  <r>
    <n v="511625820"/>
    <x v="1"/>
    <x v="0"/>
  </r>
  <r>
    <n v="512021354"/>
    <x v="1"/>
    <x v="0"/>
  </r>
  <r>
    <n v="512355647"/>
    <x v="1"/>
    <x v="0"/>
  </r>
  <r>
    <n v="512358621"/>
    <x v="1"/>
    <x v="0"/>
  </r>
  <r>
    <n v="512535370"/>
    <x v="1"/>
    <x v="0"/>
  </r>
  <r>
    <n v="512538339"/>
    <x v="1"/>
    <x v="1"/>
  </r>
  <r>
    <n v="512564183"/>
    <x v="1"/>
    <x v="2"/>
  </r>
  <r>
    <n v="512596395"/>
    <x v="1"/>
    <x v="1"/>
  </r>
  <r>
    <n v="512635405"/>
    <x v="1"/>
    <x v="0"/>
  </r>
  <r>
    <n v="512995992"/>
    <x v="1"/>
    <x v="0"/>
  </r>
  <r>
    <n v="513174221"/>
    <x v="1"/>
    <x v="1"/>
  </r>
  <r>
    <n v="513237058"/>
    <x v="1"/>
    <x v="0"/>
  </r>
  <r>
    <n v="513444333"/>
    <x v="1"/>
    <x v="0"/>
  </r>
  <r>
    <n v="513894884"/>
    <x v="1"/>
    <x v="0"/>
  </r>
  <r>
    <n v="513982572"/>
    <x v="1"/>
    <x v="0"/>
  </r>
  <r>
    <n v="514025922"/>
    <x v="1"/>
    <x v="1"/>
  </r>
  <r>
    <n v="514061124"/>
    <x v="1"/>
    <x v="0"/>
  </r>
  <r>
    <n v="514079995"/>
    <x v="1"/>
    <x v="0"/>
  </r>
  <r>
    <n v="514364276"/>
    <x v="1"/>
    <x v="0"/>
  </r>
  <r>
    <n v="514405782"/>
    <x v="1"/>
    <x v="0"/>
  </r>
  <r>
    <n v="515365350"/>
    <x v="1"/>
    <x v="0"/>
  </r>
  <r>
    <n v="515404008"/>
    <x v="1"/>
    <x v="2"/>
  </r>
  <r>
    <n v="515468760"/>
    <x v="1"/>
    <x v="0"/>
  </r>
  <r>
    <n v="516270342"/>
    <x v="1"/>
    <x v="2"/>
  </r>
  <r>
    <n v="516336248"/>
    <x v="1"/>
    <x v="1"/>
  </r>
  <r>
    <n v="516418379"/>
    <x v="1"/>
    <x v="0"/>
  </r>
  <r>
    <n v="516469954"/>
    <x v="1"/>
    <x v="0"/>
  </r>
  <r>
    <n v="516674249"/>
    <x v="1"/>
    <x v="0"/>
  </r>
  <r>
    <n v="516771221"/>
    <x v="1"/>
    <x v="0"/>
  </r>
  <r>
    <n v="516843922"/>
    <x v="1"/>
    <x v="0"/>
  </r>
  <r>
    <n v="517309129"/>
    <x v="1"/>
    <x v="0"/>
  </r>
  <r>
    <n v="517510280"/>
    <x v="1"/>
    <x v="3"/>
  </r>
  <r>
    <n v="517664721"/>
    <x v="1"/>
    <x v="1"/>
  </r>
  <r>
    <n v="517741052"/>
    <x v="1"/>
    <x v="2"/>
  </r>
  <r>
    <n v="517790075"/>
    <x v="1"/>
    <x v="1"/>
  </r>
  <r>
    <n v="518448235"/>
    <x v="1"/>
    <x v="4"/>
  </r>
  <r>
    <n v="518738175"/>
    <x v="1"/>
    <x v="1"/>
  </r>
  <r>
    <n v="518784451"/>
    <x v="1"/>
    <x v="2"/>
  </r>
  <r>
    <n v="518990425"/>
    <x v="1"/>
    <x v="0"/>
  </r>
  <r>
    <n v="519338984"/>
    <x v="1"/>
    <x v="0"/>
  </r>
  <r>
    <n v="519416087"/>
    <x v="1"/>
    <x v="0"/>
  </r>
  <r>
    <n v="519561803"/>
    <x v="1"/>
    <x v="0"/>
  </r>
  <r>
    <n v="519929872"/>
    <x v="1"/>
    <x v="0"/>
  </r>
  <r>
    <n v="520001762"/>
    <x v="1"/>
    <x v="0"/>
  </r>
  <r>
    <n v="520019320"/>
    <x v="1"/>
    <x v="2"/>
  </r>
  <r>
    <n v="520159403"/>
    <x v="1"/>
    <x v="0"/>
  </r>
  <r>
    <n v="520177526"/>
    <x v="1"/>
    <x v="0"/>
  </r>
  <r>
    <n v="520227116"/>
    <x v="1"/>
    <x v="2"/>
  </r>
  <r>
    <n v="520283830"/>
    <x v="1"/>
    <x v="0"/>
  </r>
  <r>
    <n v="520359656"/>
    <x v="1"/>
    <x v="1"/>
  </r>
  <r>
    <n v="520453549"/>
    <x v="1"/>
    <x v="0"/>
  </r>
  <r>
    <n v="520500465"/>
    <x v="1"/>
    <x v="1"/>
  </r>
  <r>
    <n v="520532806"/>
    <x v="1"/>
    <x v="0"/>
  </r>
  <r>
    <n v="520580542"/>
    <x v="1"/>
    <x v="3"/>
  </r>
  <r>
    <n v="520735225"/>
    <x v="1"/>
    <x v="1"/>
  </r>
  <r>
    <n v="521025936"/>
    <x v="1"/>
    <x v="0"/>
  </r>
  <r>
    <n v="521184326"/>
    <x v="1"/>
    <x v="0"/>
  </r>
  <r>
    <n v="521224293"/>
    <x v="1"/>
    <x v="4"/>
  </r>
  <r>
    <n v="521965977"/>
    <x v="1"/>
    <x v="1"/>
  </r>
  <r>
    <n v="522045154"/>
    <x v="1"/>
    <x v="4"/>
  </r>
  <r>
    <n v="522333455"/>
    <x v="1"/>
    <x v="0"/>
  </r>
  <r>
    <n v="522871241"/>
    <x v="1"/>
    <x v="1"/>
  </r>
  <r>
    <n v="523473431"/>
    <x v="1"/>
    <x v="3"/>
  </r>
  <r>
    <n v="523503625"/>
    <x v="1"/>
    <x v="0"/>
  </r>
  <r>
    <n v="523613238"/>
    <x v="1"/>
    <x v="1"/>
  </r>
  <r>
    <n v="523973243"/>
    <x v="1"/>
    <x v="0"/>
  </r>
  <r>
    <n v="524362678"/>
    <x v="1"/>
    <x v="0"/>
  </r>
  <r>
    <n v="524493048"/>
    <x v="1"/>
    <x v="1"/>
  </r>
  <r>
    <n v="524559293"/>
    <x v="1"/>
    <x v="1"/>
  </r>
  <r>
    <n v="525129049"/>
    <x v="1"/>
    <x v="2"/>
  </r>
  <r>
    <n v="525181858"/>
    <x v="1"/>
    <x v="1"/>
  </r>
  <r>
    <n v="525290195"/>
    <x v="1"/>
    <x v="1"/>
  </r>
  <r>
    <n v="525627435"/>
    <x v="1"/>
    <x v="0"/>
  </r>
  <r>
    <n v="525646688"/>
    <x v="1"/>
    <x v="0"/>
  </r>
  <r>
    <n v="525694437"/>
    <x v="1"/>
    <x v="0"/>
  </r>
  <r>
    <n v="526030456"/>
    <x v="1"/>
    <x v="4"/>
  </r>
  <r>
    <n v="526058579"/>
    <x v="1"/>
    <x v="1"/>
  </r>
  <r>
    <n v="526094890"/>
    <x v="1"/>
    <x v="0"/>
  </r>
  <r>
    <n v="526262547"/>
    <x v="1"/>
    <x v="4"/>
  </r>
  <r>
    <n v="526386808"/>
    <x v="1"/>
    <x v="0"/>
  </r>
  <r>
    <n v="526391243"/>
    <x v="1"/>
    <x v="3"/>
  </r>
  <r>
    <n v="526528172"/>
    <x v="1"/>
    <x v="0"/>
  </r>
  <r>
    <n v="526748298"/>
    <x v="1"/>
    <x v="1"/>
  </r>
  <r>
    <n v="527332588"/>
    <x v="1"/>
    <x v="0"/>
  </r>
  <r>
    <n v="527501016"/>
    <x v="1"/>
    <x v="0"/>
  </r>
  <r>
    <n v="527887504"/>
    <x v="1"/>
    <x v="0"/>
  </r>
  <r>
    <n v="528031135"/>
    <x v="1"/>
    <x v="3"/>
  </r>
  <r>
    <n v="528271445"/>
    <x v="1"/>
    <x v="0"/>
  </r>
  <r>
    <n v="528391370"/>
    <x v="1"/>
    <x v="3"/>
  </r>
  <r>
    <n v="528610998"/>
    <x v="1"/>
    <x v="2"/>
  </r>
  <r>
    <n v="528668409"/>
    <x v="1"/>
    <x v="3"/>
  </r>
  <r>
    <n v="528937461"/>
    <x v="1"/>
    <x v="0"/>
  </r>
  <r>
    <n v="529066866"/>
    <x v="1"/>
    <x v="0"/>
  </r>
  <r>
    <n v="529127891"/>
    <x v="1"/>
    <x v="0"/>
  </r>
  <r>
    <n v="529271493"/>
    <x v="1"/>
    <x v="0"/>
  </r>
  <r>
    <n v="529461474"/>
    <x v="1"/>
    <x v="1"/>
  </r>
  <r>
    <n v="529468033"/>
    <x v="1"/>
    <x v="2"/>
  </r>
  <r>
    <n v="529978986"/>
    <x v="1"/>
    <x v="2"/>
  </r>
  <r>
    <n v="530317714"/>
    <x v="1"/>
    <x v="0"/>
  </r>
  <r>
    <n v="530909912"/>
    <x v="1"/>
    <x v="0"/>
  </r>
  <r>
    <n v="530972381"/>
    <x v="1"/>
    <x v="0"/>
  </r>
  <r>
    <n v="531108838"/>
    <x v="1"/>
    <x v="0"/>
  </r>
  <r>
    <n v="531159520"/>
    <x v="1"/>
    <x v="0"/>
  </r>
  <r>
    <n v="531412262"/>
    <x v="1"/>
    <x v="0"/>
  </r>
  <r>
    <n v="531594486"/>
    <x v="1"/>
    <x v="0"/>
  </r>
  <r>
    <n v="531715875"/>
    <x v="1"/>
    <x v="2"/>
  </r>
  <r>
    <n v="531795730"/>
    <x v="1"/>
    <x v="1"/>
  </r>
  <r>
    <n v="531952422"/>
    <x v="1"/>
    <x v="0"/>
  </r>
  <r>
    <n v="532031157"/>
    <x v="1"/>
    <x v="4"/>
  </r>
  <r>
    <n v="532120536"/>
    <x v="1"/>
    <x v="0"/>
  </r>
  <r>
    <n v="532330367"/>
    <x v="1"/>
    <x v="1"/>
  </r>
  <r>
    <n v="532582858"/>
    <x v="1"/>
    <x v="0"/>
  </r>
  <r>
    <n v="533715279"/>
    <x v="1"/>
    <x v="0"/>
  </r>
  <r>
    <n v="534073387"/>
    <x v="1"/>
    <x v="0"/>
  </r>
  <r>
    <n v="534553210"/>
    <x v="1"/>
    <x v="0"/>
  </r>
  <r>
    <n v="534653994"/>
    <x v="1"/>
    <x v="0"/>
  </r>
  <r>
    <n v="534759477"/>
    <x v="1"/>
    <x v="1"/>
  </r>
  <r>
    <n v="534990482"/>
    <x v="1"/>
    <x v="0"/>
  </r>
  <r>
    <n v="535193852"/>
    <x v="1"/>
    <x v="2"/>
  </r>
  <r>
    <n v="535579912"/>
    <x v="1"/>
    <x v="0"/>
  </r>
  <r>
    <n v="535882490"/>
    <x v="1"/>
    <x v="0"/>
  </r>
  <r>
    <n v="536043714"/>
    <x v="1"/>
    <x v="1"/>
  </r>
  <r>
    <n v="536267984"/>
    <x v="1"/>
    <x v="1"/>
  </r>
  <r>
    <n v="536464107"/>
    <x v="1"/>
    <x v="0"/>
  </r>
  <r>
    <n v="536606868"/>
    <x v="1"/>
    <x v="0"/>
  </r>
  <r>
    <n v="537283594"/>
    <x v="1"/>
    <x v="1"/>
  </r>
  <r>
    <n v="537472655"/>
    <x v="1"/>
    <x v="0"/>
  </r>
  <r>
    <n v="537507300"/>
    <x v="1"/>
    <x v="0"/>
  </r>
  <r>
    <n v="537563500"/>
    <x v="1"/>
    <x v="0"/>
  </r>
  <r>
    <n v="537642383"/>
    <x v="1"/>
    <x v="0"/>
  </r>
  <r>
    <n v="537989497"/>
    <x v="1"/>
    <x v="1"/>
  </r>
  <r>
    <n v="538519326"/>
    <x v="1"/>
    <x v="4"/>
  </r>
  <r>
    <n v="538581133"/>
    <x v="1"/>
    <x v="0"/>
  </r>
  <r>
    <n v="538588814"/>
    <x v="1"/>
    <x v="0"/>
  </r>
  <r>
    <n v="538778716"/>
    <x v="1"/>
    <x v="0"/>
  </r>
  <r>
    <n v="539051765"/>
    <x v="1"/>
    <x v="0"/>
  </r>
  <r>
    <n v="539069091"/>
    <x v="1"/>
    <x v="1"/>
  </r>
  <r>
    <n v="539124414"/>
    <x v="1"/>
    <x v="4"/>
  </r>
  <r>
    <n v="539562476"/>
    <x v="1"/>
    <x v="3"/>
  </r>
  <r>
    <n v="539766628"/>
    <x v="1"/>
    <x v="0"/>
  </r>
  <r>
    <n v="540727994"/>
    <x v="1"/>
    <x v="0"/>
  </r>
  <r>
    <n v="541738820"/>
    <x v="1"/>
    <x v="0"/>
  </r>
  <r>
    <n v="542329993"/>
    <x v="1"/>
    <x v="0"/>
  </r>
  <r>
    <n v="542534443"/>
    <x v="1"/>
    <x v="0"/>
  </r>
  <r>
    <n v="542872544"/>
    <x v="1"/>
    <x v="1"/>
  </r>
  <r>
    <n v="542905272"/>
    <x v="1"/>
    <x v="1"/>
  </r>
  <r>
    <n v="543092178"/>
    <x v="1"/>
    <x v="0"/>
  </r>
  <r>
    <n v="543125718"/>
    <x v="1"/>
    <x v="2"/>
  </r>
  <r>
    <n v="543250083"/>
    <x v="1"/>
    <x v="0"/>
  </r>
  <r>
    <n v="543306404"/>
    <x v="1"/>
    <x v="0"/>
  </r>
  <r>
    <n v="544036613"/>
    <x v="1"/>
    <x v="0"/>
  </r>
  <r>
    <n v="544305841"/>
    <x v="1"/>
    <x v="0"/>
  </r>
  <r>
    <n v="544341346"/>
    <x v="1"/>
    <x v="1"/>
  </r>
  <r>
    <n v="544533989"/>
    <x v="1"/>
    <x v="0"/>
  </r>
  <r>
    <n v="544669310"/>
    <x v="1"/>
    <x v="0"/>
  </r>
  <r>
    <n v="544745003"/>
    <x v="1"/>
    <x v="1"/>
  </r>
  <r>
    <n v="544813909"/>
    <x v="1"/>
    <x v="1"/>
  </r>
  <r>
    <n v="544949966"/>
    <x v="1"/>
    <x v="1"/>
  </r>
  <r>
    <n v="545919094"/>
    <x v="1"/>
    <x v="3"/>
  </r>
  <r>
    <n v="546038313"/>
    <x v="1"/>
    <x v="0"/>
  </r>
  <r>
    <n v="546278626"/>
    <x v="1"/>
    <x v="0"/>
  </r>
  <r>
    <n v="546661357"/>
    <x v="1"/>
    <x v="0"/>
  </r>
  <r>
    <n v="546684684"/>
    <x v="1"/>
    <x v="1"/>
  </r>
  <r>
    <n v="547050273"/>
    <x v="1"/>
    <x v="0"/>
  </r>
  <r>
    <n v="547225021"/>
    <x v="1"/>
    <x v="0"/>
  </r>
  <r>
    <n v="547427016"/>
    <x v="1"/>
    <x v="3"/>
  </r>
  <r>
    <n v="547495423"/>
    <x v="1"/>
    <x v="1"/>
  </r>
  <r>
    <n v="547592408"/>
    <x v="1"/>
    <x v="3"/>
  </r>
  <r>
    <n v="547961289"/>
    <x v="1"/>
    <x v="1"/>
  </r>
  <r>
    <n v="547997117"/>
    <x v="1"/>
    <x v="1"/>
  </r>
  <r>
    <n v="548047175"/>
    <x v="1"/>
    <x v="0"/>
  </r>
  <r>
    <n v="548562436"/>
    <x v="1"/>
    <x v="2"/>
  </r>
  <r>
    <n v="548756073"/>
    <x v="1"/>
    <x v="0"/>
  </r>
  <r>
    <n v="548942734"/>
    <x v="1"/>
    <x v="0"/>
  </r>
  <r>
    <n v="549072992"/>
    <x v="1"/>
    <x v="1"/>
  </r>
  <r>
    <n v="549269710"/>
    <x v="1"/>
    <x v="0"/>
  </r>
  <r>
    <n v="549333550"/>
    <x v="1"/>
    <x v="0"/>
  </r>
  <r>
    <n v="549388530"/>
    <x v="1"/>
    <x v="0"/>
  </r>
  <r>
    <n v="549817244"/>
    <x v="1"/>
    <x v="0"/>
  </r>
  <r>
    <n v="550052855"/>
    <x v="1"/>
    <x v="1"/>
  </r>
  <r>
    <n v="550504167"/>
    <x v="1"/>
    <x v="0"/>
  </r>
  <r>
    <n v="550598653"/>
    <x v="1"/>
    <x v="4"/>
  </r>
  <r>
    <n v="550701778"/>
    <x v="1"/>
    <x v="0"/>
  </r>
  <r>
    <n v="550774108"/>
    <x v="1"/>
    <x v="1"/>
  </r>
  <r>
    <n v="551076049"/>
    <x v="1"/>
    <x v="0"/>
  </r>
  <r>
    <n v="551201027"/>
    <x v="1"/>
    <x v="0"/>
  </r>
  <r>
    <n v="551209167"/>
    <x v="1"/>
    <x v="1"/>
  </r>
  <r>
    <n v="551499800"/>
    <x v="1"/>
    <x v="0"/>
  </r>
  <r>
    <n v="551741438"/>
    <x v="1"/>
    <x v="0"/>
  </r>
  <r>
    <n v="551864470"/>
    <x v="1"/>
    <x v="0"/>
  </r>
  <r>
    <n v="551910485"/>
    <x v="1"/>
    <x v="1"/>
  </r>
  <r>
    <n v="552237476"/>
    <x v="1"/>
    <x v="1"/>
  </r>
  <r>
    <n v="552466759"/>
    <x v="1"/>
    <x v="1"/>
  </r>
  <r>
    <n v="552692505"/>
    <x v="1"/>
    <x v="0"/>
  </r>
  <r>
    <n v="552801476"/>
    <x v="1"/>
    <x v="0"/>
  </r>
  <r>
    <n v="553370764"/>
    <x v="1"/>
    <x v="0"/>
  </r>
  <r>
    <n v="553406510"/>
    <x v="1"/>
    <x v="0"/>
  </r>
  <r>
    <n v="553421025"/>
    <x v="1"/>
    <x v="0"/>
  </r>
  <r>
    <n v="553424462"/>
    <x v="1"/>
    <x v="1"/>
  </r>
  <r>
    <n v="553840874"/>
    <x v="1"/>
    <x v="1"/>
  </r>
  <r>
    <n v="553883000"/>
    <x v="1"/>
    <x v="1"/>
  </r>
  <r>
    <n v="554452226"/>
    <x v="1"/>
    <x v="0"/>
  </r>
  <r>
    <n v="554482815"/>
    <x v="1"/>
    <x v="0"/>
  </r>
  <r>
    <n v="554697105"/>
    <x v="1"/>
    <x v="0"/>
  </r>
  <r>
    <n v="554795964"/>
    <x v="1"/>
    <x v="0"/>
  </r>
  <r>
    <n v="554804787"/>
    <x v="1"/>
    <x v="0"/>
  </r>
  <r>
    <n v="554981320"/>
    <x v="1"/>
    <x v="0"/>
  </r>
  <r>
    <n v="555183277"/>
    <x v="1"/>
    <x v="0"/>
  </r>
  <r>
    <n v="555191649"/>
    <x v="1"/>
    <x v="2"/>
  </r>
  <r>
    <n v="555197719"/>
    <x v="1"/>
    <x v="0"/>
  </r>
  <r>
    <n v="555416596"/>
    <x v="1"/>
    <x v="1"/>
  </r>
  <r>
    <n v="555879800"/>
    <x v="1"/>
    <x v="1"/>
  </r>
  <r>
    <n v="555945596"/>
    <x v="1"/>
    <x v="1"/>
  </r>
  <r>
    <n v="556069377"/>
    <x v="1"/>
    <x v="3"/>
  </r>
  <r>
    <n v="556098864"/>
    <x v="1"/>
    <x v="1"/>
  </r>
  <r>
    <n v="556223442"/>
    <x v="1"/>
    <x v="0"/>
  </r>
  <r>
    <n v="556397960"/>
    <x v="1"/>
    <x v="0"/>
  </r>
  <r>
    <n v="556398596"/>
    <x v="1"/>
    <x v="0"/>
  </r>
  <r>
    <n v="556442319"/>
    <x v="1"/>
    <x v="0"/>
  </r>
  <r>
    <n v="556841994"/>
    <x v="1"/>
    <x v="0"/>
  </r>
  <r>
    <n v="557110780"/>
    <x v="1"/>
    <x v="0"/>
  </r>
  <r>
    <n v="557226100"/>
    <x v="1"/>
    <x v="1"/>
  </r>
  <r>
    <n v="557465573"/>
    <x v="1"/>
    <x v="1"/>
  </r>
  <r>
    <n v="557651621"/>
    <x v="1"/>
    <x v="1"/>
  </r>
  <r>
    <n v="557959738"/>
    <x v="1"/>
    <x v="1"/>
  </r>
  <r>
    <n v="558106556"/>
    <x v="1"/>
    <x v="0"/>
  </r>
  <r>
    <n v="558399790"/>
    <x v="1"/>
    <x v="0"/>
  </r>
  <r>
    <n v="558450245"/>
    <x v="1"/>
    <x v="1"/>
  </r>
  <r>
    <n v="558634718"/>
    <x v="1"/>
    <x v="0"/>
  </r>
  <r>
    <n v="558866045"/>
    <x v="1"/>
    <x v="0"/>
  </r>
  <r>
    <n v="559222937"/>
    <x v="1"/>
    <x v="0"/>
  </r>
  <r>
    <n v="559711967"/>
    <x v="1"/>
    <x v="0"/>
  </r>
  <r>
    <n v="559740257"/>
    <x v="1"/>
    <x v="1"/>
  </r>
  <r>
    <n v="559810634"/>
    <x v="1"/>
    <x v="4"/>
  </r>
  <r>
    <n v="559857763"/>
    <x v="1"/>
    <x v="3"/>
  </r>
  <r>
    <n v="560088565"/>
    <x v="1"/>
    <x v="0"/>
  </r>
  <r>
    <n v="560172750"/>
    <x v="1"/>
    <x v="0"/>
  </r>
  <r>
    <n v="560387844"/>
    <x v="1"/>
    <x v="0"/>
  </r>
  <r>
    <n v="560521952"/>
    <x v="1"/>
    <x v="1"/>
  </r>
  <r>
    <n v="560608361"/>
    <x v="1"/>
    <x v="1"/>
  </r>
  <r>
    <n v="560642583"/>
    <x v="1"/>
    <x v="0"/>
  </r>
  <r>
    <n v="560756391"/>
    <x v="1"/>
    <x v="3"/>
  </r>
  <r>
    <n v="560833598"/>
    <x v="1"/>
    <x v="0"/>
  </r>
  <r>
    <n v="561028185"/>
    <x v="1"/>
    <x v="0"/>
  </r>
  <r>
    <n v="561611490"/>
    <x v="1"/>
    <x v="1"/>
  </r>
  <r>
    <n v="561774455"/>
    <x v="1"/>
    <x v="0"/>
  </r>
  <r>
    <n v="562181457"/>
    <x v="1"/>
    <x v="1"/>
  </r>
  <r>
    <n v="562288101"/>
    <x v="1"/>
    <x v="1"/>
  </r>
  <r>
    <n v="562391888"/>
    <x v="1"/>
    <x v="0"/>
  </r>
  <r>
    <n v="562437553"/>
    <x v="1"/>
    <x v="0"/>
  </r>
  <r>
    <n v="562489295"/>
    <x v="1"/>
    <x v="1"/>
  </r>
  <r>
    <n v="562716203"/>
    <x v="1"/>
    <x v="0"/>
  </r>
  <r>
    <n v="562734241"/>
    <x v="1"/>
    <x v="1"/>
  </r>
  <r>
    <n v="562801222"/>
    <x v="1"/>
    <x v="0"/>
  </r>
  <r>
    <n v="562817463"/>
    <x v="1"/>
    <x v="0"/>
  </r>
  <r>
    <n v="563093466"/>
    <x v="1"/>
    <x v="0"/>
  </r>
  <r>
    <n v="563838187"/>
    <x v="1"/>
    <x v="0"/>
  </r>
  <r>
    <n v="564284024"/>
    <x v="1"/>
    <x v="0"/>
  </r>
  <r>
    <n v="564544429"/>
    <x v="1"/>
    <x v="0"/>
  </r>
  <r>
    <n v="564562092"/>
    <x v="1"/>
    <x v="1"/>
  </r>
  <r>
    <n v="564900017"/>
    <x v="1"/>
    <x v="0"/>
  </r>
  <r>
    <n v="565015255"/>
    <x v="1"/>
    <x v="1"/>
  </r>
  <r>
    <n v="565390656"/>
    <x v="1"/>
    <x v="0"/>
  </r>
  <r>
    <n v="565484350"/>
    <x v="1"/>
    <x v="0"/>
  </r>
  <r>
    <n v="565500639"/>
    <x v="1"/>
    <x v="4"/>
  </r>
  <r>
    <n v="565908977"/>
    <x v="1"/>
    <x v="4"/>
  </r>
  <r>
    <n v="566020206"/>
    <x v="1"/>
    <x v="0"/>
  </r>
  <r>
    <n v="566099860"/>
    <x v="1"/>
    <x v="0"/>
  </r>
  <r>
    <n v="566832474"/>
    <x v="1"/>
    <x v="1"/>
  </r>
  <r>
    <n v="567037796"/>
    <x v="1"/>
    <x v="1"/>
  </r>
  <r>
    <n v="567056376"/>
    <x v="1"/>
    <x v="0"/>
  </r>
  <r>
    <n v="567103353"/>
    <x v="1"/>
    <x v="0"/>
  </r>
  <r>
    <n v="567934753"/>
    <x v="1"/>
    <x v="3"/>
  </r>
  <r>
    <n v="567954580"/>
    <x v="1"/>
    <x v="3"/>
  </r>
  <r>
    <n v="568008117"/>
    <x v="1"/>
    <x v="0"/>
  </r>
  <r>
    <n v="568401887"/>
    <x v="1"/>
    <x v="2"/>
  </r>
  <r>
    <n v="568780416"/>
    <x v="1"/>
    <x v="1"/>
  </r>
  <r>
    <n v="569024790"/>
    <x v="1"/>
    <x v="1"/>
  </r>
  <r>
    <n v="569208938"/>
    <x v="1"/>
    <x v="0"/>
  </r>
  <r>
    <n v="570095461"/>
    <x v="1"/>
    <x v="0"/>
  </r>
  <r>
    <n v="570149751"/>
    <x v="1"/>
    <x v="0"/>
  </r>
  <r>
    <n v="570152259"/>
    <x v="1"/>
    <x v="0"/>
  </r>
  <r>
    <n v="570200133"/>
    <x v="1"/>
    <x v="1"/>
  </r>
  <r>
    <n v="570212492"/>
    <x v="1"/>
    <x v="0"/>
  </r>
  <r>
    <n v="570329686"/>
    <x v="1"/>
    <x v="1"/>
  </r>
  <r>
    <n v="570358673"/>
    <x v="1"/>
    <x v="0"/>
  </r>
  <r>
    <n v="570402430"/>
    <x v="1"/>
    <x v="0"/>
  </r>
  <r>
    <n v="570626853"/>
    <x v="1"/>
    <x v="1"/>
  </r>
  <r>
    <n v="570716459"/>
    <x v="1"/>
    <x v="0"/>
  </r>
  <r>
    <n v="570721463"/>
    <x v="1"/>
    <x v="0"/>
  </r>
  <r>
    <n v="570752734"/>
    <x v="1"/>
    <x v="3"/>
  </r>
  <r>
    <n v="570918972"/>
    <x v="1"/>
    <x v="0"/>
  </r>
  <r>
    <n v="571044287"/>
    <x v="1"/>
    <x v="0"/>
  </r>
  <r>
    <n v="571107437"/>
    <x v="1"/>
    <x v="1"/>
  </r>
  <r>
    <n v="571548955"/>
    <x v="1"/>
    <x v="0"/>
  </r>
  <r>
    <n v="571626499"/>
    <x v="1"/>
    <x v="0"/>
  </r>
  <r>
    <n v="571707619"/>
    <x v="1"/>
    <x v="2"/>
  </r>
  <r>
    <n v="571957112"/>
    <x v="1"/>
    <x v="1"/>
  </r>
  <r>
    <n v="571979775"/>
    <x v="1"/>
    <x v="1"/>
  </r>
  <r>
    <n v="572071113"/>
    <x v="1"/>
    <x v="0"/>
  </r>
  <r>
    <n v="572135247"/>
    <x v="1"/>
    <x v="1"/>
  </r>
  <r>
    <n v="572652298"/>
    <x v="1"/>
    <x v="0"/>
  </r>
  <r>
    <n v="572791413"/>
    <x v="1"/>
    <x v="0"/>
  </r>
  <r>
    <n v="572867592"/>
    <x v="1"/>
    <x v="2"/>
  </r>
  <r>
    <n v="573030928"/>
    <x v="1"/>
    <x v="0"/>
  </r>
  <r>
    <n v="573293434"/>
    <x v="1"/>
    <x v="3"/>
  </r>
  <r>
    <n v="573579500"/>
    <x v="1"/>
    <x v="0"/>
  </r>
  <r>
    <n v="573902959"/>
    <x v="1"/>
    <x v="1"/>
  </r>
  <r>
    <n v="573972236"/>
    <x v="1"/>
    <x v="0"/>
  </r>
  <r>
    <n v="574087475"/>
    <x v="1"/>
    <x v="0"/>
  </r>
  <r>
    <n v="574190086"/>
    <x v="1"/>
    <x v="0"/>
  </r>
  <r>
    <n v="574197761"/>
    <x v="1"/>
    <x v="0"/>
  </r>
  <r>
    <n v="574299068"/>
    <x v="1"/>
    <x v="1"/>
  </r>
  <r>
    <n v="574618218"/>
    <x v="1"/>
    <x v="1"/>
  </r>
  <r>
    <n v="574937324"/>
    <x v="1"/>
    <x v="0"/>
  </r>
  <r>
    <n v="575171895"/>
    <x v="1"/>
    <x v="1"/>
  </r>
  <r>
    <n v="575202403"/>
    <x v="1"/>
    <x v="0"/>
  </r>
  <r>
    <n v="575372165"/>
    <x v="1"/>
    <x v="4"/>
  </r>
  <r>
    <n v="575408440"/>
    <x v="1"/>
    <x v="0"/>
  </r>
  <r>
    <n v="575748463"/>
    <x v="1"/>
    <x v="4"/>
  </r>
  <r>
    <n v="575755516"/>
    <x v="1"/>
    <x v="0"/>
  </r>
  <r>
    <n v="575996325"/>
    <x v="1"/>
    <x v="0"/>
  </r>
  <r>
    <n v="576211386"/>
    <x v="1"/>
    <x v="1"/>
  </r>
  <r>
    <n v="576231725"/>
    <x v="1"/>
    <x v="0"/>
  </r>
  <r>
    <n v="576282728"/>
    <x v="1"/>
    <x v="0"/>
  </r>
  <r>
    <n v="576786952"/>
    <x v="1"/>
    <x v="0"/>
  </r>
  <r>
    <n v="576997939"/>
    <x v="1"/>
    <x v="1"/>
  </r>
  <r>
    <n v="576998911"/>
    <x v="1"/>
    <x v="0"/>
  </r>
  <r>
    <n v="577286566"/>
    <x v="1"/>
    <x v="1"/>
  </r>
  <r>
    <n v="577603551"/>
    <x v="1"/>
    <x v="1"/>
  </r>
  <r>
    <n v="577615238"/>
    <x v="1"/>
    <x v="0"/>
  </r>
  <r>
    <n v="577824500"/>
    <x v="1"/>
    <x v="1"/>
  </r>
  <r>
    <n v="577984120"/>
    <x v="1"/>
    <x v="0"/>
  </r>
  <r>
    <n v="578804137"/>
    <x v="1"/>
    <x v="0"/>
  </r>
  <r>
    <n v="578865309"/>
    <x v="1"/>
    <x v="0"/>
  </r>
  <r>
    <n v="579060177"/>
    <x v="1"/>
    <x v="0"/>
  </r>
  <r>
    <n v="579096563"/>
    <x v="1"/>
    <x v="1"/>
  </r>
  <r>
    <n v="579152006"/>
    <x v="1"/>
    <x v="3"/>
  </r>
  <r>
    <n v="579262575"/>
    <x v="1"/>
    <x v="0"/>
  </r>
  <r>
    <n v="579368940"/>
    <x v="1"/>
    <x v="1"/>
  </r>
  <r>
    <n v="579389520"/>
    <x v="1"/>
    <x v="0"/>
  </r>
  <r>
    <n v="579691120"/>
    <x v="1"/>
    <x v="1"/>
  </r>
  <r>
    <n v="579910215"/>
    <x v="1"/>
    <x v="1"/>
  </r>
  <r>
    <n v="579997399"/>
    <x v="1"/>
    <x v="0"/>
  </r>
  <r>
    <n v="580199182"/>
    <x v="1"/>
    <x v="4"/>
  </r>
  <r>
    <n v="580318427"/>
    <x v="1"/>
    <x v="0"/>
  </r>
  <r>
    <n v="580381103"/>
    <x v="1"/>
    <x v="0"/>
  </r>
  <r>
    <n v="580701040"/>
    <x v="1"/>
    <x v="0"/>
  </r>
  <r>
    <n v="580772383"/>
    <x v="1"/>
    <x v="1"/>
  </r>
  <r>
    <n v="580815934"/>
    <x v="1"/>
    <x v="0"/>
  </r>
  <r>
    <n v="580865762"/>
    <x v="1"/>
    <x v="2"/>
  </r>
  <r>
    <n v="581352403"/>
    <x v="1"/>
    <x v="0"/>
  </r>
  <r>
    <n v="581416275"/>
    <x v="1"/>
    <x v="0"/>
  </r>
  <r>
    <n v="582014282"/>
    <x v="1"/>
    <x v="0"/>
  </r>
  <r>
    <n v="582229661"/>
    <x v="1"/>
    <x v="1"/>
  </r>
  <r>
    <n v="582548460"/>
    <x v="1"/>
    <x v="1"/>
  </r>
  <r>
    <n v="582580605"/>
    <x v="1"/>
    <x v="0"/>
  </r>
  <r>
    <n v="582947048"/>
    <x v="1"/>
    <x v="0"/>
  </r>
  <r>
    <n v="583480263"/>
    <x v="1"/>
    <x v="2"/>
  </r>
  <r>
    <n v="583748783"/>
    <x v="1"/>
    <x v="1"/>
  </r>
  <r>
    <n v="584106905"/>
    <x v="1"/>
    <x v="1"/>
  </r>
  <r>
    <n v="584332982"/>
    <x v="1"/>
    <x v="0"/>
  </r>
  <r>
    <n v="584463977"/>
    <x v="1"/>
    <x v="0"/>
  </r>
  <r>
    <n v="584567812"/>
    <x v="1"/>
    <x v="0"/>
  </r>
  <r>
    <n v="584732364"/>
    <x v="1"/>
    <x v="0"/>
  </r>
  <r>
    <n v="584932767"/>
    <x v="1"/>
    <x v="1"/>
  </r>
  <r>
    <n v="585104746"/>
    <x v="1"/>
    <x v="4"/>
  </r>
  <r>
    <n v="585123790"/>
    <x v="1"/>
    <x v="0"/>
  </r>
  <r>
    <n v="585258961"/>
    <x v="1"/>
    <x v="1"/>
  </r>
  <r>
    <n v="585345782"/>
    <x v="1"/>
    <x v="0"/>
  </r>
  <r>
    <n v="585391459"/>
    <x v="1"/>
    <x v="0"/>
  </r>
  <r>
    <n v="585459383"/>
    <x v="1"/>
    <x v="1"/>
  </r>
  <r>
    <n v="586173949"/>
    <x v="1"/>
    <x v="0"/>
  </r>
  <r>
    <n v="586353720"/>
    <x v="1"/>
    <x v="0"/>
  </r>
  <r>
    <n v="586407284"/>
    <x v="1"/>
    <x v="0"/>
  </r>
  <r>
    <n v="586540516"/>
    <x v="1"/>
    <x v="1"/>
  </r>
  <r>
    <n v="586977299"/>
    <x v="1"/>
    <x v="1"/>
  </r>
  <r>
    <n v="587088375"/>
    <x v="1"/>
    <x v="1"/>
  </r>
  <r>
    <n v="587141927"/>
    <x v="1"/>
    <x v="0"/>
  </r>
  <r>
    <n v="587439292"/>
    <x v="1"/>
    <x v="4"/>
  </r>
  <r>
    <n v="587809739"/>
    <x v="1"/>
    <x v="0"/>
  </r>
  <r>
    <n v="588042532"/>
    <x v="1"/>
    <x v="0"/>
  </r>
  <r>
    <n v="588073686"/>
    <x v="1"/>
    <x v="3"/>
  </r>
  <r>
    <n v="588682296"/>
    <x v="1"/>
    <x v="0"/>
  </r>
  <r>
    <n v="588831264"/>
    <x v="1"/>
    <x v="1"/>
  </r>
  <r>
    <n v="588841933"/>
    <x v="1"/>
    <x v="0"/>
  </r>
  <r>
    <n v="589013394"/>
    <x v="1"/>
    <x v="0"/>
  </r>
  <r>
    <n v="589160341"/>
    <x v="1"/>
    <x v="1"/>
  </r>
  <r>
    <n v="589284928"/>
    <x v="1"/>
    <x v="4"/>
  </r>
  <r>
    <n v="589307802"/>
    <x v="1"/>
    <x v="0"/>
  </r>
  <r>
    <n v="589426269"/>
    <x v="1"/>
    <x v="1"/>
  </r>
  <r>
    <n v="589624511"/>
    <x v="1"/>
    <x v="0"/>
  </r>
  <r>
    <n v="589778238"/>
    <x v="1"/>
    <x v="1"/>
  </r>
  <r>
    <n v="589870130"/>
    <x v="1"/>
    <x v="1"/>
  </r>
  <r>
    <n v="589913133"/>
    <x v="1"/>
    <x v="1"/>
  </r>
  <r>
    <n v="589955098"/>
    <x v="1"/>
    <x v="0"/>
  </r>
  <r>
    <n v="590017317"/>
    <x v="1"/>
    <x v="2"/>
  </r>
  <r>
    <n v="590138917"/>
    <x v="1"/>
    <x v="1"/>
  </r>
  <r>
    <n v="590288887"/>
    <x v="1"/>
    <x v="1"/>
  </r>
  <r>
    <n v="590476977"/>
    <x v="1"/>
    <x v="0"/>
  </r>
  <r>
    <n v="590565649"/>
    <x v="1"/>
    <x v="1"/>
  </r>
  <r>
    <n v="590785447"/>
    <x v="1"/>
    <x v="0"/>
  </r>
  <r>
    <n v="590817717"/>
    <x v="1"/>
    <x v="0"/>
  </r>
  <r>
    <n v="590874023"/>
    <x v="1"/>
    <x v="0"/>
  </r>
  <r>
    <n v="591070119"/>
    <x v="1"/>
    <x v="0"/>
  </r>
  <r>
    <n v="591241580"/>
    <x v="1"/>
    <x v="0"/>
  </r>
  <r>
    <n v="591347678"/>
    <x v="1"/>
    <x v="0"/>
  </r>
  <r>
    <n v="591415745"/>
    <x v="1"/>
    <x v="1"/>
  </r>
  <r>
    <n v="591575095"/>
    <x v="1"/>
    <x v="0"/>
  </r>
  <r>
    <n v="592027637"/>
    <x v="1"/>
    <x v="0"/>
  </r>
  <r>
    <n v="592234343"/>
    <x v="1"/>
    <x v="0"/>
  </r>
  <r>
    <n v="592306972"/>
    <x v="1"/>
    <x v="1"/>
  </r>
  <r>
    <n v="592318751"/>
    <x v="1"/>
    <x v="0"/>
  </r>
  <r>
    <n v="592434106"/>
    <x v="1"/>
    <x v="1"/>
  </r>
  <r>
    <n v="592450018"/>
    <x v="1"/>
    <x v="3"/>
  </r>
  <r>
    <n v="592714207"/>
    <x v="1"/>
    <x v="2"/>
  </r>
  <r>
    <n v="592762230"/>
    <x v="1"/>
    <x v="1"/>
  </r>
  <r>
    <n v="592854076"/>
    <x v="1"/>
    <x v="1"/>
  </r>
  <r>
    <n v="593180411"/>
    <x v="1"/>
    <x v="0"/>
  </r>
  <r>
    <n v="593314561"/>
    <x v="1"/>
    <x v="1"/>
  </r>
  <r>
    <n v="593414025"/>
    <x v="1"/>
    <x v="0"/>
  </r>
  <r>
    <n v="593566562"/>
    <x v="1"/>
    <x v="1"/>
  </r>
  <r>
    <n v="593595325"/>
    <x v="1"/>
    <x v="0"/>
  </r>
  <r>
    <n v="593597141"/>
    <x v="1"/>
    <x v="0"/>
  </r>
  <r>
    <n v="594370307"/>
    <x v="1"/>
    <x v="1"/>
  </r>
  <r>
    <n v="594504020"/>
    <x v="1"/>
    <x v="0"/>
  </r>
  <r>
    <n v="594721130"/>
    <x v="1"/>
    <x v="1"/>
  </r>
  <r>
    <n v="594775087"/>
    <x v="1"/>
    <x v="0"/>
  </r>
  <r>
    <n v="594851015"/>
    <x v="1"/>
    <x v="0"/>
  </r>
  <r>
    <n v="595515695"/>
    <x v="1"/>
    <x v="2"/>
  </r>
  <r>
    <n v="595924407"/>
    <x v="1"/>
    <x v="0"/>
  </r>
  <r>
    <n v="596039441"/>
    <x v="1"/>
    <x v="1"/>
  </r>
  <r>
    <n v="596161165"/>
    <x v="1"/>
    <x v="0"/>
  </r>
  <r>
    <n v="596239616"/>
    <x v="1"/>
    <x v="1"/>
  </r>
  <r>
    <n v="596727807"/>
    <x v="1"/>
    <x v="0"/>
  </r>
  <r>
    <n v="596828928"/>
    <x v="1"/>
    <x v="0"/>
  </r>
  <r>
    <n v="597037621"/>
    <x v="1"/>
    <x v="0"/>
  </r>
  <r>
    <n v="597115636"/>
    <x v="1"/>
    <x v="1"/>
  </r>
  <r>
    <n v="597370074"/>
    <x v="1"/>
    <x v="1"/>
  </r>
  <r>
    <n v="597568326"/>
    <x v="1"/>
    <x v="0"/>
  </r>
  <r>
    <n v="597720044"/>
    <x v="1"/>
    <x v="1"/>
  </r>
  <r>
    <n v="597771651"/>
    <x v="1"/>
    <x v="0"/>
  </r>
  <r>
    <n v="598008130"/>
    <x v="1"/>
    <x v="3"/>
  </r>
  <r>
    <n v="598656094"/>
    <x v="1"/>
    <x v="1"/>
  </r>
  <r>
    <n v="598697700"/>
    <x v="1"/>
    <x v="1"/>
  </r>
  <r>
    <n v="598735585"/>
    <x v="1"/>
    <x v="0"/>
  </r>
  <r>
    <n v="599146803"/>
    <x v="1"/>
    <x v="3"/>
  </r>
  <r>
    <n v="599344627"/>
    <x v="1"/>
    <x v="1"/>
  </r>
  <r>
    <n v="599421359"/>
    <x v="1"/>
    <x v="3"/>
  </r>
  <r>
    <n v="599794808"/>
    <x v="1"/>
    <x v="0"/>
  </r>
  <r>
    <n v="599869065"/>
    <x v="1"/>
    <x v="0"/>
  </r>
  <r>
    <n v="599887993"/>
    <x v="1"/>
    <x v="0"/>
  </r>
  <r>
    <n v="599995264"/>
    <x v="1"/>
    <x v="1"/>
  </r>
  <r>
    <n v="600003407"/>
    <x v="1"/>
    <x v="0"/>
  </r>
  <r>
    <n v="601168714"/>
    <x v="1"/>
    <x v="0"/>
  </r>
  <r>
    <n v="601249895"/>
    <x v="1"/>
    <x v="0"/>
  </r>
  <r>
    <n v="601549276"/>
    <x v="1"/>
    <x v="1"/>
  </r>
  <r>
    <n v="601678387"/>
    <x v="1"/>
    <x v="1"/>
  </r>
  <r>
    <n v="602138979"/>
    <x v="1"/>
    <x v="1"/>
  </r>
  <r>
    <n v="602486448"/>
    <x v="1"/>
    <x v="0"/>
  </r>
  <r>
    <n v="602734405"/>
    <x v="1"/>
    <x v="0"/>
  </r>
  <r>
    <n v="602991073"/>
    <x v="1"/>
    <x v="2"/>
  </r>
  <r>
    <n v="603462228"/>
    <x v="1"/>
    <x v="0"/>
  </r>
  <r>
    <n v="603506474"/>
    <x v="1"/>
    <x v="0"/>
  </r>
  <r>
    <n v="603536624"/>
    <x v="1"/>
    <x v="0"/>
  </r>
  <r>
    <n v="603788763"/>
    <x v="1"/>
    <x v="1"/>
  </r>
  <r>
    <n v="604012803"/>
    <x v="1"/>
    <x v="0"/>
  </r>
  <r>
    <n v="604426302"/>
    <x v="1"/>
    <x v="1"/>
  </r>
  <r>
    <n v="604509860"/>
    <x v="1"/>
    <x v="0"/>
  </r>
  <r>
    <n v="604544189"/>
    <x v="1"/>
    <x v="0"/>
  </r>
  <r>
    <n v="604569449"/>
    <x v="1"/>
    <x v="1"/>
  </r>
  <r>
    <n v="604740279"/>
    <x v="1"/>
    <x v="0"/>
  </r>
  <r>
    <n v="604754773"/>
    <x v="1"/>
    <x v="0"/>
  </r>
  <r>
    <n v="605195479"/>
    <x v="1"/>
    <x v="1"/>
  </r>
  <r>
    <n v="605288052"/>
    <x v="1"/>
    <x v="0"/>
  </r>
  <r>
    <n v="605371807"/>
    <x v="1"/>
    <x v="0"/>
  </r>
  <r>
    <n v="605505971"/>
    <x v="1"/>
    <x v="0"/>
  </r>
  <r>
    <n v="605519261"/>
    <x v="1"/>
    <x v="1"/>
  </r>
  <r>
    <n v="605714670"/>
    <x v="1"/>
    <x v="1"/>
  </r>
  <r>
    <n v="605837085"/>
    <x v="1"/>
    <x v="0"/>
  </r>
  <r>
    <n v="605863733"/>
    <x v="1"/>
    <x v="1"/>
  </r>
  <r>
    <n v="606028197"/>
    <x v="1"/>
    <x v="0"/>
  </r>
  <r>
    <n v="606083097"/>
    <x v="1"/>
    <x v="0"/>
  </r>
  <r>
    <n v="606092502"/>
    <x v="1"/>
    <x v="0"/>
  </r>
  <r>
    <n v="606105814"/>
    <x v="1"/>
    <x v="1"/>
  </r>
  <r>
    <n v="606303553"/>
    <x v="1"/>
    <x v="1"/>
  </r>
  <r>
    <n v="606569426"/>
    <x v="1"/>
    <x v="0"/>
  </r>
  <r>
    <n v="606637624"/>
    <x v="1"/>
    <x v="0"/>
  </r>
  <r>
    <n v="606647757"/>
    <x v="1"/>
    <x v="0"/>
  </r>
  <r>
    <n v="606649599"/>
    <x v="1"/>
    <x v="0"/>
  </r>
  <r>
    <n v="606828338"/>
    <x v="1"/>
    <x v="0"/>
  </r>
  <r>
    <n v="607054486"/>
    <x v="1"/>
    <x v="1"/>
  </r>
  <r>
    <n v="607131457"/>
    <x v="1"/>
    <x v="0"/>
  </r>
  <r>
    <n v="607569822"/>
    <x v="1"/>
    <x v="3"/>
  </r>
  <r>
    <n v="607689113"/>
    <x v="1"/>
    <x v="0"/>
  </r>
  <r>
    <n v="607793826"/>
    <x v="1"/>
    <x v="3"/>
  </r>
  <r>
    <n v="607991410"/>
    <x v="1"/>
    <x v="3"/>
  </r>
  <r>
    <n v="608107341"/>
    <x v="1"/>
    <x v="1"/>
  </r>
  <r>
    <n v="608607914"/>
    <x v="1"/>
    <x v="0"/>
  </r>
  <r>
    <n v="608904329"/>
    <x v="1"/>
    <x v="2"/>
  </r>
  <r>
    <n v="609041660"/>
    <x v="1"/>
    <x v="1"/>
  </r>
  <r>
    <n v="609165154"/>
    <x v="1"/>
    <x v="0"/>
  </r>
  <r>
    <n v="609504452"/>
    <x v="1"/>
    <x v="0"/>
  </r>
  <r>
    <n v="609508728"/>
    <x v="1"/>
    <x v="0"/>
  </r>
  <r>
    <n v="609821517"/>
    <x v="1"/>
    <x v="0"/>
  </r>
  <r>
    <n v="609948126"/>
    <x v="1"/>
    <x v="1"/>
  </r>
  <r>
    <n v="609971699"/>
    <x v="1"/>
    <x v="1"/>
  </r>
  <r>
    <n v="610059651"/>
    <x v="1"/>
    <x v="0"/>
  </r>
  <r>
    <n v="610172170"/>
    <x v="1"/>
    <x v="1"/>
  </r>
  <r>
    <n v="610280823"/>
    <x v="1"/>
    <x v="2"/>
  </r>
  <r>
    <n v="610288662"/>
    <x v="1"/>
    <x v="1"/>
  </r>
  <r>
    <n v="610308578"/>
    <x v="1"/>
    <x v="0"/>
  </r>
  <r>
    <n v="611021824"/>
    <x v="1"/>
    <x v="1"/>
  </r>
  <r>
    <n v="611920864"/>
    <x v="1"/>
    <x v="0"/>
  </r>
  <r>
    <n v="612105230"/>
    <x v="1"/>
    <x v="3"/>
  </r>
  <r>
    <n v="612539786"/>
    <x v="1"/>
    <x v="0"/>
  </r>
  <r>
    <n v="612701103"/>
    <x v="1"/>
    <x v="0"/>
  </r>
  <r>
    <n v="612748172"/>
    <x v="1"/>
    <x v="0"/>
  </r>
  <r>
    <n v="613631394"/>
    <x v="1"/>
    <x v="0"/>
  </r>
  <r>
    <n v="614433855"/>
    <x v="1"/>
    <x v="0"/>
  </r>
  <r>
    <n v="615073154"/>
    <x v="1"/>
    <x v="1"/>
  </r>
  <r>
    <n v="615448886"/>
    <x v="1"/>
    <x v="2"/>
  </r>
  <r>
    <n v="615557182"/>
    <x v="1"/>
    <x v="0"/>
  </r>
  <r>
    <n v="615609205"/>
    <x v="1"/>
    <x v="0"/>
  </r>
  <r>
    <n v="616046513"/>
    <x v="1"/>
    <x v="0"/>
  </r>
  <r>
    <n v="616099930"/>
    <x v="1"/>
    <x v="0"/>
  </r>
  <r>
    <n v="616227408"/>
    <x v="1"/>
    <x v="0"/>
  </r>
  <r>
    <n v="616356291"/>
    <x v="1"/>
    <x v="0"/>
  </r>
  <r>
    <n v="616431052"/>
    <x v="1"/>
    <x v="2"/>
  </r>
  <r>
    <n v="616529808"/>
    <x v="1"/>
    <x v="0"/>
  </r>
  <r>
    <n v="616609233"/>
    <x v="1"/>
    <x v="0"/>
  </r>
  <r>
    <n v="616960189"/>
    <x v="1"/>
    <x v="1"/>
  </r>
  <r>
    <n v="617095179"/>
    <x v="1"/>
    <x v="0"/>
  </r>
  <r>
    <n v="617215289"/>
    <x v="1"/>
    <x v="1"/>
  </r>
  <r>
    <n v="617485493"/>
    <x v="1"/>
    <x v="3"/>
  </r>
  <r>
    <n v="617551315"/>
    <x v="1"/>
    <x v="0"/>
  </r>
  <r>
    <n v="617660121"/>
    <x v="1"/>
    <x v="3"/>
  </r>
  <r>
    <n v="618085719"/>
    <x v="1"/>
    <x v="1"/>
  </r>
  <r>
    <n v="618274764"/>
    <x v="1"/>
    <x v="1"/>
  </r>
  <r>
    <n v="618401564"/>
    <x v="1"/>
    <x v="1"/>
  </r>
  <r>
    <n v="618759423"/>
    <x v="1"/>
    <x v="0"/>
  </r>
  <r>
    <n v="618799265"/>
    <x v="1"/>
    <x v="0"/>
  </r>
  <r>
    <n v="618924444"/>
    <x v="1"/>
    <x v="0"/>
  </r>
  <r>
    <n v="619442860"/>
    <x v="1"/>
    <x v="0"/>
  </r>
  <r>
    <n v="619501397"/>
    <x v="1"/>
    <x v="1"/>
  </r>
  <r>
    <n v="619665082"/>
    <x v="1"/>
    <x v="1"/>
  </r>
  <r>
    <n v="619897509"/>
    <x v="1"/>
    <x v="0"/>
  </r>
  <r>
    <n v="619939486"/>
    <x v="1"/>
    <x v="0"/>
  </r>
  <r>
    <n v="620012450"/>
    <x v="1"/>
    <x v="0"/>
  </r>
  <r>
    <n v="620012833"/>
    <x v="1"/>
    <x v="0"/>
  </r>
  <r>
    <n v="620335628"/>
    <x v="1"/>
    <x v="1"/>
  </r>
  <r>
    <n v="620692706"/>
    <x v="1"/>
    <x v="1"/>
  </r>
  <r>
    <n v="620968296"/>
    <x v="1"/>
    <x v="0"/>
  </r>
  <r>
    <n v="621337270"/>
    <x v="1"/>
    <x v="0"/>
  </r>
  <r>
    <n v="621414531"/>
    <x v="1"/>
    <x v="0"/>
  </r>
  <r>
    <n v="621547458"/>
    <x v="1"/>
    <x v="0"/>
  </r>
  <r>
    <n v="621927926"/>
    <x v="1"/>
    <x v="1"/>
  </r>
  <r>
    <n v="622215402"/>
    <x v="1"/>
    <x v="0"/>
  </r>
  <r>
    <n v="622322431"/>
    <x v="1"/>
    <x v="0"/>
  </r>
  <r>
    <n v="622581830"/>
    <x v="1"/>
    <x v="0"/>
  </r>
  <r>
    <n v="622619968"/>
    <x v="1"/>
    <x v="0"/>
  </r>
  <r>
    <n v="622639632"/>
    <x v="1"/>
    <x v="0"/>
  </r>
  <r>
    <n v="622861408"/>
    <x v="1"/>
    <x v="0"/>
  </r>
  <r>
    <n v="623030809"/>
    <x v="1"/>
    <x v="1"/>
  </r>
  <r>
    <n v="623109355"/>
    <x v="1"/>
    <x v="0"/>
  </r>
  <r>
    <n v="623214608"/>
    <x v="1"/>
    <x v="0"/>
  </r>
  <r>
    <n v="623296973"/>
    <x v="1"/>
    <x v="1"/>
  </r>
  <r>
    <n v="623361724"/>
    <x v="1"/>
    <x v="0"/>
  </r>
  <r>
    <n v="623971175"/>
    <x v="1"/>
    <x v="0"/>
  </r>
  <r>
    <n v="624248591"/>
    <x v="1"/>
    <x v="0"/>
  </r>
  <r>
    <n v="624276045"/>
    <x v="1"/>
    <x v="1"/>
  </r>
  <r>
    <n v="625203052"/>
    <x v="1"/>
    <x v="0"/>
  </r>
  <r>
    <n v="625218538"/>
    <x v="1"/>
    <x v="0"/>
  </r>
  <r>
    <n v="625219310"/>
    <x v="1"/>
    <x v="3"/>
  </r>
  <r>
    <n v="625999682"/>
    <x v="1"/>
    <x v="0"/>
  </r>
  <r>
    <n v="626125499"/>
    <x v="1"/>
    <x v="4"/>
  </r>
  <r>
    <n v="626153973"/>
    <x v="1"/>
    <x v="0"/>
  </r>
  <r>
    <n v="626387407"/>
    <x v="1"/>
    <x v="1"/>
  </r>
  <r>
    <n v="626535567"/>
    <x v="1"/>
    <x v="1"/>
  </r>
  <r>
    <n v="626612315"/>
    <x v="1"/>
    <x v="4"/>
  </r>
  <r>
    <n v="626642988"/>
    <x v="1"/>
    <x v="0"/>
  </r>
  <r>
    <n v="626825245"/>
    <x v="1"/>
    <x v="0"/>
  </r>
  <r>
    <n v="627006808"/>
    <x v="1"/>
    <x v="0"/>
  </r>
  <r>
    <n v="627070322"/>
    <x v="1"/>
    <x v="1"/>
  </r>
  <r>
    <n v="627141748"/>
    <x v="1"/>
    <x v="1"/>
  </r>
  <r>
    <n v="627353864"/>
    <x v="1"/>
    <x v="0"/>
  </r>
  <r>
    <n v="627498540"/>
    <x v="1"/>
    <x v="0"/>
  </r>
  <r>
    <n v="627694328"/>
    <x v="1"/>
    <x v="0"/>
  </r>
  <r>
    <n v="627803830"/>
    <x v="1"/>
    <x v="0"/>
  </r>
  <r>
    <n v="627996626"/>
    <x v="1"/>
    <x v="4"/>
  </r>
  <r>
    <n v="628306028"/>
    <x v="1"/>
    <x v="1"/>
  </r>
  <r>
    <n v="628369141"/>
    <x v="1"/>
    <x v="0"/>
  </r>
  <r>
    <n v="628434427"/>
    <x v="1"/>
    <x v="0"/>
  </r>
  <r>
    <n v="628817491"/>
    <x v="1"/>
    <x v="1"/>
  </r>
  <r>
    <n v="629025702"/>
    <x v="1"/>
    <x v="0"/>
  </r>
  <r>
    <n v="629288241"/>
    <x v="1"/>
    <x v="0"/>
  </r>
  <r>
    <n v="629749207"/>
    <x v="1"/>
    <x v="0"/>
  </r>
  <r>
    <n v="630279232"/>
    <x v="1"/>
    <x v="1"/>
  </r>
  <r>
    <n v="630347274"/>
    <x v="1"/>
    <x v="0"/>
  </r>
  <r>
    <n v="630664154"/>
    <x v="1"/>
    <x v="1"/>
  </r>
  <r>
    <n v="630726095"/>
    <x v="1"/>
    <x v="0"/>
  </r>
  <r>
    <n v="631160778"/>
    <x v="1"/>
    <x v="0"/>
  </r>
  <r>
    <n v="631293686"/>
    <x v="1"/>
    <x v="1"/>
  </r>
  <r>
    <n v="631848398"/>
    <x v="1"/>
    <x v="1"/>
  </r>
  <r>
    <n v="632141104"/>
    <x v="1"/>
    <x v="0"/>
  </r>
  <r>
    <n v="632442835"/>
    <x v="1"/>
    <x v="0"/>
  </r>
  <r>
    <n v="632779918"/>
    <x v="1"/>
    <x v="0"/>
  </r>
  <r>
    <n v="632907305"/>
    <x v="1"/>
    <x v="0"/>
  </r>
  <r>
    <n v="633526571"/>
    <x v="1"/>
    <x v="1"/>
  </r>
  <r>
    <n v="633640149"/>
    <x v="1"/>
    <x v="0"/>
  </r>
  <r>
    <n v="633827733"/>
    <x v="1"/>
    <x v="0"/>
  </r>
  <r>
    <n v="633828954"/>
    <x v="1"/>
    <x v="0"/>
  </r>
  <r>
    <n v="633936516"/>
    <x v="1"/>
    <x v="0"/>
  </r>
  <r>
    <n v="633983325"/>
    <x v="1"/>
    <x v="0"/>
  </r>
  <r>
    <n v="634319002"/>
    <x v="1"/>
    <x v="0"/>
  </r>
  <r>
    <n v="634383107"/>
    <x v="1"/>
    <x v="1"/>
  </r>
  <r>
    <n v="634486966"/>
    <x v="1"/>
    <x v="0"/>
  </r>
  <r>
    <n v="634527496"/>
    <x v="1"/>
    <x v="1"/>
  </r>
  <r>
    <n v="634663396"/>
    <x v="1"/>
    <x v="0"/>
  </r>
  <r>
    <n v="635044374"/>
    <x v="1"/>
    <x v="0"/>
  </r>
  <r>
    <n v="635062067"/>
    <x v="1"/>
    <x v="0"/>
  </r>
  <r>
    <n v="635263185"/>
    <x v="1"/>
    <x v="1"/>
  </r>
  <r>
    <n v="635428862"/>
    <x v="1"/>
    <x v="0"/>
  </r>
  <r>
    <n v="635449073"/>
    <x v="1"/>
    <x v="0"/>
  </r>
  <r>
    <n v="635988602"/>
    <x v="1"/>
    <x v="1"/>
  </r>
  <r>
    <n v="636044528"/>
    <x v="1"/>
    <x v="0"/>
  </r>
  <r>
    <n v="636171541"/>
    <x v="1"/>
    <x v="0"/>
  </r>
  <r>
    <n v="636284376"/>
    <x v="1"/>
    <x v="0"/>
  </r>
  <r>
    <n v="636386805"/>
    <x v="1"/>
    <x v="0"/>
  </r>
  <r>
    <n v="636444458"/>
    <x v="1"/>
    <x v="0"/>
  </r>
  <r>
    <n v="636528108"/>
    <x v="1"/>
    <x v="0"/>
  </r>
  <r>
    <n v="636878182"/>
    <x v="1"/>
    <x v="1"/>
  </r>
  <r>
    <n v="636904069"/>
    <x v="1"/>
    <x v="1"/>
  </r>
  <r>
    <n v="637265125"/>
    <x v="1"/>
    <x v="3"/>
  </r>
  <r>
    <n v="637348685"/>
    <x v="1"/>
    <x v="0"/>
  </r>
  <r>
    <n v="637372887"/>
    <x v="1"/>
    <x v="1"/>
  </r>
  <r>
    <n v="637390888"/>
    <x v="1"/>
    <x v="0"/>
  </r>
  <r>
    <n v="637565709"/>
    <x v="1"/>
    <x v="1"/>
  </r>
  <r>
    <n v="637766922"/>
    <x v="1"/>
    <x v="0"/>
  </r>
  <r>
    <n v="637943710"/>
    <x v="1"/>
    <x v="4"/>
  </r>
  <r>
    <n v="637949612"/>
    <x v="1"/>
    <x v="1"/>
  </r>
  <r>
    <n v="638024941"/>
    <x v="1"/>
    <x v="1"/>
  </r>
  <r>
    <n v="638256379"/>
    <x v="1"/>
    <x v="0"/>
  </r>
  <r>
    <n v="638271209"/>
    <x v="1"/>
    <x v="1"/>
  </r>
  <r>
    <n v="638335904"/>
    <x v="1"/>
    <x v="1"/>
  </r>
  <r>
    <n v="638746848"/>
    <x v="1"/>
    <x v="0"/>
  </r>
  <r>
    <n v="638747483"/>
    <x v="1"/>
    <x v="0"/>
  </r>
  <r>
    <n v="638791052"/>
    <x v="1"/>
    <x v="1"/>
  </r>
  <r>
    <n v="639136393"/>
    <x v="1"/>
    <x v="4"/>
  </r>
  <r>
    <n v="639359200"/>
    <x v="1"/>
    <x v="0"/>
  </r>
  <r>
    <n v="639573803"/>
    <x v="1"/>
    <x v="0"/>
  </r>
  <r>
    <n v="639788218"/>
    <x v="1"/>
    <x v="0"/>
  </r>
  <r>
    <n v="640190446"/>
    <x v="1"/>
    <x v="1"/>
  </r>
  <r>
    <n v="640239278"/>
    <x v="1"/>
    <x v="0"/>
  </r>
  <r>
    <n v="640777933"/>
    <x v="1"/>
    <x v="3"/>
  </r>
  <r>
    <n v="640940209"/>
    <x v="1"/>
    <x v="0"/>
  </r>
  <r>
    <n v="640955091"/>
    <x v="1"/>
    <x v="0"/>
  </r>
  <r>
    <n v="641092116"/>
    <x v="1"/>
    <x v="0"/>
  </r>
  <r>
    <n v="641209967"/>
    <x v="1"/>
    <x v="0"/>
  </r>
  <r>
    <n v="641306966"/>
    <x v="1"/>
    <x v="0"/>
  </r>
  <r>
    <n v="641775132"/>
    <x v="1"/>
    <x v="1"/>
  </r>
  <r>
    <n v="641975774"/>
    <x v="1"/>
    <x v="1"/>
  </r>
  <r>
    <n v="642231919"/>
    <x v="1"/>
    <x v="3"/>
  </r>
  <r>
    <n v="642321293"/>
    <x v="1"/>
    <x v="0"/>
  </r>
  <r>
    <n v="642407268"/>
    <x v="1"/>
    <x v="0"/>
  </r>
  <r>
    <n v="642407831"/>
    <x v="1"/>
    <x v="1"/>
  </r>
  <r>
    <n v="642710811"/>
    <x v="1"/>
    <x v="1"/>
  </r>
  <r>
    <n v="642802695"/>
    <x v="1"/>
    <x v="1"/>
  </r>
  <r>
    <n v="642861278"/>
    <x v="1"/>
    <x v="3"/>
  </r>
  <r>
    <n v="643176109"/>
    <x v="1"/>
    <x v="0"/>
  </r>
  <r>
    <n v="643605434"/>
    <x v="1"/>
    <x v="0"/>
  </r>
  <r>
    <n v="643637982"/>
    <x v="1"/>
    <x v="1"/>
  </r>
  <r>
    <n v="643893322"/>
    <x v="1"/>
    <x v="0"/>
  </r>
  <r>
    <n v="643976717"/>
    <x v="1"/>
    <x v="0"/>
  </r>
  <r>
    <n v="644136756"/>
    <x v="1"/>
    <x v="0"/>
  </r>
  <r>
    <n v="644584534"/>
    <x v="1"/>
    <x v="0"/>
  </r>
  <r>
    <n v="644667061"/>
    <x v="1"/>
    <x v="1"/>
  </r>
  <r>
    <n v="645068045"/>
    <x v="1"/>
    <x v="1"/>
  </r>
  <r>
    <n v="645182382"/>
    <x v="1"/>
    <x v="0"/>
  </r>
  <r>
    <n v="645216331"/>
    <x v="1"/>
    <x v="2"/>
  </r>
  <r>
    <n v="645580320"/>
    <x v="1"/>
    <x v="0"/>
  </r>
  <r>
    <n v="646011400"/>
    <x v="1"/>
    <x v="2"/>
  </r>
  <r>
    <n v="646676227"/>
    <x v="1"/>
    <x v="0"/>
  </r>
  <r>
    <n v="646808163"/>
    <x v="1"/>
    <x v="0"/>
  </r>
  <r>
    <n v="646951098"/>
    <x v="1"/>
    <x v="0"/>
  </r>
  <r>
    <n v="647076831"/>
    <x v="1"/>
    <x v="0"/>
  </r>
  <r>
    <n v="647507243"/>
    <x v="1"/>
    <x v="1"/>
  </r>
  <r>
    <n v="648389663"/>
    <x v="1"/>
    <x v="0"/>
  </r>
  <r>
    <n v="648493851"/>
    <x v="1"/>
    <x v="4"/>
  </r>
  <r>
    <n v="648619399"/>
    <x v="1"/>
    <x v="0"/>
  </r>
  <r>
    <n v="648619475"/>
    <x v="1"/>
    <x v="1"/>
  </r>
  <r>
    <n v="648711626"/>
    <x v="1"/>
    <x v="0"/>
  </r>
  <r>
    <n v="648748443"/>
    <x v="1"/>
    <x v="1"/>
  </r>
  <r>
    <n v="648896030"/>
    <x v="1"/>
    <x v="1"/>
  </r>
  <r>
    <n v="649089093"/>
    <x v="1"/>
    <x v="0"/>
  </r>
  <r>
    <n v="649265959"/>
    <x v="1"/>
    <x v="0"/>
  </r>
  <r>
    <n v="649493563"/>
    <x v="1"/>
    <x v="0"/>
  </r>
  <r>
    <n v="649604323"/>
    <x v="1"/>
    <x v="0"/>
  </r>
  <r>
    <n v="649628823"/>
    <x v="1"/>
    <x v="1"/>
  </r>
  <r>
    <n v="649685140"/>
    <x v="1"/>
    <x v="0"/>
  </r>
  <r>
    <n v="649910283"/>
    <x v="1"/>
    <x v="0"/>
  </r>
  <r>
    <n v="649937217"/>
    <x v="1"/>
    <x v="0"/>
  </r>
  <r>
    <n v="650750373"/>
    <x v="1"/>
    <x v="0"/>
  </r>
  <r>
    <n v="650763570"/>
    <x v="1"/>
    <x v="4"/>
  </r>
  <r>
    <n v="650986359"/>
    <x v="1"/>
    <x v="4"/>
  </r>
  <r>
    <n v="651169988"/>
    <x v="1"/>
    <x v="0"/>
  </r>
  <r>
    <n v="651362176"/>
    <x v="1"/>
    <x v="0"/>
  </r>
  <r>
    <n v="652263379"/>
    <x v="1"/>
    <x v="0"/>
  </r>
  <r>
    <n v="652586196"/>
    <x v="1"/>
    <x v="1"/>
  </r>
  <r>
    <n v="653227093"/>
    <x v="1"/>
    <x v="0"/>
  </r>
  <r>
    <n v="653424364"/>
    <x v="1"/>
    <x v="0"/>
  </r>
  <r>
    <n v="654121699"/>
    <x v="1"/>
    <x v="0"/>
  </r>
  <r>
    <n v="654322640"/>
    <x v="1"/>
    <x v="0"/>
  </r>
  <r>
    <n v="654599647"/>
    <x v="1"/>
    <x v="3"/>
  </r>
  <r>
    <n v="654703704"/>
    <x v="1"/>
    <x v="1"/>
  </r>
  <r>
    <n v="654982109"/>
    <x v="1"/>
    <x v="1"/>
  </r>
  <r>
    <n v="655186115"/>
    <x v="1"/>
    <x v="1"/>
  </r>
  <r>
    <n v="655300845"/>
    <x v="1"/>
    <x v="0"/>
  </r>
  <r>
    <n v="655550922"/>
    <x v="1"/>
    <x v="1"/>
  </r>
  <r>
    <n v="656196419"/>
    <x v="1"/>
    <x v="3"/>
  </r>
  <r>
    <n v="656271557"/>
    <x v="1"/>
    <x v="0"/>
  </r>
  <r>
    <n v="656406071"/>
    <x v="1"/>
    <x v="0"/>
  </r>
  <r>
    <n v="656550002"/>
    <x v="1"/>
    <x v="0"/>
  </r>
  <r>
    <n v="656568498"/>
    <x v="1"/>
    <x v="0"/>
  </r>
  <r>
    <n v="656635091"/>
    <x v="1"/>
    <x v="0"/>
  </r>
  <r>
    <n v="656659386"/>
    <x v="1"/>
    <x v="0"/>
  </r>
  <r>
    <n v="656850754"/>
    <x v="1"/>
    <x v="1"/>
  </r>
  <r>
    <n v="656851721"/>
    <x v="1"/>
    <x v="0"/>
  </r>
  <r>
    <n v="656892116"/>
    <x v="1"/>
    <x v="0"/>
  </r>
  <r>
    <n v="657348588"/>
    <x v="1"/>
    <x v="1"/>
  </r>
  <r>
    <n v="657989363"/>
    <x v="1"/>
    <x v="1"/>
  </r>
  <r>
    <n v="658112142"/>
    <x v="1"/>
    <x v="0"/>
  </r>
  <r>
    <n v="658117464"/>
    <x v="1"/>
    <x v="0"/>
  </r>
  <r>
    <n v="658282877"/>
    <x v="1"/>
    <x v="4"/>
  </r>
  <r>
    <n v="658288754"/>
    <x v="1"/>
    <x v="1"/>
  </r>
  <r>
    <n v="658916739"/>
    <x v="1"/>
    <x v="1"/>
  </r>
  <r>
    <n v="659828705"/>
    <x v="1"/>
    <x v="0"/>
  </r>
  <r>
    <n v="659937883"/>
    <x v="1"/>
    <x v="0"/>
  </r>
  <r>
    <n v="660098043"/>
    <x v="1"/>
    <x v="0"/>
  </r>
  <r>
    <n v="660451243"/>
    <x v="1"/>
    <x v="0"/>
  </r>
  <r>
    <n v="660898022"/>
    <x v="1"/>
    <x v="1"/>
  </r>
  <r>
    <n v="661427215"/>
    <x v="1"/>
    <x v="1"/>
  </r>
  <r>
    <n v="661499058"/>
    <x v="1"/>
    <x v="4"/>
  </r>
  <r>
    <n v="661710684"/>
    <x v="1"/>
    <x v="1"/>
  </r>
  <r>
    <n v="661899615"/>
    <x v="1"/>
    <x v="1"/>
  </r>
  <r>
    <n v="661944545"/>
    <x v="1"/>
    <x v="2"/>
  </r>
  <r>
    <n v="663154858"/>
    <x v="1"/>
    <x v="0"/>
  </r>
  <r>
    <n v="663393885"/>
    <x v="1"/>
    <x v="0"/>
  </r>
  <r>
    <n v="663430831"/>
    <x v="1"/>
    <x v="2"/>
  </r>
  <r>
    <n v="663524504"/>
    <x v="1"/>
    <x v="1"/>
  </r>
  <r>
    <n v="663560421"/>
    <x v="1"/>
    <x v="0"/>
  </r>
  <r>
    <n v="663790703"/>
    <x v="1"/>
    <x v="0"/>
  </r>
  <r>
    <n v="664014477"/>
    <x v="1"/>
    <x v="1"/>
  </r>
  <r>
    <n v="664277363"/>
    <x v="1"/>
    <x v="1"/>
  </r>
  <r>
    <n v="664333592"/>
    <x v="1"/>
    <x v="0"/>
  </r>
  <r>
    <n v="664425727"/>
    <x v="1"/>
    <x v="0"/>
  </r>
  <r>
    <n v="664446735"/>
    <x v="1"/>
    <x v="1"/>
  </r>
  <r>
    <n v="664616509"/>
    <x v="1"/>
    <x v="1"/>
  </r>
  <r>
    <n v="665073202"/>
    <x v="1"/>
    <x v="0"/>
  </r>
  <r>
    <n v="665645439"/>
    <x v="1"/>
    <x v="1"/>
  </r>
  <r>
    <n v="666042463"/>
    <x v="1"/>
    <x v="1"/>
  </r>
  <r>
    <n v="666207789"/>
    <x v="1"/>
    <x v="1"/>
  </r>
  <r>
    <n v="666211885"/>
    <x v="1"/>
    <x v="4"/>
  </r>
  <r>
    <n v="666354114"/>
    <x v="1"/>
    <x v="0"/>
  </r>
  <r>
    <n v="666416274"/>
    <x v="1"/>
    <x v="0"/>
  </r>
  <r>
    <n v="666566052"/>
    <x v="1"/>
    <x v="1"/>
  </r>
  <r>
    <n v="666663417"/>
    <x v="1"/>
    <x v="0"/>
  </r>
  <r>
    <n v="666720458"/>
    <x v="1"/>
    <x v="0"/>
  </r>
  <r>
    <n v="666721723"/>
    <x v="1"/>
    <x v="4"/>
  </r>
  <r>
    <n v="666764542"/>
    <x v="1"/>
    <x v="0"/>
  </r>
  <r>
    <n v="666941572"/>
    <x v="1"/>
    <x v="0"/>
  </r>
  <r>
    <n v="667424754"/>
    <x v="1"/>
    <x v="3"/>
  </r>
  <r>
    <n v="667570977"/>
    <x v="1"/>
    <x v="1"/>
  </r>
  <r>
    <n v="667887918"/>
    <x v="1"/>
    <x v="0"/>
  </r>
  <r>
    <n v="667938191"/>
    <x v="1"/>
    <x v="0"/>
  </r>
  <r>
    <n v="667945097"/>
    <x v="1"/>
    <x v="0"/>
  </r>
  <r>
    <n v="668230433"/>
    <x v="1"/>
    <x v="1"/>
  </r>
  <r>
    <n v="668363964"/>
    <x v="1"/>
    <x v="0"/>
  </r>
  <r>
    <n v="668993893"/>
    <x v="1"/>
    <x v="1"/>
  </r>
  <r>
    <n v="669468207"/>
    <x v="1"/>
    <x v="0"/>
  </r>
  <r>
    <n v="669481850"/>
    <x v="1"/>
    <x v="0"/>
  </r>
  <r>
    <n v="669605289"/>
    <x v="1"/>
    <x v="1"/>
  </r>
  <r>
    <n v="669802231"/>
    <x v="1"/>
    <x v="0"/>
  </r>
  <r>
    <n v="669873369"/>
    <x v="1"/>
    <x v="1"/>
  </r>
  <r>
    <n v="670118711"/>
    <x v="1"/>
    <x v="4"/>
  </r>
  <r>
    <n v="670223384"/>
    <x v="1"/>
    <x v="1"/>
  </r>
  <r>
    <n v="670322022"/>
    <x v="1"/>
    <x v="1"/>
  </r>
  <r>
    <n v="670404783"/>
    <x v="1"/>
    <x v="4"/>
  </r>
  <r>
    <n v="670418720"/>
    <x v="1"/>
    <x v="0"/>
  </r>
  <r>
    <n v="670868836"/>
    <x v="1"/>
    <x v="0"/>
  </r>
  <r>
    <n v="671163883"/>
    <x v="1"/>
    <x v="1"/>
  </r>
  <r>
    <n v="671292011"/>
    <x v="1"/>
    <x v="0"/>
  </r>
  <r>
    <n v="671474822"/>
    <x v="1"/>
    <x v="4"/>
  </r>
  <r>
    <n v="671475700"/>
    <x v="1"/>
    <x v="1"/>
  </r>
  <r>
    <n v="671908808"/>
    <x v="1"/>
    <x v="0"/>
  </r>
  <r>
    <n v="671947921"/>
    <x v="1"/>
    <x v="0"/>
  </r>
  <r>
    <n v="672032740"/>
    <x v="1"/>
    <x v="4"/>
  </r>
  <r>
    <n v="672108903"/>
    <x v="1"/>
    <x v="3"/>
  </r>
  <r>
    <n v="672334673"/>
    <x v="1"/>
    <x v="0"/>
  </r>
  <r>
    <n v="672409248"/>
    <x v="1"/>
    <x v="0"/>
  </r>
  <r>
    <n v="672537922"/>
    <x v="1"/>
    <x v="2"/>
  </r>
  <r>
    <n v="672585141"/>
    <x v="1"/>
    <x v="0"/>
  </r>
  <r>
    <n v="672652138"/>
    <x v="1"/>
    <x v="0"/>
  </r>
  <r>
    <n v="672653795"/>
    <x v="1"/>
    <x v="0"/>
  </r>
  <r>
    <n v="672704183"/>
    <x v="1"/>
    <x v="1"/>
  </r>
  <r>
    <n v="672841129"/>
    <x v="1"/>
    <x v="3"/>
  </r>
  <r>
    <n v="672866562"/>
    <x v="1"/>
    <x v="3"/>
  </r>
  <r>
    <n v="672955226"/>
    <x v="1"/>
    <x v="1"/>
  </r>
  <r>
    <n v="673019084"/>
    <x v="1"/>
    <x v="0"/>
  </r>
  <r>
    <n v="673296383"/>
    <x v="1"/>
    <x v="1"/>
  </r>
  <r>
    <n v="673318280"/>
    <x v="1"/>
    <x v="1"/>
  </r>
  <r>
    <n v="673352651"/>
    <x v="1"/>
    <x v="0"/>
  </r>
  <r>
    <n v="673424413"/>
    <x v="1"/>
    <x v="0"/>
  </r>
  <r>
    <n v="673447597"/>
    <x v="1"/>
    <x v="1"/>
  </r>
  <r>
    <n v="673590085"/>
    <x v="1"/>
    <x v="0"/>
  </r>
  <r>
    <n v="673980067"/>
    <x v="1"/>
    <x v="0"/>
  </r>
  <r>
    <n v="674050218"/>
    <x v="1"/>
    <x v="4"/>
  </r>
  <r>
    <n v="674312346"/>
    <x v="1"/>
    <x v="1"/>
  </r>
  <r>
    <n v="674355799"/>
    <x v="1"/>
    <x v="2"/>
  </r>
  <r>
    <n v="674696086"/>
    <x v="1"/>
    <x v="0"/>
  </r>
  <r>
    <n v="674726792"/>
    <x v="1"/>
    <x v="0"/>
  </r>
  <r>
    <n v="674825753"/>
    <x v="1"/>
    <x v="0"/>
  </r>
  <r>
    <n v="674996378"/>
    <x v="1"/>
    <x v="1"/>
  </r>
  <r>
    <n v="675066182"/>
    <x v="1"/>
    <x v="3"/>
  </r>
  <r>
    <n v="675110975"/>
    <x v="1"/>
    <x v="0"/>
  </r>
  <r>
    <n v="675346420"/>
    <x v="1"/>
    <x v="0"/>
  </r>
  <r>
    <n v="675378189"/>
    <x v="1"/>
    <x v="0"/>
  </r>
  <r>
    <n v="675484030"/>
    <x v="1"/>
    <x v="0"/>
  </r>
  <r>
    <n v="675494366"/>
    <x v="1"/>
    <x v="0"/>
  </r>
  <r>
    <n v="676624741"/>
    <x v="1"/>
    <x v="0"/>
  </r>
  <r>
    <n v="676791135"/>
    <x v="1"/>
    <x v="1"/>
  </r>
  <r>
    <n v="676879963"/>
    <x v="1"/>
    <x v="0"/>
  </r>
  <r>
    <n v="677024154"/>
    <x v="1"/>
    <x v="0"/>
  </r>
  <r>
    <n v="677279520"/>
    <x v="1"/>
    <x v="3"/>
  </r>
  <r>
    <n v="677313151"/>
    <x v="1"/>
    <x v="0"/>
  </r>
  <r>
    <n v="677677565"/>
    <x v="1"/>
    <x v="0"/>
  </r>
  <r>
    <n v="678364157"/>
    <x v="1"/>
    <x v="0"/>
  </r>
  <r>
    <n v="678370845"/>
    <x v="1"/>
    <x v="0"/>
  </r>
  <r>
    <n v="679107029"/>
    <x v="1"/>
    <x v="4"/>
  </r>
  <r>
    <n v="679394713"/>
    <x v="1"/>
    <x v="4"/>
  </r>
  <r>
    <n v="679780598"/>
    <x v="1"/>
    <x v="2"/>
  </r>
  <r>
    <n v="679899438"/>
    <x v="1"/>
    <x v="0"/>
  </r>
  <r>
    <n v="680024768"/>
    <x v="1"/>
    <x v="0"/>
  </r>
  <r>
    <n v="680310788"/>
    <x v="1"/>
    <x v="0"/>
  </r>
  <r>
    <n v="680380917"/>
    <x v="1"/>
    <x v="0"/>
  </r>
  <r>
    <n v="680514218"/>
    <x v="1"/>
    <x v="0"/>
  </r>
  <r>
    <n v="680858798"/>
    <x v="1"/>
    <x v="0"/>
  </r>
  <r>
    <n v="681106745"/>
    <x v="1"/>
    <x v="0"/>
  </r>
  <r>
    <n v="681358173"/>
    <x v="1"/>
    <x v="3"/>
  </r>
  <r>
    <n v="681441705"/>
    <x v="1"/>
    <x v="1"/>
  </r>
  <r>
    <n v="682114892"/>
    <x v="1"/>
    <x v="0"/>
  </r>
  <r>
    <n v="682610229"/>
    <x v="1"/>
    <x v="1"/>
  </r>
  <r>
    <n v="682676787"/>
    <x v="1"/>
    <x v="0"/>
  </r>
  <r>
    <n v="683060962"/>
    <x v="1"/>
    <x v="0"/>
  </r>
  <r>
    <n v="683307680"/>
    <x v="1"/>
    <x v="1"/>
  </r>
  <r>
    <n v="683546647"/>
    <x v="1"/>
    <x v="0"/>
  </r>
  <r>
    <n v="683847156"/>
    <x v="1"/>
    <x v="0"/>
  </r>
  <r>
    <n v="684029819"/>
    <x v="1"/>
    <x v="0"/>
  </r>
  <r>
    <n v="684441025"/>
    <x v="1"/>
    <x v="0"/>
  </r>
  <r>
    <n v="684444166"/>
    <x v="1"/>
    <x v="4"/>
  </r>
  <r>
    <n v="684729371"/>
    <x v="1"/>
    <x v="0"/>
  </r>
  <r>
    <n v="685021535"/>
    <x v="1"/>
    <x v="0"/>
  </r>
  <r>
    <n v="685058221"/>
    <x v="1"/>
    <x v="0"/>
  </r>
  <r>
    <n v="685131864"/>
    <x v="1"/>
    <x v="1"/>
  </r>
  <r>
    <n v="685240895"/>
    <x v="1"/>
    <x v="2"/>
  </r>
  <r>
    <n v="685410680"/>
    <x v="1"/>
    <x v="0"/>
  </r>
  <r>
    <n v="685579851"/>
    <x v="1"/>
    <x v="0"/>
  </r>
  <r>
    <n v="685761557"/>
    <x v="1"/>
    <x v="0"/>
  </r>
  <r>
    <n v="685960210"/>
    <x v="1"/>
    <x v="0"/>
  </r>
  <r>
    <n v="686095324"/>
    <x v="1"/>
    <x v="0"/>
  </r>
  <r>
    <n v="686806796"/>
    <x v="1"/>
    <x v="0"/>
  </r>
  <r>
    <n v="687023570"/>
    <x v="1"/>
    <x v="0"/>
  </r>
  <r>
    <n v="687114210"/>
    <x v="1"/>
    <x v="1"/>
  </r>
  <r>
    <n v="687182237"/>
    <x v="1"/>
    <x v="1"/>
  </r>
  <r>
    <n v="687446396"/>
    <x v="1"/>
    <x v="4"/>
  </r>
  <r>
    <n v="687608191"/>
    <x v="1"/>
    <x v="0"/>
  </r>
  <r>
    <n v="687842945"/>
    <x v="1"/>
    <x v="0"/>
  </r>
  <r>
    <n v="687906112"/>
    <x v="1"/>
    <x v="4"/>
  </r>
  <r>
    <n v="688311546"/>
    <x v="1"/>
    <x v="2"/>
  </r>
  <r>
    <n v="688483808"/>
    <x v="1"/>
    <x v="0"/>
  </r>
  <r>
    <n v="688550902"/>
    <x v="1"/>
    <x v="1"/>
  </r>
  <r>
    <n v="688815822"/>
    <x v="1"/>
    <x v="0"/>
  </r>
  <r>
    <n v="688901229"/>
    <x v="1"/>
    <x v="0"/>
  </r>
  <r>
    <n v="688937306"/>
    <x v="1"/>
    <x v="0"/>
  </r>
  <r>
    <n v="689200128"/>
    <x v="1"/>
    <x v="4"/>
  </r>
  <r>
    <n v="689237083"/>
    <x v="1"/>
    <x v="0"/>
  </r>
  <r>
    <n v="689272861"/>
    <x v="1"/>
    <x v="1"/>
  </r>
  <r>
    <n v="689359916"/>
    <x v="1"/>
    <x v="3"/>
  </r>
  <r>
    <n v="689598373"/>
    <x v="1"/>
    <x v="1"/>
  </r>
  <r>
    <n v="689854094"/>
    <x v="1"/>
    <x v="3"/>
  </r>
  <r>
    <n v="689973544"/>
    <x v="1"/>
    <x v="0"/>
  </r>
  <r>
    <n v="690024580"/>
    <x v="1"/>
    <x v="4"/>
  </r>
  <r>
    <n v="690223068"/>
    <x v="1"/>
    <x v="1"/>
  </r>
  <r>
    <n v="690521563"/>
    <x v="1"/>
    <x v="0"/>
  </r>
  <r>
    <n v="690753414"/>
    <x v="1"/>
    <x v="1"/>
  </r>
  <r>
    <n v="690863312"/>
    <x v="1"/>
    <x v="4"/>
  </r>
  <r>
    <n v="691248229"/>
    <x v="1"/>
    <x v="0"/>
  </r>
  <r>
    <n v="691389741"/>
    <x v="1"/>
    <x v="1"/>
  </r>
  <r>
    <n v="691803084"/>
    <x v="1"/>
    <x v="1"/>
  </r>
  <r>
    <n v="692523310"/>
    <x v="1"/>
    <x v="2"/>
  </r>
  <r>
    <n v="692937125"/>
    <x v="1"/>
    <x v="1"/>
  </r>
  <r>
    <n v="693069397"/>
    <x v="1"/>
    <x v="0"/>
  </r>
  <r>
    <n v="693124034"/>
    <x v="1"/>
    <x v="0"/>
  </r>
  <r>
    <n v="693231854"/>
    <x v="1"/>
    <x v="1"/>
  </r>
  <r>
    <n v="693444846"/>
    <x v="1"/>
    <x v="2"/>
  </r>
  <r>
    <n v="693632214"/>
    <x v="1"/>
    <x v="0"/>
  </r>
  <r>
    <n v="693687770"/>
    <x v="1"/>
    <x v="0"/>
  </r>
  <r>
    <n v="693737141"/>
    <x v="1"/>
    <x v="1"/>
  </r>
  <r>
    <n v="693811506"/>
    <x v="1"/>
    <x v="1"/>
  </r>
  <r>
    <n v="693913691"/>
    <x v="1"/>
    <x v="0"/>
  </r>
  <r>
    <n v="694025752"/>
    <x v="1"/>
    <x v="3"/>
  </r>
  <r>
    <n v="694077554"/>
    <x v="1"/>
    <x v="0"/>
  </r>
  <r>
    <n v="694107902"/>
    <x v="1"/>
    <x v="0"/>
  </r>
  <r>
    <n v="694433247"/>
    <x v="1"/>
    <x v="1"/>
  </r>
  <r>
    <n v="694755441"/>
    <x v="1"/>
    <x v="3"/>
  </r>
  <r>
    <n v="694869621"/>
    <x v="1"/>
    <x v="0"/>
  </r>
  <r>
    <n v="694992743"/>
    <x v="1"/>
    <x v="0"/>
  </r>
  <r>
    <n v="695518990"/>
    <x v="1"/>
    <x v="1"/>
  </r>
  <r>
    <n v="695729443"/>
    <x v="1"/>
    <x v="1"/>
  </r>
  <r>
    <n v="695799410"/>
    <x v="1"/>
    <x v="1"/>
  </r>
  <r>
    <n v="695992081"/>
    <x v="1"/>
    <x v="0"/>
  </r>
  <r>
    <n v="696004140"/>
    <x v="1"/>
    <x v="0"/>
  </r>
  <r>
    <n v="696219922"/>
    <x v="1"/>
    <x v="0"/>
  </r>
  <r>
    <n v="696605416"/>
    <x v="1"/>
    <x v="1"/>
  </r>
  <r>
    <n v="696618173"/>
    <x v="1"/>
    <x v="1"/>
  </r>
  <r>
    <n v="696748602"/>
    <x v="1"/>
    <x v="1"/>
  </r>
  <r>
    <n v="696837461"/>
    <x v="1"/>
    <x v="0"/>
  </r>
  <r>
    <n v="696858774"/>
    <x v="1"/>
    <x v="0"/>
  </r>
  <r>
    <n v="696864983"/>
    <x v="1"/>
    <x v="0"/>
  </r>
  <r>
    <n v="697014123"/>
    <x v="1"/>
    <x v="0"/>
  </r>
  <r>
    <n v="697037685"/>
    <x v="1"/>
    <x v="0"/>
  </r>
  <r>
    <n v="697206587"/>
    <x v="1"/>
    <x v="0"/>
  </r>
  <r>
    <n v="697328384"/>
    <x v="1"/>
    <x v="1"/>
  </r>
  <r>
    <n v="697646725"/>
    <x v="1"/>
    <x v="0"/>
  </r>
  <r>
    <n v="698119898"/>
    <x v="1"/>
    <x v="0"/>
  </r>
  <r>
    <n v="698144067"/>
    <x v="1"/>
    <x v="2"/>
  </r>
  <r>
    <n v="698258577"/>
    <x v="1"/>
    <x v="0"/>
  </r>
  <r>
    <n v="698295324"/>
    <x v="1"/>
    <x v="1"/>
  </r>
  <r>
    <n v="698332367"/>
    <x v="1"/>
    <x v="0"/>
  </r>
  <r>
    <n v="698395563"/>
    <x v="1"/>
    <x v="0"/>
  </r>
  <r>
    <n v="698577085"/>
    <x v="1"/>
    <x v="3"/>
  </r>
  <r>
    <n v="698585622"/>
    <x v="1"/>
    <x v="1"/>
  </r>
  <r>
    <n v="698603608"/>
    <x v="1"/>
    <x v="0"/>
  </r>
  <r>
    <n v="698620776"/>
    <x v="1"/>
    <x v="1"/>
  </r>
  <r>
    <n v="698686333"/>
    <x v="1"/>
    <x v="3"/>
  </r>
  <r>
    <n v="698699427"/>
    <x v="1"/>
    <x v="0"/>
  </r>
  <r>
    <n v="699446164"/>
    <x v="1"/>
    <x v="1"/>
  </r>
  <r>
    <n v="699846177"/>
    <x v="1"/>
    <x v="1"/>
  </r>
  <r>
    <n v="700080102"/>
    <x v="1"/>
    <x v="0"/>
  </r>
  <r>
    <n v="700111621"/>
    <x v="1"/>
    <x v="0"/>
  </r>
  <r>
    <n v="700573089"/>
    <x v="1"/>
    <x v="1"/>
  </r>
  <r>
    <n v="700769037"/>
    <x v="1"/>
    <x v="0"/>
  </r>
  <r>
    <n v="700869048"/>
    <x v="1"/>
    <x v="0"/>
  </r>
  <r>
    <n v="701075624"/>
    <x v="1"/>
    <x v="1"/>
  </r>
  <r>
    <n v="701109382"/>
    <x v="1"/>
    <x v="1"/>
  </r>
  <r>
    <n v="701311192"/>
    <x v="1"/>
    <x v="1"/>
  </r>
  <r>
    <n v="701353153"/>
    <x v="1"/>
    <x v="3"/>
  </r>
  <r>
    <n v="701843073"/>
    <x v="1"/>
    <x v="2"/>
  </r>
  <r>
    <n v="701903158"/>
    <x v="1"/>
    <x v="1"/>
  </r>
  <r>
    <n v="702188559"/>
    <x v="1"/>
    <x v="1"/>
  </r>
  <r>
    <n v="702252933"/>
    <x v="1"/>
    <x v="0"/>
  </r>
  <r>
    <n v="702347280"/>
    <x v="1"/>
    <x v="0"/>
  </r>
  <r>
    <n v="702626255"/>
    <x v="1"/>
    <x v="0"/>
  </r>
  <r>
    <n v="702924708"/>
    <x v="1"/>
    <x v="0"/>
  </r>
  <r>
    <n v="703248739"/>
    <x v="1"/>
    <x v="0"/>
  </r>
  <r>
    <n v="703282726"/>
    <x v="1"/>
    <x v="0"/>
  </r>
  <r>
    <n v="703439646"/>
    <x v="1"/>
    <x v="1"/>
  </r>
  <r>
    <n v="703481532"/>
    <x v="1"/>
    <x v="0"/>
  </r>
  <r>
    <n v="703690545"/>
    <x v="1"/>
    <x v="1"/>
  </r>
  <r>
    <n v="703786433"/>
    <x v="1"/>
    <x v="3"/>
  </r>
  <r>
    <n v="704565228"/>
    <x v="1"/>
    <x v="1"/>
  </r>
  <r>
    <n v="704736074"/>
    <x v="1"/>
    <x v="1"/>
  </r>
  <r>
    <n v="705037838"/>
    <x v="1"/>
    <x v="1"/>
  </r>
  <r>
    <n v="705039750"/>
    <x v="1"/>
    <x v="0"/>
  </r>
  <r>
    <n v="705219164"/>
    <x v="1"/>
    <x v="0"/>
  </r>
  <r>
    <n v="705862507"/>
    <x v="1"/>
    <x v="2"/>
  </r>
  <r>
    <n v="706008331"/>
    <x v="1"/>
    <x v="1"/>
  </r>
  <r>
    <n v="706152437"/>
    <x v="1"/>
    <x v="0"/>
  </r>
  <r>
    <n v="706693318"/>
    <x v="1"/>
    <x v="0"/>
  </r>
  <r>
    <n v="706911026"/>
    <x v="1"/>
    <x v="3"/>
  </r>
  <r>
    <n v="707307897"/>
    <x v="1"/>
    <x v="1"/>
  </r>
  <r>
    <n v="707400285"/>
    <x v="1"/>
    <x v="0"/>
  </r>
  <r>
    <n v="707590315"/>
    <x v="1"/>
    <x v="1"/>
  </r>
  <r>
    <n v="707668315"/>
    <x v="1"/>
    <x v="0"/>
  </r>
  <r>
    <n v="707897589"/>
    <x v="1"/>
    <x v="0"/>
  </r>
  <r>
    <n v="708155565"/>
    <x v="1"/>
    <x v="4"/>
  </r>
  <r>
    <n v="708338390"/>
    <x v="1"/>
    <x v="1"/>
  </r>
  <r>
    <n v="708527665"/>
    <x v="1"/>
    <x v="1"/>
  </r>
  <r>
    <n v="708579962"/>
    <x v="1"/>
    <x v="0"/>
  </r>
  <r>
    <n v="708653686"/>
    <x v="1"/>
    <x v="0"/>
  </r>
  <r>
    <n v="709096575"/>
    <x v="1"/>
    <x v="0"/>
  </r>
  <r>
    <n v="709357819"/>
    <x v="1"/>
    <x v="3"/>
  </r>
  <r>
    <n v="709892867"/>
    <x v="1"/>
    <x v="0"/>
  </r>
  <r>
    <n v="709951671"/>
    <x v="1"/>
    <x v="0"/>
  </r>
  <r>
    <n v="710012892"/>
    <x v="1"/>
    <x v="1"/>
  </r>
  <r>
    <n v="710144018"/>
    <x v="1"/>
    <x v="0"/>
  </r>
  <r>
    <n v="710265473"/>
    <x v="1"/>
    <x v="0"/>
  </r>
  <r>
    <n v="710625116"/>
    <x v="1"/>
    <x v="3"/>
  </r>
  <r>
    <n v="710838186"/>
    <x v="1"/>
    <x v="0"/>
  </r>
  <r>
    <n v="710942934"/>
    <x v="1"/>
    <x v="1"/>
  </r>
  <r>
    <n v="710976456"/>
    <x v="1"/>
    <x v="0"/>
  </r>
  <r>
    <n v="711243261"/>
    <x v="1"/>
    <x v="0"/>
  </r>
  <r>
    <n v="711263774"/>
    <x v="1"/>
    <x v="1"/>
  </r>
  <r>
    <n v="711277303"/>
    <x v="1"/>
    <x v="0"/>
  </r>
  <r>
    <n v="711919637"/>
    <x v="1"/>
    <x v="1"/>
  </r>
  <r>
    <n v="712387847"/>
    <x v="1"/>
    <x v="0"/>
  </r>
  <r>
    <n v="713426497"/>
    <x v="1"/>
    <x v="4"/>
  </r>
  <r>
    <n v="713554725"/>
    <x v="1"/>
    <x v="1"/>
  </r>
  <r>
    <n v="713734606"/>
    <x v="1"/>
    <x v="0"/>
  </r>
  <r>
    <n v="713794515"/>
    <x v="1"/>
    <x v="1"/>
  </r>
  <r>
    <n v="714115927"/>
    <x v="1"/>
    <x v="3"/>
  </r>
  <r>
    <n v="714822246"/>
    <x v="1"/>
    <x v="0"/>
  </r>
  <r>
    <n v="714894424"/>
    <x v="1"/>
    <x v="0"/>
  </r>
  <r>
    <n v="714986411"/>
    <x v="1"/>
    <x v="0"/>
  </r>
  <r>
    <n v="715091458"/>
    <x v="1"/>
    <x v="0"/>
  </r>
  <r>
    <n v="715126723"/>
    <x v="1"/>
    <x v="0"/>
  </r>
  <r>
    <n v="715294440"/>
    <x v="1"/>
    <x v="0"/>
  </r>
  <r>
    <n v="715529437"/>
    <x v="1"/>
    <x v="4"/>
  </r>
  <r>
    <n v="715571339"/>
    <x v="1"/>
    <x v="1"/>
  </r>
  <r>
    <n v="716513263"/>
    <x v="1"/>
    <x v="1"/>
  </r>
  <r>
    <n v="716606426"/>
    <x v="1"/>
    <x v="0"/>
  </r>
  <r>
    <n v="717064099"/>
    <x v="1"/>
    <x v="0"/>
  </r>
  <r>
    <n v="717088662"/>
    <x v="1"/>
    <x v="0"/>
  </r>
  <r>
    <n v="717192087"/>
    <x v="1"/>
    <x v="0"/>
  </r>
  <r>
    <n v="717401758"/>
    <x v="1"/>
    <x v="0"/>
  </r>
  <r>
    <n v="717442295"/>
    <x v="1"/>
    <x v="0"/>
  </r>
  <r>
    <n v="717746526"/>
    <x v="1"/>
    <x v="1"/>
  </r>
  <r>
    <n v="717809117"/>
    <x v="1"/>
    <x v="0"/>
  </r>
  <r>
    <n v="717831914"/>
    <x v="1"/>
    <x v="1"/>
  </r>
  <r>
    <n v="717857336"/>
    <x v="1"/>
    <x v="0"/>
  </r>
  <r>
    <n v="717862522"/>
    <x v="1"/>
    <x v="0"/>
  </r>
  <r>
    <n v="718052027"/>
    <x v="1"/>
    <x v="0"/>
  </r>
  <r>
    <n v="718193008"/>
    <x v="1"/>
    <x v="0"/>
  </r>
  <r>
    <n v="718252466"/>
    <x v="1"/>
    <x v="0"/>
  </r>
  <r>
    <n v="718528894"/>
    <x v="1"/>
    <x v="0"/>
  </r>
  <r>
    <n v="718695890"/>
    <x v="1"/>
    <x v="0"/>
  </r>
  <r>
    <n v="718798655"/>
    <x v="1"/>
    <x v="0"/>
  </r>
  <r>
    <n v="719067159"/>
    <x v="1"/>
    <x v="4"/>
  </r>
  <r>
    <n v="719190661"/>
    <x v="1"/>
    <x v="1"/>
  </r>
  <r>
    <n v="719781485"/>
    <x v="1"/>
    <x v="1"/>
  </r>
  <r>
    <n v="719908337"/>
    <x v="1"/>
    <x v="0"/>
  </r>
  <r>
    <n v="719943197"/>
    <x v="1"/>
    <x v="0"/>
  </r>
  <r>
    <n v="719963890"/>
    <x v="1"/>
    <x v="0"/>
  </r>
  <r>
    <n v="720238678"/>
    <x v="1"/>
    <x v="0"/>
  </r>
  <r>
    <n v="720500323"/>
    <x v="1"/>
    <x v="1"/>
  </r>
  <r>
    <n v="720927857"/>
    <x v="1"/>
    <x v="0"/>
  </r>
  <r>
    <n v="721059066"/>
    <x v="1"/>
    <x v="0"/>
  </r>
  <r>
    <n v="721318891"/>
    <x v="1"/>
    <x v="1"/>
  </r>
  <r>
    <n v="721375626"/>
    <x v="1"/>
    <x v="1"/>
  </r>
  <r>
    <n v="721737044"/>
    <x v="1"/>
    <x v="0"/>
  </r>
  <r>
    <n v="722152647"/>
    <x v="1"/>
    <x v="0"/>
  </r>
  <r>
    <n v="722492183"/>
    <x v="1"/>
    <x v="0"/>
  </r>
  <r>
    <n v="722958970"/>
    <x v="1"/>
    <x v="0"/>
  </r>
  <r>
    <n v="723157275"/>
    <x v="1"/>
    <x v="2"/>
  </r>
  <r>
    <n v="723387569"/>
    <x v="1"/>
    <x v="0"/>
  </r>
  <r>
    <n v="723494047"/>
    <x v="1"/>
    <x v="4"/>
  </r>
  <r>
    <n v="723570489"/>
    <x v="1"/>
    <x v="0"/>
  </r>
  <r>
    <n v="723585975"/>
    <x v="1"/>
    <x v="1"/>
  </r>
  <r>
    <n v="723697803"/>
    <x v="1"/>
    <x v="0"/>
  </r>
  <r>
    <n v="723781386"/>
    <x v="1"/>
    <x v="2"/>
  </r>
  <r>
    <n v="723814369"/>
    <x v="1"/>
    <x v="0"/>
  </r>
  <r>
    <n v="724155998"/>
    <x v="1"/>
    <x v="0"/>
  </r>
  <r>
    <n v="724192037"/>
    <x v="1"/>
    <x v="0"/>
  </r>
  <r>
    <n v="724210097"/>
    <x v="1"/>
    <x v="0"/>
  </r>
  <r>
    <n v="724231294"/>
    <x v="1"/>
    <x v="1"/>
  </r>
  <r>
    <n v="724813792"/>
    <x v="1"/>
    <x v="0"/>
  </r>
  <r>
    <n v="725097312"/>
    <x v="1"/>
    <x v="0"/>
  </r>
  <r>
    <n v="725201069"/>
    <x v="1"/>
    <x v="1"/>
  </r>
  <r>
    <n v="725224712"/>
    <x v="1"/>
    <x v="0"/>
  </r>
  <r>
    <n v="725274223"/>
    <x v="1"/>
    <x v="1"/>
  </r>
  <r>
    <n v="725280042"/>
    <x v="1"/>
    <x v="0"/>
  </r>
  <r>
    <n v="725465546"/>
    <x v="1"/>
    <x v="0"/>
  </r>
  <r>
    <n v="725695694"/>
    <x v="1"/>
    <x v="1"/>
  </r>
  <r>
    <n v="725728471"/>
    <x v="1"/>
    <x v="0"/>
  </r>
  <r>
    <n v="725747912"/>
    <x v="1"/>
    <x v="0"/>
  </r>
  <r>
    <n v="725942844"/>
    <x v="1"/>
    <x v="0"/>
  </r>
  <r>
    <n v="726090821"/>
    <x v="1"/>
    <x v="0"/>
  </r>
  <r>
    <n v="726174003"/>
    <x v="1"/>
    <x v="0"/>
  </r>
  <r>
    <n v="726291707"/>
    <x v="1"/>
    <x v="1"/>
  </r>
  <r>
    <n v="726312858"/>
    <x v="1"/>
    <x v="0"/>
  </r>
  <r>
    <n v="726563713"/>
    <x v="1"/>
    <x v="0"/>
  </r>
  <r>
    <n v="727013749"/>
    <x v="1"/>
    <x v="0"/>
  </r>
  <r>
    <n v="727092394"/>
    <x v="1"/>
    <x v="0"/>
  </r>
  <r>
    <n v="727708404"/>
    <x v="1"/>
    <x v="1"/>
  </r>
  <r>
    <n v="727748790"/>
    <x v="1"/>
    <x v="1"/>
  </r>
  <r>
    <n v="727824318"/>
    <x v="1"/>
    <x v="0"/>
  </r>
  <r>
    <n v="727852244"/>
    <x v="1"/>
    <x v="0"/>
  </r>
  <r>
    <n v="728548725"/>
    <x v="1"/>
    <x v="0"/>
  </r>
  <r>
    <n v="728605743"/>
    <x v="1"/>
    <x v="0"/>
  </r>
  <r>
    <n v="728678460"/>
    <x v="1"/>
    <x v="0"/>
  </r>
  <r>
    <n v="728690761"/>
    <x v="1"/>
    <x v="0"/>
  </r>
  <r>
    <n v="728714566"/>
    <x v="1"/>
    <x v="0"/>
  </r>
  <r>
    <n v="728910156"/>
    <x v="1"/>
    <x v="0"/>
  </r>
  <r>
    <n v="728965016"/>
    <x v="1"/>
    <x v="1"/>
  </r>
  <r>
    <n v="729076980"/>
    <x v="1"/>
    <x v="1"/>
  </r>
  <r>
    <n v="729168490"/>
    <x v="1"/>
    <x v="1"/>
  </r>
  <r>
    <n v="729228911"/>
    <x v="1"/>
    <x v="1"/>
  </r>
  <r>
    <n v="729277514"/>
    <x v="1"/>
    <x v="0"/>
  </r>
  <r>
    <n v="729430524"/>
    <x v="1"/>
    <x v="3"/>
  </r>
  <r>
    <n v="729878280"/>
    <x v="1"/>
    <x v="0"/>
  </r>
  <r>
    <n v="730432277"/>
    <x v="1"/>
    <x v="0"/>
  </r>
  <r>
    <n v="730543478"/>
    <x v="1"/>
    <x v="0"/>
  </r>
  <r>
    <n v="730858358"/>
    <x v="1"/>
    <x v="0"/>
  </r>
  <r>
    <n v="731071115"/>
    <x v="1"/>
    <x v="0"/>
  </r>
  <r>
    <n v="731265258"/>
    <x v="1"/>
    <x v="4"/>
  </r>
  <r>
    <n v="731307436"/>
    <x v="1"/>
    <x v="0"/>
  </r>
  <r>
    <n v="731319930"/>
    <x v="1"/>
    <x v="0"/>
  </r>
  <r>
    <n v="731390977"/>
    <x v="1"/>
    <x v="1"/>
  </r>
  <r>
    <n v="731480922"/>
    <x v="1"/>
    <x v="3"/>
  </r>
  <r>
    <n v="732435334"/>
    <x v="1"/>
    <x v="0"/>
  </r>
  <r>
    <n v="732773234"/>
    <x v="1"/>
    <x v="0"/>
  </r>
  <r>
    <n v="733243948"/>
    <x v="1"/>
    <x v="4"/>
  </r>
  <r>
    <n v="733427728"/>
    <x v="1"/>
    <x v="0"/>
  </r>
  <r>
    <n v="733501337"/>
    <x v="1"/>
    <x v="0"/>
  </r>
  <r>
    <n v="733546959"/>
    <x v="1"/>
    <x v="1"/>
  </r>
  <r>
    <n v="733665124"/>
    <x v="1"/>
    <x v="3"/>
  </r>
  <r>
    <n v="734328095"/>
    <x v="1"/>
    <x v="1"/>
  </r>
  <r>
    <n v="734375561"/>
    <x v="1"/>
    <x v="0"/>
  </r>
  <r>
    <n v="734847008"/>
    <x v="1"/>
    <x v="4"/>
  </r>
  <r>
    <n v="735587788"/>
    <x v="1"/>
    <x v="0"/>
  </r>
  <r>
    <n v="735813738"/>
    <x v="1"/>
    <x v="0"/>
  </r>
  <r>
    <n v="735819577"/>
    <x v="1"/>
    <x v="0"/>
  </r>
  <r>
    <n v="735849799"/>
    <x v="1"/>
    <x v="0"/>
  </r>
  <r>
    <n v="735997902"/>
    <x v="1"/>
    <x v="4"/>
  </r>
  <r>
    <n v="736262099"/>
    <x v="1"/>
    <x v="0"/>
  </r>
  <r>
    <n v="736395625"/>
    <x v="1"/>
    <x v="0"/>
  </r>
  <r>
    <n v="736493384"/>
    <x v="1"/>
    <x v="0"/>
  </r>
  <r>
    <n v="736664007"/>
    <x v="1"/>
    <x v="1"/>
  </r>
  <r>
    <n v="737052725"/>
    <x v="1"/>
    <x v="1"/>
  </r>
  <r>
    <n v="737268722"/>
    <x v="1"/>
    <x v="0"/>
  </r>
  <r>
    <n v="737356436"/>
    <x v="1"/>
    <x v="0"/>
  </r>
  <r>
    <n v="737392948"/>
    <x v="1"/>
    <x v="1"/>
  </r>
  <r>
    <n v="737497777"/>
    <x v="1"/>
    <x v="1"/>
  </r>
  <r>
    <n v="737566928"/>
    <x v="1"/>
    <x v="0"/>
  </r>
  <r>
    <n v="737905237"/>
    <x v="1"/>
    <x v="0"/>
  </r>
  <r>
    <n v="738001152"/>
    <x v="1"/>
    <x v="0"/>
  </r>
  <r>
    <n v="738082943"/>
    <x v="1"/>
    <x v="1"/>
  </r>
  <r>
    <n v="738338337"/>
    <x v="1"/>
    <x v="0"/>
  </r>
  <r>
    <n v="738647922"/>
    <x v="1"/>
    <x v="0"/>
  </r>
  <r>
    <n v="738840337"/>
    <x v="1"/>
    <x v="1"/>
  </r>
  <r>
    <n v="738966044"/>
    <x v="1"/>
    <x v="1"/>
  </r>
  <r>
    <n v="739228386"/>
    <x v="1"/>
    <x v="0"/>
  </r>
  <r>
    <n v="739378249"/>
    <x v="1"/>
    <x v="0"/>
  </r>
  <r>
    <n v="739396993"/>
    <x v="1"/>
    <x v="0"/>
  </r>
  <r>
    <n v="739938328"/>
    <x v="1"/>
    <x v="0"/>
  </r>
  <r>
    <n v="740181848"/>
    <x v="1"/>
    <x v="1"/>
  </r>
  <r>
    <n v="740303143"/>
    <x v="1"/>
    <x v="0"/>
  </r>
  <r>
    <n v="740494144"/>
    <x v="1"/>
    <x v="0"/>
  </r>
  <r>
    <n v="740528093"/>
    <x v="1"/>
    <x v="1"/>
  </r>
  <r>
    <n v="740550767"/>
    <x v="1"/>
    <x v="4"/>
  </r>
  <r>
    <n v="740734770"/>
    <x v="1"/>
    <x v="0"/>
  </r>
  <r>
    <n v="740800459"/>
    <x v="1"/>
    <x v="0"/>
  </r>
  <r>
    <n v="740835727"/>
    <x v="1"/>
    <x v="4"/>
  </r>
  <r>
    <n v="740939091"/>
    <x v="1"/>
    <x v="1"/>
  </r>
  <r>
    <n v="741240220"/>
    <x v="1"/>
    <x v="0"/>
  </r>
  <r>
    <n v="741332900"/>
    <x v="1"/>
    <x v="0"/>
  </r>
  <r>
    <n v="741481065"/>
    <x v="1"/>
    <x v="1"/>
  </r>
  <r>
    <n v="741997876"/>
    <x v="1"/>
    <x v="1"/>
  </r>
  <r>
    <n v="742015839"/>
    <x v="1"/>
    <x v="0"/>
  </r>
  <r>
    <n v="742097140"/>
    <x v="1"/>
    <x v="0"/>
  </r>
  <r>
    <n v="742494131"/>
    <x v="1"/>
    <x v="1"/>
  </r>
  <r>
    <n v="742576357"/>
    <x v="1"/>
    <x v="0"/>
  </r>
  <r>
    <n v="742618442"/>
    <x v="1"/>
    <x v="1"/>
  </r>
  <r>
    <n v="742789510"/>
    <x v="1"/>
    <x v="0"/>
  </r>
  <r>
    <n v="742854536"/>
    <x v="1"/>
    <x v="2"/>
  </r>
  <r>
    <n v="742956370"/>
    <x v="1"/>
    <x v="1"/>
  </r>
  <r>
    <n v="742979423"/>
    <x v="1"/>
    <x v="0"/>
  </r>
  <r>
    <n v="743136888"/>
    <x v="1"/>
    <x v="0"/>
  </r>
  <r>
    <n v="743239306"/>
    <x v="1"/>
    <x v="1"/>
  </r>
  <r>
    <n v="743397928"/>
    <x v="1"/>
    <x v="3"/>
  </r>
  <r>
    <n v="743492272"/>
    <x v="1"/>
    <x v="4"/>
  </r>
  <r>
    <n v="743498013"/>
    <x v="1"/>
    <x v="0"/>
  </r>
  <r>
    <n v="743509437"/>
    <x v="1"/>
    <x v="0"/>
  </r>
  <r>
    <n v="743564641"/>
    <x v="1"/>
    <x v="0"/>
  </r>
  <r>
    <n v="743637956"/>
    <x v="1"/>
    <x v="0"/>
  </r>
  <r>
    <n v="743667705"/>
    <x v="1"/>
    <x v="1"/>
  </r>
  <r>
    <n v="743734927"/>
    <x v="1"/>
    <x v="3"/>
  </r>
  <r>
    <n v="744049664"/>
    <x v="1"/>
    <x v="0"/>
  </r>
  <r>
    <n v="744156605"/>
    <x v="1"/>
    <x v="4"/>
  </r>
  <r>
    <n v="744226138"/>
    <x v="1"/>
    <x v="2"/>
  </r>
  <r>
    <n v="744312613"/>
    <x v="1"/>
    <x v="1"/>
  </r>
  <r>
    <n v="744490388"/>
    <x v="1"/>
    <x v="0"/>
  </r>
  <r>
    <n v="744554817"/>
    <x v="1"/>
    <x v="0"/>
  </r>
  <r>
    <n v="744581587"/>
    <x v="1"/>
    <x v="1"/>
  </r>
  <r>
    <n v="744583760"/>
    <x v="1"/>
    <x v="0"/>
  </r>
  <r>
    <n v="744593718"/>
    <x v="1"/>
    <x v="1"/>
  </r>
  <r>
    <n v="745003633"/>
    <x v="1"/>
    <x v="0"/>
  </r>
  <r>
    <n v="745038209"/>
    <x v="1"/>
    <x v="2"/>
  </r>
  <r>
    <n v="745128624"/>
    <x v="1"/>
    <x v="0"/>
  </r>
  <r>
    <n v="745181643"/>
    <x v="1"/>
    <x v="0"/>
  </r>
  <r>
    <n v="745356990"/>
    <x v="1"/>
    <x v="1"/>
  </r>
  <r>
    <n v="745391192"/>
    <x v="1"/>
    <x v="0"/>
  </r>
  <r>
    <n v="745760189"/>
    <x v="1"/>
    <x v="0"/>
  </r>
  <r>
    <n v="745851799"/>
    <x v="1"/>
    <x v="0"/>
  </r>
  <r>
    <n v="745970646"/>
    <x v="1"/>
    <x v="0"/>
  </r>
  <r>
    <n v="746002516"/>
    <x v="1"/>
    <x v="0"/>
  </r>
  <r>
    <n v="746063693"/>
    <x v="1"/>
    <x v="1"/>
  </r>
  <r>
    <n v="746119852"/>
    <x v="1"/>
    <x v="1"/>
  </r>
  <r>
    <n v="746283979"/>
    <x v="1"/>
    <x v="0"/>
  </r>
  <r>
    <n v="746362440"/>
    <x v="1"/>
    <x v="1"/>
  </r>
  <r>
    <n v="746542334"/>
    <x v="1"/>
    <x v="0"/>
  </r>
  <r>
    <n v="746715676"/>
    <x v="1"/>
    <x v="4"/>
  </r>
  <r>
    <n v="747119817"/>
    <x v="1"/>
    <x v="0"/>
  </r>
  <r>
    <n v="747337021"/>
    <x v="1"/>
    <x v="0"/>
  </r>
  <r>
    <n v="748056112"/>
    <x v="1"/>
    <x v="0"/>
  </r>
  <r>
    <n v="748099426"/>
    <x v="1"/>
    <x v="0"/>
  </r>
  <r>
    <n v="748586111"/>
    <x v="1"/>
    <x v="3"/>
  </r>
  <r>
    <n v="748586392"/>
    <x v="1"/>
    <x v="0"/>
  </r>
  <r>
    <n v="748734466"/>
    <x v="1"/>
    <x v="3"/>
  </r>
  <r>
    <n v="748793362"/>
    <x v="1"/>
    <x v="0"/>
  </r>
  <r>
    <n v="748858739"/>
    <x v="1"/>
    <x v="0"/>
  </r>
  <r>
    <n v="748967176"/>
    <x v="1"/>
    <x v="0"/>
  </r>
  <r>
    <n v="749084459"/>
    <x v="1"/>
    <x v="0"/>
  </r>
  <r>
    <n v="749262892"/>
    <x v="1"/>
    <x v="0"/>
  </r>
  <r>
    <n v="749348523"/>
    <x v="1"/>
    <x v="1"/>
  </r>
  <r>
    <n v="749378377"/>
    <x v="1"/>
    <x v="0"/>
  </r>
  <r>
    <n v="749466520"/>
    <x v="1"/>
    <x v="0"/>
  </r>
  <r>
    <n v="750022998"/>
    <x v="1"/>
    <x v="0"/>
  </r>
  <r>
    <n v="750486572"/>
    <x v="1"/>
    <x v="0"/>
  </r>
  <r>
    <n v="750652657"/>
    <x v="1"/>
    <x v="1"/>
  </r>
  <r>
    <n v="751093217"/>
    <x v="1"/>
    <x v="0"/>
  </r>
  <r>
    <n v="751510870"/>
    <x v="1"/>
    <x v="1"/>
  </r>
  <r>
    <n v="751608229"/>
    <x v="1"/>
    <x v="0"/>
  </r>
  <r>
    <n v="751639975"/>
    <x v="1"/>
    <x v="1"/>
  </r>
  <r>
    <n v="751961607"/>
    <x v="1"/>
    <x v="1"/>
  </r>
  <r>
    <n v="752035236"/>
    <x v="1"/>
    <x v="0"/>
  </r>
  <r>
    <n v="752072958"/>
    <x v="1"/>
    <x v="0"/>
  </r>
  <r>
    <n v="752189965"/>
    <x v="1"/>
    <x v="0"/>
  </r>
  <r>
    <n v="752561433"/>
    <x v="1"/>
    <x v="0"/>
  </r>
  <r>
    <n v="752582333"/>
    <x v="1"/>
    <x v="0"/>
  </r>
  <r>
    <n v="752950566"/>
    <x v="1"/>
    <x v="0"/>
  </r>
  <r>
    <n v="753028969"/>
    <x v="1"/>
    <x v="0"/>
  </r>
  <r>
    <n v="753060288"/>
    <x v="1"/>
    <x v="0"/>
  </r>
  <r>
    <n v="753457196"/>
    <x v="1"/>
    <x v="0"/>
  </r>
  <r>
    <n v="753500465"/>
    <x v="1"/>
    <x v="0"/>
  </r>
  <r>
    <n v="753524344"/>
    <x v="1"/>
    <x v="0"/>
  </r>
  <r>
    <n v="753551929"/>
    <x v="1"/>
    <x v="0"/>
  </r>
  <r>
    <n v="753598616"/>
    <x v="1"/>
    <x v="0"/>
  </r>
  <r>
    <n v="753788436"/>
    <x v="1"/>
    <x v="0"/>
  </r>
  <r>
    <n v="753829767"/>
    <x v="1"/>
    <x v="1"/>
  </r>
  <r>
    <n v="754193652"/>
    <x v="1"/>
    <x v="2"/>
  </r>
  <r>
    <n v="754335738"/>
    <x v="1"/>
    <x v="4"/>
  </r>
  <r>
    <n v="754787795"/>
    <x v="1"/>
    <x v="0"/>
  </r>
  <r>
    <n v="754805168"/>
    <x v="1"/>
    <x v="0"/>
  </r>
  <r>
    <n v="754845234"/>
    <x v="1"/>
    <x v="1"/>
  </r>
  <r>
    <n v="755549564"/>
    <x v="1"/>
    <x v="1"/>
  </r>
  <r>
    <n v="755666171"/>
    <x v="1"/>
    <x v="0"/>
  </r>
  <r>
    <n v="755696228"/>
    <x v="1"/>
    <x v="0"/>
  </r>
  <r>
    <n v="755731461"/>
    <x v="1"/>
    <x v="0"/>
  </r>
  <r>
    <n v="756070595"/>
    <x v="1"/>
    <x v="0"/>
  </r>
  <r>
    <n v="756109979"/>
    <x v="1"/>
    <x v="1"/>
  </r>
  <r>
    <n v="756138272"/>
    <x v="1"/>
    <x v="0"/>
  </r>
  <r>
    <n v="756252781"/>
    <x v="1"/>
    <x v="0"/>
  </r>
  <r>
    <n v="756432714"/>
    <x v="1"/>
    <x v="0"/>
  </r>
  <r>
    <n v="756600549"/>
    <x v="1"/>
    <x v="0"/>
  </r>
  <r>
    <n v="756730774"/>
    <x v="1"/>
    <x v="2"/>
  </r>
  <r>
    <n v="757307579"/>
    <x v="1"/>
    <x v="0"/>
  </r>
  <r>
    <n v="757313008"/>
    <x v="1"/>
    <x v="1"/>
  </r>
  <r>
    <n v="757657194"/>
    <x v="1"/>
    <x v="1"/>
  </r>
  <r>
    <n v="757719562"/>
    <x v="1"/>
    <x v="0"/>
  </r>
  <r>
    <n v="757828463"/>
    <x v="1"/>
    <x v="0"/>
  </r>
  <r>
    <n v="758403435"/>
    <x v="1"/>
    <x v="0"/>
  </r>
  <r>
    <n v="758766480"/>
    <x v="1"/>
    <x v="4"/>
  </r>
  <r>
    <n v="758794243"/>
    <x v="1"/>
    <x v="1"/>
  </r>
  <r>
    <n v="759058146"/>
    <x v="1"/>
    <x v="1"/>
  </r>
  <r>
    <n v="759116060"/>
    <x v="1"/>
    <x v="0"/>
  </r>
  <r>
    <n v="759413318"/>
    <x v="1"/>
    <x v="1"/>
  </r>
  <r>
    <n v="759509478"/>
    <x v="1"/>
    <x v="0"/>
  </r>
  <r>
    <n v="760184426"/>
    <x v="1"/>
    <x v="3"/>
  </r>
  <r>
    <n v="760477295"/>
    <x v="1"/>
    <x v="0"/>
  </r>
  <r>
    <n v="760611675"/>
    <x v="1"/>
    <x v="0"/>
  </r>
  <r>
    <n v="760849185"/>
    <x v="1"/>
    <x v="0"/>
  </r>
  <r>
    <n v="760886384"/>
    <x v="1"/>
    <x v="0"/>
  </r>
  <r>
    <n v="761055068"/>
    <x v="1"/>
    <x v="1"/>
  </r>
  <r>
    <n v="761792304"/>
    <x v="1"/>
    <x v="1"/>
  </r>
  <r>
    <n v="761814368"/>
    <x v="1"/>
    <x v="0"/>
  </r>
  <r>
    <n v="762393452"/>
    <x v="1"/>
    <x v="0"/>
  </r>
  <r>
    <n v="762573994"/>
    <x v="1"/>
    <x v="0"/>
  </r>
  <r>
    <n v="762628226"/>
    <x v="1"/>
    <x v="2"/>
  </r>
  <r>
    <n v="762628546"/>
    <x v="1"/>
    <x v="2"/>
  </r>
  <r>
    <n v="763143920"/>
    <x v="1"/>
    <x v="0"/>
  </r>
  <r>
    <n v="763258089"/>
    <x v="1"/>
    <x v="0"/>
  </r>
  <r>
    <n v="763390283"/>
    <x v="1"/>
    <x v="0"/>
  </r>
  <r>
    <n v="763602970"/>
    <x v="1"/>
    <x v="0"/>
  </r>
  <r>
    <n v="763692682"/>
    <x v="1"/>
    <x v="3"/>
  </r>
  <r>
    <n v="763790893"/>
    <x v="1"/>
    <x v="0"/>
  </r>
  <r>
    <n v="763833276"/>
    <x v="1"/>
    <x v="1"/>
  </r>
  <r>
    <n v="764031826"/>
    <x v="1"/>
    <x v="3"/>
  </r>
  <r>
    <n v="764167262"/>
    <x v="1"/>
    <x v="3"/>
  </r>
  <r>
    <n v="764240751"/>
    <x v="1"/>
    <x v="0"/>
  </r>
  <r>
    <n v="764272974"/>
    <x v="1"/>
    <x v="0"/>
  </r>
  <r>
    <n v="764435107"/>
    <x v="1"/>
    <x v="0"/>
  </r>
  <r>
    <n v="764438681"/>
    <x v="1"/>
    <x v="1"/>
  </r>
  <r>
    <n v="764610248"/>
    <x v="1"/>
    <x v="2"/>
  </r>
  <r>
    <n v="764616440"/>
    <x v="1"/>
    <x v="0"/>
  </r>
  <r>
    <n v="764886317"/>
    <x v="1"/>
    <x v="0"/>
  </r>
  <r>
    <n v="765090288"/>
    <x v="1"/>
    <x v="0"/>
  </r>
  <r>
    <n v="765101076"/>
    <x v="1"/>
    <x v="1"/>
  </r>
  <r>
    <n v="765148074"/>
    <x v="1"/>
    <x v="0"/>
  </r>
  <r>
    <n v="765355973"/>
    <x v="1"/>
    <x v="1"/>
  </r>
  <r>
    <n v="765388502"/>
    <x v="1"/>
    <x v="1"/>
  </r>
  <r>
    <n v="765575831"/>
    <x v="1"/>
    <x v="0"/>
  </r>
  <r>
    <n v="765963177"/>
    <x v="1"/>
    <x v="1"/>
  </r>
  <r>
    <n v="766091299"/>
    <x v="1"/>
    <x v="0"/>
  </r>
  <r>
    <n v="766095786"/>
    <x v="1"/>
    <x v="1"/>
  </r>
  <r>
    <n v="766316673"/>
    <x v="1"/>
    <x v="0"/>
  </r>
  <r>
    <n v="766400622"/>
    <x v="1"/>
    <x v="0"/>
  </r>
  <r>
    <n v="766551876"/>
    <x v="1"/>
    <x v="1"/>
  </r>
  <r>
    <n v="766749293"/>
    <x v="1"/>
    <x v="0"/>
  </r>
  <r>
    <n v="766877564"/>
    <x v="1"/>
    <x v="2"/>
  </r>
  <r>
    <n v="767546153"/>
    <x v="1"/>
    <x v="0"/>
  </r>
  <r>
    <n v="767649883"/>
    <x v="1"/>
    <x v="4"/>
  </r>
  <r>
    <n v="767749010"/>
    <x v="1"/>
    <x v="0"/>
  </r>
  <r>
    <n v="768071472"/>
    <x v="1"/>
    <x v="0"/>
  </r>
  <r>
    <n v="768291599"/>
    <x v="1"/>
    <x v="0"/>
  </r>
  <r>
    <n v="768408644"/>
    <x v="1"/>
    <x v="0"/>
  </r>
  <r>
    <n v="769072496"/>
    <x v="1"/>
    <x v="1"/>
  </r>
  <r>
    <n v="769272802"/>
    <x v="1"/>
    <x v="0"/>
  </r>
  <r>
    <n v="769837538"/>
    <x v="1"/>
    <x v="0"/>
  </r>
  <r>
    <n v="770039865"/>
    <x v="1"/>
    <x v="0"/>
  </r>
  <r>
    <n v="770234846"/>
    <x v="1"/>
    <x v="1"/>
  </r>
  <r>
    <n v="770284277"/>
    <x v="1"/>
    <x v="1"/>
  </r>
  <r>
    <n v="770350505"/>
    <x v="1"/>
    <x v="0"/>
  </r>
  <r>
    <n v="770381629"/>
    <x v="1"/>
    <x v="0"/>
  </r>
  <r>
    <n v="770400097"/>
    <x v="1"/>
    <x v="2"/>
  </r>
  <r>
    <n v="770421626"/>
    <x v="1"/>
    <x v="2"/>
  </r>
  <r>
    <n v="770511844"/>
    <x v="1"/>
    <x v="3"/>
  </r>
  <r>
    <n v="770559772"/>
    <x v="1"/>
    <x v="1"/>
  </r>
  <r>
    <n v="770750707"/>
    <x v="1"/>
    <x v="1"/>
  </r>
  <r>
    <n v="771170574"/>
    <x v="1"/>
    <x v="1"/>
  </r>
  <r>
    <n v="771376838"/>
    <x v="1"/>
    <x v="0"/>
  </r>
  <r>
    <n v="771428915"/>
    <x v="1"/>
    <x v="0"/>
  </r>
  <r>
    <n v="771561680"/>
    <x v="1"/>
    <x v="1"/>
  </r>
  <r>
    <n v="771573794"/>
    <x v="1"/>
    <x v="0"/>
  </r>
  <r>
    <n v="771693134"/>
    <x v="1"/>
    <x v="0"/>
  </r>
  <r>
    <n v="771742723"/>
    <x v="1"/>
    <x v="1"/>
  </r>
  <r>
    <n v="771778809"/>
    <x v="1"/>
    <x v="0"/>
  </r>
  <r>
    <n v="771944061"/>
    <x v="1"/>
    <x v="4"/>
  </r>
  <r>
    <n v="772004565"/>
    <x v="1"/>
    <x v="0"/>
  </r>
  <r>
    <n v="772166615"/>
    <x v="1"/>
    <x v="0"/>
  </r>
  <r>
    <n v="772237159"/>
    <x v="1"/>
    <x v="0"/>
  </r>
  <r>
    <n v="772327450"/>
    <x v="1"/>
    <x v="0"/>
  </r>
  <r>
    <n v="772631443"/>
    <x v="1"/>
    <x v="3"/>
  </r>
  <r>
    <n v="772642591"/>
    <x v="1"/>
    <x v="1"/>
  </r>
  <r>
    <n v="772731649"/>
    <x v="1"/>
    <x v="1"/>
  </r>
  <r>
    <n v="772982496"/>
    <x v="1"/>
    <x v="0"/>
  </r>
  <r>
    <n v="773188395"/>
    <x v="1"/>
    <x v="3"/>
  </r>
  <r>
    <n v="773306976"/>
    <x v="1"/>
    <x v="0"/>
  </r>
  <r>
    <n v="773950129"/>
    <x v="1"/>
    <x v="0"/>
  </r>
  <r>
    <n v="773979828"/>
    <x v="1"/>
    <x v="0"/>
  </r>
  <r>
    <n v="773990158"/>
    <x v="1"/>
    <x v="2"/>
  </r>
  <r>
    <n v="774037965"/>
    <x v="1"/>
    <x v="0"/>
  </r>
  <r>
    <n v="774197296"/>
    <x v="1"/>
    <x v="0"/>
  </r>
  <r>
    <n v="774553179"/>
    <x v="1"/>
    <x v="0"/>
  </r>
  <r>
    <n v="774728381"/>
    <x v="1"/>
    <x v="0"/>
  </r>
  <r>
    <n v="774817754"/>
    <x v="1"/>
    <x v="4"/>
  </r>
  <r>
    <n v="774959278"/>
    <x v="1"/>
    <x v="3"/>
  </r>
  <r>
    <n v="774991916"/>
    <x v="1"/>
    <x v="0"/>
  </r>
  <r>
    <n v="775036812"/>
    <x v="1"/>
    <x v="1"/>
  </r>
  <r>
    <n v="775113527"/>
    <x v="1"/>
    <x v="1"/>
  </r>
  <r>
    <n v="775441035"/>
    <x v="1"/>
    <x v="0"/>
  </r>
  <r>
    <n v="776551350"/>
    <x v="1"/>
    <x v="4"/>
  </r>
  <r>
    <n v="776658197"/>
    <x v="1"/>
    <x v="1"/>
  </r>
  <r>
    <n v="776681389"/>
    <x v="1"/>
    <x v="0"/>
  </r>
  <r>
    <n v="776746449"/>
    <x v="1"/>
    <x v="0"/>
  </r>
  <r>
    <n v="776798998"/>
    <x v="1"/>
    <x v="0"/>
  </r>
  <r>
    <n v="776880953"/>
    <x v="1"/>
    <x v="1"/>
  </r>
  <r>
    <n v="776898964"/>
    <x v="1"/>
    <x v="0"/>
  </r>
  <r>
    <n v="777168802"/>
    <x v="1"/>
    <x v="0"/>
  </r>
  <r>
    <n v="777242549"/>
    <x v="1"/>
    <x v="0"/>
  </r>
  <r>
    <n v="777612392"/>
    <x v="1"/>
    <x v="0"/>
  </r>
  <r>
    <n v="777712731"/>
    <x v="1"/>
    <x v="0"/>
  </r>
  <r>
    <n v="777772404"/>
    <x v="1"/>
    <x v="0"/>
  </r>
  <r>
    <n v="777856840"/>
    <x v="1"/>
    <x v="1"/>
  </r>
  <r>
    <n v="777904399"/>
    <x v="1"/>
    <x v="0"/>
  </r>
  <r>
    <n v="777936213"/>
    <x v="1"/>
    <x v="1"/>
  </r>
  <r>
    <n v="777995851"/>
    <x v="1"/>
    <x v="4"/>
  </r>
  <r>
    <n v="778391643"/>
    <x v="1"/>
    <x v="0"/>
  </r>
  <r>
    <n v="778715693"/>
    <x v="1"/>
    <x v="1"/>
  </r>
  <r>
    <n v="778833113"/>
    <x v="1"/>
    <x v="0"/>
  </r>
  <r>
    <n v="778971202"/>
    <x v="1"/>
    <x v="1"/>
  </r>
  <r>
    <n v="779617883"/>
    <x v="1"/>
    <x v="1"/>
  </r>
  <r>
    <n v="779753114"/>
    <x v="1"/>
    <x v="0"/>
  </r>
  <r>
    <n v="780164890"/>
    <x v="1"/>
    <x v="0"/>
  </r>
  <r>
    <n v="780410917"/>
    <x v="1"/>
    <x v="4"/>
  </r>
  <r>
    <n v="780637592"/>
    <x v="1"/>
    <x v="0"/>
  </r>
  <r>
    <n v="780782871"/>
    <x v="1"/>
    <x v="0"/>
  </r>
  <r>
    <n v="780817997"/>
    <x v="1"/>
    <x v="1"/>
  </r>
  <r>
    <n v="781159246"/>
    <x v="1"/>
    <x v="1"/>
  </r>
  <r>
    <n v="781326381"/>
    <x v="1"/>
    <x v="0"/>
  </r>
  <r>
    <n v="781419204"/>
    <x v="1"/>
    <x v="1"/>
  </r>
  <r>
    <n v="781516512"/>
    <x v="1"/>
    <x v="0"/>
  </r>
  <r>
    <n v="781525966"/>
    <x v="1"/>
    <x v="0"/>
  </r>
  <r>
    <n v="781573604"/>
    <x v="1"/>
    <x v="0"/>
  </r>
  <r>
    <n v="781600529"/>
    <x v="1"/>
    <x v="0"/>
  </r>
  <r>
    <n v="781600916"/>
    <x v="1"/>
    <x v="0"/>
  </r>
  <r>
    <n v="781734257"/>
    <x v="1"/>
    <x v="1"/>
  </r>
  <r>
    <n v="781777765"/>
    <x v="1"/>
    <x v="1"/>
  </r>
  <r>
    <n v="782035075"/>
    <x v="1"/>
    <x v="0"/>
  </r>
  <r>
    <n v="782364456"/>
    <x v="1"/>
    <x v="0"/>
  </r>
  <r>
    <n v="782878409"/>
    <x v="1"/>
    <x v="0"/>
  </r>
  <r>
    <n v="783257681"/>
    <x v="1"/>
    <x v="0"/>
  </r>
  <r>
    <n v="783274186"/>
    <x v="1"/>
    <x v="1"/>
  </r>
  <r>
    <n v="783343726"/>
    <x v="1"/>
    <x v="0"/>
  </r>
  <r>
    <n v="783352331"/>
    <x v="1"/>
    <x v="0"/>
  </r>
  <r>
    <n v="783526938"/>
    <x v="1"/>
    <x v="0"/>
  </r>
  <r>
    <n v="784098760"/>
    <x v="1"/>
    <x v="0"/>
  </r>
  <r>
    <n v="784618418"/>
    <x v="1"/>
    <x v="1"/>
  </r>
  <r>
    <n v="784619637"/>
    <x v="1"/>
    <x v="0"/>
  </r>
  <r>
    <n v="784645540"/>
    <x v="1"/>
    <x v="1"/>
  </r>
  <r>
    <n v="785822312"/>
    <x v="1"/>
    <x v="3"/>
  </r>
  <r>
    <n v="785897464"/>
    <x v="1"/>
    <x v="0"/>
  </r>
  <r>
    <n v="785983636"/>
    <x v="1"/>
    <x v="1"/>
  </r>
  <r>
    <n v="786131751"/>
    <x v="1"/>
    <x v="1"/>
  </r>
  <r>
    <n v="786385687"/>
    <x v="1"/>
    <x v="0"/>
  </r>
  <r>
    <n v="786989696"/>
    <x v="1"/>
    <x v="0"/>
  </r>
  <r>
    <n v="787223009"/>
    <x v="1"/>
    <x v="0"/>
  </r>
  <r>
    <n v="787298115"/>
    <x v="1"/>
    <x v="0"/>
  </r>
  <r>
    <n v="787409628"/>
    <x v="1"/>
    <x v="2"/>
  </r>
  <r>
    <n v="787633381"/>
    <x v="1"/>
    <x v="0"/>
  </r>
  <r>
    <n v="787636330"/>
    <x v="1"/>
    <x v="2"/>
  </r>
  <r>
    <n v="787758208"/>
    <x v="1"/>
    <x v="0"/>
  </r>
  <r>
    <n v="787846145"/>
    <x v="1"/>
    <x v="1"/>
  </r>
  <r>
    <n v="787852490"/>
    <x v="1"/>
    <x v="0"/>
  </r>
  <r>
    <n v="787907713"/>
    <x v="1"/>
    <x v="4"/>
  </r>
  <r>
    <n v="787981025"/>
    <x v="1"/>
    <x v="1"/>
  </r>
  <r>
    <n v="788400287"/>
    <x v="1"/>
    <x v="0"/>
  </r>
  <r>
    <n v="788922091"/>
    <x v="1"/>
    <x v="3"/>
  </r>
  <r>
    <n v="789129416"/>
    <x v="1"/>
    <x v="0"/>
  </r>
  <r>
    <n v="789285012"/>
    <x v="1"/>
    <x v="1"/>
  </r>
  <r>
    <n v="789411292"/>
    <x v="1"/>
    <x v="0"/>
  </r>
  <r>
    <n v="789771386"/>
    <x v="1"/>
    <x v="0"/>
  </r>
  <r>
    <n v="789846726"/>
    <x v="1"/>
    <x v="0"/>
  </r>
  <r>
    <n v="789892387"/>
    <x v="1"/>
    <x v="3"/>
  </r>
  <r>
    <n v="790014928"/>
    <x v="1"/>
    <x v="1"/>
  </r>
  <r>
    <n v="790251355"/>
    <x v="1"/>
    <x v="0"/>
  </r>
  <r>
    <n v="790254912"/>
    <x v="1"/>
    <x v="0"/>
  </r>
  <r>
    <n v="790468694"/>
    <x v="1"/>
    <x v="1"/>
  </r>
  <r>
    <n v="790779194"/>
    <x v="1"/>
    <x v="1"/>
  </r>
  <r>
    <n v="790812436"/>
    <x v="1"/>
    <x v="1"/>
  </r>
  <r>
    <n v="790831323"/>
    <x v="1"/>
    <x v="2"/>
  </r>
  <r>
    <n v="790860708"/>
    <x v="1"/>
    <x v="1"/>
  </r>
  <r>
    <n v="790877841"/>
    <x v="1"/>
    <x v="0"/>
  </r>
  <r>
    <n v="790916925"/>
    <x v="1"/>
    <x v="1"/>
  </r>
  <r>
    <n v="790991339"/>
    <x v="1"/>
    <x v="1"/>
  </r>
  <r>
    <n v="791078091"/>
    <x v="1"/>
    <x v="0"/>
  </r>
  <r>
    <n v="791120287"/>
    <x v="1"/>
    <x v="0"/>
  </r>
  <r>
    <n v="791223837"/>
    <x v="1"/>
    <x v="4"/>
  </r>
  <r>
    <n v="791934360"/>
    <x v="1"/>
    <x v="1"/>
  </r>
  <r>
    <n v="792033177"/>
    <x v="1"/>
    <x v="0"/>
  </r>
  <r>
    <n v="792473443"/>
    <x v="1"/>
    <x v="4"/>
  </r>
  <r>
    <n v="792548807"/>
    <x v="1"/>
    <x v="0"/>
  </r>
  <r>
    <n v="792581014"/>
    <x v="1"/>
    <x v="0"/>
  </r>
  <r>
    <n v="792598115"/>
    <x v="1"/>
    <x v="4"/>
  </r>
  <r>
    <n v="792885056"/>
    <x v="1"/>
    <x v="0"/>
  </r>
  <r>
    <n v="793169353"/>
    <x v="1"/>
    <x v="1"/>
  </r>
  <r>
    <n v="793434396"/>
    <x v="1"/>
    <x v="1"/>
  </r>
  <r>
    <n v="793503677"/>
    <x v="1"/>
    <x v="0"/>
  </r>
  <r>
    <n v="793600164"/>
    <x v="1"/>
    <x v="0"/>
  </r>
  <r>
    <n v="793853788"/>
    <x v="1"/>
    <x v="0"/>
  </r>
  <r>
    <n v="793992489"/>
    <x v="1"/>
    <x v="0"/>
  </r>
  <r>
    <n v="794282439"/>
    <x v="1"/>
    <x v="0"/>
  </r>
  <r>
    <n v="794306030"/>
    <x v="1"/>
    <x v="0"/>
  </r>
  <r>
    <n v="794718132"/>
    <x v="1"/>
    <x v="0"/>
  </r>
  <r>
    <n v="794934280"/>
    <x v="1"/>
    <x v="4"/>
  </r>
  <r>
    <n v="795852595"/>
    <x v="1"/>
    <x v="0"/>
  </r>
  <r>
    <n v="796136442"/>
    <x v="1"/>
    <x v="3"/>
  </r>
  <r>
    <n v="796190752"/>
    <x v="1"/>
    <x v="0"/>
  </r>
  <r>
    <n v="796226045"/>
    <x v="1"/>
    <x v="0"/>
  </r>
  <r>
    <n v="796274539"/>
    <x v="1"/>
    <x v="0"/>
  </r>
  <r>
    <n v="796368962"/>
    <x v="1"/>
    <x v="0"/>
  </r>
  <r>
    <n v="796500715"/>
    <x v="1"/>
    <x v="0"/>
  </r>
  <r>
    <n v="796685541"/>
    <x v="1"/>
    <x v="1"/>
  </r>
  <r>
    <n v="797131252"/>
    <x v="1"/>
    <x v="1"/>
  </r>
  <r>
    <n v="797479598"/>
    <x v="1"/>
    <x v="1"/>
  </r>
  <r>
    <n v="797801831"/>
    <x v="1"/>
    <x v="0"/>
  </r>
  <r>
    <n v="797843454"/>
    <x v="1"/>
    <x v="1"/>
  </r>
  <r>
    <n v="798721271"/>
    <x v="1"/>
    <x v="0"/>
  </r>
  <r>
    <n v="798856372"/>
    <x v="1"/>
    <x v="1"/>
  </r>
  <r>
    <n v="798882680"/>
    <x v="1"/>
    <x v="1"/>
  </r>
  <r>
    <n v="799171933"/>
    <x v="1"/>
    <x v="0"/>
  </r>
  <r>
    <n v="799492683"/>
    <x v="1"/>
    <x v="0"/>
  </r>
  <r>
    <n v="799679491"/>
    <x v="1"/>
    <x v="3"/>
  </r>
  <r>
    <n v="799961885"/>
    <x v="1"/>
    <x v="0"/>
  </r>
  <r>
    <n v="799998103"/>
    <x v="1"/>
    <x v="3"/>
  </r>
  <r>
    <n v="800583058"/>
    <x v="1"/>
    <x v="0"/>
  </r>
  <r>
    <n v="800712402"/>
    <x v="1"/>
    <x v="0"/>
  </r>
  <r>
    <n v="800866932"/>
    <x v="1"/>
    <x v="0"/>
  </r>
  <r>
    <n v="801234451"/>
    <x v="1"/>
    <x v="0"/>
  </r>
  <r>
    <n v="801452658"/>
    <x v="1"/>
    <x v="0"/>
  </r>
  <r>
    <n v="801642139"/>
    <x v="1"/>
    <x v="0"/>
  </r>
  <r>
    <n v="801791441"/>
    <x v="1"/>
    <x v="2"/>
  </r>
  <r>
    <n v="801906391"/>
    <x v="1"/>
    <x v="0"/>
  </r>
  <r>
    <n v="802026320"/>
    <x v="1"/>
    <x v="0"/>
  </r>
  <r>
    <n v="802037024"/>
    <x v="1"/>
    <x v="1"/>
  </r>
  <r>
    <n v="802128012"/>
    <x v="1"/>
    <x v="0"/>
  </r>
  <r>
    <n v="802160408"/>
    <x v="1"/>
    <x v="0"/>
  </r>
  <r>
    <n v="802428898"/>
    <x v="1"/>
    <x v="1"/>
  </r>
  <r>
    <n v="802474634"/>
    <x v="1"/>
    <x v="3"/>
  </r>
  <r>
    <n v="803380018"/>
    <x v="1"/>
    <x v="1"/>
  </r>
  <r>
    <n v="803437083"/>
    <x v="1"/>
    <x v="0"/>
  </r>
  <r>
    <n v="803567573"/>
    <x v="1"/>
    <x v="0"/>
  </r>
  <r>
    <n v="804801957"/>
    <x v="1"/>
    <x v="0"/>
  </r>
  <r>
    <n v="805063540"/>
    <x v="1"/>
    <x v="2"/>
  </r>
  <r>
    <n v="805153944"/>
    <x v="1"/>
    <x v="1"/>
  </r>
  <r>
    <n v="805482703"/>
    <x v="1"/>
    <x v="0"/>
  </r>
  <r>
    <n v="805575724"/>
    <x v="1"/>
    <x v="0"/>
  </r>
  <r>
    <n v="805722933"/>
    <x v="1"/>
    <x v="0"/>
  </r>
  <r>
    <n v="805729046"/>
    <x v="1"/>
    <x v="0"/>
  </r>
  <r>
    <n v="805752380"/>
    <x v="1"/>
    <x v="0"/>
  </r>
  <r>
    <n v="806254541"/>
    <x v="1"/>
    <x v="4"/>
  </r>
  <r>
    <n v="806414397"/>
    <x v="1"/>
    <x v="4"/>
  </r>
  <r>
    <n v="806941772"/>
    <x v="1"/>
    <x v="0"/>
  </r>
  <r>
    <n v="807197073"/>
    <x v="1"/>
    <x v="0"/>
  </r>
  <r>
    <n v="807385260"/>
    <x v="1"/>
    <x v="0"/>
  </r>
  <r>
    <n v="807515259"/>
    <x v="1"/>
    <x v="0"/>
  </r>
  <r>
    <n v="807572578"/>
    <x v="1"/>
    <x v="0"/>
  </r>
  <r>
    <n v="807576732"/>
    <x v="1"/>
    <x v="0"/>
  </r>
  <r>
    <n v="807717450"/>
    <x v="1"/>
    <x v="0"/>
  </r>
  <r>
    <n v="808064101"/>
    <x v="1"/>
    <x v="0"/>
  </r>
  <r>
    <n v="808192768"/>
    <x v="1"/>
    <x v="1"/>
  </r>
  <r>
    <n v="808208133"/>
    <x v="1"/>
    <x v="1"/>
  </r>
  <r>
    <n v="808322376"/>
    <x v="1"/>
    <x v="0"/>
  </r>
  <r>
    <n v="808575923"/>
    <x v="1"/>
    <x v="2"/>
  </r>
  <r>
    <n v="808950805"/>
    <x v="1"/>
    <x v="4"/>
  </r>
  <r>
    <n v="808965775"/>
    <x v="1"/>
    <x v="0"/>
  </r>
  <r>
    <n v="809112666"/>
    <x v="1"/>
    <x v="4"/>
  </r>
  <r>
    <n v="809152476"/>
    <x v="1"/>
    <x v="0"/>
  </r>
  <r>
    <n v="809393494"/>
    <x v="1"/>
    <x v="1"/>
  </r>
  <r>
    <n v="809487155"/>
    <x v="1"/>
    <x v="1"/>
  </r>
  <r>
    <n v="809549375"/>
    <x v="1"/>
    <x v="0"/>
  </r>
  <r>
    <n v="809875440"/>
    <x v="1"/>
    <x v="0"/>
  </r>
  <r>
    <n v="810022891"/>
    <x v="1"/>
    <x v="3"/>
  </r>
  <r>
    <n v="810471796"/>
    <x v="1"/>
    <x v="0"/>
  </r>
  <r>
    <n v="810726392"/>
    <x v="1"/>
    <x v="0"/>
  </r>
  <r>
    <n v="810795598"/>
    <x v="1"/>
    <x v="0"/>
  </r>
  <r>
    <n v="810830291"/>
    <x v="1"/>
    <x v="0"/>
  </r>
  <r>
    <n v="811008252"/>
    <x v="1"/>
    <x v="0"/>
  </r>
  <r>
    <n v="811076801"/>
    <x v="1"/>
    <x v="0"/>
  </r>
  <r>
    <n v="811122819"/>
    <x v="1"/>
    <x v="0"/>
  </r>
  <r>
    <n v="811151475"/>
    <x v="1"/>
    <x v="0"/>
  </r>
  <r>
    <n v="811580453"/>
    <x v="1"/>
    <x v="0"/>
  </r>
  <r>
    <n v="811811504"/>
    <x v="1"/>
    <x v="0"/>
  </r>
  <r>
    <n v="811942091"/>
    <x v="1"/>
    <x v="1"/>
  </r>
  <r>
    <n v="811954846"/>
    <x v="1"/>
    <x v="0"/>
  </r>
  <r>
    <n v="812019087"/>
    <x v="1"/>
    <x v="1"/>
  </r>
  <r>
    <n v="812056198"/>
    <x v="1"/>
    <x v="2"/>
  </r>
  <r>
    <n v="812871587"/>
    <x v="1"/>
    <x v="0"/>
  </r>
  <r>
    <n v="813003065"/>
    <x v="1"/>
    <x v="1"/>
  </r>
  <r>
    <n v="814784688"/>
    <x v="1"/>
    <x v="3"/>
  </r>
  <r>
    <n v="815063278"/>
    <x v="1"/>
    <x v="0"/>
  </r>
  <r>
    <n v="815157101"/>
    <x v="1"/>
    <x v="1"/>
  </r>
  <r>
    <n v="815349523"/>
    <x v="1"/>
    <x v="0"/>
  </r>
  <r>
    <n v="815880712"/>
    <x v="1"/>
    <x v="0"/>
  </r>
  <r>
    <n v="816361719"/>
    <x v="1"/>
    <x v="0"/>
  </r>
  <r>
    <n v="816613218"/>
    <x v="1"/>
    <x v="0"/>
  </r>
  <r>
    <n v="816825896"/>
    <x v="1"/>
    <x v="3"/>
  </r>
  <r>
    <n v="817060650"/>
    <x v="1"/>
    <x v="0"/>
  </r>
  <r>
    <n v="817166613"/>
    <x v="1"/>
    <x v="4"/>
  </r>
  <r>
    <n v="817387550"/>
    <x v="1"/>
    <x v="0"/>
  </r>
  <r>
    <n v="817836026"/>
    <x v="1"/>
    <x v="0"/>
  </r>
  <r>
    <n v="818305180"/>
    <x v="1"/>
    <x v="4"/>
  </r>
  <r>
    <n v="818368901"/>
    <x v="1"/>
    <x v="0"/>
  </r>
  <r>
    <n v="818586713"/>
    <x v="1"/>
    <x v="0"/>
  </r>
  <r>
    <n v="819575172"/>
    <x v="1"/>
    <x v="0"/>
  </r>
  <r>
    <n v="819721036"/>
    <x v="1"/>
    <x v="0"/>
  </r>
  <r>
    <n v="819736853"/>
    <x v="1"/>
    <x v="0"/>
  </r>
  <r>
    <n v="819958213"/>
    <x v="1"/>
    <x v="0"/>
  </r>
  <r>
    <n v="820018954"/>
    <x v="1"/>
    <x v="0"/>
  </r>
  <r>
    <n v="820026130"/>
    <x v="1"/>
    <x v="0"/>
  </r>
  <r>
    <n v="820126058"/>
    <x v="1"/>
    <x v="0"/>
  </r>
  <r>
    <n v="820256239"/>
    <x v="1"/>
    <x v="0"/>
  </r>
  <r>
    <n v="820301702"/>
    <x v="1"/>
    <x v="0"/>
  </r>
  <r>
    <n v="820478464"/>
    <x v="1"/>
    <x v="1"/>
  </r>
  <r>
    <n v="820587213"/>
    <x v="1"/>
    <x v="0"/>
  </r>
  <r>
    <n v="821509082"/>
    <x v="1"/>
    <x v="1"/>
  </r>
  <r>
    <n v="821558201"/>
    <x v="1"/>
    <x v="0"/>
  </r>
  <r>
    <n v="821628032"/>
    <x v="1"/>
    <x v="0"/>
  </r>
  <r>
    <n v="822093521"/>
    <x v="1"/>
    <x v="0"/>
  </r>
  <r>
    <n v="822177949"/>
    <x v="1"/>
    <x v="0"/>
  </r>
  <r>
    <n v="822413254"/>
    <x v="1"/>
    <x v="0"/>
  </r>
  <r>
    <n v="822816881"/>
    <x v="1"/>
    <x v="0"/>
  </r>
  <r>
    <n v="822868279"/>
    <x v="1"/>
    <x v="0"/>
  </r>
  <r>
    <n v="823661683"/>
    <x v="1"/>
    <x v="1"/>
  </r>
  <r>
    <n v="823934327"/>
    <x v="1"/>
    <x v="0"/>
  </r>
  <r>
    <n v="824034284"/>
    <x v="1"/>
    <x v="0"/>
  </r>
  <r>
    <n v="824057032"/>
    <x v="1"/>
    <x v="0"/>
  </r>
  <r>
    <n v="824084612"/>
    <x v="1"/>
    <x v="0"/>
  </r>
  <r>
    <n v="824216418"/>
    <x v="1"/>
    <x v="0"/>
  </r>
  <r>
    <n v="824223991"/>
    <x v="1"/>
    <x v="0"/>
  </r>
  <r>
    <n v="824649964"/>
    <x v="1"/>
    <x v="0"/>
  </r>
  <r>
    <n v="824786857"/>
    <x v="1"/>
    <x v="1"/>
  </r>
  <r>
    <n v="824920635"/>
    <x v="1"/>
    <x v="4"/>
  </r>
  <r>
    <n v="824943972"/>
    <x v="1"/>
    <x v="0"/>
  </r>
  <r>
    <n v="825060535"/>
    <x v="1"/>
    <x v="0"/>
  </r>
  <r>
    <n v="825092818"/>
    <x v="1"/>
    <x v="0"/>
  </r>
  <r>
    <n v="825142659"/>
    <x v="1"/>
    <x v="0"/>
  </r>
  <r>
    <n v="825377443"/>
    <x v="1"/>
    <x v="0"/>
  </r>
  <r>
    <n v="825552621"/>
    <x v="1"/>
    <x v="1"/>
  </r>
  <r>
    <n v="825622630"/>
    <x v="1"/>
    <x v="0"/>
  </r>
  <r>
    <n v="825625733"/>
    <x v="1"/>
    <x v="0"/>
  </r>
  <r>
    <n v="825850670"/>
    <x v="1"/>
    <x v="0"/>
  </r>
  <r>
    <n v="825874409"/>
    <x v="1"/>
    <x v="0"/>
  </r>
  <r>
    <n v="825881511"/>
    <x v="1"/>
    <x v="1"/>
  </r>
  <r>
    <n v="826406083"/>
    <x v="1"/>
    <x v="1"/>
  </r>
  <r>
    <n v="826455760"/>
    <x v="1"/>
    <x v="0"/>
  </r>
  <r>
    <n v="826699149"/>
    <x v="1"/>
    <x v="4"/>
  </r>
  <r>
    <n v="826725197"/>
    <x v="1"/>
    <x v="2"/>
  </r>
  <r>
    <n v="826952191"/>
    <x v="1"/>
    <x v="3"/>
  </r>
  <r>
    <n v="827157979"/>
    <x v="1"/>
    <x v="1"/>
  </r>
  <r>
    <n v="827348396"/>
    <x v="1"/>
    <x v="0"/>
  </r>
  <r>
    <n v="827507398"/>
    <x v="1"/>
    <x v="0"/>
  </r>
  <r>
    <n v="827572243"/>
    <x v="1"/>
    <x v="0"/>
  </r>
  <r>
    <n v="827630083"/>
    <x v="1"/>
    <x v="1"/>
  </r>
  <r>
    <n v="827696237"/>
    <x v="1"/>
    <x v="0"/>
  </r>
  <r>
    <n v="827939101"/>
    <x v="1"/>
    <x v="2"/>
  </r>
  <r>
    <n v="827990084"/>
    <x v="1"/>
    <x v="4"/>
  </r>
  <r>
    <n v="828289419"/>
    <x v="1"/>
    <x v="0"/>
  </r>
  <r>
    <n v="828594713"/>
    <x v="1"/>
    <x v="0"/>
  </r>
  <r>
    <n v="828614143"/>
    <x v="1"/>
    <x v="0"/>
  </r>
  <r>
    <n v="828675224"/>
    <x v="1"/>
    <x v="1"/>
  </r>
  <r>
    <n v="828836344"/>
    <x v="1"/>
    <x v="2"/>
  </r>
  <r>
    <n v="829891815"/>
    <x v="1"/>
    <x v="1"/>
  </r>
  <r>
    <n v="830372114"/>
    <x v="1"/>
    <x v="0"/>
  </r>
  <r>
    <n v="830530023"/>
    <x v="1"/>
    <x v="0"/>
  </r>
  <r>
    <n v="830739012"/>
    <x v="1"/>
    <x v="0"/>
  </r>
  <r>
    <n v="831416437"/>
    <x v="1"/>
    <x v="0"/>
  </r>
  <r>
    <n v="831806787"/>
    <x v="1"/>
    <x v="0"/>
  </r>
  <r>
    <n v="832093146"/>
    <x v="1"/>
    <x v="1"/>
  </r>
  <r>
    <n v="832175636"/>
    <x v="1"/>
    <x v="0"/>
  </r>
  <r>
    <n v="832565838"/>
    <x v="1"/>
    <x v="1"/>
  </r>
  <r>
    <n v="832836369"/>
    <x v="1"/>
    <x v="0"/>
  </r>
  <r>
    <n v="833086591"/>
    <x v="1"/>
    <x v="0"/>
  </r>
  <r>
    <n v="833095286"/>
    <x v="1"/>
    <x v="0"/>
  </r>
  <r>
    <n v="833376126"/>
    <x v="1"/>
    <x v="1"/>
  </r>
  <r>
    <n v="833585382"/>
    <x v="1"/>
    <x v="0"/>
  </r>
  <r>
    <n v="833640266"/>
    <x v="1"/>
    <x v="0"/>
  </r>
  <r>
    <n v="833648039"/>
    <x v="1"/>
    <x v="1"/>
  </r>
  <r>
    <n v="833816190"/>
    <x v="1"/>
    <x v="1"/>
  </r>
  <r>
    <n v="833858383"/>
    <x v="1"/>
    <x v="0"/>
  </r>
  <r>
    <n v="833898833"/>
    <x v="1"/>
    <x v="4"/>
  </r>
  <r>
    <n v="833905409"/>
    <x v="1"/>
    <x v="2"/>
  </r>
  <r>
    <n v="834345154"/>
    <x v="1"/>
    <x v="0"/>
  </r>
  <r>
    <n v="834620444"/>
    <x v="1"/>
    <x v="0"/>
  </r>
  <r>
    <n v="834710712"/>
    <x v="1"/>
    <x v="0"/>
  </r>
  <r>
    <n v="834732281"/>
    <x v="1"/>
    <x v="0"/>
  </r>
  <r>
    <n v="834788248"/>
    <x v="1"/>
    <x v="0"/>
  </r>
  <r>
    <n v="834976729"/>
    <x v="1"/>
    <x v="0"/>
  </r>
  <r>
    <n v="835211584"/>
    <x v="1"/>
    <x v="0"/>
  </r>
  <r>
    <n v="835242524"/>
    <x v="1"/>
    <x v="2"/>
  </r>
  <r>
    <n v="835289005"/>
    <x v="1"/>
    <x v="0"/>
  </r>
  <r>
    <n v="835492617"/>
    <x v="1"/>
    <x v="0"/>
  </r>
  <r>
    <n v="835632403"/>
    <x v="1"/>
    <x v="0"/>
  </r>
  <r>
    <n v="835747880"/>
    <x v="1"/>
    <x v="0"/>
  </r>
  <r>
    <n v="835792993"/>
    <x v="1"/>
    <x v="0"/>
  </r>
  <r>
    <n v="835852595"/>
    <x v="1"/>
    <x v="0"/>
  </r>
  <r>
    <n v="836153654"/>
    <x v="1"/>
    <x v="0"/>
  </r>
  <r>
    <n v="836791247"/>
    <x v="1"/>
    <x v="0"/>
  </r>
  <r>
    <n v="836807352"/>
    <x v="1"/>
    <x v="1"/>
  </r>
  <r>
    <n v="836921072"/>
    <x v="1"/>
    <x v="1"/>
  </r>
  <r>
    <n v="837166263"/>
    <x v="1"/>
    <x v="0"/>
  </r>
  <r>
    <n v="837745241"/>
    <x v="1"/>
    <x v="1"/>
  </r>
  <r>
    <n v="837975281"/>
    <x v="1"/>
    <x v="0"/>
  </r>
  <r>
    <n v="838040000"/>
    <x v="1"/>
    <x v="3"/>
  </r>
  <r>
    <n v="838384696"/>
    <x v="1"/>
    <x v="0"/>
  </r>
  <r>
    <n v="838771104"/>
    <x v="1"/>
    <x v="0"/>
  </r>
  <r>
    <n v="838802905"/>
    <x v="1"/>
    <x v="0"/>
  </r>
  <r>
    <n v="838992657"/>
    <x v="1"/>
    <x v="0"/>
  </r>
  <r>
    <n v="839095042"/>
    <x v="1"/>
    <x v="0"/>
  </r>
  <r>
    <n v="839210635"/>
    <x v="1"/>
    <x v="0"/>
  </r>
  <r>
    <n v="839489580"/>
    <x v="1"/>
    <x v="1"/>
  </r>
  <r>
    <n v="839530620"/>
    <x v="1"/>
    <x v="1"/>
  </r>
  <r>
    <n v="839648206"/>
    <x v="1"/>
    <x v="1"/>
  </r>
  <r>
    <n v="839934015"/>
    <x v="1"/>
    <x v="0"/>
  </r>
  <r>
    <n v="839960623"/>
    <x v="1"/>
    <x v="1"/>
  </r>
  <r>
    <n v="840297008"/>
    <x v="1"/>
    <x v="0"/>
  </r>
  <r>
    <n v="840541672"/>
    <x v="1"/>
    <x v="2"/>
  </r>
  <r>
    <n v="840684136"/>
    <x v="1"/>
    <x v="0"/>
  </r>
  <r>
    <n v="840845379"/>
    <x v="1"/>
    <x v="4"/>
  </r>
  <r>
    <n v="840865949"/>
    <x v="1"/>
    <x v="1"/>
  </r>
  <r>
    <n v="841356179"/>
    <x v="1"/>
    <x v="4"/>
  </r>
  <r>
    <n v="841372974"/>
    <x v="1"/>
    <x v="1"/>
  </r>
  <r>
    <n v="841383225"/>
    <x v="1"/>
    <x v="0"/>
  </r>
  <r>
    <n v="841447061"/>
    <x v="1"/>
    <x v="0"/>
  </r>
  <r>
    <n v="841678403"/>
    <x v="1"/>
    <x v="1"/>
  </r>
  <r>
    <n v="841882244"/>
    <x v="1"/>
    <x v="0"/>
  </r>
  <r>
    <n v="842564733"/>
    <x v="1"/>
    <x v="0"/>
  </r>
  <r>
    <n v="842591644"/>
    <x v="1"/>
    <x v="0"/>
  </r>
  <r>
    <n v="842798837"/>
    <x v="1"/>
    <x v="0"/>
  </r>
  <r>
    <n v="843075600"/>
    <x v="1"/>
    <x v="0"/>
  </r>
  <r>
    <n v="843170699"/>
    <x v="1"/>
    <x v="1"/>
  </r>
  <r>
    <n v="843227211"/>
    <x v="1"/>
    <x v="0"/>
  </r>
  <r>
    <n v="843228323"/>
    <x v="1"/>
    <x v="0"/>
  </r>
  <r>
    <n v="843400167"/>
    <x v="1"/>
    <x v="4"/>
  </r>
  <r>
    <n v="843418702"/>
    <x v="1"/>
    <x v="1"/>
  </r>
  <r>
    <n v="843677875"/>
    <x v="1"/>
    <x v="0"/>
  </r>
  <r>
    <n v="843954575"/>
    <x v="1"/>
    <x v="0"/>
  </r>
  <r>
    <n v="843962229"/>
    <x v="1"/>
    <x v="0"/>
  </r>
  <r>
    <n v="844080168"/>
    <x v="1"/>
    <x v="0"/>
  </r>
  <r>
    <n v="844106667"/>
    <x v="1"/>
    <x v="0"/>
  </r>
  <r>
    <n v="844149458"/>
    <x v="1"/>
    <x v="1"/>
  </r>
  <r>
    <n v="844170990"/>
    <x v="1"/>
    <x v="0"/>
  </r>
  <r>
    <n v="844432732"/>
    <x v="1"/>
    <x v="0"/>
  </r>
  <r>
    <n v="844557165"/>
    <x v="1"/>
    <x v="0"/>
  </r>
  <r>
    <n v="844572789"/>
    <x v="1"/>
    <x v="0"/>
  </r>
  <r>
    <n v="844586911"/>
    <x v="1"/>
    <x v="0"/>
  </r>
  <r>
    <n v="844660358"/>
    <x v="1"/>
    <x v="0"/>
  </r>
  <r>
    <n v="844664603"/>
    <x v="1"/>
    <x v="1"/>
  </r>
  <r>
    <n v="844744335"/>
    <x v="1"/>
    <x v="1"/>
  </r>
  <r>
    <n v="845027376"/>
    <x v="1"/>
    <x v="3"/>
  </r>
  <r>
    <n v="845133128"/>
    <x v="1"/>
    <x v="0"/>
  </r>
  <r>
    <n v="845221780"/>
    <x v="1"/>
    <x v="0"/>
  </r>
  <r>
    <n v="845510656"/>
    <x v="1"/>
    <x v="0"/>
  </r>
  <r>
    <n v="845769485"/>
    <x v="1"/>
    <x v="0"/>
  </r>
  <r>
    <n v="846070956"/>
    <x v="1"/>
    <x v="0"/>
  </r>
  <r>
    <n v="846196217"/>
    <x v="1"/>
    <x v="0"/>
  </r>
  <r>
    <n v="846262064"/>
    <x v="1"/>
    <x v="0"/>
  </r>
  <r>
    <n v="846264041"/>
    <x v="1"/>
    <x v="1"/>
  </r>
  <r>
    <n v="846331701"/>
    <x v="1"/>
    <x v="0"/>
  </r>
  <r>
    <n v="846725271"/>
    <x v="1"/>
    <x v="2"/>
  </r>
  <r>
    <n v="846847348"/>
    <x v="1"/>
    <x v="2"/>
  </r>
  <r>
    <n v="847057816"/>
    <x v="1"/>
    <x v="1"/>
  </r>
  <r>
    <n v="847095808"/>
    <x v="1"/>
    <x v="0"/>
  </r>
  <r>
    <n v="847476522"/>
    <x v="1"/>
    <x v="0"/>
  </r>
  <r>
    <n v="847605748"/>
    <x v="1"/>
    <x v="0"/>
  </r>
  <r>
    <n v="847732691"/>
    <x v="1"/>
    <x v="1"/>
  </r>
  <r>
    <n v="848190462"/>
    <x v="1"/>
    <x v="0"/>
  </r>
  <r>
    <n v="848356584"/>
    <x v="1"/>
    <x v="1"/>
  </r>
  <r>
    <n v="848407151"/>
    <x v="1"/>
    <x v="0"/>
  </r>
  <r>
    <n v="848528186"/>
    <x v="1"/>
    <x v="0"/>
  </r>
  <r>
    <n v="848755108"/>
    <x v="1"/>
    <x v="0"/>
  </r>
  <r>
    <n v="849147607"/>
    <x v="1"/>
    <x v="0"/>
  </r>
  <r>
    <n v="849840388"/>
    <x v="1"/>
    <x v="0"/>
  </r>
  <r>
    <n v="850063448"/>
    <x v="1"/>
    <x v="0"/>
  </r>
  <r>
    <n v="850090808"/>
    <x v="1"/>
    <x v="1"/>
  </r>
  <r>
    <n v="850437193"/>
    <x v="1"/>
    <x v="1"/>
  </r>
  <r>
    <n v="850577427"/>
    <x v="1"/>
    <x v="0"/>
  </r>
  <r>
    <n v="851027833"/>
    <x v="1"/>
    <x v="0"/>
  </r>
  <r>
    <n v="851088858"/>
    <x v="1"/>
    <x v="0"/>
  </r>
  <r>
    <n v="851176140"/>
    <x v="1"/>
    <x v="0"/>
  </r>
  <r>
    <n v="851303746"/>
    <x v="1"/>
    <x v="1"/>
  </r>
  <r>
    <n v="851586823"/>
    <x v="1"/>
    <x v="1"/>
  </r>
  <r>
    <n v="851592898"/>
    <x v="1"/>
    <x v="0"/>
  </r>
  <r>
    <n v="851857866"/>
    <x v="1"/>
    <x v="1"/>
  </r>
  <r>
    <n v="851994456"/>
    <x v="1"/>
    <x v="0"/>
  </r>
  <r>
    <n v="852076679"/>
    <x v="1"/>
    <x v="0"/>
  </r>
  <r>
    <n v="852188060"/>
    <x v="1"/>
    <x v="0"/>
  </r>
  <r>
    <n v="852587955"/>
    <x v="1"/>
    <x v="0"/>
  </r>
  <r>
    <n v="852930364"/>
    <x v="1"/>
    <x v="0"/>
  </r>
  <r>
    <n v="853248232"/>
    <x v="1"/>
    <x v="0"/>
  </r>
  <r>
    <n v="853558209"/>
    <x v="1"/>
    <x v="1"/>
  </r>
  <r>
    <n v="853611066"/>
    <x v="1"/>
    <x v="0"/>
  </r>
  <r>
    <n v="853698644"/>
    <x v="1"/>
    <x v="0"/>
  </r>
  <r>
    <n v="854091413"/>
    <x v="1"/>
    <x v="0"/>
  </r>
  <r>
    <n v="854124428"/>
    <x v="1"/>
    <x v="0"/>
  </r>
  <r>
    <n v="854236872"/>
    <x v="1"/>
    <x v="0"/>
  </r>
  <r>
    <n v="854471084"/>
    <x v="1"/>
    <x v="0"/>
  </r>
  <r>
    <n v="854504480"/>
    <x v="1"/>
    <x v="1"/>
  </r>
  <r>
    <n v="854879058"/>
    <x v="1"/>
    <x v="0"/>
  </r>
  <r>
    <n v="854940633"/>
    <x v="1"/>
    <x v="1"/>
  </r>
  <r>
    <n v="855230387"/>
    <x v="1"/>
    <x v="1"/>
  </r>
  <r>
    <n v="855367628"/>
    <x v="1"/>
    <x v="0"/>
  </r>
  <r>
    <n v="855650531"/>
    <x v="1"/>
    <x v="0"/>
  </r>
  <r>
    <n v="855746161"/>
    <x v="1"/>
    <x v="1"/>
  </r>
  <r>
    <n v="855748247"/>
    <x v="1"/>
    <x v="0"/>
  </r>
  <r>
    <n v="855896752"/>
    <x v="1"/>
    <x v="0"/>
  </r>
  <r>
    <n v="856030555"/>
    <x v="1"/>
    <x v="1"/>
  </r>
  <r>
    <n v="856171302"/>
    <x v="1"/>
    <x v="1"/>
  </r>
  <r>
    <n v="856785817"/>
    <x v="1"/>
    <x v="1"/>
  </r>
  <r>
    <n v="856790405"/>
    <x v="1"/>
    <x v="2"/>
  </r>
  <r>
    <n v="856935281"/>
    <x v="1"/>
    <x v="3"/>
  </r>
  <r>
    <n v="857310568"/>
    <x v="1"/>
    <x v="0"/>
  </r>
  <r>
    <n v="857656343"/>
    <x v="1"/>
    <x v="0"/>
  </r>
  <r>
    <n v="858045020"/>
    <x v="1"/>
    <x v="3"/>
  </r>
  <r>
    <n v="858046165"/>
    <x v="1"/>
    <x v="0"/>
  </r>
  <r>
    <n v="858183822"/>
    <x v="1"/>
    <x v="0"/>
  </r>
  <r>
    <n v="858294973"/>
    <x v="1"/>
    <x v="0"/>
  </r>
  <r>
    <n v="858376499"/>
    <x v="1"/>
    <x v="1"/>
  </r>
  <r>
    <n v="858862181"/>
    <x v="1"/>
    <x v="0"/>
  </r>
  <r>
    <n v="859004793"/>
    <x v="1"/>
    <x v="1"/>
  </r>
  <r>
    <n v="859347456"/>
    <x v="1"/>
    <x v="0"/>
  </r>
  <r>
    <n v="859368989"/>
    <x v="1"/>
    <x v="0"/>
  </r>
  <r>
    <n v="859378679"/>
    <x v="1"/>
    <x v="0"/>
  </r>
  <r>
    <n v="859421769"/>
    <x v="1"/>
    <x v="0"/>
  </r>
  <r>
    <n v="859956987"/>
    <x v="1"/>
    <x v="0"/>
  </r>
  <r>
    <n v="860103633"/>
    <x v="1"/>
    <x v="4"/>
  </r>
  <r>
    <n v="860128638"/>
    <x v="1"/>
    <x v="0"/>
  </r>
  <r>
    <n v="860328218"/>
    <x v="1"/>
    <x v="1"/>
  </r>
  <r>
    <n v="860805744"/>
    <x v="1"/>
    <x v="0"/>
  </r>
  <r>
    <n v="860982188"/>
    <x v="1"/>
    <x v="1"/>
  </r>
  <r>
    <n v="861125282"/>
    <x v="1"/>
    <x v="0"/>
  </r>
  <r>
    <n v="861541666"/>
    <x v="1"/>
    <x v="1"/>
  </r>
  <r>
    <n v="861813682"/>
    <x v="1"/>
    <x v="4"/>
  </r>
  <r>
    <n v="861951256"/>
    <x v="1"/>
    <x v="0"/>
  </r>
  <r>
    <n v="862300480"/>
    <x v="1"/>
    <x v="3"/>
  </r>
  <r>
    <n v="862415688"/>
    <x v="1"/>
    <x v="0"/>
  </r>
  <r>
    <n v="862425771"/>
    <x v="1"/>
    <x v="1"/>
  </r>
  <r>
    <n v="862491003"/>
    <x v="1"/>
    <x v="0"/>
  </r>
  <r>
    <n v="862835449"/>
    <x v="1"/>
    <x v="4"/>
  </r>
  <r>
    <n v="862894844"/>
    <x v="1"/>
    <x v="0"/>
  </r>
  <r>
    <n v="862949091"/>
    <x v="1"/>
    <x v="0"/>
  </r>
  <r>
    <n v="863089890"/>
    <x v="1"/>
    <x v="1"/>
  </r>
  <r>
    <n v="863259096"/>
    <x v="1"/>
    <x v="0"/>
  </r>
  <r>
    <n v="863321787"/>
    <x v="1"/>
    <x v="0"/>
  </r>
  <r>
    <n v="863351346"/>
    <x v="1"/>
    <x v="1"/>
  </r>
  <r>
    <n v="863556152"/>
    <x v="1"/>
    <x v="2"/>
  </r>
  <r>
    <n v="863685819"/>
    <x v="1"/>
    <x v="1"/>
  </r>
  <r>
    <n v="863828837"/>
    <x v="1"/>
    <x v="4"/>
  </r>
  <r>
    <n v="863862536"/>
    <x v="1"/>
    <x v="0"/>
  </r>
  <r>
    <n v="863892457"/>
    <x v="1"/>
    <x v="0"/>
  </r>
  <r>
    <n v="864140433"/>
    <x v="1"/>
    <x v="0"/>
  </r>
  <r>
    <n v="864150082"/>
    <x v="1"/>
    <x v="0"/>
  </r>
  <r>
    <n v="864249544"/>
    <x v="1"/>
    <x v="1"/>
  </r>
  <r>
    <n v="864269025"/>
    <x v="1"/>
    <x v="4"/>
  </r>
  <r>
    <n v="864276022"/>
    <x v="1"/>
    <x v="0"/>
  </r>
  <r>
    <n v="864987744"/>
    <x v="1"/>
    <x v="1"/>
  </r>
  <r>
    <n v="865099535"/>
    <x v="1"/>
    <x v="1"/>
  </r>
  <r>
    <n v="865180207"/>
    <x v="1"/>
    <x v="1"/>
  </r>
  <r>
    <n v="865448897"/>
    <x v="1"/>
    <x v="1"/>
  </r>
  <r>
    <n v="865670365"/>
    <x v="1"/>
    <x v="0"/>
  </r>
  <r>
    <n v="865768413"/>
    <x v="1"/>
    <x v="1"/>
  </r>
  <r>
    <n v="865777031"/>
    <x v="1"/>
    <x v="0"/>
  </r>
  <r>
    <n v="865968189"/>
    <x v="1"/>
    <x v="1"/>
  </r>
  <r>
    <n v="866062572"/>
    <x v="1"/>
    <x v="0"/>
  </r>
  <r>
    <n v="866313899"/>
    <x v="1"/>
    <x v="2"/>
  </r>
  <r>
    <n v="866471124"/>
    <x v="1"/>
    <x v="1"/>
  </r>
  <r>
    <n v="866479275"/>
    <x v="1"/>
    <x v="0"/>
  </r>
  <r>
    <n v="866516694"/>
    <x v="1"/>
    <x v="0"/>
  </r>
  <r>
    <n v="866710995"/>
    <x v="1"/>
    <x v="0"/>
  </r>
  <r>
    <n v="866940028"/>
    <x v="1"/>
    <x v="0"/>
  </r>
  <r>
    <n v="866944110"/>
    <x v="1"/>
    <x v="1"/>
  </r>
  <r>
    <n v="867010252"/>
    <x v="1"/>
    <x v="0"/>
  </r>
  <r>
    <n v="867122141"/>
    <x v="1"/>
    <x v="1"/>
  </r>
  <r>
    <n v="867126226"/>
    <x v="1"/>
    <x v="0"/>
  </r>
  <r>
    <n v="867613029"/>
    <x v="1"/>
    <x v="1"/>
  </r>
  <r>
    <n v="867939569"/>
    <x v="1"/>
    <x v="0"/>
  </r>
  <r>
    <n v="868057965"/>
    <x v="1"/>
    <x v="1"/>
  </r>
  <r>
    <n v="868183557"/>
    <x v="1"/>
    <x v="4"/>
  </r>
  <r>
    <n v="868534002"/>
    <x v="1"/>
    <x v="0"/>
  </r>
  <r>
    <n v="868612963"/>
    <x v="1"/>
    <x v="0"/>
  </r>
  <r>
    <n v="868675603"/>
    <x v="1"/>
    <x v="1"/>
  </r>
  <r>
    <n v="868712075"/>
    <x v="1"/>
    <x v="1"/>
  </r>
  <r>
    <n v="869195260"/>
    <x v="1"/>
    <x v="1"/>
  </r>
  <r>
    <n v="869741678"/>
    <x v="1"/>
    <x v="1"/>
  </r>
  <r>
    <n v="869849818"/>
    <x v="1"/>
    <x v="1"/>
  </r>
  <r>
    <n v="869983723"/>
    <x v="1"/>
    <x v="1"/>
  </r>
  <r>
    <n v="870078734"/>
    <x v="1"/>
    <x v="3"/>
  </r>
  <r>
    <n v="870413077"/>
    <x v="1"/>
    <x v="0"/>
  </r>
  <r>
    <n v="870512934"/>
    <x v="1"/>
    <x v="0"/>
  </r>
  <r>
    <n v="870584145"/>
    <x v="1"/>
    <x v="1"/>
  </r>
  <r>
    <n v="870687562"/>
    <x v="1"/>
    <x v="0"/>
  </r>
  <r>
    <n v="870814243"/>
    <x v="1"/>
    <x v="3"/>
  </r>
  <r>
    <n v="871113421"/>
    <x v="1"/>
    <x v="0"/>
  </r>
  <r>
    <n v="871232325"/>
    <x v="1"/>
    <x v="0"/>
  </r>
  <r>
    <n v="871372977"/>
    <x v="1"/>
    <x v="0"/>
  </r>
  <r>
    <n v="871815555"/>
    <x v="1"/>
    <x v="0"/>
  </r>
  <r>
    <n v="871819344"/>
    <x v="1"/>
    <x v="0"/>
  </r>
  <r>
    <n v="871966870"/>
    <x v="1"/>
    <x v="0"/>
  </r>
  <r>
    <n v="872972161"/>
    <x v="1"/>
    <x v="1"/>
  </r>
  <r>
    <n v="873219551"/>
    <x v="1"/>
    <x v="0"/>
  </r>
  <r>
    <n v="873504741"/>
    <x v="1"/>
    <x v="1"/>
  </r>
  <r>
    <n v="873675429"/>
    <x v="1"/>
    <x v="0"/>
  </r>
  <r>
    <n v="873783221"/>
    <x v="1"/>
    <x v="1"/>
  </r>
  <r>
    <n v="874028224"/>
    <x v="1"/>
    <x v="1"/>
  </r>
  <r>
    <n v="874554208"/>
    <x v="1"/>
    <x v="0"/>
  </r>
  <r>
    <n v="874569556"/>
    <x v="1"/>
    <x v="0"/>
  </r>
  <r>
    <n v="874662751"/>
    <x v="1"/>
    <x v="0"/>
  </r>
  <r>
    <n v="875674789"/>
    <x v="1"/>
    <x v="0"/>
  </r>
  <r>
    <n v="875785281"/>
    <x v="1"/>
    <x v="0"/>
  </r>
  <r>
    <n v="876019703"/>
    <x v="1"/>
    <x v="4"/>
  </r>
  <r>
    <n v="876874942"/>
    <x v="1"/>
    <x v="0"/>
  </r>
  <r>
    <n v="876979405"/>
    <x v="1"/>
    <x v="1"/>
  </r>
  <r>
    <n v="877071623"/>
    <x v="1"/>
    <x v="0"/>
  </r>
  <r>
    <n v="877327003"/>
    <x v="1"/>
    <x v="0"/>
  </r>
  <r>
    <n v="877430413"/>
    <x v="1"/>
    <x v="0"/>
  </r>
  <r>
    <n v="877680131"/>
    <x v="1"/>
    <x v="0"/>
  </r>
  <r>
    <n v="877858617"/>
    <x v="1"/>
    <x v="1"/>
  </r>
  <r>
    <n v="878074948"/>
    <x v="1"/>
    <x v="0"/>
  </r>
  <r>
    <n v="878261297"/>
    <x v="1"/>
    <x v="0"/>
  </r>
  <r>
    <n v="878271726"/>
    <x v="1"/>
    <x v="3"/>
  </r>
  <r>
    <n v="878307547"/>
    <x v="1"/>
    <x v="0"/>
  </r>
  <r>
    <n v="878332234"/>
    <x v="1"/>
    <x v="0"/>
  </r>
  <r>
    <n v="878948209"/>
    <x v="1"/>
    <x v="0"/>
  </r>
  <r>
    <n v="879111027"/>
    <x v="1"/>
    <x v="1"/>
  </r>
  <r>
    <n v="879124502"/>
    <x v="1"/>
    <x v="1"/>
  </r>
  <r>
    <n v="879188134"/>
    <x v="1"/>
    <x v="0"/>
  </r>
  <r>
    <n v="879243332"/>
    <x v="1"/>
    <x v="4"/>
  </r>
  <r>
    <n v="879353894"/>
    <x v="1"/>
    <x v="1"/>
  </r>
  <r>
    <n v="879384077"/>
    <x v="1"/>
    <x v="0"/>
  </r>
  <r>
    <n v="879761127"/>
    <x v="1"/>
    <x v="1"/>
  </r>
  <r>
    <n v="880168058"/>
    <x v="1"/>
    <x v="0"/>
  </r>
  <r>
    <n v="880254231"/>
    <x v="1"/>
    <x v="0"/>
  </r>
  <r>
    <n v="880299791"/>
    <x v="1"/>
    <x v="3"/>
  </r>
  <r>
    <n v="880420820"/>
    <x v="1"/>
    <x v="4"/>
  </r>
  <r>
    <n v="880423990"/>
    <x v="1"/>
    <x v="2"/>
  </r>
  <r>
    <n v="880694186"/>
    <x v="1"/>
    <x v="0"/>
  </r>
  <r>
    <n v="880779235"/>
    <x v="1"/>
    <x v="1"/>
  </r>
  <r>
    <n v="880940257"/>
    <x v="1"/>
    <x v="1"/>
  </r>
  <r>
    <n v="881053750"/>
    <x v="1"/>
    <x v="0"/>
  </r>
  <r>
    <n v="881578079"/>
    <x v="1"/>
    <x v="1"/>
  </r>
  <r>
    <n v="881900747"/>
    <x v="1"/>
    <x v="1"/>
  </r>
  <r>
    <n v="882591154"/>
    <x v="1"/>
    <x v="1"/>
  </r>
  <r>
    <n v="882722825"/>
    <x v="1"/>
    <x v="0"/>
  </r>
  <r>
    <n v="882834489"/>
    <x v="1"/>
    <x v="1"/>
  </r>
  <r>
    <n v="883059349"/>
    <x v="1"/>
    <x v="2"/>
  </r>
  <r>
    <n v="883561242"/>
    <x v="1"/>
    <x v="0"/>
  </r>
  <r>
    <n v="884007847"/>
    <x v="1"/>
    <x v="1"/>
  </r>
  <r>
    <n v="884250862"/>
    <x v="1"/>
    <x v="0"/>
  </r>
  <r>
    <n v="884386575"/>
    <x v="1"/>
    <x v="0"/>
  </r>
  <r>
    <n v="884409994"/>
    <x v="1"/>
    <x v="0"/>
  </r>
  <r>
    <n v="884466917"/>
    <x v="1"/>
    <x v="1"/>
  </r>
  <r>
    <n v="884541919"/>
    <x v="1"/>
    <x v="0"/>
  </r>
  <r>
    <n v="884557854"/>
    <x v="1"/>
    <x v="0"/>
  </r>
  <r>
    <n v="884722945"/>
    <x v="1"/>
    <x v="0"/>
  </r>
  <r>
    <n v="884992093"/>
    <x v="1"/>
    <x v="0"/>
  </r>
  <r>
    <n v="885117312"/>
    <x v="1"/>
    <x v="0"/>
  </r>
  <r>
    <n v="885564826"/>
    <x v="1"/>
    <x v="0"/>
  </r>
  <r>
    <n v="885725770"/>
    <x v="1"/>
    <x v="0"/>
  </r>
  <r>
    <n v="886016159"/>
    <x v="1"/>
    <x v="1"/>
  </r>
  <r>
    <n v="886254902"/>
    <x v="1"/>
    <x v="3"/>
  </r>
  <r>
    <n v="886290178"/>
    <x v="1"/>
    <x v="0"/>
  </r>
  <r>
    <n v="886534815"/>
    <x v="1"/>
    <x v="0"/>
  </r>
  <r>
    <n v="886642608"/>
    <x v="1"/>
    <x v="0"/>
  </r>
  <r>
    <n v="886823472"/>
    <x v="1"/>
    <x v="0"/>
  </r>
  <r>
    <n v="887078145"/>
    <x v="1"/>
    <x v="1"/>
  </r>
  <r>
    <n v="887262099"/>
    <x v="1"/>
    <x v="4"/>
  </r>
  <r>
    <n v="887488636"/>
    <x v="1"/>
    <x v="0"/>
  </r>
  <r>
    <n v="887496330"/>
    <x v="1"/>
    <x v="1"/>
  </r>
  <r>
    <n v="887780430"/>
    <x v="1"/>
    <x v="0"/>
  </r>
  <r>
    <n v="887804038"/>
    <x v="1"/>
    <x v="0"/>
  </r>
  <r>
    <n v="887919221"/>
    <x v="1"/>
    <x v="1"/>
  </r>
  <r>
    <n v="888123837"/>
    <x v="1"/>
    <x v="1"/>
  </r>
  <r>
    <n v="888123841"/>
    <x v="1"/>
    <x v="1"/>
  </r>
  <r>
    <n v="888161659"/>
    <x v="1"/>
    <x v="0"/>
  </r>
  <r>
    <n v="888273807"/>
    <x v="1"/>
    <x v="0"/>
  </r>
  <r>
    <n v="888535739"/>
    <x v="1"/>
    <x v="0"/>
  </r>
  <r>
    <n v="888882820"/>
    <x v="1"/>
    <x v="1"/>
  </r>
  <r>
    <n v="889172435"/>
    <x v="1"/>
    <x v="0"/>
  </r>
  <r>
    <n v="889188085"/>
    <x v="1"/>
    <x v="0"/>
  </r>
  <r>
    <n v="889445412"/>
    <x v="1"/>
    <x v="3"/>
  </r>
  <r>
    <n v="889580891"/>
    <x v="1"/>
    <x v="1"/>
  </r>
  <r>
    <n v="889745611"/>
    <x v="1"/>
    <x v="1"/>
  </r>
  <r>
    <n v="890080023"/>
    <x v="1"/>
    <x v="0"/>
  </r>
  <r>
    <n v="890535545"/>
    <x v="1"/>
    <x v="0"/>
  </r>
  <r>
    <n v="890635025"/>
    <x v="1"/>
    <x v="2"/>
  </r>
  <r>
    <n v="890660898"/>
    <x v="1"/>
    <x v="0"/>
  </r>
  <r>
    <n v="890796246"/>
    <x v="1"/>
    <x v="0"/>
  </r>
  <r>
    <n v="891211134"/>
    <x v="1"/>
    <x v="1"/>
  </r>
  <r>
    <n v="891262464"/>
    <x v="1"/>
    <x v="0"/>
  </r>
  <r>
    <n v="891447002"/>
    <x v="1"/>
    <x v="0"/>
  </r>
  <r>
    <n v="891698674"/>
    <x v="1"/>
    <x v="0"/>
  </r>
  <r>
    <n v="891911141"/>
    <x v="1"/>
    <x v="1"/>
  </r>
  <r>
    <n v="892020285"/>
    <x v="1"/>
    <x v="1"/>
  </r>
  <r>
    <n v="892032294"/>
    <x v="1"/>
    <x v="0"/>
  </r>
  <r>
    <n v="892185121"/>
    <x v="1"/>
    <x v="1"/>
  </r>
  <r>
    <n v="892255054"/>
    <x v="1"/>
    <x v="0"/>
  </r>
  <r>
    <n v="892751027"/>
    <x v="1"/>
    <x v="1"/>
  </r>
  <r>
    <n v="893463323"/>
    <x v="1"/>
    <x v="0"/>
  </r>
  <r>
    <n v="893504721"/>
    <x v="1"/>
    <x v="0"/>
  </r>
  <r>
    <n v="893795695"/>
    <x v="1"/>
    <x v="0"/>
  </r>
  <r>
    <n v="894109612"/>
    <x v="1"/>
    <x v="0"/>
  </r>
  <r>
    <n v="894494866"/>
    <x v="1"/>
    <x v="0"/>
  </r>
  <r>
    <n v="894611489"/>
    <x v="1"/>
    <x v="0"/>
  </r>
  <r>
    <n v="895111110"/>
    <x v="1"/>
    <x v="1"/>
  </r>
  <r>
    <n v="895160866"/>
    <x v="1"/>
    <x v="0"/>
  </r>
  <r>
    <n v="895375836"/>
    <x v="1"/>
    <x v="0"/>
  </r>
  <r>
    <n v="895651380"/>
    <x v="1"/>
    <x v="0"/>
  </r>
  <r>
    <n v="896140243"/>
    <x v="1"/>
    <x v="0"/>
  </r>
  <r>
    <n v="896372405"/>
    <x v="1"/>
    <x v="0"/>
  </r>
  <r>
    <n v="896507182"/>
    <x v="1"/>
    <x v="0"/>
  </r>
  <r>
    <n v="896664479"/>
    <x v="1"/>
    <x v="0"/>
  </r>
  <r>
    <n v="896758397"/>
    <x v="1"/>
    <x v="0"/>
  </r>
  <r>
    <n v="896925874"/>
    <x v="1"/>
    <x v="1"/>
  </r>
  <r>
    <n v="897223638"/>
    <x v="1"/>
    <x v="0"/>
  </r>
  <r>
    <n v="897493569"/>
    <x v="1"/>
    <x v="0"/>
  </r>
  <r>
    <n v="897642861"/>
    <x v="1"/>
    <x v="0"/>
  </r>
  <r>
    <n v="897685455"/>
    <x v="1"/>
    <x v="1"/>
  </r>
  <r>
    <n v="897841107"/>
    <x v="1"/>
    <x v="0"/>
  </r>
  <r>
    <n v="897865248"/>
    <x v="1"/>
    <x v="0"/>
  </r>
  <r>
    <n v="898139531"/>
    <x v="1"/>
    <x v="3"/>
  </r>
  <r>
    <n v="898432208"/>
    <x v="1"/>
    <x v="0"/>
  </r>
  <r>
    <n v="898453828"/>
    <x v="1"/>
    <x v="0"/>
  </r>
  <r>
    <n v="898544034"/>
    <x v="1"/>
    <x v="0"/>
  </r>
  <r>
    <n v="898595972"/>
    <x v="1"/>
    <x v="3"/>
  </r>
  <r>
    <n v="898636780"/>
    <x v="1"/>
    <x v="0"/>
  </r>
  <r>
    <n v="898757975"/>
    <x v="1"/>
    <x v="0"/>
  </r>
  <r>
    <n v="899214781"/>
    <x v="1"/>
    <x v="1"/>
  </r>
  <r>
    <n v="899633657"/>
    <x v="1"/>
    <x v="0"/>
  </r>
  <r>
    <n v="899996982"/>
    <x v="1"/>
    <x v="0"/>
  </r>
  <r>
    <n v="900339524"/>
    <x v="1"/>
    <x v="0"/>
  </r>
  <r>
    <n v="900401017"/>
    <x v="1"/>
    <x v="1"/>
  </r>
  <r>
    <n v="900551074"/>
    <x v="1"/>
    <x v="0"/>
  </r>
  <r>
    <n v="901261454"/>
    <x v="1"/>
    <x v="0"/>
  </r>
  <r>
    <n v="901303493"/>
    <x v="1"/>
    <x v="0"/>
  </r>
  <r>
    <n v="901409822"/>
    <x v="1"/>
    <x v="0"/>
  </r>
  <r>
    <n v="901959601"/>
    <x v="1"/>
    <x v="0"/>
  </r>
  <r>
    <n v="902314524"/>
    <x v="1"/>
    <x v="2"/>
  </r>
  <r>
    <n v="902498826"/>
    <x v="1"/>
    <x v="1"/>
  </r>
  <r>
    <n v="902538584"/>
    <x v="1"/>
    <x v="0"/>
  </r>
  <r>
    <n v="902549268"/>
    <x v="1"/>
    <x v="1"/>
  </r>
  <r>
    <n v="902572162"/>
    <x v="1"/>
    <x v="0"/>
  </r>
  <r>
    <n v="903269049"/>
    <x v="1"/>
    <x v="0"/>
  </r>
  <r>
    <n v="903378979"/>
    <x v="1"/>
    <x v="1"/>
  </r>
  <r>
    <n v="903777347"/>
    <x v="1"/>
    <x v="0"/>
  </r>
  <r>
    <n v="903795937"/>
    <x v="1"/>
    <x v="1"/>
  </r>
  <r>
    <n v="904162835"/>
    <x v="1"/>
    <x v="1"/>
  </r>
  <r>
    <n v="904246426"/>
    <x v="1"/>
    <x v="1"/>
  </r>
  <r>
    <n v="904275602"/>
    <x v="1"/>
    <x v="0"/>
  </r>
  <r>
    <n v="904546587"/>
    <x v="1"/>
    <x v="3"/>
  </r>
  <r>
    <n v="904696285"/>
    <x v="1"/>
    <x v="1"/>
  </r>
  <r>
    <n v="904766887"/>
    <x v="1"/>
    <x v="0"/>
  </r>
  <r>
    <n v="904966127"/>
    <x v="1"/>
    <x v="0"/>
  </r>
  <r>
    <n v="904971867"/>
    <x v="1"/>
    <x v="3"/>
  </r>
  <r>
    <n v="905112325"/>
    <x v="1"/>
    <x v="4"/>
  </r>
  <r>
    <n v="905160224"/>
    <x v="1"/>
    <x v="0"/>
  </r>
  <r>
    <n v="905229147"/>
    <x v="1"/>
    <x v="0"/>
  </r>
  <r>
    <n v="905466006"/>
    <x v="1"/>
    <x v="0"/>
  </r>
  <r>
    <n v="905602391"/>
    <x v="1"/>
    <x v="0"/>
  </r>
  <r>
    <n v="905672319"/>
    <x v="1"/>
    <x v="0"/>
  </r>
  <r>
    <n v="905918497"/>
    <x v="1"/>
    <x v="1"/>
  </r>
  <r>
    <n v="906393422"/>
    <x v="1"/>
    <x v="1"/>
  </r>
  <r>
    <n v="906563647"/>
    <x v="1"/>
    <x v="4"/>
  </r>
  <r>
    <n v="906861000"/>
    <x v="1"/>
    <x v="0"/>
  </r>
  <r>
    <n v="907894407"/>
    <x v="1"/>
    <x v="3"/>
  </r>
  <r>
    <n v="907985386"/>
    <x v="1"/>
    <x v="0"/>
  </r>
  <r>
    <n v="907999301"/>
    <x v="1"/>
    <x v="2"/>
  </r>
  <r>
    <n v="908167707"/>
    <x v="1"/>
    <x v="0"/>
  </r>
  <r>
    <n v="908582687"/>
    <x v="1"/>
    <x v="0"/>
  </r>
  <r>
    <n v="908705110"/>
    <x v="1"/>
    <x v="1"/>
  </r>
  <r>
    <n v="908734618"/>
    <x v="1"/>
    <x v="4"/>
  </r>
  <r>
    <n v="908739911"/>
    <x v="1"/>
    <x v="0"/>
  </r>
  <r>
    <n v="908959263"/>
    <x v="1"/>
    <x v="1"/>
  </r>
  <r>
    <n v="909442319"/>
    <x v="1"/>
    <x v="2"/>
  </r>
  <r>
    <n v="909482970"/>
    <x v="1"/>
    <x v="0"/>
  </r>
  <r>
    <n v="909579292"/>
    <x v="1"/>
    <x v="1"/>
  </r>
  <r>
    <n v="909710262"/>
    <x v="1"/>
    <x v="0"/>
  </r>
  <r>
    <n v="909726255"/>
    <x v="1"/>
    <x v="0"/>
  </r>
  <r>
    <n v="909915225"/>
    <x v="1"/>
    <x v="0"/>
  </r>
  <r>
    <n v="909961126"/>
    <x v="1"/>
    <x v="0"/>
  </r>
  <r>
    <n v="910106254"/>
    <x v="1"/>
    <x v="1"/>
  </r>
  <r>
    <n v="910399859"/>
    <x v="1"/>
    <x v="1"/>
  </r>
  <r>
    <n v="910539281"/>
    <x v="1"/>
    <x v="3"/>
  </r>
  <r>
    <n v="910944207"/>
    <x v="1"/>
    <x v="2"/>
  </r>
  <r>
    <n v="911285269"/>
    <x v="1"/>
    <x v="0"/>
  </r>
  <r>
    <n v="911302802"/>
    <x v="1"/>
    <x v="0"/>
  </r>
  <r>
    <n v="911454146"/>
    <x v="1"/>
    <x v="0"/>
  </r>
  <r>
    <n v="911797512"/>
    <x v="1"/>
    <x v="1"/>
  </r>
  <r>
    <n v="911992421"/>
    <x v="1"/>
    <x v="0"/>
  </r>
  <r>
    <n v="912139968"/>
    <x v="1"/>
    <x v="0"/>
  </r>
  <r>
    <n v="912168476"/>
    <x v="1"/>
    <x v="0"/>
  </r>
  <r>
    <n v="912184853"/>
    <x v="1"/>
    <x v="0"/>
  </r>
  <r>
    <n v="912333310"/>
    <x v="1"/>
    <x v="0"/>
  </r>
  <r>
    <n v="912389123"/>
    <x v="1"/>
    <x v="0"/>
  </r>
  <r>
    <n v="912940473"/>
    <x v="1"/>
    <x v="0"/>
  </r>
  <r>
    <n v="913100183"/>
    <x v="1"/>
    <x v="0"/>
  </r>
  <r>
    <n v="913282289"/>
    <x v="1"/>
    <x v="0"/>
  </r>
  <r>
    <n v="913758238"/>
    <x v="1"/>
    <x v="1"/>
  </r>
  <r>
    <n v="914191261"/>
    <x v="1"/>
    <x v="1"/>
  </r>
  <r>
    <n v="914251648"/>
    <x v="1"/>
    <x v="0"/>
  </r>
  <r>
    <n v="914986348"/>
    <x v="1"/>
    <x v="0"/>
  </r>
  <r>
    <n v="915121360"/>
    <x v="1"/>
    <x v="0"/>
  </r>
  <r>
    <n v="915309689"/>
    <x v="1"/>
    <x v="0"/>
  </r>
  <r>
    <n v="915376425"/>
    <x v="1"/>
    <x v="3"/>
  </r>
  <r>
    <n v="915442197"/>
    <x v="1"/>
    <x v="0"/>
  </r>
  <r>
    <n v="915713689"/>
    <x v="1"/>
    <x v="0"/>
  </r>
  <r>
    <n v="916079944"/>
    <x v="1"/>
    <x v="1"/>
  </r>
  <r>
    <n v="916463828"/>
    <x v="1"/>
    <x v="1"/>
  </r>
  <r>
    <n v="916582586"/>
    <x v="1"/>
    <x v="0"/>
  </r>
  <r>
    <n v="916614086"/>
    <x v="1"/>
    <x v="0"/>
  </r>
  <r>
    <n v="917022924"/>
    <x v="1"/>
    <x v="4"/>
  </r>
  <r>
    <n v="917170275"/>
    <x v="1"/>
    <x v="4"/>
  </r>
  <r>
    <n v="917220369"/>
    <x v="1"/>
    <x v="1"/>
  </r>
  <r>
    <n v="917338420"/>
    <x v="1"/>
    <x v="1"/>
  </r>
  <r>
    <n v="917358576"/>
    <x v="1"/>
    <x v="0"/>
  </r>
  <r>
    <n v="917499116"/>
    <x v="1"/>
    <x v="2"/>
  </r>
  <r>
    <n v="917527394"/>
    <x v="1"/>
    <x v="0"/>
  </r>
  <r>
    <n v="917626580"/>
    <x v="1"/>
    <x v="1"/>
  </r>
  <r>
    <n v="917725436"/>
    <x v="1"/>
    <x v="4"/>
  </r>
  <r>
    <n v="918133848"/>
    <x v="1"/>
    <x v="0"/>
  </r>
  <r>
    <n v="918188686"/>
    <x v="1"/>
    <x v="1"/>
  </r>
  <r>
    <n v="918356340"/>
    <x v="1"/>
    <x v="0"/>
  </r>
  <r>
    <n v="918724936"/>
    <x v="1"/>
    <x v="0"/>
  </r>
  <r>
    <n v="918940887"/>
    <x v="1"/>
    <x v="0"/>
  </r>
  <r>
    <n v="919224109"/>
    <x v="1"/>
    <x v="3"/>
  </r>
  <r>
    <n v="919402657"/>
    <x v="1"/>
    <x v="0"/>
  </r>
  <r>
    <n v="919603552"/>
    <x v="1"/>
    <x v="1"/>
  </r>
  <r>
    <n v="919692877"/>
    <x v="1"/>
    <x v="0"/>
  </r>
  <r>
    <n v="920081273"/>
    <x v="1"/>
    <x v="0"/>
  </r>
  <r>
    <n v="920323023"/>
    <x v="1"/>
    <x v="0"/>
  </r>
  <r>
    <n v="920641081"/>
    <x v="1"/>
    <x v="0"/>
  </r>
  <r>
    <n v="920644098"/>
    <x v="1"/>
    <x v="0"/>
  </r>
  <r>
    <n v="920752114"/>
    <x v="1"/>
    <x v="4"/>
  </r>
  <r>
    <n v="920916601"/>
    <x v="1"/>
    <x v="0"/>
  </r>
  <r>
    <n v="921399981"/>
    <x v="1"/>
    <x v="1"/>
  </r>
  <r>
    <n v="921852590"/>
    <x v="1"/>
    <x v="0"/>
  </r>
  <r>
    <n v="921969328"/>
    <x v="1"/>
    <x v="2"/>
  </r>
  <r>
    <n v="922343502"/>
    <x v="1"/>
    <x v="1"/>
  </r>
  <r>
    <n v="922407894"/>
    <x v="1"/>
    <x v="1"/>
  </r>
  <r>
    <n v="922503450"/>
    <x v="1"/>
    <x v="4"/>
  </r>
  <r>
    <n v="922785566"/>
    <x v="1"/>
    <x v="0"/>
  </r>
  <r>
    <n v="922847167"/>
    <x v="1"/>
    <x v="0"/>
  </r>
  <r>
    <n v="923002245"/>
    <x v="1"/>
    <x v="0"/>
  </r>
  <r>
    <n v="923101901"/>
    <x v="1"/>
    <x v="0"/>
  </r>
  <r>
    <n v="923168224"/>
    <x v="1"/>
    <x v="0"/>
  </r>
  <r>
    <n v="923430127"/>
    <x v="1"/>
    <x v="0"/>
  </r>
  <r>
    <n v="923525574"/>
    <x v="1"/>
    <x v="0"/>
  </r>
  <r>
    <n v="923688284"/>
    <x v="1"/>
    <x v="0"/>
  </r>
  <r>
    <n v="923718876"/>
    <x v="1"/>
    <x v="0"/>
  </r>
  <r>
    <n v="923886275"/>
    <x v="1"/>
    <x v="0"/>
  </r>
  <r>
    <n v="924305227"/>
    <x v="1"/>
    <x v="0"/>
  </r>
  <r>
    <n v="924599936"/>
    <x v="1"/>
    <x v="0"/>
  </r>
  <r>
    <n v="924971949"/>
    <x v="1"/>
    <x v="0"/>
  </r>
  <r>
    <n v="925219129"/>
    <x v="1"/>
    <x v="1"/>
  </r>
  <r>
    <n v="925521411"/>
    <x v="1"/>
    <x v="0"/>
  </r>
  <r>
    <n v="925539587"/>
    <x v="1"/>
    <x v="0"/>
  </r>
  <r>
    <n v="925618148"/>
    <x v="1"/>
    <x v="1"/>
  </r>
  <r>
    <n v="925916244"/>
    <x v="1"/>
    <x v="1"/>
  </r>
  <r>
    <n v="925938746"/>
    <x v="1"/>
    <x v="1"/>
  </r>
  <r>
    <n v="925941910"/>
    <x v="1"/>
    <x v="0"/>
  </r>
  <r>
    <n v="926072735"/>
    <x v="1"/>
    <x v="0"/>
  </r>
  <r>
    <n v="926470304"/>
    <x v="1"/>
    <x v="0"/>
  </r>
  <r>
    <n v="927118678"/>
    <x v="1"/>
    <x v="0"/>
  </r>
  <r>
    <n v="927146408"/>
    <x v="1"/>
    <x v="0"/>
  </r>
  <r>
    <n v="927257841"/>
    <x v="1"/>
    <x v="1"/>
  </r>
  <r>
    <n v="927640318"/>
    <x v="1"/>
    <x v="1"/>
  </r>
  <r>
    <n v="927769178"/>
    <x v="1"/>
    <x v="0"/>
  </r>
  <r>
    <n v="928053297"/>
    <x v="1"/>
    <x v="3"/>
  </r>
  <r>
    <n v="928256798"/>
    <x v="1"/>
    <x v="0"/>
  </r>
  <r>
    <n v="928578326"/>
    <x v="1"/>
    <x v="0"/>
  </r>
  <r>
    <n v="928585985"/>
    <x v="1"/>
    <x v="0"/>
  </r>
  <r>
    <n v="928721263"/>
    <x v="1"/>
    <x v="1"/>
  </r>
  <r>
    <n v="928775995"/>
    <x v="1"/>
    <x v="1"/>
  </r>
  <r>
    <n v="929217992"/>
    <x v="1"/>
    <x v="0"/>
  </r>
  <r>
    <n v="929367781"/>
    <x v="1"/>
    <x v="1"/>
  </r>
  <r>
    <n v="929673811"/>
    <x v="1"/>
    <x v="1"/>
  </r>
  <r>
    <n v="930248606"/>
    <x v="1"/>
    <x v="0"/>
  </r>
  <r>
    <n v="930334158"/>
    <x v="1"/>
    <x v="0"/>
  </r>
  <r>
    <n v="930457281"/>
    <x v="1"/>
    <x v="1"/>
  </r>
  <r>
    <n v="930572286"/>
    <x v="1"/>
    <x v="0"/>
  </r>
  <r>
    <n v="930592273"/>
    <x v="1"/>
    <x v="0"/>
  </r>
  <r>
    <n v="930694908"/>
    <x v="1"/>
    <x v="0"/>
  </r>
  <r>
    <n v="930813840"/>
    <x v="1"/>
    <x v="0"/>
  </r>
  <r>
    <n v="931018206"/>
    <x v="1"/>
    <x v="0"/>
  </r>
  <r>
    <n v="931079215"/>
    <x v="1"/>
    <x v="0"/>
  </r>
  <r>
    <n v="931122023"/>
    <x v="1"/>
    <x v="0"/>
  </r>
  <r>
    <n v="931138452"/>
    <x v="1"/>
    <x v="1"/>
  </r>
  <r>
    <n v="931370047"/>
    <x v="1"/>
    <x v="4"/>
  </r>
  <r>
    <n v="931990084"/>
    <x v="1"/>
    <x v="0"/>
  </r>
  <r>
    <n v="932155586"/>
    <x v="1"/>
    <x v="0"/>
  </r>
  <r>
    <n v="932185964"/>
    <x v="1"/>
    <x v="0"/>
  </r>
  <r>
    <n v="932447890"/>
    <x v="1"/>
    <x v="1"/>
  </r>
  <r>
    <n v="932834403"/>
    <x v="1"/>
    <x v="1"/>
  </r>
  <r>
    <n v="932895410"/>
    <x v="1"/>
    <x v="0"/>
  </r>
  <r>
    <n v="933239390"/>
    <x v="1"/>
    <x v="3"/>
  </r>
  <r>
    <n v="933303251"/>
    <x v="1"/>
    <x v="4"/>
  </r>
  <r>
    <n v="933619653"/>
    <x v="1"/>
    <x v="0"/>
  </r>
  <r>
    <n v="933747672"/>
    <x v="1"/>
    <x v="3"/>
  </r>
  <r>
    <n v="933832275"/>
    <x v="1"/>
    <x v="0"/>
  </r>
  <r>
    <n v="933913348"/>
    <x v="1"/>
    <x v="4"/>
  </r>
  <r>
    <n v="933914168"/>
    <x v="1"/>
    <x v="1"/>
  </r>
  <r>
    <n v="934011656"/>
    <x v="1"/>
    <x v="1"/>
  </r>
  <r>
    <n v="934046691"/>
    <x v="1"/>
    <x v="4"/>
  </r>
  <r>
    <n v="934141793"/>
    <x v="1"/>
    <x v="1"/>
  </r>
  <r>
    <n v="934358577"/>
    <x v="1"/>
    <x v="0"/>
  </r>
  <r>
    <n v="934600267"/>
    <x v="1"/>
    <x v="1"/>
  </r>
  <r>
    <n v="935243230"/>
    <x v="1"/>
    <x v="3"/>
  </r>
  <r>
    <n v="935373226"/>
    <x v="1"/>
    <x v="0"/>
  </r>
  <r>
    <n v="935408295"/>
    <x v="1"/>
    <x v="1"/>
  </r>
  <r>
    <n v="935802496"/>
    <x v="1"/>
    <x v="0"/>
  </r>
  <r>
    <n v="935876554"/>
    <x v="1"/>
    <x v="0"/>
  </r>
  <r>
    <n v="935883463"/>
    <x v="1"/>
    <x v="1"/>
  </r>
  <r>
    <n v="935884057"/>
    <x v="1"/>
    <x v="1"/>
  </r>
  <r>
    <n v="935926194"/>
    <x v="1"/>
    <x v="0"/>
  </r>
  <r>
    <n v="936268761"/>
    <x v="1"/>
    <x v="0"/>
  </r>
  <r>
    <n v="936823809"/>
    <x v="1"/>
    <x v="0"/>
  </r>
  <r>
    <n v="936881276"/>
    <x v="1"/>
    <x v="0"/>
  </r>
  <r>
    <n v="936957185"/>
    <x v="1"/>
    <x v="0"/>
  </r>
  <r>
    <n v="937239166"/>
    <x v="1"/>
    <x v="1"/>
  </r>
  <r>
    <n v="937848108"/>
    <x v="1"/>
    <x v="1"/>
  </r>
  <r>
    <n v="938014963"/>
    <x v="1"/>
    <x v="0"/>
  </r>
  <r>
    <n v="939115418"/>
    <x v="1"/>
    <x v="1"/>
  </r>
  <r>
    <n v="939797321"/>
    <x v="1"/>
    <x v="1"/>
  </r>
  <r>
    <n v="939874088"/>
    <x v="1"/>
    <x v="0"/>
  </r>
  <r>
    <n v="940279421"/>
    <x v="1"/>
    <x v="4"/>
  </r>
  <r>
    <n v="940407429"/>
    <x v="1"/>
    <x v="0"/>
  </r>
  <r>
    <n v="940622852"/>
    <x v="1"/>
    <x v="0"/>
  </r>
  <r>
    <n v="940921514"/>
    <x v="1"/>
    <x v="0"/>
  </r>
  <r>
    <n v="940938365"/>
    <x v="1"/>
    <x v="0"/>
  </r>
  <r>
    <n v="941188546"/>
    <x v="1"/>
    <x v="0"/>
  </r>
  <r>
    <n v="942006268"/>
    <x v="1"/>
    <x v="0"/>
  </r>
  <r>
    <n v="942147548"/>
    <x v="1"/>
    <x v="4"/>
  </r>
  <r>
    <n v="942507853"/>
    <x v="1"/>
    <x v="0"/>
  </r>
  <r>
    <n v="942845265"/>
    <x v="1"/>
    <x v="0"/>
  </r>
  <r>
    <n v="942984012"/>
    <x v="1"/>
    <x v="0"/>
  </r>
  <r>
    <n v="943005287"/>
    <x v="1"/>
    <x v="4"/>
  </r>
  <r>
    <n v="944173696"/>
    <x v="1"/>
    <x v="1"/>
  </r>
  <r>
    <n v="944188331"/>
    <x v="1"/>
    <x v="0"/>
  </r>
  <r>
    <n v="944786942"/>
    <x v="1"/>
    <x v="1"/>
  </r>
  <r>
    <n v="945175137"/>
    <x v="1"/>
    <x v="0"/>
  </r>
  <r>
    <n v="945197416"/>
    <x v="1"/>
    <x v="0"/>
  </r>
  <r>
    <n v="945246194"/>
    <x v="1"/>
    <x v="0"/>
  </r>
  <r>
    <n v="946281957"/>
    <x v="1"/>
    <x v="0"/>
  </r>
  <r>
    <n v="946321647"/>
    <x v="1"/>
    <x v="0"/>
  </r>
  <r>
    <n v="946616072"/>
    <x v="1"/>
    <x v="0"/>
  </r>
  <r>
    <n v="946751895"/>
    <x v="1"/>
    <x v="0"/>
  </r>
  <r>
    <n v="946946332"/>
    <x v="1"/>
    <x v="0"/>
  </r>
  <r>
    <n v="946954175"/>
    <x v="1"/>
    <x v="0"/>
  </r>
  <r>
    <n v="947226206"/>
    <x v="1"/>
    <x v="1"/>
  </r>
  <r>
    <n v="947468059"/>
    <x v="1"/>
    <x v="0"/>
  </r>
  <r>
    <n v="947508033"/>
    <x v="1"/>
    <x v="1"/>
  </r>
  <r>
    <n v="947648530"/>
    <x v="1"/>
    <x v="0"/>
  </r>
  <r>
    <n v="948316912"/>
    <x v="1"/>
    <x v="0"/>
  </r>
  <r>
    <n v="948381548"/>
    <x v="1"/>
    <x v="0"/>
  </r>
  <r>
    <n v="948387947"/>
    <x v="1"/>
    <x v="0"/>
  </r>
  <r>
    <n v="948598752"/>
    <x v="1"/>
    <x v="2"/>
  </r>
  <r>
    <n v="948949062"/>
    <x v="1"/>
    <x v="0"/>
  </r>
  <r>
    <n v="948956625"/>
    <x v="1"/>
    <x v="0"/>
  </r>
  <r>
    <n v="949112087"/>
    <x v="1"/>
    <x v="0"/>
  </r>
  <r>
    <n v="949137514"/>
    <x v="1"/>
    <x v="0"/>
  </r>
  <r>
    <n v="949499267"/>
    <x v="1"/>
    <x v="0"/>
  </r>
  <r>
    <n v="949765461"/>
    <x v="1"/>
    <x v="1"/>
  </r>
  <r>
    <n v="949767916"/>
    <x v="1"/>
    <x v="0"/>
  </r>
  <r>
    <n v="950094633"/>
    <x v="1"/>
    <x v="1"/>
  </r>
  <r>
    <n v="950662044"/>
    <x v="1"/>
    <x v="4"/>
  </r>
  <r>
    <n v="951330553"/>
    <x v="1"/>
    <x v="1"/>
  </r>
  <r>
    <n v="951749365"/>
    <x v="1"/>
    <x v="1"/>
  </r>
  <r>
    <n v="951817071"/>
    <x v="1"/>
    <x v="1"/>
  </r>
  <r>
    <n v="952161269"/>
    <x v="1"/>
    <x v="0"/>
  </r>
  <r>
    <n v="952653157"/>
    <x v="1"/>
    <x v="0"/>
  </r>
  <r>
    <n v="952780843"/>
    <x v="1"/>
    <x v="1"/>
  </r>
  <r>
    <n v="952886965"/>
    <x v="1"/>
    <x v="0"/>
  </r>
  <r>
    <n v="953858251"/>
    <x v="1"/>
    <x v="0"/>
  </r>
  <r>
    <n v="954429828"/>
    <x v="1"/>
    <x v="0"/>
  </r>
  <r>
    <n v="954436739"/>
    <x v="1"/>
    <x v="1"/>
  </r>
  <r>
    <n v="954645779"/>
    <x v="1"/>
    <x v="0"/>
  </r>
  <r>
    <n v="954662189"/>
    <x v="1"/>
    <x v="0"/>
  </r>
  <r>
    <n v="954788016"/>
    <x v="1"/>
    <x v="0"/>
  </r>
  <r>
    <n v="954934371"/>
    <x v="1"/>
    <x v="0"/>
  </r>
  <r>
    <n v="955080007"/>
    <x v="1"/>
    <x v="0"/>
  </r>
  <r>
    <n v="955100102"/>
    <x v="1"/>
    <x v="0"/>
  </r>
  <r>
    <n v="955184258"/>
    <x v="1"/>
    <x v="1"/>
  </r>
  <r>
    <n v="955246465"/>
    <x v="1"/>
    <x v="1"/>
  </r>
  <r>
    <n v="955273771"/>
    <x v="1"/>
    <x v="0"/>
  </r>
  <r>
    <n v="955532853"/>
    <x v="1"/>
    <x v="1"/>
  </r>
  <r>
    <n v="955702472"/>
    <x v="1"/>
    <x v="0"/>
  </r>
  <r>
    <n v="955722703"/>
    <x v="1"/>
    <x v="0"/>
  </r>
  <r>
    <n v="955830309"/>
    <x v="1"/>
    <x v="0"/>
  </r>
  <r>
    <n v="955891201"/>
    <x v="1"/>
    <x v="0"/>
  </r>
  <r>
    <n v="955899404"/>
    <x v="1"/>
    <x v="0"/>
  </r>
  <r>
    <n v="955974703"/>
    <x v="1"/>
    <x v="0"/>
  </r>
  <r>
    <n v="956097211"/>
    <x v="1"/>
    <x v="4"/>
  </r>
  <r>
    <n v="956167629"/>
    <x v="1"/>
    <x v="0"/>
  </r>
  <r>
    <n v="956433080"/>
    <x v="1"/>
    <x v="0"/>
  </r>
  <r>
    <n v="956472122"/>
    <x v="1"/>
    <x v="1"/>
  </r>
  <r>
    <n v="956962260"/>
    <x v="1"/>
    <x v="1"/>
  </r>
  <r>
    <n v="956986167"/>
    <x v="1"/>
    <x v="1"/>
  </r>
  <r>
    <n v="957032522"/>
    <x v="1"/>
    <x v="3"/>
  </r>
  <r>
    <n v="957126526"/>
    <x v="1"/>
    <x v="0"/>
  </r>
  <r>
    <n v="957560722"/>
    <x v="1"/>
    <x v="0"/>
  </r>
  <r>
    <n v="957598771"/>
    <x v="1"/>
    <x v="0"/>
  </r>
  <r>
    <n v="957967535"/>
    <x v="1"/>
    <x v="0"/>
  </r>
  <r>
    <n v="958036172"/>
    <x v="1"/>
    <x v="1"/>
  </r>
  <r>
    <n v="958068478"/>
    <x v="1"/>
    <x v="0"/>
  </r>
  <r>
    <n v="958258130"/>
    <x v="1"/>
    <x v="4"/>
  </r>
  <r>
    <n v="958333827"/>
    <x v="1"/>
    <x v="4"/>
  </r>
  <r>
    <n v="958387285"/>
    <x v="1"/>
    <x v="0"/>
  </r>
  <r>
    <n v="958604927"/>
    <x v="1"/>
    <x v="1"/>
  </r>
  <r>
    <n v="958818284"/>
    <x v="1"/>
    <x v="0"/>
  </r>
  <r>
    <n v="959260614"/>
    <x v="1"/>
    <x v="0"/>
  </r>
  <r>
    <n v="959314968"/>
    <x v="1"/>
    <x v="0"/>
  </r>
  <r>
    <n v="959370371"/>
    <x v="1"/>
    <x v="0"/>
  </r>
  <r>
    <n v="959393842"/>
    <x v="1"/>
    <x v="0"/>
  </r>
  <r>
    <n v="960046790"/>
    <x v="1"/>
    <x v="4"/>
  </r>
  <r>
    <n v="960062326"/>
    <x v="1"/>
    <x v="1"/>
  </r>
  <r>
    <n v="960093503"/>
    <x v="1"/>
    <x v="0"/>
  </r>
  <r>
    <n v="960100845"/>
    <x v="1"/>
    <x v="0"/>
  </r>
  <r>
    <n v="960474952"/>
    <x v="1"/>
    <x v="0"/>
  </r>
  <r>
    <n v="960528434"/>
    <x v="1"/>
    <x v="1"/>
  </r>
  <r>
    <n v="960640063"/>
    <x v="1"/>
    <x v="0"/>
  </r>
  <r>
    <n v="960793457"/>
    <x v="1"/>
    <x v="4"/>
  </r>
  <r>
    <n v="960832338"/>
    <x v="1"/>
    <x v="3"/>
  </r>
  <r>
    <n v="961051896"/>
    <x v="1"/>
    <x v="0"/>
  </r>
  <r>
    <n v="961102109"/>
    <x v="1"/>
    <x v="1"/>
  </r>
  <r>
    <n v="961229059"/>
    <x v="1"/>
    <x v="0"/>
  </r>
  <r>
    <n v="961281657"/>
    <x v="1"/>
    <x v="0"/>
  </r>
  <r>
    <n v="961315803"/>
    <x v="1"/>
    <x v="0"/>
  </r>
  <r>
    <n v="961351454"/>
    <x v="1"/>
    <x v="2"/>
  </r>
  <r>
    <n v="961547958"/>
    <x v="1"/>
    <x v="0"/>
  </r>
  <r>
    <n v="961860651"/>
    <x v="1"/>
    <x v="0"/>
  </r>
  <r>
    <n v="962016341"/>
    <x v="1"/>
    <x v="1"/>
  </r>
  <r>
    <n v="962136522"/>
    <x v="1"/>
    <x v="0"/>
  </r>
  <r>
    <n v="962285360"/>
    <x v="1"/>
    <x v="0"/>
  </r>
  <r>
    <n v="962876528"/>
    <x v="1"/>
    <x v="0"/>
  </r>
  <r>
    <n v="963104287"/>
    <x v="1"/>
    <x v="2"/>
  </r>
  <r>
    <n v="963196429"/>
    <x v="1"/>
    <x v="1"/>
  </r>
  <r>
    <n v="963395373"/>
    <x v="1"/>
    <x v="1"/>
  </r>
  <r>
    <n v="963550671"/>
    <x v="1"/>
    <x v="1"/>
  </r>
  <r>
    <n v="963602921"/>
    <x v="1"/>
    <x v="0"/>
  </r>
  <r>
    <n v="963624331"/>
    <x v="1"/>
    <x v="0"/>
  </r>
  <r>
    <n v="963726579"/>
    <x v="1"/>
    <x v="0"/>
  </r>
  <r>
    <n v="963780193"/>
    <x v="1"/>
    <x v="0"/>
  </r>
  <r>
    <n v="963875955"/>
    <x v="1"/>
    <x v="0"/>
  </r>
  <r>
    <n v="963897584"/>
    <x v="1"/>
    <x v="3"/>
  </r>
  <r>
    <n v="964451339"/>
    <x v="1"/>
    <x v="0"/>
  </r>
  <r>
    <n v="964598720"/>
    <x v="1"/>
    <x v="1"/>
  </r>
  <r>
    <n v="964654134"/>
    <x v="1"/>
    <x v="0"/>
  </r>
  <r>
    <n v="965333844"/>
    <x v="1"/>
    <x v="0"/>
  </r>
  <r>
    <n v="965423288"/>
    <x v="1"/>
    <x v="1"/>
  </r>
  <r>
    <n v="965445967"/>
    <x v="1"/>
    <x v="0"/>
  </r>
  <r>
    <n v="965839024"/>
    <x v="1"/>
    <x v="1"/>
  </r>
  <r>
    <n v="966132457"/>
    <x v="1"/>
    <x v="0"/>
  </r>
  <r>
    <n v="966306783"/>
    <x v="1"/>
    <x v="0"/>
  </r>
  <r>
    <n v="966470175"/>
    <x v="1"/>
    <x v="0"/>
  </r>
  <r>
    <n v="966638198"/>
    <x v="1"/>
    <x v="4"/>
  </r>
  <r>
    <n v="967123729"/>
    <x v="1"/>
    <x v="4"/>
  </r>
  <r>
    <n v="967604195"/>
    <x v="1"/>
    <x v="0"/>
  </r>
  <r>
    <n v="967645795"/>
    <x v="1"/>
    <x v="0"/>
  </r>
  <r>
    <n v="967731734"/>
    <x v="1"/>
    <x v="1"/>
  </r>
  <r>
    <n v="967944671"/>
    <x v="1"/>
    <x v="0"/>
  </r>
  <r>
    <n v="968144443"/>
    <x v="1"/>
    <x v="1"/>
  </r>
  <r>
    <n v="968220787"/>
    <x v="1"/>
    <x v="0"/>
  </r>
  <r>
    <n v="968769645"/>
    <x v="1"/>
    <x v="0"/>
  </r>
  <r>
    <n v="969006409"/>
    <x v="1"/>
    <x v="1"/>
  </r>
  <r>
    <n v="969063754"/>
    <x v="1"/>
    <x v="2"/>
  </r>
  <r>
    <n v="969296529"/>
    <x v="1"/>
    <x v="0"/>
  </r>
  <r>
    <n v="969317331"/>
    <x v="1"/>
    <x v="0"/>
  </r>
  <r>
    <n v="969453861"/>
    <x v="1"/>
    <x v="3"/>
  </r>
  <r>
    <n v="969917503"/>
    <x v="1"/>
    <x v="1"/>
  </r>
  <r>
    <n v="970287391"/>
    <x v="1"/>
    <x v="1"/>
  </r>
  <r>
    <n v="970553082"/>
    <x v="1"/>
    <x v="0"/>
  </r>
  <r>
    <n v="970811554"/>
    <x v="1"/>
    <x v="3"/>
  </r>
  <r>
    <n v="970847019"/>
    <x v="1"/>
    <x v="0"/>
  </r>
  <r>
    <n v="971090022"/>
    <x v="1"/>
    <x v="0"/>
  </r>
  <r>
    <n v="971636355"/>
    <x v="1"/>
    <x v="4"/>
  </r>
  <r>
    <n v="971848194"/>
    <x v="1"/>
    <x v="0"/>
  </r>
  <r>
    <n v="971927497"/>
    <x v="1"/>
    <x v="3"/>
  </r>
  <r>
    <n v="972047662"/>
    <x v="1"/>
    <x v="0"/>
  </r>
  <r>
    <n v="972485126"/>
    <x v="1"/>
    <x v="1"/>
  </r>
  <r>
    <n v="972678953"/>
    <x v="1"/>
    <x v="4"/>
  </r>
  <r>
    <n v="972765976"/>
    <x v="1"/>
    <x v="0"/>
  </r>
  <r>
    <n v="972800386"/>
    <x v="1"/>
    <x v="0"/>
  </r>
  <r>
    <n v="973283165"/>
    <x v="1"/>
    <x v="1"/>
  </r>
  <r>
    <n v="973899395"/>
    <x v="1"/>
    <x v="4"/>
  </r>
  <r>
    <n v="973955256"/>
    <x v="1"/>
    <x v="0"/>
  </r>
  <r>
    <n v="973986122"/>
    <x v="1"/>
    <x v="4"/>
  </r>
  <r>
    <n v="974050097"/>
    <x v="1"/>
    <x v="3"/>
  </r>
  <r>
    <n v="974069495"/>
    <x v="1"/>
    <x v="0"/>
  </r>
  <r>
    <n v="974815954"/>
    <x v="1"/>
    <x v="0"/>
  </r>
  <r>
    <n v="974867497"/>
    <x v="1"/>
    <x v="0"/>
  </r>
  <r>
    <n v="974914946"/>
    <x v="1"/>
    <x v="0"/>
  </r>
  <r>
    <n v="975172575"/>
    <x v="1"/>
    <x v="1"/>
  </r>
  <r>
    <n v="975219966"/>
    <x v="1"/>
    <x v="0"/>
  </r>
  <r>
    <n v="975238671"/>
    <x v="1"/>
    <x v="1"/>
  </r>
  <r>
    <n v="975298266"/>
    <x v="1"/>
    <x v="0"/>
  </r>
  <r>
    <n v="975317150"/>
    <x v="1"/>
    <x v="0"/>
  </r>
  <r>
    <n v="975331543"/>
    <x v="1"/>
    <x v="0"/>
  </r>
  <r>
    <n v="975423342"/>
    <x v="1"/>
    <x v="0"/>
  </r>
  <r>
    <n v="975759635"/>
    <x v="1"/>
    <x v="4"/>
  </r>
  <r>
    <n v="975834503"/>
    <x v="1"/>
    <x v="0"/>
  </r>
  <r>
    <n v="975882360"/>
    <x v="1"/>
    <x v="1"/>
  </r>
  <r>
    <n v="975937013"/>
    <x v="1"/>
    <x v="0"/>
  </r>
  <r>
    <n v="976215943"/>
    <x v="1"/>
    <x v="1"/>
  </r>
  <r>
    <n v="976487873"/>
    <x v="1"/>
    <x v="2"/>
  </r>
  <r>
    <n v="976602319"/>
    <x v="1"/>
    <x v="3"/>
  </r>
  <r>
    <n v="976693659"/>
    <x v="1"/>
    <x v="1"/>
  </r>
  <r>
    <n v="976980952"/>
    <x v="1"/>
    <x v="0"/>
  </r>
  <r>
    <n v="977148816"/>
    <x v="1"/>
    <x v="0"/>
  </r>
  <r>
    <n v="977168660"/>
    <x v="1"/>
    <x v="0"/>
  </r>
  <r>
    <n v="977304881"/>
    <x v="1"/>
    <x v="0"/>
  </r>
  <r>
    <n v="977822535"/>
    <x v="1"/>
    <x v="0"/>
  </r>
  <r>
    <n v="977900842"/>
    <x v="1"/>
    <x v="1"/>
  </r>
  <r>
    <n v="978470563"/>
    <x v="1"/>
    <x v="0"/>
  </r>
  <r>
    <n v="978751518"/>
    <x v="1"/>
    <x v="1"/>
  </r>
  <r>
    <n v="978992425"/>
    <x v="1"/>
    <x v="1"/>
  </r>
  <r>
    <n v="979175811"/>
    <x v="1"/>
    <x v="0"/>
  </r>
  <r>
    <n v="979402083"/>
    <x v="1"/>
    <x v="0"/>
  </r>
  <r>
    <n v="979431972"/>
    <x v="1"/>
    <x v="4"/>
  </r>
  <r>
    <n v="980156828"/>
    <x v="1"/>
    <x v="0"/>
  </r>
  <r>
    <n v="980802918"/>
    <x v="1"/>
    <x v="2"/>
  </r>
  <r>
    <n v="981051951"/>
    <x v="1"/>
    <x v="0"/>
  </r>
  <r>
    <n v="981176016"/>
    <x v="1"/>
    <x v="1"/>
  </r>
  <r>
    <n v="981238256"/>
    <x v="1"/>
    <x v="0"/>
  </r>
  <r>
    <n v="981292089"/>
    <x v="1"/>
    <x v="1"/>
  </r>
  <r>
    <n v="981740620"/>
    <x v="1"/>
    <x v="0"/>
  </r>
  <r>
    <n v="981863708"/>
    <x v="1"/>
    <x v="0"/>
  </r>
  <r>
    <n v="981909685"/>
    <x v="1"/>
    <x v="1"/>
  </r>
  <r>
    <n v="981928093"/>
    <x v="1"/>
    <x v="1"/>
  </r>
  <r>
    <n v="981931472"/>
    <x v="1"/>
    <x v="2"/>
  </r>
  <r>
    <n v="982011581"/>
    <x v="1"/>
    <x v="1"/>
  </r>
  <r>
    <n v="982088539"/>
    <x v="1"/>
    <x v="0"/>
  </r>
  <r>
    <n v="982134522"/>
    <x v="1"/>
    <x v="0"/>
  </r>
  <r>
    <n v="982228437"/>
    <x v="1"/>
    <x v="0"/>
  </r>
  <r>
    <n v="982654748"/>
    <x v="1"/>
    <x v="3"/>
  </r>
  <r>
    <n v="982897056"/>
    <x v="1"/>
    <x v="0"/>
  </r>
  <r>
    <n v="983225236"/>
    <x v="1"/>
    <x v="0"/>
  </r>
  <r>
    <n v="983492809"/>
    <x v="1"/>
    <x v="0"/>
  </r>
  <r>
    <n v="983590908"/>
    <x v="1"/>
    <x v="0"/>
  </r>
  <r>
    <n v="983644514"/>
    <x v="1"/>
    <x v="1"/>
  </r>
  <r>
    <n v="984111750"/>
    <x v="1"/>
    <x v="0"/>
  </r>
  <r>
    <n v="984743844"/>
    <x v="1"/>
    <x v="0"/>
  </r>
  <r>
    <n v="984836241"/>
    <x v="1"/>
    <x v="1"/>
  </r>
  <r>
    <n v="984899722"/>
    <x v="1"/>
    <x v="0"/>
  </r>
  <r>
    <n v="985029159"/>
    <x v="1"/>
    <x v="3"/>
  </r>
  <r>
    <n v="985225303"/>
    <x v="1"/>
    <x v="0"/>
  </r>
  <r>
    <n v="985352132"/>
    <x v="1"/>
    <x v="0"/>
  </r>
  <r>
    <n v="985602970"/>
    <x v="1"/>
    <x v="0"/>
  </r>
  <r>
    <n v="985702539"/>
    <x v="1"/>
    <x v="0"/>
  </r>
  <r>
    <n v="985907867"/>
    <x v="1"/>
    <x v="0"/>
  </r>
  <r>
    <n v="985968667"/>
    <x v="1"/>
    <x v="1"/>
  </r>
  <r>
    <n v="986097363"/>
    <x v="1"/>
    <x v="1"/>
  </r>
  <r>
    <n v="986139416"/>
    <x v="1"/>
    <x v="0"/>
  </r>
  <r>
    <n v="986201923"/>
    <x v="1"/>
    <x v="3"/>
  </r>
  <r>
    <n v="986491256"/>
    <x v="1"/>
    <x v="0"/>
  </r>
  <r>
    <n v="986603919"/>
    <x v="1"/>
    <x v="0"/>
  </r>
  <r>
    <n v="986733449"/>
    <x v="1"/>
    <x v="0"/>
  </r>
  <r>
    <n v="987112284"/>
    <x v="1"/>
    <x v="1"/>
  </r>
  <r>
    <n v="987125302"/>
    <x v="1"/>
    <x v="0"/>
  </r>
  <r>
    <n v="987143799"/>
    <x v="1"/>
    <x v="4"/>
  </r>
  <r>
    <n v="987198201"/>
    <x v="1"/>
    <x v="1"/>
  </r>
  <r>
    <n v="987509518"/>
    <x v="1"/>
    <x v="0"/>
  </r>
  <r>
    <n v="987611279"/>
    <x v="1"/>
    <x v="0"/>
  </r>
  <r>
    <n v="987864657"/>
    <x v="1"/>
    <x v="2"/>
  </r>
  <r>
    <n v="988374675"/>
    <x v="1"/>
    <x v="0"/>
  </r>
  <r>
    <n v="988586494"/>
    <x v="1"/>
    <x v="1"/>
  </r>
  <r>
    <n v="988779923"/>
    <x v="1"/>
    <x v="1"/>
  </r>
  <r>
    <n v="989099375"/>
    <x v="1"/>
    <x v="0"/>
  </r>
  <r>
    <n v="989964977"/>
    <x v="1"/>
    <x v="0"/>
  </r>
  <r>
    <n v="990201249"/>
    <x v="1"/>
    <x v="0"/>
  </r>
  <r>
    <n v="990373147"/>
    <x v="1"/>
    <x v="0"/>
  </r>
  <r>
    <n v="990555923"/>
    <x v="1"/>
    <x v="0"/>
  </r>
  <r>
    <n v="990576482"/>
    <x v="1"/>
    <x v="2"/>
  </r>
  <r>
    <n v="990924552"/>
    <x v="1"/>
    <x v="0"/>
  </r>
  <r>
    <n v="991015009"/>
    <x v="1"/>
    <x v="1"/>
  </r>
  <r>
    <n v="991329405"/>
    <x v="1"/>
    <x v="0"/>
  </r>
  <r>
    <n v="991710957"/>
    <x v="1"/>
    <x v="0"/>
  </r>
  <r>
    <n v="991905791"/>
    <x v="1"/>
    <x v="0"/>
  </r>
  <r>
    <n v="992094028"/>
    <x v="1"/>
    <x v="2"/>
  </r>
  <r>
    <n v="992753557"/>
    <x v="1"/>
    <x v="0"/>
  </r>
  <r>
    <n v="992834130"/>
    <x v="1"/>
    <x v="0"/>
  </r>
  <r>
    <n v="993096510"/>
    <x v="1"/>
    <x v="0"/>
  </r>
  <r>
    <n v="993821447"/>
    <x v="1"/>
    <x v="0"/>
  </r>
  <r>
    <n v="994008429"/>
    <x v="1"/>
    <x v="1"/>
  </r>
  <r>
    <n v="994185551"/>
    <x v="1"/>
    <x v="0"/>
  </r>
  <r>
    <n v="994245300"/>
    <x v="1"/>
    <x v="1"/>
  </r>
  <r>
    <n v="994442892"/>
    <x v="1"/>
    <x v="0"/>
  </r>
  <r>
    <n v="994719293"/>
    <x v="1"/>
    <x v="0"/>
  </r>
  <r>
    <n v="994943921"/>
    <x v="1"/>
    <x v="0"/>
  </r>
  <r>
    <n v="995373588"/>
    <x v="1"/>
    <x v="0"/>
  </r>
  <r>
    <n v="995689198"/>
    <x v="1"/>
    <x v="0"/>
  </r>
  <r>
    <n v="995699677"/>
    <x v="1"/>
    <x v="0"/>
  </r>
  <r>
    <n v="995725193"/>
    <x v="1"/>
    <x v="3"/>
  </r>
  <r>
    <n v="995767953"/>
    <x v="1"/>
    <x v="0"/>
  </r>
  <r>
    <n v="995990226"/>
    <x v="1"/>
    <x v="1"/>
  </r>
  <r>
    <n v="996016050"/>
    <x v="1"/>
    <x v="0"/>
  </r>
  <r>
    <n v="996327019"/>
    <x v="1"/>
    <x v="0"/>
  </r>
  <r>
    <n v="996532162"/>
    <x v="1"/>
    <x v="0"/>
  </r>
  <r>
    <n v="996838159"/>
    <x v="1"/>
    <x v="1"/>
  </r>
  <r>
    <n v="997670212"/>
    <x v="1"/>
    <x v="0"/>
  </r>
  <r>
    <n v="997683942"/>
    <x v="1"/>
    <x v="1"/>
  </r>
  <r>
    <n v="997972278"/>
    <x v="1"/>
    <x v="3"/>
  </r>
  <r>
    <n v="997980466"/>
    <x v="1"/>
    <x v="1"/>
  </r>
  <r>
    <n v="998034832"/>
    <x v="1"/>
    <x v="0"/>
  </r>
  <r>
    <n v="998045806"/>
    <x v="1"/>
    <x v="0"/>
  </r>
  <r>
    <n v="998405898"/>
    <x v="1"/>
    <x v="4"/>
  </r>
  <r>
    <n v="998420970"/>
    <x v="1"/>
    <x v="0"/>
  </r>
  <r>
    <n v="998434286"/>
    <x v="1"/>
    <x v="1"/>
  </r>
  <r>
    <n v="998624585"/>
    <x v="1"/>
    <x v="0"/>
  </r>
  <r>
    <n v="998627737"/>
    <x v="1"/>
    <x v="0"/>
  </r>
  <r>
    <n v="998638999"/>
    <x v="1"/>
    <x v="0"/>
  </r>
  <r>
    <n v="998739887"/>
    <x v="1"/>
    <x v="1"/>
  </r>
  <r>
    <n v="998845469"/>
    <x v="1"/>
    <x v="0"/>
  </r>
  <r>
    <n v="999347184"/>
    <x v="1"/>
    <x v="1"/>
  </r>
  <r>
    <n v="999454987"/>
    <x v="1"/>
    <x v="0"/>
  </r>
  <r>
    <n v="999460247"/>
    <x v="1"/>
    <x v="0"/>
  </r>
  <r>
    <n v="999921648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2FF47-87C1-4CEB-9263-B55AF3E4ADD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3">
    <pivotField dataField="1" showAll="0"/>
    <pivotField axis="axisPage" showAll="0">
      <items count="3">
        <item x="0"/>
        <item x="1"/>
        <item t="default"/>
      </items>
    </pivotField>
    <pivotField axis="axisRow" showAll="0">
      <items count="6">
        <item x="2"/>
        <item x="1"/>
        <item x="0"/>
        <item x="4"/>
        <item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0CD3D-C502-4F3D-8031-DD5877FBD342}">
  <dimension ref="A1:B9"/>
  <sheetViews>
    <sheetView workbookViewId="0">
      <selection activeCell="C10" sqref="C10"/>
    </sheetView>
  </sheetViews>
  <sheetFormatPr defaultRowHeight="14.4" x14ac:dyDescent="0.3"/>
  <cols>
    <col min="1" max="1" width="12.5546875" bestFit="1" customWidth="1"/>
    <col min="2" max="2" width="10.33203125" bestFit="1" customWidth="1"/>
    <col min="3" max="3" width="13.109375" bestFit="1" customWidth="1"/>
    <col min="4" max="4" width="17" bestFit="1" customWidth="1"/>
  </cols>
  <sheetData>
    <row r="1" spans="1:2" x14ac:dyDescent="0.3">
      <c r="A1" s="3" t="s">
        <v>1</v>
      </c>
      <c r="B1" t="s">
        <v>3</v>
      </c>
    </row>
    <row r="3" spans="1:2" x14ac:dyDescent="0.3">
      <c r="A3" s="3" t="s">
        <v>4</v>
      </c>
      <c r="B3" t="s">
        <v>5</v>
      </c>
    </row>
    <row r="4" spans="1:2" x14ac:dyDescent="0.3">
      <c r="A4" s="2">
        <v>0</v>
      </c>
      <c r="B4" s="4">
        <v>959</v>
      </c>
    </row>
    <row r="5" spans="1:2" x14ac:dyDescent="0.3">
      <c r="A5" s="2">
        <v>1</v>
      </c>
      <c r="B5" s="4">
        <v>11385</v>
      </c>
    </row>
    <row r="6" spans="1:2" x14ac:dyDescent="0.3">
      <c r="A6" s="2">
        <v>2</v>
      </c>
      <c r="B6" s="4">
        <v>33207</v>
      </c>
    </row>
    <row r="7" spans="1:2" x14ac:dyDescent="0.3">
      <c r="A7" s="2">
        <v>3</v>
      </c>
      <c r="B7" s="4">
        <v>1154</v>
      </c>
    </row>
    <row r="8" spans="1:2" x14ac:dyDescent="0.3">
      <c r="A8" s="2">
        <v>4</v>
      </c>
      <c r="B8" s="4">
        <v>1076</v>
      </c>
    </row>
    <row r="9" spans="1:2" x14ac:dyDescent="0.3">
      <c r="A9" s="2" t="s">
        <v>6</v>
      </c>
      <c r="B9" s="4">
        <v>47781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47782"/>
  <sheetViews>
    <sheetView tabSelected="1" topLeftCell="B1" workbookViewId="0">
      <selection activeCell="F2" sqref="F2"/>
    </sheetView>
  </sheetViews>
  <sheetFormatPr defaultRowHeight="14.4" x14ac:dyDescent="0.3"/>
  <cols>
    <col min="1" max="1" width="0" hidden="1" customWidth="1"/>
    <col min="2" max="2" width="14.5546875" customWidth="1"/>
    <col min="4" max="4" width="10.77734375" customWidth="1"/>
  </cols>
  <sheetData>
    <row r="1" spans="1:4" x14ac:dyDescent="0.3">
      <c r="B1" s="6" t="s">
        <v>0</v>
      </c>
      <c r="C1" s="6" t="s">
        <v>1</v>
      </c>
      <c r="D1" s="6" t="s">
        <v>2</v>
      </c>
    </row>
    <row r="2" spans="1:4" x14ac:dyDescent="0.3">
      <c r="A2" s="1">
        <v>0</v>
      </c>
      <c r="B2" s="5">
        <v>39897</v>
      </c>
      <c r="C2" s="5">
        <v>0</v>
      </c>
      <c r="D2" s="5">
        <v>2</v>
      </c>
    </row>
    <row r="3" spans="1:4" x14ac:dyDescent="0.3">
      <c r="A3" s="1">
        <v>1</v>
      </c>
      <c r="B3" s="5">
        <v>47601</v>
      </c>
      <c r="C3" s="5">
        <v>0</v>
      </c>
      <c r="D3" s="5">
        <v>2</v>
      </c>
    </row>
    <row r="4" spans="1:4" x14ac:dyDescent="0.3">
      <c r="A4" s="1">
        <v>2</v>
      </c>
      <c r="B4" s="5">
        <v>115182</v>
      </c>
      <c r="C4" s="5">
        <v>0</v>
      </c>
      <c r="D4" s="5">
        <v>1</v>
      </c>
    </row>
    <row r="5" spans="1:4" x14ac:dyDescent="0.3">
      <c r="A5" s="1">
        <v>3</v>
      </c>
      <c r="B5" s="5">
        <v>118059</v>
      </c>
      <c r="C5" s="5">
        <v>0</v>
      </c>
      <c r="D5" s="5">
        <v>0</v>
      </c>
    </row>
    <row r="6" spans="1:4" x14ac:dyDescent="0.3">
      <c r="A6" s="1">
        <v>4</v>
      </c>
      <c r="B6" s="5">
        <v>119351</v>
      </c>
      <c r="C6" s="5">
        <v>0</v>
      </c>
      <c r="D6" s="5">
        <v>1</v>
      </c>
    </row>
    <row r="7" spans="1:4" x14ac:dyDescent="0.3">
      <c r="A7" s="1">
        <v>5</v>
      </c>
      <c r="B7" s="5">
        <v>126180</v>
      </c>
      <c r="C7" s="5">
        <v>0</v>
      </c>
      <c r="D7" s="5">
        <v>2</v>
      </c>
    </row>
    <row r="8" spans="1:4" x14ac:dyDescent="0.3">
      <c r="A8" s="1">
        <v>6</v>
      </c>
      <c r="B8" s="5">
        <v>144759</v>
      </c>
      <c r="C8" s="5">
        <v>0</v>
      </c>
      <c r="D8" s="5">
        <v>1</v>
      </c>
    </row>
    <row r="9" spans="1:4" x14ac:dyDescent="0.3">
      <c r="A9" s="1">
        <v>7</v>
      </c>
      <c r="B9" s="5">
        <v>156729</v>
      </c>
      <c r="C9" s="5">
        <v>0</v>
      </c>
      <c r="D9" s="5">
        <v>2</v>
      </c>
    </row>
    <row r="10" spans="1:4" x14ac:dyDescent="0.3">
      <c r="A10" s="1">
        <v>8</v>
      </c>
      <c r="B10" s="5">
        <v>177650</v>
      </c>
      <c r="C10" s="5">
        <v>0</v>
      </c>
      <c r="D10" s="5">
        <v>2</v>
      </c>
    </row>
    <row r="11" spans="1:4" x14ac:dyDescent="0.3">
      <c r="A11" s="1">
        <v>9</v>
      </c>
      <c r="B11" s="5">
        <v>185210</v>
      </c>
      <c r="C11" s="5">
        <v>0</v>
      </c>
      <c r="D11" s="5">
        <v>2</v>
      </c>
    </row>
    <row r="12" spans="1:4" x14ac:dyDescent="0.3">
      <c r="A12" s="1">
        <v>10</v>
      </c>
      <c r="B12" s="5">
        <v>216428</v>
      </c>
      <c r="C12" s="5">
        <v>0</v>
      </c>
      <c r="D12" s="5">
        <v>1</v>
      </c>
    </row>
    <row r="13" spans="1:4" x14ac:dyDescent="0.3">
      <c r="A13" s="1">
        <v>11</v>
      </c>
      <c r="B13" s="5">
        <v>250736</v>
      </c>
      <c r="C13" s="5">
        <v>0</v>
      </c>
      <c r="D13" s="5">
        <v>1</v>
      </c>
    </row>
    <row r="14" spans="1:4" x14ac:dyDescent="0.3">
      <c r="A14" s="1">
        <v>12</v>
      </c>
      <c r="B14" s="5">
        <v>261551</v>
      </c>
      <c r="C14" s="5">
        <v>0</v>
      </c>
      <c r="D14" s="5">
        <v>2</v>
      </c>
    </row>
    <row r="15" spans="1:4" x14ac:dyDescent="0.3">
      <c r="A15" s="1">
        <v>13</v>
      </c>
      <c r="B15" s="5">
        <v>262034</v>
      </c>
      <c r="C15" s="5">
        <v>0</v>
      </c>
      <c r="D15" s="5">
        <v>2</v>
      </c>
    </row>
    <row r="16" spans="1:4" x14ac:dyDescent="0.3">
      <c r="A16" s="1">
        <v>14</v>
      </c>
      <c r="B16" s="5">
        <v>301645</v>
      </c>
      <c r="C16" s="5">
        <v>0</v>
      </c>
      <c r="D16" s="5">
        <v>2</v>
      </c>
    </row>
    <row r="17" spans="1:4" x14ac:dyDescent="0.3">
      <c r="A17" s="1">
        <v>15</v>
      </c>
      <c r="B17" s="5">
        <v>304435</v>
      </c>
      <c r="C17" s="5">
        <v>0</v>
      </c>
      <c r="D17" s="5">
        <v>2</v>
      </c>
    </row>
    <row r="18" spans="1:4" x14ac:dyDescent="0.3">
      <c r="A18" s="1">
        <v>16</v>
      </c>
      <c r="B18" s="5">
        <v>322803</v>
      </c>
      <c r="C18" s="5">
        <v>0</v>
      </c>
      <c r="D18" s="5">
        <v>2</v>
      </c>
    </row>
    <row r="19" spans="1:4" x14ac:dyDescent="0.3">
      <c r="A19" s="1">
        <v>17</v>
      </c>
      <c r="B19" s="5">
        <v>333638</v>
      </c>
      <c r="C19" s="5">
        <v>0</v>
      </c>
      <c r="D19" s="5">
        <v>2</v>
      </c>
    </row>
    <row r="20" spans="1:4" x14ac:dyDescent="0.3">
      <c r="A20" s="1">
        <v>18</v>
      </c>
      <c r="B20" s="5">
        <v>355410</v>
      </c>
      <c r="C20" s="5">
        <v>0</v>
      </c>
      <c r="D20" s="5">
        <v>2</v>
      </c>
    </row>
    <row r="21" spans="1:4" x14ac:dyDescent="0.3">
      <c r="A21" s="1">
        <v>19</v>
      </c>
      <c r="B21" s="5">
        <v>370491</v>
      </c>
      <c r="C21" s="5">
        <v>0</v>
      </c>
      <c r="D21" s="5">
        <v>2</v>
      </c>
    </row>
    <row r="22" spans="1:4" x14ac:dyDescent="0.3">
      <c r="A22" s="1">
        <v>20</v>
      </c>
      <c r="B22" s="5">
        <v>374715</v>
      </c>
      <c r="C22" s="5">
        <v>0</v>
      </c>
      <c r="D22" s="5">
        <v>4</v>
      </c>
    </row>
    <row r="23" spans="1:4" x14ac:dyDescent="0.3">
      <c r="A23" s="1">
        <v>21</v>
      </c>
      <c r="B23" s="5">
        <v>380626</v>
      </c>
      <c r="C23" s="5">
        <v>0</v>
      </c>
      <c r="D23" s="5">
        <v>2</v>
      </c>
    </row>
    <row r="24" spans="1:4" x14ac:dyDescent="0.3">
      <c r="A24" s="1">
        <v>22</v>
      </c>
      <c r="B24" s="5">
        <v>390849</v>
      </c>
      <c r="C24" s="5">
        <v>0</v>
      </c>
      <c r="D24" s="5">
        <v>2</v>
      </c>
    </row>
    <row r="25" spans="1:4" x14ac:dyDescent="0.3">
      <c r="A25" s="1">
        <v>23</v>
      </c>
      <c r="B25" s="5">
        <v>400678</v>
      </c>
      <c r="C25" s="5">
        <v>0</v>
      </c>
      <c r="D25" s="5">
        <v>1</v>
      </c>
    </row>
    <row r="26" spans="1:4" x14ac:dyDescent="0.3">
      <c r="A26" s="1">
        <v>24</v>
      </c>
      <c r="B26" s="5">
        <v>412615</v>
      </c>
      <c r="C26" s="5">
        <v>0</v>
      </c>
      <c r="D26" s="5">
        <v>1</v>
      </c>
    </row>
    <row r="27" spans="1:4" x14ac:dyDescent="0.3">
      <c r="A27" s="1">
        <v>25</v>
      </c>
      <c r="B27" s="5">
        <v>427119</v>
      </c>
      <c r="C27" s="5">
        <v>0</v>
      </c>
      <c r="D27" s="5">
        <v>1</v>
      </c>
    </row>
    <row r="28" spans="1:4" x14ac:dyDescent="0.3">
      <c r="A28" s="1">
        <v>26</v>
      </c>
      <c r="B28" s="5">
        <v>441341</v>
      </c>
      <c r="C28" s="5">
        <v>0</v>
      </c>
      <c r="D28" s="5">
        <v>3</v>
      </c>
    </row>
    <row r="29" spans="1:4" x14ac:dyDescent="0.3">
      <c r="A29" s="1">
        <v>27</v>
      </c>
      <c r="B29" s="5">
        <v>446859</v>
      </c>
      <c r="C29" s="5">
        <v>0</v>
      </c>
      <c r="D29" s="5">
        <v>3</v>
      </c>
    </row>
    <row r="30" spans="1:4" x14ac:dyDescent="0.3">
      <c r="A30" s="1">
        <v>28</v>
      </c>
      <c r="B30" s="5">
        <v>488777</v>
      </c>
      <c r="C30" s="5">
        <v>0</v>
      </c>
      <c r="D30" s="5">
        <v>1</v>
      </c>
    </row>
    <row r="31" spans="1:4" x14ac:dyDescent="0.3">
      <c r="A31" s="1">
        <v>29</v>
      </c>
      <c r="B31" s="5">
        <v>494379</v>
      </c>
      <c r="C31" s="5">
        <v>0</v>
      </c>
      <c r="D31" s="5">
        <v>2</v>
      </c>
    </row>
    <row r="32" spans="1:4" x14ac:dyDescent="0.3">
      <c r="A32" s="1">
        <v>30</v>
      </c>
      <c r="B32" s="5">
        <v>540434</v>
      </c>
      <c r="C32" s="5">
        <v>0</v>
      </c>
      <c r="D32" s="5">
        <v>2</v>
      </c>
    </row>
    <row r="33" spans="1:4" x14ac:dyDescent="0.3">
      <c r="A33" s="1">
        <v>31</v>
      </c>
      <c r="B33" s="5">
        <v>574239</v>
      </c>
      <c r="C33" s="5">
        <v>0</v>
      </c>
      <c r="D33" s="5">
        <v>1</v>
      </c>
    </row>
    <row r="34" spans="1:4" x14ac:dyDescent="0.3">
      <c r="A34" s="1">
        <v>32</v>
      </c>
      <c r="B34" s="5">
        <v>597337</v>
      </c>
      <c r="C34" s="5">
        <v>0</v>
      </c>
      <c r="D34" s="5">
        <v>2</v>
      </c>
    </row>
    <row r="35" spans="1:4" x14ac:dyDescent="0.3">
      <c r="A35" s="1">
        <v>33</v>
      </c>
      <c r="B35" s="5">
        <v>634495</v>
      </c>
      <c r="C35" s="5">
        <v>0</v>
      </c>
      <c r="D35" s="5">
        <v>1</v>
      </c>
    </row>
    <row r="36" spans="1:4" x14ac:dyDescent="0.3">
      <c r="A36" s="1">
        <v>34</v>
      </c>
      <c r="B36" s="5">
        <v>636688</v>
      </c>
      <c r="C36" s="5">
        <v>0</v>
      </c>
      <c r="D36" s="5">
        <v>0</v>
      </c>
    </row>
    <row r="37" spans="1:4" x14ac:dyDescent="0.3">
      <c r="A37" s="1">
        <v>35</v>
      </c>
      <c r="B37" s="5">
        <v>640918</v>
      </c>
      <c r="C37" s="5">
        <v>0</v>
      </c>
      <c r="D37" s="5">
        <v>2</v>
      </c>
    </row>
    <row r="38" spans="1:4" x14ac:dyDescent="0.3">
      <c r="A38" s="1">
        <v>36</v>
      </c>
      <c r="B38" s="5">
        <v>644094</v>
      </c>
      <c r="C38" s="5">
        <v>0</v>
      </c>
      <c r="D38" s="5">
        <v>2</v>
      </c>
    </row>
    <row r="39" spans="1:4" x14ac:dyDescent="0.3">
      <c r="A39" s="1">
        <v>37</v>
      </c>
      <c r="B39" s="5">
        <v>682840</v>
      </c>
      <c r="C39" s="5">
        <v>0</v>
      </c>
      <c r="D39" s="5">
        <v>2</v>
      </c>
    </row>
    <row r="40" spans="1:4" x14ac:dyDescent="0.3">
      <c r="A40" s="1">
        <v>38</v>
      </c>
      <c r="B40" s="5">
        <v>696819</v>
      </c>
      <c r="C40" s="5">
        <v>0</v>
      </c>
      <c r="D40" s="5">
        <v>2</v>
      </c>
    </row>
    <row r="41" spans="1:4" x14ac:dyDescent="0.3">
      <c r="A41" s="1">
        <v>39</v>
      </c>
      <c r="B41" s="5">
        <v>716472</v>
      </c>
      <c r="C41" s="5">
        <v>0</v>
      </c>
      <c r="D41" s="5">
        <v>2</v>
      </c>
    </row>
    <row r="42" spans="1:4" x14ac:dyDescent="0.3">
      <c r="A42" s="1">
        <v>40</v>
      </c>
      <c r="B42" s="5">
        <v>720686</v>
      </c>
      <c r="C42" s="5">
        <v>0</v>
      </c>
      <c r="D42" s="5">
        <v>2</v>
      </c>
    </row>
    <row r="43" spans="1:4" x14ac:dyDescent="0.3">
      <c r="A43" s="1">
        <v>41</v>
      </c>
      <c r="B43" s="5">
        <v>766302</v>
      </c>
      <c r="C43" s="5">
        <v>0</v>
      </c>
      <c r="D43" s="5">
        <v>2</v>
      </c>
    </row>
    <row r="44" spans="1:4" x14ac:dyDescent="0.3">
      <c r="A44" s="1">
        <v>42</v>
      </c>
      <c r="B44" s="5">
        <v>802044</v>
      </c>
      <c r="C44" s="5">
        <v>0</v>
      </c>
      <c r="D44" s="5">
        <v>2</v>
      </c>
    </row>
    <row r="45" spans="1:4" x14ac:dyDescent="0.3">
      <c r="A45" s="1">
        <v>43</v>
      </c>
      <c r="B45" s="5">
        <v>803098</v>
      </c>
      <c r="C45" s="5">
        <v>0</v>
      </c>
      <c r="D45" s="5">
        <v>1</v>
      </c>
    </row>
    <row r="46" spans="1:4" x14ac:dyDescent="0.3">
      <c r="A46" s="1">
        <v>44</v>
      </c>
      <c r="B46" s="5">
        <v>810434</v>
      </c>
      <c r="C46" s="5">
        <v>0</v>
      </c>
      <c r="D46" s="5">
        <v>2</v>
      </c>
    </row>
    <row r="47" spans="1:4" x14ac:dyDescent="0.3">
      <c r="A47" s="1">
        <v>45</v>
      </c>
      <c r="B47" s="5">
        <v>812502</v>
      </c>
      <c r="C47" s="5">
        <v>0</v>
      </c>
      <c r="D47" s="5">
        <v>2</v>
      </c>
    </row>
    <row r="48" spans="1:4" x14ac:dyDescent="0.3">
      <c r="A48" s="1">
        <v>46</v>
      </c>
      <c r="B48" s="5">
        <v>815275</v>
      </c>
      <c r="C48" s="5">
        <v>0</v>
      </c>
      <c r="D48" s="5">
        <v>2</v>
      </c>
    </row>
    <row r="49" spans="1:4" x14ac:dyDescent="0.3">
      <c r="A49" s="1">
        <v>47</v>
      </c>
      <c r="B49" s="5">
        <v>822761</v>
      </c>
      <c r="C49" s="5">
        <v>0</v>
      </c>
      <c r="D49" s="5">
        <v>0</v>
      </c>
    </row>
    <row r="50" spans="1:4" x14ac:dyDescent="0.3">
      <c r="A50" s="1">
        <v>48</v>
      </c>
      <c r="B50" s="5">
        <v>839545</v>
      </c>
      <c r="C50" s="5">
        <v>0</v>
      </c>
      <c r="D50" s="5">
        <v>2</v>
      </c>
    </row>
    <row r="51" spans="1:4" x14ac:dyDescent="0.3">
      <c r="A51" s="1">
        <v>49</v>
      </c>
      <c r="B51" s="5">
        <v>844943</v>
      </c>
      <c r="C51" s="5">
        <v>0</v>
      </c>
      <c r="D51" s="5">
        <v>2</v>
      </c>
    </row>
    <row r="52" spans="1:4" x14ac:dyDescent="0.3">
      <c r="A52" s="1">
        <v>50</v>
      </c>
      <c r="B52" s="5">
        <v>893410</v>
      </c>
      <c r="C52" s="5">
        <v>0</v>
      </c>
      <c r="D52" s="5">
        <v>1</v>
      </c>
    </row>
    <row r="53" spans="1:4" x14ac:dyDescent="0.3">
      <c r="A53" s="1">
        <v>51</v>
      </c>
      <c r="B53" s="5">
        <v>897172</v>
      </c>
      <c r="C53" s="5">
        <v>0</v>
      </c>
      <c r="D53" s="5">
        <v>2</v>
      </c>
    </row>
    <row r="54" spans="1:4" x14ac:dyDescent="0.3">
      <c r="A54" s="1">
        <v>52</v>
      </c>
      <c r="B54" s="5">
        <v>924400</v>
      </c>
      <c r="C54" s="5">
        <v>0</v>
      </c>
      <c r="D54" s="5">
        <v>3</v>
      </c>
    </row>
    <row r="55" spans="1:4" x14ac:dyDescent="0.3">
      <c r="A55" s="1">
        <v>53</v>
      </c>
      <c r="B55" s="5">
        <v>945408</v>
      </c>
      <c r="C55" s="5">
        <v>0</v>
      </c>
      <c r="D55" s="5">
        <v>1</v>
      </c>
    </row>
    <row r="56" spans="1:4" x14ac:dyDescent="0.3">
      <c r="A56" s="1">
        <v>54</v>
      </c>
      <c r="B56" s="5">
        <v>948073</v>
      </c>
      <c r="C56" s="5">
        <v>0</v>
      </c>
      <c r="D56" s="5">
        <v>2</v>
      </c>
    </row>
    <row r="57" spans="1:4" x14ac:dyDescent="0.3">
      <c r="A57" s="1">
        <v>55</v>
      </c>
      <c r="B57" s="5">
        <v>987523</v>
      </c>
      <c r="C57" s="5">
        <v>0</v>
      </c>
      <c r="D57" s="5">
        <v>2</v>
      </c>
    </row>
    <row r="58" spans="1:4" x14ac:dyDescent="0.3">
      <c r="A58" s="1">
        <v>56</v>
      </c>
      <c r="B58" s="5">
        <v>1002224</v>
      </c>
      <c r="C58" s="5">
        <v>0</v>
      </c>
      <c r="D58" s="5">
        <v>2</v>
      </c>
    </row>
    <row r="59" spans="1:4" x14ac:dyDescent="0.3">
      <c r="A59" s="1">
        <v>57</v>
      </c>
      <c r="B59" s="5">
        <v>1014142</v>
      </c>
      <c r="C59" s="5">
        <v>0</v>
      </c>
      <c r="D59" s="5">
        <v>2</v>
      </c>
    </row>
    <row r="60" spans="1:4" x14ac:dyDescent="0.3">
      <c r="A60" s="1">
        <v>58</v>
      </c>
      <c r="B60" s="5">
        <v>1033627</v>
      </c>
      <c r="C60" s="5">
        <v>0</v>
      </c>
      <c r="D60" s="5">
        <v>2</v>
      </c>
    </row>
    <row r="61" spans="1:4" x14ac:dyDescent="0.3">
      <c r="A61" s="1">
        <v>59</v>
      </c>
      <c r="B61" s="5">
        <v>1036333</v>
      </c>
      <c r="C61" s="5">
        <v>0</v>
      </c>
      <c r="D61" s="5">
        <v>2</v>
      </c>
    </row>
    <row r="62" spans="1:4" x14ac:dyDescent="0.3">
      <c r="A62" s="1">
        <v>60</v>
      </c>
      <c r="B62" s="5">
        <v>1082694</v>
      </c>
      <c r="C62" s="5">
        <v>0</v>
      </c>
      <c r="D62" s="5">
        <v>2</v>
      </c>
    </row>
    <row r="63" spans="1:4" x14ac:dyDescent="0.3">
      <c r="A63" s="1">
        <v>61</v>
      </c>
      <c r="B63" s="5">
        <v>1091739</v>
      </c>
      <c r="C63" s="5">
        <v>0</v>
      </c>
      <c r="D63" s="5">
        <v>2</v>
      </c>
    </row>
    <row r="64" spans="1:4" x14ac:dyDescent="0.3">
      <c r="A64" s="1">
        <v>62</v>
      </c>
      <c r="B64" s="5">
        <v>1186483</v>
      </c>
      <c r="C64" s="5">
        <v>0</v>
      </c>
      <c r="D64" s="5">
        <v>1</v>
      </c>
    </row>
    <row r="65" spans="1:4" x14ac:dyDescent="0.3">
      <c r="A65" s="1">
        <v>63</v>
      </c>
      <c r="B65" s="5">
        <v>1188790</v>
      </c>
      <c r="C65" s="5">
        <v>0</v>
      </c>
      <c r="D65" s="5">
        <v>2</v>
      </c>
    </row>
    <row r="66" spans="1:4" x14ac:dyDescent="0.3">
      <c r="A66" s="1">
        <v>64</v>
      </c>
      <c r="B66" s="5">
        <v>1210228</v>
      </c>
      <c r="C66" s="5">
        <v>0</v>
      </c>
      <c r="D66" s="5">
        <v>2</v>
      </c>
    </row>
    <row r="67" spans="1:4" x14ac:dyDescent="0.3">
      <c r="A67" s="1">
        <v>65</v>
      </c>
      <c r="B67" s="5">
        <v>1225108</v>
      </c>
      <c r="C67" s="5">
        <v>0</v>
      </c>
      <c r="D67" s="5">
        <v>1</v>
      </c>
    </row>
    <row r="68" spans="1:4" x14ac:dyDescent="0.3">
      <c r="A68" s="1">
        <v>66</v>
      </c>
      <c r="B68" s="5">
        <v>1227373</v>
      </c>
      <c r="C68" s="5">
        <v>0</v>
      </c>
      <c r="D68" s="5">
        <v>2</v>
      </c>
    </row>
    <row r="69" spans="1:4" x14ac:dyDescent="0.3">
      <c r="A69" s="1">
        <v>67</v>
      </c>
      <c r="B69" s="5">
        <v>1246290</v>
      </c>
      <c r="C69" s="5">
        <v>0</v>
      </c>
      <c r="D69" s="5">
        <v>2</v>
      </c>
    </row>
    <row r="70" spans="1:4" x14ac:dyDescent="0.3">
      <c r="A70" s="1">
        <v>68</v>
      </c>
      <c r="B70" s="5">
        <v>1259719</v>
      </c>
      <c r="C70" s="5">
        <v>0</v>
      </c>
      <c r="D70" s="5">
        <v>2</v>
      </c>
    </row>
    <row r="71" spans="1:4" x14ac:dyDescent="0.3">
      <c r="A71" s="1">
        <v>69</v>
      </c>
      <c r="B71" s="5">
        <v>1285459</v>
      </c>
      <c r="C71" s="5">
        <v>0</v>
      </c>
      <c r="D71" s="5">
        <v>2</v>
      </c>
    </row>
    <row r="72" spans="1:4" x14ac:dyDescent="0.3">
      <c r="A72" s="1">
        <v>70</v>
      </c>
      <c r="B72" s="5">
        <v>1303649</v>
      </c>
      <c r="C72" s="5">
        <v>0</v>
      </c>
      <c r="D72" s="5">
        <v>2</v>
      </c>
    </row>
    <row r="73" spans="1:4" x14ac:dyDescent="0.3">
      <c r="A73" s="1">
        <v>71</v>
      </c>
      <c r="B73" s="5">
        <v>1346938</v>
      </c>
      <c r="C73" s="5">
        <v>0</v>
      </c>
      <c r="D73" s="5">
        <v>2</v>
      </c>
    </row>
    <row r="74" spans="1:4" x14ac:dyDescent="0.3">
      <c r="A74" s="1">
        <v>72</v>
      </c>
      <c r="B74" s="5">
        <v>1350949</v>
      </c>
      <c r="C74" s="5">
        <v>0</v>
      </c>
      <c r="D74" s="5">
        <v>1</v>
      </c>
    </row>
    <row r="75" spans="1:4" x14ac:dyDescent="0.3">
      <c r="A75" s="1">
        <v>73</v>
      </c>
      <c r="B75" s="5">
        <v>1364665</v>
      </c>
      <c r="C75" s="5">
        <v>0</v>
      </c>
      <c r="D75" s="5">
        <v>1</v>
      </c>
    </row>
    <row r="76" spans="1:4" x14ac:dyDescent="0.3">
      <c r="A76" s="1">
        <v>74</v>
      </c>
      <c r="B76" s="5">
        <v>1370468</v>
      </c>
      <c r="C76" s="5">
        <v>0</v>
      </c>
      <c r="D76" s="5">
        <v>2</v>
      </c>
    </row>
    <row r="77" spans="1:4" x14ac:dyDescent="0.3">
      <c r="A77" s="1">
        <v>75</v>
      </c>
      <c r="B77" s="5">
        <v>1438973</v>
      </c>
      <c r="C77" s="5">
        <v>0</v>
      </c>
      <c r="D77" s="5">
        <v>2</v>
      </c>
    </row>
    <row r="78" spans="1:4" x14ac:dyDescent="0.3">
      <c r="A78" s="1">
        <v>76</v>
      </c>
      <c r="B78" s="5">
        <v>1476068</v>
      </c>
      <c r="C78" s="5">
        <v>0</v>
      </c>
      <c r="D78" s="5">
        <v>2</v>
      </c>
    </row>
    <row r="79" spans="1:4" x14ac:dyDescent="0.3">
      <c r="A79" s="1">
        <v>77</v>
      </c>
      <c r="B79" s="5">
        <v>1476302</v>
      </c>
      <c r="C79" s="5">
        <v>0</v>
      </c>
      <c r="D79" s="5">
        <v>2</v>
      </c>
    </row>
    <row r="80" spans="1:4" x14ac:dyDescent="0.3">
      <c r="A80" s="1">
        <v>78</v>
      </c>
      <c r="B80" s="5">
        <v>1477117</v>
      </c>
      <c r="C80" s="5">
        <v>0</v>
      </c>
      <c r="D80" s="5">
        <v>1</v>
      </c>
    </row>
    <row r="81" spans="1:4" x14ac:dyDescent="0.3">
      <c r="A81" s="1">
        <v>79</v>
      </c>
      <c r="B81" s="5">
        <v>1487020</v>
      </c>
      <c r="C81" s="5">
        <v>0</v>
      </c>
      <c r="D81" s="5">
        <v>2</v>
      </c>
    </row>
    <row r="82" spans="1:4" x14ac:dyDescent="0.3">
      <c r="A82" s="1">
        <v>80</v>
      </c>
      <c r="B82" s="5">
        <v>1509743</v>
      </c>
      <c r="C82" s="5">
        <v>0</v>
      </c>
      <c r="D82" s="5">
        <v>2</v>
      </c>
    </row>
    <row r="83" spans="1:4" x14ac:dyDescent="0.3">
      <c r="A83" s="1">
        <v>81</v>
      </c>
      <c r="B83" s="5">
        <v>1518405</v>
      </c>
      <c r="C83" s="5">
        <v>0</v>
      </c>
      <c r="D83" s="5">
        <v>2</v>
      </c>
    </row>
    <row r="84" spans="1:4" x14ac:dyDescent="0.3">
      <c r="A84" s="1">
        <v>82</v>
      </c>
      <c r="B84" s="5">
        <v>1537143</v>
      </c>
      <c r="C84" s="5">
        <v>0</v>
      </c>
      <c r="D84" s="5">
        <v>2</v>
      </c>
    </row>
    <row r="85" spans="1:4" x14ac:dyDescent="0.3">
      <c r="A85" s="1">
        <v>83</v>
      </c>
      <c r="B85" s="5">
        <v>1541016</v>
      </c>
      <c r="C85" s="5">
        <v>0</v>
      </c>
      <c r="D85" s="5">
        <v>1</v>
      </c>
    </row>
    <row r="86" spans="1:4" x14ac:dyDescent="0.3">
      <c r="A86" s="1">
        <v>84</v>
      </c>
      <c r="B86" s="5">
        <v>1560347</v>
      </c>
      <c r="C86" s="5">
        <v>0</v>
      </c>
      <c r="D86" s="5">
        <v>2</v>
      </c>
    </row>
    <row r="87" spans="1:4" x14ac:dyDescent="0.3">
      <c r="A87" s="1">
        <v>85</v>
      </c>
      <c r="B87" s="5">
        <v>1595853</v>
      </c>
      <c r="C87" s="5">
        <v>0</v>
      </c>
      <c r="D87" s="5">
        <v>2</v>
      </c>
    </row>
    <row r="88" spans="1:4" x14ac:dyDescent="0.3">
      <c r="A88" s="1">
        <v>86</v>
      </c>
      <c r="B88" s="5">
        <v>1600070</v>
      </c>
      <c r="C88" s="5">
        <v>0</v>
      </c>
      <c r="D88" s="5">
        <v>2</v>
      </c>
    </row>
    <row r="89" spans="1:4" x14ac:dyDescent="0.3">
      <c r="A89" s="1">
        <v>87</v>
      </c>
      <c r="B89" s="5">
        <v>1608295</v>
      </c>
      <c r="C89" s="5">
        <v>0</v>
      </c>
      <c r="D89" s="5">
        <v>2</v>
      </c>
    </row>
    <row r="90" spans="1:4" x14ac:dyDescent="0.3">
      <c r="A90" s="1">
        <v>88</v>
      </c>
      <c r="B90" s="5">
        <v>1613183</v>
      </c>
      <c r="C90" s="5">
        <v>0</v>
      </c>
      <c r="D90" s="5">
        <v>2</v>
      </c>
    </row>
    <row r="91" spans="1:4" x14ac:dyDescent="0.3">
      <c r="A91" s="1">
        <v>89</v>
      </c>
      <c r="B91" s="5">
        <v>1619133</v>
      </c>
      <c r="C91" s="5">
        <v>0</v>
      </c>
      <c r="D91" s="5">
        <v>2</v>
      </c>
    </row>
    <row r="92" spans="1:4" x14ac:dyDescent="0.3">
      <c r="A92" s="1">
        <v>90</v>
      </c>
      <c r="B92" s="5">
        <v>1643175</v>
      </c>
      <c r="C92" s="5">
        <v>0</v>
      </c>
      <c r="D92" s="5">
        <v>2</v>
      </c>
    </row>
    <row r="93" spans="1:4" x14ac:dyDescent="0.3">
      <c r="A93" s="1">
        <v>91</v>
      </c>
      <c r="B93" s="5">
        <v>1646665</v>
      </c>
      <c r="C93" s="5">
        <v>0</v>
      </c>
      <c r="D93" s="5">
        <v>3</v>
      </c>
    </row>
    <row r="94" spans="1:4" x14ac:dyDescent="0.3">
      <c r="A94" s="1">
        <v>92</v>
      </c>
      <c r="B94" s="5">
        <v>1659067</v>
      </c>
      <c r="C94" s="5">
        <v>0</v>
      </c>
      <c r="D94" s="5">
        <v>1</v>
      </c>
    </row>
    <row r="95" spans="1:4" x14ac:dyDescent="0.3">
      <c r="A95" s="1">
        <v>93</v>
      </c>
      <c r="B95" s="5">
        <v>1677198</v>
      </c>
      <c r="C95" s="5">
        <v>0</v>
      </c>
      <c r="D95" s="5">
        <v>2</v>
      </c>
    </row>
    <row r="96" spans="1:4" x14ac:dyDescent="0.3">
      <c r="A96" s="1">
        <v>94</v>
      </c>
      <c r="B96" s="5">
        <v>1682369</v>
      </c>
      <c r="C96" s="5">
        <v>0</v>
      </c>
      <c r="D96" s="5">
        <v>1</v>
      </c>
    </row>
    <row r="97" spans="1:4" x14ac:dyDescent="0.3">
      <c r="A97" s="1">
        <v>95</v>
      </c>
      <c r="B97" s="5">
        <v>1691689</v>
      </c>
      <c r="C97" s="5">
        <v>0</v>
      </c>
      <c r="D97" s="5">
        <v>1</v>
      </c>
    </row>
    <row r="98" spans="1:4" x14ac:dyDescent="0.3">
      <c r="A98" s="1">
        <v>96</v>
      </c>
      <c r="B98" s="5">
        <v>1704398</v>
      </c>
      <c r="C98" s="5">
        <v>0</v>
      </c>
      <c r="D98" s="5">
        <v>2</v>
      </c>
    </row>
    <row r="99" spans="1:4" x14ac:dyDescent="0.3">
      <c r="A99" s="1">
        <v>97</v>
      </c>
      <c r="B99" s="5">
        <v>1740818</v>
      </c>
      <c r="C99" s="5">
        <v>0</v>
      </c>
      <c r="D99" s="5">
        <v>2</v>
      </c>
    </row>
    <row r="100" spans="1:4" x14ac:dyDescent="0.3">
      <c r="A100" s="1">
        <v>98</v>
      </c>
      <c r="B100" s="5">
        <v>1754276</v>
      </c>
      <c r="C100" s="5">
        <v>0</v>
      </c>
      <c r="D100" s="5">
        <v>1</v>
      </c>
    </row>
    <row r="101" spans="1:4" x14ac:dyDescent="0.3">
      <c r="A101" s="1">
        <v>99</v>
      </c>
      <c r="B101" s="5">
        <v>1764522</v>
      </c>
      <c r="C101" s="5">
        <v>0</v>
      </c>
      <c r="D101" s="5">
        <v>2</v>
      </c>
    </row>
    <row r="102" spans="1:4" x14ac:dyDescent="0.3">
      <c r="A102" s="1">
        <v>100</v>
      </c>
      <c r="B102" s="5">
        <v>1779350</v>
      </c>
      <c r="C102" s="5">
        <v>0</v>
      </c>
      <c r="D102" s="5">
        <v>2</v>
      </c>
    </row>
    <row r="103" spans="1:4" x14ac:dyDescent="0.3">
      <c r="A103" s="1">
        <v>101</v>
      </c>
      <c r="B103" s="5">
        <v>1792618</v>
      </c>
      <c r="C103" s="5">
        <v>0</v>
      </c>
      <c r="D103" s="5">
        <v>2</v>
      </c>
    </row>
    <row r="104" spans="1:4" x14ac:dyDescent="0.3">
      <c r="A104" s="1">
        <v>102</v>
      </c>
      <c r="B104" s="5">
        <v>1796521</v>
      </c>
      <c r="C104" s="5">
        <v>0</v>
      </c>
      <c r="D104" s="5">
        <v>3</v>
      </c>
    </row>
    <row r="105" spans="1:4" x14ac:dyDescent="0.3">
      <c r="A105" s="1">
        <v>103</v>
      </c>
      <c r="B105" s="5">
        <v>1804459</v>
      </c>
      <c r="C105" s="5">
        <v>0</v>
      </c>
      <c r="D105" s="5">
        <v>4</v>
      </c>
    </row>
    <row r="106" spans="1:4" x14ac:dyDescent="0.3">
      <c r="A106" s="1">
        <v>104</v>
      </c>
      <c r="B106" s="5">
        <v>1804968</v>
      </c>
      <c r="C106" s="5">
        <v>0</v>
      </c>
      <c r="D106" s="5">
        <v>0</v>
      </c>
    </row>
    <row r="107" spans="1:4" x14ac:dyDescent="0.3">
      <c r="A107" s="1">
        <v>105</v>
      </c>
      <c r="B107" s="5">
        <v>1849216</v>
      </c>
      <c r="C107" s="5">
        <v>0</v>
      </c>
      <c r="D107" s="5">
        <v>1</v>
      </c>
    </row>
    <row r="108" spans="1:4" x14ac:dyDescent="0.3">
      <c r="A108" s="1">
        <v>106</v>
      </c>
      <c r="B108" s="5">
        <v>1923993</v>
      </c>
      <c r="C108" s="5">
        <v>0</v>
      </c>
      <c r="D108" s="5">
        <v>2</v>
      </c>
    </row>
    <row r="109" spans="1:4" x14ac:dyDescent="0.3">
      <c r="A109" s="1">
        <v>107</v>
      </c>
      <c r="B109" s="5">
        <v>1927337</v>
      </c>
      <c r="C109" s="5">
        <v>0</v>
      </c>
      <c r="D109" s="5">
        <v>2</v>
      </c>
    </row>
    <row r="110" spans="1:4" x14ac:dyDescent="0.3">
      <c r="A110" s="1">
        <v>108</v>
      </c>
      <c r="B110" s="5">
        <v>1938100</v>
      </c>
      <c r="C110" s="5">
        <v>0</v>
      </c>
      <c r="D110" s="5">
        <v>1</v>
      </c>
    </row>
    <row r="111" spans="1:4" x14ac:dyDescent="0.3">
      <c r="A111" s="1">
        <v>109</v>
      </c>
      <c r="B111" s="5">
        <v>1942066</v>
      </c>
      <c r="C111" s="5">
        <v>0</v>
      </c>
      <c r="D111" s="5">
        <v>1</v>
      </c>
    </row>
    <row r="112" spans="1:4" x14ac:dyDescent="0.3">
      <c r="A112" s="1">
        <v>110</v>
      </c>
      <c r="B112" s="5">
        <v>1963450</v>
      </c>
      <c r="C112" s="5">
        <v>0</v>
      </c>
      <c r="D112" s="5">
        <v>2</v>
      </c>
    </row>
    <row r="113" spans="1:4" x14ac:dyDescent="0.3">
      <c r="A113" s="1">
        <v>111</v>
      </c>
      <c r="B113" s="5">
        <v>1987213</v>
      </c>
      <c r="C113" s="5">
        <v>0</v>
      </c>
      <c r="D113" s="5">
        <v>1</v>
      </c>
    </row>
    <row r="114" spans="1:4" x14ac:dyDescent="0.3">
      <c r="A114" s="1">
        <v>112</v>
      </c>
      <c r="B114" s="5">
        <v>1989352</v>
      </c>
      <c r="C114" s="5">
        <v>0</v>
      </c>
      <c r="D114" s="5">
        <v>2</v>
      </c>
    </row>
    <row r="115" spans="1:4" x14ac:dyDescent="0.3">
      <c r="A115" s="1">
        <v>113</v>
      </c>
      <c r="B115" s="5">
        <v>1994505</v>
      </c>
      <c r="C115" s="5">
        <v>0</v>
      </c>
      <c r="D115" s="5">
        <v>2</v>
      </c>
    </row>
    <row r="116" spans="1:4" x14ac:dyDescent="0.3">
      <c r="A116" s="1">
        <v>114</v>
      </c>
      <c r="B116" s="5">
        <v>1997388</v>
      </c>
      <c r="C116" s="5">
        <v>0</v>
      </c>
      <c r="D116" s="5">
        <v>2</v>
      </c>
    </row>
    <row r="117" spans="1:4" x14ac:dyDescent="0.3">
      <c r="A117" s="1">
        <v>115</v>
      </c>
      <c r="B117" s="5">
        <v>2010685</v>
      </c>
      <c r="C117" s="5">
        <v>0</v>
      </c>
      <c r="D117" s="5">
        <v>1</v>
      </c>
    </row>
    <row r="118" spans="1:4" x14ac:dyDescent="0.3">
      <c r="A118" s="1">
        <v>116</v>
      </c>
      <c r="B118" s="5">
        <v>2015550</v>
      </c>
      <c r="C118" s="5">
        <v>0</v>
      </c>
      <c r="D118" s="5">
        <v>3</v>
      </c>
    </row>
    <row r="119" spans="1:4" x14ac:dyDescent="0.3">
      <c r="A119" s="1">
        <v>117</v>
      </c>
      <c r="B119" s="5">
        <v>2027022</v>
      </c>
      <c r="C119" s="5">
        <v>0</v>
      </c>
      <c r="D119" s="5">
        <v>2</v>
      </c>
    </row>
    <row r="120" spans="1:4" x14ac:dyDescent="0.3">
      <c r="A120" s="1">
        <v>118</v>
      </c>
      <c r="B120" s="5">
        <v>2033653</v>
      </c>
      <c r="C120" s="5">
        <v>0</v>
      </c>
      <c r="D120" s="5">
        <v>2</v>
      </c>
    </row>
    <row r="121" spans="1:4" x14ac:dyDescent="0.3">
      <c r="A121" s="1">
        <v>119</v>
      </c>
      <c r="B121" s="5">
        <v>2040628</v>
      </c>
      <c r="C121" s="5">
        <v>0</v>
      </c>
      <c r="D121" s="5">
        <v>2</v>
      </c>
    </row>
    <row r="122" spans="1:4" x14ac:dyDescent="0.3">
      <c r="A122" s="1">
        <v>120</v>
      </c>
      <c r="B122" s="5">
        <v>2046687</v>
      </c>
      <c r="C122" s="5">
        <v>0</v>
      </c>
      <c r="D122" s="5">
        <v>1</v>
      </c>
    </row>
    <row r="123" spans="1:4" x14ac:dyDescent="0.3">
      <c r="A123" s="1">
        <v>121</v>
      </c>
      <c r="B123" s="5">
        <v>2052159</v>
      </c>
      <c r="C123" s="5">
        <v>0</v>
      </c>
      <c r="D123" s="5">
        <v>1</v>
      </c>
    </row>
    <row r="124" spans="1:4" x14ac:dyDescent="0.3">
      <c r="A124" s="1">
        <v>122</v>
      </c>
      <c r="B124" s="5">
        <v>2064842</v>
      </c>
      <c r="C124" s="5">
        <v>0</v>
      </c>
      <c r="D124" s="5">
        <v>2</v>
      </c>
    </row>
    <row r="125" spans="1:4" x14ac:dyDescent="0.3">
      <c r="A125" s="1">
        <v>123</v>
      </c>
      <c r="B125" s="5">
        <v>2069284</v>
      </c>
      <c r="C125" s="5">
        <v>0</v>
      </c>
      <c r="D125" s="5">
        <v>2</v>
      </c>
    </row>
    <row r="126" spans="1:4" x14ac:dyDescent="0.3">
      <c r="A126" s="1">
        <v>124</v>
      </c>
      <c r="B126" s="5">
        <v>2117486</v>
      </c>
      <c r="C126" s="5">
        <v>0</v>
      </c>
      <c r="D126" s="5">
        <v>1</v>
      </c>
    </row>
    <row r="127" spans="1:4" x14ac:dyDescent="0.3">
      <c r="A127" s="1">
        <v>125</v>
      </c>
      <c r="B127" s="5">
        <v>2121525</v>
      </c>
      <c r="C127" s="5">
        <v>0</v>
      </c>
      <c r="D127" s="5">
        <v>4</v>
      </c>
    </row>
    <row r="128" spans="1:4" x14ac:dyDescent="0.3">
      <c r="A128" s="1">
        <v>126</v>
      </c>
      <c r="B128" s="5">
        <v>2150253</v>
      </c>
      <c r="C128" s="5">
        <v>0</v>
      </c>
      <c r="D128" s="5">
        <v>2</v>
      </c>
    </row>
    <row r="129" spans="1:4" x14ac:dyDescent="0.3">
      <c r="A129" s="1">
        <v>127</v>
      </c>
      <c r="B129" s="5">
        <v>2156390</v>
      </c>
      <c r="C129" s="5">
        <v>0</v>
      </c>
      <c r="D129" s="5">
        <v>2</v>
      </c>
    </row>
    <row r="130" spans="1:4" x14ac:dyDescent="0.3">
      <c r="A130" s="1">
        <v>128</v>
      </c>
      <c r="B130" s="5">
        <v>2162918</v>
      </c>
      <c r="C130" s="5">
        <v>0</v>
      </c>
      <c r="D130" s="5">
        <v>1</v>
      </c>
    </row>
    <row r="131" spans="1:4" x14ac:dyDescent="0.3">
      <c r="A131" s="1">
        <v>129</v>
      </c>
      <c r="B131" s="5">
        <v>2164731</v>
      </c>
      <c r="C131" s="5">
        <v>0</v>
      </c>
      <c r="D131" s="5">
        <v>1</v>
      </c>
    </row>
    <row r="132" spans="1:4" x14ac:dyDescent="0.3">
      <c r="A132" s="1">
        <v>130</v>
      </c>
      <c r="B132" s="5">
        <v>2187755</v>
      </c>
      <c r="C132" s="5">
        <v>0</v>
      </c>
      <c r="D132" s="5">
        <v>3</v>
      </c>
    </row>
    <row r="133" spans="1:4" x14ac:dyDescent="0.3">
      <c r="A133" s="1">
        <v>131</v>
      </c>
      <c r="B133" s="5">
        <v>2200792</v>
      </c>
      <c r="C133" s="5">
        <v>0</v>
      </c>
      <c r="D133" s="5">
        <v>1</v>
      </c>
    </row>
    <row r="134" spans="1:4" x14ac:dyDescent="0.3">
      <c r="A134" s="1">
        <v>132</v>
      </c>
      <c r="B134" s="5">
        <v>2203492</v>
      </c>
      <c r="C134" s="5">
        <v>0</v>
      </c>
      <c r="D134" s="5">
        <v>2</v>
      </c>
    </row>
    <row r="135" spans="1:4" x14ac:dyDescent="0.3">
      <c r="A135" s="1">
        <v>133</v>
      </c>
      <c r="B135" s="5">
        <v>2215935</v>
      </c>
      <c r="C135" s="5">
        <v>0</v>
      </c>
      <c r="D135" s="5">
        <v>1</v>
      </c>
    </row>
    <row r="136" spans="1:4" x14ac:dyDescent="0.3">
      <c r="A136" s="1">
        <v>134</v>
      </c>
      <c r="B136" s="5">
        <v>2254647</v>
      </c>
      <c r="C136" s="5">
        <v>0</v>
      </c>
      <c r="D136" s="5">
        <v>2</v>
      </c>
    </row>
    <row r="137" spans="1:4" x14ac:dyDescent="0.3">
      <c r="A137" s="1">
        <v>135</v>
      </c>
      <c r="B137" s="5">
        <v>2280187</v>
      </c>
      <c r="C137" s="5">
        <v>0</v>
      </c>
      <c r="D137" s="5">
        <v>0</v>
      </c>
    </row>
    <row r="138" spans="1:4" x14ac:dyDescent="0.3">
      <c r="A138" s="1">
        <v>136</v>
      </c>
      <c r="B138" s="5">
        <v>2290392</v>
      </c>
      <c r="C138" s="5">
        <v>0</v>
      </c>
      <c r="D138" s="5">
        <v>1</v>
      </c>
    </row>
    <row r="139" spans="1:4" x14ac:dyDescent="0.3">
      <c r="A139" s="1">
        <v>137</v>
      </c>
      <c r="B139" s="5">
        <v>2305931</v>
      </c>
      <c r="C139" s="5">
        <v>0</v>
      </c>
      <c r="D139" s="5">
        <v>2</v>
      </c>
    </row>
    <row r="140" spans="1:4" x14ac:dyDescent="0.3">
      <c r="A140" s="1">
        <v>138</v>
      </c>
      <c r="B140" s="5">
        <v>2334165</v>
      </c>
      <c r="C140" s="5">
        <v>0</v>
      </c>
      <c r="D140" s="5">
        <v>4</v>
      </c>
    </row>
    <row r="141" spans="1:4" x14ac:dyDescent="0.3">
      <c r="A141" s="1">
        <v>139</v>
      </c>
      <c r="B141" s="5">
        <v>2335824</v>
      </c>
      <c r="C141" s="5">
        <v>0</v>
      </c>
      <c r="D141" s="5">
        <v>2</v>
      </c>
    </row>
    <row r="142" spans="1:4" x14ac:dyDescent="0.3">
      <c r="A142" s="1">
        <v>140</v>
      </c>
      <c r="B142" s="5">
        <v>2349122</v>
      </c>
      <c r="C142" s="5">
        <v>0</v>
      </c>
      <c r="D142" s="5">
        <v>2</v>
      </c>
    </row>
    <row r="143" spans="1:4" x14ac:dyDescent="0.3">
      <c r="A143" s="1">
        <v>141</v>
      </c>
      <c r="B143" s="5">
        <v>2374082</v>
      </c>
      <c r="C143" s="5">
        <v>0</v>
      </c>
      <c r="D143" s="5">
        <v>2</v>
      </c>
    </row>
    <row r="144" spans="1:4" x14ac:dyDescent="0.3">
      <c r="A144" s="1">
        <v>142</v>
      </c>
      <c r="B144" s="5">
        <v>2382482</v>
      </c>
      <c r="C144" s="5">
        <v>0</v>
      </c>
      <c r="D144" s="5">
        <v>2</v>
      </c>
    </row>
    <row r="145" spans="1:4" x14ac:dyDescent="0.3">
      <c r="A145" s="1">
        <v>143</v>
      </c>
      <c r="B145" s="5">
        <v>2390754</v>
      </c>
      <c r="C145" s="5">
        <v>0</v>
      </c>
      <c r="D145" s="5">
        <v>1</v>
      </c>
    </row>
    <row r="146" spans="1:4" x14ac:dyDescent="0.3">
      <c r="A146" s="1">
        <v>144</v>
      </c>
      <c r="B146" s="5">
        <v>2427517</v>
      </c>
      <c r="C146" s="5">
        <v>0</v>
      </c>
      <c r="D146" s="5">
        <v>2</v>
      </c>
    </row>
    <row r="147" spans="1:4" x14ac:dyDescent="0.3">
      <c r="A147" s="1">
        <v>145</v>
      </c>
      <c r="B147" s="5">
        <v>2462986</v>
      </c>
      <c r="C147" s="5">
        <v>0</v>
      </c>
      <c r="D147" s="5">
        <v>2</v>
      </c>
    </row>
    <row r="148" spans="1:4" x14ac:dyDescent="0.3">
      <c r="A148" s="1">
        <v>146</v>
      </c>
      <c r="B148" s="5">
        <v>2473614</v>
      </c>
      <c r="C148" s="5">
        <v>0</v>
      </c>
      <c r="D148" s="5">
        <v>2</v>
      </c>
    </row>
    <row r="149" spans="1:4" x14ac:dyDescent="0.3">
      <c r="A149" s="1">
        <v>147</v>
      </c>
      <c r="B149" s="5">
        <v>2635202</v>
      </c>
      <c r="C149" s="5">
        <v>0</v>
      </c>
      <c r="D149" s="5">
        <v>2</v>
      </c>
    </row>
    <row r="150" spans="1:4" x14ac:dyDescent="0.3">
      <c r="A150" s="1">
        <v>148</v>
      </c>
      <c r="B150" s="5">
        <v>2680458</v>
      </c>
      <c r="C150" s="5">
        <v>0</v>
      </c>
      <c r="D150" s="5">
        <v>2</v>
      </c>
    </row>
    <row r="151" spans="1:4" x14ac:dyDescent="0.3">
      <c r="A151" s="1">
        <v>149</v>
      </c>
      <c r="B151" s="5">
        <v>2684554</v>
      </c>
      <c r="C151" s="5">
        <v>0</v>
      </c>
      <c r="D151" s="5">
        <v>1</v>
      </c>
    </row>
    <row r="152" spans="1:4" x14ac:dyDescent="0.3">
      <c r="A152" s="1">
        <v>150</v>
      </c>
      <c r="B152" s="5">
        <v>2696809</v>
      </c>
      <c r="C152" s="5">
        <v>0</v>
      </c>
      <c r="D152" s="5">
        <v>2</v>
      </c>
    </row>
    <row r="153" spans="1:4" x14ac:dyDescent="0.3">
      <c r="A153" s="1">
        <v>151</v>
      </c>
      <c r="B153" s="5">
        <v>2704817</v>
      </c>
      <c r="C153" s="5">
        <v>0</v>
      </c>
      <c r="D153" s="5">
        <v>1</v>
      </c>
    </row>
    <row r="154" spans="1:4" x14ac:dyDescent="0.3">
      <c r="A154" s="1">
        <v>152</v>
      </c>
      <c r="B154" s="5">
        <v>2717106</v>
      </c>
      <c r="C154" s="5">
        <v>0</v>
      </c>
      <c r="D154" s="5">
        <v>2</v>
      </c>
    </row>
    <row r="155" spans="1:4" x14ac:dyDescent="0.3">
      <c r="A155" s="1">
        <v>153</v>
      </c>
      <c r="B155" s="5">
        <v>2730138</v>
      </c>
      <c r="C155" s="5">
        <v>0</v>
      </c>
      <c r="D155" s="5">
        <v>2</v>
      </c>
    </row>
    <row r="156" spans="1:4" x14ac:dyDescent="0.3">
      <c r="A156" s="1">
        <v>154</v>
      </c>
      <c r="B156" s="5">
        <v>2734402</v>
      </c>
      <c r="C156" s="5">
        <v>0</v>
      </c>
      <c r="D156" s="5">
        <v>1</v>
      </c>
    </row>
    <row r="157" spans="1:4" x14ac:dyDescent="0.3">
      <c r="A157" s="1">
        <v>155</v>
      </c>
      <c r="B157" s="5">
        <v>2739041</v>
      </c>
      <c r="C157" s="5">
        <v>0</v>
      </c>
      <c r="D157" s="5">
        <v>1</v>
      </c>
    </row>
    <row r="158" spans="1:4" x14ac:dyDescent="0.3">
      <c r="A158" s="1">
        <v>156</v>
      </c>
      <c r="B158" s="5">
        <v>2767444</v>
      </c>
      <c r="C158" s="5">
        <v>0</v>
      </c>
      <c r="D158" s="5">
        <v>0</v>
      </c>
    </row>
    <row r="159" spans="1:4" x14ac:dyDescent="0.3">
      <c r="A159" s="1">
        <v>157</v>
      </c>
      <c r="B159" s="5">
        <v>2786157</v>
      </c>
      <c r="C159" s="5">
        <v>0</v>
      </c>
      <c r="D159" s="5">
        <v>2</v>
      </c>
    </row>
    <row r="160" spans="1:4" x14ac:dyDescent="0.3">
      <c r="A160" s="1">
        <v>158</v>
      </c>
      <c r="B160" s="5">
        <v>2823585</v>
      </c>
      <c r="C160" s="5">
        <v>0</v>
      </c>
      <c r="D160" s="5">
        <v>1</v>
      </c>
    </row>
    <row r="161" spans="1:4" x14ac:dyDescent="0.3">
      <c r="A161" s="1">
        <v>159</v>
      </c>
      <c r="B161" s="5">
        <v>2851211</v>
      </c>
      <c r="C161" s="5">
        <v>0</v>
      </c>
      <c r="D161" s="5">
        <v>2</v>
      </c>
    </row>
    <row r="162" spans="1:4" x14ac:dyDescent="0.3">
      <c r="A162" s="1">
        <v>160</v>
      </c>
      <c r="B162" s="5">
        <v>2856096</v>
      </c>
      <c r="C162" s="5">
        <v>0</v>
      </c>
      <c r="D162" s="5">
        <v>2</v>
      </c>
    </row>
    <row r="163" spans="1:4" x14ac:dyDescent="0.3">
      <c r="A163" s="1">
        <v>161</v>
      </c>
      <c r="B163" s="5">
        <v>2861482</v>
      </c>
      <c r="C163" s="5">
        <v>0</v>
      </c>
      <c r="D163" s="5">
        <v>1</v>
      </c>
    </row>
    <row r="164" spans="1:4" x14ac:dyDescent="0.3">
      <c r="A164" s="1">
        <v>162</v>
      </c>
      <c r="B164" s="5">
        <v>2892071</v>
      </c>
      <c r="C164" s="5">
        <v>0</v>
      </c>
      <c r="D164" s="5">
        <v>2</v>
      </c>
    </row>
    <row r="165" spans="1:4" x14ac:dyDescent="0.3">
      <c r="A165" s="1">
        <v>163</v>
      </c>
      <c r="B165" s="5">
        <v>2892521</v>
      </c>
      <c r="C165" s="5">
        <v>0</v>
      </c>
      <c r="D165" s="5">
        <v>2</v>
      </c>
    </row>
    <row r="166" spans="1:4" x14ac:dyDescent="0.3">
      <c r="A166" s="1">
        <v>164</v>
      </c>
      <c r="B166" s="5">
        <v>2902249</v>
      </c>
      <c r="C166" s="5">
        <v>0</v>
      </c>
      <c r="D166" s="5">
        <v>2</v>
      </c>
    </row>
    <row r="167" spans="1:4" x14ac:dyDescent="0.3">
      <c r="A167" s="1">
        <v>165</v>
      </c>
      <c r="B167" s="5">
        <v>2947832</v>
      </c>
      <c r="C167" s="5">
        <v>0</v>
      </c>
      <c r="D167" s="5">
        <v>2</v>
      </c>
    </row>
    <row r="168" spans="1:4" x14ac:dyDescent="0.3">
      <c r="A168" s="1">
        <v>166</v>
      </c>
      <c r="B168" s="5">
        <v>2955810</v>
      </c>
      <c r="C168" s="5">
        <v>0</v>
      </c>
      <c r="D168" s="5">
        <v>1</v>
      </c>
    </row>
    <row r="169" spans="1:4" x14ac:dyDescent="0.3">
      <c r="A169" s="1">
        <v>167</v>
      </c>
      <c r="B169" s="5">
        <v>3010274</v>
      </c>
      <c r="C169" s="5">
        <v>0</v>
      </c>
      <c r="D169" s="5">
        <v>1</v>
      </c>
    </row>
    <row r="170" spans="1:4" x14ac:dyDescent="0.3">
      <c r="A170" s="1">
        <v>168</v>
      </c>
      <c r="B170" s="5">
        <v>3023581</v>
      </c>
      <c r="C170" s="5">
        <v>0</v>
      </c>
      <c r="D170" s="5">
        <v>1</v>
      </c>
    </row>
    <row r="171" spans="1:4" x14ac:dyDescent="0.3">
      <c r="A171" s="1">
        <v>169</v>
      </c>
      <c r="B171" s="5">
        <v>3025972</v>
      </c>
      <c r="C171" s="5">
        <v>0</v>
      </c>
      <c r="D171" s="5">
        <v>2</v>
      </c>
    </row>
    <row r="172" spans="1:4" x14ac:dyDescent="0.3">
      <c r="A172" s="1">
        <v>170</v>
      </c>
      <c r="B172" s="5">
        <v>3070061</v>
      </c>
      <c r="C172" s="5">
        <v>0</v>
      </c>
      <c r="D172" s="5">
        <v>2</v>
      </c>
    </row>
    <row r="173" spans="1:4" x14ac:dyDescent="0.3">
      <c r="A173" s="1">
        <v>171</v>
      </c>
      <c r="B173" s="5">
        <v>3070982</v>
      </c>
      <c r="C173" s="5">
        <v>0</v>
      </c>
      <c r="D173" s="5">
        <v>4</v>
      </c>
    </row>
    <row r="174" spans="1:4" x14ac:dyDescent="0.3">
      <c r="A174" s="1">
        <v>172</v>
      </c>
      <c r="B174" s="5">
        <v>3094962</v>
      </c>
      <c r="C174" s="5">
        <v>0</v>
      </c>
      <c r="D174" s="5">
        <v>2</v>
      </c>
    </row>
    <row r="175" spans="1:4" x14ac:dyDescent="0.3">
      <c r="A175" s="1">
        <v>173</v>
      </c>
      <c r="B175" s="5">
        <v>3126173</v>
      </c>
      <c r="C175" s="5">
        <v>0</v>
      </c>
      <c r="D175" s="5">
        <v>2</v>
      </c>
    </row>
    <row r="176" spans="1:4" x14ac:dyDescent="0.3">
      <c r="A176" s="1">
        <v>174</v>
      </c>
      <c r="B176" s="5">
        <v>3139730</v>
      </c>
      <c r="C176" s="5">
        <v>0</v>
      </c>
      <c r="D176" s="5">
        <v>2</v>
      </c>
    </row>
    <row r="177" spans="1:4" x14ac:dyDescent="0.3">
      <c r="A177" s="1">
        <v>175</v>
      </c>
      <c r="B177" s="5">
        <v>3165333</v>
      </c>
      <c r="C177" s="5">
        <v>0</v>
      </c>
      <c r="D177" s="5">
        <v>2</v>
      </c>
    </row>
    <row r="178" spans="1:4" x14ac:dyDescent="0.3">
      <c r="A178" s="1">
        <v>176</v>
      </c>
      <c r="B178" s="5">
        <v>3167865</v>
      </c>
      <c r="C178" s="5">
        <v>0</v>
      </c>
      <c r="D178" s="5">
        <v>2</v>
      </c>
    </row>
    <row r="179" spans="1:4" x14ac:dyDescent="0.3">
      <c r="A179" s="1">
        <v>177</v>
      </c>
      <c r="B179" s="5">
        <v>3201188</v>
      </c>
      <c r="C179" s="5">
        <v>0</v>
      </c>
      <c r="D179" s="5">
        <v>2</v>
      </c>
    </row>
    <row r="180" spans="1:4" x14ac:dyDescent="0.3">
      <c r="A180" s="1">
        <v>178</v>
      </c>
      <c r="B180" s="5">
        <v>3206806</v>
      </c>
      <c r="C180" s="5">
        <v>0</v>
      </c>
      <c r="D180" s="5">
        <v>1</v>
      </c>
    </row>
    <row r="181" spans="1:4" x14ac:dyDescent="0.3">
      <c r="A181" s="1">
        <v>179</v>
      </c>
      <c r="B181" s="5">
        <v>3222005</v>
      </c>
      <c r="C181" s="5">
        <v>0</v>
      </c>
      <c r="D181" s="5">
        <v>2</v>
      </c>
    </row>
    <row r="182" spans="1:4" x14ac:dyDescent="0.3">
      <c r="A182" s="1">
        <v>180</v>
      </c>
      <c r="B182" s="5">
        <v>3223743</v>
      </c>
      <c r="C182" s="5">
        <v>0</v>
      </c>
      <c r="D182" s="5">
        <v>2</v>
      </c>
    </row>
    <row r="183" spans="1:4" x14ac:dyDescent="0.3">
      <c r="A183" s="1">
        <v>181</v>
      </c>
      <c r="B183" s="5">
        <v>3282391</v>
      </c>
      <c r="C183" s="5">
        <v>0</v>
      </c>
      <c r="D183" s="5">
        <v>1</v>
      </c>
    </row>
    <row r="184" spans="1:4" x14ac:dyDescent="0.3">
      <c r="A184" s="1">
        <v>182</v>
      </c>
      <c r="B184" s="5">
        <v>3338513</v>
      </c>
      <c r="C184" s="5">
        <v>0</v>
      </c>
      <c r="D184" s="5">
        <v>2</v>
      </c>
    </row>
    <row r="185" spans="1:4" x14ac:dyDescent="0.3">
      <c r="A185" s="1">
        <v>183</v>
      </c>
      <c r="B185" s="5">
        <v>3345154</v>
      </c>
      <c r="C185" s="5">
        <v>0</v>
      </c>
      <c r="D185" s="5">
        <v>2</v>
      </c>
    </row>
    <row r="186" spans="1:4" x14ac:dyDescent="0.3">
      <c r="A186" s="1">
        <v>184</v>
      </c>
      <c r="B186" s="5">
        <v>3383263</v>
      </c>
      <c r="C186" s="5">
        <v>0</v>
      </c>
      <c r="D186" s="5">
        <v>1</v>
      </c>
    </row>
    <row r="187" spans="1:4" x14ac:dyDescent="0.3">
      <c r="A187" s="1">
        <v>185</v>
      </c>
      <c r="B187" s="5">
        <v>3387365</v>
      </c>
      <c r="C187" s="5">
        <v>0</v>
      </c>
      <c r="D187" s="5">
        <v>2</v>
      </c>
    </row>
    <row r="188" spans="1:4" x14ac:dyDescent="0.3">
      <c r="A188" s="1">
        <v>186</v>
      </c>
      <c r="B188" s="5">
        <v>3391004</v>
      </c>
      <c r="C188" s="5">
        <v>0</v>
      </c>
      <c r="D188" s="5">
        <v>2</v>
      </c>
    </row>
    <row r="189" spans="1:4" x14ac:dyDescent="0.3">
      <c r="A189" s="1">
        <v>187</v>
      </c>
      <c r="B189" s="5">
        <v>3391253</v>
      </c>
      <c r="C189" s="5">
        <v>0</v>
      </c>
      <c r="D189" s="5">
        <v>1</v>
      </c>
    </row>
    <row r="190" spans="1:4" x14ac:dyDescent="0.3">
      <c r="A190" s="1">
        <v>188</v>
      </c>
      <c r="B190" s="5">
        <v>3427130</v>
      </c>
      <c r="C190" s="5">
        <v>0</v>
      </c>
      <c r="D190" s="5">
        <v>2</v>
      </c>
    </row>
    <row r="191" spans="1:4" x14ac:dyDescent="0.3">
      <c r="A191" s="1">
        <v>189</v>
      </c>
      <c r="B191" s="5">
        <v>3433053</v>
      </c>
      <c r="C191" s="5">
        <v>0</v>
      </c>
      <c r="D191" s="5">
        <v>2</v>
      </c>
    </row>
    <row r="192" spans="1:4" x14ac:dyDescent="0.3">
      <c r="A192" s="1">
        <v>190</v>
      </c>
      <c r="B192" s="5">
        <v>3445781</v>
      </c>
      <c r="C192" s="5">
        <v>0</v>
      </c>
      <c r="D192" s="5">
        <v>2</v>
      </c>
    </row>
    <row r="193" spans="1:4" x14ac:dyDescent="0.3">
      <c r="A193" s="1">
        <v>191</v>
      </c>
      <c r="B193" s="5">
        <v>3467039</v>
      </c>
      <c r="C193" s="5">
        <v>0</v>
      </c>
      <c r="D193" s="5">
        <v>2</v>
      </c>
    </row>
    <row r="194" spans="1:4" x14ac:dyDescent="0.3">
      <c r="A194" s="1">
        <v>192</v>
      </c>
      <c r="B194" s="5">
        <v>3493393</v>
      </c>
      <c r="C194" s="5">
        <v>0</v>
      </c>
      <c r="D194" s="5">
        <v>2</v>
      </c>
    </row>
    <row r="195" spans="1:4" x14ac:dyDescent="0.3">
      <c r="A195" s="1">
        <v>193</v>
      </c>
      <c r="B195" s="5">
        <v>3514123</v>
      </c>
      <c r="C195" s="5">
        <v>0</v>
      </c>
      <c r="D195" s="5">
        <v>2</v>
      </c>
    </row>
    <row r="196" spans="1:4" x14ac:dyDescent="0.3">
      <c r="A196" s="1">
        <v>194</v>
      </c>
      <c r="B196" s="5">
        <v>3514867</v>
      </c>
      <c r="C196" s="5">
        <v>0</v>
      </c>
      <c r="D196" s="5">
        <v>2</v>
      </c>
    </row>
    <row r="197" spans="1:4" x14ac:dyDescent="0.3">
      <c r="A197" s="1">
        <v>195</v>
      </c>
      <c r="B197" s="5">
        <v>3521419</v>
      </c>
      <c r="C197" s="5">
        <v>0</v>
      </c>
      <c r="D197" s="5">
        <v>2</v>
      </c>
    </row>
    <row r="198" spans="1:4" x14ac:dyDescent="0.3">
      <c r="A198" s="1">
        <v>196</v>
      </c>
      <c r="B198" s="5">
        <v>3541655</v>
      </c>
      <c r="C198" s="5">
        <v>0</v>
      </c>
      <c r="D198" s="5">
        <v>2</v>
      </c>
    </row>
    <row r="199" spans="1:4" x14ac:dyDescent="0.3">
      <c r="A199" s="1">
        <v>197</v>
      </c>
      <c r="B199" s="5">
        <v>3572565</v>
      </c>
      <c r="C199" s="5">
        <v>0</v>
      </c>
      <c r="D199" s="5">
        <v>2</v>
      </c>
    </row>
    <row r="200" spans="1:4" x14ac:dyDescent="0.3">
      <c r="A200" s="1">
        <v>198</v>
      </c>
      <c r="B200" s="5">
        <v>3576183</v>
      </c>
      <c r="C200" s="5">
        <v>0</v>
      </c>
      <c r="D200" s="5">
        <v>2</v>
      </c>
    </row>
    <row r="201" spans="1:4" x14ac:dyDescent="0.3">
      <c r="A201" s="1">
        <v>199</v>
      </c>
      <c r="B201" s="5">
        <v>3579450</v>
      </c>
      <c r="C201" s="5">
        <v>0</v>
      </c>
      <c r="D201" s="5">
        <v>2</v>
      </c>
    </row>
    <row r="202" spans="1:4" x14ac:dyDescent="0.3">
      <c r="A202" s="1">
        <v>200</v>
      </c>
      <c r="B202" s="5">
        <v>3595806</v>
      </c>
      <c r="C202" s="5">
        <v>0</v>
      </c>
      <c r="D202" s="5">
        <v>1</v>
      </c>
    </row>
    <row r="203" spans="1:4" x14ac:dyDescent="0.3">
      <c r="A203" s="1">
        <v>201</v>
      </c>
      <c r="B203" s="5">
        <v>3637295</v>
      </c>
      <c r="C203" s="5">
        <v>0</v>
      </c>
      <c r="D203" s="5">
        <v>2</v>
      </c>
    </row>
    <row r="204" spans="1:4" x14ac:dyDescent="0.3">
      <c r="A204" s="1">
        <v>202</v>
      </c>
      <c r="B204" s="5">
        <v>3637459</v>
      </c>
      <c r="C204" s="5">
        <v>0</v>
      </c>
      <c r="D204" s="5">
        <v>1</v>
      </c>
    </row>
    <row r="205" spans="1:4" x14ac:dyDescent="0.3">
      <c r="A205" s="1">
        <v>203</v>
      </c>
      <c r="B205" s="5">
        <v>3645605</v>
      </c>
      <c r="C205" s="5">
        <v>0</v>
      </c>
      <c r="D205" s="5">
        <v>1</v>
      </c>
    </row>
    <row r="206" spans="1:4" x14ac:dyDescent="0.3">
      <c r="A206" s="1">
        <v>204</v>
      </c>
      <c r="B206" s="5">
        <v>3654440</v>
      </c>
      <c r="C206" s="5">
        <v>0</v>
      </c>
      <c r="D206" s="5">
        <v>2</v>
      </c>
    </row>
    <row r="207" spans="1:4" x14ac:dyDescent="0.3">
      <c r="A207" s="1">
        <v>205</v>
      </c>
      <c r="B207" s="5">
        <v>3666082</v>
      </c>
      <c r="C207" s="5">
        <v>0</v>
      </c>
      <c r="D207" s="5">
        <v>1</v>
      </c>
    </row>
    <row r="208" spans="1:4" x14ac:dyDescent="0.3">
      <c r="A208" s="1">
        <v>206</v>
      </c>
      <c r="B208" s="5">
        <v>3669798</v>
      </c>
      <c r="C208" s="5">
        <v>0</v>
      </c>
      <c r="D208" s="5">
        <v>2</v>
      </c>
    </row>
    <row r="209" spans="1:4" x14ac:dyDescent="0.3">
      <c r="A209" s="1">
        <v>207</v>
      </c>
      <c r="B209" s="5">
        <v>3677783</v>
      </c>
      <c r="C209" s="5">
        <v>0</v>
      </c>
      <c r="D209" s="5">
        <v>2</v>
      </c>
    </row>
    <row r="210" spans="1:4" x14ac:dyDescent="0.3">
      <c r="A210" s="1">
        <v>208</v>
      </c>
      <c r="B210" s="5">
        <v>3733072</v>
      </c>
      <c r="C210" s="5">
        <v>0</v>
      </c>
      <c r="D210" s="5">
        <v>2</v>
      </c>
    </row>
    <row r="211" spans="1:4" x14ac:dyDescent="0.3">
      <c r="A211" s="1">
        <v>209</v>
      </c>
      <c r="B211" s="5">
        <v>3739807</v>
      </c>
      <c r="C211" s="5">
        <v>0</v>
      </c>
      <c r="D211" s="5">
        <v>2</v>
      </c>
    </row>
    <row r="212" spans="1:4" x14ac:dyDescent="0.3">
      <c r="A212" s="1">
        <v>210</v>
      </c>
      <c r="B212" s="5">
        <v>3764053</v>
      </c>
      <c r="C212" s="5">
        <v>0</v>
      </c>
      <c r="D212" s="5">
        <v>2</v>
      </c>
    </row>
    <row r="213" spans="1:4" x14ac:dyDescent="0.3">
      <c r="A213" s="1">
        <v>211</v>
      </c>
      <c r="B213" s="5">
        <v>3833845</v>
      </c>
      <c r="C213" s="5">
        <v>0</v>
      </c>
      <c r="D213" s="5">
        <v>2</v>
      </c>
    </row>
    <row r="214" spans="1:4" x14ac:dyDescent="0.3">
      <c r="A214" s="1">
        <v>212</v>
      </c>
      <c r="B214" s="5">
        <v>3838517</v>
      </c>
      <c r="C214" s="5">
        <v>0</v>
      </c>
      <c r="D214" s="5">
        <v>2</v>
      </c>
    </row>
    <row r="215" spans="1:4" x14ac:dyDescent="0.3">
      <c r="A215" s="1">
        <v>213</v>
      </c>
      <c r="B215" s="5">
        <v>3882566</v>
      </c>
      <c r="C215" s="5">
        <v>0</v>
      </c>
      <c r="D215" s="5">
        <v>2</v>
      </c>
    </row>
    <row r="216" spans="1:4" x14ac:dyDescent="0.3">
      <c r="A216" s="1">
        <v>214</v>
      </c>
      <c r="B216" s="5">
        <v>3886007</v>
      </c>
      <c r="C216" s="5">
        <v>0</v>
      </c>
      <c r="D216" s="5">
        <v>2</v>
      </c>
    </row>
    <row r="217" spans="1:4" x14ac:dyDescent="0.3">
      <c r="A217" s="1">
        <v>215</v>
      </c>
      <c r="B217" s="5">
        <v>3889494</v>
      </c>
      <c r="C217" s="5">
        <v>0</v>
      </c>
      <c r="D217" s="5">
        <v>1</v>
      </c>
    </row>
    <row r="218" spans="1:4" x14ac:dyDescent="0.3">
      <c r="A218" s="1">
        <v>216</v>
      </c>
      <c r="B218" s="5">
        <v>3906234</v>
      </c>
      <c r="C218" s="5">
        <v>0</v>
      </c>
      <c r="D218" s="5">
        <v>3</v>
      </c>
    </row>
    <row r="219" spans="1:4" x14ac:dyDescent="0.3">
      <c r="A219" s="1">
        <v>217</v>
      </c>
      <c r="B219" s="5">
        <v>3916504</v>
      </c>
      <c r="C219" s="5">
        <v>0</v>
      </c>
      <c r="D219" s="5">
        <v>1</v>
      </c>
    </row>
    <row r="220" spans="1:4" x14ac:dyDescent="0.3">
      <c r="A220" s="1">
        <v>218</v>
      </c>
      <c r="B220" s="5">
        <v>3922136</v>
      </c>
      <c r="C220" s="5">
        <v>0</v>
      </c>
      <c r="D220" s="5">
        <v>0</v>
      </c>
    </row>
    <row r="221" spans="1:4" x14ac:dyDescent="0.3">
      <c r="A221" s="1">
        <v>219</v>
      </c>
      <c r="B221" s="5">
        <v>3949590</v>
      </c>
      <c r="C221" s="5">
        <v>0</v>
      </c>
      <c r="D221" s="5">
        <v>1</v>
      </c>
    </row>
    <row r="222" spans="1:4" x14ac:dyDescent="0.3">
      <c r="A222" s="1">
        <v>220</v>
      </c>
      <c r="B222" s="5">
        <v>3949841</v>
      </c>
      <c r="C222" s="5">
        <v>0</v>
      </c>
      <c r="D222" s="5">
        <v>2</v>
      </c>
    </row>
    <row r="223" spans="1:4" x14ac:dyDescent="0.3">
      <c r="A223" s="1">
        <v>221</v>
      </c>
      <c r="B223" s="5">
        <v>3987005</v>
      </c>
      <c r="C223" s="5">
        <v>0</v>
      </c>
      <c r="D223" s="5">
        <v>1</v>
      </c>
    </row>
    <row r="224" spans="1:4" x14ac:dyDescent="0.3">
      <c r="A224" s="1">
        <v>222</v>
      </c>
      <c r="B224" s="5">
        <v>3996001</v>
      </c>
      <c r="C224" s="5">
        <v>0</v>
      </c>
      <c r="D224" s="5">
        <v>2</v>
      </c>
    </row>
    <row r="225" spans="1:4" x14ac:dyDescent="0.3">
      <c r="A225" s="1">
        <v>223</v>
      </c>
      <c r="B225" s="5">
        <v>4036828</v>
      </c>
      <c r="C225" s="5">
        <v>0</v>
      </c>
      <c r="D225" s="5">
        <v>1</v>
      </c>
    </row>
    <row r="226" spans="1:4" x14ac:dyDescent="0.3">
      <c r="A226" s="1">
        <v>224</v>
      </c>
      <c r="B226" s="5">
        <v>4038478</v>
      </c>
      <c r="C226" s="5">
        <v>0</v>
      </c>
      <c r="D226" s="5">
        <v>0</v>
      </c>
    </row>
    <row r="227" spans="1:4" x14ac:dyDescent="0.3">
      <c r="A227" s="1">
        <v>225</v>
      </c>
      <c r="B227" s="5">
        <v>4061523</v>
      </c>
      <c r="C227" s="5">
        <v>0</v>
      </c>
      <c r="D227" s="5">
        <v>2</v>
      </c>
    </row>
    <row r="228" spans="1:4" x14ac:dyDescent="0.3">
      <c r="A228" s="1">
        <v>226</v>
      </c>
      <c r="B228" s="5">
        <v>4104322</v>
      </c>
      <c r="C228" s="5">
        <v>0</v>
      </c>
      <c r="D228" s="5">
        <v>2</v>
      </c>
    </row>
    <row r="229" spans="1:4" x14ac:dyDescent="0.3">
      <c r="A229" s="1">
        <v>227</v>
      </c>
      <c r="B229" s="5">
        <v>4152517</v>
      </c>
      <c r="C229" s="5">
        <v>0</v>
      </c>
      <c r="D229" s="5">
        <v>2</v>
      </c>
    </row>
    <row r="230" spans="1:4" x14ac:dyDescent="0.3">
      <c r="A230" s="1">
        <v>228</v>
      </c>
      <c r="B230" s="5">
        <v>4154596</v>
      </c>
      <c r="C230" s="5">
        <v>0</v>
      </c>
      <c r="D230" s="5">
        <v>2</v>
      </c>
    </row>
    <row r="231" spans="1:4" x14ac:dyDescent="0.3">
      <c r="A231" s="1">
        <v>229</v>
      </c>
      <c r="B231" s="5">
        <v>4161284</v>
      </c>
      <c r="C231" s="5">
        <v>0</v>
      </c>
      <c r="D231" s="5">
        <v>1</v>
      </c>
    </row>
    <row r="232" spans="1:4" x14ac:dyDescent="0.3">
      <c r="A232" s="1">
        <v>230</v>
      </c>
      <c r="B232" s="5">
        <v>4162847</v>
      </c>
      <c r="C232" s="5">
        <v>0</v>
      </c>
      <c r="D232" s="5">
        <v>2</v>
      </c>
    </row>
    <row r="233" spans="1:4" x14ac:dyDescent="0.3">
      <c r="A233" s="1">
        <v>231</v>
      </c>
      <c r="B233" s="5">
        <v>4168868</v>
      </c>
      <c r="C233" s="5">
        <v>0</v>
      </c>
      <c r="D233" s="5">
        <v>1</v>
      </c>
    </row>
    <row r="234" spans="1:4" x14ac:dyDescent="0.3">
      <c r="A234" s="1">
        <v>232</v>
      </c>
      <c r="B234" s="5">
        <v>4173480</v>
      </c>
      <c r="C234" s="5">
        <v>0</v>
      </c>
      <c r="D234" s="5">
        <v>1</v>
      </c>
    </row>
    <row r="235" spans="1:4" x14ac:dyDescent="0.3">
      <c r="A235" s="1">
        <v>233</v>
      </c>
      <c r="B235" s="5">
        <v>4226489</v>
      </c>
      <c r="C235" s="5">
        <v>0</v>
      </c>
      <c r="D235" s="5">
        <v>1</v>
      </c>
    </row>
    <row r="236" spans="1:4" x14ac:dyDescent="0.3">
      <c r="A236" s="1">
        <v>234</v>
      </c>
      <c r="B236" s="5">
        <v>4334682</v>
      </c>
      <c r="C236" s="5">
        <v>0</v>
      </c>
      <c r="D236" s="5">
        <v>2</v>
      </c>
    </row>
    <row r="237" spans="1:4" x14ac:dyDescent="0.3">
      <c r="A237" s="1">
        <v>235</v>
      </c>
      <c r="B237" s="5">
        <v>4368120</v>
      </c>
      <c r="C237" s="5">
        <v>0</v>
      </c>
      <c r="D237" s="5">
        <v>2</v>
      </c>
    </row>
    <row r="238" spans="1:4" x14ac:dyDescent="0.3">
      <c r="A238" s="1">
        <v>236</v>
      </c>
      <c r="B238" s="5">
        <v>4384671</v>
      </c>
      <c r="C238" s="5">
        <v>0</v>
      </c>
      <c r="D238" s="5">
        <v>2</v>
      </c>
    </row>
    <row r="239" spans="1:4" x14ac:dyDescent="0.3">
      <c r="A239" s="1">
        <v>237</v>
      </c>
      <c r="B239" s="5">
        <v>4388626</v>
      </c>
      <c r="C239" s="5">
        <v>0</v>
      </c>
      <c r="D239" s="5">
        <v>1</v>
      </c>
    </row>
    <row r="240" spans="1:4" x14ac:dyDescent="0.3">
      <c r="A240" s="1">
        <v>238</v>
      </c>
      <c r="B240" s="5">
        <v>4392343</v>
      </c>
      <c r="C240" s="5">
        <v>0</v>
      </c>
      <c r="D240" s="5">
        <v>2</v>
      </c>
    </row>
    <row r="241" spans="1:4" x14ac:dyDescent="0.3">
      <c r="A241" s="1">
        <v>239</v>
      </c>
      <c r="B241" s="5">
        <v>4410225</v>
      </c>
      <c r="C241" s="5">
        <v>0</v>
      </c>
      <c r="D241" s="5">
        <v>1</v>
      </c>
    </row>
    <row r="242" spans="1:4" x14ac:dyDescent="0.3">
      <c r="A242" s="1">
        <v>240</v>
      </c>
      <c r="B242" s="5">
        <v>4416015</v>
      </c>
      <c r="C242" s="5">
        <v>0</v>
      </c>
      <c r="D242" s="5">
        <v>1</v>
      </c>
    </row>
    <row r="243" spans="1:4" x14ac:dyDescent="0.3">
      <c r="A243" s="1">
        <v>241</v>
      </c>
      <c r="B243" s="5">
        <v>4434204</v>
      </c>
      <c r="C243" s="5">
        <v>0</v>
      </c>
      <c r="D243" s="5">
        <v>1</v>
      </c>
    </row>
    <row r="244" spans="1:4" x14ac:dyDescent="0.3">
      <c r="A244" s="1">
        <v>242</v>
      </c>
      <c r="B244" s="5">
        <v>4438636</v>
      </c>
      <c r="C244" s="5">
        <v>0</v>
      </c>
      <c r="D244" s="5">
        <v>2</v>
      </c>
    </row>
    <row r="245" spans="1:4" x14ac:dyDescent="0.3">
      <c r="A245" s="1">
        <v>243</v>
      </c>
      <c r="B245" s="5">
        <v>4449502</v>
      </c>
      <c r="C245" s="5">
        <v>0</v>
      </c>
      <c r="D245" s="5">
        <v>2</v>
      </c>
    </row>
    <row r="246" spans="1:4" x14ac:dyDescent="0.3">
      <c r="A246" s="1">
        <v>244</v>
      </c>
      <c r="B246" s="5">
        <v>4453374</v>
      </c>
      <c r="C246" s="5">
        <v>0</v>
      </c>
      <c r="D246" s="5">
        <v>1</v>
      </c>
    </row>
    <row r="247" spans="1:4" x14ac:dyDescent="0.3">
      <c r="A247" s="1">
        <v>245</v>
      </c>
      <c r="B247" s="5">
        <v>4471464</v>
      </c>
      <c r="C247" s="5">
        <v>0</v>
      </c>
      <c r="D247" s="5">
        <v>2</v>
      </c>
    </row>
    <row r="248" spans="1:4" x14ac:dyDescent="0.3">
      <c r="A248" s="1">
        <v>246</v>
      </c>
      <c r="B248" s="5">
        <v>4535912</v>
      </c>
      <c r="C248" s="5">
        <v>0</v>
      </c>
      <c r="D248" s="5">
        <v>2</v>
      </c>
    </row>
    <row r="249" spans="1:4" x14ac:dyDescent="0.3">
      <c r="A249" s="1">
        <v>247</v>
      </c>
      <c r="B249" s="5">
        <v>4629745</v>
      </c>
      <c r="C249" s="5">
        <v>0</v>
      </c>
      <c r="D249" s="5">
        <v>2</v>
      </c>
    </row>
    <row r="250" spans="1:4" x14ac:dyDescent="0.3">
      <c r="A250" s="1">
        <v>248</v>
      </c>
      <c r="B250" s="5">
        <v>4630139</v>
      </c>
      <c r="C250" s="5">
        <v>0</v>
      </c>
      <c r="D250" s="5">
        <v>2</v>
      </c>
    </row>
    <row r="251" spans="1:4" x14ac:dyDescent="0.3">
      <c r="A251" s="1">
        <v>249</v>
      </c>
      <c r="B251" s="5">
        <v>4633195</v>
      </c>
      <c r="C251" s="5">
        <v>0</v>
      </c>
      <c r="D251" s="5">
        <v>0</v>
      </c>
    </row>
    <row r="252" spans="1:4" x14ac:dyDescent="0.3">
      <c r="A252" s="1">
        <v>250</v>
      </c>
      <c r="B252" s="5">
        <v>4634722</v>
      </c>
      <c r="C252" s="5">
        <v>0</v>
      </c>
      <c r="D252" s="5">
        <v>2</v>
      </c>
    </row>
    <row r="253" spans="1:4" x14ac:dyDescent="0.3">
      <c r="A253" s="1">
        <v>251</v>
      </c>
      <c r="B253" s="5">
        <v>4661767</v>
      </c>
      <c r="C253" s="5">
        <v>0</v>
      </c>
      <c r="D253" s="5">
        <v>1</v>
      </c>
    </row>
    <row r="254" spans="1:4" x14ac:dyDescent="0.3">
      <c r="A254" s="1">
        <v>252</v>
      </c>
      <c r="B254" s="5">
        <v>4672371</v>
      </c>
      <c r="C254" s="5">
        <v>0</v>
      </c>
      <c r="D254" s="5">
        <v>1</v>
      </c>
    </row>
    <row r="255" spans="1:4" x14ac:dyDescent="0.3">
      <c r="A255" s="1">
        <v>253</v>
      </c>
      <c r="B255" s="5">
        <v>4708375</v>
      </c>
      <c r="C255" s="5">
        <v>0</v>
      </c>
      <c r="D255" s="5">
        <v>2</v>
      </c>
    </row>
    <row r="256" spans="1:4" x14ac:dyDescent="0.3">
      <c r="A256" s="1">
        <v>254</v>
      </c>
      <c r="B256" s="5">
        <v>4721007</v>
      </c>
      <c r="C256" s="5">
        <v>0</v>
      </c>
      <c r="D256" s="5">
        <v>2</v>
      </c>
    </row>
    <row r="257" spans="1:4" x14ac:dyDescent="0.3">
      <c r="A257" s="1">
        <v>255</v>
      </c>
      <c r="B257" s="5">
        <v>4732211</v>
      </c>
      <c r="C257" s="5">
        <v>0</v>
      </c>
      <c r="D257" s="5">
        <v>2</v>
      </c>
    </row>
    <row r="258" spans="1:4" x14ac:dyDescent="0.3">
      <c r="A258" s="1">
        <v>256</v>
      </c>
      <c r="B258" s="5">
        <v>4743911</v>
      </c>
      <c r="C258" s="5">
        <v>0</v>
      </c>
      <c r="D258" s="5">
        <v>2</v>
      </c>
    </row>
    <row r="259" spans="1:4" x14ac:dyDescent="0.3">
      <c r="A259" s="1">
        <v>257</v>
      </c>
      <c r="B259" s="5">
        <v>4756679</v>
      </c>
      <c r="C259" s="5">
        <v>0</v>
      </c>
      <c r="D259" s="5">
        <v>1</v>
      </c>
    </row>
    <row r="260" spans="1:4" x14ac:dyDescent="0.3">
      <c r="A260" s="1">
        <v>258</v>
      </c>
      <c r="B260" s="5">
        <v>4758213</v>
      </c>
      <c r="C260" s="5">
        <v>0</v>
      </c>
      <c r="D260" s="5">
        <v>2</v>
      </c>
    </row>
    <row r="261" spans="1:4" x14ac:dyDescent="0.3">
      <c r="A261" s="1">
        <v>259</v>
      </c>
      <c r="B261" s="5">
        <v>4759467</v>
      </c>
      <c r="C261" s="5">
        <v>0</v>
      </c>
      <c r="D261" s="5">
        <v>2</v>
      </c>
    </row>
    <row r="262" spans="1:4" x14ac:dyDescent="0.3">
      <c r="A262" s="1">
        <v>260</v>
      </c>
      <c r="B262" s="5">
        <v>4782454</v>
      </c>
      <c r="C262" s="5">
        <v>0</v>
      </c>
      <c r="D262" s="5">
        <v>1</v>
      </c>
    </row>
    <row r="263" spans="1:4" x14ac:dyDescent="0.3">
      <c r="A263" s="1">
        <v>261</v>
      </c>
      <c r="B263" s="5">
        <v>4788463</v>
      </c>
      <c r="C263" s="5">
        <v>0</v>
      </c>
      <c r="D263" s="5">
        <v>2</v>
      </c>
    </row>
    <row r="264" spans="1:4" x14ac:dyDescent="0.3">
      <c r="A264" s="1">
        <v>262</v>
      </c>
      <c r="B264" s="5">
        <v>4813841</v>
      </c>
      <c r="C264" s="5">
        <v>0</v>
      </c>
      <c r="D264" s="5">
        <v>2</v>
      </c>
    </row>
    <row r="265" spans="1:4" x14ac:dyDescent="0.3">
      <c r="A265" s="1">
        <v>263</v>
      </c>
      <c r="B265" s="5">
        <v>4874772</v>
      </c>
      <c r="C265" s="5">
        <v>0</v>
      </c>
      <c r="D265" s="5">
        <v>2</v>
      </c>
    </row>
    <row r="266" spans="1:4" x14ac:dyDescent="0.3">
      <c r="A266" s="1">
        <v>264</v>
      </c>
      <c r="B266" s="5">
        <v>4889393</v>
      </c>
      <c r="C266" s="5">
        <v>0</v>
      </c>
      <c r="D266" s="5">
        <v>2</v>
      </c>
    </row>
    <row r="267" spans="1:4" x14ac:dyDescent="0.3">
      <c r="A267" s="1">
        <v>265</v>
      </c>
      <c r="B267" s="5">
        <v>4906819</v>
      </c>
      <c r="C267" s="5">
        <v>0</v>
      </c>
      <c r="D267" s="5">
        <v>1</v>
      </c>
    </row>
    <row r="268" spans="1:4" x14ac:dyDescent="0.3">
      <c r="A268" s="1">
        <v>266</v>
      </c>
      <c r="B268" s="5">
        <v>4925824</v>
      </c>
      <c r="C268" s="5">
        <v>0</v>
      </c>
      <c r="D268" s="5">
        <v>2</v>
      </c>
    </row>
    <row r="269" spans="1:4" x14ac:dyDescent="0.3">
      <c r="A269" s="1">
        <v>267</v>
      </c>
      <c r="B269" s="5">
        <v>4945549</v>
      </c>
      <c r="C269" s="5">
        <v>0</v>
      </c>
      <c r="D269" s="5">
        <v>1</v>
      </c>
    </row>
    <row r="270" spans="1:4" x14ac:dyDescent="0.3">
      <c r="A270" s="1">
        <v>268</v>
      </c>
      <c r="B270" s="5">
        <v>4946643</v>
      </c>
      <c r="C270" s="5">
        <v>0</v>
      </c>
      <c r="D270" s="5">
        <v>2</v>
      </c>
    </row>
    <row r="271" spans="1:4" x14ac:dyDescent="0.3">
      <c r="A271" s="1">
        <v>269</v>
      </c>
      <c r="B271" s="5">
        <v>4966007</v>
      </c>
      <c r="C271" s="5">
        <v>0</v>
      </c>
      <c r="D271" s="5">
        <v>2</v>
      </c>
    </row>
    <row r="272" spans="1:4" x14ac:dyDescent="0.3">
      <c r="A272" s="1">
        <v>270</v>
      </c>
      <c r="B272" s="5">
        <v>4974021</v>
      </c>
      <c r="C272" s="5">
        <v>0</v>
      </c>
      <c r="D272" s="5">
        <v>2</v>
      </c>
    </row>
    <row r="273" spans="1:4" x14ac:dyDescent="0.3">
      <c r="A273" s="1">
        <v>271</v>
      </c>
      <c r="B273" s="5">
        <v>4982424</v>
      </c>
      <c r="C273" s="5">
        <v>0</v>
      </c>
      <c r="D273" s="5">
        <v>2</v>
      </c>
    </row>
    <row r="274" spans="1:4" x14ac:dyDescent="0.3">
      <c r="A274" s="1">
        <v>272</v>
      </c>
      <c r="B274" s="5">
        <v>4997657</v>
      </c>
      <c r="C274" s="5">
        <v>0</v>
      </c>
      <c r="D274" s="5">
        <v>2</v>
      </c>
    </row>
    <row r="275" spans="1:4" x14ac:dyDescent="0.3">
      <c r="A275" s="1">
        <v>273</v>
      </c>
      <c r="B275" s="5">
        <v>5017050</v>
      </c>
      <c r="C275" s="5">
        <v>0</v>
      </c>
      <c r="D275" s="5">
        <v>2</v>
      </c>
    </row>
    <row r="276" spans="1:4" x14ac:dyDescent="0.3">
      <c r="A276" s="1">
        <v>274</v>
      </c>
      <c r="B276" s="5">
        <v>5029735</v>
      </c>
      <c r="C276" s="5">
        <v>0</v>
      </c>
      <c r="D276" s="5">
        <v>2</v>
      </c>
    </row>
    <row r="277" spans="1:4" x14ac:dyDescent="0.3">
      <c r="A277" s="1">
        <v>275</v>
      </c>
      <c r="B277" s="5">
        <v>5034770</v>
      </c>
      <c r="C277" s="5">
        <v>0</v>
      </c>
      <c r="D277" s="5">
        <v>2</v>
      </c>
    </row>
    <row r="278" spans="1:4" x14ac:dyDescent="0.3">
      <c r="A278" s="1">
        <v>276</v>
      </c>
      <c r="B278" s="5">
        <v>5046292</v>
      </c>
      <c r="C278" s="5">
        <v>0</v>
      </c>
      <c r="D278" s="5">
        <v>2</v>
      </c>
    </row>
    <row r="279" spans="1:4" x14ac:dyDescent="0.3">
      <c r="A279" s="1">
        <v>277</v>
      </c>
      <c r="B279" s="5">
        <v>5062599</v>
      </c>
      <c r="C279" s="5">
        <v>0</v>
      </c>
      <c r="D279" s="5">
        <v>0</v>
      </c>
    </row>
    <row r="280" spans="1:4" x14ac:dyDescent="0.3">
      <c r="A280" s="1">
        <v>278</v>
      </c>
      <c r="B280" s="5">
        <v>5066813</v>
      </c>
      <c r="C280" s="5">
        <v>0</v>
      </c>
      <c r="D280" s="5">
        <v>1</v>
      </c>
    </row>
    <row r="281" spans="1:4" x14ac:dyDescent="0.3">
      <c r="A281" s="1">
        <v>279</v>
      </c>
      <c r="B281" s="5">
        <v>5077087</v>
      </c>
      <c r="C281" s="5">
        <v>0</v>
      </c>
      <c r="D281" s="5">
        <v>2</v>
      </c>
    </row>
    <row r="282" spans="1:4" x14ac:dyDescent="0.3">
      <c r="A282" s="1">
        <v>280</v>
      </c>
      <c r="B282" s="5">
        <v>5081338</v>
      </c>
      <c r="C282" s="5">
        <v>0</v>
      </c>
      <c r="D282" s="5">
        <v>1</v>
      </c>
    </row>
    <row r="283" spans="1:4" x14ac:dyDescent="0.3">
      <c r="A283" s="1">
        <v>281</v>
      </c>
      <c r="B283" s="5">
        <v>5149052</v>
      </c>
      <c r="C283" s="5">
        <v>0</v>
      </c>
      <c r="D283" s="5">
        <v>2</v>
      </c>
    </row>
    <row r="284" spans="1:4" x14ac:dyDescent="0.3">
      <c r="A284" s="1">
        <v>282</v>
      </c>
      <c r="B284" s="5">
        <v>5151132</v>
      </c>
      <c r="C284" s="5">
        <v>0</v>
      </c>
      <c r="D284" s="5">
        <v>3</v>
      </c>
    </row>
    <row r="285" spans="1:4" x14ac:dyDescent="0.3">
      <c r="A285" s="1">
        <v>283</v>
      </c>
      <c r="B285" s="5">
        <v>5192612</v>
      </c>
      <c r="C285" s="5">
        <v>0</v>
      </c>
      <c r="D285" s="5">
        <v>2</v>
      </c>
    </row>
    <row r="286" spans="1:4" x14ac:dyDescent="0.3">
      <c r="A286" s="1">
        <v>284</v>
      </c>
      <c r="B286" s="5">
        <v>5198561</v>
      </c>
      <c r="C286" s="5">
        <v>0</v>
      </c>
      <c r="D286" s="5">
        <v>2</v>
      </c>
    </row>
    <row r="287" spans="1:4" x14ac:dyDescent="0.3">
      <c r="A287" s="1">
        <v>285</v>
      </c>
      <c r="B287" s="5">
        <v>5235558</v>
      </c>
      <c r="C287" s="5">
        <v>0</v>
      </c>
      <c r="D287" s="5">
        <v>0</v>
      </c>
    </row>
    <row r="288" spans="1:4" x14ac:dyDescent="0.3">
      <c r="A288" s="1">
        <v>286</v>
      </c>
      <c r="B288" s="5">
        <v>5245342</v>
      </c>
      <c r="C288" s="5">
        <v>0</v>
      </c>
      <c r="D288" s="5">
        <v>2</v>
      </c>
    </row>
    <row r="289" spans="1:4" x14ac:dyDescent="0.3">
      <c r="A289" s="1">
        <v>287</v>
      </c>
      <c r="B289" s="5">
        <v>5248573</v>
      </c>
      <c r="C289" s="5">
        <v>0</v>
      </c>
      <c r="D289" s="5">
        <v>2</v>
      </c>
    </row>
    <row r="290" spans="1:4" x14ac:dyDescent="0.3">
      <c r="A290" s="1">
        <v>288</v>
      </c>
      <c r="B290" s="5">
        <v>5251509</v>
      </c>
      <c r="C290" s="5">
        <v>0</v>
      </c>
      <c r="D290" s="5">
        <v>1</v>
      </c>
    </row>
    <row r="291" spans="1:4" x14ac:dyDescent="0.3">
      <c r="A291" s="1">
        <v>289</v>
      </c>
      <c r="B291" s="5">
        <v>5274659</v>
      </c>
      <c r="C291" s="5">
        <v>0</v>
      </c>
      <c r="D291" s="5">
        <v>2</v>
      </c>
    </row>
    <row r="292" spans="1:4" x14ac:dyDescent="0.3">
      <c r="A292" s="1">
        <v>290</v>
      </c>
      <c r="B292" s="5">
        <v>5332490</v>
      </c>
      <c r="C292" s="5">
        <v>0</v>
      </c>
      <c r="D292" s="5">
        <v>2</v>
      </c>
    </row>
    <row r="293" spans="1:4" x14ac:dyDescent="0.3">
      <c r="A293" s="1">
        <v>291</v>
      </c>
      <c r="B293" s="5">
        <v>5342892</v>
      </c>
      <c r="C293" s="5">
        <v>0</v>
      </c>
      <c r="D293" s="5">
        <v>2</v>
      </c>
    </row>
    <row r="294" spans="1:4" x14ac:dyDescent="0.3">
      <c r="A294" s="1">
        <v>292</v>
      </c>
      <c r="B294" s="5">
        <v>5356795</v>
      </c>
      <c r="C294" s="5">
        <v>0</v>
      </c>
      <c r="D294" s="5">
        <v>2</v>
      </c>
    </row>
    <row r="295" spans="1:4" x14ac:dyDescent="0.3">
      <c r="A295" s="1">
        <v>293</v>
      </c>
      <c r="B295" s="5">
        <v>5373864</v>
      </c>
      <c r="C295" s="5">
        <v>0</v>
      </c>
      <c r="D295" s="5">
        <v>1</v>
      </c>
    </row>
    <row r="296" spans="1:4" x14ac:dyDescent="0.3">
      <c r="A296" s="1">
        <v>294</v>
      </c>
      <c r="B296" s="5">
        <v>5399411</v>
      </c>
      <c r="C296" s="5">
        <v>0</v>
      </c>
      <c r="D296" s="5">
        <v>2</v>
      </c>
    </row>
    <row r="297" spans="1:4" x14ac:dyDescent="0.3">
      <c r="A297" s="1">
        <v>295</v>
      </c>
      <c r="B297" s="5">
        <v>5424779</v>
      </c>
      <c r="C297" s="5">
        <v>0</v>
      </c>
      <c r="D297" s="5">
        <v>2</v>
      </c>
    </row>
    <row r="298" spans="1:4" x14ac:dyDescent="0.3">
      <c r="A298" s="1">
        <v>296</v>
      </c>
      <c r="B298" s="5">
        <v>5460505</v>
      </c>
      <c r="C298" s="5">
        <v>0</v>
      </c>
      <c r="D298" s="5">
        <v>1</v>
      </c>
    </row>
    <row r="299" spans="1:4" x14ac:dyDescent="0.3">
      <c r="A299" s="1">
        <v>297</v>
      </c>
      <c r="B299" s="5">
        <v>5468396</v>
      </c>
      <c r="C299" s="5">
        <v>0</v>
      </c>
      <c r="D299" s="5">
        <v>2</v>
      </c>
    </row>
    <row r="300" spans="1:4" x14ac:dyDescent="0.3">
      <c r="A300" s="1">
        <v>298</v>
      </c>
      <c r="B300" s="5">
        <v>5492803</v>
      </c>
      <c r="C300" s="5">
        <v>0</v>
      </c>
      <c r="D300" s="5">
        <v>0</v>
      </c>
    </row>
    <row r="301" spans="1:4" x14ac:dyDescent="0.3">
      <c r="A301" s="1">
        <v>299</v>
      </c>
      <c r="B301" s="5">
        <v>5492868</v>
      </c>
      <c r="C301" s="5">
        <v>0</v>
      </c>
      <c r="D301" s="5">
        <v>2</v>
      </c>
    </row>
    <row r="302" spans="1:4" x14ac:dyDescent="0.3">
      <c r="A302" s="1">
        <v>300</v>
      </c>
      <c r="B302" s="5">
        <v>5537734</v>
      </c>
      <c r="C302" s="5">
        <v>0</v>
      </c>
      <c r="D302" s="5">
        <v>2</v>
      </c>
    </row>
    <row r="303" spans="1:4" x14ac:dyDescent="0.3">
      <c r="A303" s="1">
        <v>301</v>
      </c>
      <c r="B303" s="5">
        <v>5549077</v>
      </c>
      <c r="C303" s="5">
        <v>0</v>
      </c>
      <c r="D303" s="5">
        <v>2</v>
      </c>
    </row>
    <row r="304" spans="1:4" x14ac:dyDescent="0.3">
      <c r="A304" s="1">
        <v>302</v>
      </c>
      <c r="B304" s="5">
        <v>5585370</v>
      </c>
      <c r="C304" s="5">
        <v>0</v>
      </c>
      <c r="D304" s="5">
        <v>2</v>
      </c>
    </row>
    <row r="305" spans="1:4" x14ac:dyDescent="0.3">
      <c r="A305" s="1">
        <v>303</v>
      </c>
      <c r="B305" s="5">
        <v>5594539</v>
      </c>
      <c r="C305" s="5">
        <v>0</v>
      </c>
      <c r="D305" s="5">
        <v>2</v>
      </c>
    </row>
    <row r="306" spans="1:4" x14ac:dyDescent="0.3">
      <c r="A306" s="1">
        <v>304</v>
      </c>
      <c r="B306" s="5">
        <v>5608095</v>
      </c>
      <c r="C306" s="5">
        <v>0</v>
      </c>
      <c r="D306" s="5">
        <v>1</v>
      </c>
    </row>
    <row r="307" spans="1:4" x14ac:dyDescent="0.3">
      <c r="A307" s="1">
        <v>305</v>
      </c>
      <c r="B307" s="5">
        <v>5619460</v>
      </c>
      <c r="C307" s="5">
        <v>0</v>
      </c>
      <c r="D307" s="5">
        <v>2</v>
      </c>
    </row>
    <row r="308" spans="1:4" x14ac:dyDescent="0.3">
      <c r="A308" s="1">
        <v>306</v>
      </c>
      <c r="B308" s="5">
        <v>5731868</v>
      </c>
      <c r="C308" s="5">
        <v>0</v>
      </c>
      <c r="D308" s="5">
        <v>2</v>
      </c>
    </row>
    <row r="309" spans="1:4" x14ac:dyDescent="0.3">
      <c r="A309" s="1">
        <v>307</v>
      </c>
      <c r="B309" s="5">
        <v>5740795</v>
      </c>
      <c r="C309" s="5">
        <v>0</v>
      </c>
      <c r="D309" s="5">
        <v>2</v>
      </c>
    </row>
    <row r="310" spans="1:4" x14ac:dyDescent="0.3">
      <c r="A310" s="1">
        <v>308</v>
      </c>
      <c r="B310" s="5">
        <v>5746501</v>
      </c>
      <c r="C310" s="5">
        <v>0</v>
      </c>
      <c r="D310" s="5">
        <v>2</v>
      </c>
    </row>
    <row r="311" spans="1:4" x14ac:dyDescent="0.3">
      <c r="A311" s="1">
        <v>309</v>
      </c>
      <c r="B311" s="5">
        <v>5776799</v>
      </c>
      <c r="C311" s="5">
        <v>0</v>
      </c>
      <c r="D311" s="5">
        <v>2</v>
      </c>
    </row>
    <row r="312" spans="1:4" x14ac:dyDescent="0.3">
      <c r="A312" s="1">
        <v>310</v>
      </c>
      <c r="B312" s="5">
        <v>5832429</v>
      </c>
      <c r="C312" s="5">
        <v>0</v>
      </c>
      <c r="D312" s="5">
        <v>2</v>
      </c>
    </row>
    <row r="313" spans="1:4" x14ac:dyDescent="0.3">
      <c r="A313" s="1">
        <v>311</v>
      </c>
      <c r="B313" s="5">
        <v>5846532</v>
      </c>
      <c r="C313" s="5">
        <v>0</v>
      </c>
      <c r="D313" s="5">
        <v>2</v>
      </c>
    </row>
    <row r="314" spans="1:4" x14ac:dyDescent="0.3">
      <c r="A314" s="1">
        <v>312</v>
      </c>
      <c r="B314" s="5">
        <v>5857269</v>
      </c>
      <c r="C314" s="5">
        <v>0</v>
      </c>
      <c r="D314" s="5">
        <v>2</v>
      </c>
    </row>
    <row r="315" spans="1:4" x14ac:dyDescent="0.3">
      <c r="A315" s="1">
        <v>313</v>
      </c>
      <c r="B315" s="5">
        <v>5917706</v>
      </c>
      <c r="C315" s="5">
        <v>0</v>
      </c>
      <c r="D315" s="5">
        <v>2</v>
      </c>
    </row>
    <row r="316" spans="1:4" x14ac:dyDescent="0.3">
      <c r="A316" s="1">
        <v>314</v>
      </c>
      <c r="B316" s="5">
        <v>5918471</v>
      </c>
      <c r="C316" s="5">
        <v>0</v>
      </c>
      <c r="D316" s="5">
        <v>1</v>
      </c>
    </row>
    <row r="317" spans="1:4" x14ac:dyDescent="0.3">
      <c r="A317" s="1">
        <v>315</v>
      </c>
      <c r="B317" s="5">
        <v>5924994</v>
      </c>
      <c r="C317" s="5">
        <v>0</v>
      </c>
      <c r="D317" s="5">
        <v>2</v>
      </c>
    </row>
    <row r="318" spans="1:4" x14ac:dyDescent="0.3">
      <c r="A318" s="1">
        <v>316</v>
      </c>
      <c r="B318" s="5">
        <v>5928366</v>
      </c>
      <c r="C318" s="5">
        <v>0</v>
      </c>
      <c r="D318" s="5">
        <v>2</v>
      </c>
    </row>
    <row r="319" spans="1:4" x14ac:dyDescent="0.3">
      <c r="A319" s="1">
        <v>317</v>
      </c>
      <c r="B319" s="5">
        <v>5961536</v>
      </c>
      <c r="C319" s="5">
        <v>0</v>
      </c>
      <c r="D319" s="5">
        <v>1</v>
      </c>
    </row>
    <row r="320" spans="1:4" x14ac:dyDescent="0.3">
      <c r="A320" s="1">
        <v>318</v>
      </c>
      <c r="B320" s="5">
        <v>5968531</v>
      </c>
      <c r="C320" s="5">
        <v>0</v>
      </c>
      <c r="D320" s="5">
        <v>2</v>
      </c>
    </row>
    <row r="321" spans="1:4" x14ac:dyDescent="0.3">
      <c r="A321" s="1">
        <v>319</v>
      </c>
      <c r="B321" s="5">
        <v>6031821</v>
      </c>
      <c r="C321" s="5">
        <v>0</v>
      </c>
      <c r="D321" s="5">
        <v>2</v>
      </c>
    </row>
    <row r="322" spans="1:4" x14ac:dyDescent="0.3">
      <c r="A322" s="1">
        <v>320</v>
      </c>
      <c r="B322" s="5">
        <v>6034512</v>
      </c>
      <c r="C322" s="5">
        <v>0</v>
      </c>
      <c r="D322" s="5">
        <v>2</v>
      </c>
    </row>
    <row r="323" spans="1:4" x14ac:dyDescent="0.3">
      <c r="A323" s="1">
        <v>321</v>
      </c>
      <c r="B323" s="5">
        <v>6037393</v>
      </c>
      <c r="C323" s="5">
        <v>0</v>
      </c>
      <c r="D323" s="5">
        <v>1</v>
      </c>
    </row>
    <row r="324" spans="1:4" x14ac:dyDescent="0.3">
      <c r="A324" s="1">
        <v>322</v>
      </c>
      <c r="B324" s="5">
        <v>6054190</v>
      </c>
      <c r="C324" s="5">
        <v>0</v>
      </c>
      <c r="D324" s="5">
        <v>1</v>
      </c>
    </row>
    <row r="325" spans="1:4" x14ac:dyDescent="0.3">
      <c r="A325" s="1">
        <v>323</v>
      </c>
      <c r="B325" s="5">
        <v>6067295</v>
      </c>
      <c r="C325" s="5">
        <v>0</v>
      </c>
      <c r="D325" s="5">
        <v>2</v>
      </c>
    </row>
    <row r="326" spans="1:4" x14ac:dyDescent="0.3">
      <c r="A326" s="1">
        <v>324</v>
      </c>
      <c r="B326" s="5">
        <v>6098172</v>
      </c>
      <c r="C326" s="5">
        <v>0</v>
      </c>
      <c r="D326" s="5">
        <v>2</v>
      </c>
    </row>
    <row r="327" spans="1:4" x14ac:dyDescent="0.3">
      <c r="A327" s="1">
        <v>325</v>
      </c>
      <c r="B327" s="5">
        <v>6109335</v>
      </c>
      <c r="C327" s="5">
        <v>0</v>
      </c>
      <c r="D327" s="5">
        <v>2</v>
      </c>
    </row>
    <row r="328" spans="1:4" x14ac:dyDescent="0.3">
      <c r="A328" s="1">
        <v>326</v>
      </c>
      <c r="B328" s="5">
        <v>6123573</v>
      </c>
      <c r="C328" s="5">
        <v>0</v>
      </c>
      <c r="D328" s="5">
        <v>1</v>
      </c>
    </row>
    <row r="329" spans="1:4" x14ac:dyDescent="0.3">
      <c r="A329" s="1">
        <v>327</v>
      </c>
      <c r="B329" s="5">
        <v>6145114</v>
      </c>
      <c r="C329" s="5">
        <v>0</v>
      </c>
      <c r="D329" s="5">
        <v>2</v>
      </c>
    </row>
    <row r="330" spans="1:4" x14ac:dyDescent="0.3">
      <c r="A330" s="1">
        <v>328</v>
      </c>
      <c r="B330" s="5">
        <v>6147953</v>
      </c>
      <c r="C330" s="5">
        <v>0</v>
      </c>
      <c r="D330" s="5">
        <v>2</v>
      </c>
    </row>
    <row r="331" spans="1:4" x14ac:dyDescent="0.3">
      <c r="A331" s="1">
        <v>329</v>
      </c>
      <c r="B331" s="5">
        <v>6175999</v>
      </c>
      <c r="C331" s="5">
        <v>0</v>
      </c>
      <c r="D331" s="5">
        <v>2</v>
      </c>
    </row>
    <row r="332" spans="1:4" x14ac:dyDescent="0.3">
      <c r="A332" s="1">
        <v>330</v>
      </c>
      <c r="B332" s="5">
        <v>6181825</v>
      </c>
      <c r="C332" s="5">
        <v>0</v>
      </c>
      <c r="D332" s="5">
        <v>1</v>
      </c>
    </row>
    <row r="333" spans="1:4" x14ac:dyDescent="0.3">
      <c r="A333" s="1">
        <v>331</v>
      </c>
      <c r="B333" s="5">
        <v>6252169</v>
      </c>
      <c r="C333" s="5">
        <v>0</v>
      </c>
      <c r="D333" s="5">
        <v>2</v>
      </c>
    </row>
    <row r="334" spans="1:4" x14ac:dyDescent="0.3">
      <c r="A334" s="1">
        <v>332</v>
      </c>
      <c r="B334" s="5">
        <v>6261839</v>
      </c>
      <c r="C334" s="5">
        <v>0</v>
      </c>
      <c r="D334" s="5">
        <v>2</v>
      </c>
    </row>
    <row r="335" spans="1:4" x14ac:dyDescent="0.3">
      <c r="A335" s="1">
        <v>333</v>
      </c>
      <c r="B335" s="5">
        <v>6267321</v>
      </c>
      <c r="C335" s="5">
        <v>0</v>
      </c>
      <c r="D335" s="5">
        <v>2</v>
      </c>
    </row>
    <row r="336" spans="1:4" x14ac:dyDescent="0.3">
      <c r="A336" s="1">
        <v>334</v>
      </c>
      <c r="B336" s="5">
        <v>6271015</v>
      </c>
      <c r="C336" s="5">
        <v>0</v>
      </c>
      <c r="D336" s="5">
        <v>2</v>
      </c>
    </row>
    <row r="337" spans="1:4" x14ac:dyDescent="0.3">
      <c r="A337" s="1">
        <v>335</v>
      </c>
      <c r="B337" s="5">
        <v>6288674</v>
      </c>
      <c r="C337" s="5">
        <v>0</v>
      </c>
      <c r="D337" s="5">
        <v>1</v>
      </c>
    </row>
    <row r="338" spans="1:4" x14ac:dyDescent="0.3">
      <c r="A338" s="1">
        <v>336</v>
      </c>
      <c r="B338" s="5">
        <v>6323605</v>
      </c>
      <c r="C338" s="5">
        <v>0</v>
      </c>
      <c r="D338" s="5">
        <v>2</v>
      </c>
    </row>
    <row r="339" spans="1:4" x14ac:dyDescent="0.3">
      <c r="A339" s="1">
        <v>337</v>
      </c>
      <c r="B339" s="5">
        <v>6352308</v>
      </c>
      <c r="C339" s="5">
        <v>0</v>
      </c>
      <c r="D339" s="5">
        <v>2</v>
      </c>
    </row>
    <row r="340" spans="1:4" x14ac:dyDescent="0.3">
      <c r="A340" s="1">
        <v>338</v>
      </c>
      <c r="B340" s="5">
        <v>6358610</v>
      </c>
      <c r="C340" s="5">
        <v>0</v>
      </c>
      <c r="D340" s="5">
        <v>2</v>
      </c>
    </row>
    <row r="341" spans="1:4" x14ac:dyDescent="0.3">
      <c r="A341" s="1">
        <v>339</v>
      </c>
      <c r="B341" s="5">
        <v>6362304</v>
      </c>
      <c r="C341" s="5">
        <v>0</v>
      </c>
      <c r="D341" s="5">
        <v>1</v>
      </c>
    </row>
    <row r="342" spans="1:4" x14ac:dyDescent="0.3">
      <c r="A342" s="1">
        <v>340</v>
      </c>
      <c r="B342" s="5">
        <v>6389862</v>
      </c>
      <c r="C342" s="5">
        <v>0</v>
      </c>
      <c r="D342" s="5">
        <v>2</v>
      </c>
    </row>
    <row r="343" spans="1:4" x14ac:dyDescent="0.3">
      <c r="A343" s="1">
        <v>341</v>
      </c>
      <c r="B343" s="5">
        <v>6403770</v>
      </c>
      <c r="C343" s="5">
        <v>0</v>
      </c>
      <c r="D343" s="5">
        <v>2</v>
      </c>
    </row>
    <row r="344" spans="1:4" x14ac:dyDescent="0.3">
      <c r="A344" s="1">
        <v>342</v>
      </c>
      <c r="B344" s="5">
        <v>6417281</v>
      </c>
      <c r="C344" s="5">
        <v>0</v>
      </c>
      <c r="D344" s="5">
        <v>2</v>
      </c>
    </row>
    <row r="345" spans="1:4" x14ac:dyDescent="0.3">
      <c r="A345" s="1">
        <v>343</v>
      </c>
      <c r="B345" s="5">
        <v>6426935</v>
      </c>
      <c r="C345" s="5">
        <v>0</v>
      </c>
      <c r="D345" s="5">
        <v>2</v>
      </c>
    </row>
    <row r="346" spans="1:4" x14ac:dyDescent="0.3">
      <c r="A346" s="1">
        <v>344</v>
      </c>
      <c r="B346" s="5">
        <v>6497733</v>
      </c>
      <c r="C346" s="5">
        <v>0</v>
      </c>
      <c r="D346" s="5">
        <v>2</v>
      </c>
    </row>
    <row r="347" spans="1:4" x14ac:dyDescent="0.3">
      <c r="A347" s="1">
        <v>345</v>
      </c>
      <c r="B347" s="5">
        <v>6502602</v>
      </c>
      <c r="C347" s="5">
        <v>0</v>
      </c>
      <c r="D347" s="5">
        <v>2</v>
      </c>
    </row>
    <row r="348" spans="1:4" x14ac:dyDescent="0.3">
      <c r="A348" s="1">
        <v>346</v>
      </c>
      <c r="B348" s="5">
        <v>6510326</v>
      </c>
      <c r="C348" s="5">
        <v>0</v>
      </c>
      <c r="D348" s="5">
        <v>1</v>
      </c>
    </row>
    <row r="349" spans="1:4" x14ac:dyDescent="0.3">
      <c r="A349" s="1">
        <v>347</v>
      </c>
      <c r="B349" s="5">
        <v>6510998</v>
      </c>
      <c r="C349" s="5">
        <v>0</v>
      </c>
      <c r="D349" s="5">
        <v>2</v>
      </c>
    </row>
    <row r="350" spans="1:4" x14ac:dyDescent="0.3">
      <c r="A350" s="1">
        <v>348</v>
      </c>
      <c r="B350" s="5">
        <v>6525853</v>
      </c>
      <c r="C350" s="5">
        <v>0</v>
      </c>
      <c r="D350" s="5">
        <v>1</v>
      </c>
    </row>
    <row r="351" spans="1:4" x14ac:dyDescent="0.3">
      <c r="A351" s="1">
        <v>349</v>
      </c>
      <c r="B351" s="5">
        <v>6562994</v>
      </c>
      <c r="C351" s="5">
        <v>0</v>
      </c>
      <c r="D351" s="5">
        <v>1</v>
      </c>
    </row>
    <row r="352" spans="1:4" x14ac:dyDescent="0.3">
      <c r="A352" s="1">
        <v>350</v>
      </c>
      <c r="B352" s="5">
        <v>6584872</v>
      </c>
      <c r="C352" s="5">
        <v>0</v>
      </c>
      <c r="D352" s="5">
        <v>2</v>
      </c>
    </row>
    <row r="353" spans="1:4" x14ac:dyDescent="0.3">
      <c r="A353" s="1">
        <v>351</v>
      </c>
      <c r="B353" s="5">
        <v>6591476</v>
      </c>
      <c r="C353" s="5">
        <v>0</v>
      </c>
      <c r="D353" s="5">
        <v>2</v>
      </c>
    </row>
    <row r="354" spans="1:4" x14ac:dyDescent="0.3">
      <c r="A354" s="1">
        <v>352</v>
      </c>
      <c r="B354" s="5">
        <v>6614586</v>
      </c>
      <c r="C354" s="5">
        <v>0</v>
      </c>
      <c r="D354" s="5">
        <v>2</v>
      </c>
    </row>
    <row r="355" spans="1:4" x14ac:dyDescent="0.3">
      <c r="A355" s="1">
        <v>353</v>
      </c>
      <c r="B355" s="5">
        <v>6617750</v>
      </c>
      <c r="C355" s="5">
        <v>0</v>
      </c>
      <c r="D355" s="5">
        <v>2</v>
      </c>
    </row>
    <row r="356" spans="1:4" x14ac:dyDescent="0.3">
      <c r="A356" s="1">
        <v>354</v>
      </c>
      <c r="B356" s="5">
        <v>6639084</v>
      </c>
      <c r="C356" s="5">
        <v>0</v>
      </c>
      <c r="D356" s="5">
        <v>2</v>
      </c>
    </row>
    <row r="357" spans="1:4" x14ac:dyDescent="0.3">
      <c r="A357" s="1">
        <v>355</v>
      </c>
      <c r="B357" s="5">
        <v>6649487</v>
      </c>
      <c r="C357" s="5">
        <v>0</v>
      </c>
      <c r="D357" s="5">
        <v>3</v>
      </c>
    </row>
    <row r="358" spans="1:4" x14ac:dyDescent="0.3">
      <c r="A358" s="1">
        <v>356</v>
      </c>
      <c r="B358" s="5">
        <v>6665558</v>
      </c>
      <c r="C358" s="5">
        <v>0</v>
      </c>
      <c r="D358" s="5">
        <v>1</v>
      </c>
    </row>
    <row r="359" spans="1:4" x14ac:dyDescent="0.3">
      <c r="A359" s="1">
        <v>357</v>
      </c>
      <c r="B359" s="5">
        <v>6682560</v>
      </c>
      <c r="C359" s="5">
        <v>0</v>
      </c>
      <c r="D359" s="5">
        <v>2</v>
      </c>
    </row>
    <row r="360" spans="1:4" x14ac:dyDescent="0.3">
      <c r="A360" s="1">
        <v>358</v>
      </c>
      <c r="B360" s="5">
        <v>6704258</v>
      </c>
      <c r="C360" s="5">
        <v>0</v>
      </c>
      <c r="D360" s="5">
        <v>2</v>
      </c>
    </row>
    <row r="361" spans="1:4" x14ac:dyDescent="0.3">
      <c r="A361" s="1">
        <v>359</v>
      </c>
      <c r="B361" s="5">
        <v>6760394</v>
      </c>
      <c r="C361" s="5">
        <v>0</v>
      </c>
      <c r="D361" s="5">
        <v>2</v>
      </c>
    </row>
    <row r="362" spans="1:4" x14ac:dyDescent="0.3">
      <c r="A362" s="1">
        <v>360</v>
      </c>
      <c r="B362" s="5">
        <v>6770339</v>
      </c>
      <c r="C362" s="5">
        <v>0</v>
      </c>
      <c r="D362" s="5">
        <v>2</v>
      </c>
    </row>
    <row r="363" spans="1:4" x14ac:dyDescent="0.3">
      <c r="A363" s="1">
        <v>361</v>
      </c>
      <c r="B363" s="5">
        <v>6853502</v>
      </c>
      <c r="C363" s="5">
        <v>0</v>
      </c>
      <c r="D363" s="5">
        <v>1</v>
      </c>
    </row>
    <row r="364" spans="1:4" x14ac:dyDescent="0.3">
      <c r="A364" s="1">
        <v>362</v>
      </c>
      <c r="B364" s="5">
        <v>6873303</v>
      </c>
      <c r="C364" s="5">
        <v>0</v>
      </c>
      <c r="D364" s="5">
        <v>1</v>
      </c>
    </row>
    <row r="365" spans="1:4" x14ac:dyDescent="0.3">
      <c r="A365" s="1">
        <v>363</v>
      </c>
      <c r="B365" s="5">
        <v>6879765</v>
      </c>
      <c r="C365" s="5">
        <v>0</v>
      </c>
      <c r="D365" s="5">
        <v>2</v>
      </c>
    </row>
    <row r="366" spans="1:4" x14ac:dyDescent="0.3">
      <c r="A366" s="1">
        <v>364</v>
      </c>
      <c r="B366" s="5">
        <v>6915951</v>
      </c>
      <c r="C366" s="5">
        <v>0</v>
      </c>
      <c r="D366" s="5">
        <v>1</v>
      </c>
    </row>
    <row r="367" spans="1:4" x14ac:dyDescent="0.3">
      <c r="A367" s="1">
        <v>365</v>
      </c>
      <c r="B367" s="5">
        <v>6920387</v>
      </c>
      <c r="C367" s="5">
        <v>0</v>
      </c>
      <c r="D367" s="5">
        <v>2</v>
      </c>
    </row>
    <row r="368" spans="1:4" x14ac:dyDescent="0.3">
      <c r="A368" s="1">
        <v>366</v>
      </c>
      <c r="B368" s="5">
        <v>6932965</v>
      </c>
      <c r="C368" s="5">
        <v>0</v>
      </c>
      <c r="D368" s="5">
        <v>1</v>
      </c>
    </row>
    <row r="369" spans="1:4" x14ac:dyDescent="0.3">
      <c r="A369" s="1">
        <v>367</v>
      </c>
      <c r="B369" s="5">
        <v>6946526</v>
      </c>
      <c r="C369" s="5">
        <v>0</v>
      </c>
      <c r="D369" s="5">
        <v>2</v>
      </c>
    </row>
    <row r="370" spans="1:4" x14ac:dyDescent="0.3">
      <c r="A370" s="1">
        <v>368</v>
      </c>
      <c r="B370" s="5">
        <v>6957527</v>
      </c>
      <c r="C370" s="5">
        <v>0</v>
      </c>
      <c r="D370" s="5">
        <v>2</v>
      </c>
    </row>
    <row r="371" spans="1:4" x14ac:dyDescent="0.3">
      <c r="A371" s="1">
        <v>369</v>
      </c>
      <c r="B371" s="5">
        <v>6968525</v>
      </c>
      <c r="C371" s="5">
        <v>0</v>
      </c>
      <c r="D371" s="5">
        <v>4</v>
      </c>
    </row>
    <row r="372" spans="1:4" x14ac:dyDescent="0.3">
      <c r="A372" s="1">
        <v>370</v>
      </c>
      <c r="B372" s="5">
        <v>6994397</v>
      </c>
      <c r="C372" s="5">
        <v>0</v>
      </c>
      <c r="D372" s="5">
        <v>1</v>
      </c>
    </row>
    <row r="373" spans="1:4" x14ac:dyDescent="0.3">
      <c r="A373" s="1">
        <v>371</v>
      </c>
      <c r="B373" s="5">
        <v>6998698</v>
      </c>
      <c r="C373" s="5">
        <v>0</v>
      </c>
      <c r="D373" s="5">
        <v>1</v>
      </c>
    </row>
    <row r="374" spans="1:4" x14ac:dyDescent="0.3">
      <c r="A374" s="1">
        <v>372</v>
      </c>
      <c r="B374" s="5">
        <v>7034502</v>
      </c>
      <c r="C374" s="5">
        <v>0</v>
      </c>
      <c r="D374" s="5">
        <v>1</v>
      </c>
    </row>
    <row r="375" spans="1:4" x14ac:dyDescent="0.3">
      <c r="A375" s="1">
        <v>373</v>
      </c>
      <c r="B375" s="5">
        <v>7041012</v>
      </c>
      <c r="C375" s="5">
        <v>0</v>
      </c>
      <c r="D375" s="5">
        <v>2</v>
      </c>
    </row>
    <row r="376" spans="1:4" x14ac:dyDescent="0.3">
      <c r="A376" s="1">
        <v>374</v>
      </c>
      <c r="B376" s="5">
        <v>7061185</v>
      </c>
      <c r="C376" s="5">
        <v>0</v>
      </c>
      <c r="D376" s="5">
        <v>2</v>
      </c>
    </row>
    <row r="377" spans="1:4" x14ac:dyDescent="0.3">
      <c r="A377" s="1">
        <v>375</v>
      </c>
      <c r="B377" s="5">
        <v>7084443</v>
      </c>
      <c r="C377" s="5">
        <v>0</v>
      </c>
      <c r="D377" s="5">
        <v>3</v>
      </c>
    </row>
    <row r="378" spans="1:4" x14ac:dyDescent="0.3">
      <c r="A378" s="1">
        <v>376</v>
      </c>
      <c r="B378" s="5">
        <v>7094962</v>
      </c>
      <c r="C378" s="5">
        <v>0</v>
      </c>
      <c r="D378" s="5">
        <v>2</v>
      </c>
    </row>
    <row r="379" spans="1:4" x14ac:dyDescent="0.3">
      <c r="A379" s="1">
        <v>377</v>
      </c>
      <c r="B379" s="5">
        <v>7095995</v>
      </c>
      <c r="C379" s="5">
        <v>0</v>
      </c>
      <c r="D379" s="5">
        <v>2</v>
      </c>
    </row>
    <row r="380" spans="1:4" x14ac:dyDescent="0.3">
      <c r="A380" s="1">
        <v>378</v>
      </c>
      <c r="B380" s="5">
        <v>7097005</v>
      </c>
      <c r="C380" s="5">
        <v>0</v>
      </c>
      <c r="D380" s="5">
        <v>2</v>
      </c>
    </row>
    <row r="381" spans="1:4" x14ac:dyDescent="0.3">
      <c r="A381" s="1">
        <v>379</v>
      </c>
      <c r="B381" s="5">
        <v>7101038</v>
      </c>
      <c r="C381" s="5">
        <v>0</v>
      </c>
      <c r="D381" s="5">
        <v>1</v>
      </c>
    </row>
    <row r="382" spans="1:4" x14ac:dyDescent="0.3">
      <c r="A382" s="1">
        <v>380</v>
      </c>
      <c r="B382" s="5">
        <v>7101186</v>
      </c>
      <c r="C382" s="5">
        <v>0</v>
      </c>
      <c r="D382" s="5">
        <v>2</v>
      </c>
    </row>
    <row r="383" spans="1:4" x14ac:dyDescent="0.3">
      <c r="A383" s="1">
        <v>381</v>
      </c>
      <c r="B383" s="5">
        <v>7109556</v>
      </c>
      <c r="C383" s="5">
        <v>0</v>
      </c>
      <c r="D383" s="5">
        <v>2</v>
      </c>
    </row>
    <row r="384" spans="1:4" x14ac:dyDescent="0.3">
      <c r="A384" s="1">
        <v>382</v>
      </c>
      <c r="B384" s="5">
        <v>7131373</v>
      </c>
      <c r="C384" s="5">
        <v>0</v>
      </c>
      <c r="D384" s="5">
        <v>1</v>
      </c>
    </row>
    <row r="385" spans="1:4" x14ac:dyDescent="0.3">
      <c r="A385" s="1">
        <v>383</v>
      </c>
      <c r="B385" s="5">
        <v>7154562</v>
      </c>
      <c r="C385" s="5">
        <v>0</v>
      </c>
      <c r="D385" s="5">
        <v>3</v>
      </c>
    </row>
    <row r="386" spans="1:4" x14ac:dyDescent="0.3">
      <c r="A386" s="1">
        <v>384</v>
      </c>
      <c r="B386" s="5">
        <v>7162426</v>
      </c>
      <c r="C386" s="5">
        <v>0</v>
      </c>
      <c r="D386" s="5">
        <v>2</v>
      </c>
    </row>
    <row r="387" spans="1:4" x14ac:dyDescent="0.3">
      <c r="A387" s="1">
        <v>385</v>
      </c>
      <c r="B387" s="5">
        <v>7166777</v>
      </c>
      <c r="C387" s="5">
        <v>0</v>
      </c>
      <c r="D387" s="5">
        <v>2</v>
      </c>
    </row>
    <row r="388" spans="1:4" x14ac:dyDescent="0.3">
      <c r="A388" s="1">
        <v>386</v>
      </c>
      <c r="B388" s="5">
        <v>7184605</v>
      </c>
      <c r="C388" s="5">
        <v>0</v>
      </c>
      <c r="D388" s="5">
        <v>2</v>
      </c>
    </row>
    <row r="389" spans="1:4" x14ac:dyDescent="0.3">
      <c r="A389" s="1">
        <v>387</v>
      </c>
      <c r="B389" s="5">
        <v>7189046</v>
      </c>
      <c r="C389" s="5">
        <v>0</v>
      </c>
      <c r="D389" s="5">
        <v>2</v>
      </c>
    </row>
    <row r="390" spans="1:4" x14ac:dyDescent="0.3">
      <c r="A390" s="1">
        <v>388</v>
      </c>
      <c r="B390" s="5">
        <v>7203363</v>
      </c>
      <c r="C390" s="5">
        <v>0</v>
      </c>
      <c r="D390" s="5">
        <v>1</v>
      </c>
    </row>
    <row r="391" spans="1:4" x14ac:dyDescent="0.3">
      <c r="A391" s="1">
        <v>389</v>
      </c>
      <c r="B391" s="5">
        <v>7206021</v>
      </c>
      <c r="C391" s="5">
        <v>0</v>
      </c>
      <c r="D391" s="5">
        <v>2</v>
      </c>
    </row>
    <row r="392" spans="1:4" x14ac:dyDescent="0.3">
      <c r="A392" s="1">
        <v>390</v>
      </c>
      <c r="B392" s="5">
        <v>7209244</v>
      </c>
      <c r="C392" s="5">
        <v>0</v>
      </c>
      <c r="D392" s="5">
        <v>2</v>
      </c>
    </row>
    <row r="393" spans="1:4" x14ac:dyDescent="0.3">
      <c r="A393" s="1">
        <v>391</v>
      </c>
      <c r="B393" s="5">
        <v>7227783</v>
      </c>
      <c r="C393" s="5">
        <v>0</v>
      </c>
      <c r="D393" s="5">
        <v>2</v>
      </c>
    </row>
    <row r="394" spans="1:4" x14ac:dyDescent="0.3">
      <c r="A394" s="1">
        <v>392</v>
      </c>
      <c r="B394" s="5">
        <v>7237158</v>
      </c>
      <c r="C394" s="5">
        <v>0</v>
      </c>
      <c r="D394" s="5">
        <v>2</v>
      </c>
    </row>
    <row r="395" spans="1:4" x14ac:dyDescent="0.3">
      <c r="A395" s="1">
        <v>393</v>
      </c>
      <c r="B395" s="5">
        <v>7329997</v>
      </c>
      <c r="C395" s="5">
        <v>0</v>
      </c>
      <c r="D395" s="5">
        <v>2</v>
      </c>
    </row>
    <row r="396" spans="1:4" x14ac:dyDescent="0.3">
      <c r="A396" s="1">
        <v>394</v>
      </c>
      <c r="B396" s="5">
        <v>7334771</v>
      </c>
      <c r="C396" s="5">
        <v>0</v>
      </c>
      <c r="D396" s="5">
        <v>2</v>
      </c>
    </row>
    <row r="397" spans="1:4" x14ac:dyDescent="0.3">
      <c r="A397" s="1">
        <v>395</v>
      </c>
      <c r="B397" s="5">
        <v>7334968</v>
      </c>
      <c r="C397" s="5">
        <v>0</v>
      </c>
      <c r="D397" s="5">
        <v>2</v>
      </c>
    </row>
    <row r="398" spans="1:4" x14ac:dyDescent="0.3">
      <c r="A398" s="1">
        <v>396</v>
      </c>
      <c r="B398" s="5">
        <v>7335977</v>
      </c>
      <c r="C398" s="5">
        <v>0</v>
      </c>
      <c r="D398" s="5">
        <v>2</v>
      </c>
    </row>
    <row r="399" spans="1:4" x14ac:dyDescent="0.3">
      <c r="A399" s="1">
        <v>397</v>
      </c>
      <c r="B399" s="5">
        <v>7346615</v>
      </c>
      <c r="C399" s="5">
        <v>0</v>
      </c>
      <c r="D399" s="5">
        <v>2</v>
      </c>
    </row>
    <row r="400" spans="1:4" x14ac:dyDescent="0.3">
      <c r="A400" s="1">
        <v>398</v>
      </c>
      <c r="B400" s="5">
        <v>7348810</v>
      </c>
      <c r="C400" s="5">
        <v>0</v>
      </c>
      <c r="D400" s="5">
        <v>2</v>
      </c>
    </row>
    <row r="401" spans="1:4" x14ac:dyDescent="0.3">
      <c r="A401" s="1">
        <v>399</v>
      </c>
      <c r="B401" s="5">
        <v>7378233</v>
      </c>
      <c r="C401" s="5">
        <v>0</v>
      </c>
      <c r="D401" s="5">
        <v>2</v>
      </c>
    </row>
    <row r="402" spans="1:4" x14ac:dyDescent="0.3">
      <c r="A402" s="1">
        <v>400</v>
      </c>
      <c r="B402" s="5">
        <v>7404919</v>
      </c>
      <c r="C402" s="5">
        <v>0</v>
      </c>
      <c r="D402" s="5">
        <v>2</v>
      </c>
    </row>
    <row r="403" spans="1:4" x14ac:dyDescent="0.3">
      <c r="A403" s="1">
        <v>401</v>
      </c>
      <c r="B403" s="5">
        <v>7413302</v>
      </c>
      <c r="C403" s="5">
        <v>0</v>
      </c>
      <c r="D403" s="5">
        <v>1</v>
      </c>
    </row>
    <row r="404" spans="1:4" x14ac:dyDescent="0.3">
      <c r="A404" s="1">
        <v>402</v>
      </c>
      <c r="B404" s="5">
        <v>7441995</v>
      </c>
      <c r="C404" s="5">
        <v>0</v>
      </c>
      <c r="D404" s="5">
        <v>2</v>
      </c>
    </row>
    <row r="405" spans="1:4" x14ac:dyDescent="0.3">
      <c r="A405" s="1">
        <v>403</v>
      </c>
      <c r="B405" s="5">
        <v>7454711</v>
      </c>
      <c r="C405" s="5">
        <v>0</v>
      </c>
      <c r="D405" s="5">
        <v>2</v>
      </c>
    </row>
    <row r="406" spans="1:4" x14ac:dyDescent="0.3">
      <c r="A406" s="1">
        <v>404</v>
      </c>
      <c r="B406" s="5">
        <v>7466578</v>
      </c>
      <c r="C406" s="5">
        <v>0</v>
      </c>
      <c r="D406" s="5">
        <v>2</v>
      </c>
    </row>
    <row r="407" spans="1:4" x14ac:dyDescent="0.3">
      <c r="A407" s="1">
        <v>405</v>
      </c>
      <c r="B407" s="5">
        <v>7490550</v>
      </c>
      <c r="C407" s="5">
        <v>0</v>
      </c>
      <c r="D407" s="5">
        <v>2</v>
      </c>
    </row>
    <row r="408" spans="1:4" x14ac:dyDescent="0.3">
      <c r="A408" s="1">
        <v>406</v>
      </c>
      <c r="B408" s="5">
        <v>7492053</v>
      </c>
      <c r="C408" s="5">
        <v>0</v>
      </c>
      <c r="D408" s="5">
        <v>2</v>
      </c>
    </row>
    <row r="409" spans="1:4" x14ac:dyDescent="0.3">
      <c r="A409" s="1">
        <v>407</v>
      </c>
      <c r="B409" s="5">
        <v>7495846</v>
      </c>
      <c r="C409" s="5">
        <v>0</v>
      </c>
      <c r="D409" s="5">
        <v>2</v>
      </c>
    </row>
    <row r="410" spans="1:4" x14ac:dyDescent="0.3">
      <c r="A410" s="1">
        <v>408</v>
      </c>
      <c r="B410" s="5">
        <v>7527783</v>
      </c>
      <c r="C410" s="5">
        <v>0</v>
      </c>
      <c r="D410" s="5">
        <v>2</v>
      </c>
    </row>
    <row r="411" spans="1:4" x14ac:dyDescent="0.3">
      <c r="A411" s="1">
        <v>409</v>
      </c>
      <c r="B411" s="5">
        <v>7534571</v>
      </c>
      <c r="C411" s="5">
        <v>0</v>
      </c>
      <c r="D411" s="5">
        <v>2</v>
      </c>
    </row>
    <row r="412" spans="1:4" x14ac:dyDescent="0.3">
      <c r="A412" s="1">
        <v>410</v>
      </c>
      <c r="B412" s="5">
        <v>7536526</v>
      </c>
      <c r="C412" s="5">
        <v>0</v>
      </c>
      <c r="D412" s="5">
        <v>2</v>
      </c>
    </row>
    <row r="413" spans="1:4" x14ac:dyDescent="0.3">
      <c r="A413" s="1">
        <v>411</v>
      </c>
      <c r="B413" s="5">
        <v>7544843</v>
      </c>
      <c r="C413" s="5">
        <v>0</v>
      </c>
      <c r="D413" s="5">
        <v>2</v>
      </c>
    </row>
    <row r="414" spans="1:4" x14ac:dyDescent="0.3">
      <c r="A414" s="1">
        <v>412</v>
      </c>
      <c r="B414" s="5">
        <v>7546187</v>
      </c>
      <c r="C414" s="5">
        <v>0</v>
      </c>
      <c r="D414" s="5">
        <v>3</v>
      </c>
    </row>
    <row r="415" spans="1:4" x14ac:dyDescent="0.3">
      <c r="A415" s="1">
        <v>413</v>
      </c>
      <c r="B415" s="5">
        <v>7581312</v>
      </c>
      <c r="C415" s="5">
        <v>0</v>
      </c>
      <c r="D415" s="5">
        <v>2</v>
      </c>
    </row>
    <row r="416" spans="1:4" x14ac:dyDescent="0.3">
      <c r="A416" s="1">
        <v>414</v>
      </c>
      <c r="B416" s="5">
        <v>7590730</v>
      </c>
      <c r="C416" s="5">
        <v>0</v>
      </c>
      <c r="D416" s="5">
        <v>2</v>
      </c>
    </row>
    <row r="417" spans="1:4" x14ac:dyDescent="0.3">
      <c r="A417" s="1">
        <v>415</v>
      </c>
      <c r="B417" s="5">
        <v>7593867</v>
      </c>
      <c r="C417" s="5">
        <v>0</v>
      </c>
      <c r="D417" s="5">
        <v>2</v>
      </c>
    </row>
    <row r="418" spans="1:4" x14ac:dyDescent="0.3">
      <c r="A418" s="1">
        <v>416</v>
      </c>
      <c r="B418" s="5">
        <v>7596516</v>
      </c>
      <c r="C418" s="5">
        <v>0</v>
      </c>
      <c r="D418" s="5">
        <v>2</v>
      </c>
    </row>
    <row r="419" spans="1:4" x14ac:dyDescent="0.3">
      <c r="A419" s="1">
        <v>417</v>
      </c>
      <c r="B419" s="5">
        <v>7608098</v>
      </c>
      <c r="C419" s="5">
        <v>0</v>
      </c>
      <c r="D419" s="5">
        <v>2</v>
      </c>
    </row>
    <row r="420" spans="1:4" x14ac:dyDescent="0.3">
      <c r="A420" s="1">
        <v>418</v>
      </c>
      <c r="B420" s="5">
        <v>7627879</v>
      </c>
      <c r="C420" s="5">
        <v>0</v>
      </c>
      <c r="D420" s="5">
        <v>2</v>
      </c>
    </row>
    <row r="421" spans="1:4" x14ac:dyDescent="0.3">
      <c r="A421" s="1">
        <v>419</v>
      </c>
      <c r="B421" s="5">
        <v>7658531</v>
      </c>
      <c r="C421" s="5">
        <v>0</v>
      </c>
      <c r="D421" s="5">
        <v>2</v>
      </c>
    </row>
    <row r="422" spans="1:4" x14ac:dyDescent="0.3">
      <c r="A422" s="1">
        <v>420</v>
      </c>
      <c r="B422" s="5">
        <v>7674373</v>
      </c>
      <c r="C422" s="5">
        <v>0</v>
      </c>
      <c r="D422" s="5">
        <v>2</v>
      </c>
    </row>
    <row r="423" spans="1:4" x14ac:dyDescent="0.3">
      <c r="A423" s="1">
        <v>421</v>
      </c>
      <c r="B423" s="5">
        <v>7734388</v>
      </c>
      <c r="C423" s="5">
        <v>0</v>
      </c>
      <c r="D423" s="5">
        <v>2</v>
      </c>
    </row>
    <row r="424" spans="1:4" x14ac:dyDescent="0.3">
      <c r="A424" s="1">
        <v>422</v>
      </c>
      <c r="B424" s="5">
        <v>7736469</v>
      </c>
      <c r="C424" s="5">
        <v>0</v>
      </c>
      <c r="D424" s="5">
        <v>2</v>
      </c>
    </row>
    <row r="425" spans="1:4" x14ac:dyDescent="0.3">
      <c r="A425" s="1">
        <v>423</v>
      </c>
      <c r="B425" s="5">
        <v>7752285</v>
      </c>
      <c r="C425" s="5">
        <v>0</v>
      </c>
      <c r="D425" s="5">
        <v>2</v>
      </c>
    </row>
    <row r="426" spans="1:4" x14ac:dyDescent="0.3">
      <c r="A426" s="1">
        <v>424</v>
      </c>
      <c r="B426" s="5">
        <v>7767107</v>
      </c>
      <c r="C426" s="5">
        <v>0</v>
      </c>
      <c r="D426" s="5">
        <v>2</v>
      </c>
    </row>
    <row r="427" spans="1:4" x14ac:dyDescent="0.3">
      <c r="A427" s="1">
        <v>425</v>
      </c>
      <c r="B427" s="5">
        <v>7791223</v>
      </c>
      <c r="C427" s="5">
        <v>0</v>
      </c>
      <c r="D427" s="5">
        <v>1</v>
      </c>
    </row>
    <row r="428" spans="1:4" x14ac:dyDescent="0.3">
      <c r="A428" s="1">
        <v>426</v>
      </c>
      <c r="B428" s="5">
        <v>7809839</v>
      </c>
      <c r="C428" s="5">
        <v>0</v>
      </c>
      <c r="D428" s="5">
        <v>2</v>
      </c>
    </row>
    <row r="429" spans="1:4" x14ac:dyDescent="0.3">
      <c r="A429" s="1">
        <v>427</v>
      </c>
      <c r="B429" s="5">
        <v>7822378</v>
      </c>
      <c r="C429" s="5">
        <v>0</v>
      </c>
      <c r="D429" s="5">
        <v>2</v>
      </c>
    </row>
    <row r="430" spans="1:4" x14ac:dyDescent="0.3">
      <c r="A430" s="1">
        <v>428</v>
      </c>
      <c r="B430" s="5">
        <v>7829900</v>
      </c>
      <c r="C430" s="5">
        <v>0</v>
      </c>
      <c r="D430" s="5">
        <v>2</v>
      </c>
    </row>
    <row r="431" spans="1:4" x14ac:dyDescent="0.3">
      <c r="A431" s="1">
        <v>429</v>
      </c>
      <c r="B431" s="5">
        <v>7840456</v>
      </c>
      <c r="C431" s="5">
        <v>0</v>
      </c>
      <c r="D431" s="5">
        <v>2</v>
      </c>
    </row>
    <row r="432" spans="1:4" x14ac:dyDescent="0.3">
      <c r="A432" s="1">
        <v>430</v>
      </c>
      <c r="B432" s="5">
        <v>7859061</v>
      </c>
      <c r="C432" s="5">
        <v>0</v>
      </c>
      <c r="D432" s="5">
        <v>2</v>
      </c>
    </row>
    <row r="433" spans="1:4" x14ac:dyDescent="0.3">
      <c r="A433" s="1">
        <v>431</v>
      </c>
      <c r="B433" s="5">
        <v>7878715</v>
      </c>
      <c r="C433" s="5">
        <v>0</v>
      </c>
      <c r="D433" s="5">
        <v>2</v>
      </c>
    </row>
    <row r="434" spans="1:4" x14ac:dyDescent="0.3">
      <c r="A434" s="1">
        <v>432</v>
      </c>
      <c r="B434" s="5">
        <v>7889931</v>
      </c>
      <c r="C434" s="5">
        <v>0</v>
      </c>
      <c r="D434" s="5">
        <v>1</v>
      </c>
    </row>
    <row r="435" spans="1:4" x14ac:dyDescent="0.3">
      <c r="A435" s="1">
        <v>433</v>
      </c>
      <c r="B435" s="5">
        <v>7901832</v>
      </c>
      <c r="C435" s="5">
        <v>0</v>
      </c>
      <c r="D435" s="5">
        <v>2</v>
      </c>
    </row>
    <row r="436" spans="1:4" x14ac:dyDescent="0.3">
      <c r="A436" s="1">
        <v>434</v>
      </c>
      <c r="B436" s="5">
        <v>7918097</v>
      </c>
      <c r="C436" s="5">
        <v>0</v>
      </c>
      <c r="D436" s="5">
        <v>1</v>
      </c>
    </row>
    <row r="437" spans="1:4" x14ac:dyDescent="0.3">
      <c r="A437" s="1">
        <v>435</v>
      </c>
      <c r="B437" s="5">
        <v>7972841</v>
      </c>
      <c r="C437" s="5">
        <v>0</v>
      </c>
      <c r="D437" s="5">
        <v>1</v>
      </c>
    </row>
    <row r="438" spans="1:4" x14ac:dyDescent="0.3">
      <c r="A438" s="1">
        <v>436</v>
      </c>
      <c r="B438" s="5">
        <v>7984463</v>
      </c>
      <c r="C438" s="5">
        <v>0</v>
      </c>
      <c r="D438" s="5">
        <v>2</v>
      </c>
    </row>
    <row r="439" spans="1:4" x14ac:dyDescent="0.3">
      <c r="A439" s="1">
        <v>437</v>
      </c>
      <c r="B439" s="5">
        <v>8006976</v>
      </c>
      <c r="C439" s="5">
        <v>0</v>
      </c>
      <c r="D439" s="5">
        <v>2</v>
      </c>
    </row>
    <row r="440" spans="1:4" x14ac:dyDescent="0.3">
      <c r="A440" s="1">
        <v>438</v>
      </c>
      <c r="B440" s="5">
        <v>8015471</v>
      </c>
      <c r="C440" s="5">
        <v>0</v>
      </c>
      <c r="D440" s="5">
        <v>2</v>
      </c>
    </row>
    <row r="441" spans="1:4" x14ac:dyDescent="0.3">
      <c r="A441" s="1">
        <v>439</v>
      </c>
      <c r="B441" s="5">
        <v>8065331</v>
      </c>
      <c r="C441" s="5">
        <v>0</v>
      </c>
      <c r="D441" s="5">
        <v>2</v>
      </c>
    </row>
    <row r="442" spans="1:4" x14ac:dyDescent="0.3">
      <c r="A442" s="1">
        <v>440</v>
      </c>
      <c r="B442" s="5">
        <v>8067340</v>
      </c>
      <c r="C442" s="5">
        <v>0</v>
      </c>
      <c r="D442" s="5">
        <v>1</v>
      </c>
    </row>
    <row r="443" spans="1:4" x14ac:dyDescent="0.3">
      <c r="A443" s="1">
        <v>441</v>
      </c>
      <c r="B443" s="5">
        <v>8083804</v>
      </c>
      <c r="C443" s="5">
        <v>0</v>
      </c>
      <c r="D443" s="5">
        <v>2</v>
      </c>
    </row>
    <row r="444" spans="1:4" x14ac:dyDescent="0.3">
      <c r="A444" s="1">
        <v>442</v>
      </c>
      <c r="B444" s="5">
        <v>8158738</v>
      </c>
      <c r="C444" s="5">
        <v>0</v>
      </c>
      <c r="D444" s="5">
        <v>2</v>
      </c>
    </row>
    <row r="445" spans="1:4" x14ac:dyDescent="0.3">
      <c r="A445" s="1">
        <v>443</v>
      </c>
      <c r="B445" s="5">
        <v>8178614</v>
      </c>
      <c r="C445" s="5">
        <v>0</v>
      </c>
      <c r="D445" s="5">
        <v>2</v>
      </c>
    </row>
    <row r="446" spans="1:4" x14ac:dyDescent="0.3">
      <c r="A446" s="1">
        <v>444</v>
      </c>
      <c r="B446" s="5">
        <v>8182418</v>
      </c>
      <c r="C446" s="5">
        <v>0</v>
      </c>
      <c r="D446" s="5">
        <v>2</v>
      </c>
    </row>
    <row r="447" spans="1:4" x14ac:dyDescent="0.3">
      <c r="A447" s="1">
        <v>445</v>
      </c>
      <c r="B447" s="5">
        <v>8185099</v>
      </c>
      <c r="C447" s="5">
        <v>0</v>
      </c>
      <c r="D447" s="5">
        <v>2</v>
      </c>
    </row>
    <row r="448" spans="1:4" x14ac:dyDescent="0.3">
      <c r="A448" s="1">
        <v>446</v>
      </c>
      <c r="B448" s="5">
        <v>8202565</v>
      </c>
      <c r="C448" s="5">
        <v>0</v>
      </c>
      <c r="D448" s="5">
        <v>1</v>
      </c>
    </row>
    <row r="449" spans="1:4" x14ac:dyDescent="0.3">
      <c r="A449" s="1">
        <v>447</v>
      </c>
      <c r="B449" s="5">
        <v>8208499</v>
      </c>
      <c r="C449" s="5">
        <v>0</v>
      </c>
      <c r="D449" s="5">
        <v>2</v>
      </c>
    </row>
    <row r="450" spans="1:4" x14ac:dyDescent="0.3">
      <c r="A450" s="1">
        <v>448</v>
      </c>
      <c r="B450" s="5">
        <v>8230248</v>
      </c>
      <c r="C450" s="5">
        <v>0</v>
      </c>
      <c r="D450" s="5">
        <v>2</v>
      </c>
    </row>
    <row r="451" spans="1:4" x14ac:dyDescent="0.3">
      <c r="A451" s="1">
        <v>449</v>
      </c>
      <c r="B451" s="5">
        <v>8233734</v>
      </c>
      <c r="C451" s="5">
        <v>0</v>
      </c>
      <c r="D451" s="5">
        <v>2</v>
      </c>
    </row>
    <row r="452" spans="1:4" x14ac:dyDescent="0.3">
      <c r="A452" s="1">
        <v>450</v>
      </c>
      <c r="B452" s="5">
        <v>8264834</v>
      </c>
      <c r="C452" s="5">
        <v>0</v>
      </c>
      <c r="D452" s="5">
        <v>0</v>
      </c>
    </row>
    <row r="453" spans="1:4" x14ac:dyDescent="0.3">
      <c r="A453" s="1">
        <v>451</v>
      </c>
      <c r="B453" s="5">
        <v>8289521</v>
      </c>
      <c r="C453" s="5">
        <v>0</v>
      </c>
      <c r="D453" s="5">
        <v>2</v>
      </c>
    </row>
    <row r="454" spans="1:4" x14ac:dyDescent="0.3">
      <c r="A454" s="1">
        <v>452</v>
      </c>
      <c r="B454" s="5">
        <v>8317634</v>
      </c>
      <c r="C454" s="5">
        <v>0</v>
      </c>
      <c r="D454" s="5">
        <v>1</v>
      </c>
    </row>
    <row r="455" spans="1:4" x14ac:dyDescent="0.3">
      <c r="A455" s="1">
        <v>453</v>
      </c>
      <c r="B455" s="5">
        <v>8357578</v>
      </c>
      <c r="C455" s="5">
        <v>0</v>
      </c>
      <c r="D455" s="5">
        <v>2</v>
      </c>
    </row>
    <row r="456" spans="1:4" x14ac:dyDescent="0.3">
      <c r="A456" s="1">
        <v>454</v>
      </c>
      <c r="B456" s="5">
        <v>8374175</v>
      </c>
      <c r="C456" s="5">
        <v>0</v>
      </c>
      <c r="D456" s="5">
        <v>2</v>
      </c>
    </row>
    <row r="457" spans="1:4" x14ac:dyDescent="0.3">
      <c r="A457" s="1">
        <v>455</v>
      </c>
      <c r="B457" s="5">
        <v>8384963</v>
      </c>
      <c r="C457" s="5">
        <v>0</v>
      </c>
      <c r="D457" s="5">
        <v>2</v>
      </c>
    </row>
    <row r="458" spans="1:4" x14ac:dyDescent="0.3">
      <c r="A458" s="1">
        <v>456</v>
      </c>
      <c r="B458" s="5">
        <v>8397494</v>
      </c>
      <c r="C458" s="5">
        <v>0</v>
      </c>
      <c r="D458" s="5">
        <v>2</v>
      </c>
    </row>
    <row r="459" spans="1:4" x14ac:dyDescent="0.3">
      <c r="A459" s="1">
        <v>457</v>
      </c>
      <c r="B459" s="5">
        <v>8406529</v>
      </c>
      <c r="C459" s="5">
        <v>0</v>
      </c>
      <c r="D459" s="5">
        <v>2</v>
      </c>
    </row>
    <row r="460" spans="1:4" x14ac:dyDescent="0.3">
      <c r="A460" s="1">
        <v>458</v>
      </c>
      <c r="B460" s="5">
        <v>8410135</v>
      </c>
      <c r="C460" s="5">
        <v>0</v>
      </c>
      <c r="D460" s="5">
        <v>2</v>
      </c>
    </row>
    <row r="461" spans="1:4" x14ac:dyDescent="0.3">
      <c r="A461" s="1">
        <v>459</v>
      </c>
      <c r="B461" s="5">
        <v>8422569</v>
      </c>
      <c r="C461" s="5">
        <v>0</v>
      </c>
      <c r="D461" s="5">
        <v>2</v>
      </c>
    </row>
    <row r="462" spans="1:4" x14ac:dyDescent="0.3">
      <c r="A462" s="1">
        <v>460</v>
      </c>
      <c r="B462" s="5">
        <v>8440833</v>
      </c>
      <c r="C462" s="5">
        <v>0</v>
      </c>
      <c r="D462" s="5">
        <v>0</v>
      </c>
    </row>
    <row r="463" spans="1:4" x14ac:dyDescent="0.3">
      <c r="A463" s="1">
        <v>461</v>
      </c>
      <c r="B463" s="5">
        <v>8452504</v>
      </c>
      <c r="C463" s="5">
        <v>0</v>
      </c>
      <c r="D463" s="5">
        <v>2</v>
      </c>
    </row>
    <row r="464" spans="1:4" x14ac:dyDescent="0.3">
      <c r="A464" s="1">
        <v>462</v>
      </c>
      <c r="B464" s="5">
        <v>8456394</v>
      </c>
      <c r="C464" s="5">
        <v>0</v>
      </c>
      <c r="D464" s="5">
        <v>2</v>
      </c>
    </row>
    <row r="465" spans="1:4" x14ac:dyDescent="0.3">
      <c r="A465" s="1">
        <v>463</v>
      </c>
      <c r="B465" s="5">
        <v>8477382</v>
      </c>
      <c r="C465" s="5">
        <v>0</v>
      </c>
      <c r="D465" s="5">
        <v>1</v>
      </c>
    </row>
    <row r="466" spans="1:4" x14ac:dyDescent="0.3">
      <c r="A466" s="1">
        <v>464</v>
      </c>
      <c r="B466" s="5">
        <v>8599600</v>
      </c>
      <c r="C466" s="5">
        <v>0</v>
      </c>
      <c r="D466" s="5">
        <v>3</v>
      </c>
    </row>
    <row r="467" spans="1:4" x14ac:dyDescent="0.3">
      <c r="A467" s="1">
        <v>465</v>
      </c>
      <c r="B467" s="5">
        <v>8601693</v>
      </c>
      <c r="C467" s="5">
        <v>0</v>
      </c>
      <c r="D467" s="5">
        <v>2</v>
      </c>
    </row>
    <row r="468" spans="1:4" x14ac:dyDescent="0.3">
      <c r="A468" s="1">
        <v>466</v>
      </c>
      <c r="B468" s="5">
        <v>8638977</v>
      </c>
      <c r="C468" s="5">
        <v>0</v>
      </c>
      <c r="D468" s="5">
        <v>2</v>
      </c>
    </row>
    <row r="469" spans="1:4" x14ac:dyDescent="0.3">
      <c r="A469" s="1">
        <v>467</v>
      </c>
      <c r="B469" s="5">
        <v>8658326</v>
      </c>
      <c r="C469" s="5">
        <v>0</v>
      </c>
      <c r="D469" s="5">
        <v>2</v>
      </c>
    </row>
    <row r="470" spans="1:4" x14ac:dyDescent="0.3">
      <c r="A470" s="1">
        <v>468</v>
      </c>
      <c r="B470" s="5">
        <v>8681389</v>
      </c>
      <c r="C470" s="5">
        <v>0</v>
      </c>
      <c r="D470" s="5">
        <v>1</v>
      </c>
    </row>
    <row r="471" spans="1:4" x14ac:dyDescent="0.3">
      <c r="A471" s="1">
        <v>469</v>
      </c>
      <c r="B471" s="5">
        <v>8704360</v>
      </c>
      <c r="C471" s="5">
        <v>0</v>
      </c>
      <c r="D471" s="5">
        <v>2</v>
      </c>
    </row>
    <row r="472" spans="1:4" x14ac:dyDescent="0.3">
      <c r="A472" s="1">
        <v>470</v>
      </c>
      <c r="B472" s="5">
        <v>8713912</v>
      </c>
      <c r="C472" s="5">
        <v>0</v>
      </c>
      <c r="D472" s="5">
        <v>2</v>
      </c>
    </row>
    <row r="473" spans="1:4" x14ac:dyDescent="0.3">
      <c r="A473" s="1">
        <v>471</v>
      </c>
      <c r="B473" s="5">
        <v>8721098</v>
      </c>
      <c r="C473" s="5">
        <v>0</v>
      </c>
      <c r="D473" s="5">
        <v>2</v>
      </c>
    </row>
    <row r="474" spans="1:4" x14ac:dyDescent="0.3">
      <c r="A474" s="1">
        <v>472</v>
      </c>
      <c r="B474" s="5">
        <v>8746225</v>
      </c>
      <c r="C474" s="5">
        <v>0</v>
      </c>
      <c r="D474" s="5">
        <v>2</v>
      </c>
    </row>
    <row r="475" spans="1:4" x14ac:dyDescent="0.3">
      <c r="A475" s="1">
        <v>473</v>
      </c>
      <c r="B475" s="5">
        <v>8755063</v>
      </c>
      <c r="C475" s="5">
        <v>0</v>
      </c>
      <c r="D475" s="5">
        <v>2</v>
      </c>
    </row>
    <row r="476" spans="1:4" x14ac:dyDescent="0.3">
      <c r="A476" s="1">
        <v>474</v>
      </c>
      <c r="B476" s="5">
        <v>8757203</v>
      </c>
      <c r="C476" s="5">
        <v>0</v>
      </c>
      <c r="D476" s="5">
        <v>2</v>
      </c>
    </row>
    <row r="477" spans="1:4" x14ac:dyDescent="0.3">
      <c r="A477" s="1">
        <v>475</v>
      </c>
      <c r="B477" s="5">
        <v>8760534</v>
      </c>
      <c r="C477" s="5">
        <v>0</v>
      </c>
      <c r="D477" s="5">
        <v>1</v>
      </c>
    </row>
    <row r="478" spans="1:4" x14ac:dyDescent="0.3">
      <c r="A478" s="1">
        <v>476</v>
      </c>
      <c r="B478" s="5">
        <v>8765568</v>
      </c>
      <c r="C478" s="5">
        <v>0</v>
      </c>
      <c r="D478" s="5">
        <v>1</v>
      </c>
    </row>
    <row r="479" spans="1:4" x14ac:dyDescent="0.3">
      <c r="A479" s="1">
        <v>477</v>
      </c>
      <c r="B479" s="5">
        <v>8776314</v>
      </c>
      <c r="C479" s="5">
        <v>0</v>
      </c>
      <c r="D479" s="5">
        <v>0</v>
      </c>
    </row>
    <row r="480" spans="1:4" x14ac:dyDescent="0.3">
      <c r="A480" s="1">
        <v>478</v>
      </c>
      <c r="B480" s="5">
        <v>8810888</v>
      </c>
      <c r="C480" s="5">
        <v>0</v>
      </c>
      <c r="D480" s="5">
        <v>2</v>
      </c>
    </row>
    <row r="481" spans="1:4" x14ac:dyDescent="0.3">
      <c r="A481" s="1">
        <v>479</v>
      </c>
      <c r="B481" s="5">
        <v>8874706</v>
      </c>
      <c r="C481" s="5">
        <v>0</v>
      </c>
      <c r="D481" s="5">
        <v>2</v>
      </c>
    </row>
    <row r="482" spans="1:4" x14ac:dyDescent="0.3">
      <c r="A482" s="1">
        <v>480</v>
      </c>
      <c r="B482" s="5">
        <v>8914074</v>
      </c>
      <c r="C482" s="5">
        <v>0</v>
      </c>
      <c r="D482" s="5">
        <v>2</v>
      </c>
    </row>
    <row r="483" spans="1:4" x14ac:dyDescent="0.3">
      <c r="A483" s="1">
        <v>481</v>
      </c>
      <c r="B483" s="5">
        <v>8948960</v>
      </c>
      <c r="C483" s="5">
        <v>0</v>
      </c>
      <c r="D483" s="5">
        <v>4</v>
      </c>
    </row>
    <row r="484" spans="1:4" x14ac:dyDescent="0.3">
      <c r="A484" s="1">
        <v>482</v>
      </c>
      <c r="B484" s="5">
        <v>8951584</v>
      </c>
      <c r="C484" s="5">
        <v>0</v>
      </c>
      <c r="D484" s="5">
        <v>2</v>
      </c>
    </row>
    <row r="485" spans="1:4" x14ac:dyDescent="0.3">
      <c r="A485" s="1">
        <v>483</v>
      </c>
      <c r="B485" s="5">
        <v>8968700</v>
      </c>
      <c r="C485" s="5">
        <v>0</v>
      </c>
      <c r="D485" s="5">
        <v>2</v>
      </c>
    </row>
    <row r="486" spans="1:4" x14ac:dyDescent="0.3">
      <c r="A486" s="1">
        <v>484</v>
      </c>
      <c r="B486" s="5">
        <v>8977830</v>
      </c>
      <c r="C486" s="5">
        <v>0</v>
      </c>
      <c r="D486" s="5">
        <v>2</v>
      </c>
    </row>
    <row r="487" spans="1:4" x14ac:dyDescent="0.3">
      <c r="A487" s="1">
        <v>485</v>
      </c>
      <c r="B487" s="5">
        <v>8994586</v>
      </c>
      <c r="C487" s="5">
        <v>0</v>
      </c>
      <c r="D487" s="5">
        <v>2</v>
      </c>
    </row>
    <row r="488" spans="1:4" x14ac:dyDescent="0.3">
      <c r="A488" s="1">
        <v>486</v>
      </c>
      <c r="B488" s="5">
        <v>8996819</v>
      </c>
      <c r="C488" s="5">
        <v>0</v>
      </c>
      <c r="D488" s="5">
        <v>1</v>
      </c>
    </row>
    <row r="489" spans="1:4" x14ac:dyDescent="0.3">
      <c r="A489" s="1">
        <v>487</v>
      </c>
      <c r="B489" s="5">
        <v>9027992</v>
      </c>
      <c r="C489" s="5">
        <v>0</v>
      </c>
      <c r="D489" s="5">
        <v>1</v>
      </c>
    </row>
    <row r="490" spans="1:4" x14ac:dyDescent="0.3">
      <c r="A490" s="1">
        <v>488</v>
      </c>
      <c r="B490" s="5">
        <v>9052217</v>
      </c>
      <c r="C490" s="5">
        <v>0</v>
      </c>
      <c r="D490" s="5">
        <v>2</v>
      </c>
    </row>
    <row r="491" spans="1:4" x14ac:dyDescent="0.3">
      <c r="A491" s="1">
        <v>489</v>
      </c>
      <c r="B491" s="5">
        <v>9061499</v>
      </c>
      <c r="C491" s="5">
        <v>0</v>
      </c>
      <c r="D491" s="5">
        <v>2</v>
      </c>
    </row>
    <row r="492" spans="1:4" x14ac:dyDescent="0.3">
      <c r="A492" s="1">
        <v>490</v>
      </c>
      <c r="B492" s="5">
        <v>9063214</v>
      </c>
      <c r="C492" s="5">
        <v>0</v>
      </c>
      <c r="D492" s="5">
        <v>2</v>
      </c>
    </row>
    <row r="493" spans="1:4" x14ac:dyDescent="0.3">
      <c r="A493" s="1">
        <v>491</v>
      </c>
      <c r="B493" s="5">
        <v>9095115</v>
      </c>
      <c r="C493" s="5">
        <v>0</v>
      </c>
      <c r="D493" s="5">
        <v>2</v>
      </c>
    </row>
    <row r="494" spans="1:4" x14ac:dyDescent="0.3">
      <c r="A494" s="1">
        <v>492</v>
      </c>
      <c r="B494" s="5">
        <v>9119298</v>
      </c>
      <c r="C494" s="5">
        <v>0</v>
      </c>
      <c r="D494" s="5">
        <v>3</v>
      </c>
    </row>
    <row r="495" spans="1:4" x14ac:dyDescent="0.3">
      <c r="A495" s="1">
        <v>493</v>
      </c>
      <c r="B495" s="5">
        <v>9126953</v>
      </c>
      <c r="C495" s="5">
        <v>0</v>
      </c>
      <c r="D495" s="5">
        <v>2</v>
      </c>
    </row>
    <row r="496" spans="1:4" x14ac:dyDescent="0.3">
      <c r="A496" s="1">
        <v>494</v>
      </c>
      <c r="B496" s="5">
        <v>9187002</v>
      </c>
      <c r="C496" s="5">
        <v>0</v>
      </c>
      <c r="D496" s="5">
        <v>2</v>
      </c>
    </row>
    <row r="497" spans="1:4" x14ac:dyDescent="0.3">
      <c r="A497" s="1">
        <v>495</v>
      </c>
      <c r="B497" s="5">
        <v>9189856</v>
      </c>
      <c r="C497" s="5">
        <v>0</v>
      </c>
      <c r="D497" s="5">
        <v>2</v>
      </c>
    </row>
    <row r="498" spans="1:4" x14ac:dyDescent="0.3">
      <c r="A498" s="1">
        <v>496</v>
      </c>
      <c r="B498" s="5">
        <v>9223596</v>
      </c>
      <c r="C498" s="5">
        <v>0</v>
      </c>
      <c r="D498" s="5">
        <v>2</v>
      </c>
    </row>
    <row r="499" spans="1:4" x14ac:dyDescent="0.3">
      <c r="A499" s="1">
        <v>497</v>
      </c>
      <c r="B499" s="5">
        <v>9223659</v>
      </c>
      <c r="C499" s="5">
        <v>0</v>
      </c>
      <c r="D499" s="5">
        <v>2</v>
      </c>
    </row>
    <row r="500" spans="1:4" x14ac:dyDescent="0.3">
      <c r="A500" s="1">
        <v>498</v>
      </c>
      <c r="B500" s="5">
        <v>9231242</v>
      </c>
      <c r="C500" s="5">
        <v>0</v>
      </c>
      <c r="D500" s="5">
        <v>2</v>
      </c>
    </row>
    <row r="501" spans="1:4" x14ac:dyDescent="0.3">
      <c r="A501" s="1">
        <v>499</v>
      </c>
      <c r="B501" s="5">
        <v>9242790</v>
      </c>
      <c r="C501" s="5">
        <v>0</v>
      </c>
      <c r="D501" s="5">
        <v>1</v>
      </c>
    </row>
    <row r="502" spans="1:4" x14ac:dyDescent="0.3">
      <c r="A502" s="1">
        <v>500</v>
      </c>
      <c r="B502" s="5">
        <v>9251267</v>
      </c>
      <c r="C502" s="5">
        <v>0</v>
      </c>
      <c r="D502" s="5">
        <v>2</v>
      </c>
    </row>
    <row r="503" spans="1:4" x14ac:dyDescent="0.3">
      <c r="A503" s="1">
        <v>501</v>
      </c>
      <c r="B503" s="5">
        <v>9252988</v>
      </c>
      <c r="C503" s="5">
        <v>0</v>
      </c>
      <c r="D503" s="5">
        <v>2</v>
      </c>
    </row>
    <row r="504" spans="1:4" x14ac:dyDescent="0.3">
      <c r="A504" s="1">
        <v>502</v>
      </c>
      <c r="B504" s="5">
        <v>9256500</v>
      </c>
      <c r="C504" s="5">
        <v>0</v>
      </c>
      <c r="D504" s="5">
        <v>1</v>
      </c>
    </row>
    <row r="505" spans="1:4" x14ac:dyDescent="0.3">
      <c r="A505" s="1">
        <v>503</v>
      </c>
      <c r="B505" s="5">
        <v>9259512</v>
      </c>
      <c r="C505" s="5">
        <v>0</v>
      </c>
      <c r="D505" s="5">
        <v>2</v>
      </c>
    </row>
    <row r="506" spans="1:4" x14ac:dyDescent="0.3">
      <c r="A506" s="1">
        <v>504</v>
      </c>
      <c r="B506" s="5">
        <v>9277099</v>
      </c>
      <c r="C506" s="5">
        <v>0</v>
      </c>
      <c r="D506" s="5">
        <v>4</v>
      </c>
    </row>
    <row r="507" spans="1:4" x14ac:dyDescent="0.3">
      <c r="A507" s="1">
        <v>505</v>
      </c>
      <c r="B507" s="5">
        <v>9298648</v>
      </c>
      <c r="C507" s="5">
        <v>0</v>
      </c>
      <c r="D507" s="5">
        <v>2</v>
      </c>
    </row>
    <row r="508" spans="1:4" x14ac:dyDescent="0.3">
      <c r="A508" s="1">
        <v>506</v>
      </c>
      <c r="B508" s="5">
        <v>9311700</v>
      </c>
      <c r="C508" s="5">
        <v>0</v>
      </c>
      <c r="D508" s="5">
        <v>2</v>
      </c>
    </row>
    <row r="509" spans="1:4" x14ac:dyDescent="0.3">
      <c r="A509" s="1">
        <v>507</v>
      </c>
      <c r="B509" s="5">
        <v>9333931</v>
      </c>
      <c r="C509" s="5">
        <v>0</v>
      </c>
      <c r="D509" s="5">
        <v>2</v>
      </c>
    </row>
    <row r="510" spans="1:4" x14ac:dyDescent="0.3">
      <c r="A510" s="1">
        <v>508</v>
      </c>
      <c r="B510" s="5">
        <v>9343401</v>
      </c>
      <c r="C510" s="5">
        <v>0</v>
      </c>
      <c r="D510" s="5">
        <v>2</v>
      </c>
    </row>
    <row r="511" spans="1:4" x14ac:dyDescent="0.3">
      <c r="A511" s="1">
        <v>509</v>
      </c>
      <c r="B511" s="5">
        <v>9346279</v>
      </c>
      <c r="C511" s="5">
        <v>0</v>
      </c>
      <c r="D511" s="5">
        <v>1</v>
      </c>
    </row>
    <row r="512" spans="1:4" x14ac:dyDescent="0.3">
      <c r="A512" s="1">
        <v>510</v>
      </c>
      <c r="B512" s="5">
        <v>9360813</v>
      </c>
      <c r="C512" s="5">
        <v>0</v>
      </c>
      <c r="D512" s="5">
        <v>2</v>
      </c>
    </row>
    <row r="513" spans="1:4" x14ac:dyDescent="0.3">
      <c r="A513" s="1">
        <v>511</v>
      </c>
      <c r="B513" s="5">
        <v>9361733</v>
      </c>
      <c r="C513" s="5">
        <v>0</v>
      </c>
      <c r="D513" s="5">
        <v>1</v>
      </c>
    </row>
    <row r="514" spans="1:4" x14ac:dyDescent="0.3">
      <c r="A514" s="1">
        <v>512</v>
      </c>
      <c r="B514" s="5">
        <v>9378840</v>
      </c>
      <c r="C514" s="5">
        <v>0</v>
      </c>
      <c r="D514" s="5">
        <v>2</v>
      </c>
    </row>
    <row r="515" spans="1:4" x14ac:dyDescent="0.3">
      <c r="A515" s="1">
        <v>513</v>
      </c>
      <c r="B515" s="5">
        <v>9424658</v>
      </c>
      <c r="C515" s="5">
        <v>0</v>
      </c>
      <c r="D515" s="5">
        <v>1</v>
      </c>
    </row>
    <row r="516" spans="1:4" x14ac:dyDescent="0.3">
      <c r="A516" s="1">
        <v>514</v>
      </c>
      <c r="B516" s="5">
        <v>9429568</v>
      </c>
      <c r="C516" s="5">
        <v>0</v>
      </c>
      <c r="D516" s="5">
        <v>2</v>
      </c>
    </row>
    <row r="517" spans="1:4" x14ac:dyDescent="0.3">
      <c r="A517" s="1">
        <v>515</v>
      </c>
      <c r="B517" s="5">
        <v>9433827</v>
      </c>
      <c r="C517" s="5">
        <v>0</v>
      </c>
      <c r="D517" s="5">
        <v>2</v>
      </c>
    </row>
    <row r="518" spans="1:4" x14ac:dyDescent="0.3">
      <c r="A518" s="1">
        <v>516</v>
      </c>
      <c r="B518" s="5">
        <v>9441216</v>
      </c>
      <c r="C518" s="5">
        <v>0</v>
      </c>
      <c r="D518" s="5">
        <v>2</v>
      </c>
    </row>
    <row r="519" spans="1:4" x14ac:dyDescent="0.3">
      <c r="A519" s="1">
        <v>517</v>
      </c>
      <c r="B519" s="5">
        <v>9487856</v>
      </c>
      <c r="C519" s="5">
        <v>0</v>
      </c>
      <c r="D519" s="5">
        <v>2</v>
      </c>
    </row>
    <row r="520" spans="1:4" x14ac:dyDescent="0.3">
      <c r="A520" s="1">
        <v>518</v>
      </c>
      <c r="B520" s="5">
        <v>9518834</v>
      </c>
      <c r="C520" s="5">
        <v>0</v>
      </c>
      <c r="D520" s="5">
        <v>2</v>
      </c>
    </row>
    <row r="521" spans="1:4" x14ac:dyDescent="0.3">
      <c r="A521" s="1">
        <v>519</v>
      </c>
      <c r="B521" s="5">
        <v>9530910</v>
      </c>
      <c r="C521" s="5">
        <v>0</v>
      </c>
      <c r="D521" s="5">
        <v>2</v>
      </c>
    </row>
    <row r="522" spans="1:4" x14ac:dyDescent="0.3">
      <c r="A522" s="1">
        <v>520</v>
      </c>
      <c r="B522" s="5">
        <v>9532174</v>
      </c>
      <c r="C522" s="5">
        <v>0</v>
      </c>
      <c r="D522" s="5">
        <v>0</v>
      </c>
    </row>
    <row r="523" spans="1:4" x14ac:dyDescent="0.3">
      <c r="A523" s="1">
        <v>521</v>
      </c>
      <c r="B523" s="5">
        <v>9549618</v>
      </c>
      <c r="C523" s="5">
        <v>0</v>
      </c>
      <c r="D523" s="5">
        <v>2</v>
      </c>
    </row>
    <row r="524" spans="1:4" x14ac:dyDescent="0.3">
      <c r="A524" s="1">
        <v>522</v>
      </c>
      <c r="B524" s="5">
        <v>9590428</v>
      </c>
      <c r="C524" s="5">
        <v>0</v>
      </c>
      <c r="D524" s="5">
        <v>2</v>
      </c>
    </row>
    <row r="525" spans="1:4" x14ac:dyDescent="0.3">
      <c r="A525" s="1">
        <v>523</v>
      </c>
      <c r="B525" s="5">
        <v>9593446</v>
      </c>
      <c r="C525" s="5">
        <v>0</v>
      </c>
      <c r="D525" s="5">
        <v>1</v>
      </c>
    </row>
    <row r="526" spans="1:4" x14ac:dyDescent="0.3">
      <c r="A526" s="1">
        <v>524</v>
      </c>
      <c r="B526" s="5">
        <v>9598235</v>
      </c>
      <c r="C526" s="5">
        <v>0</v>
      </c>
      <c r="D526" s="5">
        <v>2</v>
      </c>
    </row>
    <row r="527" spans="1:4" x14ac:dyDescent="0.3">
      <c r="A527" s="1">
        <v>525</v>
      </c>
      <c r="B527" s="5">
        <v>9660569</v>
      </c>
      <c r="C527" s="5">
        <v>0</v>
      </c>
      <c r="D527" s="5">
        <v>2</v>
      </c>
    </row>
    <row r="528" spans="1:4" x14ac:dyDescent="0.3">
      <c r="A528" s="1">
        <v>526</v>
      </c>
      <c r="B528" s="5">
        <v>9693478</v>
      </c>
      <c r="C528" s="5">
        <v>0</v>
      </c>
      <c r="D528" s="5">
        <v>2</v>
      </c>
    </row>
    <row r="529" spans="1:4" x14ac:dyDescent="0.3">
      <c r="A529" s="1">
        <v>527</v>
      </c>
      <c r="B529" s="5">
        <v>9701745</v>
      </c>
      <c r="C529" s="5">
        <v>0</v>
      </c>
      <c r="D529" s="5">
        <v>2</v>
      </c>
    </row>
    <row r="530" spans="1:4" x14ac:dyDescent="0.3">
      <c r="A530" s="1">
        <v>528</v>
      </c>
      <c r="B530" s="5">
        <v>9750019</v>
      </c>
      <c r="C530" s="5">
        <v>0</v>
      </c>
      <c r="D530" s="5">
        <v>2</v>
      </c>
    </row>
    <row r="531" spans="1:4" x14ac:dyDescent="0.3">
      <c r="A531" s="1">
        <v>529</v>
      </c>
      <c r="B531" s="5">
        <v>9833277</v>
      </c>
      <c r="C531" s="5">
        <v>0</v>
      </c>
      <c r="D531" s="5">
        <v>2</v>
      </c>
    </row>
    <row r="532" spans="1:4" x14ac:dyDescent="0.3">
      <c r="A532" s="1">
        <v>530</v>
      </c>
      <c r="B532" s="5">
        <v>9834421</v>
      </c>
      <c r="C532" s="5">
        <v>0</v>
      </c>
      <c r="D532" s="5">
        <v>2</v>
      </c>
    </row>
    <row r="533" spans="1:4" x14ac:dyDescent="0.3">
      <c r="A533" s="1">
        <v>531</v>
      </c>
      <c r="B533" s="5">
        <v>9844986</v>
      </c>
      <c r="C533" s="5">
        <v>0</v>
      </c>
      <c r="D533" s="5">
        <v>2</v>
      </c>
    </row>
    <row r="534" spans="1:4" x14ac:dyDescent="0.3">
      <c r="A534" s="1">
        <v>532</v>
      </c>
      <c r="B534" s="5">
        <v>9902202</v>
      </c>
      <c r="C534" s="5">
        <v>0</v>
      </c>
      <c r="D534" s="5">
        <v>2</v>
      </c>
    </row>
    <row r="535" spans="1:4" x14ac:dyDescent="0.3">
      <c r="A535" s="1">
        <v>533</v>
      </c>
      <c r="B535" s="5">
        <v>9979287</v>
      </c>
      <c r="C535" s="5">
        <v>0</v>
      </c>
      <c r="D535" s="5">
        <v>2</v>
      </c>
    </row>
    <row r="536" spans="1:4" x14ac:dyDescent="0.3">
      <c r="A536" s="1">
        <v>534</v>
      </c>
      <c r="B536" s="5">
        <v>9996149</v>
      </c>
      <c r="C536" s="5">
        <v>0</v>
      </c>
      <c r="D536" s="5">
        <v>2</v>
      </c>
    </row>
    <row r="537" spans="1:4" x14ac:dyDescent="0.3">
      <c r="A537" s="1">
        <v>535</v>
      </c>
      <c r="B537" s="5">
        <v>10007778</v>
      </c>
      <c r="C537" s="5">
        <v>0</v>
      </c>
      <c r="D537" s="5">
        <v>2</v>
      </c>
    </row>
    <row r="538" spans="1:4" x14ac:dyDescent="0.3">
      <c r="A538" s="1">
        <v>536</v>
      </c>
      <c r="B538" s="5">
        <v>10015273</v>
      </c>
      <c r="C538" s="5">
        <v>0</v>
      </c>
      <c r="D538" s="5">
        <v>2</v>
      </c>
    </row>
    <row r="539" spans="1:4" x14ac:dyDescent="0.3">
      <c r="A539" s="1">
        <v>537</v>
      </c>
      <c r="B539" s="5">
        <v>10026946</v>
      </c>
      <c r="C539" s="5">
        <v>0</v>
      </c>
      <c r="D539" s="5">
        <v>2</v>
      </c>
    </row>
    <row r="540" spans="1:4" x14ac:dyDescent="0.3">
      <c r="A540" s="1">
        <v>538</v>
      </c>
      <c r="B540" s="5">
        <v>10057356</v>
      </c>
      <c r="C540" s="5">
        <v>0</v>
      </c>
      <c r="D540" s="5">
        <v>1</v>
      </c>
    </row>
    <row r="541" spans="1:4" x14ac:dyDescent="0.3">
      <c r="A541" s="1">
        <v>539</v>
      </c>
      <c r="B541" s="5">
        <v>10058077</v>
      </c>
      <c r="C541" s="5">
        <v>0</v>
      </c>
      <c r="D541" s="5">
        <v>1</v>
      </c>
    </row>
    <row r="542" spans="1:4" x14ac:dyDescent="0.3">
      <c r="A542" s="1">
        <v>540</v>
      </c>
      <c r="B542" s="5">
        <v>10079607</v>
      </c>
      <c r="C542" s="5">
        <v>0</v>
      </c>
      <c r="D542" s="5">
        <v>1</v>
      </c>
    </row>
    <row r="543" spans="1:4" x14ac:dyDescent="0.3">
      <c r="A543" s="1">
        <v>541</v>
      </c>
      <c r="B543" s="5">
        <v>10088733</v>
      </c>
      <c r="C543" s="5">
        <v>0</v>
      </c>
      <c r="D543" s="5">
        <v>2</v>
      </c>
    </row>
    <row r="544" spans="1:4" x14ac:dyDescent="0.3">
      <c r="A544" s="1">
        <v>542</v>
      </c>
      <c r="B544" s="5">
        <v>10137999</v>
      </c>
      <c r="C544" s="5">
        <v>0</v>
      </c>
      <c r="D544" s="5">
        <v>1</v>
      </c>
    </row>
    <row r="545" spans="1:4" x14ac:dyDescent="0.3">
      <c r="A545" s="1">
        <v>543</v>
      </c>
      <c r="B545" s="5">
        <v>10140238</v>
      </c>
      <c r="C545" s="5">
        <v>0</v>
      </c>
      <c r="D545" s="5">
        <v>1</v>
      </c>
    </row>
    <row r="546" spans="1:4" x14ac:dyDescent="0.3">
      <c r="A546" s="1">
        <v>544</v>
      </c>
      <c r="B546" s="5">
        <v>10147589</v>
      </c>
      <c r="C546" s="5">
        <v>0</v>
      </c>
      <c r="D546" s="5">
        <v>2</v>
      </c>
    </row>
    <row r="547" spans="1:4" x14ac:dyDescent="0.3">
      <c r="A547" s="1">
        <v>545</v>
      </c>
      <c r="B547" s="5">
        <v>10159548</v>
      </c>
      <c r="C547" s="5">
        <v>0</v>
      </c>
      <c r="D547" s="5">
        <v>2</v>
      </c>
    </row>
    <row r="548" spans="1:4" x14ac:dyDescent="0.3">
      <c r="A548" s="1">
        <v>546</v>
      </c>
      <c r="B548" s="5">
        <v>10188723</v>
      </c>
      <c r="C548" s="5">
        <v>0</v>
      </c>
      <c r="D548" s="5">
        <v>2</v>
      </c>
    </row>
    <row r="549" spans="1:4" x14ac:dyDescent="0.3">
      <c r="A549" s="1">
        <v>547</v>
      </c>
      <c r="B549" s="5">
        <v>10189102</v>
      </c>
      <c r="C549" s="5">
        <v>0</v>
      </c>
      <c r="D549" s="5">
        <v>2</v>
      </c>
    </row>
    <row r="550" spans="1:4" x14ac:dyDescent="0.3">
      <c r="A550" s="1">
        <v>548</v>
      </c>
      <c r="B550" s="5">
        <v>10231528</v>
      </c>
      <c r="C550" s="5">
        <v>0</v>
      </c>
      <c r="D550" s="5">
        <v>1</v>
      </c>
    </row>
    <row r="551" spans="1:4" x14ac:dyDescent="0.3">
      <c r="A551" s="1">
        <v>549</v>
      </c>
      <c r="B551" s="5">
        <v>10236167</v>
      </c>
      <c r="C551" s="5">
        <v>0</v>
      </c>
      <c r="D551" s="5">
        <v>1</v>
      </c>
    </row>
    <row r="552" spans="1:4" x14ac:dyDescent="0.3">
      <c r="A552" s="1">
        <v>550</v>
      </c>
      <c r="B552" s="5">
        <v>10248795</v>
      </c>
      <c r="C552" s="5">
        <v>0</v>
      </c>
      <c r="D552" s="5">
        <v>1</v>
      </c>
    </row>
    <row r="553" spans="1:4" x14ac:dyDescent="0.3">
      <c r="A553" s="1">
        <v>551</v>
      </c>
      <c r="B553" s="5">
        <v>10262562</v>
      </c>
      <c r="C553" s="5">
        <v>0</v>
      </c>
      <c r="D553" s="5">
        <v>2</v>
      </c>
    </row>
    <row r="554" spans="1:4" x14ac:dyDescent="0.3">
      <c r="A554" s="1">
        <v>552</v>
      </c>
      <c r="B554" s="5">
        <v>10280519</v>
      </c>
      <c r="C554" s="5">
        <v>0</v>
      </c>
      <c r="D554" s="5">
        <v>0</v>
      </c>
    </row>
    <row r="555" spans="1:4" x14ac:dyDescent="0.3">
      <c r="A555" s="1">
        <v>553</v>
      </c>
      <c r="B555" s="5">
        <v>10281041</v>
      </c>
      <c r="C555" s="5">
        <v>0</v>
      </c>
      <c r="D555" s="5">
        <v>2</v>
      </c>
    </row>
    <row r="556" spans="1:4" x14ac:dyDescent="0.3">
      <c r="A556" s="1">
        <v>554</v>
      </c>
      <c r="B556" s="5">
        <v>10297674</v>
      </c>
      <c r="C556" s="5">
        <v>0</v>
      </c>
      <c r="D556" s="5">
        <v>2</v>
      </c>
    </row>
    <row r="557" spans="1:4" x14ac:dyDescent="0.3">
      <c r="A557" s="1">
        <v>555</v>
      </c>
      <c r="B557" s="5">
        <v>10301265</v>
      </c>
      <c r="C557" s="5">
        <v>0</v>
      </c>
      <c r="D557" s="5">
        <v>2</v>
      </c>
    </row>
    <row r="558" spans="1:4" x14ac:dyDescent="0.3">
      <c r="A558" s="1">
        <v>556</v>
      </c>
      <c r="B558" s="5">
        <v>10317430</v>
      </c>
      <c r="C558" s="5">
        <v>0</v>
      </c>
      <c r="D558" s="5">
        <v>2</v>
      </c>
    </row>
    <row r="559" spans="1:4" x14ac:dyDescent="0.3">
      <c r="A559" s="1">
        <v>557</v>
      </c>
      <c r="B559" s="5">
        <v>10373841</v>
      </c>
      <c r="C559" s="5">
        <v>0</v>
      </c>
      <c r="D559" s="5">
        <v>1</v>
      </c>
    </row>
    <row r="560" spans="1:4" x14ac:dyDescent="0.3">
      <c r="A560" s="1">
        <v>558</v>
      </c>
      <c r="B560" s="5">
        <v>10455803</v>
      </c>
      <c r="C560" s="5">
        <v>0</v>
      </c>
      <c r="D560" s="5">
        <v>2</v>
      </c>
    </row>
    <row r="561" spans="1:4" x14ac:dyDescent="0.3">
      <c r="A561" s="1">
        <v>559</v>
      </c>
      <c r="B561" s="5">
        <v>10460147</v>
      </c>
      <c r="C561" s="5">
        <v>0</v>
      </c>
      <c r="D561" s="5">
        <v>2</v>
      </c>
    </row>
    <row r="562" spans="1:4" x14ac:dyDescent="0.3">
      <c r="A562" s="1">
        <v>560</v>
      </c>
      <c r="B562" s="5">
        <v>10486531</v>
      </c>
      <c r="C562" s="5">
        <v>0</v>
      </c>
      <c r="D562" s="5">
        <v>3</v>
      </c>
    </row>
    <row r="563" spans="1:4" x14ac:dyDescent="0.3">
      <c r="A563" s="1">
        <v>561</v>
      </c>
      <c r="B563" s="5">
        <v>10499724</v>
      </c>
      <c r="C563" s="5">
        <v>0</v>
      </c>
      <c r="D563" s="5">
        <v>1</v>
      </c>
    </row>
    <row r="564" spans="1:4" x14ac:dyDescent="0.3">
      <c r="A564" s="1">
        <v>562</v>
      </c>
      <c r="B564" s="5">
        <v>10517990</v>
      </c>
      <c r="C564" s="5">
        <v>0</v>
      </c>
      <c r="D564" s="5">
        <v>2</v>
      </c>
    </row>
    <row r="565" spans="1:4" x14ac:dyDescent="0.3">
      <c r="A565" s="1">
        <v>563</v>
      </c>
      <c r="B565" s="5">
        <v>10538905</v>
      </c>
      <c r="C565" s="5">
        <v>0</v>
      </c>
      <c r="D565" s="5">
        <v>2</v>
      </c>
    </row>
    <row r="566" spans="1:4" x14ac:dyDescent="0.3">
      <c r="A566" s="1">
        <v>564</v>
      </c>
      <c r="B566" s="5">
        <v>10561056</v>
      </c>
      <c r="C566" s="5">
        <v>0</v>
      </c>
      <c r="D566" s="5">
        <v>2</v>
      </c>
    </row>
    <row r="567" spans="1:4" x14ac:dyDescent="0.3">
      <c r="A567" s="1">
        <v>565</v>
      </c>
      <c r="B567" s="5">
        <v>10590493</v>
      </c>
      <c r="C567" s="5">
        <v>0</v>
      </c>
      <c r="D567" s="5">
        <v>2</v>
      </c>
    </row>
    <row r="568" spans="1:4" x14ac:dyDescent="0.3">
      <c r="A568" s="1">
        <v>566</v>
      </c>
      <c r="B568" s="5">
        <v>10656956</v>
      </c>
      <c r="C568" s="5">
        <v>0</v>
      </c>
      <c r="D568" s="5">
        <v>2</v>
      </c>
    </row>
    <row r="569" spans="1:4" x14ac:dyDescent="0.3">
      <c r="A569" s="1">
        <v>567</v>
      </c>
      <c r="B569" s="5">
        <v>10677838</v>
      </c>
      <c r="C569" s="5">
        <v>0</v>
      </c>
      <c r="D569" s="5">
        <v>1</v>
      </c>
    </row>
    <row r="570" spans="1:4" x14ac:dyDescent="0.3">
      <c r="A570" s="1">
        <v>568</v>
      </c>
      <c r="B570" s="5">
        <v>10711783</v>
      </c>
      <c r="C570" s="5">
        <v>0</v>
      </c>
      <c r="D570" s="5">
        <v>1</v>
      </c>
    </row>
    <row r="571" spans="1:4" x14ac:dyDescent="0.3">
      <c r="A571" s="1">
        <v>569</v>
      </c>
      <c r="B571" s="5">
        <v>10727605</v>
      </c>
      <c r="C571" s="5">
        <v>0</v>
      </c>
      <c r="D571" s="5">
        <v>2</v>
      </c>
    </row>
    <row r="572" spans="1:4" x14ac:dyDescent="0.3">
      <c r="A572" s="1">
        <v>570</v>
      </c>
      <c r="B572" s="5">
        <v>10731957</v>
      </c>
      <c r="C572" s="5">
        <v>0</v>
      </c>
      <c r="D572" s="5">
        <v>2</v>
      </c>
    </row>
    <row r="573" spans="1:4" x14ac:dyDescent="0.3">
      <c r="A573" s="1">
        <v>571</v>
      </c>
      <c r="B573" s="5">
        <v>10750475</v>
      </c>
      <c r="C573" s="5">
        <v>0</v>
      </c>
      <c r="D573" s="5">
        <v>2</v>
      </c>
    </row>
    <row r="574" spans="1:4" x14ac:dyDescent="0.3">
      <c r="A574" s="1">
        <v>572</v>
      </c>
      <c r="B574" s="5">
        <v>10752156</v>
      </c>
      <c r="C574" s="5">
        <v>0</v>
      </c>
      <c r="D574" s="5">
        <v>2</v>
      </c>
    </row>
    <row r="575" spans="1:4" x14ac:dyDescent="0.3">
      <c r="A575" s="1">
        <v>573</v>
      </c>
      <c r="B575" s="5">
        <v>10789229</v>
      </c>
      <c r="C575" s="5">
        <v>0</v>
      </c>
      <c r="D575" s="5">
        <v>4</v>
      </c>
    </row>
    <row r="576" spans="1:4" x14ac:dyDescent="0.3">
      <c r="A576" s="1">
        <v>574</v>
      </c>
      <c r="B576" s="5">
        <v>10837238</v>
      </c>
      <c r="C576" s="5">
        <v>0</v>
      </c>
      <c r="D576" s="5">
        <v>2</v>
      </c>
    </row>
    <row r="577" spans="1:4" x14ac:dyDescent="0.3">
      <c r="A577" s="1">
        <v>575</v>
      </c>
      <c r="B577" s="5">
        <v>10855216</v>
      </c>
      <c r="C577" s="5">
        <v>0</v>
      </c>
      <c r="D577" s="5">
        <v>2</v>
      </c>
    </row>
    <row r="578" spans="1:4" x14ac:dyDescent="0.3">
      <c r="A578" s="1">
        <v>576</v>
      </c>
      <c r="B578" s="5">
        <v>10869295</v>
      </c>
      <c r="C578" s="5">
        <v>0</v>
      </c>
      <c r="D578" s="5">
        <v>2</v>
      </c>
    </row>
    <row r="579" spans="1:4" x14ac:dyDescent="0.3">
      <c r="A579" s="1">
        <v>577</v>
      </c>
      <c r="B579" s="5">
        <v>10931799</v>
      </c>
      <c r="C579" s="5">
        <v>0</v>
      </c>
      <c r="D579" s="5">
        <v>2</v>
      </c>
    </row>
    <row r="580" spans="1:4" x14ac:dyDescent="0.3">
      <c r="A580" s="1">
        <v>578</v>
      </c>
      <c r="B580" s="5">
        <v>10940131</v>
      </c>
      <c r="C580" s="5">
        <v>0</v>
      </c>
      <c r="D580" s="5">
        <v>2</v>
      </c>
    </row>
    <row r="581" spans="1:4" x14ac:dyDescent="0.3">
      <c r="A581" s="1">
        <v>579</v>
      </c>
      <c r="B581" s="5">
        <v>10950200</v>
      </c>
      <c r="C581" s="5">
        <v>0</v>
      </c>
      <c r="D581" s="5">
        <v>1</v>
      </c>
    </row>
    <row r="582" spans="1:4" x14ac:dyDescent="0.3">
      <c r="A582" s="1">
        <v>580</v>
      </c>
      <c r="B582" s="5">
        <v>10950419</v>
      </c>
      <c r="C582" s="5">
        <v>0</v>
      </c>
      <c r="D582" s="5">
        <v>2</v>
      </c>
    </row>
    <row r="583" spans="1:4" x14ac:dyDescent="0.3">
      <c r="A583" s="1">
        <v>581</v>
      </c>
      <c r="B583" s="5">
        <v>10952904</v>
      </c>
      <c r="C583" s="5">
        <v>0</v>
      </c>
      <c r="D583" s="5">
        <v>1</v>
      </c>
    </row>
    <row r="584" spans="1:4" x14ac:dyDescent="0.3">
      <c r="A584" s="1">
        <v>582</v>
      </c>
      <c r="B584" s="5">
        <v>10966932</v>
      </c>
      <c r="C584" s="5">
        <v>0</v>
      </c>
      <c r="D584" s="5">
        <v>2</v>
      </c>
    </row>
    <row r="585" spans="1:4" x14ac:dyDescent="0.3">
      <c r="A585" s="1">
        <v>583</v>
      </c>
      <c r="B585" s="5">
        <v>11014357</v>
      </c>
      <c r="C585" s="5">
        <v>0</v>
      </c>
      <c r="D585" s="5">
        <v>1</v>
      </c>
    </row>
    <row r="586" spans="1:4" x14ac:dyDescent="0.3">
      <c r="A586" s="1">
        <v>584</v>
      </c>
      <c r="B586" s="5">
        <v>11048599</v>
      </c>
      <c r="C586" s="5">
        <v>0</v>
      </c>
      <c r="D586" s="5">
        <v>2</v>
      </c>
    </row>
    <row r="587" spans="1:4" x14ac:dyDescent="0.3">
      <c r="A587" s="1">
        <v>585</v>
      </c>
      <c r="B587" s="5">
        <v>11114294</v>
      </c>
      <c r="C587" s="5">
        <v>0</v>
      </c>
      <c r="D587" s="5">
        <v>2</v>
      </c>
    </row>
    <row r="588" spans="1:4" x14ac:dyDescent="0.3">
      <c r="A588" s="1">
        <v>586</v>
      </c>
      <c r="B588" s="5">
        <v>11153436</v>
      </c>
      <c r="C588" s="5">
        <v>0</v>
      </c>
      <c r="D588" s="5">
        <v>1</v>
      </c>
    </row>
    <row r="589" spans="1:4" x14ac:dyDescent="0.3">
      <c r="A589" s="1">
        <v>587</v>
      </c>
      <c r="B589" s="5">
        <v>11177653</v>
      </c>
      <c r="C589" s="5">
        <v>0</v>
      </c>
      <c r="D589" s="5">
        <v>2</v>
      </c>
    </row>
    <row r="590" spans="1:4" x14ac:dyDescent="0.3">
      <c r="A590" s="1">
        <v>588</v>
      </c>
      <c r="B590" s="5">
        <v>11185134</v>
      </c>
      <c r="C590" s="5">
        <v>0</v>
      </c>
      <c r="D590" s="5">
        <v>1</v>
      </c>
    </row>
    <row r="591" spans="1:4" x14ac:dyDescent="0.3">
      <c r="A591" s="1">
        <v>589</v>
      </c>
      <c r="B591" s="5">
        <v>11193652</v>
      </c>
      <c r="C591" s="5">
        <v>0</v>
      </c>
      <c r="D591" s="5">
        <v>2</v>
      </c>
    </row>
    <row r="592" spans="1:4" x14ac:dyDescent="0.3">
      <c r="A592" s="1">
        <v>590</v>
      </c>
      <c r="B592" s="5">
        <v>11195566</v>
      </c>
      <c r="C592" s="5">
        <v>0</v>
      </c>
      <c r="D592" s="5">
        <v>2</v>
      </c>
    </row>
    <row r="593" spans="1:4" x14ac:dyDescent="0.3">
      <c r="A593" s="1">
        <v>591</v>
      </c>
      <c r="B593" s="5">
        <v>11230284</v>
      </c>
      <c r="C593" s="5">
        <v>0</v>
      </c>
      <c r="D593" s="5">
        <v>2</v>
      </c>
    </row>
    <row r="594" spans="1:4" x14ac:dyDescent="0.3">
      <c r="A594" s="1">
        <v>592</v>
      </c>
      <c r="B594" s="5">
        <v>11235298</v>
      </c>
      <c r="C594" s="5">
        <v>0</v>
      </c>
      <c r="D594" s="5">
        <v>2</v>
      </c>
    </row>
    <row r="595" spans="1:4" x14ac:dyDescent="0.3">
      <c r="A595" s="1">
        <v>593</v>
      </c>
      <c r="B595" s="5">
        <v>11259551</v>
      </c>
      <c r="C595" s="5">
        <v>0</v>
      </c>
      <c r="D595" s="5">
        <v>2</v>
      </c>
    </row>
    <row r="596" spans="1:4" x14ac:dyDescent="0.3">
      <c r="A596" s="1">
        <v>594</v>
      </c>
      <c r="B596" s="5">
        <v>11265420</v>
      </c>
      <c r="C596" s="5">
        <v>0</v>
      </c>
      <c r="D596" s="5">
        <v>2</v>
      </c>
    </row>
    <row r="597" spans="1:4" x14ac:dyDescent="0.3">
      <c r="A597" s="1">
        <v>595</v>
      </c>
      <c r="B597" s="5">
        <v>11313957</v>
      </c>
      <c r="C597" s="5">
        <v>0</v>
      </c>
      <c r="D597" s="5">
        <v>2</v>
      </c>
    </row>
    <row r="598" spans="1:4" x14ac:dyDescent="0.3">
      <c r="A598" s="1">
        <v>596</v>
      </c>
      <c r="B598" s="5">
        <v>11314064</v>
      </c>
      <c r="C598" s="5">
        <v>0</v>
      </c>
      <c r="D598" s="5">
        <v>2</v>
      </c>
    </row>
    <row r="599" spans="1:4" x14ac:dyDescent="0.3">
      <c r="A599" s="1">
        <v>597</v>
      </c>
      <c r="B599" s="5">
        <v>11319260</v>
      </c>
      <c r="C599" s="5">
        <v>0</v>
      </c>
      <c r="D599" s="5">
        <v>2</v>
      </c>
    </row>
    <row r="600" spans="1:4" x14ac:dyDescent="0.3">
      <c r="A600" s="1">
        <v>598</v>
      </c>
      <c r="B600" s="5">
        <v>11328701</v>
      </c>
      <c r="C600" s="5">
        <v>0</v>
      </c>
      <c r="D600" s="5">
        <v>2</v>
      </c>
    </row>
    <row r="601" spans="1:4" x14ac:dyDescent="0.3">
      <c r="A601" s="1">
        <v>599</v>
      </c>
      <c r="B601" s="5">
        <v>11332366</v>
      </c>
      <c r="C601" s="5">
        <v>0</v>
      </c>
      <c r="D601" s="5">
        <v>2</v>
      </c>
    </row>
    <row r="602" spans="1:4" x14ac:dyDescent="0.3">
      <c r="A602" s="1">
        <v>600</v>
      </c>
      <c r="B602" s="5">
        <v>11339238</v>
      </c>
      <c r="C602" s="5">
        <v>0</v>
      </c>
      <c r="D602" s="5">
        <v>2</v>
      </c>
    </row>
    <row r="603" spans="1:4" x14ac:dyDescent="0.3">
      <c r="A603" s="1">
        <v>601</v>
      </c>
      <c r="B603" s="5">
        <v>11378065</v>
      </c>
      <c r="C603" s="5">
        <v>0</v>
      </c>
      <c r="D603" s="5">
        <v>2</v>
      </c>
    </row>
    <row r="604" spans="1:4" x14ac:dyDescent="0.3">
      <c r="A604" s="1">
        <v>602</v>
      </c>
      <c r="B604" s="5">
        <v>11380004</v>
      </c>
      <c r="C604" s="5">
        <v>0</v>
      </c>
      <c r="D604" s="5">
        <v>2</v>
      </c>
    </row>
    <row r="605" spans="1:4" x14ac:dyDescent="0.3">
      <c r="A605" s="1">
        <v>603</v>
      </c>
      <c r="B605" s="5">
        <v>11398671</v>
      </c>
      <c r="C605" s="5">
        <v>0</v>
      </c>
      <c r="D605" s="5">
        <v>2</v>
      </c>
    </row>
    <row r="606" spans="1:4" x14ac:dyDescent="0.3">
      <c r="A606" s="1">
        <v>604</v>
      </c>
      <c r="B606" s="5">
        <v>11441953</v>
      </c>
      <c r="C606" s="5">
        <v>0</v>
      </c>
      <c r="D606" s="5">
        <v>2</v>
      </c>
    </row>
    <row r="607" spans="1:4" x14ac:dyDescent="0.3">
      <c r="A607" s="1">
        <v>605</v>
      </c>
      <c r="B607" s="5">
        <v>11466828</v>
      </c>
      <c r="C607" s="5">
        <v>0</v>
      </c>
      <c r="D607" s="5">
        <v>2</v>
      </c>
    </row>
    <row r="608" spans="1:4" x14ac:dyDescent="0.3">
      <c r="A608" s="1">
        <v>606</v>
      </c>
      <c r="B608" s="5">
        <v>11502503</v>
      </c>
      <c r="C608" s="5">
        <v>0</v>
      </c>
      <c r="D608" s="5">
        <v>2</v>
      </c>
    </row>
    <row r="609" spans="1:4" x14ac:dyDescent="0.3">
      <c r="A609" s="1">
        <v>607</v>
      </c>
      <c r="B609" s="5">
        <v>11622921</v>
      </c>
      <c r="C609" s="5">
        <v>0</v>
      </c>
      <c r="D609" s="5">
        <v>2</v>
      </c>
    </row>
    <row r="610" spans="1:4" x14ac:dyDescent="0.3">
      <c r="A610" s="1">
        <v>608</v>
      </c>
      <c r="B610" s="5">
        <v>11627318</v>
      </c>
      <c r="C610" s="5">
        <v>0</v>
      </c>
      <c r="D610" s="5">
        <v>1</v>
      </c>
    </row>
    <row r="611" spans="1:4" x14ac:dyDescent="0.3">
      <c r="A611" s="1">
        <v>609</v>
      </c>
      <c r="B611" s="5">
        <v>11644497</v>
      </c>
      <c r="C611" s="5">
        <v>0</v>
      </c>
      <c r="D611" s="5">
        <v>0</v>
      </c>
    </row>
    <row r="612" spans="1:4" x14ac:dyDescent="0.3">
      <c r="A612" s="1">
        <v>610</v>
      </c>
      <c r="B612" s="5">
        <v>11649177</v>
      </c>
      <c r="C612" s="5">
        <v>0</v>
      </c>
      <c r="D612" s="5">
        <v>2</v>
      </c>
    </row>
    <row r="613" spans="1:4" x14ac:dyDescent="0.3">
      <c r="A613" s="1">
        <v>611</v>
      </c>
      <c r="B613" s="5">
        <v>11671756</v>
      </c>
      <c r="C613" s="5">
        <v>0</v>
      </c>
      <c r="D613" s="5">
        <v>2</v>
      </c>
    </row>
    <row r="614" spans="1:4" x14ac:dyDescent="0.3">
      <c r="A614" s="1">
        <v>612</v>
      </c>
      <c r="B614" s="5">
        <v>11674131</v>
      </c>
      <c r="C614" s="5">
        <v>0</v>
      </c>
      <c r="D614" s="5">
        <v>2</v>
      </c>
    </row>
    <row r="615" spans="1:4" x14ac:dyDescent="0.3">
      <c r="A615" s="1">
        <v>613</v>
      </c>
      <c r="B615" s="5">
        <v>11770303</v>
      </c>
      <c r="C615" s="5">
        <v>0</v>
      </c>
      <c r="D615" s="5">
        <v>2</v>
      </c>
    </row>
    <row r="616" spans="1:4" x14ac:dyDescent="0.3">
      <c r="A616" s="1">
        <v>614</v>
      </c>
      <c r="B616" s="5">
        <v>11780976</v>
      </c>
      <c r="C616" s="5">
        <v>0</v>
      </c>
      <c r="D616" s="5">
        <v>1</v>
      </c>
    </row>
    <row r="617" spans="1:4" x14ac:dyDescent="0.3">
      <c r="A617" s="1">
        <v>615</v>
      </c>
      <c r="B617" s="5">
        <v>11788837</v>
      </c>
      <c r="C617" s="5">
        <v>0</v>
      </c>
      <c r="D617" s="5">
        <v>1</v>
      </c>
    </row>
    <row r="618" spans="1:4" x14ac:dyDescent="0.3">
      <c r="A618" s="1">
        <v>616</v>
      </c>
      <c r="B618" s="5">
        <v>11813048</v>
      </c>
      <c r="C618" s="5">
        <v>0</v>
      </c>
      <c r="D618" s="5">
        <v>2</v>
      </c>
    </row>
    <row r="619" spans="1:4" x14ac:dyDescent="0.3">
      <c r="A619" s="1">
        <v>617</v>
      </c>
      <c r="B619" s="5">
        <v>11907694</v>
      </c>
      <c r="C619" s="5">
        <v>0</v>
      </c>
      <c r="D619" s="5">
        <v>2</v>
      </c>
    </row>
    <row r="620" spans="1:4" x14ac:dyDescent="0.3">
      <c r="A620" s="1">
        <v>618</v>
      </c>
      <c r="B620" s="5">
        <v>11922764</v>
      </c>
      <c r="C620" s="5">
        <v>0</v>
      </c>
      <c r="D620" s="5">
        <v>2</v>
      </c>
    </row>
    <row r="621" spans="1:4" x14ac:dyDescent="0.3">
      <c r="A621" s="1">
        <v>619</v>
      </c>
      <c r="B621" s="5">
        <v>11952223</v>
      </c>
      <c r="C621" s="5">
        <v>0</v>
      </c>
      <c r="D621" s="5">
        <v>2</v>
      </c>
    </row>
    <row r="622" spans="1:4" x14ac:dyDescent="0.3">
      <c r="A622" s="1">
        <v>620</v>
      </c>
      <c r="B622" s="5">
        <v>11972725</v>
      </c>
      <c r="C622" s="5">
        <v>0</v>
      </c>
      <c r="D622" s="5">
        <v>2</v>
      </c>
    </row>
    <row r="623" spans="1:4" x14ac:dyDescent="0.3">
      <c r="A623" s="1">
        <v>621</v>
      </c>
      <c r="B623" s="5">
        <v>11984825</v>
      </c>
      <c r="C623" s="5">
        <v>0</v>
      </c>
      <c r="D623" s="5">
        <v>1</v>
      </c>
    </row>
    <row r="624" spans="1:4" x14ac:dyDescent="0.3">
      <c r="A624" s="1">
        <v>622</v>
      </c>
      <c r="B624" s="5">
        <v>12038385</v>
      </c>
      <c r="C624" s="5">
        <v>0</v>
      </c>
      <c r="D624" s="5">
        <v>2</v>
      </c>
    </row>
    <row r="625" spans="1:4" x14ac:dyDescent="0.3">
      <c r="A625" s="1">
        <v>623</v>
      </c>
      <c r="B625" s="5">
        <v>12079302</v>
      </c>
      <c r="C625" s="5">
        <v>0</v>
      </c>
      <c r="D625" s="5">
        <v>1</v>
      </c>
    </row>
    <row r="626" spans="1:4" x14ac:dyDescent="0.3">
      <c r="A626" s="1">
        <v>624</v>
      </c>
      <c r="B626" s="5">
        <v>12103052</v>
      </c>
      <c r="C626" s="5">
        <v>0</v>
      </c>
      <c r="D626" s="5">
        <v>2</v>
      </c>
    </row>
    <row r="627" spans="1:4" x14ac:dyDescent="0.3">
      <c r="A627" s="1">
        <v>625</v>
      </c>
      <c r="B627" s="5">
        <v>12115267</v>
      </c>
      <c r="C627" s="5">
        <v>0</v>
      </c>
      <c r="D627" s="5">
        <v>1</v>
      </c>
    </row>
    <row r="628" spans="1:4" x14ac:dyDescent="0.3">
      <c r="A628" s="1">
        <v>626</v>
      </c>
      <c r="B628" s="5">
        <v>12149700</v>
      </c>
      <c r="C628" s="5">
        <v>0</v>
      </c>
      <c r="D628" s="5">
        <v>1</v>
      </c>
    </row>
    <row r="629" spans="1:4" x14ac:dyDescent="0.3">
      <c r="A629" s="1">
        <v>627</v>
      </c>
      <c r="B629" s="5">
        <v>12245629</v>
      </c>
      <c r="C629" s="5">
        <v>0</v>
      </c>
      <c r="D629" s="5">
        <v>2</v>
      </c>
    </row>
    <row r="630" spans="1:4" x14ac:dyDescent="0.3">
      <c r="A630" s="1">
        <v>628</v>
      </c>
      <c r="B630" s="5">
        <v>12259153</v>
      </c>
      <c r="C630" s="5">
        <v>0</v>
      </c>
      <c r="D630" s="5">
        <v>2</v>
      </c>
    </row>
    <row r="631" spans="1:4" x14ac:dyDescent="0.3">
      <c r="A631" s="1">
        <v>629</v>
      </c>
      <c r="B631" s="5">
        <v>12283388</v>
      </c>
      <c r="C631" s="5">
        <v>0</v>
      </c>
      <c r="D631" s="5">
        <v>1</v>
      </c>
    </row>
    <row r="632" spans="1:4" x14ac:dyDescent="0.3">
      <c r="A632" s="1">
        <v>630</v>
      </c>
      <c r="B632" s="5">
        <v>12284415</v>
      </c>
      <c r="C632" s="5">
        <v>0</v>
      </c>
      <c r="D632" s="5">
        <v>2</v>
      </c>
    </row>
    <row r="633" spans="1:4" x14ac:dyDescent="0.3">
      <c r="A633" s="1">
        <v>631</v>
      </c>
      <c r="B633" s="5">
        <v>12289470</v>
      </c>
      <c r="C633" s="5">
        <v>0</v>
      </c>
      <c r="D633" s="5">
        <v>2</v>
      </c>
    </row>
    <row r="634" spans="1:4" x14ac:dyDescent="0.3">
      <c r="A634" s="1">
        <v>632</v>
      </c>
      <c r="B634" s="5">
        <v>12296769</v>
      </c>
      <c r="C634" s="5">
        <v>0</v>
      </c>
      <c r="D634" s="5">
        <v>2</v>
      </c>
    </row>
    <row r="635" spans="1:4" x14ac:dyDescent="0.3">
      <c r="A635" s="1">
        <v>633</v>
      </c>
      <c r="B635" s="5">
        <v>12310125</v>
      </c>
      <c r="C635" s="5">
        <v>0</v>
      </c>
      <c r="D635" s="5">
        <v>2</v>
      </c>
    </row>
    <row r="636" spans="1:4" x14ac:dyDescent="0.3">
      <c r="A636" s="1">
        <v>634</v>
      </c>
      <c r="B636" s="5">
        <v>12332928</v>
      </c>
      <c r="C636" s="5">
        <v>0</v>
      </c>
      <c r="D636" s="5">
        <v>2</v>
      </c>
    </row>
    <row r="637" spans="1:4" x14ac:dyDescent="0.3">
      <c r="A637" s="1">
        <v>635</v>
      </c>
      <c r="B637" s="5">
        <v>12388734</v>
      </c>
      <c r="C637" s="5">
        <v>0</v>
      </c>
      <c r="D637" s="5">
        <v>2</v>
      </c>
    </row>
    <row r="638" spans="1:4" x14ac:dyDescent="0.3">
      <c r="A638" s="1">
        <v>636</v>
      </c>
      <c r="B638" s="5">
        <v>12409644</v>
      </c>
      <c r="C638" s="5">
        <v>0</v>
      </c>
      <c r="D638" s="5">
        <v>2</v>
      </c>
    </row>
    <row r="639" spans="1:4" x14ac:dyDescent="0.3">
      <c r="A639" s="1">
        <v>637</v>
      </c>
      <c r="B639" s="5">
        <v>12470439</v>
      </c>
      <c r="C639" s="5">
        <v>0</v>
      </c>
      <c r="D639" s="5">
        <v>2</v>
      </c>
    </row>
    <row r="640" spans="1:4" x14ac:dyDescent="0.3">
      <c r="A640" s="1">
        <v>638</v>
      </c>
      <c r="B640" s="5">
        <v>12559086</v>
      </c>
      <c r="C640" s="5">
        <v>0</v>
      </c>
      <c r="D640" s="5">
        <v>2</v>
      </c>
    </row>
    <row r="641" spans="1:4" x14ac:dyDescent="0.3">
      <c r="A641" s="1">
        <v>639</v>
      </c>
      <c r="B641" s="5">
        <v>12606395</v>
      </c>
      <c r="C641" s="5">
        <v>0</v>
      </c>
      <c r="D641" s="5">
        <v>2</v>
      </c>
    </row>
    <row r="642" spans="1:4" x14ac:dyDescent="0.3">
      <c r="A642" s="1">
        <v>640</v>
      </c>
      <c r="B642" s="5">
        <v>12647972</v>
      </c>
      <c r="C642" s="5">
        <v>0</v>
      </c>
      <c r="D642" s="5">
        <v>2</v>
      </c>
    </row>
    <row r="643" spans="1:4" x14ac:dyDescent="0.3">
      <c r="A643" s="1">
        <v>641</v>
      </c>
      <c r="B643" s="5">
        <v>12691613</v>
      </c>
      <c r="C643" s="5">
        <v>0</v>
      </c>
      <c r="D643" s="5">
        <v>1</v>
      </c>
    </row>
    <row r="644" spans="1:4" x14ac:dyDescent="0.3">
      <c r="A644" s="1">
        <v>642</v>
      </c>
      <c r="B644" s="5">
        <v>12698407</v>
      </c>
      <c r="C644" s="5">
        <v>0</v>
      </c>
      <c r="D644" s="5">
        <v>2</v>
      </c>
    </row>
    <row r="645" spans="1:4" x14ac:dyDescent="0.3">
      <c r="A645" s="1">
        <v>643</v>
      </c>
      <c r="B645" s="5">
        <v>12702797</v>
      </c>
      <c r="C645" s="5">
        <v>0</v>
      </c>
      <c r="D645" s="5">
        <v>2</v>
      </c>
    </row>
    <row r="646" spans="1:4" x14ac:dyDescent="0.3">
      <c r="A646" s="1">
        <v>644</v>
      </c>
      <c r="B646" s="5">
        <v>12708443</v>
      </c>
      <c r="C646" s="5">
        <v>0</v>
      </c>
      <c r="D646" s="5">
        <v>2</v>
      </c>
    </row>
    <row r="647" spans="1:4" x14ac:dyDescent="0.3">
      <c r="A647" s="1">
        <v>645</v>
      </c>
      <c r="B647" s="5">
        <v>12722120</v>
      </c>
      <c r="C647" s="5">
        <v>0</v>
      </c>
      <c r="D647" s="5">
        <v>2</v>
      </c>
    </row>
    <row r="648" spans="1:4" x14ac:dyDescent="0.3">
      <c r="A648" s="1">
        <v>646</v>
      </c>
      <c r="B648" s="5">
        <v>12723216</v>
      </c>
      <c r="C648" s="5">
        <v>0</v>
      </c>
      <c r="D648" s="5">
        <v>2</v>
      </c>
    </row>
    <row r="649" spans="1:4" x14ac:dyDescent="0.3">
      <c r="A649" s="1">
        <v>647</v>
      </c>
      <c r="B649" s="5">
        <v>12725136</v>
      </c>
      <c r="C649" s="5">
        <v>0</v>
      </c>
      <c r="D649" s="5">
        <v>1</v>
      </c>
    </row>
    <row r="650" spans="1:4" x14ac:dyDescent="0.3">
      <c r="A650" s="1">
        <v>648</v>
      </c>
      <c r="B650" s="5">
        <v>12769252</v>
      </c>
      <c r="C650" s="5">
        <v>0</v>
      </c>
      <c r="D650" s="5">
        <v>0</v>
      </c>
    </row>
    <row r="651" spans="1:4" x14ac:dyDescent="0.3">
      <c r="A651" s="1">
        <v>649</v>
      </c>
      <c r="B651" s="5">
        <v>12771029</v>
      </c>
      <c r="C651" s="5">
        <v>0</v>
      </c>
      <c r="D651" s="5">
        <v>2</v>
      </c>
    </row>
    <row r="652" spans="1:4" x14ac:dyDescent="0.3">
      <c r="A652" s="1">
        <v>650</v>
      </c>
      <c r="B652" s="5">
        <v>12820583</v>
      </c>
      <c r="C652" s="5">
        <v>0</v>
      </c>
      <c r="D652" s="5">
        <v>0</v>
      </c>
    </row>
    <row r="653" spans="1:4" x14ac:dyDescent="0.3">
      <c r="A653" s="1">
        <v>651</v>
      </c>
      <c r="B653" s="5">
        <v>12829258</v>
      </c>
      <c r="C653" s="5">
        <v>0</v>
      </c>
      <c r="D653" s="5">
        <v>1</v>
      </c>
    </row>
    <row r="654" spans="1:4" x14ac:dyDescent="0.3">
      <c r="A654" s="1">
        <v>652</v>
      </c>
      <c r="B654" s="5">
        <v>12830765</v>
      </c>
      <c r="C654" s="5">
        <v>0</v>
      </c>
      <c r="D654" s="5">
        <v>2</v>
      </c>
    </row>
    <row r="655" spans="1:4" x14ac:dyDescent="0.3">
      <c r="A655" s="1">
        <v>653</v>
      </c>
      <c r="B655" s="5">
        <v>12832232</v>
      </c>
      <c r="C655" s="5">
        <v>0</v>
      </c>
      <c r="D655" s="5">
        <v>2</v>
      </c>
    </row>
    <row r="656" spans="1:4" x14ac:dyDescent="0.3">
      <c r="A656" s="1">
        <v>654</v>
      </c>
      <c r="B656" s="5">
        <v>12833865</v>
      </c>
      <c r="C656" s="5">
        <v>0</v>
      </c>
      <c r="D656" s="5">
        <v>2</v>
      </c>
    </row>
    <row r="657" spans="1:4" x14ac:dyDescent="0.3">
      <c r="A657" s="1">
        <v>655</v>
      </c>
      <c r="B657" s="5">
        <v>12841105</v>
      </c>
      <c r="C657" s="5">
        <v>0</v>
      </c>
      <c r="D657" s="5">
        <v>2</v>
      </c>
    </row>
    <row r="658" spans="1:4" x14ac:dyDescent="0.3">
      <c r="A658" s="1">
        <v>656</v>
      </c>
      <c r="B658" s="5">
        <v>12855035</v>
      </c>
      <c r="C658" s="5">
        <v>0</v>
      </c>
      <c r="D658" s="5">
        <v>2</v>
      </c>
    </row>
    <row r="659" spans="1:4" x14ac:dyDescent="0.3">
      <c r="A659" s="1">
        <v>657</v>
      </c>
      <c r="B659" s="5">
        <v>12888798</v>
      </c>
      <c r="C659" s="5">
        <v>0</v>
      </c>
      <c r="D659" s="5">
        <v>2</v>
      </c>
    </row>
    <row r="660" spans="1:4" x14ac:dyDescent="0.3">
      <c r="A660" s="1">
        <v>658</v>
      </c>
      <c r="B660" s="5">
        <v>12973223</v>
      </c>
      <c r="C660" s="5">
        <v>0</v>
      </c>
      <c r="D660" s="5">
        <v>1</v>
      </c>
    </row>
    <row r="661" spans="1:4" x14ac:dyDescent="0.3">
      <c r="A661" s="1">
        <v>659</v>
      </c>
      <c r="B661" s="5">
        <v>12977057</v>
      </c>
      <c r="C661" s="5">
        <v>0</v>
      </c>
      <c r="D661" s="5">
        <v>2</v>
      </c>
    </row>
    <row r="662" spans="1:4" x14ac:dyDescent="0.3">
      <c r="A662" s="1">
        <v>660</v>
      </c>
      <c r="B662" s="5">
        <v>12979758</v>
      </c>
      <c r="C662" s="5">
        <v>0</v>
      </c>
      <c r="D662" s="5">
        <v>2</v>
      </c>
    </row>
    <row r="663" spans="1:4" x14ac:dyDescent="0.3">
      <c r="A663" s="1">
        <v>661</v>
      </c>
      <c r="B663" s="5">
        <v>12991556</v>
      </c>
      <c r="C663" s="5">
        <v>0</v>
      </c>
      <c r="D663" s="5">
        <v>2</v>
      </c>
    </row>
    <row r="664" spans="1:4" x14ac:dyDescent="0.3">
      <c r="A664" s="1">
        <v>662</v>
      </c>
      <c r="B664" s="5">
        <v>13000056</v>
      </c>
      <c r="C664" s="5">
        <v>0</v>
      </c>
      <c r="D664" s="5">
        <v>2</v>
      </c>
    </row>
    <row r="665" spans="1:4" x14ac:dyDescent="0.3">
      <c r="A665" s="1">
        <v>663</v>
      </c>
      <c r="B665" s="5">
        <v>13057265</v>
      </c>
      <c r="C665" s="5">
        <v>0</v>
      </c>
      <c r="D665" s="5">
        <v>1</v>
      </c>
    </row>
    <row r="666" spans="1:4" x14ac:dyDescent="0.3">
      <c r="A666" s="1">
        <v>664</v>
      </c>
      <c r="B666" s="5">
        <v>13090687</v>
      </c>
      <c r="C666" s="5">
        <v>0</v>
      </c>
      <c r="D666" s="5">
        <v>1</v>
      </c>
    </row>
    <row r="667" spans="1:4" x14ac:dyDescent="0.3">
      <c r="A667" s="1">
        <v>665</v>
      </c>
      <c r="B667" s="5">
        <v>13102644</v>
      </c>
      <c r="C667" s="5">
        <v>0</v>
      </c>
      <c r="D667" s="5">
        <v>2</v>
      </c>
    </row>
    <row r="668" spans="1:4" x14ac:dyDescent="0.3">
      <c r="A668" s="1">
        <v>666</v>
      </c>
      <c r="B668" s="5">
        <v>13115861</v>
      </c>
      <c r="C668" s="5">
        <v>0</v>
      </c>
      <c r="D668" s="5">
        <v>2</v>
      </c>
    </row>
    <row r="669" spans="1:4" x14ac:dyDescent="0.3">
      <c r="A669" s="1">
        <v>667</v>
      </c>
      <c r="B669" s="5">
        <v>13142554</v>
      </c>
      <c r="C669" s="5">
        <v>0</v>
      </c>
      <c r="D669" s="5">
        <v>2</v>
      </c>
    </row>
    <row r="670" spans="1:4" x14ac:dyDescent="0.3">
      <c r="A670" s="1">
        <v>668</v>
      </c>
      <c r="B670" s="5">
        <v>13160110</v>
      </c>
      <c r="C670" s="5">
        <v>0</v>
      </c>
      <c r="D670" s="5">
        <v>1</v>
      </c>
    </row>
    <row r="671" spans="1:4" x14ac:dyDescent="0.3">
      <c r="A671" s="1">
        <v>669</v>
      </c>
      <c r="B671" s="5">
        <v>13166260</v>
      </c>
      <c r="C671" s="5">
        <v>0</v>
      </c>
      <c r="D671" s="5">
        <v>2</v>
      </c>
    </row>
    <row r="672" spans="1:4" x14ac:dyDescent="0.3">
      <c r="A672" s="1">
        <v>670</v>
      </c>
      <c r="B672" s="5">
        <v>13190859</v>
      </c>
      <c r="C672" s="5">
        <v>0</v>
      </c>
      <c r="D672" s="5">
        <v>2</v>
      </c>
    </row>
    <row r="673" spans="1:4" x14ac:dyDescent="0.3">
      <c r="A673" s="1">
        <v>671</v>
      </c>
      <c r="B673" s="5">
        <v>13192436</v>
      </c>
      <c r="C673" s="5">
        <v>0</v>
      </c>
      <c r="D673" s="5">
        <v>2</v>
      </c>
    </row>
    <row r="674" spans="1:4" x14ac:dyDescent="0.3">
      <c r="A674" s="1">
        <v>672</v>
      </c>
      <c r="B674" s="5">
        <v>13241975</v>
      </c>
      <c r="C674" s="5">
        <v>0</v>
      </c>
      <c r="D674" s="5">
        <v>2</v>
      </c>
    </row>
    <row r="675" spans="1:4" x14ac:dyDescent="0.3">
      <c r="A675" s="1">
        <v>673</v>
      </c>
      <c r="B675" s="5">
        <v>13246821</v>
      </c>
      <c r="C675" s="5">
        <v>0</v>
      </c>
      <c r="D675" s="5">
        <v>1</v>
      </c>
    </row>
    <row r="676" spans="1:4" x14ac:dyDescent="0.3">
      <c r="A676" s="1">
        <v>674</v>
      </c>
      <c r="B676" s="5">
        <v>13255013</v>
      </c>
      <c r="C676" s="5">
        <v>0</v>
      </c>
      <c r="D676" s="5">
        <v>1</v>
      </c>
    </row>
    <row r="677" spans="1:4" x14ac:dyDescent="0.3">
      <c r="A677" s="1">
        <v>675</v>
      </c>
      <c r="B677" s="5">
        <v>13278359</v>
      </c>
      <c r="C677" s="5">
        <v>0</v>
      </c>
      <c r="D677" s="5">
        <v>0</v>
      </c>
    </row>
    <row r="678" spans="1:4" x14ac:dyDescent="0.3">
      <c r="A678" s="1">
        <v>676</v>
      </c>
      <c r="B678" s="5">
        <v>13287386</v>
      </c>
      <c r="C678" s="5">
        <v>0</v>
      </c>
      <c r="D678" s="5">
        <v>2</v>
      </c>
    </row>
    <row r="679" spans="1:4" x14ac:dyDescent="0.3">
      <c r="A679" s="1">
        <v>677</v>
      </c>
      <c r="B679" s="5">
        <v>13331497</v>
      </c>
      <c r="C679" s="5">
        <v>0</v>
      </c>
      <c r="D679" s="5">
        <v>2</v>
      </c>
    </row>
    <row r="680" spans="1:4" x14ac:dyDescent="0.3">
      <c r="A680" s="1">
        <v>678</v>
      </c>
      <c r="B680" s="5">
        <v>13334276</v>
      </c>
      <c r="C680" s="5">
        <v>0</v>
      </c>
      <c r="D680" s="5">
        <v>2</v>
      </c>
    </row>
    <row r="681" spans="1:4" x14ac:dyDescent="0.3">
      <c r="A681" s="1">
        <v>679</v>
      </c>
      <c r="B681" s="5">
        <v>13348053</v>
      </c>
      <c r="C681" s="5">
        <v>0</v>
      </c>
      <c r="D681" s="5">
        <v>2</v>
      </c>
    </row>
    <row r="682" spans="1:4" x14ac:dyDescent="0.3">
      <c r="A682" s="1">
        <v>680</v>
      </c>
      <c r="B682" s="5">
        <v>13355238</v>
      </c>
      <c r="C682" s="5">
        <v>0</v>
      </c>
      <c r="D682" s="5">
        <v>2</v>
      </c>
    </row>
    <row r="683" spans="1:4" x14ac:dyDescent="0.3">
      <c r="A683" s="1">
        <v>681</v>
      </c>
      <c r="B683" s="5">
        <v>13357449</v>
      </c>
      <c r="C683" s="5">
        <v>0</v>
      </c>
      <c r="D683" s="5">
        <v>2</v>
      </c>
    </row>
    <row r="684" spans="1:4" x14ac:dyDescent="0.3">
      <c r="A684" s="1">
        <v>682</v>
      </c>
      <c r="B684" s="5">
        <v>13367955</v>
      </c>
      <c r="C684" s="5">
        <v>0</v>
      </c>
      <c r="D684" s="5">
        <v>2</v>
      </c>
    </row>
    <row r="685" spans="1:4" x14ac:dyDescent="0.3">
      <c r="A685" s="1">
        <v>683</v>
      </c>
      <c r="B685" s="5">
        <v>13370103</v>
      </c>
      <c r="C685" s="5">
        <v>0</v>
      </c>
      <c r="D685" s="5">
        <v>2</v>
      </c>
    </row>
    <row r="686" spans="1:4" x14ac:dyDescent="0.3">
      <c r="A686" s="1">
        <v>684</v>
      </c>
      <c r="B686" s="5">
        <v>13415220</v>
      </c>
      <c r="C686" s="5">
        <v>0</v>
      </c>
      <c r="D686" s="5">
        <v>1</v>
      </c>
    </row>
    <row r="687" spans="1:4" x14ac:dyDescent="0.3">
      <c r="A687" s="1">
        <v>685</v>
      </c>
      <c r="B687" s="5">
        <v>13428544</v>
      </c>
      <c r="C687" s="5">
        <v>0</v>
      </c>
      <c r="D687" s="5">
        <v>2</v>
      </c>
    </row>
    <row r="688" spans="1:4" x14ac:dyDescent="0.3">
      <c r="A688" s="1">
        <v>686</v>
      </c>
      <c r="B688" s="5">
        <v>13480242</v>
      </c>
      <c r="C688" s="5">
        <v>0</v>
      </c>
      <c r="D688" s="5">
        <v>2</v>
      </c>
    </row>
    <row r="689" spans="1:4" x14ac:dyDescent="0.3">
      <c r="A689" s="1">
        <v>687</v>
      </c>
      <c r="B689" s="5">
        <v>13501137</v>
      </c>
      <c r="C689" s="5">
        <v>0</v>
      </c>
      <c r="D689" s="5">
        <v>2</v>
      </c>
    </row>
    <row r="690" spans="1:4" x14ac:dyDescent="0.3">
      <c r="A690" s="1">
        <v>688</v>
      </c>
      <c r="B690" s="5">
        <v>13553016</v>
      </c>
      <c r="C690" s="5">
        <v>0</v>
      </c>
      <c r="D690" s="5">
        <v>1</v>
      </c>
    </row>
    <row r="691" spans="1:4" x14ac:dyDescent="0.3">
      <c r="A691" s="1">
        <v>689</v>
      </c>
      <c r="B691" s="5">
        <v>13566620</v>
      </c>
      <c r="C691" s="5">
        <v>0</v>
      </c>
      <c r="D691" s="5">
        <v>1</v>
      </c>
    </row>
    <row r="692" spans="1:4" x14ac:dyDescent="0.3">
      <c r="A692" s="1">
        <v>690</v>
      </c>
      <c r="B692" s="5">
        <v>13594769</v>
      </c>
      <c r="C692" s="5">
        <v>0</v>
      </c>
      <c r="D692" s="5">
        <v>1</v>
      </c>
    </row>
    <row r="693" spans="1:4" x14ac:dyDescent="0.3">
      <c r="A693" s="1">
        <v>691</v>
      </c>
      <c r="B693" s="5">
        <v>13596865</v>
      </c>
      <c r="C693" s="5">
        <v>0</v>
      </c>
      <c r="D693" s="5">
        <v>2</v>
      </c>
    </row>
    <row r="694" spans="1:4" x14ac:dyDescent="0.3">
      <c r="A694" s="1">
        <v>692</v>
      </c>
      <c r="B694" s="5">
        <v>13640129</v>
      </c>
      <c r="C694" s="5">
        <v>0</v>
      </c>
      <c r="D694" s="5">
        <v>1</v>
      </c>
    </row>
    <row r="695" spans="1:4" x14ac:dyDescent="0.3">
      <c r="A695" s="1">
        <v>693</v>
      </c>
      <c r="B695" s="5">
        <v>13679279</v>
      </c>
      <c r="C695" s="5">
        <v>0</v>
      </c>
      <c r="D695" s="5">
        <v>1</v>
      </c>
    </row>
    <row r="696" spans="1:4" x14ac:dyDescent="0.3">
      <c r="A696" s="1">
        <v>694</v>
      </c>
      <c r="B696" s="5">
        <v>13702150</v>
      </c>
      <c r="C696" s="5">
        <v>0</v>
      </c>
      <c r="D696" s="5">
        <v>2</v>
      </c>
    </row>
    <row r="697" spans="1:4" x14ac:dyDescent="0.3">
      <c r="A697" s="1">
        <v>695</v>
      </c>
      <c r="B697" s="5">
        <v>13757281</v>
      </c>
      <c r="C697" s="5">
        <v>0</v>
      </c>
      <c r="D697" s="5">
        <v>1</v>
      </c>
    </row>
    <row r="698" spans="1:4" x14ac:dyDescent="0.3">
      <c r="A698" s="1">
        <v>696</v>
      </c>
      <c r="B698" s="5">
        <v>13775665</v>
      </c>
      <c r="C698" s="5">
        <v>0</v>
      </c>
      <c r="D698" s="5">
        <v>2</v>
      </c>
    </row>
    <row r="699" spans="1:4" x14ac:dyDescent="0.3">
      <c r="A699" s="1">
        <v>697</v>
      </c>
      <c r="B699" s="5">
        <v>13792391</v>
      </c>
      <c r="C699" s="5">
        <v>0</v>
      </c>
      <c r="D699" s="5">
        <v>2</v>
      </c>
    </row>
    <row r="700" spans="1:4" x14ac:dyDescent="0.3">
      <c r="A700" s="1">
        <v>698</v>
      </c>
      <c r="B700" s="5">
        <v>13795058</v>
      </c>
      <c r="C700" s="5">
        <v>0</v>
      </c>
      <c r="D700" s="5">
        <v>4</v>
      </c>
    </row>
    <row r="701" spans="1:4" x14ac:dyDescent="0.3">
      <c r="A701" s="1">
        <v>699</v>
      </c>
      <c r="B701" s="5">
        <v>13801758</v>
      </c>
      <c r="C701" s="5">
        <v>0</v>
      </c>
      <c r="D701" s="5">
        <v>2</v>
      </c>
    </row>
    <row r="702" spans="1:4" x14ac:dyDescent="0.3">
      <c r="A702" s="1">
        <v>700</v>
      </c>
      <c r="B702" s="5">
        <v>13819631</v>
      </c>
      <c r="C702" s="5">
        <v>0</v>
      </c>
      <c r="D702" s="5">
        <v>4</v>
      </c>
    </row>
    <row r="703" spans="1:4" x14ac:dyDescent="0.3">
      <c r="A703" s="1">
        <v>701</v>
      </c>
      <c r="B703" s="5">
        <v>13925688</v>
      </c>
      <c r="C703" s="5">
        <v>0</v>
      </c>
      <c r="D703" s="5">
        <v>1</v>
      </c>
    </row>
    <row r="704" spans="1:4" x14ac:dyDescent="0.3">
      <c r="A704" s="1">
        <v>702</v>
      </c>
      <c r="B704" s="5">
        <v>13936506</v>
      </c>
      <c r="C704" s="5">
        <v>0</v>
      </c>
      <c r="D704" s="5">
        <v>2</v>
      </c>
    </row>
    <row r="705" spans="1:4" x14ac:dyDescent="0.3">
      <c r="A705" s="1">
        <v>703</v>
      </c>
      <c r="B705" s="5">
        <v>13959332</v>
      </c>
      <c r="C705" s="5">
        <v>0</v>
      </c>
      <c r="D705" s="5">
        <v>2</v>
      </c>
    </row>
    <row r="706" spans="1:4" x14ac:dyDescent="0.3">
      <c r="A706" s="1">
        <v>704</v>
      </c>
      <c r="B706" s="5">
        <v>13981077</v>
      </c>
      <c r="C706" s="5">
        <v>0</v>
      </c>
      <c r="D706" s="5">
        <v>2</v>
      </c>
    </row>
    <row r="707" spans="1:4" x14ac:dyDescent="0.3">
      <c r="A707" s="1">
        <v>705</v>
      </c>
      <c r="B707" s="5">
        <v>13984528</v>
      </c>
      <c r="C707" s="5">
        <v>0</v>
      </c>
      <c r="D707" s="5">
        <v>2</v>
      </c>
    </row>
    <row r="708" spans="1:4" x14ac:dyDescent="0.3">
      <c r="A708" s="1">
        <v>706</v>
      </c>
      <c r="B708" s="5">
        <v>13988932</v>
      </c>
      <c r="C708" s="5">
        <v>0</v>
      </c>
      <c r="D708" s="5">
        <v>2</v>
      </c>
    </row>
    <row r="709" spans="1:4" x14ac:dyDescent="0.3">
      <c r="A709" s="1">
        <v>707</v>
      </c>
      <c r="B709" s="5">
        <v>14031181</v>
      </c>
      <c r="C709" s="5">
        <v>0</v>
      </c>
      <c r="D709" s="5">
        <v>4</v>
      </c>
    </row>
    <row r="710" spans="1:4" x14ac:dyDescent="0.3">
      <c r="A710" s="1">
        <v>708</v>
      </c>
      <c r="B710" s="5">
        <v>14060125</v>
      </c>
      <c r="C710" s="5">
        <v>0</v>
      </c>
      <c r="D710" s="5">
        <v>3</v>
      </c>
    </row>
    <row r="711" spans="1:4" x14ac:dyDescent="0.3">
      <c r="A711" s="1">
        <v>709</v>
      </c>
      <c r="B711" s="5">
        <v>14072161</v>
      </c>
      <c r="C711" s="5">
        <v>0</v>
      </c>
      <c r="D711" s="5">
        <v>0</v>
      </c>
    </row>
    <row r="712" spans="1:4" x14ac:dyDescent="0.3">
      <c r="A712" s="1">
        <v>710</v>
      </c>
      <c r="B712" s="5">
        <v>14122722</v>
      </c>
      <c r="C712" s="5">
        <v>0</v>
      </c>
      <c r="D712" s="5">
        <v>2</v>
      </c>
    </row>
    <row r="713" spans="1:4" x14ac:dyDescent="0.3">
      <c r="A713" s="1">
        <v>711</v>
      </c>
      <c r="B713" s="5">
        <v>14123144</v>
      </c>
      <c r="C713" s="5">
        <v>0</v>
      </c>
      <c r="D713" s="5">
        <v>1</v>
      </c>
    </row>
    <row r="714" spans="1:4" x14ac:dyDescent="0.3">
      <c r="A714" s="1">
        <v>712</v>
      </c>
      <c r="B714" s="5">
        <v>14142043</v>
      </c>
      <c r="C714" s="5">
        <v>0</v>
      </c>
      <c r="D714" s="5">
        <v>2</v>
      </c>
    </row>
    <row r="715" spans="1:4" x14ac:dyDescent="0.3">
      <c r="A715" s="1">
        <v>713</v>
      </c>
      <c r="B715" s="5">
        <v>14145303</v>
      </c>
      <c r="C715" s="5">
        <v>0</v>
      </c>
      <c r="D715" s="5">
        <v>2</v>
      </c>
    </row>
    <row r="716" spans="1:4" x14ac:dyDescent="0.3">
      <c r="A716" s="1">
        <v>714</v>
      </c>
      <c r="B716" s="5">
        <v>14179807</v>
      </c>
      <c r="C716" s="5">
        <v>0</v>
      </c>
      <c r="D716" s="5">
        <v>2</v>
      </c>
    </row>
    <row r="717" spans="1:4" x14ac:dyDescent="0.3">
      <c r="A717" s="1">
        <v>715</v>
      </c>
      <c r="B717" s="5">
        <v>14202616</v>
      </c>
      <c r="C717" s="5">
        <v>0</v>
      </c>
      <c r="D717" s="5">
        <v>1</v>
      </c>
    </row>
    <row r="718" spans="1:4" x14ac:dyDescent="0.3">
      <c r="A718" s="1">
        <v>716</v>
      </c>
      <c r="B718" s="5">
        <v>14232514</v>
      </c>
      <c r="C718" s="5">
        <v>0</v>
      </c>
      <c r="D718" s="5">
        <v>2</v>
      </c>
    </row>
    <row r="719" spans="1:4" x14ac:dyDescent="0.3">
      <c r="A719" s="1">
        <v>717</v>
      </c>
      <c r="B719" s="5">
        <v>14238301</v>
      </c>
      <c r="C719" s="5">
        <v>0</v>
      </c>
      <c r="D719" s="5">
        <v>1</v>
      </c>
    </row>
    <row r="720" spans="1:4" x14ac:dyDescent="0.3">
      <c r="A720" s="1">
        <v>718</v>
      </c>
      <c r="B720" s="5">
        <v>14242040</v>
      </c>
      <c r="C720" s="5">
        <v>0</v>
      </c>
      <c r="D720" s="5">
        <v>1</v>
      </c>
    </row>
    <row r="721" spans="1:4" x14ac:dyDescent="0.3">
      <c r="A721" s="1">
        <v>719</v>
      </c>
      <c r="B721" s="5">
        <v>14243617</v>
      </c>
      <c r="C721" s="5">
        <v>0</v>
      </c>
      <c r="D721" s="5">
        <v>1</v>
      </c>
    </row>
    <row r="722" spans="1:4" x14ac:dyDescent="0.3">
      <c r="A722" s="1">
        <v>720</v>
      </c>
      <c r="B722" s="5">
        <v>14251443</v>
      </c>
      <c r="C722" s="5">
        <v>0</v>
      </c>
      <c r="D722" s="5">
        <v>2</v>
      </c>
    </row>
    <row r="723" spans="1:4" x14ac:dyDescent="0.3">
      <c r="A723" s="1">
        <v>721</v>
      </c>
      <c r="B723" s="5">
        <v>14296216</v>
      </c>
      <c r="C723" s="5">
        <v>0</v>
      </c>
      <c r="D723" s="5">
        <v>2</v>
      </c>
    </row>
    <row r="724" spans="1:4" x14ac:dyDescent="0.3">
      <c r="A724" s="1">
        <v>722</v>
      </c>
      <c r="B724" s="5">
        <v>14308133</v>
      </c>
      <c r="C724" s="5">
        <v>0</v>
      </c>
      <c r="D724" s="5">
        <v>2</v>
      </c>
    </row>
    <row r="725" spans="1:4" x14ac:dyDescent="0.3">
      <c r="A725" s="1">
        <v>723</v>
      </c>
      <c r="B725" s="5">
        <v>14327613</v>
      </c>
      <c r="C725" s="5">
        <v>0</v>
      </c>
      <c r="D725" s="5">
        <v>2</v>
      </c>
    </row>
    <row r="726" spans="1:4" x14ac:dyDescent="0.3">
      <c r="A726" s="1">
        <v>724</v>
      </c>
      <c r="B726" s="5">
        <v>14328065</v>
      </c>
      <c r="C726" s="5">
        <v>0</v>
      </c>
      <c r="D726" s="5">
        <v>2</v>
      </c>
    </row>
    <row r="727" spans="1:4" x14ac:dyDescent="0.3">
      <c r="A727" s="1">
        <v>725</v>
      </c>
      <c r="B727" s="5">
        <v>14328995</v>
      </c>
      <c r="C727" s="5">
        <v>0</v>
      </c>
      <c r="D727" s="5">
        <v>3</v>
      </c>
    </row>
    <row r="728" spans="1:4" x14ac:dyDescent="0.3">
      <c r="A728" s="1">
        <v>726</v>
      </c>
      <c r="B728" s="5">
        <v>14349640</v>
      </c>
      <c r="C728" s="5">
        <v>0</v>
      </c>
      <c r="D728" s="5">
        <v>3</v>
      </c>
    </row>
    <row r="729" spans="1:4" x14ac:dyDescent="0.3">
      <c r="A729" s="1">
        <v>727</v>
      </c>
      <c r="B729" s="5">
        <v>14358538</v>
      </c>
      <c r="C729" s="5">
        <v>0</v>
      </c>
      <c r="D729" s="5">
        <v>1</v>
      </c>
    </row>
    <row r="730" spans="1:4" x14ac:dyDescent="0.3">
      <c r="A730" s="1">
        <v>728</v>
      </c>
      <c r="B730" s="5">
        <v>14360325</v>
      </c>
      <c r="C730" s="5">
        <v>0</v>
      </c>
      <c r="D730" s="5">
        <v>2</v>
      </c>
    </row>
    <row r="731" spans="1:4" x14ac:dyDescent="0.3">
      <c r="A731" s="1">
        <v>729</v>
      </c>
      <c r="B731" s="5">
        <v>14369202</v>
      </c>
      <c r="C731" s="5">
        <v>0</v>
      </c>
      <c r="D731" s="5">
        <v>2</v>
      </c>
    </row>
    <row r="732" spans="1:4" x14ac:dyDescent="0.3">
      <c r="A732" s="1">
        <v>730</v>
      </c>
      <c r="B732" s="5">
        <v>14409648</v>
      </c>
      <c r="C732" s="5">
        <v>0</v>
      </c>
      <c r="D732" s="5">
        <v>2</v>
      </c>
    </row>
    <row r="733" spans="1:4" x14ac:dyDescent="0.3">
      <c r="A733" s="1">
        <v>731</v>
      </c>
      <c r="B733" s="5">
        <v>14461581</v>
      </c>
      <c r="C733" s="5">
        <v>0</v>
      </c>
      <c r="D733" s="5">
        <v>2</v>
      </c>
    </row>
    <row r="734" spans="1:4" x14ac:dyDescent="0.3">
      <c r="A734" s="1">
        <v>732</v>
      </c>
      <c r="B734" s="5">
        <v>14478206</v>
      </c>
      <c r="C734" s="5">
        <v>0</v>
      </c>
      <c r="D734" s="5">
        <v>3</v>
      </c>
    </row>
    <row r="735" spans="1:4" x14ac:dyDescent="0.3">
      <c r="A735" s="1">
        <v>733</v>
      </c>
      <c r="B735" s="5">
        <v>14485375</v>
      </c>
      <c r="C735" s="5">
        <v>0</v>
      </c>
      <c r="D735" s="5">
        <v>2</v>
      </c>
    </row>
    <row r="736" spans="1:4" x14ac:dyDescent="0.3">
      <c r="A736" s="1">
        <v>734</v>
      </c>
      <c r="B736" s="5">
        <v>14516422</v>
      </c>
      <c r="C736" s="5">
        <v>0</v>
      </c>
      <c r="D736" s="5">
        <v>2</v>
      </c>
    </row>
    <row r="737" spans="1:4" x14ac:dyDescent="0.3">
      <c r="A737" s="1">
        <v>735</v>
      </c>
      <c r="B737" s="5">
        <v>14522945</v>
      </c>
      <c r="C737" s="5">
        <v>0</v>
      </c>
      <c r="D737" s="5">
        <v>1</v>
      </c>
    </row>
    <row r="738" spans="1:4" x14ac:dyDescent="0.3">
      <c r="A738" s="1">
        <v>736</v>
      </c>
      <c r="B738" s="5">
        <v>14535270</v>
      </c>
      <c r="C738" s="5">
        <v>0</v>
      </c>
      <c r="D738" s="5">
        <v>2</v>
      </c>
    </row>
    <row r="739" spans="1:4" x14ac:dyDescent="0.3">
      <c r="A739" s="1">
        <v>737</v>
      </c>
      <c r="B739" s="5">
        <v>14543937</v>
      </c>
      <c r="C739" s="5">
        <v>0</v>
      </c>
      <c r="D739" s="5">
        <v>2</v>
      </c>
    </row>
    <row r="740" spans="1:4" x14ac:dyDescent="0.3">
      <c r="A740" s="1">
        <v>738</v>
      </c>
      <c r="B740" s="5">
        <v>14609457</v>
      </c>
      <c r="C740" s="5">
        <v>0</v>
      </c>
      <c r="D740" s="5">
        <v>2</v>
      </c>
    </row>
    <row r="741" spans="1:4" x14ac:dyDescent="0.3">
      <c r="A741" s="1">
        <v>739</v>
      </c>
      <c r="B741" s="5">
        <v>14621115</v>
      </c>
      <c r="C741" s="5">
        <v>0</v>
      </c>
      <c r="D741" s="5">
        <v>2</v>
      </c>
    </row>
    <row r="742" spans="1:4" x14ac:dyDescent="0.3">
      <c r="A742" s="1">
        <v>740</v>
      </c>
      <c r="B742" s="5">
        <v>14645073</v>
      </c>
      <c r="C742" s="5">
        <v>0</v>
      </c>
      <c r="D742" s="5">
        <v>2</v>
      </c>
    </row>
    <row r="743" spans="1:4" x14ac:dyDescent="0.3">
      <c r="A743" s="1">
        <v>741</v>
      </c>
      <c r="B743" s="5">
        <v>14679150</v>
      </c>
      <c r="C743" s="5">
        <v>0</v>
      </c>
      <c r="D743" s="5">
        <v>1</v>
      </c>
    </row>
    <row r="744" spans="1:4" x14ac:dyDescent="0.3">
      <c r="A744" s="1">
        <v>742</v>
      </c>
      <c r="B744" s="5">
        <v>14691969</v>
      </c>
      <c r="C744" s="5">
        <v>0</v>
      </c>
      <c r="D744" s="5">
        <v>1</v>
      </c>
    </row>
    <row r="745" spans="1:4" x14ac:dyDescent="0.3">
      <c r="A745" s="1">
        <v>743</v>
      </c>
      <c r="B745" s="5">
        <v>14705793</v>
      </c>
      <c r="C745" s="5">
        <v>0</v>
      </c>
      <c r="D745" s="5">
        <v>2</v>
      </c>
    </row>
    <row r="746" spans="1:4" x14ac:dyDescent="0.3">
      <c r="A746" s="1">
        <v>744</v>
      </c>
      <c r="B746" s="5">
        <v>14711194</v>
      </c>
      <c r="C746" s="5">
        <v>0</v>
      </c>
      <c r="D746" s="5">
        <v>2</v>
      </c>
    </row>
    <row r="747" spans="1:4" x14ac:dyDescent="0.3">
      <c r="A747" s="1">
        <v>745</v>
      </c>
      <c r="B747" s="5">
        <v>14718898</v>
      </c>
      <c r="C747" s="5">
        <v>0</v>
      </c>
      <c r="D747" s="5">
        <v>1</v>
      </c>
    </row>
    <row r="748" spans="1:4" x14ac:dyDescent="0.3">
      <c r="A748" s="1">
        <v>746</v>
      </c>
      <c r="B748" s="5">
        <v>14724730</v>
      </c>
      <c r="C748" s="5">
        <v>0</v>
      </c>
      <c r="D748" s="5">
        <v>1</v>
      </c>
    </row>
    <row r="749" spans="1:4" x14ac:dyDescent="0.3">
      <c r="A749" s="1">
        <v>747</v>
      </c>
      <c r="B749" s="5">
        <v>14742479</v>
      </c>
      <c r="C749" s="5">
        <v>0</v>
      </c>
      <c r="D749" s="5">
        <v>4</v>
      </c>
    </row>
    <row r="750" spans="1:4" x14ac:dyDescent="0.3">
      <c r="A750" s="1">
        <v>748</v>
      </c>
      <c r="B750" s="5">
        <v>14742788</v>
      </c>
      <c r="C750" s="5">
        <v>0</v>
      </c>
      <c r="D750" s="5">
        <v>2</v>
      </c>
    </row>
    <row r="751" spans="1:4" x14ac:dyDescent="0.3">
      <c r="A751" s="1">
        <v>749</v>
      </c>
      <c r="B751" s="5">
        <v>14756293</v>
      </c>
      <c r="C751" s="5">
        <v>0</v>
      </c>
      <c r="D751" s="5">
        <v>1</v>
      </c>
    </row>
    <row r="752" spans="1:4" x14ac:dyDescent="0.3">
      <c r="A752" s="1">
        <v>750</v>
      </c>
      <c r="B752" s="5">
        <v>14809139</v>
      </c>
      <c r="C752" s="5">
        <v>0</v>
      </c>
      <c r="D752" s="5">
        <v>2</v>
      </c>
    </row>
    <row r="753" spans="1:4" x14ac:dyDescent="0.3">
      <c r="A753" s="1">
        <v>751</v>
      </c>
      <c r="B753" s="5">
        <v>14829455</v>
      </c>
      <c r="C753" s="5">
        <v>0</v>
      </c>
      <c r="D753" s="5">
        <v>2</v>
      </c>
    </row>
    <row r="754" spans="1:4" x14ac:dyDescent="0.3">
      <c r="A754" s="1">
        <v>752</v>
      </c>
      <c r="B754" s="5">
        <v>14845098</v>
      </c>
      <c r="C754" s="5">
        <v>0</v>
      </c>
      <c r="D754" s="5">
        <v>2</v>
      </c>
    </row>
    <row r="755" spans="1:4" x14ac:dyDescent="0.3">
      <c r="A755" s="1">
        <v>753</v>
      </c>
      <c r="B755" s="5">
        <v>14852542</v>
      </c>
      <c r="C755" s="5">
        <v>0</v>
      </c>
      <c r="D755" s="5">
        <v>2</v>
      </c>
    </row>
    <row r="756" spans="1:4" x14ac:dyDescent="0.3">
      <c r="A756" s="1">
        <v>754</v>
      </c>
      <c r="B756" s="5">
        <v>14907311</v>
      </c>
      <c r="C756" s="5">
        <v>0</v>
      </c>
      <c r="D756" s="5">
        <v>2</v>
      </c>
    </row>
    <row r="757" spans="1:4" x14ac:dyDescent="0.3">
      <c r="A757" s="1">
        <v>755</v>
      </c>
      <c r="B757" s="5">
        <v>14916223</v>
      </c>
      <c r="C757" s="5">
        <v>0</v>
      </c>
      <c r="D757" s="5">
        <v>2</v>
      </c>
    </row>
    <row r="758" spans="1:4" x14ac:dyDescent="0.3">
      <c r="A758" s="1">
        <v>756</v>
      </c>
      <c r="B758" s="5">
        <v>14921954</v>
      </c>
      <c r="C758" s="5">
        <v>0</v>
      </c>
      <c r="D758" s="5">
        <v>1</v>
      </c>
    </row>
    <row r="759" spans="1:4" x14ac:dyDescent="0.3">
      <c r="A759" s="1">
        <v>757</v>
      </c>
      <c r="B759" s="5">
        <v>14923644</v>
      </c>
      <c r="C759" s="5">
        <v>0</v>
      </c>
      <c r="D759" s="5">
        <v>2</v>
      </c>
    </row>
    <row r="760" spans="1:4" x14ac:dyDescent="0.3">
      <c r="A760" s="1">
        <v>758</v>
      </c>
      <c r="B760" s="5">
        <v>14932199</v>
      </c>
      <c r="C760" s="5">
        <v>0</v>
      </c>
      <c r="D760" s="5">
        <v>2</v>
      </c>
    </row>
    <row r="761" spans="1:4" x14ac:dyDescent="0.3">
      <c r="A761" s="1">
        <v>759</v>
      </c>
      <c r="B761" s="5">
        <v>14938177</v>
      </c>
      <c r="C761" s="5">
        <v>0</v>
      </c>
      <c r="D761" s="5">
        <v>2</v>
      </c>
    </row>
    <row r="762" spans="1:4" x14ac:dyDescent="0.3">
      <c r="A762" s="1">
        <v>760</v>
      </c>
      <c r="B762" s="5">
        <v>14956530</v>
      </c>
      <c r="C762" s="5">
        <v>0</v>
      </c>
      <c r="D762" s="5">
        <v>2</v>
      </c>
    </row>
    <row r="763" spans="1:4" x14ac:dyDescent="0.3">
      <c r="A763" s="1">
        <v>761</v>
      </c>
      <c r="B763" s="5">
        <v>14969964</v>
      </c>
      <c r="C763" s="5">
        <v>0</v>
      </c>
      <c r="D763" s="5">
        <v>1</v>
      </c>
    </row>
    <row r="764" spans="1:4" x14ac:dyDescent="0.3">
      <c r="A764" s="1">
        <v>762</v>
      </c>
      <c r="B764" s="5">
        <v>14971802</v>
      </c>
      <c r="C764" s="5">
        <v>0</v>
      </c>
      <c r="D764" s="5">
        <v>2</v>
      </c>
    </row>
    <row r="765" spans="1:4" x14ac:dyDescent="0.3">
      <c r="A765" s="1">
        <v>763</v>
      </c>
      <c r="B765" s="5">
        <v>14984506</v>
      </c>
      <c r="C765" s="5">
        <v>0</v>
      </c>
      <c r="D765" s="5">
        <v>3</v>
      </c>
    </row>
    <row r="766" spans="1:4" x14ac:dyDescent="0.3">
      <c r="A766" s="1">
        <v>764</v>
      </c>
      <c r="B766" s="5">
        <v>15009450</v>
      </c>
      <c r="C766" s="5">
        <v>0</v>
      </c>
      <c r="D766" s="5">
        <v>2</v>
      </c>
    </row>
    <row r="767" spans="1:4" x14ac:dyDescent="0.3">
      <c r="A767" s="1">
        <v>765</v>
      </c>
      <c r="B767" s="5">
        <v>15009831</v>
      </c>
      <c r="C767" s="5">
        <v>0</v>
      </c>
      <c r="D767" s="5">
        <v>1</v>
      </c>
    </row>
    <row r="768" spans="1:4" x14ac:dyDescent="0.3">
      <c r="A768" s="1">
        <v>766</v>
      </c>
      <c r="B768" s="5">
        <v>15020420</v>
      </c>
      <c r="C768" s="5">
        <v>0</v>
      </c>
      <c r="D768" s="5">
        <v>1</v>
      </c>
    </row>
    <row r="769" spans="1:4" x14ac:dyDescent="0.3">
      <c r="A769" s="1">
        <v>767</v>
      </c>
      <c r="B769" s="5">
        <v>15024434</v>
      </c>
      <c r="C769" s="5">
        <v>0</v>
      </c>
      <c r="D769" s="5">
        <v>1</v>
      </c>
    </row>
    <row r="770" spans="1:4" x14ac:dyDescent="0.3">
      <c r="A770" s="1">
        <v>768</v>
      </c>
      <c r="B770" s="5">
        <v>15049654</v>
      </c>
      <c r="C770" s="5">
        <v>0</v>
      </c>
      <c r="D770" s="5">
        <v>2</v>
      </c>
    </row>
    <row r="771" spans="1:4" x14ac:dyDescent="0.3">
      <c r="A771" s="1">
        <v>769</v>
      </c>
      <c r="B771" s="5">
        <v>15067941</v>
      </c>
      <c r="C771" s="5">
        <v>0</v>
      </c>
      <c r="D771" s="5">
        <v>1</v>
      </c>
    </row>
    <row r="772" spans="1:4" x14ac:dyDescent="0.3">
      <c r="A772" s="1">
        <v>770</v>
      </c>
      <c r="B772" s="5">
        <v>15076650</v>
      </c>
      <c r="C772" s="5">
        <v>0</v>
      </c>
      <c r="D772" s="5">
        <v>2</v>
      </c>
    </row>
    <row r="773" spans="1:4" x14ac:dyDescent="0.3">
      <c r="A773" s="1">
        <v>771</v>
      </c>
      <c r="B773" s="5">
        <v>15098855</v>
      </c>
      <c r="C773" s="5">
        <v>0</v>
      </c>
      <c r="D773" s="5">
        <v>2</v>
      </c>
    </row>
    <row r="774" spans="1:4" x14ac:dyDescent="0.3">
      <c r="A774" s="1">
        <v>772</v>
      </c>
      <c r="B774" s="5">
        <v>15115033</v>
      </c>
      <c r="C774" s="5">
        <v>0</v>
      </c>
      <c r="D774" s="5">
        <v>1</v>
      </c>
    </row>
    <row r="775" spans="1:4" x14ac:dyDescent="0.3">
      <c r="A775" s="1">
        <v>773</v>
      </c>
      <c r="B775" s="5">
        <v>15119845</v>
      </c>
      <c r="C775" s="5">
        <v>0</v>
      </c>
      <c r="D775" s="5">
        <v>2</v>
      </c>
    </row>
    <row r="776" spans="1:4" x14ac:dyDescent="0.3">
      <c r="A776" s="1">
        <v>774</v>
      </c>
      <c r="B776" s="5">
        <v>15134916</v>
      </c>
      <c r="C776" s="5">
        <v>0</v>
      </c>
      <c r="D776" s="5">
        <v>2</v>
      </c>
    </row>
    <row r="777" spans="1:4" x14ac:dyDescent="0.3">
      <c r="A777" s="1">
        <v>775</v>
      </c>
      <c r="B777" s="5">
        <v>15141069</v>
      </c>
      <c r="C777" s="5">
        <v>0</v>
      </c>
      <c r="D777" s="5">
        <v>2</v>
      </c>
    </row>
    <row r="778" spans="1:4" x14ac:dyDescent="0.3">
      <c r="A778" s="1">
        <v>776</v>
      </c>
      <c r="B778" s="5">
        <v>15316815</v>
      </c>
      <c r="C778" s="5">
        <v>0</v>
      </c>
      <c r="D778" s="5">
        <v>2</v>
      </c>
    </row>
    <row r="779" spans="1:4" x14ac:dyDescent="0.3">
      <c r="A779" s="1">
        <v>777</v>
      </c>
      <c r="B779" s="5">
        <v>15337150</v>
      </c>
      <c r="C779" s="5">
        <v>0</v>
      </c>
      <c r="D779" s="5">
        <v>2</v>
      </c>
    </row>
    <row r="780" spans="1:4" x14ac:dyDescent="0.3">
      <c r="A780" s="1">
        <v>778</v>
      </c>
      <c r="B780" s="5">
        <v>15348536</v>
      </c>
      <c r="C780" s="5">
        <v>0</v>
      </c>
      <c r="D780" s="5">
        <v>2</v>
      </c>
    </row>
    <row r="781" spans="1:4" x14ac:dyDescent="0.3">
      <c r="A781" s="1">
        <v>779</v>
      </c>
      <c r="B781" s="5">
        <v>15370665</v>
      </c>
      <c r="C781" s="5">
        <v>0</v>
      </c>
      <c r="D781" s="5">
        <v>3</v>
      </c>
    </row>
    <row r="782" spans="1:4" x14ac:dyDescent="0.3">
      <c r="A782" s="1">
        <v>780</v>
      </c>
      <c r="B782" s="5">
        <v>15383015</v>
      </c>
      <c r="C782" s="5">
        <v>0</v>
      </c>
      <c r="D782" s="5">
        <v>2</v>
      </c>
    </row>
    <row r="783" spans="1:4" x14ac:dyDescent="0.3">
      <c r="A783" s="1">
        <v>781</v>
      </c>
      <c r="B783" s="5">
        <v>15385100</v>
      </c>
      <c r="C783" s="5">
        <v>0</v>
      </c>
      <c r="D783" s="5">
        <v>2</v>
      </c>
    </row>
    <row r="784" spans="1:4" x14ac:dyDescent="0.3">
      <c r="A784" s="1">
        <v>782</v>
      </c>
      <c r="B784" s="5">
        <v>15386184</v>
      </c>
      <c r="C784" s="5">
        <v>0</v>
      </c>
      <c r="D784" s="5">
        <v>1</v>
      </c>
    </row>
    <row r="785" spans="1:4" x14ac:dyDescent="0.3">
      <c r="A785" s="1">
        <v>783</v>
      </c>
      <c r="B785" s="5">
        <v>15460998</v>
      </c>
      <c r="C785" s="5">
        <v>0</v>
      </c>
      <c r="D785" s="5">
        <v>1</v>
      </c>
    </row>
    <row r="786" spans="1:4" x14ac:dyDescent="0.3">
      <c r="A786" s="1">
        <v>784</v>
      </c>
      <c r="B786" s="5">
        <v>15468854</v>
      </c>
      <c r="C786" s="5">
        <v>0</v>
      </c>
      <c r="D786" s="5">
        <v>2</v>
      </c>
    </row>
    <row r="787" spans="1:4" x14ac:dyDescent="0.3">
      <c r="A787" s="1">
        <v>785</v>
      </c>
      <c r="B787" s="5">
        <v>15478179</v>
      </c>
      <c r="C787" s="5">
        <v>0</v>
      </c>
      <c r="D787" s="5">
        <v>1</v>
      </c>
    </row>
    <row r="788" spans="1:4" x14ac:dyDescent="0.3">
      <c r="A788" s="1">
        <v>786</v>
      </c>
      <c r="B788" s="5">
        <v>15519791</v>
      </c>
      <c r="C788" s="5">
        <v>0</v>
      </c>
      <c r="D788" s="5">
        <v>2</v>
      </c>
    </row>
    <row r="789" spans="1:4" x14ac:dyDescent="0.3">
      <c r="A789" s="1">
        <v>787</v>
      </c>
      <c r="B789" s="5">
        <v>15524649</v>
      </c>
      <c r="C789" s="5">
        <v>0</v>
      </c>
      <c r="D789" s="5">
        <v>1</v>
      </c>
    </row>
    <row r="790" spans="1:4" x14ac:dyDescent="0.3">
      <c r="A790" s="1">
        <v>788</v>
      </c>
      <c r="B790" s="5">
        <v>15527059</v>
      </c>
      <c r="C790" s="5">
        <v>0</v>
      </c>
      <c r="D790" s="5">
        <v>1</v>
      </c>
    </row>
    <row r="791" spans="1:4" x14ac:dyDescent="0.3">
      <c r="A791" s="1">
        <v>789</v>
      </c>
      <c r="B791" s="5">
        <v>15669979</v>
      </c>
      <c r="C791" s="5">
        <v>0</v>
      </c>
      <c r="D791" s="5">
        <v>2</v>
      </c>
    </row>
    <row r="792" spans="1:4" x14ac:dyDescent="0.3">
      <c r="A792" s="1">
        <v>790</v>
      </c>
      <c r="B792" s="5">
        <v>15671617</v>
      </c>
      <c r="C792" s="5">
        <v>0</v>
      </c>
      <c r="D792" s="5">
        <v>2</v>
      </c>
    </row>
    <row r="793" spans="1:4" x14ac:dyDescent="0.3">
      <c r="A793" s="1">
        <v>791</v>
      </c>
      <c r="B793" s="5">
        <v>15673496</v>
      </c>
      <c r="C793" s="5">
        <v>0</v>
      </c>
      <c r="D793" s="5">
        <v>2</v>
      </c>
    </row>
    <row r="794" spans="1:4" x14ac:dyDescent="0.3">
      <c r="A794" s="1">
        <v>792</v>
      </c>
      <c r="B794" s="5">
        <v>15684504</v>
      </c>
      <c r="C794" s="5">
        <v>0</v>
      </c>
      <c r="D794" s="5">
        <v>2</v>
      </c>
    </row>
    <row r="795" spans="1:4" x14ac:dyDescent="0.3">
      <c r="A795" s="1">
        <v>793</v>
      </c>
      <c r="B795" s="5">
        <v>15712709</v>
      </c>
      <c r="C795" s="5">
        <v>0</v>
      </c>
      <c r="D795" s="5">
        <v>2</v>
      </c>
    </row>
    <row r="796" spans="1:4" x14ac:dyDescent="0.3">
      <c r="A796" s="1">
        <v>794</v>
      </c>
      <c r="B796" s="5">
        <v>15717927</v>
      </c>
      <c r="C796" s="5">
        <v>0</v>
      </c>
      <c r="D796" s="5">
        <v>2</v>
      </c>
    </row>
    <row r="797" spans="1:4" x14ac:dyDescent="0.3">
      <c r="A797" s="1">
        <v>795</v>
      </c>
      <c r="B797" s="5">
        <v>15752840</v>
      </c>
      <c r="C797" s="5">
        <v>0</v>
      </c>
      <c r="D797" s="5">
        <v>2</v>
      </c>
    </row>
    <row r="798" spans="1:4" x14ac:dyDescent="0.3">
      <c r="A798" s="1">
        <v>796</v>
      </c>
      <c r="B798" s="5">
        <v>15772931</v>
      </c>
      <c r="C798" s="5">
        <v>0</v>
      </c>
      <c r="D798" s="5">
        <v>2</v>
      </c>
    </row>
    <row r="799" spans="1:4" x14ac:dyDescent="0.3">
      <c r="A799" s="1">
        <v>797</v>
      </c>
      <c r="B799" s="5">
        <v>15778006</v>
      </c>
      <c r="C799" s="5">
        <v>0</v>
      </c>
      <c r="D799" s="5">
        <v>2</v>
      </c>
    </row>
    <row r="800" spans="1:4" x14ac:dyDescent="0.3">
      <c r="A800" s="1">
        <v>798</v>
      </c>
      <c r="B800" s="5">
        <v>15786703</v>
      </c>
      <c r="C800" s="5">
        <v>0</v>
      </c>
      <c r="D800" s="5">
        <v>2</v>
      </c>
    </row>
    <row r="801" spans="1:4" x14ac:dyDescent="0.3">
      <c r="A801" s="1">
        <v>799</v>
      </c>
      <c r="B801" s="5">
        <v>15798118</v>
      </c>
      <c r="C801" s="5">
        <v>0</v>
      </c>
      <c r="D801" s="5">
        <v>1</v>
      </c>
    </row>
    <row r="802" spans="1:4" x14ac:dyDescent="0.3">
      <c r="A802" s="1">
        <v>800</v>
      </c>
      <c r="B802" s="5">
        <v>15830929</v>
      </c>
      <c r="C802" s="5">
        <v>0</v>
      </c>
      <c r="D802" s="5">
        <v>1</v>
      </c>
    </row>
    <row r="803" spans="1:4" x14ac:dyDescent="0.3">
      <c r="A803" s="1">
        <v>801</v>
      </c>
      <c r="B803" s="5">
        <v>15834741</v>
      </c>
      <c r="C803" s="5">
        <v>0</v>
      </c>
      <c r="D803" s="5">
        <v>2</v>
      </c>
    </row>
    <row r="804" spans="1:4" x14ac:dyDescent="0.3">
      <c r="A804" s="1">
        <v>802</v>
      </c>
      <c r="B804" s="5">
        <v>15862814</v>
      </c>
      <c r="C804" s="5">
        <v>0</v>
      </c>
      <c r="D804" s="5">
        <v>1</v>
      </c>
    </row>
    <row r="805" spans="1:4" x14ac:dyDescent="0.3">
      <c r="A805" s="1">
        <v>803</v>
      </c>
      <c r="B805" s="5">
        <v>15879846</v>
      </c>
      <c r="C805" s="5">
        <v>0</v>
      </c>
      <c r="D805" s="5">
        <v>2</v>
      </c>
    </row>
    <row r="806" spans="1:4" x14ac:dyDescent="0.3">
      <c r="A806" s="1">
        <v>804</v>
      </c>
      <c r="B806" s="5">
        <v>15895158</v>
      </c>
      <c r="C806" s="5">
        <v>0</v>
      </c>
      <c r="D806" s="5">
        <v>2</v>
      </c>
    </row>
    <row r="807" spans="1:4" x14ac:dyDescent="0.3">
      <c r="A807" s="1">
        <v>805</v>
      </c>
      <c r="B807" s="5">
        <v>15898146</v>
      </c>
      <c r="C807" s="5">
        <v>0</v>
      </c>
      <c r="D807" s="5">
        <v>2</v>
      </c>
    </row>
    <row r="808" spans="1:4" x14ac:dyDescent="0.3">
      <c r="A808" s="1">
        <v>806</v>
      </c>
      <c r="B808" s="5">
        <v>15902612</v>
      </c>
      <c r="C808" s="5">
        <v>0</v>
      </c>
      <c r="D808" s="5">
        <v>2</v>
      </c>
    </row>
    <row r="809" spans="1:4" x14ac:dyDescent="0.3">
      <c r="A809" s="1">
        <v>807</v>
      </c>
      <c r="B809" s="5">
        <v>15909215</v>
      </c>
      <c r="C809" s="5">
        <v>0</v>
      </c>
      <c r="D809" s="5">
        <v>2</v>
      </c>
    </row>
    <row r="810" spans="1:4" x14ac:dyDescent="0.3">
      <c r="A810" s="1">
        <v>808</v>
      </c>
      <c r="B810" s="5">
        <v>15974700</v>
      </c>
      <c r="C810" s="5">
        <v>0</v>
      </c>
      <c r="D810" s="5">
        <v>4</v>
      </c>
    </row>
    <row r="811" spans="1:4" x14ac:dyDescent="0.3">
      <c r="A811" s="1">
        <v>809</v>
      </c>
      <c r="B811" s="5">
        <v>15989688</v>
      </c>
      <c r="C811" s="5">
        <v>0</v>
      </c>
      <c r="D811" s="5">
        <v>2</v>
      </c>
    </row>
    <row r="812" spans="1:4" x14ac:dyDescent="0.3">
      <c r="A812" s="1">
        <v>810</v>
      </c>
      <c r="B812" s="5">
        <v>16026882</v>
      </c>
      <c r="C812" s="5">
        <v>0</v>
      </c>
      <c r="D812" s="5">
        <v>2</v>
      </c>
    </row>
    <row r="813" spans="1:4" x14ac:dyDescent="0.3">
      <c r="A813" s="1">
        <v>811</v>
      </c>
      <c r="B813" s="5">
        <v>16070307</v>
      </c>
      <c r="C813" s="5">
        <v>0</v>
      </c>
      <c r="D813" s="5">
        <v>1</v>
      </c>
    </row>
    <row r="814" spans="1:4" x14ac:dyDescent="0.3">
      <c r="A814" s="1">
        <v>812</v>
      </c>
      <c r="B814" s="5">
        <v>16086427</v>
      </c>
      <c r="C814" s="5">
        <v>0</v>
      </c>
      <c r="D814" s="5">
        <v>1</v>
      </c>
    </row>
    <row r="815" spans="1:4" x14ac:dyDescent="0.3">
      <c r="A815" s="1">
        <v>813</v>
      </c>
      <c r="B815" s="5">
        <v>16091391</v>
      </c>
      <c r="C815" s="5">
        <v>0</v>
      </c>
      <c r="D815" s="5">
        <v>2</v>
      </c>
    </row>
    <row r="816" spans="1:4" x14ac:dyDescent="0.3">
      <c r="A816" s="1">
        <v>814</v>
      </c>
      <c r="B816" s="5">
        <v>16095785</v>
      </c>
      <c r="C816" s="5">
        <v>0</v>
      </c>
      <c r="D816" s="5">
        <v>2</v>
      </c>
    </row>
    <row r="817" spans="1:4" x14ac:dyDescent="0.3">
      <c r="A817" s="1">
        <v>815</v>
      </c>
      <c r="B817" s="5">
        <v>16123248</v>
      </c>
      <c r="C817" s="5">
        <v>0</v>
      </c>
      <c r="D817" s="5">
        <v>2</v>
      </c>
    </row>
    <row r="818" spans="1:4" x14ac:dyDescent="0.3">
      <c r="A818" s="1">
        <v>816</v>
      </c>
      <c r="B818" s="5">
        <v>16178966</v>
      </c>
      <c r="C818" s="5">
        <v>0</v>
      </c>
      <c r="D818" s="5">
        <v>2</v>
      </c>
    </row>
    <row r="819" spans="1:4" x14ac:dyDescent="0.3">
      <c r="A819" s="1">
        <v>817</v>
      </c>
      <c r="B819" s="5">
        <v>16189316</v>
      </c>
      <c r="C819" s="5">
        <v>0</v>
      </c>
      <c r="D819" s="5">
        <v>2</v>
      </c>
    </row>
    <row r="820" spans="1:4" x14ac:dyDescent="0.3">
      <c r="A820" s="1">
        <v>818</v>
      </c>
      <c r="B820" s="5">
        <v>16195887</v>
      </c>
      <c r="C820" s="5">
        <v>0</v>
      </c>
      <c r="D820" s="5">
        <v>2</v>
      </c>
    </row>
    <row r="821" spans="1:4" x14ac:dyDescent="0.3">
      <c r="A821" s="1">
        <v>819</v>
      </c>
      <c r="B821" s="5">
        <v>16270511</v>
      </c>
      <c r="C821" s="5">
        <v>0</v>
      </c>
      <c r="D821" s="5">
        <v>2</v>
      </c>
    </row>
    <row r="822" spans="1:4" x14ac:dyDescent="0.3">
      <c r="A822" s="1">
        <v>820</v>
      </c>
      <c r="B822" s="5">
        <v>16281274</v>
      </c>
      <c r="C822" s="5">
        <v>0</v>
      </c>
      <c r="D822" s="5">
        <v>1</v>
      </c>
    </row>
    <row r="823" spans="1:4" x14ac:dyDescent="0.3">
      <c r="A823" s="1">
        <v>821</v>
      </c>
      <c r="B823" s="5">
        <v>16296958</v>
      </c>
      <c r="C823" s="5">
        <v>0</v>
      </c>
      <c r="D823" s="5">
        <v>2</v>
      </c>
    </row>
    <row r="824" spans="1:4" x14ac:dyDescent="0.3">
      <c r="A824" s="1">
        <v>822</v>
      </c>
      <c r="B824" s="5">
        <v>16336018</v>
      </c>
      <c r="C824" s="5">
        <v>0</v>
      </c>
      <c r="D824" s="5">
        <v>2</v>
      </c>
    </row>
    <row r="825" spans="1:4" x14ac:dyDescent="0.3">
      <c r="A825" s="1">
        <v>823</v>
      </c>
      <c r="B825" s="5">
        <v>16342290</v>
      </c>
      <c r="C825" s="5">
        <v>0</v>
      </c>
      <c r="D825" s="5">
        <v>2</v>
      </c>
    </row>
    <row r="826" spans="1:4" x14ac:dyDescent="0.3">
      <c r="A826" s="1">
        <v>824</v>
      </c>
      <c r="B826" s="5">
        <v>16353883</v>
      </c>
      <c r="C826" s="5">
        <v>0</v>
      </c>
      <c r="D826" s="5">
        <v>2</v>
      </c>
    </row>
    <row r="827" spans="1:4" x14ac:dyDescent="0.3">
      <c r="A827" s="1">
        <v>825</v>
      </c>
      <c r="B827" s="5">
        <v>16377595</v>
      </c>
      <c r="C827" s="5">
        <v>0</v>
      </c>
      <c r="D827" s="5">
        <v>2</v>
      </c>
    </row>
    <row r="828" spans="1:4" x14ac:dyDescent="0.3">
      <c r="A828" s="1">
        <v>826</v>
      </c>
      <c r="B828" s="5">
        <v>16394392</v>
      </c>
      <c r="C828" s="5">
        <v>0</v>
      </c>
      <c r="D828" s="5">
        <v>2</v>
      </c>
    </row>
    <row r="829" spans="1:4" x14ac:dyDescent="0.3">
      <c r="A829" s="1">
        <v>827</v>
      </c>
      <c r="B829" s="5">
        <v>16446657</v>
      </c>
      <c r="C829" s="5">
        <v>0</v>
      </c>
      <c r="D829" s="5">
        <v>2</v>
      </c>
    </row>
    <row r="830" spans="1:4" x14ac:dyDescent="0.3">
      <c r="A830" s="1">
        <v>828</v>
      </c>
      <c r="B830" s="5">
        <v>16506249</v>
      </c>
      <c r="C830" s="5">
        <v>0</v>
      </c>
      <c r="D830" s="5">
        <v>2</v>
      </c>
    </row>
    <row r="831" spans="1:4" x14ac:dyDescent="0.3">
      <c r="A831" s="1">
        <v>829</v>
      </c>
      <c r="B831" s="5">
        <v>16514706</v>
      </c>
      <c r="C831" s="5">
        <v>0</v>
      </c>
      <c r="D831" s="5">
        <v>1</v>
      </c>
    </row>
    <row r="832" spans="1:4" x14ac:dyDescent="0.3">
      <c r="A832" s="1">
        <v>830</v>
      </c>
      <c r="B832" s="5">
        <v>16528660</v>
      </c>
      <c r="C832" s="5">
        <v>0</v>
      </c>
      <c r="D832" s="5">
        <v>1</v>
      </c>
    </row>
    <row r="833" spans="1:4" x14ac:dyDescent="0.3">
      <c r="A833" s="1">
        <v>831</v>
      </c>
      <c r="B833" s="5">
        <v>16611972</v>
      </c>
      <c r="C833" s="5">
        <v>0</v>
      </c>
      <c r="D833" s="5">
        <v>2</v>
      </c>
    </row>
    <row r="834" spans="1:4" x14ac:dyDescent="0.3">
      <c r="A834" s="1">
        <v>832</v>
      </c>
      <c r="B834" s="5">
        <v>16624420</v>
      </c>
      <c r="C834" s="5">
        <v>0</v>
      </c>
      <c r="D834" s="5">
        <v>2</v>
      </c>
    </row>
    <row r="835" spans="1:4" x14ac:dyDescent="0.3">
      <c r="A835" s="1">
        <v>833</v>
      </c>
      <c r="B835" s="5">
        <v>16626396</v>
      </c>
      <c r="C835" s="5">
        <v>0</v>
      </c>
      <c r="D835" s="5">
        <v>2</v>
      </c>
    </row>
    <row r="836" spans="1:4" x14ac:dyDescent="0.3">
      <c r="A836" s="1">
        <v>834</v>
      </c>
      <c r="B836" s="5">
        <v>16669660</v>
      </c>
      <c r="C836" s="5">
        <v>0</v>
      </c>
      <c r="D836" s="5">
        <v>2</v>
      </c>
    </row>
    <row r="837" spans="1:4" x14ac:dyDescent="0.3">
      <c r="A837" s="1">
        <v>835</v>
      </c>
      <c r="B837" s="5">
        <v>16671887</v>
      </c>
      <c r="C837" s="5">
        <v>0</v>
      </c>
      <c r="D837" s="5">
        <v>2</v>
      </c>
    </row>
    <row r="838" spans="1:4" x14ac:dyDescent="0.3">
      <c r="A838" s="1">
        <v>836</v>
      </c>
      <c r="B838" s="5">
        <v>16692063</v>
      </c>
      <c r="C838" s="5">
        <v>0</v>
      </c>
      <c r="D838" s="5">
        <v>2</v>
      </c>
    </row>
    <row r="839" spans="1:4" x14ac:dyDescent="0.3">
      <c r="A839" s="1">
        <v>837</v>
      </c>
      <c r="B839" s="5">
        <v>16781433</v>
      </c>
      <c r="C839" s="5">
        <v>0</v>
      </c>
      <c r="D839" s="5">
        <v>2</v>
      </c>
    </row>
    <row r="840" spans="1:4" x14ac:dyDescent="0.3">
      <c r="A840" s="1">
        <v>838</v>
      </c>
      <c r="B840" s="5">
        <v>16831335</v>
      </c>
      <c r="C840" s="5">
        <v>0</v>
      </c>
      <c r="D840" s="5">
        <v>2</v>
      </c>
    </row>
    <row r="841" spans="1:4" x14ac:dyDescent="0.3">
      <c r="A841" s="1">
        <v>839</v>
      </c>
      <c r="B841" s="5">
        <v>16844779</v>
      </c>
      <c r="C841" s="5">
        <v>0</v>
      </c>
      <c r="D841" s="5">
        <v>0</v>
      </c>
    </row>
    <row r="842" spans="1:4" x14ac:dyDescent="0.3">
      <c r="A842" s="1">
        <v>840</v>
      </c>
      <c r="B842" s="5">
        <v>16897773</v>
      </c>
      <c r="C842" s="5">
        <v>0</v>
      </c>
      <c r="D842" s="5">
        <v>2</v>
      </c>
    </row>
    <row r="843" spans="1:4" x14ac:dyDescent="0.3">
      <c r="A843" s="1">
        <v>841</v>
      </c>
      <c r="B843" s="5">
        <v>16909136</v>
      </c>
      <c r="C843" s="5">
        <v>0</v>
      </c>
      <c r="D843" s="5">
        <v>1</v>
      </c>
    </row>
    <row r="844" spans="1:4" x14ac:dyDescent="0.3">
      <c r="A844" s="1">
        <v>842</v>
      </c>
      <c r="B844" s="5">
        <v>16913211</v>
      </c>
      <c r="C844" s="5">
        <v>0</v>
      </c>
      <c r="D844" s="5">
        <v>2</v>
      </c>
    </row>
    <row r="845" spans="1:4" x14ac:dyDescent="0.3">
      <c r="A845" s="1">
        <v>843</v>
      </c>
      <c r="B845" s="5">
        <v>16915877</v>
      </c>
      <c r="C845" s="5">
        <v>0</v>
      </c>
      <c r="D845" s="5">
        <v>2</v>
      </c>
    </row>
    <row r="846" spans="1:4" x14ac:dyDescent="0.3">
      <c r="A846" s="1">
        <v>844</v>
      </c>
      <c r="B846" s="5">
        <v>16956701</v>
      </c>
      <c r="C846" s="5">
        <v>0</v>
      </c>
      <c r="D846" s="5">
        <v>2</v>
      </c>
    </row>
    <row r="847" spans="1:4" x14ac:dyDescent="0.3">
      <c r="A847" s="1">
        <v>845</v>
      </c>
      <c r="B847" s="5">
        <v>16993443</v>
      </c>
      <c r="C847" s="5">
        <v>0</v>
      </c>
      <c r="D847" s="5">
        <v>2</v>
      </c>
    </row>
    <row r="848" spans="1:4" x14ac:dyDescent="0.3">
      <c r="A848" s="1">
        <v>846</v>
      </c>
      <c r="B848" s="5">
        <v>17012280</v>
      </c>
      <c r="C848" s="5">
        <v>0</v>
      </c>
      <c r="D848" s="5">
        <v>2</v>
      </c>
    </row>
    <row r="849" spans="1:4" x14ac:dyDescent="0.3">
      <c r="A849" s="1">
        <v>847</v>
      </c>
      <c r="B849" s="5">
        <v>17025464</v>
      </c>
      <c r="C849" s="5">
        <v>0</v>
      </c>
      <c r="D849" s="5">
        <v>2</v>
      </c>
    </row>
    <row r="850" spans="1:4" x14ac:dyDescent="0.3">
      <c r="A850" s="1">
        <v>848</v>
      </c>
      <c r="B850" s="5">
        <v>17043223</v>
      </c>
      <c r="C850" s="5">
        <v>0</v>
      </c>
      <c r="D850" s="5">
        <v>2</v>
      </c>
    </row>
    <row r="851" spans="1:4" x14ac:dyDescent="0.3">
      <c r="A851" s="1">
        <v>849</v>
      </c>
      <c r="B851" s="5">
        <v>17044507</v>
      </c>
      <c r="C851" s="5">
        <v>0</v>
      </c>
      <c r="D851" s="5">
        <v>3</v>
      </c>
    </row>
    <row r="852" spans="1:4" x14ac:dyDescent="0.3">
      <c r="A852" s="1">
        <v>850</v>
      </c>
      <c r="B852" s="5">
        <v>17054369</v>
      </c>
      <c r="C852" s="5">
        <v>0</v>
      </c>
      <c r="D852" s="5">
        <v>2</v>
      </c>
    </row>
    <row r="853" spans="1:4" x14ac:dyDescent="0.3">
      <c r="A853" s="1">
        <v>851</v>
      </c>
      <c r="B853" s="5">
        <v>17057336</v>
      </c>
      <c r="C853" s="5">
        <v>0</v>
      </c>
      <c r="D853" s="5">
        <v>2</v>
      </c>
    </row>
    <row r="854" spans="1:4" x14ac:dyDescent="0.3">
      <c r="A854" s="1">
        <v>852</v>
      </c>
      <c r="B854" s="5">
        <v>17098346</v>
      </c>
      <c r="C854" s="5">
        <v>0</v>
      </c>
      <c r="D854" s="5">
        <v>1</v>
      </c>
    </row>
    <row r="855" spans="1:4" x14ac:dyDescent="0.3">
      <c r="A855" s="1">
        <v>853</v>
      </c>
      <c r="B855" s="5">
        <v>17145799</v>
      </c>
      <c r="C855" s="5">
        <v>0</v>
      </c>
      <c r="D855" s="5">
        <v>2</v>
      </c>
    </row>
    <row r="856" spans="1:4" x14ac:dyDescent="0.3">
      <c r="A856" s="1">
        <v>854</v>
      </c>
      <c r="B856" s="5">
        <v>17247322</v>
      </c>
      <c r="C856" s="5">
        <v>0</v>
      </c>
      <c r="D856" s="5">
        <v>2</v>
      </c>
    </row>
    <row r="857" spans="1:4" x14ac:dyDescent="0.3">
      <c r="A857" s="1">
        <v>855</v>
      </c>
      <c r="B857" s="5">
        <v>17277898</v>
      </c>
      <c r="C857" s="5">
        <v>0</v>
      </c>
      <c r="D857" s="5">
        <v>2</v>
      </c>
    </row>
    <row r="858" spans="1:4" x14ac:dyDescent="0.3">
      <c r="A858" s="1">
        <v>856</v>
      </c>
      <c r="B858" s="5">
        <v>17350548</v>
      </c>
      <c r="C858" s="5">
        <v>0</v>
      </c>
      <c r="D858" s="5">
        <v>2</v>
      </c>
    </row>
    <row r="859" spans="1:4" x14ac:dyDescent="0.3">
      <c r="A859" s="1">
        <v>857</v>
      </c>
      <c r="B859" s="5">
        <v>17386461</v>
      </c>
      <c r="C859" s="5">
        <v>0</v>
      </c>
      <c r="D859" s="5">
        <v>1</v>
      </c>
    </row>
    <row r="860" spans="1:4" x14ac:dyDescent="0.3">
      <c r="A860" s="1">
        <v>858</v>
      </c>
      <c r="B860" s="5">
        <v>17401259</v>
      </c>
      <c r="C860" s="5">
        <v>0</v>
      </c>
      <c r="D860" s="5">
        <v>2</v>
      </c>
    </row>
    <row r="861" spans="1:4" x14ac:dyDescent="0.3">
      <c r="A861" s="1">
        <v>859</v>
      </c>
      <c r="B861" s="5">
        <v>17452694</v>
      </c>
      <c r="C861" s="5">
        <v>0</v>
      </c>
      <c r="D861" s="5">
        <v>1</v>
      </c>
    </row>
    <row r="862" spans="1:4" x14ac:dyDescent="0.3">
      <c r="A862" s="1">
        <v>860</v>
      </c>
      <c r="B862" s="5">
        <v>17461918</v>
      </c>
      <c r="C862" s="5">
        <v>0</v>
      </c>
      <c r="D862" s="5">
        <v>2</v>
      </c>
    </row>
    <row r="863" spans="1:4" x14ac:dyDescent="0.3">
      <c r="A863" s="1">
        <v>861</v>
      </c>
      <c r="B863" s="5">
        <v>17468860</v>
      </c>
      <c r="C863" s="5">
        <v>0</v>
      </c>
      <c r="D863" s="5">
        <v>2</v>
      </c>
    </row>
    <row r="864" spans="1:4" x14ac:dyDescent="0.3">
      <c r="A864" s="1">
        <v>862</v>
      </c>
      <c r="B864" s="5">
        <v>17478360</v>
      </c>
      <c r="C864" s="5">
        <v>0</v>
      </c>
      <c r="D864" s="5">
        <v>2</v>
      </c>
    </row>
    <row r="865" spans="1:4" x14ac:dyDescent="0.3">
      <c r="A865" s="1">
        <v>863</v>
      </c>
      <c r="B865" s="5">
        <v>17483361</v>
      </c>
      <c r="C865" s="5">
        <v>0</v>
      </c>
      <c r="D865" s="5">
        <v>2</v>
      </c>
    </row>
    <row r="866" spans="1:4" x14ac:dyDescent="0.3">
      <c r="A866" s="1">
        <v>864</v>
      </c>
      <c r="B866" s="5">
        <v>17486548</v>
      </c>
      <c r="C866" s="5">
        <v>0</v>
      </c>
      <c r="D866" s="5">
        <v>1</v>
      </c>
    </row>
    <row r="867" spans="1:4" x14ac:dyDescent="0.3">
      <c r="A867" s="1">
        <v>865</v>
      </c>
      <c r="B867" s="5">
        <v>17506367</v>
      </c>
      <c r="C867" s="5">
        <v>0</v>
      </c>
      <c r="D867" s="5">
        <v>1</v>
      </c>
    </row>
    <row r="868" spans="1:4" x14ac:dyDescent="0.3">
      <c r="A868" s="1">
        <v>866</v>
      </c>
      <c r="B868" s="5">
        <v>17525264</v>
      </c>
      <c r="C868" s="5">
        <v>0</v>
      </c>
      <c r="D868" s="5">
        <v>2</v>
      </c>
    </row>
    <row r="869" spans="1:4" x14ac:dyDescent="0.3">
      <c r="A869" s="1">
        <v>867</v>
      </c>
      <c r="B869" s="5">
        <v>17549623</v>
      </c>
      <c r="C869" s="5">
        <v>0</v>
      </c>
      <c r="D869" s="5">
        <v>2</v>
      </c>
    </row>
    <row r="870" spans="1:4" x14ac:dyDescent="0.3">
      <c r="A870" s="1">
        <v>868</v>
      </c>
      <c r="B870" s="5">
        <v>17554780</v>
      </c>
      <c r="C870" s="5">
        <v>0</v>
      </c>
      <c r="D870" s="5">
        <v>2</v>
      </c>
    </row>
    <row r="871" spans="1:4" x14ac:dyDescent="0.3">
      <c r="A871" s="1">
        <v>869</v>
      </c>
      <c r="B871" s="5">
        <v>17560322</v>
      </c>
      <c r="C871" s="5">
        <v>0</v>
      </c>
      <c r="D871" s="5">
        <v>1</v>
      </c>
    </row>
    <row r="872" spans="1:4" x14ac:dyDescent="0.3">
      <c r="A872" s="1">
        <v>870</v>
      </c>
      <c r="B872" s="5">
        <v>17560778</v>
      </c>
      <c r="C872" s="5">
        <v>0</v>
      </c>
      <c r="D872" s="5">
        <v>2</v>
      </c>
    </row>
    <row r="873" spans="1:4" x14ac:dyDescent="0.3">
      <c r="A873" s="1">
        <v>871</v>
      </c>
      <c r="B873" s="5">
        <v>17644057</v>
      </c>
      <c r="C873" s="5">
        <v>0</v>
      </c>
      <c r="D873" s="5">
        <v>2</v>
      </c>
    </row>
    <row r="874" spans="1:4" x14ac:dyDescent="0.3">
      <c r="A874" s="1">
        <v>872</v>
      </c>
      <c r="B874" s="5">
        <v>17660295</v>
      </c>
      <c r="C874" s="5">
        <v>0</v>
      </c>
      <c r="D874" s="5">
        <v>2</v>
      </c>
    </row>
    <row r="875" spans="1:4" x14ac:dyDescent="0.3">
      <c r="A875" s="1">
        <v>873</v>
      </c>
      <c r="B875" s="5">
        <v>17660563</v>
      </c>
      <c r="C875" s="5">
        <v>0</v>
      </c>
      <c r="D875" s="5">
        <v>2</v>
      </c>
    </row>
    <row r="876" spans="1:4" x14ac:dyDescent="0.3">
      <c r="A876" s="1">
        <v>874</v>
      </c>
      <c r="B876" s="5">
        <v>17663667</v>
      </c>
      <c r="C876" s="5">
        <v>0</v>
      </c>
      <c r="D876" s="5">
        <v>1</v>
      </c>
    </row>
    <row r="877" spans="1:4" x14ac:dyDescent="0.3">
      <c r="A877" s="1">
        <v>875</v>
      </c>
      <c r="B877" s="5">
        <v>17669478</v>
      </c>
      <c r="C877" s="5">
        <v>0</v>
      </c>
      <c r="D877" s="5">
        <v>2</v>
      </c>
    </row>
    <row r="878" spans="1:4" x14ac:dyDescent="0.3">
      <c r="A878" s="1">
        <v>876</v>
      </c>
      <c r="B878" s="5">
        <v>17677525</v>
      </c>
      <c r="C878" s="5">
        <v>0</v>
      </c>
      <c r="D878" s="5">
        <v>2</v>
      </c>
    </row>
    <row r="879" spans="1:4" x14ac:dyDescent="0.3">
      <c r="A879" s="1">
        <v>877</v>
      </c>
      <c r="B879" s="5">
        <v>17697501</v>
      </c>
      <c r="C879" s="5">
        <v>0</v>
      </c>
      <c r="D879" s="5">
        <v>2</v>
      </c>
    </row>
    <row r="880" spans="1:4" x14ac:dyDescent="0.3">
      <c r="A880" s="1">
        <v>878</v>
      </c>
      <c r="B880" s="5">
        <v>17734847</v>
      </c>
      <c r="C880" s="5">
        <v>0</v>
      </c>
      <c r="D880" s="5">
        <v>2</v>
      </c>
    </row>
    <row r="881" spans="1:4" x14ac:dyDescent="0.3">
      <c r="A881" s="1">
        <v>879</v>
      </c>
      <c r="B881" s="5">
        <v>17751163</v>
      </c>
      <c r="C881" s="5">
        <v>0</v>
      </c>
      <c r="D881" s="5">
        <v>2</v>
      </c>
    </row>
    <row r="882" spans="1:4" x14ac:dyDescent="0.3">
      <c r="A882" s="1">
        <v>880</v>
      </c>
      <c r="B882" s="5">
        <v>17761134</v>
      </c>
      <c r="C882" s="5">
        <v>0</v>
      </c>
      <c r="D882" s="5">
        <v>1</v>
      </c>
    </row>
    <row r="883" spans="1:4" x14ac:dyDescent="0.3">
      <c r="A883" s="1">
        <v>881</v>
      </c>
      <c r="B883" s="5">
        <v>17774855</v>
      </c>
      <c r="C883" s="5">
        <v>0</v>
      </c>
      <c r="D883" s="5">
        <v>2</v>
      </c>
    </row>
    <row r="884" spans="1:4" x14ac:dyDescent="0.3">
      <c r="A884" s="1">
        <v>882</v>
      </c>
      <c r="B884" s="5">
        <v>17787291</v>
      </c>
      <c r="C884" s="5">
        <v>0</v>
      </c>
      <c r="D884" s="5">
        <v>2</v>
      </c>
    </row>
    <row r="885" spans="1:4" x14ac:dyDescent="0.3">
      <c r="A885" s="1">
        <v>883</v>
      </c>
      <c r="B885" s="5">
        <v>17788219</v>
      </c>
      <c r="C885" s="5">
        <v>0</v>
      </c>
      <c r="D885" s="5">
        <v>2</v>
      </c>
    </row>
    <row r="886" spans="1:4" x14ac:dyDescent="0.3">
      <c r="A886" s="1">
        <v>884</v>
      </c>
      <c r="B886" s="5">
        <v>17818505</v>
      </c>
      <c r="C886" s="5">
        <v>0</v>
      </c>
      <c r="D886" s="5">
        <v>2</v>
      </c>
    </row>
    <row r="887" spans="1:4" x14ac:dyDescent="0.3">
      <c r="A887" s="1">
        <v>885</v>
      </c>
      <c r="B887" s="5">
        <v>17838738</v>
      </c>
      <c r="C887" s="5">
        <v>0</v>
      </c>
      <c r="D887" s="5">
        <v>2</v>
      </c>
    </row>
    <row r="888" spans="1:4" x14ac:dyDescent="0.3">
      <c r="A888" s="1">
        <v>886</v>
      </c>
      <c r="B888" s="5">
        <v>17841417</v>
      </c>
      <c r="C888" s="5">
        <v>0</v>
      </c>
      <c r="D888" s="5">
        <v>2</v>
      </c>
    </row>
    <row r="889" spans="1:4" x14ac:dyDescent="0.3">
      <c r="A889" s="1">
        <v>887</v>
      </c>
      <c r="B889" s="5">
        <v>17873193</v>
      </c>
      <c r="C889" s="5">
        <v>0</v>
      </c>
      <c r="D889" s="5">
        <v>2</v>
      </c>
    </row>
    <row r="890" spans="1:4" x14ac:dyDescent="0.3">
      <c r="A890" s="1">
        <v>888</v>
      </c>
      <c r="B890" s="5">
        <v>17893575</v>
      </c>
      <c r="C890" s="5">
        <v>0</v>
      </c>
      <c r="D890" s="5">
        <v>2</v>
      </c>
    </row>
    <row r="891" spans="1:4" x14ac:dyDescent="0.3">
      <c r="A891" s="1">
        <v>889</v>
      </c>
      <c r="B891" s="5">
        <v>17923732</v>
      </c>
      <c r="C891" s="5">
        <v>0</v>
      </c>
      <c r="D891" s="5">
        <v>2</v>
      </c>
    </row>
    <row r="892" spans="1:4" x14ac:dyDescent="0.3">
      <c r="A892" s="1">
        <v>890</v>
      </c>
      <c r="B892" s="5">
        <v>17944199</v>
      </c>
      <c r="C892" s="5">
        <v>0</v>
      </c>
      <c r="D892" s="5">
        <v>3</v>
      </c>
    </row>
    <row r="893" spans="1:4" x14ac:dyDescent="0.3">
      <c r="A893" s="1">
        <v>891</v>
      </c>
      <c r="B893" s="5">
        <v>17950914</v>
      </c>
      <c r="C893" s="5">
        <v>0</v>
      </c>
      <c r="D893" s="5">
        <v>1</v>
      </c>
    </row>
    <row r="894" spans="1:4" x14ac:dyDescent="0.3">
      <c r="A894" s="1">
        <v>892</v>
      </c>
      <c r="B894" s="5">
        <v>17971618</v>
      </c>
      <c r="C894" s="5">
        <v>0</v>
      </c>
      <c r="D894" s="5">
        <v>1</v>
      </c>
    </row>
    <row r="895" spans="1:4" x14ac:dyDescent="0.3">
      <c r="A895" s="1">
        <v>893</v>
      </c>
      <c r="B895" s="5">
        <v>17997330</v>
      </c>
      <c r="C895" s="5">
        <v>0</v>
      </c>
      <c r="D895" s="5">
        <v>2</v>
      </c>
    </row>
    <row r="896" spans="1:4" x14ac:dyDescent="0.3">
      <c r="A896" s="1">
        <v>894</v>
      </c>
      <c r="B896" s="5">
        <v>18053741</v>
      </c>
      <c r="C896" s="5">
        <v>0</v>
      </c>
      <c r="D896" s="5">
        <v>2</v>
      </c>
    </row>
    <row r="897" spans="1:4" x14ac:dyDescent="0.3">
      <c r="A897" s="1">
        <v>895</v>
      </c>
      <c r="B897" s="5">
        <v>18055813</v>
      </c>
      <c r="C897" s="5">
        <v>0</v>
      </c>
      <c r="D897" s="5">
        <v>1</v>
      </c>
    </row>
    <row r="898" spans="1:4" x14ac:dyDescent="0.3">
      <c r="A898" s="1">
        <v>896</v>
      </c>
      <c r="B898" s="5">
        <v>18066305</v>
      </c>
      <c r="C898" s="5">
        <v>0</v>
      </c>
      <c r="D898" s="5">
        <v>1</v>
      </c>
    </row>
    <row r="899" spans="1:4" x14ac:dyDescent="0.3">
      <c r="A899" s="1">
        <v>897</v>
      </c>
      <c r="B899" s="5">
        <v>18068948</v>
      </c>
      <c r="C899" s="5">
        <v>0</v>
      </c>
      <c r="D899" s="5">
        <v>2</v>
      </c>
    </row>
    <row r="900" spans="1:4" x14ac:dyDescent="0.3">
      <c r="A900" s="1">
        <v>898</v>
      </c>
      <c r="B900" s="5">
        <v>18108715</v>
      </c>
      <c r="C900" s="5">
        <v>0</v>
      </c>
      <c r="D900" s="5">
        <v>2</v>
      </c>
    </row>
    <row r="901" spans="1:4" x14ac:dyDescent="0.3">
      <c r="A901" s="1">
        <v>899</v>
      </c>
      <c r="B901" s="5">
        <v>18124278</v>
      </c>
      <c r="C901" s="5">
        <v>0</v>
      </c>
      <c r="D901" s="5">
        <v>1</v>
      </c>
    </row>
    <row r="902" spans="1:4" x14ac:dyDescent="0.3">
      <c r="A902" s="1">
        <v>900</v>
      </c>
      <c r="B902" s="5">
        <v>18158997</v>
      </c>
      <c r="C902" s="5">
        <v>0</v>
      </c>
      <c r="D902" s="5">
        <v>3</v>
      </c>
    </row>
    <row r="903" spans="1:4" x14ac:dyDescent="0.3">
      <c r="A903" s="1">
        <v>901</v>
      </c>
      <c r="B903" s="5">
        <v>18161153</v>
      </c>
      <c r="C903" s="5">
        <v>0</v>
      </c>
      <c r="D903" s="5">
        <v>2</v>
      </c>
    </row>
    <row r="904" spans="1:4" x14ac:dyDescent="0.3">
      <c r="A904" s="1">
        <v>902</v>
      </c>
      <c r="B904" s="5">
        <v>18168071</v>
      </c>
      <c r="C904" s="5">
        <v>0</v>
      </c>
      <c r="D904" s="5">
        <v>2</v>
      </c>
    </row>
    <row r="905" spans="1:4" x14ac:dyDescent="0.3">
      <c r="A905" s="1">
        <v>903</v>
      </c>
      <c r="B905" s="5">
        <v>18171441</v>
      </c>
      <c r="C905" s="5">
        <v>0</v>
      </c>
      <c r="D905" s="5">
        <v>2</v>
      </c>
    </row>
    <row r="906" spans="1:4" x14ac:dyDescent="0.3">
      <c r="A906" s="1">
        <v>904</v>
      </c>
      <c r="B906" s="5">
        <v>18211230</v>
      </c>
      <c r="C906" s="5">
        <v>0</v>
      </c>
      <c r="D906" s="5">
        <v>2</v>
      </c>
    </row>
    <row r="907" spans="1:4" x14ac:dyDescent="0.3">
      <c r="A907" s="1">
        <v>905</v>
      </c>
      <c r="B907" s="5">
        <v>18229507</v>
      </c>
      <c r="C907" s="5">
        <v>0</v>
      </c>
      <c r="D907" s="5">
        <v>4</v>
      </c>
    </row>
    <row r="908" spans="1:4" x14ac:dyDescent="0.3">
      <c r="A908" s="1">
        <v>906</v>
      </c>
      <c r="B908" s="5">
        <v>18283552</v>
      </c>
      <c r="C908" s="5">
        <v>0</v>
      </c>
      <c r="D908" s="5">
        <v>1</v>
      </c>
    </row>
    <row r="909" spans="1:4" x14ac:dyDescent="0.3">
      <c r="A909" s="1">
        <v>907</v>
      </c>
      <c r="B909" s="5">
        <v>18302981</v>
      </c>
      <c r="C909" s="5">
        <v>0</v>
      </c>
      <c r="D909" s="5">
        <v>2</v>
      </c>
    </row>
    <row r="910" spans="1:4" x14ac:dyDescent="0.3">
      <c r="A910" s="1">
        <v>908</v>
      </c>
      <c r="B910" s="5">
        <v>18343292</v>
      </c>
      <c r="C910" s="5">
        <v>0</v>
      </c>
      <c r="D910" s="5">
        <v>2</v>
      </c>
    </row>
    <row r="911" spans="1:4" x14ac:dyDescent="0.3">
      <c r="A911" s="1">
        <v>909</v>
      </c>
      <c r="B911" s="5">
        <v>18349416</v>
      </c>
      <c r="C911" s="5">
        <v>0</v>
      </c>
      <c r="D911" s="5">
        <v>2</v>
      </c>
    </row>
    <row r="912" spans="1:4" x14ac:dyDescent="0.3">
      <c r="A912" s="1">
        <v>910</v>
      </c>
      <c r="B912" s="5">
        <v>18384081</v>
      </c>
      <c r="C912" s="5">
        <v>0</v>
      </c>
      <c r="D912" s="5">
        <v>2</v>
      </c>
    </row>
    <row r="913" spans="1:4" x14ac:dyDescent="0.3">
      <c r="A913" s="1">
        <v>911</v>
      </c>
      <c r="B913" s="5">
        <v>18441620</v>
      </c>
      <c r="C913" s="5">
        <v>0</v>
      </c>
      <c r="D913" s="5">
        <v>2</v>
      </c>
    </row>
    <row r="914" spans="1:4" x14ac:dyDescent="0.3">
      <c r="A914" s="1">
        <v>912</v>
      </c>
      <c r="B914" s="5">
        <v>18464891</v>
      </c>
      <c r="C914" s="5">
        <v>0</v>
      </c>
      <c r="D914" s="5">
        <v>2</v>
      </c>
    </row>
    <row r="915" spans="1:4" x14ac:dyDescent="0.3">
      <c r="A915" s="1">
        <v>913</v>
      </c>
      <c r="B915" s="5">
        <v>18469490</v>
      </c>
      <c r="C915" s="5">
        <v>0</v>
      </c>
      <c r="D915" s="5">
        <v>2</v>
      </c>
    </row>
    <row r="916" spans="1:4" x14ac:dyDescent="0.3">
      <c r="A916" s="1">
        <v>914</v>
      </c>
      <c r="B916" s="5">
        <v>18482265</v>
      </c>
      <c r="C916" s="5">
        <v>0</v>
      </c>
      <c r="D916" s="5">
        <v>2</v>
      </c>
    </row>
    <row r="917" spans="1:4" x14ac:dyDescent="0.3">
      <c r="A917" s="1">
        <v>915</v>
      </c>
      <c r="B917" s="5">
        <v>18491485</v>
      </c>
      <c r="C917" s="5">
        <v>0</v>
      </c>
      <c r="D917" s="5">
        <v>1</v>
      </c>
    </row>
    <row r="918" spans="1:4" x14ac:dyDescent="0.3">
      <c r="A918" s="1">
        <v>916</v>
      </c>
      <c r="B918" s="5">
        <v>18507527</v>
      </c>
      <c r="C918" s="5">
        <v>0</v>
      </c>
      <c r="D918" s="5">
        <v>1</v>
      </c>
    </row>
    <row r="919" spans="1:4" x14ac:dyDescent="0.3">
      <c r="A919" s="1">
        <v>917</v>
      </c>
      <c r="B919" s="5">
        <v>18575811</v>
      </c>
      <c r="C919" s="5">
        <v>0</v>
      </c>
      <c r="D919" s="5">
        <v>2</v>
      </c>
    </row>
    <row r="920" spans="1:4" x14ac:dyDescent="0.3">
      <c r="A920" s="1">
        <v>918</v>
      </c>
      <c r="B920" s="5">
        <v>18616097</v>
      </c>
      <c r="C920" s="5">
        <v>0</v>
      </c>
      <c r="D920" s="5">
        <v>1</v>
      </c>
    </row>
    <row r="921" spans="1:4" x14ac:dyDescent="0.3">
      <c r="A921" s="1">
        <v>919</v>
      </c>
      <c r="B921" s="5">
        <v>18619020</v>
      </c>
      <c r="C921" s="5">
        <v>0</v>
      </c>
      <c r="D921" s="5">
        <v>1</v>
      </c>
    </row>
    <row r="922" spans="1:4" x14ac:dyDescent="0.3">
      <c r="A922" s="1">
        <v>920</v>
      </c>
      <c r="B922" s="5">
        <v>18627572</v>
      </c>
      <c r="C922" s="5">
        <v>0</v>
      </c>
      <c r="D922" s="5">
        <v>1</v>
      </c>
    </row>
    <row r="923" spans="1:4" x14ac:dyDescent="0.3">
      <c r="A923" s="1">
        <v>921</v>
      </c>
      <c r="B923" s="5">
        <v>18640821</v>
      </c>
      <c r="C923" s="5">
        <v>0</v>
      </c>
      <c r="D923" s="5">
        <v>2</v>
      </c>
    </row>
    <row r="924" spans="1:4" x14ac:dyDescent="0.3">
      <c r="A924" s="1">
        <v>922</v>
      </c>
      <c r="B924" s="5">
        <v>18772585</v>
      </c>
      <c r="C924" s="5">
        <v>0</v>
      </c>
      <c r="D924" s="5">
        <v>2</v>
      </c>
    </row>
    <row r="925" spans="1:4" x14ac:dyDescent="0.3">
      <c r="A925" s="1">
        <v>923</v>
      </c>
      <c r="B925" s="5">
        <v>18784635</v>
      </c>
      <c r="C925" s="5">
        <v>0</v>
      </c>
      <c r="D925" s="5">
        <v>2</v>
      </c>
    </row>
    <row r="926" spans="1:4" x14ac:dyDescent="0.3">
      <c r="A926" s="1">
        <v>924</v>
      </c>
      <c r="B926" s="5">
        <v>18805218</v>
      </c>
      <c r="C926" s="5">
        <v>0</v>
      </c>
      <c r="D926" s="5">
        <v>2</v>
      </c>
    </row>
    <row r="927" spans="1:4" x14ac:dyDescent="0.3">
      <c r="A927" s="1">
        <v>925</v>
      </c>
      <c r="B927" s="5">
        <v>18824138</v>
      </c>
      <c r="C927" s="5">
        <v>0</v>
      </c>
      <c r="D927" s="5">
        <v>2</v>
      </c>
    </row>
    <row r="928" spans="1:4" x14ac:dyDescent="0.3">
      <c r="A928" s="1">
        <v>926</v>
      </c>
      <c r="B928" s="5">
        <v>18838188</v>
      </c>
      <c r="C928" s="5">
        <v>0</v>
      </c>
      <c r="D928" s="5">
        <v>1</v>
      </c>
    </row>
    <row r="929" spans="1:4" x14ac:dyDescent="0.3">
      <c r="A929" s="1">
        <v>927</v>
      </c>
      <c r="B929" s="5">
        <v>18840588</v>
      </c>
      <c r="C929" s="5">
        <v>0</v>
      </c>
      <c r="D929" s="5">
        <v>1</v>
      </c>
    </row>
    <row r="930" spans="1:4" x14ac:dyDescent="0.3">
      <c r="A930" s="1">
        <v>928</v>
      </c>
      <c r="B930" s="5">
        <v>18841069</v>
      </c>
      <c r="C930" s="5">
        <v>0</v>
      </c>
      <c r="D930" s="5">
        <v>1</v>
      </c>
    </row>
    <row r="931" spans="1:4" x14ac:dyDescent="0.3">
      <c r="A931" s="1">
        <v>929</v>
      </c>
      <c r="B931" s="5">
        <v>18864260</v>
      </c>
      <c r="C931" s="5">
        <v>0</v>
      </c>
      <c r="D931" s="5">
        <v>1</v>
      </c>
    </row>
    <row r="932" spans="1:4" x14ac:dyDescent="0.3">
      <c r="A932" s="1">
        <v>930</v>
      </c>
      <c r="B932" s="5">
        <v>18873386</v>
      </c>
      <c r="C932" s="5">
        <v>0</v>
      </c>
      <c r="D932" s="5">
        <v>2</v>
      </c>
    </row>
    <row r="933" spans="1:4" x14ac:dyDescent="0.3">
      <c r="A933" s="1">
        <v>931</v>
      </c>
      <c r="B933" s="5">
        <v>18930884</v>
      </c>
      <c r="C933" s="5">
        <v>0</v>
      </c>
      <c r="D933" s="5">
        <v>4</v>
      </c>
    </row>
    <row r="934" spans="1:4" x14ac:dyDescent="0.3">
      <c r="A934" s="1">
        <v>932</v>
      </c>
      <c r="B934" s="5">
        <v>18966879</v>
      </c>
      <c r="C934" s="5">
        <v>0</v>
      </c>
      <c r="D934" s="5">
        <v>2</v>
      </c>
    </row>
    <row r="935" spans="1:4" x14ac:dyDescent="0.3">
      <c r="A935" s="1">
        <v>933</v>
      </c>
      <c r="B935" s="5">
        <v>18983850</v>
      </c>
      <c r="C935" s="5">
        <v>0</v>
      </c>
      <c r="D935" s="5">
        <v>2</v>
      </c>
    </row>
    <row r="936" spans="1:4" x14ac:dyDescent="0.3">
      <c r="A936" s="1">
        <v>934</v>
      </c>
      <c r="B936" s="5">
        <v>19008925</v>
      </c>
      <c r="C936" s="5">
        <v>0</v>
      </c>
      <c r="D936" s="5">
        <v>2</v>
      </c>
    </row>
    <row r="937" spans="1:4" x14ac:dyDescent="0.3">
      <c r="A937" s="1">
        <v>935</v>
      </c>
      <c r="B937" s="5">
        <v>19019041</v>
      </c>
      <c r="C937" s="5">
        <v>0</v>
      </c>
      <c r="D937" s="5">
        <v>2</v>
      </c>
    </row>
    <row r="938" spans="1:4" x14ac:dyDescent="0.3">
      <c r="A938" s="1">
        <v>936</v>
      </c>
      <c r="B938" s="5">
        <v>19125129</v>
      </c>
      <c r="C938" s="5">
        <v>0</v>
      </c>
      <c r="D938" s="5">
        <v>2</v>
      </c>
    </row>
    <row r="939" spans="1:4" x14ac:dyDescent="0.3">
      <c r="A939" s="1">
        <v>937</v>
      </c>
      <c r="B939" s="5">
        <v>19132518</v>
      </c>
      <c r="C939" s="5">
        <v>0</v>
      </c>
      <c r="D939" s="5">
        <v>1</v>
      </c>
    </row>
    <row r="940" spans="1:4" x14ac:dyDescent="0.3">
      <c r="A940" s="1">
        <v>938</v>
      </c>
      <c r="B940" s="5">
        <v>19133666</v>
      </c>
      <c r="C940" s="5">
        <v>0</v>
      </c>
      <c r="D940" s="5">
        <v>2</v>
      </c>
    </row>
    <row r="941" spans="1:4" x14ac:dyDescent="0.3">
      <c r="A941" s="1">
        <v>939</v>
      </c>
      <c r="B941" s="5">
        <v>19134118</v>
      </c>
      <c r="C941" s="5">
        <v>0</v>
      </c>
      <c r="D941" s="5">
        <v>2</v>
      </c>
    </row>
    <row r="942" spans="1:4" x14ac:dyDescent="0.3">
      <c r="A942" s="1">
        <v>940</v>
      </c>
      <c r="B942" s="5">
        <v>19148890</v>
      </c>
      <c r="C942" s="5">
        <v>0</v>
      </c>
      <c r="D942" s="5">
        <v>2</v>
      </c>
    </row>
    <row r="943" spans="1:4" x14ac:dyDescent="0.3">
      <c r="A943" s="1">
        <v>941</v>
      </c>
      <c r="B943" s="5">
        <v>19181420</v>
      </c>
      <c r="C943" s="5">
        <v>0</v>
      </c>
      <c r="D943" s="5">
        <v>2</v>
      </c>
    </row>
    <row r="944" spans="1:4" x14ac:dyDescent="0.3">
      <c r="A944" s="1">
        <v>942</v>
      </c>
      <c r="B944" s="5">
        <v>19189625</v>
      </c>
      <c r="C944" s="5">
        <v>0</v>
      </c>
      <c r="D944" s="5">
        <v>2</v>
      </c>
    </row>
    <row r="945" spans="1:4" x14ac:dyDescent="0.3">
      <c r="A945" s="1">
        <v>943</v>
      </c>
      <c r="B945" s="5">
        <v>19190915</v>
      </c>
      <c r="C945" s="5">
        <v>0</v>
      </c>
      <c r="D945" s="5">
        <v>2</v>
      </c>
    </row>
    <row r="946" spans="1:4" x14ac:dyDescent="0.3">
      <c r="A946" s="1">
        <v>944</v>
      </c>
      <c r="B946" s="5">
        <v>19197968</v>
      </c>
      <c r="C946" s="5">
        <v>0</v>
      </c>
      <c r="D946" s="5">
        <v>1</v>
      </c>
    </row>
    <row r="947" spans="1:4" x14ac:dyDescent="0.3">
      <c r="A947" s="1">
        <v>945</v>
      </c>
      <c r="B947" s="5">
        <v>19198773</v>
      </c>
      <c r="C947" s="5">
        <v>0</v>
      </c>
      <c r="D947" s="5">
        <v>1</v>
      </c>
    </row>
    <row r="948" spans="1:4" x14ac:dyDescent="0.3">
      <c r="A948" s="1">
        <v>946</v>
      </c>
      <c r="B948" s="5">
        <v>19224868</v>
      </c>
      <c r="C948" s="5">
        <v>0</v>
      </c>
      <c r="D948" s="5">
        <v>2</v>
      </c>
    </row>
    <row r="949" spans="1:4" x14ac:dyDescent="0.3">
      <c r="A949" s="1">
        <v>947</v>
      </c>
      <c r="B949" s="5">
        <v>19230947</v>
      </c>
      <c r="C949" s="5">
        <v>0</v>
      </c>
      <c r="D949" s="5">
        <v>2</v>
      </c>
    </row>
    <row r="950" spans="1:4" x14ac:dyDescent="0.3">
      <c r="A950" s="1">
        <v>948</v>
      </c>
      <c r="B950" s="5">
        <v>19234212</v>
      </c>
      <c r="C950" s="5">
        <v>0</v>
      </c>
      <c r="D950" s="5">
        <v>2</v>
      </c>
    </row>
    <row r="951" spans="1:4" x14ac:dyDescent="0.3">
      <c r="A951" s="1">
        <v>949</v>
      </c>
      <c r="B951" s="5">
        <v>19257316</v>
      </c>
      <c r="C951" s="5">
        <v>0</v>
      </c>
      <c r="D951" s="5">
        <v>2</v>
      </c>
    </row>
    <row r="952" spans="1:4" x14ac:dyDescent="0.3">
      <c r="A952" s="1">
        <v>950</v>
      </c>
      <c r="B952" s="5">
        <v>19263218</v>
      </c>
      <c r="C952" s="5">
        <v>0</v>
      </c>
      <c r="D952" s="5">
        <v>2</v>
      </c>
    </row>
    <row r="953" spans="1:4" x14ac:dyDescent="0.3">
      <c r="A953" s="1">
        <v>951</v>
      </c>
      <c r="B953" s="5">
        <v>19279663</v>
      </c>
      <c r="C953" s="5">
        <v>0</v>
      </c>
      <c r="D953" s="5">
        <v>1</v>
      </c>
    </row>
    <row r="954" spans="1:4" x14ac:dyDescent="0.3">
      <c r="A954" s="1">
        <v>952</v>
      </c>
      <c r="B954" s="5">
        <v>19299194</v>
      </c>
      <c r="C954" s="5">
        <v>0</v>
      </c>
      <c r="D954" s="5">
        <v>1</v>
      </c>
    </row>
    <row r="955" spans="1:4" x14ac:dyDescent="0.3">
      <c r="A955" s="1">
        <v>953</v>
      </c>
      <c r="B955" s="5">
        <v>19359949</v>
      </c>
      <c r="C955" s="5">
        <v>0</v>
      </c>
      <c r="D955" s="5">
        <v>1</v>
      </c>
    </row>
    <row r="956" spans="1:4" x14ac:dyDescent="0.3">
      <c r="A956" s="1">
        <v>954</v>
      </c>
      <c r="B956" s="5">
        <v>19379609</v>
      </c>
      <c r="C956" s="5">
        <v>0</v>
      </c>
      <c r="D956" s="5">
        <v>1</v>
      </c>
    </row>
    <row r="957" spans="1:4" x14ac:dyDescent="0.3">
      <c r="A957" s="1">
        <v>955</v>
      </c>
      <c r="B957" s="5">
        <v>19390116</v>
      </c>
      <c r="C957" s="5">
        <v>0</v>
      </c>
      <c r="D957" s="5">
        <v>1</v>
      </c>
    </row>
    <row r="958" spans="1:4" x14ac:dyDescent="0.3">
      <c r="A958" s="1">
        <v>956</v>
      </c>
      <c r="B958" s="5">
        <v>19408844</v>
      </c>
      <c r="C958" s="5">
        <v>0</v>
      </c>
      <c r="D958" s="5">
        <v>1</v>
      </c>
    </row>
    <row r="959" spans="1:4" x14ac:dyDescent="0.3">
      <c r="A959" s="1">
        <v>957</v>
      </c>
      <c r="B959" s="5">
        <v>19430684</v>
      </c>
      <c r="C959" s="5">
        <v>0</v>
      </c>
      <c r="D959" s="5">
        <v>1</v>
      </c>
    </row>
    <row r="960" spans="1:4" x14ac:dyDescent="0.3">
      <c r="A960" s="1">
        <v>958</v>
      </c>
      <c r="B960" s="5">
        <v>19520802</v>
      </c>
      <c r="C960" s="5">
        <v>0</v>
      </c>
      <c r="D960" s="5">
        <v>2</v>
      </c>
    </row>
    <row r="961" spans="1:4" x14ac:dyDescent="0.3">
      <c r="A961" s="1">
        <v>959</v>
      </c>
      <c r="B961" s="5">
        <v>19521493</v>
      </c>
      <c r="C961" s="5">
        <v>0</v>
      </c>
      <c r="D961" s="5">
        <v>2</v>
      </c>
    </row>
    <row r="962" spans="1:4" x14ac:dyDescent="0.3">
      <c r="A962" s="1">
        <v>960</v>
      </c>
      <c r="B962" s="5">
        <v>19531356</v>
      </c>
      <c r="C962" s="5">
        <v>0</v>
      </c>
      <c r="D962" s="5">
        <v>2</v>
      </c>
    </row>
    <row r="963" spans="1:4" x14ac:dyDescent="0.3">
      <c r="A963" s="1">
        <v>961</v>
      </c>
      <c r="B963" s="5">
        <v>19555051</v>
      </c>
      <c r="C963" s="5">
        <v>0</v>
      </c>
      <c r="D963" s="5">
        <v>2</v>
      </c>
    </row>
    <row r="964" spans="1:4" x14ac:dyDescent="0.3">
      <c r="A964" s="1">
        <v>962</v>
      </c>
      <c r="B964" s="5">
        <v>19610252</v>
      </c>
      <c r="C964" s="5">
        <v>0</v>
      </c>
      <c r="D964" s="5">
        <v>2</v>
      </c>
    </row>
    <row r="965" spans="1:4" x14ac:dyDescent="0.3">
      <c r="A965" s="1">
        <v>963</v>
      </c>
      <c r="B965" s="5">
        <v>19690048</v>
      </c>
      <c r="C965" s="5">
        <v>0</v>
      </c>
      <c r="D965" s="5">
        <v>2</v>
      </c>
    </row>
    <row r="966" spans="1:4" x14ac:dyDescent="0.3">
      <c r="A966" s="1">
        <v>964</v>
      </c>
      <c r="B966" s="5">
        <v>19693235</v>
      </c>
      <c r="C966" s="5">
        <v>0</v>
      </c>
      <c r="D966" s="5">
        <v>2</v>
      </c>
    </row>
    <row r="967" spans="1:4" x14ac:dyDescent="0.3">
      <c r="A967" s="1">
        <v>965</v>
      </c>
      <c r="B967" s="5">
        <v>19708665</v>
      </c>
      <c r="C967" s="5">
        <v>0</v>
      </c>
      <c r="D967" s="5">
        <v>2</v>
      </c>
    </row>
    <row r="968" spans="1:4" x14ac:dyDescent="0.3">
      <c r="A968" s="1">
        <v>966</v>
      </c>
      <c r="B968" s="5">
        <v>19745036</v>
      </c>
      <c r="C968" s="5">
        <v>0</v>
      </c>
      <c r="D968" s="5">
        <v>1</v>
      </c>
    </row>
    <row r="969" spans="1:4" x14ac:dyDescent="0.3">
      <c r="A969" s="1">
        <v>967</v>
      </c>
      <c r="B969" s="5">
        <v>19773072</v>
      </c>
      <c r="C969" s="5">
        <v>0</v>
      </c>
      <c r="D969" s="5">
        <v>2</v>
      </c>
    </row>
    <row r="970" spans="1:4" x14ac:dyDescent="0.3">
      <c r="A970" s="1">
        <v>968</v>
      </c>
      <c r="B970" s="5">
        <v>19801486</v>
      </c>
      <c r="C970" s="5">
        <v>0</v>
      </c>
      <c r="D970" s="5">
        <v>2</v>
      </c>
    </row>
    <row r="971" spans="1:4" x14ac:dyDescent="0.3">
      <c r="A971" s="1">
        <v>969</v>
      </c>
      <c r="B971" s="5">
        <v>19807826</v>
      </c>
      <c r="C971" s="5">
        <v>0</v>
      </c>
      <c r="D971" s="5">
        <v>4</v>
      </c>
    </row>
    <row r="972" spans="1:4" x14ac:dyDescent="0.3">
      <c r="A972" s="1">
        <v>970</v>
      </c>
      <c r="B972" s="5">
        <v>19812297</v>
      </c>
      <c r="C972" s="5">
        <v>0</v>
      </c>
      <c r="D972" s="5">
        <v>2</v>
      </c>
    </row>
    <row r="973" spans="1:4" x14ac:dyDescent="0.3">
      <c r="A973" s="1">
        <v>971</v>
      </c>
      <c r="B973" s="5">
        <v>19817614</v>
      </c>
      <c r="C973" s="5">
        <v>0</v>
      </c>
      <c r="D973" s="5">
        <v>1</v>
      </c>
    </row>
    <row r="974" spans="1:4" x14ac:dyDescent="0.3">
      <c r="A974" s="1">
        <v>972</v>
      </c>
      <c r="B974" s="5">
        <v>19837247</v>
      </c>
      <c r="C974" s="5">
        <v>0</v>
      </c>
      <c r="D974" s="5">
        <v>2</v>
      </c>
    </row>
    <row r="975" spans="1:4" x14ac:dyDescent="0.3">
      <c r="A975" s="1">
        <v>973</v>
      </c>
      <c r="B975" s="5">
        <v>19837841</v>
      </c>
      <c r="C975" s="5">
        <v>0</v>
      </c>
      <c r="D975" s="5">
        <v>2</v>
      </c>
    </row>
    <row r="976" spans="1:4" x14ac:dyDescent="0.3">
      <c r="A976" s="1">
        <v>974</v>
      </c>
      <c r="B976" s="5">
        <v>19852246</v>
      </c>
      <c r="C976" s="5">
        <v>0</v>
      </c>
      <c r="D976" s="5">
        <v>2</v>
      </c>
    </row>
    <row r="977" spans="1:4" x14ac:dyDescent="0.3">
      <c r="A977" s="1">
        <v>975</v>
      </c>
      <c r="B977" s="5">
        <v>19858266</v>
      </c>
      <c r="C977" s="5">
        <v>0</v>
      </c>
      <c r="D977" s="5">
        <v>2</v>
      </c>
    </row>
    <row r="978" spans="1:4" x14ac:dyDescent="0.3">
      <c r="A978" s="1">
        <v>976</v>
      </c>
      <c r="B978" s="5">
        <v>19861763</v>
      </c>
      <c r="C978" s="5">
        <v>0</v>
      </c>
      <c r="D978" s="5">
        <v>2</v>
      </c>
    </row>
    <row r="979" spans="1:4" x14ac:dyDescent="0.3">
      <c r="A979" s="1">
        <v>977</v>
      </c>
      <c r="B979" s="5">
        <v>19906794</v>
      </c>
      <c r="C979" s="5">
        <v>0</v>
      </c>
      <c r="D979" s="5">
        <v>2</v>
      </c>
    </row>
    <row r="980" spans="1:4" x14ac:dyDescent="0.3">
      <c r="A980" s="1">
        <v>978</v>
      </c>
      <c r="B980" s="5">
        <v>20019912</v>
      </c>
      <c r="C980" s="5">
        <v>0</v>
      </c>
      <c r="D980" s="5">
        <v>1</v>
      </c>
    </row>
    <row r="981" spans="1:4" x14ac:dyDescent="0.3">
      <c r="A981" s="1">
        <v>979</v>
      </c>
      <c r="B981" s="5">
        <v>20054053</v>
      </c>
      <c r="C981" s="5">
        <v>0</v>
      </c>
      <c r="D981" s="5">
        <v>2</v>
      </c>
    </row>
    <row r="982" spans="1:4" x14ac:dyDescent="0.3">
      <c r="A982" s="1">
        <v>980</v>
      </c>
      <c r="B982" s="5">
        <v>20094350</v>
      </c>
      <c r="C982" s="5">
        <v>0</v>
      </c>
      <c r="D982" s="5">
        <v>2</v>
      </c>
    </row>
    <row r="983" spans="1:4" x14ac:dyDescent="0.3">
      <c r="A983" s="1">
        <v>981</v>
      </c>
      <c r="B983" s="5">
        <v>20155160</v>
      </c>
      <c r="C983" s="5">
        <v>0</v>
      </c>
      <c r="D983" s="5">
        <v>2</v>
      </c>
    </row>
    <row r="984" spans="1:4" x14ac:dyDescent="0.3">
      <c r="A984" s="1">
        <v>982</v>
      </c>
      <c r="B984" s="5">
        <v>20156085</v>
      </c>
      <c r="C984" s="5">
        <v>0</v>
      </c>
      <c r="D984" s="5">
        <v>1</v>
      </c>
    </row>
    <row r="985" spans="1:4" x14ac:dyDescent="0.3">
      <c r="A985" s="1">
        <v>983</v>
      </c>
      <c r="B985" s="5">
        <v>20175951</v>
      </c>
      <c r="C985" s="5">
        <v>0</v>
      </c>
      <c r="D985" s="5">
        <v>2</v>
      </c>
    </row>
    <row r="986" spans="1:4" x14ac:dyDescent="0.3">
      <c r="A986" s="1">
        <v>984</v>
      </c>
      <c r="B986" s="5">
        <v>20227476</v>
      </c>
      <c r="C986" s="5">
        <v>0</v>
      </c>
      <c r="D986" s="5">
        <v>1</v>
      </c>
    </row>
    <row r="987" spans="1:4" x14ac:dyDescent="0.3">
      <c r="A987" s="1">
        <v>985</v>
      </c>
      <c r="B987" s="5">
        <v>20247839</v>
      </c>
      <c r="C987" s="5">
        <v>0</v>
      </c>
      <c r="D987" s="5">
        <v>2</v>
      </c>
    </row>
    <row r="988" spans="1:4" x14ac:dyDescent="0.3">
      <c r="A988" s="1">
        <v>986</v>
      </c>
      <c r="B988" s="5">
        <v>20250534</v>
      </c>
      <c r="C988" s="5">
        <v>0</v>
      </c>
      <c r="D988" s="5">
        <v>2</v>
      </c>
    </row>
    <row r="989" spans="1:4" x14ac:dyDescent="0.3">
      <c r="A989" s="1">
        <v>987</v>
      </c>
      <c r="B989" s="5">
        <v>20281094</v>
      </c>
      <c r="C989" s="5">
        <v>0</v>
      </c>
      <c r="D989" s="5">
        <v>2</v>
      </c>
    </row>
    <row r="990" spans="1:4" x14ac:dyDescent="0.3">
      <c r="A990" s="1">
        <v>988</v>
      </c>
      <c r="B990" s="5">
        <v>20292891</v>
      </c>
      <c r="C990" s="5">
        <v>0</v>
      </c>
      <c r="D990" s="5">
        <v>3</v>
      </c>
    </row>
    <row r="991" spans="1:4" x14ac:dyDescent="0.3">
      <c r="A991" s="1">
        <v>989</v>
      </c>
      <c r="B991" s="5">
        <v>20380859</v>
      </c>
      <c r="C991" s="5">
        <v>0</v>
      </c>
      <c r="D991" s="5">
        <v>1</v>
      </c>
    </row>
    <row r="992" spans="1:4" x14ac:dyDescent="0.3">
      <c r="A992" s="1">
        <v>990</v>
      </c>
      <c r="B992" s="5">
        <v>20403682</v>
      </c>
      <c r="C992" s="5">
        <v>0</v>
      </c>
      <c r="D992" s="5">
        <v>2</v>
      </c>
    </row>
    <row r="993" spans="1:4" x14ac:dyDescent="0.3">
      <c r="A993" s="1">
        <v>991</v>
      </c>
      <c r="B993" s="5">
        <v>20409068</v>
      </c>
      <c r="C993" s="5">
        <v>0</v>
      </c>
      <c r="D993" s="5">
        <v>2</v>
      </c>
    </row>
    <row r="994" spans="1:4" x14ac:dyDescent="0.3">
      <c r="A994" s="1">
        <v>992</v>
      </c>
      <c r="B994" s="5">
        <v>20410389</v>
      </c>
      <c r="C994" s="5">
        <v>0</v>
      </c>
      <c r="D994" s="5">
        <v>2</v>
      </c>
    </row>
    <row r="995" spans="1:4" x14ac:dyDescent="0.3">
      <c r="A995" s="1">
        <v>993</v>
      </c>
      <c r="B995" s="5">
        <v>20439550</v>
      </c>
      <c r="C995" s="5">
        <v>0</v>
      </c>
      <c r="D995" s="5">
        <v>2</v>
      </c>
    </row>
    <row r="996" spans="1:4" x14ac:dyDescent="0.3">
      <c r="A996" s="1">
        <v>994</v>
      </c>
      <c r="B996" s="5">
        <v>20454039</v>
      </c>
      <c r="C996" s="5">
        <v>0</v>
      </c>
      <c r="D996" s="5">
        <v>2</v>
      </c>
    </row>
    <row r="997" spans="1:4" x14ac:dyDescent="0.3">
      <c r="A997" s="1">
        <v>995</v>
      </c>
      <c r="B997" s="5">
        <v>20474129</v>
      </c>
      <c r="C997" s="5">
        <v>0</v>
      </c>
      <c r="D997" s="5">
        <v>2</v>
      </c>
    </row>
    <row r="998" spans="1:4" x14ac:dyDescent="0.3">
      <c r="A998" s="1">
        <v>996</v>
      </c>
      <c r="B998" s="5">
        <v>20474748</v>
      </c>
      <c r="C998" s="5">
        <v>0</v>
      </c>
      <c r="D998" s="5">
        <v>2</v>
      </c>
    </row>
    <row r="999" spans="1:4" x14ac:dyDescent="0.3">
      <c r="A999" s="1">
        <v>997</v>
      </c>
      <c r="B999" s="5">
        <v>20474954</v>
      </c>
      <c r="C999" s="5">
        <v>0</v>
      </c>
      <c r="D999" s="5">
        <v>1</v>
      </c>
    </row>
    <row r="1000" spans="1:4" x14ac:dyDescent="0.3">
      <c r="A1000" s="1">
        <v>998</v>
      </c>
      <c r="B1000" s="5">
        <v>20509733</v>
      </c>
      <c r="C1000" s="5">
        <v>0</v>
      </c>
      <c r="D1000" s="5">
        <v>2</v>
      </c>
    </row>
    <row r="1001" spans="1:4" x14ac:dyDescent="0.3">
      <c r="A1001" s="1">
        <v>999</v>
      </c>
      <c r="B1001" s="5">
        <v>20534445</v>
      </c>
      <c r="C1001" s="5">
        <v>0</v>
      </c>
      <c r="D1001" s="5">
        <v>2</v>
      </c>
    </row>
    <row r="1002" spans="1:4" x14ac:dyDescent="0.3">
      <c r="A1002" s="1">
        <v>1000</v>
      </c>
      <c r="B1002" s="5">
        <v>20555464</v>
      </c>
      <c r="C1002" s="5">
        <v>0</v>
      </c>
      <c r="D1002" s="5">
        <v>2</v>
      </c>
    </row>
    <row r="1003" spans="1:4" x14ac:dyDescent="0.3">
      <c r="A1003" s="1">
        <v>1001</v>
      </c>
      <c r="B1003" s="5">
        <v>20568710</v>
      </c>
      <c r="C1003" s="5">
        <v>0</v>
      </c>
      <c r="D1003" s="5">
        <v>2</v>
      </c>
    </row>
    <row r="1004" spans="1:4" x14ac:dyDescent="0.3">
      <c r="A1004" s="1">
        <v>1002</v>
      </c>
      <c r="B1004" s="5">
        <v>20574208</v>
      </c>
      <c r="C1004" s="5">
        <v>0</v>
      </c>
      <c r="D1004" s="5">
        <v>3</v>
      </c>
    </row>
    <row r="1005" spans="1:4" x14ac:dyDescent="0.3">
      <c r="A1005" s="1">
        <v>1003</v>
      </c>
      <c r="B1005" s="5">
        <v>20592580</v>
      </c>
      <c r="C1005" s="5">
        <v>0</v>
      </c>
      <c r="D1005" s="5">
        <v>0</v>
      </c>
    </row>
    <row r="1006" spans="1:4" x14ac:dyDescent="0.3">
      <c r="A1006" s="1">
        <v>1004</v>
      </c>
      <c r="B1006" s="5">
        <v>20593296</v>
      </c>
      <c r="C1006" s="5">
        <v>0</v>
      </c>
      <c r="D1006" s="5">
        <v>1</v>
      </c>
    </row>
    <row r="1007" spans="1:4" x14ac:dyDescent="0.3">
      <c r="A1007" s="1">
        <v>1005</v>
      </c>
      <c r="B1007" s="5">
        <v>20616096</v>
      </c>
      <c r="C1007" s="5">
        <v>0</v>
      </c>
      <c r="D1007" s="5">
        <v>2</v>
      </c>
    </row>
    <row r="1008" spans="1:4" x14ac:dyDescent="0.3">
      <c r="A1008" s="1">
        <v>1006</v>
      </c>
      <c r="B1008" s="5">
        <v>20619081</v>
      </c>
      <c r="C1008" s="5">
        <v>0</v>
      </c>
      <c r="D1008" s="5">
        <v>2</v>
      </c>
    </row>
    <row r="1009" spans="1:4" x14ac:dyDescent="0.3">
      <c r="A1009" s="1">
        <v>1007</v>
      </c>
      <c r="B1009" s="5">
        <v>20638370</v>
      </c>
      <c r="C1009" s="5">
        <v>0</v>
      </c>
      <c r="D1009" s="5">
        <v>1</v>
      </c>
    </row>
    <row r="1010" spans="1:4" x14ac:dyDescent="0.3">
      <c r="A1010" s="1">
        <v>1008</v>
      </c>
      <c r="B1010" s="5">
        <v>20660729</v>
      </c>
      <c r="C1010" s="5">
        <v>0</v>
      </c>
      <c r="D1010" s="5">
        <v>2</v>
      </c>
    </row>
    <row r="1011" spans="1:4" x14ac:dyDescent="0.3">
      <c r="A1011" s="1">
        <v>1009</v>
      </c>
      <c r="B1011" s="5">
        <v>20716548</v>
      </c>
      <c r="C1011" s="5">
        <v>0</v>
      </c>
      <c r="D1011" s="5">
        <v>2</v>
      </c>
    </row>
    <row r="1012" spans="1:4" x14ac:dyDescent="0.3">
      <c r="A1012" s="1">
        <v>1010</v>
      </c>
      <c r="B1012" s="5">
        <v>20726715</v>
      </c>
      <c r="C1012" s="5">
        <v>0</v>
      </c>
      <c r="D1012" s="5">
        <v>2</v>
      </c>
    </row>
    <row r="1013" spans="1:4" x14ac:dyDescent="0.3">
      <c r="A1013" s="1">
        <v>1011</v>
      </c>
      <c r="B1013" s="5">
        <v>20738157</v>
      </c>
      <c r="C1013" s="5">
        <v>0</v>
      </c>
      <c r="D1013" s="5">
        <v>2</v>
      </c>
    </row>
    <row r="1014" spans="1:4" x14ac:dyDescent="0.3">
      <c r="A1014" s="1">
        <v>1012</v>
      </c>
      <c r="B1014" s="5">
        <v>20793757</v>
      </c>
      <c r="C1014" s="5">
        <v>0</v>
      </c>
      <c r="D1014" s="5">
        <v>2</v>
      </c>
    </row>
    <row r="1015" spans="1:4" x14ac:dyDescent="0.3">
      <c r="A1015" s="1">
        <v>1013</v>
      </c>
      <c r="B1015" s="5">
        <v>20841776</v>
      </c>
      <c r="C1015" s="5">
        <v>0</v>
      </c>
      <c r="D1015" s="5">
        <v>2</v>
      </c>
    </row>
    <row r="1016" spans="1:4" x14ac:dyDescent="0.3">
      <c r="A1016" s="1">
        <v>1014</v>
      </c>
      <c r="B1016" s="5">
        <v>20873975</v>
      </c>
      <c r="C1016" s="5">
        <v>0</v>
      </c>
      <c r="D1016" s="5">
        <v>2</v>
      </c>
    </row>
    <row r="1017" spans="1:4" x14ac:dyDescent="0.3">
      <c r="A1017" s="1">
        <v>1015</v>
      </c>
      <c r="B1017" s="5">
        <v>20951195</v>
      </c>
      <c r="C1017" s="5">
        <v>0</v>
      </c>
      <c r="D1017" s="5">
        <v>2</v>
      </c>
    </row>
    <row r="1018" spans="1:4" x14ac:dyDescent="0.3">
      <c r="A1018" s="1">
        <v>1016</v>
      </c>
      <c r="B1018" s="5">
        <v>20957493</v>
      </c>
      <c r="C1018" s="5">
        <v>0</v>
      </c>
      <c r="D1018" s="5">
        <v>1</v>
      </c>
    </row>
    <row r="1019" spans="1:4" x14ac:dyDescent="0.3">
      <c r="A1019" s="1">
        <v>1017</v>
      </c>
      <c r="B1019" s="5">
        <v>20986618</v>
      </c>
      <c r="C1019" s="5">
        <v>0</v>
      </c>
      <c r="D1019" s="5">
        <v>2</v>
      </c>
    </row>
    <row r="1020" spans="1:4" x14ac:dyDescent="0.3">
      <c r="A1020" s="1">
        <v>1018</v>
      </c>
      <c r="B1020" s="5">
        <v>20987106</v>
      </c>
      <c r="C1020" s="5">
        <v>0</v>
      </c>
      <c r="D1020" s="5">
        <v>2</v>
      </c>
    </row>
    <row r="1021" spans="1:4" x14ac:dyDescent="0.3">
      <c r="A1021" s="1">
        <v>1019</v>
      </c>
      <c r="B1021" s="5">
        <v>20991780</v>
      </c>
      <c r="C1021" s="5">
        <v>0</v>
      </c>
      <c r="D1021" s="5">
        <v>1</v>
      </c>
    </row>
    <row r="1022" spans="1:4" x14ac:dyDescent="0.3">
      <c r="A1022" s="1">
        <v>1020</v>
      </c>
      <c r="B1022" s="5">
        <v>21000582</v>
      </c>
      <c r="C1022" s="5">
        <v>0</v>
      </c>
      <c r="D1022" s="5">
        <v>2</v>
      </c>
    </row>
    <row r="1023" spans="1:4" x14ac:dyDescent="0.3">
      <c r="A1023" s="1">
        <v>1021</v>
      </c>
      <c r="B1023" s="5">
        <v>21028685</v>
      </c>
      <c r="C1023" s="5">
        <v>0</v>
      </c>
      <c r="D1023" s="5">
        <v>2</v>
      </c>
    </row>
    <row r="1024" spans="1:4" x14ac:dyDescent="0.3">
      <c r="A1024" s="1">
        <v>1022</v>
      </c>
      <c r="B1024" s="5">
        <v>21159699</v>
      </c>
      <c r="C1024" s="5">
        <v>0</v>
      </c>
      <c r="D1024" s="5">
        <v>2</v>
      </c>
    </row>
    <row r="1025" spans="1:4" x14ac:dyDescent="0.3">
      <c r="A1025" s="1">
        <v>1023</v>
      </c>
      <c r="B1025" s="5">
        <v>21187552</v>
      </c>
      <c r="C1025" s="5">
        <v>0</v>
      </c>
      <c r="D1025" s="5">
        <v>1</v>
      </c>
    </row>
    <row r="1026" spans="1:4" x14ac:dyDescent="0.3">
      <c r="A1026" s="1">
        <v>1024</v>
      </c>
      <c r="B1026" s="5">
        <v>21228711</v>
      </c>
      <c r="C1026" s="5">
        <v>0</v>
      </c>
      <c r="D1026" s="5">
        <v>2</v>
      </c>
    </row>
    <row r="1027" spans="1:4" x14ac:dyDescent="0.3">
      <c r="A1027" s="1">
        <v>1025</v>
      </c>
      <c r="B1027" s="5">
        <v>21241274</v>
      </c>
      <c r="C1027" s="5">
        <v>0</v>
      </c>
      <c r="D1027" s="5">
        <v>1</v>
      </c>
    </row>
    <row r="1028" spans="1:4" x14ac:dyDescent="0.3">
      <c r="A1028" s="1">
        <v>1026</v>
      </c>
      <c r="B1028" s="5">
        <v>21248555</v>
      </c>
      <c r="C1028" s="5">
        <v>0</v>
      </c>
      <c r="D1028" s="5">
        <v>1</v>
      </c>
    </row>
    <row r="1029" spans="1:4" x14ac:dyDescent="0.3">
      <c r="A1029" s="1">
        <v>1027</v>
      </c>
      <c r="B1029" s="5">
        <v>21251861</v>
      </c>
      <c r="C1029" s="5">
        <v>0</v>
      </c>
      <c r="D1029" s="5">
        <v>2</v>
      </c>
    </row>
    <row r="1030" spans="1:4" x14ac:dyDescent="0.3">
      <c r="A1030" s="1">
        <v>1028</v>
      </c>
      <c r="B1030" s="5">
        <v>21286366</v>
      </c>
      <c r="C1030" s="5">
        <v>0</v>
      </c>
      <c r="D1030" s="5">
        <v>1</v>
      </c>
    </row>
    <row r="1031" spans="1:4" x14ac:dyDescent="0.3">
      <c r="A1031" s="1">
        <v>1029</v>
      </c>
      <c r="B1031" s="5">
        <v>21307562</v>
      </c>
      <c r="C1031" s="5">
        <v>0</v>
      </c>
      <c r="D1031" s="5">
        <v>2</v>
      </c>
    </row>
    <row r="1032" spans="1:4" x14ac:dyDescent="0.3">
      <c r="A1032" s="1">
        <v>1030</v>
      </c>
      <c r="B1032" s="5">
        <v>21329531</v>
      </c>
      <c r="C1032" s="5">
        <v>0</v>
      </c>
      <c r="D1032" s="5">
        <v>2</v>
      </c>
    </row>
    <row r="1033" spans="1:4" x14ac:dyDescent="0.3">
      <c r="A1033" s="1">
        <v>1031</v>
      </c>
      <c r="B1033" s="5">
        <v>21362497</v>
      </c>
      <c r="C1033" s="5">
        <v>0</v>
      </c>
      <c r="D1033" s="5">
        <v>1</v>
      </c>
    </row>
    <row r="1034" spans="1:4" x14ac:dyDescent="0.3">
      <c r="A1034" s="1">
        <v>1032</v>
      </c>
      <c r="B1034" s="5">
        <v>21369810</v>
      </c>
      <c r="C1034" s="5">
        <v>0</v>
      </c>
      <c r="D1034" s="5">
        <v>1</v>
      </c>
    </row>
    <row r="1035" spans="1:4" x14ac:dyDescent="0.3">
      <c r="A1035" s="1">
        <v>1033</v>
      </c>
      <c r="B1035" s="5">
        <v>21382490</v>
      </c>
      <c r="C1035" s="5">
        <v>0</v>
      </c>
      <c r="D1035" s="5">
        <v>4</v>
      </c>
    </row>
    <row r="1036" spans="1:4" x14ac:dyDescent="0.3">
      <c r="A1036" s="1">
        <v>1034</v>
      </c>
      <c r="B1036" s="5">
        <v>21384221</v>
      </c>
      <c r="C1036" s="5">
        <v>0</v>
      </c>
      <c r="D1036" s="5">
        <v>2</v>
      </c>
    </row>
    <row r="1037" spans="1:4" x14ac:dyDescent="0.3">
      <c r="A1037" s="1">
        <v>1035</v>
      </c>
      <c r="B1037" s="5">
        <v>21459431</v>
      </c>
      <c r="C1037" s="5">
        <v>0</v>
      </c>
      <c r="D1037" s="5">
        <v>1</v>
      </c>
    </row>
    <row r="1038" spans="1:4" x14ac:dyDescent="0.3">
      <c r="A1038" s="1">
        <v>1036</v>
      </c>
      <c r="B1038" s="5">
        <v>21496456</v>
      </c>
      <c r="C1038" s="5">
        <v>0</v>
      </c>
      <c r="D1038" s="5">
        <v>1</v>
      </c>
    </row>
    <row r="1039" spans="1:4" x14ac:dyDescent="0.3">
      <c r="A1039" s="1">
        <v>1037</v>
      </c>
      <c r="B1039" s="5">
        <v>21522554</v>
      </c>
      <c r="C1039" s="5">
        <v>0</v>
      </c>
      <c r="D1039" s="5">
        <v>2</v>
      </c>
    </row>
    <row r="1040" spans="1:4" x14ac:dyDescent="0.3">
      <c r="A1040" s="1">
        <v>1038</v>
      </c>
      <c r="B1040" s="5">
        <v>21582714</v>
      </c>
      <c r="C1040" s="5">
        <v>0</v>
      </c>
      <c r="D1040" s="5">
        <v>2</v>
      </c>
    </row>
    <row r="1041" spans="1:4" x14ac:dyDescent="0.3">
      <c r="A1041" s="1">
        <v>1039</v>
      </c>
      <c r="B1041" s="5">
        <v>21594640</v>
      </c>
      <c r="C1041" s="5">
        <v>0</v>
      </c>
      <c r="D1041" s="5">
        <v>2</v>
      </c>
    </row>
    <row r="1042" spans="1:4" x14ac:dyDescent="0.3">
      <c r="A1042" s="1">
        <v>1040</v>
      </c>
      <c r="B1042" s="5">
        <v>21609255</v>
      </c>
      <c r="C1042" s="5">
        <v>0</v>
      </c>
      <c r="D1042" s="5">
        <v>0</v>
      </c>
    </row>
    <row r="1043" spans="1:4" x14ac:dyDescent="0.3">
      <c r="A1043" s="1">
        <v>1041</v>
      </c>
      <c r="B1043" s="5">
        <v>21647114</v>
      </c>
      <c r="C1043" s="5">
        <v>0</v>
      </c>
      <c r="D1043" s="5">
        <v>2</v>
      </c>
    </row>
    <row r="1044" spans="1:4" x14ac:dyDescent="0.3">
      <c r="A1044" s="1">
        <v>1042</v>
      </c>
      <c r="B1044" s="5">
        <v>21674373</v>
      </c>
      <c r="C1044" s="5">
        <v>0</v>
      </c>
      <c r="D1044" s="5">
        <v>2</v>
      </c>
    </row>
    <row r="1045" spans="1:4" x14ac:dyDescent="0.3">
      <c r="A1045" s="1">
        <v>1043</v>
      </c>
      <c r="B1045" s="5">
        <v>21675967</v>
      </c>
      <c r="C1045" s="5">
        <v>0</v>
      </c>
      <c r="D1045" s="5">
        <v>2</v>
      </c>
    </row>
    <row r="1046" spans="1:4" x14ac:dyDescent="0.3">
      <c r="A1046" s="1">
        <v>1044</v>
      </c>
      <c r="B1046" s="5">
        <v>21677691</v>
      </c>
      <c r="C1046" s="5">
        <v>0</v>
      </c>
      <c r="D1046" s="5">
        <v>2</v>
      </c>
    </row>
    <row r="1047" spans="1:4" x14ac:dyDescent="0.3">
      <c r="A1047" s="1">
        <v>1045</v>
      </c>
      <c r="B1047" s="5">
        <v>21701012</v>
      </c>
      <c r="C1047" s="5">
        <v>0</v>
      </c>
      <c r="D1047" s="5">
        <v>0</v>
      </c>
    </row>
    <row r="1048" spans="1:4" x14ac:dyDescent="0.3">
      <c r="A1048" s="1">
        <v>1046</v>
      </c>
      <c r="B1048" s="5">
        <v>21746546</v>
      </c>
      <c r="C1048" s="5">
        <v>0</v>
      </c>
      <c r="D1048" s="5">
        <v>2</v>
      </c>
    </row>
    <row r="1049" spans="1:4" x14ac:dyDescent="0.3">
      <c r="A1049" s="1">
        <v>1047</v>
      </c>
      <c r="B1049" s="5">
        <v>21755291</v>
      </c>
      <c r="C1049" s="5">
        <v>0</v>
      </c>
      <c r="D1049" s="5">
        <v>2</v>
      </c>
    </row>
    <row r="1050" spans="1:4" x14ac:dyDescent="0.3">
      <c r="A1050" s="1">
        <v>1048</v>
      </c>
      <c r="B1050" s="5">
        <v>21810899</v>
      </c>
      <c r="C1050" s="5">
        <v>0</v>
      </c>
      <c r="D1050" s="5">
        <v>2</v>
      </c>
    </row>
    <row r="1051" spans="1:4" x14ac:dyDescent="0.3">
      <c r="A1051" s="1">
        <v>1049</v>
      </c>
      <c r="B1051" s="5">
        <v>21825982</v>
      </c>
      <c r="C1051" s="5">
        <v>0</v>
      </c>
      <c r="D1051" s="5">
        <v>2</v>
      </c>
    </row>
    <row r="1052" spans="1:4" x14ac:dyDescent="0.3">
      <c r="A1052" s="1">
        <v>1050</v>
      </c>
      <c r="B1052" s="5">
        <v>21832722</v>
      </c>
      <c r="C1052" s="5">
        <v>0</v>
      </c>
      <c r="D1052" s="5">
        <v>2</v>
      </c>
    </row>
    <row r="1053" spans="1:4" x14ac:dyDescent="0.3">
      <c r="A1053" s="1">
        <v>1051</v>
      </c>
      <c r="B1053" s="5">
        <v>21843164</v>
      </c>
      <c r="C1053" s="5">
        <v>0</v>
      </c>
      <c r="D1053" s="5">
        <v>2</v>
      </c>
    </row>
    <row r="1054" spans="1:4" x14ac:dyDescent="0.3">
      <c r="A1054" s="1">
        <v>1052</v>
      </c>
      <c r="B1054" s="5">
        <v>21845985</v>
      </c>
      <c r="C1054" s="5">
        <v>0</v>
      </c>
      <c r="D1054" s="5">
        <v>2</v>
      </c>
    </row>
    <row r="1055" spans="1:4" x14ac:dyDescent="0.3">
      <c r="A1055" s="1">
        <v>1053</v>
      </c>
      <c r="B1055" s="5">
        <v>21863464</v>
      </c>
      <c r="C1055" s="5">
        <v>0</v>
      </c>
      <c r="D1055" s="5">
        <v>2</v>
      </c>
    </row>
    <row r="1056" spans="1:4" x14ac:dyDescent="0.3">
      <c r="A1056" s="1">
        <v>1054</v>
      </c>
      <c r="B1056" s="5">
        <v>21867406</v>
      </c>
      <c r="C1056" s="5">
        <v>0</v>
      </c>
      <c r="D1056" s="5">
        <v>2</v>
      </c>
    </row>
    <row r="1057" spans="1:4" x14ac:dyDescent="0.3">
      <c r="A1057" s="1">
        <v>1055</v>
      </c>
      <c r="B1057" s="5">
        <v>21876668</v>
      </c>
      <c r="C1057" s="5">
        <v>0</v>
      </c>
      <c r="D1057" s="5">
        <v>1</v>
      </c>
    </row>
    <row r="1058" spans="1:4" x14ac:dyDescent="0.3">
      <c r="A1058" s="1">
        <v>1056</v>
      </c>
      <c r="B1058" s="5">
        <v>21895890</v>
      </c>
      <c r="C1058" s="5">
        <v>0</v>
      </c>
      <c r="D1058" s="5">
        <v>1</v>
      </c>
    </row>
    <row r="1059" spans="1:4" x14ac:dyDescent="0.3">
      <c r="A1059" s="1">
        <v>1057</v>
      </c>
      <c r="B1059" s="5">
        <v>21912761</v>
      </c>
      <c r="C1059" s="5">
        <v>0</v>
      </c>
      <c r="D1059" s="5">
        <v>2</v>
      </c>
    </row>
    <row r="1060" spans="1:4" x14ac:dyDescent="0.3">
      <c r="A1060" s="1">
        <v>1058</v>
      </c>
      <c r="B1060" s="5">
        <v>21973018</v>
      </c>
      <c r="C1060" s="5">
        <v>0</v>
      </c>
      <c r="D1060" s="5">
        <v>2</v>
      </c>
    </row>
    <row r="1061" spans="1:4" x14ac:dyDescent="0.3">
      <c r="A1061" s="1">
        <v>1059</v>
      </c>
      <c r="B1061" s="5">
        <v>21978916</v>
      </c>
      <c r="C1061" s="5">
        <v>0</v>
      </c>
      <c r="D1061" s="5">
        <v>2</v>
      </c>
    </row>
    <row r="1062" spans="1:4" x14ac:dyDescent="0.3">
      <c r="A1062" s="1">
        <v>1060</v>
      </c>
      <c r="B1062" s="5">
        <v>22009010</v>
      </c>
      <c r="C1062" s="5">
        <v>0</v>
      </c>
      <c r="D1062" s="5">
        <v>2</v>
      </c>
    </row>
    <row r="1063" spans="1:4" x14ac:dyDescent="0.3">
      <c r="A1063" s="1">
        <v>1061</v>
      </c>
      <c r="B1063" s="5">
        <v>22049834</v>
      </c>
      <c r="C1063" s="5">
        <v>0</v>
      </c>
      <c r="D1063" s="5">
        <v>2</v>
      </c>
    </row>
    <row r="1064" spans="1:4" x14ac:dyDescent="0.3">
      <c r="A1064" s="1">
        <v>1062</v>
      </c>
      <c r="B1064" s="5">
        <v>22058312</v>
      </c>
      <c r="C1064" s="5">
        <v>0</v>
      </c>
      <c r="D1064" s="5">
        <v>2</v>
      </c>
    </row>
    <row r="1065" spans="1:4" x14ac:dyDescent="0.3">
      <c r="A1065" s="1">
        <v>1063</v>
      </c>
      <c r="B1065" s="5">
        <v>22084907</v>
      </c>
      <c r="C1065" s="5">
        <v>0</v>
      </c>
      <c r="D1065" s="5">
        <v>2</v>
      </c>
    </row>
    <row r="1066" spans="1:4" x14ac:dyDescent="0.3">
      <c r="A1066" s="1">
        <v>1064</v>
      </c>
      <c r="B1066" s="5">
        <v>22085406</v>
      </c>
      <c r="C1066" s="5">
        <v>0</v>
      </c>
      <c r="D1066" s="5">
        <v>2</v>
      </c>
    </row>
    <row r="1067" spans="1:4" x14ac:dyDescent="0.3">
      <c r="A1067" s="1">
        <v>1065</v>
      </c>
      <c r="B1067" s="5">
        <v>22141573</v>
      </c>
      <c r="C1067" s="5">
        <v>0</v>
      </c>
      <c r="D1067" s="5">
        <v>2</v>
      </c>
    </row>
    <row r="1068" spans="1:4" x14ac:dyDescent="0.3">
      <c r="A1068" s="1">
        <v>1066</v>
      </c>
      <c r="B1068" s="5">
        <v>22222267</v>
      </c>
      <c r="C1068" s="5">
        <v>0</v>
      </c>
      <c r="D1068" s="5">
        <v>2</v>
      </c>
    </row>
    <row r="1069" spans="1:4" x14ac:dyDescent="0.3">
      <c r="A1069" s="1">
        <v>1067</v>
      </c>
      <c r="B1069" s="5">
        <v>22240814</v>
      </c>
      <c r="C1069" s="5">
        <v>0</v>
      </c>
      <c r="D1069" s="5">
        <v>2</v>
      </c>
    </row>
    <row r="1070" spans="1:4" x14ac:dyDescent="0.3">
      <c r="A1070" s="1">
        <v>1068</v>
      </c>
      <c r="B1070" s="5">
        <v>22276294</v>
      </c>
      <c r="C1070" s="5">
        <v>0</v>
      </c>
      <c r="D1070" s="5">
        <v>2</v>
      </c>
    </row>
    <row r="1071" spans="1:4" x14ac:dyDescent="0.3">
      <c r="A1071" s="1">
        <v>1069</v>
      </c>
      <c r="B1071" s="5">
        <v>22311406</v>
      </c>
      <c r="C1071" s="5">
        <v>0</v>
      </c>
      <c r="D1071" s="5">
        <v>1</v>
      </c>
    </row>
    <row r="1072" spans="1:4" x14ac:dyDescent="0.3">
      <c r="A1072" s="1">
        <v>1070</v>
      </c>
      <c r="B1072" s="5">
        <v>22319492</v>
      </c>
      <c r="C1072" s="5">
        <v>0</v>
      </c>
      <c r="D1072" s="5">
        <v>1</v>
      </c>
    </row>
    <row r="1073" spans="1:4" x14ac:dyDescent="0.3">
      <c r="A1073" s="1">
        <v>1071</v>
      </c>
      <c r="B1073" s="5">
        <v>22399215</v>
      </c>
      <c r="C1073" s="5">
        <v>0</v>
      </c>
      <c r="D1073" s="5">
        <v>0</v>
      </c>
    </row>
    <row r="1074" spans="1:4" x14ac:dyDescent="0.3">
      <c r="A1074" s="1">
        <v>1072</v>
      </c>
      <c r="B1074" s="5">
        <v>22406919</v>
      </c>
      <c r="C1074" s="5">
        <v>0</v>
      </c>
      <c r="D1074" s="5">
        <v>2</v>
      </c>
    </row>
    <row r="1075" spans="1:4" x14ac:dyDescent="0.3">
      <c r="A1075" s="1">
        <v>1073</v>
      </c>
      <c r="B1075" s="5">
        <v>22431838</v>
      </c>
      <c r="C1075" s="5">
        <v>0</v>
      </c>
      <c r="D1075" s="5">
        <v>2</v>
      </c>
    </row>
    <row r="1076" spans="1:4" x14ac:dyDescent="0.3">
      <c r="A1076" s="1">
        <v>1074</v>
      </c>
      <c r="B1076" s="5">
        <v>22448858</v>
      </c>
      <c r="C1076" s="5">
        <v>0</v>
      </c>
      <c r="D1076" s="5">
        <v>2</v>
      </c>
    </row>
    <row r="1077" spans="1:4" x14ac:dyDescent="0.3">
      <c r="A1077" s="1">
        <v>1075</v>
      </c>
      <c r="B1077" s="5">
        <v>22465725</v>
      </c>
      <c r="C1077" s="5">
        <v>0</v>
      </c>
      <c r="D1077" s="5">
        <v>2</v>
      </c>
    </row>
    <row r="1078" spans="1:4" x14ac:dyDescent="0.3">
      <c r="A1078" s="1">
        <v>1076</v>
      </c>
      <c r="B1078" s="5">
        <v>22468830</v>
      </c>
      <c r="C1078" s="5">
        <v>0</v>
      </c>
      <c r="D1078" s="5">
        <v>2</v>
      </c>
    </row>
    <row r="1079" spans="1:4" x14ac:dyDescent="0.3">
      <c r="A1079" s="1">
        <v>1077</v>
      </c>
      <c r="B1079" s="5">
        <v>22518865</v>
      </c>
      <c r="C1079" s="5">
        <v>0</v>
      </c>
      <c r="D1079" s="5">
        <v>1</v>
      </c>
    </row>
    <row r="1080" spans="1:4" x14ac:dyDescent="0.3">
      <c r="A1080" s="1">
        <v>1078</v>
      </c>
      <c r="B1080" s="5">
        <v>22529029</v>
      </c>
      <c r="C1080" s="5">
        <v>0</v>
      </c>
      <c r="D1080" s="5">
        <v>2</v>
      </c>
    </row>
    <row r="1081" spans="1:4" x14ac:dyDescent="0.3">
      <c r="A1081" s="1">
        <v>1079</v>
      </c>
      <c r="B1081" s="5">
        <v>22534047</v>
      </c>
      <c r="C1081" s="5">
        <v>0</v>
      </c>
      <c r="D1081" s="5">
        <v>2</v>
      </c>
    </row>
    <row r="1082" spans="1:4" x14ac:dyDescent="0.3">
      <c r="A1082" s="1">
        <v>1080</v>
      </c>
      <c r="B1082" s="5">
        <v>22551312</v>
      </c>
      <c r="C1082" s="5">
        <v>0</v>
      </c>
      <c r="D1082" s="5">
        <v>2</v>
      </c>
    </row>
    <row r="1083" spans="1:4" x14ac:dyDescent="0.3">
      <c r="A1083" s="1">
        <v>1081</v>
      </c>
      <c r="B1083" s="5">
        <v>22559754</v>
      </c>
      <c r="C1083" s="5">
        <v>0</v>
      </c>
      <c r="D1083" s="5">
        <v>2</v>
      </c>
    </row>
    <row r="1084" spans="1:4" x14ac:dyDescent="0.3">
      <c r="A1084" s="1">
        <v>1082</v>
      </c>
      <c r="B1084" s="5">
        <v>22651190</v>
      </c>
      <c r="C1084" s="5">
        <v>0</v>
      </c>
      <c r="D1084" s="5">
        <v>2</v>
      </c>
    </row>
    <row r="1085" spans="1:4" x14ac:dyDescent="0.3">
      <c r="A1085" s="1">
        <v>1083</v>
      </c>
      <c r="B1085" s="5">
        <v>22663155</v>
      </c>
      <c r="C1085" s="5">
        <v>0</v>
      </c>
      <c r="D1085" s="5">
        <v>2</v>
      </c>
    </row>
    <row r="1086" spans="1:4" x14ac:dyDescent="0.3">
      <c r="A1086" s="1">
        <v>1084</v>
      </c>
      <c r="B1086" s="5">
        <v>22673634</v>
      </c>
      <c r="C1086" s="5">
        <v>0</v>
      </c>
      <c r="D1086" s="5">
        <v>2</v>
      </c>
    </row>
    <row r="1087" spans="1:4" x14ac:dyDescent="0.3">
      <c r="A1087" s="1">
        <v>1085</v>
      </c>
      <c r="B1087" s="5">
        <v>22698655</v>
      </c>
      <c r="C1087" s="5">
        <v>0</v>
      </c>
      <c r="D1087" s="5">
        <v>3</v>
      </c>
    </row>
    <row r="1088" spans="1:4" x14ac:dyDescent="0.3">
      <c r="A1088" s="1">
        <v>1086</v>
      </c>
      <c r="B1088" s="5">
        <v>22727841</v>
      </c>
      <c r="C1088" s="5">
        <v>0</v>
      </c>
      <c r="D1088" s="5">
        <v>1</v>
      </c>
    </row>
    <row r="1089" spans="1:4" x14ac:dyDescent="0.3">
      <c r="A1089" s="1">
        <v>1087</v>
      </c>
      <c r="B1089" s="5">
        <v>22740656</v>
      </c>
      <c r="C1089" s="5">
        <v>0</v>
      </c>
      <c r="D1089" s="5">
        <v>2</v>
      </c>
    </row>
    <row r="1090" spans="1:4" x14ac:dyDescent="0.3">
      <c r="A1090" s="1">
        <v>1088</v>
      </c>
      <c r="B1090" s="5">
        <v>22764850</v>
      </c>
      <c r="C1090" s="5">
        <v>0</v>
      </c>
      <c r="D1090" s="5">
        <v>2</v>
      </c>
    </row>
    <row r="1091" spans="1:4" x14ac:dyDescent="0.3">
      <c r="A1091" s="1">
        <v>1089</v>
      </c>
      <c r="B1091" s="5">
        <v>22766840</v>
      </c>
      <c r="C1091" s="5">
        <v>0</v>
      </c>
      <c r="D1091" s="5">
        <v>2</v>
      </c>
    </row>
    <row r="1092" spans="1:4" x14ac:dyDescent="0.3">
      <c r="A1092" s="1">
        <v>1090</v>
      </c>
      <c r="B1092" s="5">
        <v>22823996</v>
      </c>
      <c r="C1092" s="5">
        <v>0</v>
      </c>
      <c r="D1092" s="5">
        <v>2</v>
      </c>
    </row>
    <row r="1093" spans="1:4" x14ac:dyDescent="0.3">
      <c r="A1093" s="1">
        <v>1091</v>
      </c>
      <c r="B1093" s="5">
        <v>22874569</v>
      </c>
      <c r="C1093" s="5">
        <v>0</v>
      </c>
      <c r="D1093" s="5">
        <v>2</v>
      </c>
    </row>
    <row r="1094" spans="1:4" x14ac:dyDescent="0.3">
      <c r="A1094" s="1">
        <v>1092</v>
      </c>
      <c r="B1094" s="5">
        <v>22876954</v>
      </c>
      <c r="C1094" s="5">
        <v>0</v>
      </c>
      <c r="D1094" s="5">
        <v>2</v>
      </c>
    </row>
    <row r="1095" spans="1:4" x14ac:dyDescent="0.3">
      <c r="A1095" s="1">
        <v>1093</v>
      </c>
      <c r="B1095" s="5">
        <v>22931391</v>
      </c>
      <c r="C1095" s="5">
        <v>0</v>
      </c>
      <c r="D1095" s="5">
        <v>2</v>
      </c>
    </row>
    <row r="1096" spans="1:4" x14ac:dyDescent="0.3">
      <c r="A1096" s="1">
        <v>1094</v>
      </c>
      <c r="B1096" s="5">
        <v>22944586</v>
      </c>
      <c r="C1096" s="5">
        <v>0</v>
      </c>
      <c r="D1096" s="5">
        <v>2</v>
      </c>
    </row>
    <row r="1097" spans="1:4" x14ac:dyDescent="0.3">
      <c r="A1097" s="1">
        <v>1095</v>
      </c>
      <c r="B1097" s="5">
        <v>22960260</v>
      </c>
      <c r="C1097" s="5">
        <v>0</v>
      </c>
      <c r="D1097" s="5">
        <v>1</v>
      </c>
    </row>
    <row r="1098" spans="1:4" x14ac:dyDescent="0.3">
      <c r="A1098" s="1">
        <v>1096</v>
      </c>
      <c r="B1098" s="5">
        <v>22965407</v>
      </c>
      <c r="C1098" s="5">
        <v>0</v>
      </c>
      <c r="D1098" s="5">
        <v>1</v>
      </c>
    </row>
    <row r="1099" spans="1:4" x14ac:dyDescent="0.3">
      <c r="A1099" s="1">
        <v>1097</v>
      </c>
      <c r="B1099" s="5">
        <v>22969490</v>
      </c>
      <c r="C1099" s="5">
        <v>0</v>
      </c>
      <c r="D1099" s="5">
        <v>1</v>
      </c>
    </row>
    <row r="1100" spans="1:4" x14ac:dyDescent="0.3">
      <c r="A1100" s="1">
        <v>1098</v>
      </c>
      <c r="B1100" s="5">
        <v>23009125</v>
      </c>
      <c r="C1100" s="5">
        <v>0</v>
      </c>
      <c r="D1100" s="5">
        <v>2</v>
      </c>
    </row>
    <row r="1101" spans="1:4" x14ac:dyDescent="0.3">
      <c r="A1101" s="1">
        <v>1099</v>
      </c>
      <c r="B1101" s="5">
        <v>23100011</v>
      </c>
      <c r="C1101" s="5">
        <v>0</v>
      </c>
      <c r="D1101" s="5">
        <v>1</v>
      </c>
    </row>
    <row r="1102" spans="1:4" x14ac:dyDescent="0.3">
      <c r="A1102" s="1">
        <v>1100</v>
      </c>
      <c r="B1102" s="5">
        <v>23155528</v>
      </c>
      <c r="C1102" s="5">
        <v>0</v>
      </c>
      <c r="D1102" s="5">
        <v>1</v>
      </c>
    </row>
    <row r="1103" spans="1:4" x14ac:dyDescent="0.3">
      <c r="A1103" s="1">
        <v>1101</v>
      </c>
      <c r="B1103" s="5">
        <v>23176038</v>
      </c>
      <c r="C1103" s="5">
        <v>0</v>
      </c>
      <c r="D1103" s="5">
        <v>1</v>
      </c>
    </row>
    <row r="1104" spans="1:4" x14ac:dyDescent="0.3">
      <c r="A1104" s="1">
        <v>1102</v>
      </c>
      <c r="B1104" s="5">
        <v>23179705</v>
      </c>
      <c r="C1104" s="5">
        <v>0</v>
      </c>
      <c r="D1104" s="5">
        <v>2</v>
      </c>
    </row>
    <row r="1105" spans="1:4" x14ac:dyDescent="0.3">
      <c r="A1105" s="1">
        <v>1103</v>
      </c>
      <c r="B1105" s="5">
        <v>23180898</v>
      </c>
      <c r="C1105" s="5">
        <v>0</v>
      </c>
      <c r="D1105" s="5">
        <v>2</v>
      </c>
    </row>
    <row r="1106" spans="1:4" x14ac:dyDescent="0.3">
      <c r="A1106" s="1">
        <v>1104</v>
      </c>
      <c r="B1106" s="5">
        <v>23194513</v>
      </c>
      <c r="C1106" s="5">
        <v>0</v>
      </c>
      <c r="D1106" s="5">
        <v>2</v>
      </c>
    </row>
    <row r="1107" spans="1:4" x14ac:dyDescent="0.3">
      <c r="A1107" s="1">
        <v>1105</v>
      </c>
      <c r="B1107" s="5">
        <v>23199520</v>
      </c>
      <c r="C1107" s="5">
        <v>0</v>
      </c>
      <c r="D1107" s="5">
        <v>3</v>
      </c>
    </row>
    <row r="1108" spans="1:4" x14ac:dyDescent="0.3">
      <c r="A1108" s="1">
        <v>1106</v>
      </c>
      <c r="B1108" s="5">
        <v>23231120</v>
      </c>
      <c r="C1108" s="5">
        <v>0</v>
      </c>
      <c r="D1108" s="5">
        <v>2</v>
      </c>
    </row>
    <row r="1109" spans="1:4" x14ac:dyDescent="0.3">
      <c r="A1109" s="1">
        <v>1107</v>
      </c>
      <c r="B1109" s="5">
        <v>23232334</v>
      </c>
      <c r="C1109" s="5">
        <v>0</v>
      </c>
      <c r="D1109" s="5">
        <v>2</v>
      </c>
    </row>
    <row r="1110" spans="1:4" x14ac:dyDescent="0.3">
      <c r="A1110" s="1">
        <v>1108</v>
      </c>
      <c r="B1110" s="5">
        <v>23259466</v>
      </c>
      <c r="C1110" s="5">
        <v>0</v>
      </c>
      <c r="D1110" s="5">
        <v>2</v>
      </c>
    </row>
    <row r="1111" spans="1:4" x14ac:dyDescent="0.3">
      <c r="A1111" s="1">
        <v>1109</v>
      </c>
      <c r="B1111" s="5">
        <v>23269019</v>
      </c>
      <c r="C1111" s="5">
        <v>0</v>
      </c>
      <c r="D1111" s="5">
        <v>2</v>
      </c>
    </row>
    <row r="1112" spans="1:4" x14ac:dyDescent="0.3">
      <c r="A1112" s="1">
        <v>1110</v>
      </c>
      <c r="B1112" s="5">
        <v>23302431</v>
      </c>
      <c r="C1112" s="5">
        <v>0</v>
      </c>
      <c r="D1112" s="5">
        <v>2</v>
      </c>
    </row>
    <row r="1113" spans="1:4" x14ac:dyDescent="0.3">
      <c r="A1113" s="1">
        <v>1111</v>
      </c>
      <c r="B1113" s="5">
        <v>23316577</v>
      </c>
      <c r="C1113" s="5">
        <v>0</v>
      </c>
      <c r="D1113" s="5">
        <v>2</v>
      </c>
    </row>
    <row r="1114" spans="1:4" x14ac:dyDescent="0.3">
      <c r="A1114" s="1">
        <v>1112</v>
      </c>
      <c r="B1114" s="5">
        <v>23325313</v>
      </c>
      <c r="C1114" s="5">
        <v>0</v>
      </c>
      <c r="D1114" s="5">
        <v>2</v>
      </c>
    </row>
    <row r="1115" spans="1:4" x14ac:dyDescent="0.3">
      <c r="A1115" s="1">
        <v>1113</v>
      </c>
      <c r="B1115" s="5">
        <v>23339969</v>
      </c>
      <c r="C1115" s="5">
        <v>0</v>
      </c>
      <c r="D1115" s="5">
        <v>2</v>
      </c>
    </row>
    <row r="1116" spans="1:4" x14ac:dyDescent="0.3">
      <c r="A1116" s="1">
        <v>1114</v>
      </c>
      <c r="B1116" s="5">
        <v>23350009</v>
      </c>
      <c r="C1116" s="5">
        <v>0</v>
      </c>
      <c r="D1116" s="5">
        <v>1</v>
      </c>
    </row>
    <row r="1117" spans="1:4" x14ac:dyDescent="0.3">
      <c r="A1117" s="1">
        <v>1115</v>
      </c>
      <c r="B1117" s="5">
        <v>23366417</v>
      </c>
      <c r="C1117" s="5">
        <v>0</v>
      </c>
      <c r="D1117" s="5">
        <v>1</v>
      </c>
    </row>
    <row r="1118" spans="1:4" x14ac:dyDescent="0.3">
      <c r="A1118" s="1">
        <v>1116</v>
      </c>
      <c r="B1118" s="5">
        <v>23388866</v>
      </c>
      <c r="C1118" s="5">
        <v>0</v>
      </c>
      <c r="D1118" s="5">
        <v>2</v>
      </c>
    </row>
    <row r="1119" spans="1:4" x14ac:dyDescent="0.3">
      <c r="A1119" s="1">
        <v>1117</v>
      </c>
      <c r="B1119" s="5">
        <v>23399388</v>
      </c>
      <c r="C1119" s="5">
        <v>0</v>
      </c>
      <c r="D1119" s="5">
        <v>1</v>
      </c>
    </row>
    <row r="1120" spans="1:4" x14ac:dyDescent="0.3">
      <c r="A1120" s="1">
        <v>1118</v>
      </c>
      <c r="B1120" s="5">
        <v>23420699</v>
      </c>
      <c r="C1120" s="5">
        <v>0</v>
      </c>
      <c r="D1120" s="5">
        <v>4</v>
      </c>
    </row>
    <row r="1121" spans="1:4" x14ac:dyDescent="0.3">
      <c r="A1121" s="1">
        <v>1119</v>
      </c>
      <c r="B1121" s="5">
        <v>23431207</v>
      </c>
      <c r="C1121" s="5">
        <v>0</v>
      </c>
      <c r="D1121" s="5">
        <v>2</v>
      </c>
    </row>
    <row r="1122" spans="1:4" x14ac:dyDescent="0.3">
      <c r="A1122" s="1">
        <v>1120</v>
      </c>
      <c r="B1122" s="5">
        <v>23489752</v>
      </c>
      <c r="C1122" s="5">
        <v>0</v>
      </c>
      <c r="D1122" s="5">
        <v>2</v>
      </c>
    </row>
    <row r="1123" spans="1:4" x14ac:dyDescent="0.3">
      <c r="A1123" s="1">
        <v>1121</v>
      </c>
      <c r="B1123" s="5">
        <v>23551170</v>
      </c>
      <c r="C1123" s="5">
        <v>0</v>
      </c>
      <c r="D1123" s="5">
        <v>1</v>
      </c>
    </row>
    <row r="1124" spans="1:4" x14ac:dyDescent="0.3">
      <c r="A1124" s="1">
        <v>1122</v>
      </c>
      <c r="B1124" s="5">
        <v>23551617</v>
      </c>
      <c r="C1124" s="5">
        <v>0</v>
      </c>
      <c r="D1124" s="5">
        <v>2</v>
      </c>
    </row>
    <row r="1125" spans="1:4" x14ac:dyDescent="0.3">
      <c r="A1125" s="1">
        <v>1123</v>
      </c>
      <c r="B1125" s="5">
        <v>23581141</v>
      </c>
      <c r="C1125" s="5">
        <v>0</v>
      </c>
      <c r="D1125" s="5">
        <v>2</v>
      </c>
    </row>
    <row r="1126" spans="1:4" x14ac:dyDescent="0.3">
      <c r="A1126" s="1">
        <v>1124</v>
      </c>
      <c r="B1126" s="5">
        <v>23581854</v>
      </c>
      <c r="C1126" s="5">
        <v>0</v>
      </c>
      <c r="D1126" s="5">
        <v>2</v>
      </c>
    </row>
    <row r="1127" spans="1:4" x14ac:dyDescent="0.3">
      <c r="A1127" s="1">
        <v>1125</v>
      </c>
      <c r="B1127" s="5">
        <v>23611667</v>
      </c>
      <c r="C1127" s="5">
        <v>0</v>
      </c>
      <c r="D1127" s="5">
        <v>1</v>
      </c>
    </row>
    <row r="1128" spans="1:4" x14ac:dyDescent="0.3">
      <c r="A1128" s="1">
        <v>1126</v>
      </c>
      <c r="B1128" s="5">
        <v>23626748</v>
      </c>
      <c r="C1128" s="5">
        <v>0</v>
      </c>
      <c r="D1128" s="5">
        <v>1</v>
      </c>
    </row>
    <row r="1129" spans="1:4" x14ac:dyDescent="0.3">
      <c r="A1129" s="1">
        <v>1127</v>
      </c>
      <c r="B1129" s="5">
        <v>23662989</v>
      </c>
      <c r="C1129" s="5">
        <v>0</v>
      </c>
      <c r="D1129" s="5">
        <v>2</v>
      </c>
    </row>
    <row r="1130" spans="1:4" x14ac:dyDescent="0.3">
      <c r="A1130" s="1">
        <v>1128</v>
      </c>
      <c r="B1130" s="5">
        <v>23673786</v>
      </c>
      <c r="C1130" s="5">
        <v>0</v>
      </c>
      <c r="D1130" s="5">
        <v>2</v>
      </c>
    </row>
    <row r="1131" spans="1:4" x14ac:dyDescent="0.3">
      <c r="A1131" s="1">
        <v>1129</v>
      </c>
      <c r="B1131" s="5">
        <v>23677292</v>
      </c>
      <c r="C1131" s="5">
        <v>0</v>
      </c>
      <c r="D1131" s="5">
        <v>2</v>
      </c>
    </row>
    <row r="1132" spans="1:4" x14ac:dyDescent="0.3">
      <c r="A1132" s="1">
        <v>1130</v>
      </c>
      <c r="B1132" s="5">
        <v>23700748</v>
      </c>
      <c r="C1132" s="5">
        <v>0</v>
      </c>
      <c r="D1132" s="5">
        <v>2</v>
      </c>
    </row>
    <row r="1133" spans="1:4" x14ac:dyDescent="0.3">
      <c r="A1133" s="1">
        <v>1131</v>
      </c>
      <c r="B1133" s="5">
        <v>23737563</v>
      </c>
      <c r="C1133" s="5">
        <v>0</v>
      </c>
      <c r="D1133" s="5">
        <v>2</v>
      </c>
    </row>
    <row r="1134" spans="1:4" x14ac:dyDescent="0.3">
      <c r="A1134" s="1">
        <v>1132</v>
      </c>
      <c r="B1134" s="5">
        <v>23747390</v>
      </c>
      <c r="C1134" s="5">
        <v>0</v>
      </c>
      <c r="D1134" s="5">
        <v>1</v>
      </c>
    </row>
    <row r="1135" spans="1:4" x14ac:dyDescent="0.3">
      <c r="A1135" s="1">
        <v>1133</v>
      </c>
      <c r="B1135" s="5">
        <v>23758082</v>
      </c>
      <c r="C1135" s="5">
        <v>0</v>
      </c>
      <c r="D1135" s="5">
        <v>2</v>
      </c>
    </row>
    <row r="1136" spans="1:4" x14ac:dyDescent="0.3">
      <c r="A1136" s="1">
        <v>1134</v>
      </c>
      <c r="B1136" s="5">
        <v>23779768</v>
      </c>
      <c r="C1136" s="5">
        <v>0</v>
      </c>
      <c r="D1136" s="5">
        <v>1</v>
      </c>
    </row>
    <row r="1137" spans="1:4" x14ac:dyDescent="0.3">
      <c r="A1137" s="1">
        <v>1135</v>
      </c>
      <c r="B1137" s="5">
        <v>23782437</v>
      </c>
      <c r="C1137" s="5">
        <v>0</v>
      </c>
      <c r="D1137" s="5">
        <v>2</v>
      </c>
    </row>
    <row r="1138" spans="1:4" x14ac:dyDescent="0.3">
      <c r="A1138" s="1">
        <v>1136</v>
      </c>
      <c r="B1138" s="5">
        <v>23807748</v>
      </c>
      <c r="C1138" s="5">
        <v>0</v>
      </c>
      <c r="D1138" s="5">
        <v>2</v>
      </c>
    </row>
    <row r="1139" spans="1:4" x14ac:dyDescent="0.3">
      <c r="A1139" s="1">
        <v>1137</v>
      </c>
      <c r="B1139" s="5">
        <v>23883982</v>
      </c>
      <c r="C1139" s="5">
        <v>0</v>
      </c>
      <c r="D1139" s="5">
        <v>1</v>
      </c>
    </row>
    <row r="1140" spans="1:4" x14ac:dyDescent="0.3">
      <c r="A1140" s="1">
        <v>1138</v>
      </c>
      <c r="B1140" s="5">
        <v>23946597</v>
      </c>
      <c r="C1140" s="5">
        <v>0</v>
      </c>
      <c r="D1140" s="5">
        <v>2</v>
      </c>
    </row>
    <row r="1141" spans="1:4" x14ac:dyDescent="0.3">
      <c r="A1141" s="1">
        <v>1139</v>
      </c>
      <c r="B1141" s="5">
        <v>23960260</v>
      </c>
      <c r="C1141" s="5">
        <v>0</v>
      </c>
      <c r="D1141" s="5">
        <v>1</v>
      </c>
    </row>
    <row r="1142" spans="1:4" x14ac:dyDescent="0.3">
      <c r="A1142" s="1">
        <v>1140</v>
      </c>
      <c r="B1142" s="5">
        <v>23997341</v>
      </c>
      <c r="C1142" s="5">
        <v>0</v>
      </c>
      <c r="D1142" s="5">
        <v>1</v>
      </c>
    </row>
    <row r="1143" spans="1:4" x14ac:dyDescent="0.3">
      <c r="A1143" s="1">
        <v>1141</v>
      </c>
      <c r="B1143" s="5">
        <v>24035444</v>
      </c>
      <c r="C1143" s="5">
        <v>0</v>
      </c>
      <c r="D1143" s="5">
        <v>4</v>
      </c>
    </row>
    <row r="1144" spans="1:4" x14ac:dyDescent="0.3">
      <c r="A1144" s="1">
        <v>1142</v>
      </c>
      <c r="B1144" s="5">
        <v>24061078</v>
      </c>
      <c r="C1144" s="5">
        <v>0</v>
      </c>
      <c r="D1144" s="5">
        <v>2</v>
      </c>
    </row>
    <row r="1145" spans="1:4" x14ac:dyDescent="0.3">
      <c r="A1145" s="1">
        <v>1143</v>
      </c>
      <c r="B1145" s="5">
        <v>24072733</v>
      </c>
      <c r="C1145" s="5">
        <v>0</v>
      </c>
      <c r="D1145" s="5">
        <v>2</v>
      </c>
    </row>
    <row r="1146" spans="1:4" x14ac:dyDescent="0.3">
      <c r="A1146" s="1">
        <v>1144</v>
      </c>
      <c r="B1146" s="5">
        <v>24093088</v>
      </c>
      <c r="C1146" s="5">
        <v>0</v>
      </c>
      <c r="D1146" s="5">
        <v>0</v>
      </c>
    </row>
    <row r="1147" spans="1:4" x14ac:dyDescent="0.3">
      <c r="A1147" s="1">
        <v>1145</v>
      </c>
      <c r="B1147" s="5">
        <v>24095519</v>
      </c>
      <c r="C1147" s="5">
        <v>0</v>
      </c>
      <c r="D1147" s="5">
        <v>0</v>
      </c>
    </row>
    <row r="1148" spans="1:4" x14ac:dyDescent="0.3">
      <c r="A1148" s="1">
        <v>1146</v>
      </c>
      <c r="B1148" s="5">
        <v>24105940</v>
      </c>
      <c r="C1148" s="5">
        <v>0</v>
      </c>
      <c r="D1148" s="5">
        <v>1</v>
      </c>
    </row>
    <row r="1149" spans="1:4" x14ac:dyDescent="0.3">
      <c r="A1149" s="1">
        <v>1147</v>
      </c>
      <c r="B1149" s="5">
        <v>24137658</v>
      </c>
      <c r="C1149" s="5">
        <v>0</v>
      </c>
      <c r="D1149" s="5">
        <v>2</v>
      </c>
    </row>
    <row r="1150" spans="1:4" x14ac:dyDescent="0.3">
      <c r="A1150" s="1">
        <v>1148</v>
      </c>
      <c r="B1150" s="5">
        <v>24161263</v>
      </c>
      <c r="C1150" s="5">
        <v>0</v>
      </c>
      <c r="D1150" s="5">
        <v>2</v>
      </c>
    </row>
    <row r="1151" spans="1:4" x14ac:dyDescent="0.3">
      <c r="A1151" s="1">
        <v>1149</v>
      </c>
      <c r="B1151" s="5">
        <v>24166062</v>
      </c>
      <c r="C1151" s="5">
        <v>0</v>
      </c>
      <c r="D1151" s="5">
        <v>2</v>
      </c>
    </row>
    <row r="1152" spans="1:4" x14ac:dyDescent="0.3">
      <c r="A1152" s="1">
        <v>1150</v>
      </c>
      <c r="B1152" s="5">
        <v>24180852</v>
      </c>
      <c r="C1152" s="5">
        <v>0</v>
      </c>
      <c r="D1152" s="5">
        <v>2</v>
      </c>
    </row>
    <row r="1153" spans="1:4" x14ac:dyDescent="0.3">
      <c r="A1153" s="1">
        <v>1151</v>
      </c>
      <c r="B1153" s="5">
        <v>24217628</v>
      </c>
      <c r="C1153" s="5">
        <v>0</v>
      </c>
      <c r="D1153" s="5">
        <v>1</v>
      </c>
    </row>
    <row r="1154" spans="1:4" x14ac:dyDescent="0.3">
      <c r="A1154" s="1">
        <v>1152</v>
      </c>
      <c r="B1154" s="5">
        <v>24233768</v>
      </c>
      <c r="C1154" s="5">
        <v>0</v>
      </c>
      <c r="D1154" s="5">
        <v>2</v>
      </c>
    </row>
    <row r="1155" spans="1:4" x14ac:dyDescent="0.3">
      <c r="A1155" s="1">
        <v>1153</v>
      </c>
      <c r="B1155" s="5">
        <v>24244119</v>
      </c>
      <c r="C1155" s="5">
        <v>0</v>
      </c>
      <c r="D1155" s="5">
        <v>2</v>
      </c>
    </row>
    <row r="1156" spans="1:4" x14ac:dyDescent="0.3">
      <c r="A1156" s="1">
        <v>1154</v>
      </c>
      <c r="B1156" s="5">
        <v>24292580</v>
      </c>
      <c r="C1156" s="5">
        <v>0</v>
      </c>
      <c r="D1156" s="5">
        <v>2</v>
      </c>
    </row>
    <row r="1157" spans="1:4" x14ac:dyDescent="0.3">
      <c r="A1157" s="1">
        <v>1155</v>
      </c>
      <c r="B1157" s="5">
        <v>24315980</v>
      </c>
      <c r="C1157" s="5">
        <v>0</v>
      </c>
      <c r="D1157" s="5">
        <v>3</v>
      </c>
    </row>
    <row r="1158" spans="1:4" x14ac:dyDescent="0.3">
      <c r="A1158" s="1">
        <v>1156</v>
      </c>
      <c r="B1158" s="5">
        <v>24347568</v>
      </c>
      <c r="C1158" s="5">
        <v>0</v>
      </c>
      <c r="D1158" s="5">
        <v>1</v>
      </c>
    </row>
    <row r="1159" spans="1:4" x14ac:dyDescent="0.3">
      <c r="A1159" s="1">
        <v>1157</v>
      </c>
      <c r="B1159" s="5">
        <v>24360267</v>
      </c>
      <c r="C1159" s="5">
        <v>0</v>
      </c>
      <c r="D1159" s="5">
        <v>2</v>
      </c>
    </row>
    <row r="1160" spans="1:4" x14ac:dyDescent="0.3">
      <c r="A1160" s="1">
        <v>1158</v>
      </c>
      <c r="B1160" s="5">
        <v>24404270</v>
      </c>
      <c r="C1160" s="5">
        <v>0</v>
      </c>
      <c r="D1160" s="5">
        <v>1</v>
      </c>
    </row>
    <row r="1161" spans="1:4" x14ac:dyDescent="0.3">
      <c r="A1161" s="1">
        <v>1159</v>
      </c>
      <c r="B1161" s="5">
        <v>24416702</v>
      </c>
      <c r="C1161" s="5">
        <v>0</v>
      </c>
      <c r="D1161" s="5">
        <v>2</v>
      </c>
    </row>
    <row r="1162" spans="1:4" x14ac:dyDescent="0.3">
      <c r="A1162" s="1">
        <v>1160</v>
      </c>
      <c r="B1162" s="5">
        <v>24424642</v>
      </c>
      <c r="C1162" s="5">
        <v>0</v>
      </c>
      <c r="D1162" s="5">
        <v>2</v>
      </c>
    </row>
    <row r="1163" spans="1:4" x14ac:dyDescent="0.3">
      <c r="A1163" s="1">
        <v>1161</v>
      </c>
      <c r="B1163" s="5">
        <v>24433985</v>
      </c>
      <c r="C1163" s="5">
        <v>0</v>
      </c>
      <c r="D1163" s="5">
        <v>2</v>
      </c>
    </row>
    <row r="1164" spans="1:4" x14ac:dyDescent="0.3">
      <c r="A1164" s="1">
        <v>1162</v>
      </c>
      <c r="B1164" s="5">
        <v>24458599</v>
      </c>
      <c r="C1164" s="5">
        <v>0</v>
      </c>
      <c r="D1164" s="5">
        <v>2</v>
      </c>
    </row>
    <row r="1165" spans="1:4" x14ac:dyDescent="0.3">
      <c r="A1165" s="1">
        <v>1163</v>
      </c>
      <c r="B1165" s="5">
        <v>24524357</v>
      </c>
      <c r="C1165" s="5">
        <v>0</v>
      </c>
      <c r="D1165" s="5">
        <v>2</v>
      </c>
    </row>
    <row r="1166" spans="1:4" x14ac:dyDescent="0.3">
      <c r="A1166" s="1">
        <v>1164</v>
      </c>
      <c r="B1166" s="5">
        <v>24545240</v>
      </c>
      <c r="C1166" s="5">
        <v>0</v>
      </c>
      <c r="D1166" s="5">
        <v>1</v>
      </c>
    </row>
    <row r="1167" spans="1:4" x14ac:dyDescent="0.3">
      <c r="A1167" s="1">
        <v>1165</v>
      </c>
      <c r="B1167" s="5">
        <v>24557770</v>
      </c>
      <c r="C1167" s="5">
        <v>0</v>
      </c>
      <c r="D1167" s="5">
        <v>1</v>
      </c>
    </row>
    <row r="1168" spans="1:4" x14ac:dyDescent="0.3">
      <c r="A1168" s="1">
        <v>1166</v>
      </c>
      <c r="B1168" s="5">
        <v>24567367</v>
      </c>
      <c r="C1168" s="5">
        <v>0</v>
      </c>
      <c r="D1168" s="5">
        <v>2</v>
      </c>
    </row>
    <row r="1169" spans="1:4" x14ac:dyDescent="0.3">
      <c r="A1169" s="1">
        <v>1167</v>
      </c>
      <c r="B1169" s="5">
        <v>24582130</v>
      </c>
      <c r="C1169" s="5">
        <v>0</v>
      </c>
      <c r="D1169" s="5">
        <v>2</v>
      </c>
    </row>
    <row r="1170" spans="1:4" x14ac:dyDescent="0.3">
      <c r="A1170" s="1">
        <v>1168</v>
      </c>
      <c r="B1170" s="5">
        <v>24615691</v>
      </c>
      <c r="C1170" s="5">
        <v>0</v>
      </c>
      <c r="D1170" s="5">
        <v>0</v>
      </c>
    </row>
    <row r="1171" spans="1:4" x14ac:dyDescent="0.3">
      <c r="A1171" s="1">
        <v>1169</v>
      </c>
      <c r="B1171" s="5">
        <v>24656704</v>
      </c>
      <c r="C1171" s="5">
        <v>0</v>
      </c>
      <c r="D1171" s="5">
        <v>2</v>
      </c>
    </row>
    <row r="1172" spans="1:4" x14ac:dyDescent="0.3">
      <c r="A1172" s="1">
        <v>1170</v>
      </c>
      <c r="B1172" s="5">
        <v>24670475</v>
      </c>
      <c r="C1172" s="5">
        <v>0</v>
      </c>
      <c r="D1172" s="5">
        <v>1</v>
      </c>
    </row>
    <row r="1173" spans="1:4" x14ac:dyDescent="0.3">
      <c r="A1173" s="1">
        <v>1171</v>
      </c>
      <c r="B1173" s="5">
        <v>24687161</v>
      </c>
      <c r="C1173" s="5">
        <v>0</v>
      </c>
      <c r="D1173" s="5">
        <v>2</v>
      </c>
    </row>
    <row r="1174" spans="1:4" x14ac:dyDescent="0.3">
      <c r="A1174" s="1">
        <v>1172</v>
      </c>
      <c r="B1174" s="5">
        <v>24735435</v>
      </c>
      <c r="C1174" s="5">
        <v>0</v>
      </c>
      <c r="D1174" s="5">
        <v>2</v>
      </c>
    </row>
    <row r="1175" spans="1:4" x14ac:dyDescent="0.3">
      <c r="A1175" s="1">
        <v>1173</v>
      </c>
      <c r="B1175" s="5">
        <v>24738515</v>
      </c>
      <c r="C1175" s="5">
        <v>0</v>
      </c>
      <c r="D1175" s="5">
        <v>2</v>
      </c>
    </row>
    <row r="1176" spans="1:4" x14ac:dyDescent="0.3">
      <c r="A1176" s="1">
        <v>1174</v>
      </c>
      <c r="B1176" s="5">
        <v>24773107</v>
      </c>
      <c r="C1176" s="5">
        <v>0</v>
      </c>
      <c r="D1176" s="5">
        <v>1</v>
      </c>
    </row>
    <row r="1177" spans="1:4" x14ac:dyDescent="0.3">
      <c r="A1177" s="1">
        <v>1175</v>
      </c>
      <c r="B1177" s="5">
        <v>24796086</v>
      </c>
      <c r="C1177" s="5">
        <v>0</v>
      </c>
      <c r="D1177" s="5">
        <v>4</v>
      </c>
    </row>
    <row r="1178" spans="1:4" x14ac:dyDescent="0.3">
      <c r="A1178" s="1">
        <v>1176</v>
      </c>
      <c r="B1178" s="5">
        <v>24806324</v>
      </c>
      <c r="C1178" s="5">
        <v>0</v>
      </c>
      <c r="D1178" s="5">
        <v>2</v>
      </c>
    </row>
    <row r="1179" spans="1:4" x14ac:dyDescent="0.3">
      <c r="A1179" s="1">
        <v>1177</v>
      </c>
      <c r="B1179" s="5">
        <v>24859297</v>
      </c>
      <c r="C1179" s="5">
        <v>0</v>
      </c>
      <c r="D1179" s="5">
        <v>2</v>
      </c>
    </row>
    <row r="1180" spans="1:4" x14ac:dyDescent="0.3">
      <c r="A1180" s="1">
        <v>1178</v>
      </c>
      <c r="B1180" s="5">
        <v>24875331</v>
      </c>
      <c r="C1180" s="5">
        <v>0</v>
      </c>
      <c r="D1180" s="5">
        <v>2</v>
      </c>
    </row>
    <row r="1181" spans="1:4" x14ac:dyDescent="0.3">
      <c r="A1181" s="1">
        <v>1179</v>
      </c>
      <c r="B1181" s="5">
        <v>24889272</v>
      </c>
      <c r="C1181" s="5">
        <v>0</v>
      </c>
      <c r="D1181" s="5">
        <v>1</v>
      </c>
    </row>
    <row r="1182" spans="1:4" x14ac:dyDescent="0.3">
      <c r="A1182" s="1">
        <v>1180</v>
      </c>
      <c r="B1182" s="5">
        <v>24906828</v>
      </c>
      <c r="C1182" s="5">
        <v>0</v>
      </c>
      <c r="D1182" s="5">
        <v>2</v>
      </c>
    </row>
    <row r="1183" spans="1:4" x14ac:dyDescent="0.3">
      <c r="A1183" s="1">
        <v>1181</v>
      </c>
      <c r="B1183" s="5">
        <v>24908007</v>
      </c>
      <c r="C1183" s="5">
        <v>0</v>
      </c>
      <c r="D1183" s="5">
        <v>1</v>
      </c>
    </row>
    <row r="1184" spans="1:4" x14ac:dyDescent="0.3">
      <c r="A1184" s="1">
        <v>1182</v>
      </c>
      <c r="B1184" s="5">
        <v>24965089</v>
      </c>
      <c r="C1184" s="5">
        <v>0</v>
      </c>
      <c r="D1184" s="5">
        <v>2</v>
      </c>
    </row>
    <row r="1185" spans="1:4" x14ac:dyDescent="0.3">
      <c r="A1185" s="1">
        <v>1183</v>
      </c>
      <c r="B1185" s="5">
        <v>24969496</v>
      </c>
      <c r="C1185" s="5">
        <v>0</v>
      </c>
      <c r="D1185" s="5">
        <v>2</v>
      </c>
    </row>
    <row r="1186" spans="1:4" x14ac:dyDescent="0.3">
      <c r="A1186" s="1">
        <v>1184</v>
      </c>
      <c r="B1186" s="5">
        <v>24970596</v>
      </c>
      <c r="C1186" s="5">
        <v>0</v>
      </c>
      <c r="D1186" s="5">
        <v>2</v>
      </c>
    </row>
    <row r="1187" spans="1:4" x14ac:dyDescent="0.3">
      <c r="A1187" s="1">
        <v>1185</v>
      </c>
      <c r="B1187" s="5">
        <v>24982868</v>
      </c>
      <c r="C1187" s="5">
        <v>0</v>
      </c>
      <c r="D1187" s="5">
        <v>2</v>
      </c>
    </row>
    <row r="1188" spans="1:4" x14ac:dyDescent="0.3">
      <c r="A1188" s="1">
        <v>1186</v>
      </c>
      <c r="B1188" s="5">
        <v>24997162</v>
      </c>
      <c r="C1188" s="5">
        <v>0</v>
      </c>
      <c r="D1188" s="5">
        <v>2</v>
      </c>
    </row>
    <row r="1189" spans="1:4" x14ac:dyDescent="0.3">
      <c r="A1189" s="1">
        <v>1187</v>
      </c>
      <c r="B1189" s="5">
        <v>25034602</v>
      </c>
      <c r="C1189" s="5">
        <v>0</v>
      </c>
      <c r="D1189" s="5">
        <v>4</v>
      </c>
    </row>
    <row r="1190" spans="1:4" x14ac:dyDescent="0.3">
      <c r="A1190" s="1">
        <v>1188</v>
      </c>
      <c r="B1190" s="5">
        <v>25039499</v>
      </c>
      <c r="C1190" s="5">
        <v>0</v>
      </c>
      <c r="D1190" s="5">
        <v>2</v>
      </c>
    </row>
    <row r="1191" spans="1:4" x14ac:dyDescent="0.3">
      <c r="A1191" s="1">
        <v>1189</v>
      </c>
      <c r="B1191" s="5">
        <v>25041400</v>
      </c>
      <c r="C1191" s="5">
        <v>0</v>
      </c>
      <c r="D1191" s="5">
        <v>2</v>
      </c>
    </row>
    <row r="1192" spans="1:4" x14ac:dyDescent="0.3">
      <c r="A1192" s="1">
        <v>1190</v>
      </c>
      <c r="B1192" s="5">
        <v>25134167</v>
      </c>
      <c r="C1192" s="5">
        <v>0</v>
      </c>
      <c r="D1192" s="5">
        <v>2</v>
      </c>
    </row>
    <row r="1193" spans="1:4" x14ac:dyDescent="0.3">
      <c r="A1193" s="1">
        <v>1191</v>
      </c>
      <c r="B1193" s="5">
        <v>25140211</v>
      </c>
      <c r="C1193" s="5">
        <v>0</v>
      </c>
      <c r="D1193" s="5">
        <v>2</v>
      </c>
    </row>
    <row r="1194" spans="1:4" x14ac:dyDescent="0.3">
      <c r="A1194" s="1">
        <v>1192</v>
      </c>
      <c r="B1194" s="5">
        <v>25152450</v>
      </c>
      <c r="C1194" s="5">
        <v>0</v>
      </c>
      <c r="D1194" s="5">
        <v>2</v>
      </c>
    </row>
    <row r="1195" spans="1:4" x14ac:dyDescent="0.3">
      <c r="A1195" s="1">
        <v>1193</v>
      </c>
      <c r="B1195" s="5">
        <v>25184952</v>
      </c>
      <c r="C1195" s="5">
        <v>0</v>
      </c>
      <c r="D1195" s="5">
        <v>1</v>
      </c>
    </row>
    <row r="1196" spans="1:4" x14ac:dyDescent="0.3">
      <c r="A1196" s="1">
        <v>1194</v>
      </c>
      <c r="B1196" s="5">
        <v>25237862</v>
      </c>
      <c r="C1196" s="5">
        <v>0</v>
      </c>
      <c r="D1196" s="5">
        <v>2</v>
      </c>
    </row>
    <row r="1197" spans="1:4" x14ac:dyDescent="0.3">
      <c r="A1197" s="1">
        <v>1195</v>
      </c>
      <c r="B1197" s="5">
        <v>25245874</v>
      </c>
      <c r="C1197" s="5">
        <v>0</v>
      </c>
      <c r="D1197" s="5">
        <v>1</v>
      </c>
    </row>
    <row r="1198" spans="1:4" x14ac:dyDescent="0.3">
      <c r="A1198" s="1">
        <v>1196</v>
      </c>
      <c r="B1198" s="5">
        <v>25248166</v>
      </c>
      <c r="C1198" s="5">
        <v>0</v>
      </c>
      <c r="D1198" s="5">
        <v>1</v>
      </c>
    </row>
    <row r="1199" spans="1:4" x14ac:dyDescent="0.3">
      <c r="A1199" s="1">
        <v>1197</v>
      </c>
      <c r="B1199" s="5">
        <v>25253165</v>
      </c>
      <c r="C1199" s="5">
        <v>0</v>
      </c>
      <c r="D1199" s="5">
        <v>2</v>
      </c>
    </row>
    <row r="1200" spans="1:4" x14ac:dyDescent="0.3">
      <c r="A1200" s="1">
        <v>1198</v>
      </c>
      <c r="B1200" s="5">
        <v>25255446</v>
      </c>
      <c r="C1200" s="5">
        <v>0</v>
      </c>
      <c r="D1200" s="5">
        <v>1</v>
      </c>
    </row>
    <row r="1201" spans="1:4" x14ac:dyDescent="0.3">
      <c r="A1201" s="1">
        <v>1199</v>
      </c>
      <c r="B1201" s="5">
        <v>25260094</v>
      </c>
      <c r="C1201" s="5">
        <v>0</v>
      </c>
      <c r="D1201" s="5">
        <v>1</v>
      </c>
    </row>
    <row r="1202" spans="1:4" x14ac:dyDescent="0.3">
      <c r="A1202" s="1">
        <v>1200</v>
      </c>
      <c r="B1202" s="5">
        <v>25396614</v>
      </c>
      <c r="C1202" s="5">
        <v>0</v>
      </c>
      <c r="D1202" s="5">
        <v>2</v>
      </c>
    </row>
    <row r="1203" spans="1:4" x14ac:dyDescent="0.3">
      <c r="A1203" s="1">
        <v>1201</v>
      </c>
      <c r="B1203" s="5">
        <v>25418387</v>
      </c>
      <c r="C1203" s="5">
        <v>0</v>
      </c>
      <c r="D1203" s="5">
        <v>2</v>
      </c>
    </row>
    <row r="1204" spans="1:4" x14ac:dyDescent="0.3">
      <c r="A1204" s="1">
        <v>1202</v>
      </c>
      <c r="B1204" s="5">
        <v>25421855</v>
      </c>
      <c r="C1204" s="5">
        <v>0</v>
      </c>
      <c r="D1204" s="5">
        <v>1</v>
      </c>
    </row>
    <row r="1205" spans="1:4" x14ac:dyDescent="0.3">
      <c r="A1205" s="1">
        <v>1203</v>
      </c>
      <c r="B1205" s="5">
        <v>25437520</v>
      </c>
      <c r="C1205" s="5">
        <v>0</v>
      </c>
      <c r="D1205" s="5">
        <v>3</v>
      </c>
    </row>
    <row r="1206" spans="1:4" x14ac:dyDescent="0.3">
      <c r="A1206" s="1">
        <v>1204</v>
      </c>
      <c r="B1206" s="5">
        <v>25476500</v>
      </c>
      <c r="C1206" s="5">
        <v>0</v>
      </c>
      <c r="D1206" s="5">
        <v>2</v>
      </c>
    </row>
    <row r="1207" spans="1:4" x14ac:dyDescent="0.3">
      <c r="A1207" s="1">
        <v>1205</v>
      </c>
      <c r="B1207" s="5">
        <v>25502222</v>
      </c>
      <c r="C1207" s="5">
        <v>0</v>
      </c>
      <c r="D1207" s="5">
        <v>2</v>
      </c>
    </row>
    <row r="1208" spans="1:4" x14ac:dyDescent="0.3">
      <c r="A1208" s="1">
        <v>1206</v>
      </c>
      <c r="B1208" s="5">
        <v>25524981</v>
      </c>
      <c r="C1208" s="5">
        <v>0</v>
      </c>
      <c r="D1208" s="5">
        <v>1</v>
      </c>
    </row>
    <row r="1209" spans="1:4" x14ac:dyDescent="0.3">
      <c r="A1209" s="1">
        <v>1207</v>
      </c>
      <c r="B1209" s="5">
        <v>25532105</v>
      </c>
      <c r="C1209" s="5">
        <v>0</v>
      </c>
      <c r="D1209" s="5">
        <v>0</v>
      </c>
    </row>
    <row r="1210" spans="1:4" x14ac:dyDescent="0.3">
      <c r="A1210" s="1">
        <v>1208</v>
      </c>
      <c r="B1210" s="5">
        <v>25601116</v>
      </c>
      <c r="C1210" s="5">
        <v>0</v>
      </c>
      <c r="D1210" s="5">
        <v>1</v>
      </c>
    </row>
    <row r="1211" spans="1:4" x14ac:dyDescent="0.3">
      <c r="A1211" s="1">
        <v>1209</v>
      </c>
      <c r="B1211" s="5">
        <v>25620948</v>
      </c>
      <c r="C1211" s="5">
        <v>0</v>
      </c>
      <c r="D1211" s="5">
        <v>2</v>
      </c>
    </row>
    <row r="1212" spans="1:4" x14ac:dyDescent="0.3">
      <c r="A1212" s="1">
        <v>1210</v>
      </c>
      <c r="B1212" s="5">
        <v>25653958</v>
      </c>
      <c r="C1212" s="5">
        <v>0</v>
      </c>
      <c r="D1212" s="5">
        <v>2</v>
      </c>
    </row>
    <row r="1213" spans="1:4" x14ac:dyDescent="0.3">
      <c r="A1213" s="1">
        <v>1211</v>
      </c>
      <c r="B1213" s="5">
        <v>25725423</v>
      </c>
      <c r="C1213" s="5">
        <v>0</v>
      </c>
      <c r="D1213" s="5">
        <v>2</v>
      </c>
    </row>
    <row r="1214" spans="1:4" x14ac:dyDescent="0.3">
      <c r="A1214" s="1">
        <v>1212</v>
      </c>
      <c r="B1214" s="5">
        <v>25734887</v>
      </c>
      <c r="C1214" s="5">
        <v>0</v>
      </c>
      <c r="D1214" s="5">
        <v>1</v>
      </c>
    </row>
    <row r="1215" spans="1:4" x14ac:dyDescent="0.3">
      <c r="A1215" s="1">
        <v>1213</v>
      </c>
      <c r="B1215" s="5">
        <v>25760447</v>
      </c>
      <c r="C1215" s="5">
        <v>0</v>
      </c>
      <c r="D1215" s="5">
        <v>2</v>
      </c>
    </row>
    <row r="1216" spans="1:4" x14ac:dyDescent="0.3">
      <c r="A1216" s="1">
        <v>1214</v>
      </c>
      <c r="B1216" s="5">
        <v>25785524</v>
      </c>
      <c r="C1216" s="5">
        <v>0</v>
      </c>
      <c r="D1216" s="5">
        <v>2</v>
      </c>
    </row>
    <row r="1217" spans="1:4" x14ac:dyDescent="0.3">
      <c r="A1217" s="1">
        <v>1215</v>
      </c>
      <c r="B1217" s="5">
        <v>25838164</v>
      </c>
      <c r="C1217" s="5">
        <v>0</v>
      </c>
      <c r="D1217" s="5">
        <v>2</v>
      </c>
    </row>
    <row r="1218" spans="1:4" x14ac:dyDescent="0.3">
      <c r="A1218" s="1">
        <v>1216</v>
      </c>
      <c r="B1218" s="5">
        <v>25864101</v>
      </c>
      <c r="C1218" s="5">
        <v>0</v>
      </c>
      <c r="D1218" s="5">
        <v>1</v>
      </c>
    </row>
    <row r="1219" spans="1:4" x14ac:dyDescent="0.3">
      <c r="A1219" s="1">
        <v>1217</v>
      </c>
      <c r="B1219" s="5">
        <v>25873924</v>
      </c>
      <c r="C1219" s="5">
        <v>0</v>
      </c>
      <c r="D1219" s="5">
        <v>2</v>
      </c>
    </row>
    <row r="1220" spans="1:4" x14ac:dyDescent="0.3">
      <c r="A1220" s="1">
        <v>1218</v>
      </c>
      <c r="B1220" s="5">
        <v>25879968</v>
      </c>
      <c r="C1220" s="5">
        <v>0</v>
      </c>
      <c r="D1220" s="5">
        <v>2</v>
      </c>
    </row>
    <row r="1221" spans="1:4" x14ac:dyDescent="0.3">
      <c r="A1221" s="1">
        <v>1219</v>
      </c>
      <c r="B1221" s="5">
        <v>25924368</v>
      </c>
      <c r="C1221" s="5">
        <v>0</v>
      </c>
      <c r="D1221" s="5">
        <v>2</v>
      </c>
    </row>
    <row r="1222" spans="1:4" x14ac:dyDescent="0.3">
      <c r="A1222" s="1">
        <v>1220</v>
      </c>
      <c r="B1222" s="5">
        <v>25943781</v>
      </c>
      <c r="C1222" s="5">
        <v>0</v>
      </c>
      <c r="D1222" s="5">
        <v>2</v>
      </c>
    </row>
    <row r="1223" spans="1:4" x14ac:dyDescent="0.3">
      <c r="A1223" s="1">
        <v>1221</v>
      </c>
      <c r="B1223" s="5">
        <v>25944828</v>
      </c>
      <c r="C1223" s="5">
        <v>0</v>
      </c>
      <c r="D1223" s="5">
        <v>2</v>
      </c>
    </row>
    <row r="1224" spans="1:4" x14ac:dyDescent="0.3">
      <c r="A1224" s="1">
        <v>1222</v>
      </c>
      <c r="B1224" s="5">
        <v>25964511</v>
      </c>
      <c r="C1224" s="5">
        <v>0</v>
      </c>
      <c r="D1224" s="5">
        <v>2</v>
      </c>
    </row>
    <row r="1225" spans="1:4" x14ac:dyDescent="0.3">
      <c r="A1225" s="1">
        <v>1223</v>
      </c>
      <c r="B1225" s="5">
        <v>25966366</v>
      </c>
      <c r="C1225" s="5">
        <v>0</v>
      </c>
      <c r="D1225" s="5">
        <v>2</v>
      </c>
    </row>
    <row r="1226" spans="1:4" x14ac:dyDescent="0.3">
      <c r="A1226" s="1">
        <v>1224</v>
      </c>
      <c r="B1226" s="5">
        <v>25966415</v>
      </c>
      <c r="C1226" s="5">
        <v>0</v>
      </c>
      <c r="D1226" s="5">
        <v>2</v>
      </c>
    </row>
    <row r="1227" spans="1:4" x14ac:dyDescent="0.3">
      <c r="A1227" s="1">
        <v>1225</v>
      </c>
      <c r="B1227" s="5">
        <v>25975651</v>
      </c>
      <c r="C1227" s="5">
        <v>0</v>
      </c>
      <c r="D1227" s="5">
        <v>2</v>
      </c>
    </row>
    <row r="1228" spans="1:4" x14ac:dyDescent="0.3">
      <c r="A1228" s="1">
        <v>1226</v>
      </c>
      <c r="B1228" s="5">
        <v>25979159</v>
      </c>
      <c r="C1228" s="5">
        <v>0</v>
      </c>
      <c r="D1228" s="5">
        <v>2</v>
      </c>
    </row>
    <row r="1229" spans="1:4" x14ac:dyDescent="0.3">
      <c r="A1229" s="1">
        <v>1227</v>
      </c>
      <c r="B1229" s="5">
        <v>25983762</v>
      </c>
      <c r="C1229" s="5">
        <v>0</v>
      </c>
      <c r="D1229" s="5">
        <v>2</v>
      </c>
    </row>
    <row r="1230" spans="1:4" x14ac:dyDescent="0.3">
      <c r="A1230" s="1">
        <v>1228</v>
      </c>
      <c r="B1230" s="5">
        <v>25987542</v>
      </c>
      <c r="C1230" s="5">
        <v>0</v>
      </c>
      <c r="D1230" s="5">
        <v>2</v>
      </c>
    </row>
    <row r="1231" spans="1:4" x14ac:dyDescent="0.3">
      <c r="A1231" s="1">
        <v>1229</v>
      </c>
      <c r="B1231" s="5">
        <v>25999538</v>
      </c>
      <c r="C1231" s="5">
        <v>0</v>
      </c>
      <c r="D1231" s="5">
        <v>1</v>
      </c>
    </row>
    <row r="1232" spans="1:4" x14ac:dyDescent="0.3">
      <c r="A1232" s="1">
        <v>1230</v>
      </c>
      <c r="B1232" s="5">
        <v>26008649</v>
      </c>
      <c r="C1232" s="5">
        <v>0</v>
      </c>
      <c r="D1232" s="5">
        <v>1</v>
      </c>
    </row>
    <row r="1233" spans="1:4" x14ac:dyDescent="0.3">
      <c r="A1233" s="1">
        <v>1231</v>
      </c>
      <c r="B1233" s="5">
        <v>26050240</v>
      </c>
      <c r="C1233" s="5">
        <v>0</v>
      </c>
      <c r="D1233" s="5">
        <v>1</v>
      </c>
    </row>
    <row r="1234" spans="1:4" x14ac:dyDescent="0.3">
      <c r="A1234" s="1">
        <v>1232</v>
      </c>
      <c r="B1234" s="5">
        <v>26139771</v>
      </c>
      <c r="C1234" s="5">
        <v>0</v>
      </c>
      <c r="D1234" s="5">
        <v>2</v>
      </c>
    </row>
    <row r="1235" spans="1:4" x14ac:dyDescent="0.3">
      <c r="A1235" s="1">
        <v>1233</v>
      </c>
      <c r="B1235" s="5">
        <v>26154212</v>
      </c>
      <c r="C1235" s="5">
        <v>0</v>
      </c>
      <c r="D1235" s="5">
        <v>2</v>
      </c>
    </row>
    <row r="1236" spans="1:4" x14ac:dyDescent="0.3">
      <c r="A1236" s="1">
        <v>1234</v>
      </c>
      <c r="B1236" s="5">
        <v>26167076</v>
      </c>
      <c r="C1236" s="5">
        <v>0</v>
      </c>
      <c r="D1236" s="5">
        <v>2</v>
      </c>
    </row>
    <row r="1237" spans="1:4" x14ac:dyDescent="0.3">
      <c r="A1237" s="1">
        <v>1235</v>
      </c>
      <c r="B1237" s="5">
        <v>26186110</v>
      </c>
      <c r="C1237" s="5">
        <v>0</v>
      </c>
      <c r="D1237" s="5">
        <v>2</v>
      </c>
    </row>
    <row r="1238" spans="1:4" x14ac:dyDescent="0.3">
      <c r="A1238" s="1">
        <v>1236</v>
      </c>
      <c r="B1238" s="5">
        <v>26202463</v>
      </c>
      <c r="C1238" s="5">
        <v>0</v>
      </c>
      <c r="D1238" s="5">
        <v>2</v>
      </c>
    </row>
    <row r="1239" spans="1:4" x14ac:dyDescent="0.3">
      <c r="A1239" s="1">
        <v>1237</v>
      </c>
      <c r="B1239" s="5">
        <v>26212741</v>
      </c>
      <c r="C1239" s="5">
        <v>0</v>
      </c>
      <c r="D1239" s="5">
        <v>2</v>
      </c>
    </row>
    <row r="1240" spans="1:4" x14ac:dyDescent="0.3">
      <c r="A1240" s="1">
        <v>1238</v>
      </c>
      <c r="B1240" s="5">
        <v>26219200</v>
      </c>
      <c r="C1240" s="5">
        <v>0</v>
      </c>
      <c r="D1240" s="5">
        <v>2</v>
      </c>
    </row>
    <row r="1241" spans="1:4" x14ac:dyDescent="0.3">
      <c r="A1241" s="1">
        <v>1239</v>
      </c>
      <c r="B1241" s="5">
        <v>26259420</v>
      </c>
      <c r="C1241" s="5">
        <v>0</v>
      </c>
      <c r="D1241" s="5">
        <v>2</v>
      </c>
    </row>
    <row r="1242" spans="1:4" x14ac:dyDescent="0.3">
      <c r="A1242" s="1">
        <v>1240</v>
      </c>
      <c r="B1242" s="5">
        <v>26260988</v>
      </c>
      <c r="C1242" s="5">
        <v>0</v>
      </c>
      <c r="D1242" s="5">
        <v>2</v>
      </c>
    </row>
    <row r="1243" spans="1:4" x14ac:dyDescent="0.3">
      <c r="A1243" s="1">
        <v>1241</v>
      </c>
      <c r="B1243" s="5">
        <v>26335156</v>
      </c>
      <c r="C1243" s="5">
        <v>0</v>
      </c>
      <c r="D1243" s="5">
        <v>2</v>
      </c>
    </row>
    <row r="1244" spans="1:4" x14ac:dyDescent="0.3">
      <c r="A1244" s="1">
        <v>1242</v>
      </c>
      <c r="B1244" s="5">
        <v>26356951</v>
      </c>
      <c r="C1244" s="5">
        <v>0</v>
      </c>
      <c r="D1244" s="5">
        <v>2</v>
      </c>
    </row>
    <row r="1245" spans="1:4" x14ac:dyDescent="0.3">
      <c r="A1245" s="1">
        <v>1243</v>
      </c>
      <c r="B1245" s="5">
        <v>26390211</v>
      </c>
      <c r="C1245" s="5">
        <v>0</v>
      </c>
      <c r="D1245" s="5">
        <v>2</v>
      </c>
    </row>
    <row r="1246" spans="1:4" x14ac:dyDescent="0.3">
      <c r="A1246" s="1">
        <v>1244</v>
      </c>
      <c r="B1246" s="5">
        <v>26400740</v>
      </c>
      <c r="C1246" s="5">
        <v>0</v>
      </c>
      <c r="D1246" s="5">
        <v>2</v>
      </c>
    </row>
    <row r="1247" spans="1:4" x14ac:dyDescent="0.3">
      <c r="A1247" s="1">
        <v>1245</v>
      </c>
      <c r="B1247" s="5">
        <v>26408626</v>
      </c>
      <c r="C1247" s="5">
        <v>0</v>
      </c>
      <c r="D1247" s="5">
        <v>2</v>
      </c>
    </row>
    <row r="1248" spans="1:4" x14ac:dyDescent="0.3">
      <c r="A1248" s="1">
        <v>1246</v>
      </c>
      <c r="B1248" s="5">
        <v>26449226</v>
      </c>
      <c r="C1248" s="5">
        <v>0</v>
      </c>
      <c r="D1248" s="5">
        <v>1</v>
      </c>
    </row>
    <row r="1249" spans="1:4" x14ac:dyDescent="0.3">
      <c r="A1249" s="1">
        <v>1247</v>
      </c>
      <c r="B1249" s="5">
        <v>26459906</v>
      </c>
      <c r="C1249" s="5">
        <v>0</v>
      </c>
      <c r="D1249" s="5">
        <v>2</v>
      </c>
    </row>
    <row r="1250" spans="1:4" x14ac:dyDescent="0.3">
      <c r="A1250" s="1">
        <v>1248</v>
      </c>
      <c r="B1250" s="5">
        <v>26469312</v>
      </c>
      <c r="C1250" s="5">
        <v>0</v>
      </c>
      <c r="D1250" s="5">
        <v>1</v>
      </c>
    </row>
    <row r="1251" spans="1:4" x14ac:dyDescent="0.3">
      <c r="A1251" s="1">
        <v>1249</v>
      </c>
      <c r="B1251" s="5">
        <v>26540241</v>
      </c>
      <c r="C1251" s="5">
        <v>0</v>
      </c>
      <c r="D1251" s="5">
        <v>2</v>
      </c>
    </row>
    <row r="1252" spans="1:4" x14ac:dyDescent="0.3">
      <c r="A1252" s="1">
        <v>1250</v>
      </c>
      <c r="B1252" s="5">
        <v>26547190</v>
      </c>
      <c r="C1252" s="5">
        <v>0</v>
      </c>
      <c r="D1252" s="5">
        <v>1</v>
      </c>
    </row>
    <row r="1253" spans="1:4" x14ac:dyDescent="0.3">
      <c r="A1253" s="1">
        <v>1251</v>
      </c>
      <c r="B1253" s="5">
        <v>26549306</v>
      </c>
      <c r="C1253" s="5">
        <v>0</v>
      </c>
      <c r="D1253" s="5">
        <v>2</v>
      </c>
    </row>
    <row r="1254" spans="1:4" x14ac:dyDescent="0.3">
      <c r="A1254" s="1">
        <v>1252</v>
      </c>
      <c r="B1254" s="5">
        <v>26557168</v>
      </c>
      <c r="C1254" s="5">
        <v>0</v>
      </c>
      <c r="D1254" s="5">
        <v>2</v>
      </c>
    </row>
    <row r="1255" spans="1:4" x14ac:dyDescent="0.3">
      <c r="A1255" s="1">
        <v>1253</v>
      </c>
      <c r="B1255" s="5">
        <v>26557575</v>
      </c>
      <c r="C1255" s="5">
        <v>0</v>
      </c>
      <c r="D1255" s="5">
        <v>2</v>
      </c>
    </row>
    <row r="1256" spans="1:4" x14ac:dyDescent="0.3">
      <c r="A1256" s="1">
        <v>1254</v>
      </c>
      <c r="B1256" s="5">
        <v>26571927</v>
      </c>
      <c r="C1256" s="5">
        <v>0</v>
      </c>
      <c r="D1256" s="5">
        <v>2</v>
      </c>
    </row>
    <row r="1257" spans="1:4" x14ac:dyDescent="0.3">
      <c r="A1257" s="1">
        <v>1255</v>
      </c>
      <c r="B1257" s="5">
        <v>26604336</v>
      </c>
      <c r="C1257" s="5">
        <v>0</v>
      </c>
      <c r="D1257" s="5">
        <v>2</v>
      </c>
    </row>
    <row r="1258" spans="1:4" x14ac:dyDescent="0.3">
      <c r="A1258" s="1">
        <v>1256</v>
      </c>
      <c r="B1258" s="5">
        <v>26620934</v>
      </c>
      <c r="C1258" s="5">
        <v>0</v>
      </c>
      <c r="D1258" s="5">
        <v>3</v>
      </c>
    </row>
    <row r="1259" spans="1:4" x14ac:dyDescent="0.3">
      <c r="A1259" s="1">
        <v>1257</v>
      </c>
      <c r="B1259" s="5">
        <v>26630544</v>
      </c>
      <c r="C1259" s="5">
        <v>0</v>
      </c>
      <c r="D1259" s="5">
        <v>2</v>
      </c>
    </row>
    <row r="1260" spans="1:4" x14ac:dyDescent="0.3">
      <c r="A1260" s="1">
        <v>1258</v>
      </c>
      <c r="B1260" s="5">
        <v>26665260</v>
      </c>
      <c r="C1260" s="5">
        <v>0</v>
      </c>
      <c r="D1260" s="5">
        <v>2</v>
      </c>
    </row>
    <row r="1261" spans="1:4" x14ac:dyDescent="0.3">
      <c r="A1261" s="1">
        <v>1259</v>
      </c>
      <c r="B1261" s="5">
        <v>26714009</v>
      </c>
      <c r="C1261" s="5">
        <v>0</v>
      </c>
      <c r="D1261" s="5">
        <v>2</v>
      </c>
    </row>
    <row r="1262" spans="1:4" x14ac:dyDescent="0.3">
      <c r="A1262" s="1">
        <v>1260</v>
      </c>
      <c r="B1262" s="5">
        <v>26739331</v>
      </c>
      <c r="C1262" s="5">
        <v>0</v>
      </c>
      <c r="D1262" s="5">
        <v>2</v>
      </c>
    </row>
    <row r="1263" spans="1:4" x14ac:dyDescent="0.3">
      <c r="A1263" s="1">
        <v>1261</v>
      </c>
      <c r="B1263" s="5">
        <v>26751241</v>
      </c>
      <c r="C1263" s="5">
        <v>0</v>
      </c>
      <c r="D1263" s="5">
        <v>4</v>
      </c>
    </row>
    <row r="1264" spans="1:4" x14ac:dyDescent="0.3">
      <c r="A1264" s="1">
        <v>1262</v>
      </c>
      <c r="B1264" s="5">
        <v>26764654</v>
      </c>
      <c r="C1264" s="5">
        <v>0</v>
      </c>
      <c r="D1264" s="5">
        <v>2</v>
      </c>
    </row>
    <row r="1265" spans="1:4" x14ac:dyDescent="0.3">
      <c r="A1265" s="1">
        <v>1263</v>
      </c>
      <c r="B1265" s="5">
        <v>26787099</v>
      </c>
      <c r="C1265" s="5">
        <v>0</v>
      </c>
      <c r="D1265" s="5">
        <v>2</v>
      </c>
    </row>
    <row r="1266" spans="1:4" x14ac:dyDescent="0.3">
      <c r="A1266" s="1">
        <v>1264</v>
      </c>
      <c r="B1266" s="5">
        <v>26792781</v>
      </c>
      <c r="C1266" s="5">
        <v>0</v>
      </c>
      <c r="D1266" s="5">
        <v>1</v>
      </c>
    </row>
    <row r="1267" spans="1:4" x14ac:dyDescent="0.3">
      <c r="A1267" s="1">
        <v>1265</v>
      </c>
      <c r="B1267" s="5">
        <v>26876216</v>
      </c>
      <c r="C1267" s="5">
        <v>0</v>
      </c>
      <c r="D1267" s="5">
        <v>4</v>
      </c>
    </row>
    <row r="1268" spans="1:4" x14ac:dyDescent="0.3">
      <c r="A1268" s="1">
        <v>1266</v>
      </c>
      <c r="B1268" s="5">
        <v>26897423</v>
      </c>
      <c r="C1268" s="5">
        <v>0</v>
      </c>
      <c r="D1268" s="5">
        <v>2</v>
      </c>
    </row>
    <row r="1269" spans="1:4" x14ac:dyDescent="0.3">
      <c r="A1269" s="1">
        <v>1267</v>
      </c>
      <c r="B1269" s="5">
        <v>26940870</v>
      </c>
      <c r="C1269" s="5">
        <v>0</v>
      </c>
      <c r="D1269" s="5">
        <v>1</v>
      </c>
    </row>
    <row r="1270" spans="1:4" x14ac:dyDescent="0.3">
      <c r="A1270" s="1">
        <v>1268</v>
      </c>
      <c r="B1270" s="5">
        <v>26949379</v>
      </c>
      <c r="C1270" s="5">
        <v>0</v>
      </c>
      <c r="D1270" s="5">
        <v>1</v>
      </c>
    </row>
    <row r="1271" spans="1:4" x14ac:dyDescent="0.3">
      <c r="A1271" s="1">
        <v>1269</v>
      </c>
      <c r="B1271" s="5">
        <v>26966924</v>
      </c>
      <c r="C1271" s="5">
        <v>0</v>
      </c>
      <c r="D1271" s="5">
        <v>2</v>
      </c>
    </row>
    <row r="1272" spans="1:4" x14ac:dyDescent="0.3">
      <c r="A1272" s="1">
        <v>1270</v>
      </c>
      <c r="B1272" s="5">
        <v>26998134</v>
      </c>
      <c r="C1272" s="5">
        <v>0</v>
      </c>
      <c r="D1272" s="5">
        <v>2</v>
      </c>
    </row>
    <row r="1273" spans="1:4" x14ac:dyDescent="0.3">
      <c r="A1273" s="1">
        <v>1271</v>
      </c>
      <c r="B1273" s="5">
        <v>27039788</v>
      </c>
      <c r="C1273" s="5">
        <v>0</v>
      </c>
      <c r="D1273" s="5">
        <v>2</v>
      </c>
    </row>
    <row r="1274" spans="1:4" x14ac:dyDescent="0.3">
      <c r="A1274" s="1">
        <v>1272</v>
      </c>
      <c r="B1274" s="5">
        <v>27045080</v>
      </c>
      <c r="C1274" s="5">
        <v>0</v>
      </c>
      <c r="D1274" s="5">
        <v>2</v>
      </c>
    </row>
    <row r="1275" spans="1:4" x14ac:dyDescent="0.3">
      <c r="A1275" s="1">
        <v>1273</v>
      </c>
      <c r="B1275" s="5">
        <v>27056370</v>
      </c>
      <c r="C1275" s="5">
        <v>0</v>
      </c>
      <c r="D1275" s="5">
        <v>1</v>
      </c>
    </row>
    <row r="1276" spans="1:4" x14ac:dyDescent="0.3">
      <c r="A1276" s="1">
        <v>1274</v>
      </c>
      <c r="B1276" s="5">
        <v>27063078</v>
      </c>
      <c r="C1276" s="5">
        <v>0</v>
      </c>
      <c r="D1276" s="5">
        <v>2</v>
      </c>
    </row>
    <row r="1277" spans="1:4" x14ac:dyDescent="0.3">
      <c r="A1277" s="1">
        <v>1275</v>
      </c>
      <c r="B1277" s="5">
        <v>27076247</v>
      </c>
      <c r="C1277" s="5">
        <v>0</v>
      </c>
      <c r="D1277" s="5">
        <v>2</v>
      </c>
    </row>
    <row r="1278" spans="1:4" x14ac:dyDescent="0.3">
      <c r="A1278" s="1">
        <v>1276</v>
      </c>
      <c r="B1278" s="5">
        <v>27085376</v>
      </c>
      <c r="C1278" s="5">
        <v>0</v>
      </c>
      <c r="D1278" s="5">
        <v>2</v>
      </c>
    </row>
    <row r="1279" spans="1:4" x14ac:dyDescent="0.3">
      <c r="A1279" s="1">
        <v>1277</v>
      </c>
      <c r="B1279" s="5">
        <v>27114157</v>
      </c>
      <c r="C1279" s="5">
        <v>0</v>
      </c>
      <c r="D1279" s="5">
        <v>2</v>
      </c>
    </row>
    <row r="1280" spans="1:4" x14ac:dyDescent="0.3">
      <c r="A1280" s="1">
        <v>1278</v>
      </c>
      <c r="B1280" s="5">
        <v>27130715</v>
      </c>
      <c r="C1280" s="5">
        <v>0</v>
      </c>
      <c r="D1280" s="5">
        <v>2</v>
      </c>
    </row>
    <row r="1281" spans="1:4" x14ac:dyDescent="0.3">
      <c r="A1281" s="1">
        <v>1279</v>
      </c>
      <c r="B1281" s="5">
        <v>27155491</v>
      </c>
      <c r="C1281" s="5">
        <v>0</v>
      </c>
      <c r="D1281" s="5">
        <v>1</v>
      </c>
    </row>
    <row r="1282" spans="1:4" x14ac:dyDescent="0.3">
      <c r="A1282" s="1">
        <v>1280</v>
      </c>
      <c r="B1282" s="5">
        <v>27165106</v>
      </c>
      <c r="C1282" s="5">
        <v>0</v>
      </c>
      <c r="D1282" s="5">
        <v>2</v>
      </c>
    </row>
    <row r="1283" spans="1:4" x14ac:dyDescent="0.3">
      <c r="A1283" s="1">
        <v>1281</v>
      </c>
      <c r="B1283" s="5">
        <v>27169216</v>
      </c>
      <c r="C1283" s="5">
        <v>0</v>
      </c>
      <c r="D1283" s="5">
        <v>2</v>
      </c>
    </row>
    <row r="1284" spans="1:4" x14ac:dyDescent="0.3">
      <c r="A1284" s="1">
        <v>1282</v>
      </c>
      <c r="B1284" s="5">
        <v>27213821</v>
      </c>
      <c r="C1284" s="5">
        <v>0</v>
      </c>
      <c r="D1284" s="5">
        <v>2</v>
      </c>
    </row>
    <row r="1285" spans="1:4" x14ac:dyDescent="0.3">
      <c r="A1285" s="1">
        <v>1283</v>
      </c>
      <c r="B1285" s="5">
        <v>27228114</v>
      </c>
      <c r="C1285" s="5">
        <v>0</v>
      </c>
      <c r="D1285" s="5">
        <v>2</v>
      </c>
    </row>
    <row r="1286" spans="1:4" x14ac:dyDescent="0.3">
      <c r="A1286" s="1">
        <v>1284</v>
      </c>
      <c r="B1286" s="5">
        <v>27250419</v>
      </c>
      <c r="C1286" s="5">
        <v>0</v>
      </c>
      <c r="D1286" s="5">
        <v>4</v>
      </c>
    </row>
    <row r="1287" spans="1:4" x14ac:dyDescent="0.3">
      <c r="A1287" s="1">
        <v>1285</v>
      </c>
      <c r="B1287" s="5">
        <v>27262289</v>
      </c>
      <c r="C1287" s="5">
        <v>0</v>
      </c>
      <c r="D1287" s="5">
        <v>2</v>
      </c>
    </row>
    <row r="1288" spans="1:4" x14ac:dyDescent="0.3">
      <c r="A1288" s="1">
        <v>1286</v>
      </c>
      <c r="B1288" s="5">
        <v>27271770</v>
      </c>
      <c r="C1288" s="5">
        <v>0</v>
      </c>
      <c r="D1288" s="5">
        <v>2</v>
      </c>
    </row>
    <row r="1289" spans="1:4" x14ac:dyDescent="0.3">
      <c r="A1289" s="1">
        <v>1287</v>
      </c>
      <c r="B1289" s="5">
        <v>27273203</v>
      </c>
      <c r="C1289" s="5">
        <v>0</v>
      </c>
      <c r="D1289" s="5">
        <v>2</v>
      </c>
    </row>
    <row r="1290" spans="1:4" x14ac:dyDescent="0.3">
      <c r="A1290" s="1">
        <v>1288</v>
      </c>
      <c r="B1290" s="5">
        <v>27283534</v>
      </c>
      <c r="C1290" s="5">
        <v>0</v>
      </c>
      <c r="D1290" s="5">
        <v>2</v>
      </c>
    </row>
    <row r="1291" spans="1:4" x14ac:dyDescent="0.3">
      <c r="A1291" s="1">
        <v>1289</v>
      </c>
      <c r="B1291" s="5">
        <v>27329732</v>
      </c>
      <c r="C1291" s="5">
        <v>0</v>
      </c>
      <c r="D1291" s="5">
        <v>1</v>
      </c>
    </row>
    <row r="1292" spans="1:4" x14ac:dyDescent="0.3">
      <c r="A1292" s="1">
        <v>1290</v>
      </c>
      <c r="B1292" s="5">
        <v>27330068</v>
      </c>
      <c r="C1292" s="5">
        <v>0</v>
      </c>
      <c r="D1292" s="5">
        <v>2</v>
      </c>
    </row>
    <row r="1293" spans="1:4" x14ac:dyDescent="0.3">
      <c r="A1293" s="1">
        <v>1291</v>
      </c>
      <c r="B1293" s="5">
        <v>27346698</v>
      </c>
      <c r="C1293" s="5">
        <v>0</v>
      </c>
      <c r="D1293" s="5">
        <v>0</v>
      </c>
    </row>
    <row r="1294" spans="1:4" x14ac:dyDescent="0.3">
      <c r="A1294" s="1">
        <v>1292</v>
      </c>
      <c r="B1294" s="5">
        <v>27349750</v>
      </c>
      <c r="C1294" s="5">
        <v>0</v>
      </c>
      <c r="D1294" s="5">
        <v>2</v>
      </c>
    </row>
    <row r="1295" spans="1:4" x14ac:dyDescent="0.3">
      <c r="A1295" s="1">
        <v>1293</v>
      </c>
      <c r="B1295" s="5">
        <v>27349914</v>
      </c>
      <c r="C1295" s="5">
        <v>0</v>
      </c>
      <c r="D1295" s="5">
        <v>2</v>
      </c>
    </row>
    <row r="1296" spans="1:4" x14ac:dyDescent="0.3">
      <c r="A1296" s="1">
        <v>1294</v>
      </c>
      <c r="B1296" s="5">
        <v>27365143</v>
      </c>
      <c r="C1296" s="5">
        <v>0</v>
      </c>
      <c r="D1296" s="5">
        <v>2</v>
      </c>
    </row>
    <row r="1297" spans="1:4" x14ac:dyDescent="0.3">
      <c r="A1297" s="1">
        <v>1295</v>
      </c>
      <c r="B1297" s="5">
        <v>27375855</v>
      </c>
      <c r="C1297" s="5">
        <v>0</v>
      </c>
      <c r="D1297" s="5">
        <v>2</v>
      </c>
    </row>
    <row r="1298" spans="1:4" x14ac:dyDescent="0.3">
      <c r="A1298" s="1">
        <v>1296</v>
      </c>
      <c r="B1298" s="5">
        <v>27376038</v>
      </c>
      <c r="C1298" s="5">
        <v>0</v>
      </c>
      <c r="D1298" s="5">
        <v>2</v>
      </c>
    </row>
    <row r="1299" spans="1:4" x14ac:dyDescent="0.3">
      <c r="A1299" s="1">
        <v>1297</v>
      </c>
      <c r="B1299" s="5">
        <v>27415140</v>
      </c>
      <c r="C1299" s="5">
        <v>0</v>
      </c>
      <c r="D1299" s="5">
        <v>2</v>
      </c>
    </row>
    <row r="1300" spans="1:4" x14ac:dyDescent="0.3">
      <c r="A1300" s="1">
        <v>1298</v>
      </c>
      <c r="B1300" s="5">
        <v>27417135</v>
      </c>
      <c r="C1300" s="5">
        <v>0</v>
      </c>
      <c r="D1300" s="5">
        <v>1</v>
      </c>
    </row>
    <row r="1301" spans="1:4" x14ac:dyDescent="0.3">
      <c r="A1301" s="1">
        <v>1299</v>
      </c>
      <c r="B1301" s="5">
        <v>27421967</v>
      </c>
      <c r="C1301" s="5">
        <v>0</v>
      </c>
      <c r="D1301" s="5">
        <v>2</v>
      </c>
    </row>
    <row r="1302" spans="1:4" x14ac:dyDescent="0.3">
      <c r="A1302" s="1">
        <v>1300</v>
      </c>
      <c r="B1302" s="5">
        <v>27430964</v>
      </c>
      <c r="C1302" s="5">
        <v>0</v>
      </c>
      <c r="D1302" s="5">
        <v>2</v>
      </c>
    </row>
    <row r="1303" spans="1:4" x14ac:dyDescent="0.3">
      <c r="A1303" s="1">
        <v>1301</v>
      </c>
      <c r="B1303" s="5">
        <v>27435597</v>
      </c>
      <c r="C1303" s="5">
        <v>0</v>
      </c>
      <c r="D1303" s="5">
        <v>2</v>
      </c>
    </row>
    <row r="1304" spans="1:4" x14ac:dyDescent="0.3">
      <c r="A1304" s="1">
        <v>1302</v>
      </c>
      <c r="B1304" s="5">
        <v>27441887</v>
      </c>
      <c r="C1304" s="5">
        <v>0</v>
      </c>
      <c r="D1304" s="5">
        <v>1</v>
      </c>
    </row>
    <row r="1305" spans="1:4" x14ac:dyDescent="0.3">
      <c r="A1305" s="1">
        <v>1303</v>
      </c>
      <c r="B1305" s="5">
        <v>27460670</v>
      </c>
      <c r="C1305" s="5">
        <v>0</v>
      </c>
      <c r="D1305" s="5">
        <v>1</v>
      </c>
    </row>
    <row r="1306" spans="1:4" x14ac:dyDescent="0.3">
      <c r="A1306" s="1">
        <v>1304</v>
      </c>
      <c r="B1306" s="5">
        <v>27484097</v>
      </c>
      <c r="C1306" s="5">
        <v>0</v>
      </c>
      <c r="D1306" s="5">
        <v>1</v>
      </c>
    </row>
    <row r="1307" spans="1:4" x14ac:dyDescent="0.3">
      <c r="A1307" s="1">
        <v>1305</v>
      </c>
      <c r="B1307" s="5">
        <v>27486006</v>
      </c>
      <c r="C1307" s="5">
        <v>0</v>
      </c>
      <c r="D1307" s="5">
        <v>2</v>
      </c>
    </row>
    <row r="1308" spans="1:4" x14ac:dyDescent="0.3">
      <c r="A1308" s="1">
        <v>1306</v>
      </c>
      <c r="B1308" s="5">
        <v>27504114</v>
      </c>
      <c r="C1308" s="5">
        <v>0</v>
      </c>
      <c r="D1308" s="5">
        <v>1</v>
      </c>
    </row>
    <row r="1309" spans="1:4" x14ac:dyDescent="0.3">
      <c r="A1309" s="1">
        <v>1307</v>
      </c>
      <c r="B1309" s="5">
        <v>27523802</v>
      </c>
      <c r="C1309" s="5">
        <v>0</v>
      </c>
      <c r="D1309" s="5">
        <v>1</v>
      </c>
    </row>
    <row r="1310" spans="1:4" x14ac:dyDescent="0.3">
      <c r="A1310" s="1">
        <v>1308</v>
      </c>
      <c r="B1310" s="5">
        <v>27534136</v>
      </c>
      <c r="C1310" s="5">
        <v>0</v>
      </c>
      <c r="D1310" s="5">
        <v>2</v>
      </c>
    </row>
    <row r="1311" spans="1:4" x14ac:dyDescent="0.3">
      <c r="A1311" s="1">
        <v>1309</v>
      </c>
      <c r="B1311" s="5">
        <v>27548137</v>
      </c>
      <c r="C1311" s="5">
        <v>0</v>
      </c>
      <c r="D1311" s="5">
        <v>2</v>
      </c>
    </row>
    <row r="1312" spans="1:4" x14ac:dyDescent="0.3">
      <c r="A1312" s="1">
        <v>1310</v>
      </c>
      <c r="B1312" s="5">
        <v>27572030</v>
      </c>
      <c r="C1312" s="5">
        <v>0</v>
      </c>
      <c r="D1312" s="5">
        <v>2</v>
      </c>
    </row>
    <row r="1313" spans="1:4" x14ac:dyDescent="0.3">
      <c r="A1313" s="1">
        <v>1311</v>
      </c>
      <c r="B1313" s="5">
        <v>27611508</v>
      </c>
      <c r="C1313" s="5">
        <v>0</v>
      </c>
      <c r="D1313" s="5">
        <v>2</v>
      </c>
    </row>
    <row r="1314" spans="1:4" x14ac:dyDescent="0.3">
      <c r="A1314" s="1">
        <v>1312</v>
      </c>
      <c r="B1314" s="5">
        <v>27616167</v>
      </c>
      <c r="C1314" s="5">
        <v>0</v>
      </c>
      <c r="D1314" s="5">
        <v>2</v>
      </c>
    </row>
    <row r="1315" spans="1:4" x14ac:dyDescent="0.3">
      <c r="A1315" s="1">
        <v>1313</v>
      </c>
      <c r="B1315" s="5">
        <v>27621769</v>
      </c>
      <c r="C1315" s="5">
        <v>0</v>
      </c>
      <c r="D1315" s="5">
        <v>1</v>
      </c>
    </row>
    <row r="1316" spans="1:4" x14ac:dyDescent="0.3">
      <c r="A1316" s="1">
        <v>1314</v>
      </c>
      <c r="B1316" s="5">
        <v>27668260</v>
      </c>
      <c r="C1316" s="5">
        <v>0</v>
      </c>
      <c r="D1316" s="5">
        <v>2</v>
      </c>
    </row>
    <row r="1317" spans="1:4" x14ac:dyDescent="0.3">
      <c r="A1317" s="1">
        <v>1315</v>
      </c>
      <c r="B1317" s="5">
        <v>27686434</v>
      </c>
      <c r="C1317" s="5">
        <v>0</v>
      </c>
      <c r="D1317" s="5">
        <v>2</v>
      </c>
    </row>
    <row r="1318" spans="1:4" x14ac:dyDescent="0.3">
      <c r="A1318" s="1">
        <v>1316</v>
      </c>
      <c r="B1318" s="5">
        <v>27692026</v>
      </c>
      <c r="C1318" s="5">
        <v>0</v>
      </c>
      <c r="D1318" s="5">
        <v>0</v>
      </c>
    </row>
    <row r="1319" spans="1:4" x14ac:dyDescent="0.3">
      <c r="A1319" s="1">
        <v>1317</v>
      </c>
      <c r="B1319" s="5">
        <v>27699591</v>
      </c>
      <c r="C1319" s="5">
        <v>0</v>
      </c>
      <c r="D1319" s="5">
        <v>2</v>
      </c>
    </row>
    <row r="1320" spans="1:4" x14ac:dyDescent="0.3">
      <c r="A1320" s="1">
        <v>1318</v>
      </c>
      <c r="B1320" s="5">
        <v>27720714</v>
      </c>
      <c r="C1320" s="5">
        <v>0</v>
      </c>
      <c r="D1320" s="5">
        <v>1</v>
      </c>
    </row>
    <row r="1321" spans="1:4" x14ac:dyDescent="0.3">
      <c r="A1321" s="1">
        <v>1319</v>
      </c>
      <c r="B1321" s="5">
        <v>27728399</v>
      </c>
      <c r="C1321" s="5">
        <v>0</v>
      </c>
      <c r="D1321" s="5">
        <v>2</v>
      </c>
    </row>
    <row r="1322" spans="1:4" x14ac:dyDescent="0.3">
      <c r="A1322" s="1">
        <v>1320</v>
      </c>
      <c r="B1322" s="5">
        <v>27736640</v>
      </c>
      <c r="C1322" s="5">
        <v>0</v>
      </c>
      <c r="D1322" s="5">
        <v>1</v>
      </c>
    </row>
    <row r="1323" spans="1:4" x14ac:dyDescent="0.3">
      <c r="A1323" s="1">
        <v>1321</v>
      </c>
      <c r="B1323" s="5">
        <v>27754717</v>
      </c>
      <c r="C1323" s="5">
        <v>0</v>
      </c>
      <c r="D1323" s="5">
        <v>2</v>
      </c>
    </row>
    <row r="1324" spans="1:4" x14ac:dyDescent="0.3">
      <c r="A1324" s="1">
        <v>1322</v>
      </c>
      <c r="B1324" s="5">
        <v>27758887</v>
      </c>
      <c r="C1324" s="5">
        <v>0</v>
      </c>
      <c r="D1324" s="5">
        <v>2</v>
      </c>
    </row>
    <row r="1325" spans="1:4" x14ac:dyDescent="0.3">
      <c r="A1325" s="1">
        <v>1323</v>
      </c>
      <c r="B1325" s="5">
        <v>27768747</v>
      </c>
      <c r="C1325" s="5">
        <v>0</v>
      </c>
      <c r="D1325" s="5">
        <v>1</v>
      </c>
    </row>
    <row r="1326" spans="1:4" x14ac:dyDescent="0.3">
      <c r="A1326" s="1">
        <v>1324</v>
      </c>
      <c r="B1326" s="5">
        <v>27772721</v>
      </c>
      <c r="C1326" s="5">
        <v>0</v>
      </c>
      <c r="D1326" s="5">
        <v>2</v>
      </c>
    </row>
    <row r="1327" spans="1:4" x14ac:dyDescent="0.3">
      <c r="A1327" s="1">
        <v>1325</v>
      </c>
      <c r="B1327" s="5">
        <v>27779271</v>
      </c>
      <c r="C1327" s="5">
        <v>0</v>
      </c>
      <c r="D1327" s="5">
        <v>1</v>
      </c>
    </row>
    <row r="1328" spans="1:4" x14ac:dyDescent="0.3">
      <c r="A1328" s="1">
        <v>1326</v>
      </c>
      <c r="B1328" s="5">
        <v>27883121</v>
      </c>
      <c r="C1328" s="5">
        <v>0</v>
      </c>
      <c r="D1328" s="5">
        <v>2</v>
      </c>
    </row>
    <row r="1329" spans="1:4" x14ac:dyDescent="0.3">
      <c r="A1329" s="1">
        <v>1327</v>
      </c>
      <c r="B1329" s="5">
        <v>27894724</v>
      </c>
      <c r="C1329" s="5">
        <v>0</v>
      </c>
      <c r="D1329" s="5">
        <v>2</v>
      </c>
    </row>
    <row r="1330" spans="1:4" x14ac:dyDescent="0.3">
      <c r="A1330" s="1">
        <v>1328</v>
      </c>
      <c r="B1330" s="5">
        <v>27906236</v>
      </c>
      <c r="C1330" s="5">
        <v>0</v>
      </c>
      <c r="D1330" s="5">
        <v>0</v>
      </c>
    </row>
    <row r="1331" spans="1:4" x14ac:dyDescent="0.3">
      <c r="A1331" s="1">
        <v>1329</v>
      </c>
      <c r="B1331" s="5">
        <v>27910396</v>
      </c>
      <c r="C1331" s="5">
        <v>0</v>
      </c>
      <c r="D1331" s="5">
        <v>1</v>
      </c>
    </row>
    <row r="1332" spans="1:4" x14ac:dyDescent="0.3">
      <c r="A1332" s="1">
        <v>1330</v>
      </c>
      <c r="B1332" s="5">
        <v>27911401</v>
      </c>
      <c r="C1332" s="5">
        <v>0</v>
      </c>
      <c r="D1332" s="5">
        <v>2</v>
      </c>
    </row>
    <row r="1333" spans="1:4" x14ac:dyDescent="0.3">
      <c r="A1333" s="1">
        <v>1331</v>
      </c>
      <c r="B1333" s="5">
        <v>27943489</v>
      </c>
      <c r="C1333" s="5">
        <v>0</v>
      </c>
      <c r="D1333" s="5">
        <v>2</v>
      </c>
    </row>
    <row r="1334" spans="1:4" x14ac:dyDescent="0.3">
      <c r="A1334" s="1">
        <v>1332</v>
      </c>
      <c r="B1334" s="5">
        <v>27957510</v>
      </c>
      <c r="C1334" s="5">
        <v>0</v>
      </c>
      <c r="D1334" s="5">
        <v>2</v>
      </c>
    </row>
    <row r="1335" spans="1:4" x14ac:dyDescent="0.3">
      <c r="A1335" s="1">
        <v>1333</v>
      </c>
      <c r="B1335" s="5">
        <v>27982649</v>
      </c>
      <c r="C1335" s="5">
        <v>0</v>
      </c>
      <c r="D1335" s="5">
        <v>2</v>
      </c>
    </row>
    <row r="1336" spans="1:4" x14ac:dyDescent="0.3">
      <c r="A1336" s="1">
        <v>1334</v>
      </c>
      <c r="B1336" s="5">
        <v>27994697</v>
      </c>
      <c r="C1336" s="5">
        <v>0</v>
      </c>
      <c r="D1336" s="5">
        <v>2</v>
      </c>
    </row>
    <row r="1337" spans="1:4" x14ac:dyDescent="0.3">
      <c r="A1337" s="1">
        <v>1335</v>
      </c>
      <c r="B1337" s="5">
        <v>28002847</v>
      </c>
      <c r="C1337" s="5">
        <v>0</v>
      </c>
      <c r="D1337" s="5">
        <v>2</v>
      </c>
    </row>
    <row r="1338" spans="1:4" x14ac:dyDescent="0.3">
      <c r="A1338" s="1">
        <v>1336</v>
      </c>
      <c r="B1338" s="5">
        <v>28006729</v>
      </c>
      <c r="C1338" s="5">
        <v>0</v>
      </c>
      <c r="D1338" s="5">
        <v>1</v>
      </c>
    </row>
    <row r="1339" spans="1:4" x14ac:dyDescent="0.3">
      <c r="A1339" s="1">
        <v>1337</v>
      </c>
      <c r="B1339" s="5">
        <v>28025438</v>
      </c>
      <c r="C1339" s="5">
        <v>0</v>
      </c>
      <c r="D1339" s="5">
        <v>0</v>
      </c>
    </row>
    <row r="1340" spans="1:4" x14ac:dyDescent="0.3">
      <c r="A1340" s="1">
        <v>1338</v>
      </c>
      <c r="B1340" s="5">
        <v>28027552</v>
      </c>
      <c r="C1340" s="5">
        <v>0</v>
      </c>
      <c r="D1340" s="5">
        <v>1</v>
      </c>
    </row>
    <row r="1341" spans="1:4" x14ac:dyDescent="0.3">
      <c r="A1341" s="1">
        <v>1339</v>
      </c>
      <c r="B1341" s="5">
        <v>28094252</v>
      </c>
      <c r="C1341" s="5">
        <v>0</v>
      </c>
      <c r="D1341" s="5">
        <v>2</v>
      </c>
    </row>
    <row r="1342" spans="1:4" x14ac:dyDescent="0.3">
      <c r="A1342" s="1">
        <v>1340</v>
      </c>
      <c r="B1342" s="5">
        <v>28111972</v>
      </c>
      <c r="C1342" s="5">
        <v>0</v>
      </c>
      <c r="D1342" s="5">
        <v>3</v>
      </c>
    </row>
    <row r="1343" spans="1:4" x14ac:dyDescent="0.3">
      <c r="A1343" s="1">
        <v>1341</v>
      </c>
      <c r="B1343" s="5">
        <v>28129994</v>
      </c>
      <c r="C1343" s="5">
        <v>0</v>
      </c>
      <c r="D1343" s="5">
        <v>1</v>
      </c>
    </row>
    <row r="1344" spans="1:4" x14ac:dyDescent="0.3">
      <c r="A1344" s="1">
        <v>1342</v>
      </c>
      <c r="B1344" s="5">
        <v>28173216</v>
      </c>
      <c r="C1344" s="5">
        <v>0</v>
      </c>
      <c r="D1344" s="5">
        <v>1</v>
      </c>
    </row>
    <row r="1345" spans="1:4" x14ac:dyDescent="0.3">
      <c r="A1345" s="1">
        <v>1343</v>
      </c>
      <c r="B1345" s="5">
        <v>28173596</v>
      </c>
      <c r="C1345" s="5">
        <v>0</v>
      </c>
      <c r="D1345" s="5">
        <v>2</v>
      </c>
    </row>
    <row r="1346" spans="1:4" x14ac:dyDescent="0.3">
      <c r="A1346" s="1">
        <v>1344</v>
      </c>
      <c r="B1346" s="5">
        <v>28178768</v>
      </c>
      <c r="C1346" s="5">
        <v>0</v>
      </c>
      <c r="D1346" s="5">
        <v>2</v>
      </c>
    </row>
    <row r="1347" spans="1:4" x14ac:dyDescent="0.3">
      <c r="A1347" s="1">
        <v>1345</v>
      </c>
      <c r="B1347" s="5">
        <v>28183475</v>
      </c>
      <c r="C1347" s="5">
        <v>0</v>
      </c>
      <c r="D1347" s="5">
        <v>2</v>
      </c>
    </row>
    <row r="1348" spans="1:4" x14ac:dyDescent="0.3">
      <c r="A1348" s="1">
        <v>1346</v>
      </c>
      <c r="B1348" s="5">
        <v>28193205</v>
      </c>
      <c r="C1348" s="5">
        <v>0</v>
      </c>
      <c r="D1348" s="5">
        <v>2</v>
      </c>
    </row>
    <row r="1349" spans="1:4" x14ac:dyDescent="0.3">
      <c r="A1349" s="1">
        <v>1347</v>
      </c>
      <c r="B1349" s="5">
        <v>28256980</v>
      </c>
      <c r="C1349" s="5">
        <v>0</v>
      </c>
      <c r="D1349" s="5">
        <v>2</v>
      </c>
    </row>
    <row r="1350" spans="1:4" x14ac:dyDescent="0.3">
      <c r="A1350" s="1">
        <v>1348</v>
      </c>
      <c r="B1350" s="5">
        <v>28279822</v>
      </c>
      <c r="C1350" s="5">
        <v>0</v>
      </c>
      <c r="D1350" s="5">
        <v>1</v>
      </c>
    </row>
    <row r="1351" spans="1:4" x14ac:dyDescent="0.3">
      <c r="A1351" s="1">
        <v>1349</v>
      </c>
      <c r="B1351" s="5">
        <v>28490262</v>
      </c>
      <c r="C1351" s="5">
        <v>0</v>
      </c>
      <c r="D1351" s="5">
        <v>2</v>
      </c>
    </row>
    <row r="1352" spans="1:4" x14ac:dyDescent="0.3">
      <c r="A1352" s="1">
        <v>1350</v>
      </c>
      <c r="B1352" s="5">
        <v>28538743</v>
      </c>
      <c r="C1352" s="5">
        <v>0</v>
      </c>
      <c r="D1352" s="5">
        <v>2</v>
      </c>
    </row>
    <row r="1353" spans="1:4" x14ac:dyDescent="0.3">
      <c r="A1353" s="1">
        <v>1351</v>
      </c>
      <c r="B1353" s="5">
        <v>28539880</v>
      </c>
      <c r="C1353" s="5">
        <v>0</v>
      </c>
      <c r="D1353" s="5">
        <v>2</v>
      </c>
    </row>
    <row r="1354" spans="1:4" x14ac:dyDescent="0.3">
      <c r="A1354" s="1">
        <v>1352</v>
      </c>
      <c r="B1354" s="5">
        <v>28566987</v>
      </c>
      <c r="C1354" s="5">
        <v>0</v>
      </c>
      <c r="D1354" s="5">
        <v>2</v>
      </c>
    </row>
    <row r="1355" spans="1:4" x14ac:dyDescent="0.3">
      <c r="A1355" s="1">
        <v>1353</v>
      </c>
      <c r="B1355" s="5">
        <v>28580787</v>
      </c>
      <c r="C1355" s="5">
        <v>0</v>
      </c>
      <c r="D1355" s="5">
        <v>1</v>
      </c>
    </row>
    <row r="1356" spans="1:4" x14ac:dyDescent="0.3">
      <c r="A1356" s="1">
        <v>1354</v>
      </c>
      <c r="B1356" s="5">
        <v>28604821</v>
      </c>
      <c r="C1356" s="5">
        <v>0</v>
      </c>
      <c r="D1356" s="5">
        <v>2</v>
      </c>
    </row>
    <row r="1357" spans="1:4" x14ac:dyDescent="0.3">
      <c r="A1357" s="1">
        <v>1355</v>
      </c>
      <c r="B1357" s="5">
        <v>28656570</v>
      </c>
      <c r="C1357" s="5">
        <v>0</v>
      </c>
      <c r="D1357" s="5">
        <v>2</v>
      </c>
    </row>
    <row r="1358" spans="1:4" x14ac:dyDescent="0.3">
      <c r="A1358" s="1">
        <v>1356</v>
      </c>
      <c r="B1358" s="5">
        <v>28656820</v>
      </c>
      <c r="C1358" s="5">
        <v>0</v>
      </c>
      <c r="D1358" s="5">
        <v>2</v>
      </c>
    </row>
    <row r="1359" spans="1:4" x14ac:dyDescent="0.3">
      <c r="A1359" s="1">
        <v>1357</v>
      </c>
      <c r="B1359" s="5">
        <v>28664121</v>
      </c>
      <c r="C1359" s="5">
        <v>0</v>
      </c>
      <c r="D1359" s="5">
        <v>1</v>
      </c>
    </row>
    <row r="1360" spans="1:4" x14ac:dyDescent="0.3">
      <c r="A1360" s="1">
        <v>1358</v>
      </c>
      <c r="B1360" s="5">
        <v>28669859</v>
      </c>
      <c r="C1360" s="5">
        <v>0</v>
      </c>
      <c r="D1360" s="5">
        <v>1</v>
      </c>
    </row>
    <row r="1361" spans="1:4" x14ac:dyDescent="0.3">
      <c r="A1361" s="1">
        <v>1359</v>
      </c>
      <c r="B1361" s="5">
        <v>28706190</v>
      </c>
      <c r="C1361" s="5">
        <v>0</v>
      </c>
      <c r="D1361" s="5">
        <v>2</v>
      </c>
    </row>
    <row r="1362" spans="1:4" x14ac:dyDescent="0.3">
      <c r="A1362" s="1">
        <v>1360</v>
      </c>
      <c r="B1362" s="5">
        <v>28732560</v>
      </c>
      <c r="C1362" s="5">
        <v>0</v>
      </c>
      <c r="D1362" s="5">
        <v>2</v>
      </c>
    </row>
    <row r="1363" spans="1:4" x14ac:dyDescent="0.3">
      <c r="A1363" s="1">
        <v>1361</v>
      </c>
      <c r="B1363" s="5">
        <v>28758813</v>
      </c>
      <c r="C1363" s="5">
        <v>0</v>
      </c>
      <c r="D1363" s="5">
        <v>2</v>
      </c>
    </row>
    <row r="1364" spans="1:4" x14ac:dyDescent="0.3">
      <c r="A1364" s="1">
        <v>1362</v>
      </c>
      <c r="B1364" s="5">
        <v>28825546</v>
      </c>
      <c r="C1364" s="5">
        <v>0</v>
      </c>
      <c r="D1364" s="5">
        <v>1</v>
      </c>
    </row>
    <row r="1365" spans="1:4" x14ac:dyDescent="0.3">
      <c r="A1365" s="1">
        <v>1363</v>
      </c>
      <c r="B1365" s="5">
        <v>28831754</v>
      </c>
      <c r="C1365" s="5">
        <v>0</v>
      </c>
      <c r="D1365" s="5">
        <v>2</v>
      </c>
    </row>
    <row r="1366" spans="1:4" x14ac:dyDescent="0.3">
      <c r="A1366" s="1">
        <v>1364</v>
      </c>
      <c r="B1366" s="5">
        <v>28842466</v>
      </c>
      <c r="C1366" s="5">
        <v>0</v>
      </c>
      <c r="D1366" s="5">
        <v>2</v>
      </c>
    </row>
    <row r="1367" spans="1:4" x14ac:dyDescent="0.3">
      <c r="A1367" s="1">
        <v>1365</v>
      </c>
      <c r="B1367" s="5">
        <v>28847435</v>
      </c>
      <c r="C1367" s="5">
        <v>0</v>
      </c>
      <c r="D1367" s="5">
        <v>2</v>
      </c>
    </row>
    <row r="1368" spans="1:4" x14ac:dyDescent="0.3">
      <c r="A1368" s="1">
        <v>1366</v>
      </c>
      <c r="B1368" s="5">
        <v>28847636</v>
      </c>
      <c r="C1368" s="5">
        <v>0</v>
      </c>
      <c r="D1368" s="5">
        <v>2</v>
      </c>
    </row>
    <row r="1369" spans="1:4" x14ac:dyDescent="0.3">
      <c r="A1369" s="1">
        <v>1367</v>
      </c>
      <c r="B1369" s="5">
        <v>28869508</v>
      </c>
      <c r="C1369" s="5">
        <v>0</v>
      </c>
      <c r="D1369" s="5">
        <v>1</v>
      </c>
    </row>
    <row r="1370" spans="1:4" x14ac:dyDescent="0.3">
      <c r="A1370" s="1">
        <v>1368</v>
      </c>
      <c r="B1370" s="5">
        <v>28872735</v>
      </c>
      <c r="C1370" s="5">
        <v>0</v>
      </c>
      <c r="D1370" s="5">
        <v>2</v>
      </c>
    </row>
    <row r="1371" spans="1:4" x14ac:dyDescent="0.3">
      <c r="A1371" s="1">
        <v>1369</v>
      </c>
      <c r="B1371" s="5">
        <v>28903040</v>
      </c>
      <c r="C1371" s="5">
        <v>0</v>
      </c>
      <c r="D1371" s="5">
        <v>1</v>
      </c>
    </row>
    <row r="1372" spans="1:4" x14ac:dyDescent="0.3">
      <c r="A1372" s="1">
        <v>1370</v>
      </c>
      <c r="B1372" s="5">
        <v>28908503</v>
      </c>
      <c r="C1372" s="5">
        <v>0</v>
      </c>
      <c r="D1372" s="5">
        <v>1</v>
      </c>
    </row>
    <row r="1373" spans="1:4" x14ac:dyDescent="0.3">
      <c r="A1373" s="1">
        <v>1371</v>
      </c>
      <c r="B1373" s="5">
        <v>28931328</v>
      </c>
      <c r="C1373" s="5">
        <v>0</v>
      </c>
      <c r="D1373" s="5">
        <v>2</v>
      </c>
    </row>
    <row r="1374" spans="1:4" x14ac:dyDescent="0.3">
      <c r="A1374" s="1">
        <v>1372</v>
      </c>
      <c r="B1374" s="5">
        <v>28931839</v>
      </c>
      <c r="C1374" s="5">
        <v>0</v>
      </c>
      <c r="D1374" s="5">
        <v>2</v>
      </c>
    </row>
    <row r="1375" spans="1:4" x14ac:dyDescent="0.3">
      <c r="A1375" s="1">
        <v>1373</v>
      </c>
      <c r="B1375" s="5">
        <v>28954225</v>
      </c>
      <c r="C1375" s="5">
        <v>0</v>
      </c>
      <c r="D1375" s="5">
        <v>2</v>
      </c>
    </row>
    <row r="1376" spans="1:4" x14ac:dyDescent="0.3">
      <c r="A1376" s="1">
        <v>1374</v>
      </c>
      <c r="B1376" s="5">
        <v>29007961</v>
      </c>
      <c r="C1376" s="5">
        <v>0</v>
      </c>
      <c r="D1376" s="5">
        <v>1</v>
      </c>
    </row>
    <row r="1377" spans="1:4" x14ac:dyDescent="0.3">
      <c r="A1377" s="1">
        <v>1375</v>
      </c>
      <c r="B1377" s="5">
        <v>29025742</v>
      </c>
      <c r="C1377" s="5">
        <v>0</v>
      </c>
      <c r="D1377" s="5">
        <v>1</v>
      </c>
    </row>
    <row r="1378" spans="1:4" x14ac:dyDescent="0.3">
      <c r="A1378" s="1">
        <v>1376</v>
      </c>
      <c r="B1378" s="5">
        <v>29030146</v>
      </c>
      <c r="C1378" s="5">
        <v>0</v>
      </c>
      <c r="D1378" s="5">
        <v>2</v>
      </c>
    </row>
    <row r="1379" spans="1:4" x14ac:dyDescent="0.3">
      <c r="A1379" s="1">
        <v>1377</v>
      </c>
      <c r="B1379" s="5">
        <v>29036837</v>
      </c>
      <c r="C1379" s="5">
        <v>0</v>
      </c>
      <c r="D1379" s="5">
        <v>2</v>
      </c>
    </row>
    <row r="1380" spans="1:4" x14ac:dyDescent="0.3">
      <c r="A1380" s="1">
        <v>1378</v>
      </c>
      <c r="B1380" s="5">
        <v>29043126</v>
      </c>
      <c r="C1380" s="5">
        <v>0</v>
      </c>
      <c r="D1380" s="5">
        <v>2</v>
      </c>
    </row>
    <row r="1381" spans="1:4" x14ac:dyDescent="0.3">
      <c r="A1381" s="1">
        <v>1379</v>
      </c>
      <c r="B1381" s="5">
        <v>29082901</v>
      </c>
      <c r="C1381" s="5">
        <v>0</v>
      </c>
      <c r="D1381" s="5">
        <v>1</v>
      </c>
    </row>
    <row r="1382" spans="1:4" x14ac:dyDescent="0.3">
      <c r="A1382" s="1">
        <v>1380</v>
      </c>
      <c r="B1382" s="5">
        <v>29102644</v>
      </c>
      <c r="C1382" s="5">
        <v>0</v>
      </c>
      <c r="D1382" s="5">
        <v>2</v>
      </c>
    </row>
    <row r="1383" spans="1:4" x14ac:dyDescent="0.3">
      <c r="A1383" s="1">
        <v>1381</v>
      </c>
      <c r="B1383" s="5">
        <v>29152226</v>
      </c>
      <c r="C1383" s="5">
        <v>0</v>
      </c>
      <c r="D1383" s="5">
        <v>2</v>
      </c>
    </row>
    <row r="1384" spans="1:4" x14ac:dyDescent="0.3">
      <c r="A1384" s="1">
        <v>1382</v>
      </c>
      <c r="B1384" s="5">
        <v>29191890</v>
      </c>
      <c r="C1384" s="5">
        <v>0</v>
      </c>
      <c r="D1384" s="5">
        <v>1</v>
      </c>
    </row>
    <row r="1385" spans="1:4" x14ac:dyDescent="0.3">
      <c r="A1385" s="1">
        <v>1383</v>
      </c>
      <c r="B1385" s="5">
        <v>29202203</v>
      </c>
      <c r="C1385" s="5">
        <v>0</v>
      </c>
      <c r="D1385" s="5">
        <v>2</v>
      </c>
    </row>
    <row r="1386" spans="1:4" x14ac:dyDescent="0.3">
      <c r="A1386" s="1">
        <v>1384</v>
      </c>
      <c r="B1386" s="5">
        <v>29234081</v>
      </c>
      <c r="C1386" s="5">
        <v>0</v>
      </c>
      <c r="D1386" s="5">
        <v>1</v>
      </c>
    </row>
    <row r="1387" spans="1:4" x14ac:dyDescent="0.3">
      <c r="A1387" s="1">
        <v>1385</v>
      </c>
      <c r="B1387" s="5">
        <v>29235424</v>
      </c>
      <c r="C1387" s="5">
        <v>0</v>
      </c>
      <c r="D1387" s="5">
        <v>2</v>
      </c>
    </row>
    <row r="1388" spans="1:4" x14ac:dyDescent="0.3">
      <c r="A1388" s="1">
        <v>1386</v>
      </c>
      <c r="B1388" s="5">
        <v>29240554</v>
      </c>
      <c r="C1388" s="5">
        <v>0</v>
      </c>
      <c r="D1388" s="5">
        <v>2</v>
      </c>
    </row>
    <row r="1389" spans="1:4" x14ac:dyDescent="0.3">
      <c r="A1389" s="1">
        <v>1387</v>
      </c>
      <c r="B1389" s="5">
        <v>29243531</v>
      </c>
      <c r="C1389" s="5">
        <v>0</v>
      </c>
      <c r="D1389" s="5">
        <v>2</v>
      </c>
    </row>
    <row r="1390" spans="1:4" x14ac:dyDescent="0.3">
      <c r="A1390" s="1">
        <v>1388</v>
      </c>
      <c r="B1390" s="5">
        <v>29271759</v>
      </c>
      <c r="C1390" s="5">
        <v>0</v>
      </c>
      <c r="D1390" s="5">
        <v>1</v>
      </c>
    </row>
    <row r="1391" spans="1:4" x14ac:dyDescent="0.3">
      <c r="A1391" s="1">
        <v>1389</v>
      </c>
      <c r="B1391" s="5">
        <v>29303721</v>
      </c>
      <c r="C1391" s="5">
        <v>0</v>
      </c>
      <c r="D1391" s="5">
        <v>2</v>
      </c>
    </row>
    <row r="1392" spans="1:4" x14ac:dyDescent="0.3">
      <c r="A1392" s="1">
        <v>1390</v>
      </c>
      <c r="B1392" s="5">
        <v>29335013</v>
      </c>
      <c r="C1392" s="5">
        <v>0</v>
      </c>
      <c r="D1392" s="5">
        <v>1</v>
      </c>
    </row>
    <row r="1393" spans="1:4" x14ac:dyDescent="0.3">
      <c r="A1393" s="1">
        <v>1391</v>
      </c>
      <c r="B1393" s="5">
        <v>29357681</v>
      </c>
      <c r="C1393" s="5">
        <v>0</v>
      </c>
      <c r="D1393" s="5">
        <v>1</v>
      </c>
    </row>
    <row r="1394" spans="1:4" x14ac:dyDescent="0.3">
      <c r="A1394" s="1">
        <v>1392</v>
      </c>
      <c r="B1394" s="5">
        <v>29437954</v>
      </c>
      <c r="C1394" s="5">
        <v>0</v>
      </c>
      <c r="D1394" s="5">
        <v>2</v>
      </c>
    </row>
    <row r="1395" spans="1:4" x14ac:dyDescent="0.3">
      <c r="A1395" s="1">
        <v>1393</v>
      </c>
      <c r="B1395" s="5">
        <v>29465167</v>
      </c>
      <c r="C1395" s="5">
        <v>0</v>
      </c>
      <c r="D1395" s="5">
        <v>2</v>
      </c>
    </row>
    <row r="1396" spans="1:4" x14ac:dyDescent="0.3">
      <c r="A1396" s="1">
        <v>1394</v>
      </c>
      <c r="B1396" s="5">
        <v>29478265</v>
      </c>
      <c r="C1396" s="5">
        <v>0</v>
      </c>
      <c r="D1396" s="5">
        <v>2</v>
      </c>
    </row>
    <row r="1397" spans="1:4" x14ac:dyDescent="0.3">
      <c r="A1397" s="1">
        <v>1395</v>
      </c>
      <c r="B1397" s="5">
        <v>29481019</v>
      </c>
      <c r="C1397" s="5">
        <v>0</v>
      </c>
      <c r="D1397" s="5">
        <v>2</v>
      </c>
    </row>
    <row r="1398" spans="1:4" x14ac:dyDescent="0.3">
      <c r="A1398" s="1">
        <v>1396</v>
      </c>
      <c r="B1398" s="5">
        <v>29481185</v>
      </c>
      <c r="C1398" s="5">
        <v>0</v>
      </c>
      <c r="D1398" s="5">
        <v>2</v>
      </c>
    </row>
    <row r="1399" spans="1:4" x14ac:dyDescent="0.3">
      <c r="A1399" s="1">
        <v>1397</v>
      </c>
      <c r="B1399" s="5">
        <v>29494263</v>
      </c>
      <c r="C1399" s="5">
        <v>0</v>
      </c>
      <c r="D1399" s="5">
        <v>0</v>
      </c>
    </row>
    <row r="1400" spans="1:4" x14ac:dyDescent="0.3">
      <c r="A1400" s="1">
        <v>1398</v>
      </c>
      <c r="B1400" s="5">
        <v>29557488</v>
      </c>
      <c r="C1400" s="5">
        <v>0</v>
      </c>
      <c r="D1400" s="5">
        <v>2</v>
      </c>
    </row>
    <row r="1401" spans="1:4" x14ac:dyDescent="0.3">
      <c r="A1401" s="1">
        <v>1399</v>
      </c>
      <c r="B1401" s="5">
        <v>29601627</v>
      </c>
      <c r="C1401" s="5">
        <v>0</v>
      </c>
      <c r="D1401" s="5">
        <v>0</v>
      </c>
    </row>
    <row r="1402" spans="1:4" x14ac:dyDescent="0.3">
      <c r="A1402" s="1">
        <v>1400</v>
      </c>
      <c r="B1402" s="5">
        <v>29610589</v>
      </c>
      <c r="C1402" s="5">
        <v>0</v>
      </c>
      <c r="D1402" s="5">
        <v>2</v>
      </c>
    </row>
    <row r="1403" spans="1:4" x14ac:dyDescent="0.3">
      <c r="A1403" s="1">
        <v>1401</v>
      </c>
      <c r="B1403" s="5">
        <v>29690042</v>
      </c>
      <c r="C1403" s="5">
        <v>0</v>
      </c>
      <c r="D1403" s="5">
        <v>1</v>
      </c>
    </row>
    <row r="1404" spans="1:4" x14ac:dyDescent="0.3">
      <c r="A1404" s="1">
        <v>1402</v>
      </c>
      <c r="B1404" s="5">
        <v>29731741</v>
      </c>
      <c r="C1404" s="5">
        <v>0</v>
      </c>
      <c r="D1404" s="5">
        <v>2</v>
      </c>
    </row>
    <row r="1405" spans="1:4" x14ac:dyDescent="0.3">
      <c r="A1405" s="1">
        <v>1403</v>
      </c>
      <c r="B1405" s="5">
        <v>29743401</v>
      </c>
      <c r="C1405" s="5">
        <v>0</v>
      </c>
      <c r="D1405" s="5">
        <v>2</v>
      </c>
    </row>
    <row r="1406" spans="1:4" x14ac:dyDescent="0.3">
      <c r="A1406" s="1">
        <v>1404</v>
      </c>
      <c r="B1406" s="5">
        <v>29744259</v>
      </c>
      <c r="C1406" s="5">
        <v>0</v>
      </c>
      <c r="D1406" s="5">
        <v>2</v>
      </c>
    </row>
    <row r="1407" spans="1:4" x14ac:dyDescent="0.3">
      <c r="A1407" s="1">
        <v>1405</v>
      </c>
      <c r="B1407" s="5">
        <v>29763424</v>
      </c>
      <c r="C1407" s="5">
        <v>0</v>
      </c>
      <c r="D1407" s="5">
        <v>1</v>
      </c>
    </row>
    <row r="1408" spans="1:4" x14ac:dyDescent="0.3">
      <c r="A1408" s="1">
        <v>1406</v>
      </c>
      <c r="B1408" s="5">
        <v>29787516</v>
      </c>
      <c r="C1408" s="5">
        <v>0</v>
      </c>
      <c r="D1408" s="5">
        <v>2</v>
      </c>
    </row>
    <row r="1409" spans="1:4" x14ac:dyDescent="0.3">
      <c r="A1409" s="1">
        <v>1407</v>
      </c>
      <c r="B1409" s="5">
        <v>29812403</v>
      </c>
      <c r="C1409" s="5">
        <v>0</v>
      </c>
      <c r="D1409" s="5">
        <v>2</v>
      </c>
    </row>
    <row r="1410" spans="1:4" x14ac:dyDescent="0.3">
      <c r="A1410" s="1">
        <v>1408</v>
      </c>
      <c r="B1410" s="5">
        <v>29818617</v>
      </c>
      <c r="C1410" s="5">
        <v>0</v>
      </c>
      <c r="D1410" s="5">
        <v>2</v>
      </c>
    </row>
    <row r="1411" spans="1:4" x14ac:dyDescent="0.3">
      <c r="A1411" s="1">
        <v>1409</v>
      </c>
      <c r="B1411" s="5">
        <v>29857131</v>
      </c>
      <c r="C1411" s="5">
        <v>0</v>
      </c>
      <c r="D1411" s="5">
        <v>2</v>
      </c>
    </row>
    <row r="1412" spans="1:4" x14ac:dyDescent="0.3">
      <c r="A1412" s="1">
        <v>1410</v>
      </c>
      <c r="B1412" s="5">
        <v>29887536</v>
      </c>
      <c r="C1412" s="5">
        <v>0</v>
      </c>
      <c r="D1412" s="5">
        <v>2</v>
      </c>
    </row>
    <row r="1413" spans="1:4" x14ac:dyDescent="0.3">
      <c r="A1413" s="1">
        <v>1411</v>
      </c>
      <c r="B1413" s="5">
        <v>29888776</v>
      </c>
      <c r="C1413" s="5">
        <v>0</v>
      </c>
      <c r="D1413" s="5">
        <v>1</v>
      </c>
    </row>
    <row r="1414" spans="1:4" x14ac:dyDescent="0.3">
      <c r="A1414" s="1">
        <v>1412</v>
      </c>
      <c r="B1414" s="5">
        <v>29897755</v>
      </c>
      <c r="C1414" s="5">
        <v>0</v>
      </c>
      <c r="D1414" s="5">
        <v>2</v>
      </c>
    </row>
    <row r="1415" spans="1:4" x14ac:dyDescent="0.3">
      <c r="A1415" s="1">
        <v>1413</v>
      </c>
      <c r="B1415" s="5">
        <v>29901492</v>
      </c>
      <c r="C1415" s="5">
        <v>0</v>
      </c>
      <c r="D1415" s="5">
        <v>2</v>
      </c>
    </row>
    <row r="1416" spans="1:4" x14ac:dyDescent="0.3">
      <c r="A1416" s="1">
        <v>1414</v>
      </c>
      <c r="B1416" s="5">
        <v>29965345</v>
      </c>
      <c r="C1416" s="5">
        <v>0</v>
      </c>
      <c r="D1416" s="5">
        <v>4</v>
      </c>
    </row>
    <row r="1417" spans="1:4" x14ac:dyDescent="0.3">
      <c r="A1417" s="1">
        <v>1415</v>
      </c>
      <c r="B1417" s="5">
        <v>29981031</v>
      </c>
      <c r="C1417" s="5">
        <v>0</v>
      </c>
      <c r="D1417" s="5">
        <v>2</v>
      </c>
    </row>
    <row r="1418" spans="1:4" x14ac:dyDescent="0.3">
      <c r="A1418" s="1">
        <v>1416</v>
      </c>
      <c r="B1418" s="5">
        <v>30081133</v>
      </c>
      <c r="C1418" s="5">
        <v>0</v>
      </c>
      <c r="D1418" s="5">
        <v>2</v>
      </c>
    </row>
    <row r="1419" spans="1:4" x14ac:dyDescent="0.3">
      <c r="A1419" s="1">
        <v>1417</v>
      </c>
      <c r="B1419" s="5">
        <v>30095275</v>
      </c>
      <c r="C1419" s="5">
        <v>0</v>
      </c>
      <c r="D1419" s="5">
        <v>2</v>
      </c>
    </row>
    <row r="1420" spans="1:4" x14ac:dyDescent="0.3">
      <c r="A1420" s="1">
        <v>1418</v>
      </c>
      <c r="B1420" s="5">
        <v>30103709</v>
      </c>
      <c r="C1420" s="5">
        <v>0</v>
      </c>
      <c r="D1420" s="5">
        <v>2</v>
      </c>
    </row>
    <row r="1421" spans="1:4" x14ac:dyDescent="0.3">
      <c r="A1421" s="1">
        <v>1419</v>
      </c>
      <c r="B1421" s="5">
        <v>30176993</v>
      </c>
      <c r="C1421" s="5">
        <v>0</v>
      </c>
      <c r="D1421" s="5">
        <v>1</v>
      </c>
    </row>
    <row r="1422" spans="1:4" x14ac:dyDescent="0.3">
      <c r="A1422" s="1">
        <v>1420</v>
      </c>
      <c r="B1422" s="5">
        <v>30182803</v>
      </c>
      <c r="C1422" s="5">
        <v>0</v>
      </c>
      <c r="D1422" s="5">
        <v>2</v>
      </c>
    </row>
    <row r="1423" spans="1:4" x14ac:dyDescent="0.3">
      <c r="A1423" s="1">
        <v>1421</v>
      </c>
      <c r="B1423" s="5">
        <v>30184481</v>
      </c>
      <c r="C1423" s="5">
        <v>0</v>
      </c>
      <c r="D1423" s="5">
        <v>2</v>
      </c>
    </row>
    <row r="1424" spans="1:4" x14ac:dyDescent="0.3">
      <c r="A1424" s="1">
        <v>1422</v>
      </c>
      <c r="B1424" s="5">
        <v>30316736</v>
      </c>
      <c r="C1424" s="5">
        <v>0</v>
      </c>
      <c r="D1424" s="5">
        <v>2</v>
      </c>
    </row>
    <row r="1425" spans="1:4" x14ac:dyDescent="0.3">
      <c r="A1425" s="1">
        <v>1423</v>
      </c>
      <c r="B1425" s="5">
        <v>30327760</v>
      </c>
      <c r="C1425" s="5">
        <v>0</v>
      </c>
      <c r="D1425" s="5">
        <v>1</v>
      </c>
    </row>
    <row r="1426" spans="1:4" x14ac:dyDescent="0.3">
      <c r="A1426" s="1">
        <v>1424</v>
      </c>
      <c r="B1426" s="5">
        <v>30328251</v>
      </c>
      <c r="C1426" s="5">
        <v>0</v>
      </c>
      <c r="D1426" s="5">
        <v>2</v>
      </c>
    </row>
    <row r="1427" spans="1:4" x14ac:dyDescent="0.3">
      <c r="A1427" s="1">
        <v>1425</v>
      </c>
      <c r="B1427" s="5">
        <v>30332346</v>
      </c>
      <c r="C1427" s="5">
        <v>0</v>
      </c>
      <c r="D1427" s="5">
        <v>1</v>
      </c>
    </row>
    <row r="1428" spans="1:4" x14ac:dyDescent="0.3">
      <c r="A1428" s="1">
        <v>1426</v>
      </c>
      <c r="B1428" s="5">
        <v>30370754</v>
      </c>
      <c r="C1428" s="5">
        <v>0</v>
      </c>
      <c r="D1428" s="5">
        <v>0</v>
      </c>
    </row>
    <row r="1429" spans="1:4" x14ac:dyDescent="0.3">
      <c r="A1429" s="1">
        <v>1427</v>
      </c>
      <c r="B1429" s="5">
        <v>30373347</v>
      </c>
      <c r="C1429" s="5">
        <v>0</v>
      </c>
      <c r="D1429" s="5">
        <v>1</v>
      </c>
    </row>
    <row r="1430" spans="1:4" x14ac:dyDescent="0.3">
      <c r="A1430" s="1">
        <v>1428</v>
      </c>
      <c r="B1430" s="5">
        <v>30380979</v>
      </c>
      <c r="C1430" s="5">
        <v>0</v>
      </c>
      <c r="D1430" s="5">
        <v>2</v>
      </c>
    </row>
    <row r="1431" spans="1:4" x14ac:dyDescent="0.3">
      <c r="A1431" s="1">
        <v>1429</v>
      </c>
      <c r="B1431" s="5">
        <v>30381181</v>
      </c>
      <c r="C1431" s="5">
        <v>0</v>
      </c>
      <c r="D1431" s="5">
        <v>2</v>
      </c>
    </row>
    <row r="1432" spans="1:4" x14ac:dyDescent="0.3">
      <c r="A1432" s="1">
        <v>1430</v>
      </c>
      <c r="B1432" s="5">
        <v>30465831</v>
      </c>
      <c r="C1432" s="5">
        <v>0</v>
      </c>
      <c r="D1432" s="5">
        <v>2</v>
      </c>
    </row>
    <row r="1433" spans="1:4" x14ac:dyDescent="0.3">
      <c r="A1433" s="1">
        <v>1431</v>
      </c>
      <c r="B1433" s="5">
        <v>30576822</v>
      </c>
      <c r="C1433" s="5">
        <v>0</v>
      </c>
      <c r="D1433" s="5">
        <v>2</v>
      </c>
    </row>
    <row r="1434" spans="1:4" x14ac:dyDescent="0.3">
      <c r="A1434" s="1">
        <v>1432</v>
      </c>
      <c r="B1434" s="5">
        <v>30652051</v>
      </c>
      <c r="C1434" s="5">
        <v>0</v>
      </c>
      <c r="D1434" s="5">
        <v>3</v>
      </c>
    </row>
    <row r="1435" spans="1:4" x14ac:dyDescent="0.3">
      <c r="A1435" s="1">
        <v>1433</v>
      </c>
      <c r="B1435" s="5">
        <v>30671847</v>
      </c>
      <c r="C1435" s="5">
        <v>0</v>
      </c>
      <c r="D1435" s="5">
        <v>2</v>
      </c>
    </row>
    <row r="1436" spans="1:4" x14ac:dyDescent="0.3">
      <c r="A1436" s="1">
        <v>1434</v>
      </c>
      <c r="B1436" s="5">
        <v>30672999</v>
      </c>
      <c r="C1436" s="5">
        <v>0</v>
      </c>
      <c r="D1436" s="5">
        <v>2</v>
      </c>
    </row>
    <row r="1437" spans="1:4" x14ac:dyDescent="0.3">
      <c r="A1437" s="1">
        <v>1435</v>
      </c>
      <c r="B1437" s="5">
        <v>30704645</v>
      </c>
      <c r="C1437" s="5">
        <v>0</v>
      </c>
      <c r="D1437" s="5">
        <v>2</v>
      </c>
    </row>
    <row r="1438" spans="1:4" x14ac:dyDescent="0.3">
      <c r="A1438" s="1">
        <v>1436</v>
      </c>
      <c r="B1438" s="5">
        <v>30719855</v>
      </c>
      <c r="C1438" s="5">
        <v>0</v>
      </c>
      <c r="D1438" s="5">
        <v>2</v>
      </c>
    </row>
    <row r="1439" spans="1:4" x14ac:dyDescent="0.3">
      <c r="A1439" s="1">
        <v>1437</v>
      </c>
      <c r="B1439" s="5">
        <v>30736497</v>
      </c>
      <c r="C1439" s="5">
        <v>0</v>
      </c>
      <c r="D1439" s="5">
        <v>2</v>
      </c>
    </row>
    <row r="1440" spans="1:4" x14ac:dyDescent="0.3">
      <c r="A1440" s="1">
        <v>1438</v>
      </c>
      <c r="B1440" s="5">
        <v>30758571</v>
      </c>
      <c r="C1440" s="5">
        <v>0</v>
      </c>
      <c r="D1440" s="5">
        <v>2</v>
      </c>
    </row>
    <row r="1441" spans="1:4" x14ac:dyDescent="0.3">
      <c r="A1441" s="1">
        <v>1439</v>
      </c>
      <c r="B1441" s="5">
        <v>30762202</v>
      </c>
      <c r="C1441" s="5">
        <v>0</v>
      </c>
      <c r="D1441" s="5">
        <v>2</v>
      </c>
    </row>
    <row r="1442" spans="1:4" x14ac:dyDescent="0.3">
      <c r="A1442" s="1">
        <v>1440</v>
      </c>
      <c r="B1442" s="5">
        <v>30792311</v>
      </c>
      <c r="C1442" s="5">
        <v>0</v>
      </c>
      <c r="D1442" s="5">
        <v>2</v>
      </c>
    </row>
    <row r="1443" spans="1:4" x14ac:dyDescent="0.3">
      <c r="A1443" s="1">
        <v>1441</v>
      </c>
      <c r="B1443" s="5">
        <v>30861139</v>
      </c>
      <c r="C1443" s="5">
        <v>0</v>
      </c>
      <c r="D1443" s="5">
        <v>1</v>
      </c>
    </row>
    <row r="1444" spans="1:4" x14ac:dyDescent="0.3">
      <c r="A1444" s="1">
        <v>1442</v>
      </c>
      <c r="B1444" s="5">
        <v>30861503</v>
      </c>
      <c r="C1444" s="5">
        <v>0</v>
      </c>
      <c r="D1444" s="5">
        <v>1</v>
      </c>
    </row>
    <row r="1445" spans="1:4" x14ac:dyDescent="0.3">
      <c r="A1445" s="1">
        <v>1443</v>
      </c>
      <c r="B1445" s="5">
        <v>30881624</v>
      </c>
      <c r="C1445" s="5">
        <v>0</v>
      </c>
      <c r="D1445" s="5">
        <v>1</v>
      </c>
    </row>
    <row r="1446" spans="1:4" x14ac:dyDescent="0.3">
      <c r="A1446" s="1">
        <v>1444</v>
      </c>
      <c r="B1446" s="5">
        <v>30917400</v>
      </c>
      <c r="C1446" s="5">
        <v>0</v>
      </c>
      <c r="D1446" s="5">
        <v>2</v>
      </c>
    </row>
    <row r="1447" spans="1:4" x14ac:dyDescent="0.3">
      <c r="A1447" s="1">
        <v>1445</v>
      </c>
      <c r="B1447" s="5">
        <v>30983006</v>
      </c>
      <c r="C1447" s="5">
        <v>0</v>
      </c>
      <c r="D1447" s="5">
        <v>2</v>
      </c>
    </row>
    <row r="1448" spans="1:4" x14ac:dyDescent="0.3">
      <c r="A1448" s="1">
        <v>1446</v>
      </c>
      <c r="B1448" s="5">
        <v>30992861</v>
      </c>
      <c r="C1448" s="5">
        <v>0</v>
      </c>
      <c r="D1448" s="5">
        <v>2</v>
      </c>
    </row>
    <row r="1449" spans="1:4" x14ac:dyDescent="0.3">
      <c r="A1449" s="1">
        <v>1447</v>
      </c>
      <c r="B1449" s="5">
        <v>31000043</v>
      </c>
      <c r="C1449" s="5">
        <v>0</v>
      </c>
      <c r="D1449" s="5">
        <v>2</v>
      </c>
    </row>
    <row r="1450" spans="1:4" x14ac:dyDescent="0.3">
      <c r="A1450" s="1">
        <v>1448</v>
      </c>
      <c r="B1450" s="5">
        <v>31017128</v>
      </c>
      <c r="C1450" s="5">
        <v>0</v>
      </c>
      <c r="D1450" s="5">
        <v>2</v>
      </c>
    </row>
    <row r="1451" spans="1:4" x14ac:dyDescent="0.3">
      <c r="A1451" s="1">
        <v>1449</v>
      </c>
      <c r="B1451" s="5">
        <v>31019607</v>
      </c>
      <c r="C1451" s="5">
        <v>0</v>
      </c>
      <c r="D1451" s="5">
        <v>2</v>
      </c>
    </row>
    <row r="1452" spans="1:4" x14ac:dyDescent="0.3">
      <c r="A1452" s="1">
        <v>1450</v>
      </c>
      <c r="B1452" s="5">
        <v>31030323</v>
      </c>
      <c r="C1452" s="5">
        <v>0</v>
      </c>
      <c r="D1452" s="5">
        <v>2</v>
      </c>
    </row>
    <row r="1453" spans="1:4" x14ac:dyDescent="0.3">
      <c r="A1453" s="1">
        <v>1451</v>
      </c>
      <c r="B1453" s="5">
        <v>31068718</v>
      </c>
      <c r="C1453" s="5">
        <v>0</v>
      </c>
      <c r="D1453" s="5">
        <v>2</v>
      </c>
    </row>
    <row r="1454" spans="1:4" x14ac:dyDescent="0.3">
      <c r="A1454" s="1">
        <v>1452</v>
      </c>
      <c r="B1454" s="5">
        <v>31073689</v>
      </c>
      <c r="C1454" s="5">
        <v>0</v>
      </c>
      <c r="D1454" s="5">
        <v>2</v>
      </c>
    </row>
    <row r="1455" spans="1:4" x14ac:dyDescent="0.3">
      <c r="A1455" s="1">
        <v>1453</v>
      </c>
      <c r="B1455" s="5">
        <v>31182493</v>
      </c>
      <c r="C1455" s="5">
        <v>0</v>
      </c>
      <c r="D1455" s="5">
        <v>0</v>
      </c>
    </row>
    <row r="1456" spans="1:4" x14ac:dyDescent="0.3">
      <c r="A1456" s="1">
        <v>1454</v>
      </c>
      <c r="B1456" s="5">
        <v>31188750</v>
      </c>
      <c r="C1456" s="5">
        <v>0</v>
      </c>
      <c r="D1456" s="5">
        <v>2</v>
      </c>
    </row>
    <row r="1457" spans="1:4" x14ac:dyDescent="0.3">
      <c r="A1457" s="1">
        <v>1455</v>
      </c>
      <c r="B1457" s="5">
        <v>31191461</v>
      </c>
      <c r="C1457" s="5">
        <v>0</v>
      </c>
      <c r="D1457" s="5">
        <v>1</v>
      </c>
    </row>
    <row r="1458" spans="1:4" x14ac:dyDescent="0.3">
      <c r="A1458" s="1">
        <v>1456</v>
      </c>
      <c r="B1458" s="5">
        <v>31231010</v>
      </c>
      <c r="C1458" s="5">
        <v>0</v>
      </c>
      <c r="D1458" s="5">
        <v>4</v>
      </c>
    </row>
    <row r="1459" spans="1:4" x14ac:dyDescent="0.3">
      <c r="A1459" s="1">
        <v>1457</v>
      </c>
      <c r="B1459" s="5">
        <v>31245493</v>
      </c>
      <c r="C1459" s="5">
        <v>0</v>
      </c>
      <c r="D1459" s="5">
        <v>2</v>
      </c>
    </row>
    <row r="1460" spans="1:4" x14ac:dyDescent="0.3">
      <c r="A1460" s="1">
        <v>1458</v>
      </c>
      <c r="B1460" s="5">
        <v>31264947</v>
      </c>
      <c r="C1460" s="5">
        <v>0</v>
      </c>
      <c r="D1460" s="5">
        <v>2</v>
      </c>
    </row>
    <row r="1461" spans="1:4" x14ac:dyDescent="0.3">
      <c r="A1461" s="1">
        <v>1459</v>
      </c>
      <c r="B1461" s="5">
        <v>31273612</v>
      </c>
      <c r="C1461" s="5">
        <v>0</v>
      </c>
      <c r="D1461" s="5">
        <v>2</v>
      </c>
    </row>
    <row r="1462" spans="1:4" x14ac:dyDescent="0.3">
      <c r="A1462" s="1">
        <v>1460</v>
      </c>
      <c r="B1462" s="5">
        <v>31291900</v>
      </c>
      <c r="C1462" s="5">
        <v>0</v>
      </c>
      <c r="D1462" s="5">
        <v>1</v>
      </c>
    </row>
    <row r="1463" spans="1:4" x14ac:dyDescent="0.3">
      <c r="A1463" s="1">
        <v>1461</v>
      </c>
      <c r="B1463" s="5">
        <v>31330114</v>
      </c>
      <c r="C1463" s="5">
        <v>0</v>
      </c>
      <c r="D1463" s="5">
        <v>3</v>
      </c>
    </row>
    <row r="1464" spans="1:4" x14ac:dyDescent="0.3">
      <c r="A1464" s="1">
        <v>1462</v>
      </c>
      <c r="B1464" s="5">
        <v>31392728</v>
      </c>
      <c r="C1464" s="5">
        <v>0</v>
      </c>
      <c r="D1464" s="5">
        <v>1</v>
      </c>
    </row>
    <row r="1465" spans="1:4" x14ac:dyDescent="0.3">
      <c r="A1465" s="1">
        <v>1463</v>
      </c>
      <c r="B1465" s="5">
        <v>31443504</v>
      </c>
      <c r="C1465" s="5">
        <v>0</v>
      </c>
      <c r="D1465" s="5">
        <v>2</v>
      </c>
    </row>
    <row r="1466" spans="1:4" x14ac:dyDescent="0.3">
      <c r="A1466" s="1">
        <v>1464</v>
      </c>
      <c r="B1466" s="5">
        <v>31468709</v>
      </c>
      <c r="C1466" s="5">
        <v>0</v>
      </c>
      <c r="D1466" s="5">
        <v>1</v>
      </c>
    </row>
    <row r="1467" spans="1:4" x14ac:dyDescent="0.3">
      <c r="A1467" s="1">
        <v>1465</v>
      </c>
      <c r="B1467" s="5">
        <v>31563086</v>
      </c>
      <c r="C1467" s="5">
        <v>0</v>
      </c>
      <c r="D1467" s="5">
        <v>2</v>
      </c>
    </row>
    <row r="1468" spans="1:4" x14ac:dyDescent="0.3">
      <c r="A1468" s="1">
        <v>1466</v>
      </c>
      <c r="B1468" s="5">
        <v>31598365</v>
      </c>
      <c r="C1468" s="5">
        <v>0</v>
      </c>
      <c r="D1468" s="5">
        <v>2</v>
      </c>
    </row>
    <row r="1469" spans="1:4" x14ac:dyDescent="0.3">
      <c r="A1469" s="1">
        <v>1467</v>
      </c>
      <c r="B1469" s="5">
        <v>31598420</v>
      </c>
      <c r="C1469" s="5">
        <v>0</v>
      </c>
      <c r="D1469" s="5">
        <v>1</v>
      </c>
    </row>
    <row r="1470" spans="1:4" x14ac:dyDescent="0.3">
      <c r="A1470" s="1">
        <v>1468</v>
      </c>
      <c r="B1470" s="5">
        <v>31601668</v>
      </c>
      <c r="C1470" s="5">
        <v>0</v>
      </c>
      <c r="D1470" s="5">
        <v>2</v>
      </c>
    </row>
    <row r="1471" spans="1:4" x14ac:dyDescent="0.3">
      <c r="A1471" s="1">
        <v>1469</v>
      </c>
      <c r="B1471" s="5">
        <v>31629767</v>
      </c>
      <c r="C1471" s="5">
        <v>0</v>
      </c>
      <c r="D1471" s="5">
        <v>2</v>
      </c>
    </row>
    <row r="1472" spans="1:4" x14ac:dyDescent="0.3">
      <c r="A1472" s="1">
        <v>1470</v>
      </c>
      <c r="B1472" s="5">
        <v>31632922</v>
      </c>
      <c r="C1472" s="5">
        <v>0</v>
      </c>
      <c r="D1472" s="5">
        <v>1</v>
      </c>
    </row>
    <row r="1473" spans="1:4" x14ac:dyDescent="0.3">
      <c r="A1473" s="1">
        <v>1471</v>
      </c>
      <c r="B1473" s="5">
        <v>31655366</v>
      </c>
      <c r="C1473" s="5">
        <v>0</v>
      </c>
      <c r="D1473" s="5">
        <v>2</v>
      </c>
    </row>
    <row r="1474" spans="1:4" x14ac:dyDescent="0.3">
      <c r="A1474" s="1">
        <v>1472</v>
      </c>
      <c r="B1474" s="5">
        <v>31758202</v>
      </c>
      <c r="C1474" s="5">
        <v>0</v>
      </c>
      <c r="D1474" s="5">
        <v>1</v>
      </c>
    </row>
    <row r="1475" spans="1:4" x14ac:dyDescent="0.3">
      <c r="A1475" s="1">
        <v>1473</v>
      </c>
      <c r="B1475" s="5">
        <v>31795259</v>
      </c>
      <c r="C1475" s="5">
        <v>0</v>
      </c>
      <c r="D1475" s="5">
        <v>2</v>
      </c>
    </row>
    <row r="1476" spans="1:4" x14ac:dyDescent="0.3">
      <c r="A1476" s="1">
        <v>1474</v>
      </c>
      <c r="B1476" s="5">
        <v>31805724</v>
      </c>
      <c r="C1476" s="5">
        <v>0</v>
      </c>
      <c r="D1476" s="5">
        <v>1</v>
      </c>
    </row>
    <row r="1477" spans="1:4" x14ac:dyDescent="0.3">
      <c r="A1477" s="1">
        <v>1475</v>
      </c>
      <c r="B1477" s="5">
        <v>31808851</v>
      </c>
      <c r="C1477" s="5">
        <v>0</v>
      </c>
      <c r="D1477" s="5">
        <v>0</v>
      </c>
    </row>
    <row r="1478" spans="1:4" x14ac:dyDescent="0.3">
      <c r="A1478" s="1">
        <v>1476</v>
      </c>
      <c r="B1478" s="5">
        <v>31815200</v>
      </c>
      <c r="C1478" s="5">
        <v>0</v>
      </c>
      <c r="D1478" s="5">
        <v>2</v>
      </c>
    </row>
    <row r="1479" spans="1:4" x14ac:dyDescent="0.3">
      <c r="A1479" s="1">
        <v>1477</v>
      </c>
      <c r="B1479" s="5">
        <v>31832603</v>
      </c>
      <c r="C1479" s="5">
        <v>0</v>
      </c>
      <c r="D1479" s="5">
        <v>2</v>
      </c>
    </row>
    <row r="1480" spans="1:4" x14ac:dyDescent="0.3">
      <c r="A1480" s="1">
        <v>1478</v>
      </c>
      <c r="B1480" s="5">
        <v>31836091</v>
      </c>
      <c r="C1480" s="5">
        <v>0</v>
      </c>
      <c r="D1480" s="5">
        <v>2</v>
      </c>
    </row>
    <row r="1481" spans="1:4" x14ac:dyDescent="0.3">
      <c r="A1481" s="1">
        <v>1479</v>
      </c>
      <c r="B1481" s="5">
        <v>31866166</v>
      </c>
      <c r="C1481" s="5">
        <v>0</v>
      </c>
      <c r="D1481" s="5">
        <v>1</v>
      </c>
    </row>
    <row r="1482" spans="1:4" x14ac:dyDescent="0.3">
      <c r="A1482" s="1">
        <v>1480</v>
      </c>
      <c r="B1482" s="5">
        <v>31867609</v>
      </c>
      <c r="C1482" s="5">
        <v>0</v>
      </c>
      <c r="D1482" s="5">
        <v>1</v>
      </c>
    </row>
    <row r="1483" spans="1:4" x14ac:dyDescent="0.3">
      <c r="A1483" s="1">
        <v>1481</v>
      </c>
      <c r="B1483" s="5">
        <v>31876076</v>
      </c>
      <c r="C1483" s="5">
        <v>0</v>
      </c>
      <c r="D1483" s="5">
        <v>1</v>
      </c>
    </row>
    <row r="1484" spans="1:4" x14ac:dyDescent="0.3">
      <c r="A1484" s="1">
        <v>1482</v>
      </c>
      <c r="B1484" s="5">
        <v>31901324</v>
      </c>
      <c r="C1484" s="5">
        <v>0</v>
      </c>
      <c r="D1484" s="5">
        <v>2</v>
      </c>
    </row>
    <row r="1485" spans="1:4" x14ac:dyDescent="0.3">
      <c r="A1485" s="1">
        <v>1483</v>
      </c>
      <c r="B1485" s="5">
        <v>31908431</v>
      </c>
      <c r="C1485" s="5">
        <v>0</v>
      </c>
      <c r="D1485" s="5">
        <v>2</v>
      </c>
    </row>
    <row r="1486" spans="1:4" x14ac:dyDescent="0.3">
      <c r="A1486" s="1">
        <v>1484</v>
      </c>
      <c r="B1486" s="5">
        <v>31919828</v>
      </c>
      <c r="C1486" s="5">
        <v>0</v>
      </c>
      <c r="D1486" s="5">
        <v>2</v>
      </c>
    </row>
    <row r="1487" spans="1:4" x14ac:dyDescent="0.3">
      <c r="A1487" s="1">
        <v>1485</v>
      </c>
      <c r="B1487" s="5">
        <v>31958252</v>
      </c>
      <c r="C1487" s="5">
        <v>0</v>
      </c>
      <c r="D1487" s="5">
        <v>1</v>
      </c>
    </row>
    <row r="1488" spans="1:4" x14ac:dyDescent="0.3">
      <c r="A1488" s="1">
        <v>1486</v>
      </c>
      <c r="B1488" s="5">
        <v>31959341</v>
      </c>
      <c r="C1488" s="5">
        <v>0</v>
      </c>
      <c r="D1488" s="5">
        <v>2</v>
      </c>
    </row>
    <row r="1489" spans="1:4" x14ac:dyDescent="0.3">
      <c r="A1489" s="1">
        <v>1487</v>
      </c>
      <c r="B1489" s="5">
        <v>31964227</v>
      </c>
      <c r="C1489" s="5">
        <v>0</v>
      </c>
      <c r="D1489" s="5">
        <v>2</v>
      </c>
    </row>
    <row r="1490" spans="1:4" x14ac:dyDescent="0.3">
      <c r="A1490" s="1">
        <v>1488</v>
      </c>
      <c r="B1490" s="5">
        <v>31970315</v>
      </c>
      <c r="C1490" s="5">
        <v>0</v>
      </c>
      <c r="D1490" s="5">
        <v>2</v>
      </c>
    </row>
    <row r="1491" spans="1:4" x14ac:dyDescent="0.3">
      <c r="A1491" s="1">
        <v>1489</v>
      </c>
      <c r="B1491" s="5">
        <v>31992649</v>
      </c>
      <c r="C1491" s="5">
        <v>0</v>
      </c>
      <c r="D1491" s="5">
        <v>2</v>
      </c>
    </row>
    <row r="1492" spans="1:4" x14ac:dyDescent="0.3">
      <c r="A1492" s="1">
        <v>1490</v>
      </c>
      <c r="B1492" s="5">
        <v>32025955</v>
      </c>
      <c r="C1492" s="5">
        <v>0</v>
      </c>
      <c r="D1492" s="5">
        <v>2</v>
      </c>
    </row>
    <row r="1493" spans="1:4" x14ac:dyDescent="0.3">
      <c r="A1493" s="1">
        <v>1491</v>
      </c>
      <c r="B1493" s="5">
        <v>32030095</v>
      </c>
      <c r="C1493" s="5">
        <v>0</v>
      </c>
      <c r="D1493" s="5">
        <v>2</v>
      </c>
    </row>
    <row r="1494" spans="1:4" x14ac:dyDescent="0.3">
      <c r="A1494" s="1">
        <v>1492</v>
      </c>
      <c r="B1494" s="5">
        <v>32045927</v>
      </c>
      <c r="C1494" s="5">
        <v>0</v>
      </c>
      <c r="D1494" s="5">
        <v>2</v>
      </c>
    </row>
    <row r="1495" spans="1:4" x14ac:dyDescent="0.3">
      <c r="A1495" s="1">
        <v>1493</v>
      </c>
      <c r="B1495" s="5">
        <v>32060726</v>
      </c>
      <c r="C1495" s="5">
        <v>0</v>
      </c>
      <c r="D1495" s="5">
        <v>2</v>
      </c>
    </row>
    <row r="1496" spans="1:4" x14ac:dyDescent="0.3">
      <c r="A1496" s="1">
        <v>1494</v>
      </c>
      <c r="B1496" s="5">
        <v>32068647</v>
      </c>
      <c r="C1496" s="5">
        <v>0</v>
      </c>
      <c r="D1496" s="5">
        <v>2</v>
      </c>
    </row>
    <row r="1497" spans="1:4" x14ac:dyDescent="0.3">
      <c r="A1497" s="1">
        <v>1495</v>
      </c>
      <c r="B1497" s="5">
        <v>32114618</v>
      </c>
      <c r="C1497" s="5">
        <v>0</v>
      </c>
      <c r="D1497" s="5">
        <v>3</v>
      </c>
    </row>
    <row r="1498" spans="1:4" x14ac:dyDescent="0.3">
      <c r="A1498" s="1">
        <v>1496</v>
      </c>
      <c r="B1498" s="5">
        <v>32116238</v>
      </c>
      <c r="C1498" s="5">
        <v>0</v>
      </c>
      <c r="D1498" s="5">
        <v>2</v>
      </c>
    </row>
    <row r="1499" spans="1:4" x14ac:dyDescent="0.3">
      <c r="A1499" s="1">
        <v>1497</v>
      </c>
      <c r="B1499" s="5">
        <v>32126746</v>
      </c>
      <c r="C1499" s="5">
        <v>0</v>
      </c>
      <c r="D1499" s="5">
        <v>1</v>
      </c>
    </row>
    <row r="1500" spans="1:4" x14ac:dyDescent="0.3">
      <c r="A1500" s="1">
        <v>1498</v>
      </c>
      <c r="B1500" s="5">
        <v>32156559</v>
      </c>
      <c r="C1500" s="5">
        <v>0</v>
      </c>
      <c r="D1500" s="5">
        <v>2</v>
      </c>
    </row>
    <row r="1501" spans="1:4" x14ac:dyDescent="0.3">
      <c r="A1501" s="1">
        <v>1499</v>
      </c>
      <c r="B1501" s="5">
        <v>32208797</v>
      </c>
      <c r="C1501" s="5">
        <v>0</v>
      </c>
      <c r="D1501" s="5">
        <v>2</v>
      </c>
    </row>
    <row r="1502" spans="1:4" x14ac:dyDescent="0.3">
      <c r="A1502" s="1">
        <v>1500</v>
      </c>
      <c r="B1502" s="5">
        <v>32218740</v>
      </c>
      <c r="C1502" s="5">
        <v>0</v>
      </c>
      <c r="D1502" s="5">
        <v>2</v>
      </c>
    </row>
    <row r="1503" spans="1:4" x14ac:dyDescent="0.3">
      <c r="A1503" s="1">
        <v>1501</v>
      </c>
      <c r="B1503" s="5">
        <v>32227892</v>
      </c>
      <c r="C1503" s="5">
        <v>0</v>
      </c>
      <c r="D1503" s="5">
        <v>2</v>
      </c>
    </row>
    <row r="1504" spans="1:4" x14ac:dyDescent="0.3">
      <c r="A1504" s="1">
        <v>1502</v>
      </c>
      <c r="B1504" s="5">
        <v>32242146</v>
      </c>
      <c r="C1504" s="5">
        <v>0</v>
      </c>
      <c r="D1504" s="5">
        <v>2</v>
      </c>
    </row>
    <row r="1505" spans="1:4" x14ac:dyDescent="0.3">
      <c r="A1505" s="1">
        <v>1503</v>
      </c>
      <c r="B1505" s="5">
        <v>32263248</v>
      </c>
      <c r="C1505" s="5">
        <v>0</v>
      </c>
      <c r="D1505" s="5">
        <v>2</v>
      </c>
    </row>
    <row r="1506" spans="1:4" x14ac:dyDescent="0.3">
      <c r="A1506" s="1">
        <v>1504</v>
      </c>
      <c r="B1506" s="5">
        <v>32276939</v>
      </c>
      <c r="C1506" s="5">
        <v>0</v>
      </c>
      <c r="D1506" s="5">
        <v>1</v>
      </c>
    </row>
    <row r="1507" spans="1:4" x14ac:dyDescent="0.3">
      <c r="A1507" s="1">
        <v>1505</v>
      </c>
      <c r="B1507" s="5">
        <v>32284580</v>
      </c>
      <c r="C1507" s="5">
        <v>0</v>
      </c>
      <c r="D1507" s="5">
        <v>2</v>
      </c>
    </row>
    <row r="1508" spans="1:4" x14ac:dyDescent="0.3">
      <c r="A1508" s="1">
        <v>1506</v>
      </c>
      <c r="B1508" s="5">
        <v>32318470</v>
      </c>
      <c r="C1508" s="5">
        <v>0</v>
      </c>
      <c r="D1508" s="5">
        <v>2</v>
      </c>
    </row>
    <row r="1509" spans="1:4" x14ac:dyDescent="0.3">
      <c r="A1509" s="1">
        <v>1507</v>
      </c>
      <c r="B1509" s="5">
        <v>32320910</v>
      </c>
      <c r="C1509" s="5">
        <v>0</v>
      </c>
      <c r="D1509" s="5">
        <v>2</v>
      </c>
    </row>
    <row r="1510" spans="1:4" x14ac:dyDescent="0.3">
      <c r="A1510" s="1">
        <v>1508</v>
      </c>
      <c r="B1510" s="5">
        <v>32351231</v>
      </c>
      <c r="C1510" s="5">
        <v>0</v>
      </c>
      <c r="D1510" s="5">
        <v>2</v>
      </c>
    </row>
    <row r="1511" spans="1:4" x14ac:dyDescent="0.3">
      <c r="A1511" s="1">
        <v>1509</v>
      </c>
      <c r="B1511" s="5">
        <v>32407673</v>
      </c>
      <c r="C1511" s="5">
        <v>0</v>
      </c>
      <c r="D1511" s="5">
        <v>1</v>
      </c>
    </row>
    <row r="1512" spans="1:4" x14ac:dyDescent="0.3">
      <c r="A1512" s="1">
        <v>1510</v>
      </c>
      <c r="B1512" s="5">
        <v>32459449</v>
      </c>
      <c r="C1512" s="5">
        <v>0</v>
      </c>
      <c r="D1512" s="5">
        <v>1</v>
      </c>
    </row>
    <row r="1513" spans="1:4" x14ac:dyDescent="0.3">
      <c r="A1513" s="1">
        <v>1511</v>
      </c>
      <c r="B1513" s="5">
        <v>32474526</v>
      </c>
      <c r="C1513" s="5">
        <v>0</v>
      </c>
      <c r="D1513" s="5">
        <v>2</v>
      </c>
    </row>
    <row r="1514" spans="1:4" x14ac:dyDescent="0.3">
      <c r="A1514" s="1">
        <v>1512</v>
      </c>
      <c r="B1514" s="5">
        <v>32478965</v>
      </c>
      <c r="C1514" s="5">
        <v>0</v>
      </c>
      <c r="D1514" s="5">
        <v>2</v>
      </c>
    </row>
    <row r="1515" spans="1:4" x14ac:dyDescent="0.3">
      <c r="A1515" s="1">
        <v>1513</v>
      </c>
      <c r="B1515" s="5">
        <v>32479931</v>
      </c>
      <c r="C1515" s="5">
        <v>0</v>
      </c>
      <c r="D1515" s="5">
        <v>2</v>
      </c>
    </row>
    <row r="1516" spans="1:4" x14ac:dyDescent="0.3">
      <c r="A1516" s="1">
        <v>1514</v>
      </c>
      <c r="B1516" s="5">
        <v>32480668</v>
      </c>
      <c r="C1516" s="5">
        <v>0</v>
      </c>
      <c r="D1516" s="5">
        <v>2</v>
      </c>
    </row>
    <row r="1517" spans="1:4" x14ac:dyDescent="0.3">
      <c r="A1517" s="1">
        <v>1515</v>
      </c>
      <c r="B1517" s="5">
        <v>32504020</v>
      </c>
      <c r="C1517" s="5">
        <v>0</v>
      </c>
      <c r="D1517" s="5">
        <v>1</v>
      </c>
    </row>
    <row r="1518" spans="1:4" x14ac:dyDescent="0.3">
      <c r="A1518" s="1">
        <v>1516</v>
      </c>
      <c r="B1518" s="5">
        <v>32509364</v>
      </c>
      <c r="C1518" s="5">
        <v>0</v>
      </c>
      <c r="D1518" s="5">
        <v>2</v>
      </c>
    </row>
    <row r="1519" spans="1:4" x14ac:dyDescent="0.3">
      <c r="A1519" s="1">
        <v>1517</v>
      </c>
      <c r="B1519" s="5">
        <v>32526969</v>
      </c>
      <c r="C1519" s="5">
        <v>0</v>
      </c>
      <c r="D1519" s="5">
        <v>2</v>
      </c>
    </row>
    <row r="1520" spans="1:4" x14ac:dyDescent="0.3">
      <c r="A1520" s="1">
        <v>1518</v>
      </c>
      <c r="B1520" s="5">
        <v>32528710</v>
      </c>
      <c r="C1520" s="5">
        <v>0</v>
      </c>
      <c r="D1520" s="5">
        <v>1</v>
      </c>
    </row>
    <row r="1521" spans="1:4" x14ac:dyDescent="0.3">
      <c r="A1521" s="1">
        <v>1519</v>
      </c>
      <c r="B1521" s="5">
        <v>32540036</v>
      </c>
      <c r="C1521" s="5">
        <v>0</v>
      </c>
      <c r="D1521" s="5">
        <v>2</v>
      </c>
    </row>
    <row r="1522" spans="1:4" x14ac:dyDescent="0.3">
      <c r="A1522" s="1">
        <v>1520</v>
      </c>
      <c r="B1522" s="5">
        <v>32551106</v>
      </c>
      <c r="C1522" s="5">
        <v>0</v>
      </c>
      <c r="D1522" s="5">
        <v>2</v>
      </c>
    </row>
    <row r="1523" spans="1:4" x14ac:dyDescent="0.3">
      <c r="A1523" s="1">
        <v>1521</v>
      </c>
      <c r="B1523" s="5">
        <v>32566437</v>
      </c>
      <c r="C1523" s="5">
        <v>0</v>
      </c>
      <c r="D1523" s="5">
        <v>2</v>
      </c>
    </row>
    <row r="1524" spans="1:4" x14ac:dyDescent="0.3">
      <c r="A1524" s="1">
        <v>1522</v>
      </c>
      <c r="B1524" s="5">
        <v>32571166</v>
      </c>
      <c r="C1524" s="5">
        <v>0</v>
      </c>
      <c r="D1524" s="5">
        <v>2</v>
      </c>
    </row>
    <row r="1525" spans="1:4" x14ac:dyDescent="0.3">
      <c r="A1525" s="1">
        <v>1523</v>
      </c>
      <c r="B1525" s="5">
        <v>32587138</v>
      </c>
      <c r="C1525" s="5">
        <v>0</v>
      </c>
      <c r="D1525" s="5">
        <v>2</v>
      </c>
    </row>
    <row r="1526" spans="1:4" x14ac:dyDescent="0.3">
      <c r="A1526" s="1">
        <v>1524</v>
      </c>
      <c r="B1526" s="5">
        <v>32599379</v>
      </c>
      <c r="C1526" s="5">
        <v>0</v>
      </c>
      <c r="D1526" s="5">
        <v>2</v>
      </c>
    </row>
    <row r="1527" spans="1:4" x14ac:dyDescent="0.3">
      <c r="A1527" s="1">
        <v>1525</v>
      </c>
      <c r="B1527" s="5">
        <v>32605803</v>
      </c>
      <c r="C1527" s="5">
        <v>0</v>
      </c>
      <c r="D1527" s="5">
        <v>2</v>
      </c>
    </row>
    <row r="1528" spans="1:4" x14ac:dyDescent="0.3">
      <c r="A1528" s="1">
        <v>1526</v>
      </c>
      <c r="B1528" s="5">
        <v>32608825</v>
      </c>
      <c r="C1528" s="5">
        <v>0</v>
      </c>
      <c r="D1528" s="5">
        <v>2</v>
      </c>
    </row>
    <row r="1529" spans="1:4" x14ac:dyDescent="0.3">
      <c r="A1529" s="1">
        <v>1527</v>
      </c>
      <c r="B1529" s="5">
        <v>32610690</v>
      </c>
      <c r="C1529" s="5">
        <v>0</v>
      </c>
      <c r="D1529" s="5">
        <v>2</v>
      </c>
    </row>
    <row r="1530" spans="1:4" x14ac:dyDescent="0.3">
      <c r="A1530" s="1">
        <v>1528</v>
      </c>
      <c r="B1530" s="5">
        <v>32632924</v>
      </c>
      <c r="C1530" s="5">
        <v>0</v>
      </c>
      <c r="D1530" s="5">
        <v>2</v>
      </c>
    </row>
    <row r="1531" spans="1:4" x14ac:dyDescent="0.3">
      <c r="A1531" s="1">
        <v>1529</v>
      </c>
      <c r="B1531" s="5">
        <v>32682778</v>
      </c>
      <c r="C1531" s="5">
        <v>0</v>
      </c>
      <c r="D1531" s="5">
        <v>2</v>
      </c>
    </row>
    <row r="1532" spans="1:4" x14ac:dyDescent="0.3">
      <c r="A1532" s="1">
        <v>1530</v>
      </c>
      <c r="B1532" s="5">
        <v>32719389</v>
      </c>
      <c r="C1532" s="5">
        <v>0</v>
      </c>
      <c r="D1532" s="5">
        <v>2</v>
      </c>
    </row>
    <row r="1533" spans="1:4" x14ac:dyDescent="0.3">
      <c r="A1533" s="1">
        <v>1531</v>
      </c>
      <c r="B1533" s="5">
        <v>32725344</v>
      </c>
      <c r="C1533" s="5">
        <v>0</v>
      </c>
      <c r="D1533" s="5">
        <v>2</v>
      </c>
    </row>
    <row r="1534" spans="1:4" x14ac:dyDescent="0.3">
      <c r="A1534" s="1">
        <v>1532</v>
      </c>
      <c r="B1534" s="5">
        <v>32741393</v>
      </c>
      <c r="C1534" s="5">
        <v>0</v>
      </c>
      <c r="D1534" s="5">
        <v>0</v>
      </c>
    </row>
    <row r="1535" spans="1:4" x14ac:dyDescent="0.3">
      <c r="A1535" s="1">
        <v>1533</v>
      </c>
      <c r="B1535" s="5">
        <v>32797781</v>
      </c>
      <c r="C1535" s="5">
        <v>0</v>
      </c>
      <c r="D1535" s="5">
        <v>1</v>
      </c>
    </row>
    <row r="1536" spans="1:4" x14ac:dyDescent="0.3">
      <c r="A1536" s="1">
        <v>1534</v>
      </c>
      <c r="B1536" s="5">
        <v>32812855</v>
      </c>
      <c r="C1536" s="5">
        <v>0</v>
      </c>
      <c r="D1536" s="5">
        <v>1</v>
      </c>
    </row>
    <row r="1537" spans="1:4" x14ac:dyDescent="0.3">
      <c r="A1537" s="1">
        <v>1535</v>
      </c>
      <c r="B1537" s="5">
        <v>32822533</v>
      </c>
      <c r="C1537" s="5">
        <v>0</v>
      </c>
      <c r="D1537" s="5">
        <v>2</v>
      </c>
    </row>
    <row r="1538" spans="1:4" x14ac:dyDescent="0.3">
      <c r="A1538" s="1">
        <v>1536</v>
      </c>
      <c r="B1538" s="5">
        <v>32858856</v>
      </c>
      <c r="C1538" s="5">
        <v>0</v>
      </c>
      <c r="D1538" s="5">
        <v>2</v>
      </c>
    </row>
    <row r="1539" spans="1:4" x14ac:dyDescent="0.3">
      <c r="A1539" s="1">
        <v>1537</v>
      </c>
      <c r="B1539" s="5">
        <v>32866452</v>
      </c>
      <c r="C1539" s="5">
        <v>0</v>
      </c>
      <c r="D1539" s="5">
        <v>1</v>
      </c>
    </row>
    <row r="1540" spans="1:4" x14ac:dyDescent="0.3">
      <c r="A1540" s="1">
        <v>1538</v>
      </c>
      <c r="B1540" s="5">
        <v>32924040</v>
      </c>
      <c r="C1540" s="5">
        <v>0</v>
      </c>
      <c r="D1540" s="5">
        <v>2</v>
      </c>
    </row>
    <row r="1541" spans="1:4" x14ac:dyDescent="0.3">
      <c r="A1541" s="1">
        <v>1539</v>
      </c>
      <c r="B1541" s="5">
        <v>32927598</v>
      </c>
      <c r="C1541" s="5">
        <v>0</v>
      </c>
      <c r="D1541" s="5">
        <v>2</v>
      </c>
    </row>
    <row r="1542" spans="1:4" x14ac:dyDescent="0.3">
      <c r="A1542" s="1">
        <v>1540</v>
      </c>
      <c r="B1542" s="5">
        <v>32933205</v>
      </c>
      <c r="C1542" s="5">
        <v>0</v>
      </c>
      <c r="D1542" s="5">
        <v>2</v>
      </c>
    </row>
    <row r="1543" spans="1:4" x14ac:dyDescent="0.3">
      <c r="A1543" s="1">
        <v>1541</v>
      </c>
      <c r="B1543" s="5">
        <v>32955298</v>
      </c>
      <c r="C1543" s="5">
        <v>0</v>
      </c>
      <c r="D1543" s="5">
        <v>4</v>
      </c>
    </row>
    <row r="1544" spans="1:4" x14ac:dyDescent="0.3">
      <c r="A1544" s="1">
        <v>1542</v>
      </c>
      <c r="B1544" s="5">
        <v>32984397</v>
      </c>
      <c r="C1544" s="5">
        <v>0</v>
      </c>
      <c r="D1544" s="5">
        <v>1</v>
      </c>
    </row>
    <row r="1545" spans="1:4" x14ac:dyDescent="0.3">
      <c r="A1545" s="1">
        <v>1543</v>
      </c>
      <c r="B1545" s="5">
        <v>32988718</v>
      </c>
      <c r="C1545" s="5">
        <v>0</v>
      </c>
      <c r="D1545" s="5">
        <v>2</v>
      </c>
    </row>
    <row r="1546" spans="1:4" x14ac:dyDescent="0.3">
      <c r="A1546" s="1">
        <v>1544</v>
      </c>
      <c r="B1546" s="5">
        <v>33001175</v>
      </c>
      <c r="C1546" s="5">
        <v>0</v>
      </c>
      <c r="D1546" s="5">
        <v>2</v>
      </c>
    </row>
    <row r="1547" spans="1:4" x14ac:dyDescent="0.3">
      <c r="A1547" s="1">
        <v>1545</v>
      </c>
      <c r="B1547" s="5">
        <v>33020009</v>
      </c>
      <c r="C1547" s="5">
        <v>0</v>
      </c>
      <c r="D1547" s="5">
        <v>2</v>
      </c>
    </row>
    <row r="1548" spans="1:4" x14ac:dyDescent="0.3">
      <c r="A1548" s="1">
        <v>1546</v>
      </c>
      <c r="B1548" s="5">
        <v>33031794</v>
      </c>
      <c r="C1548" s="5">
        <v>0</v>
      </c>
      <c r="D1548" s="5">
        <v>2</v>
      </c>
    </row>
    <row r="1549" spans="1:4" x14ac:dyDescent="0.3">
      <c r="A1549" s="1">
        <v>1547</v>
      </c>
      <c r="B1549" s="5">
        <v>33042528</v>
      </c>
      <c r="C1549" s="5">
        <v>0</v>
      </c>
      <c r="D1549" s="5">
        <v>2</v>
      </c>
    </row>
    <row r="1550" spans="1:4" x14ac:dyDescent="0.3">
      <c r="A1550" s="1">
        <v>1548</v>
      </c>
      <c r="B1550" s="5">
        <v>33110647</v>
      </c>
      <c r="C1550" s="5">
        <v>0</v>
      </c>
      <c r="D1550" s="5">
        <v>2</v>
      </c>
    </row>
    <row r="1551" spans="1:4" x14ac:dyDescent="0.3">
      <c r="A1551" s="1">
        <v>1549</v>
      </c>
      <c r="B1551" s="5">
        <v>33151925</v>
      </c>
      <c r="C1551" s="5">
        <v>0</v>
      </c>
      <c r="D1551" s="5">
        <v>2</v>
      </c>
    </row>
    <row r="1552" spans="1:4" x14ac:dyDescent="0.3">
      <c r="A1552" s="1">
        <v>1550</v>
      </c>
      <c r="B1552" s="5">
        <v>33162916</v>
      </c>
      <c r="C1552" s="5">
        <v>0</v>
      </c>
      <c r="D1552" s="5">
        <v>1</v>
      </c>
    </row>
    <row r="1553" spans="1:4" x14ac:dyDescent="0.3">
      <c r="A1553" s="1">
        <v>1551</v>
      </c>
      <c r="B1553" s="5">
        <v>33183839</v>
      </c>
      <c r="C1553" s="5">
        <v>0</v>
      </c>
      <c r="D1553" s="5">
        <v>2</v>
      </c>
    </row>
    <row r="1554" spans="1:4" x14ac:dyDescent="0.3">
      <c r="A1554" s="1">
        <v>1552</v>
      </c>
      <c r="B1554" s="5">
        <v>33209771</v>
      </c>
      <c r="C1554" s="5">
        <v>0</v>
      </c>
      <c r="D1554" s="5">
        <v>2</v>
      </c>
    </row>
    <row r="1555" spans="1:4" x14ac:dyDescent="0.3">
      <c r="A1555" s="1">
        <v>1553</v>
      </c>
      <c r="B1555" s="5">
        <v>33242545</v>
      </c>
      <c r="C1555" s="5">
        <v>0</v>
      </c>
      <c r="D1555" s="5">
        <v>1</v>
      </c>
    </row>
    <row r="1556" spans="1:4" x14ac:dyDescent="0.3">
      <c r="A1556" s="1">
        <v>1554</v>
      </c>
      <c r="B1556" s="5">
        <v>33243897</v>
      </c>
      <c r="C1556" s="5">
        <v>0</v>
      </c>
      <c r="D1556" s="5">
        <v>2</v>
      </c>
    </row>
    <row r="1557" spans="1:4" x14ac:dyDescent="0.3">
      <c r="A1557" s="1">
        <v>1555</v>
      </c>
      <c r="B1557" s="5">
        <v>33258783</v>
      </c>
      <c r="C1557" s="5">
        <v>0</v>
      </c>
      <c r="D1557" s="5">
        <v>2</v>
      </c>
    </row>
    <row r="1558" spans="1:4" x14ac:dyDescent="0.3">
      <c r="A1558" s="1">
        <v>1556</v>
      </c>
      <c r="B1558" s="5">
        <v>33314447</v>
      </c>
      <c r="C1558" s="5">
        <v>0</v>
      </c>
      <c r="D1558" s="5">
        <v>2</v>
      </c>
    </row>
    <row r="1559" spans="1:4" x14ac:dyDescent="0.3">
      <c r="A1559" s="1">
        <v>1557</v>
      </c>
      <c r="B1559" s="5">
        <v>33314909</v>
      </c>
      <c r="C1559" s="5">
        <v>0</v>
      </c>
      <c r="D1559" s="5">
        <v>4</v>
      </c>
    </row>
    <row r="1560" spans="1:4" x14ac:dyDescent="0.3">
      <c r="A1560" s="1">
        <v>1558</v>
      </c>
      <c r="B1560" s="5">
        <v>33319514</v>
      </c>
      <c r="C1560" s="5">
        <v>0</v>
      </c>
      <c r="D1560" s="5">
        <v>2</v>
      </c>
    </row>
    <row r="1561" spans="1:4" x14ac:dyDescent="0.3">
      <c r="A1561" s="1">
        <v>1559</v>
      </c>
      <c r="B1561" s="5">
        <v>33334713</v>
      </c>
      <c r="C1561" s="5">
        <v>0</v>
      </c>
      <c r="D1561" s="5">
        <v>2</v>
      </c>
    </row>
    <row r="1562" spans="1:4" x14ac:dyDescent="0.3">
      <c r="A1562" s="1">
        <v>1560</v>
      </c>
      <c r="B1562" s="5">
        <v>33356592</v>
      </c>
      <c r="C1562" s="5">
        <v>0</v>
      </c>
      <c r="D1562" s="5">
        <v>1</v>
      </c>
    </row>
    <row r="1563" spans="1:4" x14ac:dyDescent="0.3">
      <c r="A1563" s="1">
        <v>1561</v>
      </c>
      <c r="B1563" s="5">
        <v>33378847</v>
      </c>
      <c r="C1563" s="5">
        <v>0</v>
      </c>
      <c r="D1563" s="5">
        <v>2</v>
      </c>
    </row>
    <row r="1564" spans="1:4" x14ac:dyDescent="0.3">
      <c r="A1564" s="1">
        <v>1562</v>
      </c>
      <c r="B1564" s="5">
        <v>33436579</v>
      </c>
      <c r="C1564" s="5">
        <v>0</v>
      </c>
      <c r="D1564" s="5">
        <v>1</v>
      </c>
    </row>
    <row r="1565" spans="1:4" x14ac:dyDescent="0.3">
      <c r="A1565" s="1">
        <v>1563</v>
      </c>
      <c r="B1565" s="5">
        <v>33450293</v>
      </c>
      <c r="C1565" s="5">
        <v>0</v>
      </c>
      <c r="D1565" s="5">
        <v>1</v>
      </c>
    </row>
    <row r="1566" spans="1:4" x14ac:dyDescent="0.3">
      <c r="A1566" s="1">
        <v>1564</v>
      </c>
      <c r="B1566" s="5">
        <v>33469501</v>
      </c>
      <c r="C1566" s="5">
        <v>0</v>
      </c>
      <c r="D1566" s="5">
        <v>1</v>
      </c>
    </row>
    <row r="1567" spans="1:4" x14ac:dyDescent="0.3">
      <c r="A1567" s="1">
        <v>1565</v>
      </c>
      <c r="B1567" s="5">
        <v>33473326</v>
      </c>
      <c r="C1567" s="5">
        <v>0</v>
      </c>
      <c r="D1567" s="5">
        <v>2</v>
      </c>
    </row>
    <row r="1568" spans="1:4" x14ac:dyDescent="0.3">
      <c r="A1568" s="1">
        <v>1566</v>
      </c>
      <c r="B1568" s="5">
        <v>33490946</v>
      </c>
      <c r="C1568" s="5">
        <v>0</v>
      </c>
      <c r="D1568" s="5">
        <v>3</v>
      </c>
    </row>
    <row r="1569" spans="1:4" x14ac:dyDescent="0.3">
      <c r="A1569" s="1">
        <v>1567</v>
      </c>
      <c r="B1569" s="5">
        <v>33538179</v>
      </c>
      <c r="C1569" s="5">
        <v>0</v>
      </c>
      <c r="D1569" s="5">
        <v>2</v>
      </c>
    </row>
    <row r="1570" spans="1:4" x14ac:dyDescent="0.3">
      <c r="A1570" s="1">
        <v>1568</v>
      </c>
      <c r="B1570" s="5">
        <v>33584726</v>
      </c>
      <c r="C1570" s="5">
        <v>0</v>
      </c>
      <c r="D1570" s="5">
        <v>2</v>
      </c>
    </row>
    <row r="1571" spans="1:4" x14ac:dyDescent="0.3">
      <c r="A1571" s="1">
        <v>1569</v>
      </c>
      <c r="B1571" s="5">
        <v>33600412</v>
      </c>
      <c r="C1571" s="5">
        <v>0</v>
      </c>
      <c r="D1571" s="5">
        <v>2</v>
      </c>
    </row>
    <row r="1572" spans="1:4" x14ac:dyDescent="0.3">
      <c r="A1572" s="1">
        <v>1570</v>
      </c>
      <c r="B1572" s="5">
        <v>33668805</v>
      </c>
      <c r="C1572" s="5">
        <v>0</v>
      </c>
      <c r="D1572" s="5">
        <v>2</v>
      </c>
    </row>
    <row r="1573" spans="1:4" x14ac:dyDescent="0.3">
      <c r="A1573" s="1">
        <v>1571</v>
      </c>
      <c r="B1573" s="5">
        <v>33709868</v>
      </c>
      <c r="C1573" s="5">
        <v>0</v>
      </c>
      <c r="D1573" s="5">
        <v>2</v>
      </c>
    </row>
    <row r="1574" spans="1:4" x14ac:dyDescent="0.3">
      <c r="A1574" s="1">
        <v>1572</v>
      </c>
      <c r="B1574" s="5">
        <v>33722688</v>
      </c>
      <c r="C1574" s="5">
        <v>0</v>
      </c>
      <c r="D1574" s="5">
        <v>2</v>
      </c>
    </row>
    <row r="1575" spans="1:4" x14ac:dyDescent="0.3">
      <c r="A1575" s="1">
        <v>1573</v>
      </c>
      <c r="B1575" s="5">
        <v>33751495</v>
      </c>
      <c r="C1575" s="5">
        <v>0</v>
      </c>
      <c r="D1575" s="5">
        <v>2</v>
      </c>
    </row>
    <row r="1576" spans="1:4" x14ac:dyDescent="0.3">
      <c r="A1576" s="1">
        <v>1574</v>
      </c>
      <c r="B1576" s="5">
        <v>33761550</v>
      </c>
      <c r="C1576" s="5">
        <v>0</v>
      </c>
      <c r="D1576" s="5">
        <v>2</v>
      </c>
    </row>
    <row r="1577" spans="1:4" x14ac:dyDescent="0.3">
      <c r="A1577" s="1">
        <v>1575</v>
      </c>
      <c r="B1577" s="5">
        <v>33771582</v>
      </c>
      <c r="C1577" s="5">
        <v>0</v>
      </c>
      <c r="D1577" s="5">
        <v>2</v>
      </c>
    </row>
    <row r="1578" spans="1:4" x14ac:dyDescent="0.3">
      <c r="A1578" s="1">
        <v>1576</v>
      </c>
      <c r="B1578" s="5">
        <v>33811123</v>
      </c>
      <c r="C1578" s="5">
        <v>0</v>
      </c>
      <c r="D1578" s="5">
        <v>1</v>
      </c>
    </row>
    <row r="1579" spans="1:4" x14ac:dyDescent="0.3">
      <c r="A1579" s="1">
        <v>1577</v>
      </c>
      <c r="B1579" s="5">
        <v>33814685</v>
      </c>
      <c r="C1579" s="5">
        <v>0</v>
      </c>
      <c r="D1579" s="5">
        <v>2</v>
      </c>
    </row>
    <row r="1580" spans="1:4" x14ac:dyDescent="0.3">
      <c r="A1580" s="1">
        <v>1578</v>
      </c>
      <c r="B1580" s="5">
        <v>33854802</v>
      </c>
      <c r="C1580" s="5">
        <v>0</v>
      </c>
      <c r="D1580" s="5">
        <v>2</v>
      </c>
    </row>
    <row r="1581" spans="1:4" x14ac:dyDescent="0.3">
      <c r="A1581" s="1">
        <v>1579</v>
      </c>
      <c r="B1581" s="5">
        <v>33859938</v>
      </c>
      <c r="C1581" s="5">
        <v>0</v>
      </c>
      <c r="D1581" s="5">
        <v>2</v>
      </c>
    </row>
    <row r="1582" spans="1:4" x14ac:dyDescent="0.3">
      <c r="A1582" s="1">
        <v>1580</v>
      </c>
      <c r="B1582" s="5">
        <v>33892863</v>
      </c>
      <c r="C1582" s="5">
        <v>0</v>
      </c>
      <c r="D1582" s="5">
        <v>2</v>
      </c>
    </row>
    <row r="1583" spans="1:4" x14ac:dyDescent="0.3">
      <c r="A1583" s="1">
        <v>1581</v>
      </c>
      <c r="B1583" s="5">
        <v>33951760</v>
      </c>
      <c r="C1583" s="5">
        <v>0</v>
      </c>
      <c r="D1583" s="5">
        <v>1</v>
      </c>
    </row>
    <row r="1584" spans="1:4" x14ac:dyDescent="0.3">
      <c r="A1584" s="1">
        <v>1582</v>
      </c>
      <c r="B1584" s="5">
        <v>33962583</v>
      </c>
      <c r="C1584" s="5">
        <v>0</v>
      </c>
      <c r="D1584" s="5">
        <v>2</v>
      </c>
    </row>
    <row r="1585" spans="1:4" x14ac:dyDescent="0.3">
      <c r="A1585" s="1">
        <v>1583</v>
      </c>
      <c r="B1585" s="5">
        <v>33964359</v>
      </c>
      <c r="C1585" s="5">
        <v>0</v>
      </c>
      <c r="D1585" s="5">
        <v>1</v>
      </c>
    </row>
    <row r="1586" spans="1:4" x14ac:dyDescent="0.3">
      <c r="A1586" s="1">
        <v>1584</v>
      </c>
      <c r="B1586" s="5">
        <v>33976235</v>
      </c>
      <c r="C1586" s="5">
        <v>0</v>
      </c>
      <c r="D1586" s="5">
        <v>1</v>
      </c>
    </row>
    <row r="1587" spans="1:4" x14ac:dyDescent="0.3">
      <c r="A1587" s="1">
        <v>1585</v>
      </c>
      <c r="B1587" s="5">
        <v>33996448</v>
      </c>
      <c r="C1587" s="5">
        <v>0</v>
      </c>
      <c r="D1587" s="5">
        <v>2</v>
      </c>
    </row>
    <row r="1588" spans="1:4" x14ac:dyDescent="0.3">
      <c r="A1588" s="1">
        <v>1586</v>
      </c>
      <c r="B1588" s="5">
        <v>34009108</v>
      </c>
      <c r="C1588" s="5">
        <v>0</v>
      </c>
      <c r="D1588" s="5">
        <v>4</v>
      </c>
    </row>
    <row r="1589" spans="1:4" x14ac:dyDescent="0.3">
      <c r="A1589" s="1">
        <v>1587</v>
      </c>
      <c r="B1589" s="5">
        <v>34018544</v>
      </c>
      <c r="C1589" s="5">
        <v>0</v>
      </c>
      <c r="D1589" s="5">
        <v>2</v>
      </c>
    </row>
    <row r="1590" spans="1:4" x14ac:dyDescent="0.3">
      <c r="A1590" s="1">
        <v>1588</v>
      </c>
      <c r="B1590" s="5">
        <v>34062434</v>
      </c>
      <c r="C1590" s="5">
        <v>0</v>
      </c>
      <c r="D1590" s="5">
        <v>2</v>
      </c>
    </row>
    <row r="1591" spans="1:4" x14ac:dyDescent="0.3">
      <c r="A1591" s="1">
        <v>1589</v>
      </c>
      <c r="B1591" s="5">
        <v>34132569</v>
      </c>
      <c r="C1591" s="5">
        <v>0</v>
      </c>
      <c r="D1591" s="5">
        <v>2</v>
      </c>
    </row>
    <row r="1592" spans="1:4" x14ac:dyDescent="0.3">
      <c r="A1592" s="1">
        <v>1590</v>
      </c>
      <c r="B1592" s="5">
        <v>34148275</v>
      </c>
      <c r="C1592" s="5">
        <v>0</v>
      </c>
      <c r="D1592" s="5">
        <v>1</v>
      </c>
    </row>
    <row r="1593" spans="1:4" x14ac:dyDescent="0.3">
      <c r="A1593" s="1">
        <v>1591</v>
      </c>
      <c r="B1593" s="5">
        <v>34162374</v>
      </c>
      <c r="C1593" s="5">
        <v>0</v>
      </c>
      <c r="D1593" s="5">
        <v>2</v>
      </c>
    </row>
    <row r="1594" spans="1:4" x14ac:dyDescent="0.3">
      <c r="A1594" s="1">
        <v>1592</v>
      </c>
      <c r="B1594" s="5">
        <v>34163224</v>
      </c>
      <c r="C1594" s="5">
        <v>0</v>
      </c>
      <c r="D1594" s="5">
        <v>2</v>
      </c>
    </row>
    <row r="1595" spans="1:4" x14ac:dyDescent="0.3">
      <c r="A1595" s="1">
        <v>1593</v>
      </c>
      <c r="B1595" s="5">
        <v>34222130</v>
      </c>
      <c r="C1595" s="5">
        <v>0</v>
      </c>
      <c r="D1595" s="5">
        <v>2</v>
      </c>
    </row>
    <row r="1596" spans="1:4" x14ac:dyDescent="0.3">
      <c r="A1596" s="1">
        <v>1594</v>
      </c>
      <c r="B1596" s="5">
        <v>34226827</v>
      </c>
      <c r="C1596" s="5">
        <v>0</v>
      </c>
      <c r="D1596" s="5">
        <v>2</v>
      </c>
    </row>
    <row r="1597" spans="1:4" x14ac:dyDescent="0.3">
      <c r="A1597" s="1">
        <v>1595</v>
      </c>
      <c r="B1597" s="5">
        <v>34237068</v>
      </c>
      <c r="C1597" s="5">
        <v>0</v>
      </c>
      <c r="D1597" s="5">
        <v>2</v>
      </c>
    </row>
    <row r="1598" spans="1:4" x14ac:dyDescent="0.3">
      <c r="A1598" s="1">
        <v>1596</v>
      </c>
      <c r="B1598" s="5">
        <v>34256830</v>
      </c>
      <c r="C1598" s="5">
        <v>0</v>
      </c>
      <c r="D1598" s="5">
        <v>2</v>
      </c>
    </row>
    <row r="1599" spans="1:4" x14ac:dyDescent="0.3">
      <c r="A1599" s="1">
        <v>1597</v>
      </c>
      <c r="B1599" s="5">
        <v>34262340</v>
      </c>
      <c r="C1599" s="5">
        <v>0</v>
      </c>
      <c r="D1599" s="5">
        <v>1</v>
      </c>
    </row>
    <row r="1600" spans="1:4" x14ac:dyDescent="0.3">
      <c r="A1600" s="1">
        <v>1598</v>
      </c>
      <c r="B1600" s="5">
        <v>34279852</v>
      </c>
      <c r="C1600" s="5">
        <v>0</v>
      </c>
      <c r="D1600" s="5">
        <v>2</v>
      </c>
    </row>
    <row r="1601" spans="1:4" x14ac:dyDescent="0.3">
      <c r="A1601" s="1">
        <v>1599</v>
      </c>
      <c r="B1601" s="5">
        <v>34309794</v>
      </c>
      <c r="C1601" s="5">
        <v>0</v>
      </c>
      <c r="D1601" s="5">
        <v>2</v>
      </c>
    </row>
    <row r="1602" spans="1:4" x14ac:dyDescent="0.3">
      <c r="A1602" s="1">
        <v>1600</v>
      </c>
      <c r="B1602" s="5">
        <v>34331787</v>
      </c>
      <c r="C1602" s="5">
        <v>0</v>
      </c>
      <c r="D1602" s="5">
        <v>2</v>
      </c>
    </row>
    <row r="1603" spans="1:4" x14ac:dyDescent="0.3">
      <c r="A1603" s="1">
        <v>1601</v>
      </c>
      <c r="B1603" s="5">
        <v>34367764</v>
      </c>
      <c r="C1603" s="5">
        <v>0</v>
      </c>
      <c r="D1603" s="5">
        <v>2</v>
      </c>
    </row>
    <row r="1604" spans="1:4" x14ac:dyDescent="0.3">
      <c r="A1604" s="1">
        <v>1602</v>
      </c>
      <c r="B1604" s="5">
        <v>34375000</v>
      </c>
      <c r="C1604" s="5">
        <v>0</v>
      </c>
      <c r="D1604" s="5">
        <v>2</v>
      </c>
    </row>
    <row r="1605" spans="1:4" x14ac:dyDescent="0.3">
      <c r="A1605" s="1">
        <v>1603</v>
      </c>
      <c r="B1605" s="5">
        <v>34379563</v>
      </c>
      <c r="C1605" s="5">
        <v>0</v>
      </c>
      <c r="D1605" s="5">
        <v>1</v>
      </c>
    </row>
    <row r="1606" spans="1:4" x14ac:dyDescent="0.3">
      <c r="A1606" s="1">
        <v>1604</v>
      </c>
      <c r="B1606" s="5">
        <v>34407980</v>
      </c>
      <c r="C1606" s="5">
        <v>0</v>
      </c>
      <c r="D1606" s="5">
        <v>1</v>
      </c>
    </row>
    <row r="1607" spans="1:4" x14ac:dyDescent="0.3">
      <c r="A1607" s="1">
        <v>1605</v>
      </c>
      <c r="B1607" s="5">
        <v>34421599</v>
      </c>
      <c r="C1607" s="5">
        <v>0</v>
      </c>
      <c r="D1607" s="5">
        <v>2</v>
      </c>
    </row>
    <row r="1608" spans="1:4" x14ac:dyDescent="0.3">
      <c r="A1608" s="1">
        <v>1606</v>
      </c>
      <c r="B1608" s="5">
        <v>34480234</v>
      </c>
      <c r="C1608" s="5">
        <v>0</v>
      </c>
      <c r="D1608" s="5">
        <v>2</v>
      </c>
    </row>
    <row r="1609" spans="1:4" x14ac:dyDescent="0.3">
      <c r="A1609" s="1">
        <v>1607</v>
      </c>
      <c r="B1609" s="5">
        <v>34492578</v>
      </c>
      <c r="C1609" s="5">
        <v>0</v>
      </c>
      <c r="D1609" s="5">
        <v>2</v>
      </c>
    </row>
    <row r="1610" spans="1:4" x14ac:dyDescent="0.3">
      <c r="A1610" s="1">
        <v>1608</v>
      </c>
      <c r="B1610" s="5">
        <v>34498141</v>
      </c>
      <c r="C1610" s="5">
        <v>0</v>
      </c>
      <c r="D1610" s="5">
        <v>2</v>
      </c>
    </row>
    <row r="1611" spans="1:4" x14ac:dyDescent="0.3">
      <c r="A1611" s="1">
        <v>1609</v>
      </c>
      <c r="B1611" s="5">
        <v>34501058</v>
      </c>
      <c r="C1611" s="5">
        <v>0</v>
      </c>
      <c r="D1611" s="5">
        <v>2</v>
      </c>
    </row>
    <row r="1612" spans="1:4" x14ac:dyDescent="0.3">
      <c r="A1612" s="1">
        <v>1610</v>
      </c>
      <c r="B1612" s="5">
        <v>34510549</v>
      </c>
      <c r="C1612" s="5">
        <v>0</v>
      </c>
      <c r="D1612" s="5">
        <v>2</v>
      </c>
    </row>
    <row r="1613" spans="1:4" x14ac:dyDescent="0.3">
      <c r="A1613" s="1">
        <v>1611</v>
      </c>
      <c r="B1613" s="5">
        <v>34513819</v>
      </c>
      <c r="C1613" s="5">
        <v>0</v>
      </c>
      <c r="D1613" s="5">
        <v>2</v>
      </c>
    </row>
    <row r="1614" spans="1:4" x14ac:dyDescent="0.3">
      <c r="A1614" s="1">
        <v>1612</v>
      </c>
      <c r="B1614" s="5">
        <v>34539754</v>
      </c>
      <c r="C1614" s="5">
        <v>0</v>
      </c>
      <c r="D1614" s="5">
        <v>2</v>
      </c>
    </row>
    <row r="1615" spans="1:4" x14ac:dyDescent="0.3">
      <c r="A1615" s="1">
        <v>1613</v>
      </c>
      <c r="B1615" s="5">
        <v>34554207</v>
      </c>
      <c r="C1615" s="5">
        <v>0</v>
      </c>
      <c r="D1615" s="5">
        <v>2</v>
      </c>
    </row>
    <row r="1616" spans="1:4" x14ac:dyDescent="0.3">
      <c r="A1616" s="1">
        <v>1614</v>
      </c>
      <c r="B1616" s="5">
        <v>34571330</v>
      </c>
      <c r="C1616" s="5">
        <v>0</v>
      </c>
      <c r="D1616" s="5">
        <v>4</v>
      </c>
    </row>
    <row r="1617" spans="1:4" x14ac:dyDescent="0.3">
      <c r="A1617" s="1">
        <v>1615</v>
      </c>
      <c r="B1617" s="5">
        <v>34626007</v>
      </c>
      <c r="C1617" s="5">
        <v>0</v>
      </c>
      <c r="D1617" s="5">
        <v>2</v>
      </c>
    </row>
    <row r="1618" spans="1:4" x14ac:dyDescent="0.3">
      <c r="A1618" s="1">
        <v>1616</v>
      </c>
      <c r="B1618" s="5">
        <v>34636063</v>
      </c>
      <c r="C1618" s="5">
        <v>0</v>
      </c>
      <c r="D1618" s="5">
        <v>3</v>
      </c>
    </row>
    <row r="1619" spans="1:4" x14ac:dyDescent="0.3">
      <c r="A1619" s="1">
        <v>1617</v>
      </c>
      <c r="B1619" s="5">
        <v>34659946</v>
      </c>
      <c r="C1619" s="5">
        <v>0</v>
      </c>
      <c r="D1619" s="5">
        <v>2</v>
      </c>
    </row>
    <row r="1620" spans="1:4" x14ac:dyDescent="0.3">
      <c r="A1620" s="1">
        <v>1618</v>
      </c>
      <c r="B1620" s="5">
        <v>34690279</v>
      </c>
      <c r="C1620" s="5">
        <v>0</v>
      </c>
      <c r="D1620" s="5">
        <v>2</v>
      </c>
    </row>
    <row r="1621" spans="1:4" x14ac:dyDescent="0.3">
      <c r="A1621" s="1">
        <v>1619</v>
      </c>
      <c r="B1621" s="5">
        <v>34699072</v>
      </c>
      <c r="C1621" s="5">
        <v>0</v>
      </c>
      <c r="D1621" s="5">
        <v>1</v>
      </c>
    </row>
    <row r="1622" spans="1:4" x14ac:dyDescent="0.3">
      <c r="A1622" s="1">
        <v>1620</v>
      </c>
      <c r="B1622" s="5">
        <v>34721401</v>
      </c>
      <c r="C1622" s="5">
        <v>0</v>
      </c>
      <c r="D1622" s="5">
        <v>2</v>
      </c>
    </row>
    <row r="1623" spans="1:4" x14ac:dyDescent="0.3">
      <c r="A1623" s="1">
        <v>1621</v>
      </c>
      <c r="B1623" s="5">
        <v>34727979</v>
      </c>
      <c r="C1623" s="5">
        <v>0</v>
      </c>
      <c r="D1623" s="5">
        <v>1</v>
      </c>
    </row>
    <row r="1624" spans="1:4" x14ac:dyDescent="0.3">
      <c r="A1624" s="1">
        <v>1622</v>
      </c>
      <c r="B1624" s="5">
        <v>34735651</v>
      </c>
      <c r="C1624" s="5">
        <v>0</v>
      </c>
      <c r="D1624" s="5">
        <v>2</v>
      </c>
    </row>
    <row r="1625" spans="1:4" x14ac:dyDescent="0.3">
      <c r="A1625" s="1">
        <v>1623</v>
      </c>
      <c r="B1625" s="5">
        <v>34740847</v>
      </c>
      <c r="C1625" s="5">
        <v>0</v>
      </c>
      <c r="D1625" s="5">
        <v>2</v>
      </c>
    </row>
    <row r="1626" spans="1:4" x14ac:dyDescent="0.3">
      <c r="A1626" s="1">
        <v>1624</v>
      </c>
      <c r="B1626" s="5">
        <v>34773456</v>
      </c>
      <c r="C1626" s="5">
        <v>0</v>
      </c>
      <c r="D1626" s="5">
        <v>2</v>
      </c>
    </row>
    <row r="1627" spans="1:4" x14ac:dyDescent="0.3">
      <c r="A1627" s="1">
        <v>1625</v>
      </c>
      <c r="B1627" s="5">
        <v>34819705</v>
      </c>
      <c r="C1627" s="5">
        <v>0</v>
      </c>
      <c r="D1627" s="5">
        <v>2</v>
      </c>
    </row>
    <row r="1628" spans="1:4" x14ac:dyDescent="0.3">
      <c r="A1628" s="1">
        <v>1626</v>
      </c>
      <c r="B1628" s="5">
        <v>34843986</v>
      </c>
      <c r="C1628" s="5">
        <v>0</v>
      </c>
      <c r="D1628" s="5">
        <v>2</v>
      </c>
    </row>
    <row r="1629" spans="1:4" x14ac:dyDescent="0.3">
      <c r="A1629" s="1">
        <v>1627</v>
      </c>
      <c r="B1629" s="5">
        <v>34869094</v>
      </c>
      <c r="C1629" s="5">
        <v>0</v>
      </c>
      <c r="D1629" s="5">
        <v>2</v>
      </c>
    </row>
    <row r="1630" spans="1:4" x14ac:dyDescent="0.3">
      <c r="A1630" s="1">
        <v>1628</v>
      </c>
      <c r="B1630" s="5">
        <v>34879794</v>
      </c>
      <c r="C1630" s="5">
        <v>0</v>
      </c>
      <c r="D1630" s="5">
        <v>1</v>
      </c>
    </row>
    <row r="1631" spans="1:4" x14ac:dyDescent="0.3">
      <c r="A1631" s="1">
        <v>1629</v>
      </c>
      <c r="B1631" s="5">
        <v>34884042</v>
      </c>
      <c r="C1631" s="5">
        <v>0</v>
      </c>
      <c r="D1631" s="5">
        <v>1</v>
      </c>
    </row>
    <row r="1632" spans="1:4" x14ac:dyDescent="0.3">
      <c r="A1632" s="1">
        <v>1630</v>
      </c>
      <c r="B1632" s="5">
        <v>34901688</v>
      </c>
      <c r="C1632" s="5">
        <v>0</v>
      </c>
      <c r="D1632" s="5">
        <v>2</v>
      </c>
    </row>
    <row r="1633" spans="1:4" x14ac:dyDescent="0.3">
      <c r="A1633" s="1">
        <v>1631</v>
      </c>
      <c r="B1633" s="5">
        <v>34918064</v>
      </c>
      <c r="C1633" s="5">
        <v>0</v>
      </c>
      <c r="D1633" s="5">
        <v>1</v>
      </c>
    </row>
    <row r="1634" spans="1:4" x14ac:dyDescent="0.3">
      <c r="A1634" s="1">
        <v>1632</v>
      </c>
      <c r="B1634" s="5">
        <v>34933111</v>
      </c>
      <c r="C1634" s="5">
        <v>0</v>
      </c>
      <c r="D1634" s="5">
        <v>1</v>
      </c>
    </row>
    <row r="1635" spans="1:4" x14ac:dyDescent="0.3">
      <c r="A1635" s="1">
        <v>1633</v>
      </c>
      <c r="B1635" s="5">
        <v>34951934</v>
      </c>
      <c r="C1635" s="5">
        <v>0</v>
      </c>
      <c r="D1635" s="5">
        <v>1</v>
      </c>
    </row>
    <row r="1636" spans="1:4" x14ac:dyDescent="0.3">
      <c r="A1636" s="1">
        <v>1634</v>
      </c>
      <c r="B1636" s="5">
        <v>34981323</v>
      </c>
      <c r="C1636" s="5">
        <v>0</v>
      </c>
      <c r="D1636" s="5">
        <v>2</v>
      </c>
    </row>
    <row r="1637" spans="1:4" x14ac:dyDescent="0.3">
      <c r="A1637" s="1">
        <v>1635</v>
      </c>
      <c r="B1637" s="5">
        <v>35018905</v>
      </c>
      <c r="C1637" s="5">
        <v>0</v>
      </c>
      <c r="D1637" s="5">
        <v>2</v>
      </c>
    </row>
    <row r="1638" spans="1:4" x14ac:dyDescent="0.3">
      <c r="A1638" s="1">
        <v>1636</v>
      </c>
      <c r="B1638" s="5">
        <v>35021172</v>
      </c>
      <c r="C1638" s="5">
        <v>0</v>
      </c>
      <c r="D1638" s="5">
        <v>2</v>
      </c>
    </row>
    <row r="1639" spans="1:4" x14ac:dyDescent="0.3">
      <c r="A1639" s="1">
        <v>1637</v>
      </c>
      <c r="B1639" s="5">
        <v>35031569</v>
      </c>
      <c r="C1639" s="5">
        <v>0</v>
      </c>
      <c r="D1639" s="5">
        <v>1</v>
      </c>
    </row>
    <row r="1640" spans="1:4" x14ac:dyDescent="0.3">
      <c r="A1640" s="1">
        <v>1638</v>
      </c>
      <c r="B1640" s="5">
        <v>35046936</v>
      </c>
      <c r="C1640" s="5">
        <v>0</v>
      </c>
      <c r="D1640" s="5">
        <v>1</v>
      </c>
    </row>
    <row r="1641" spans="1:4" x14ac:dyDescent="0.3">
      <c r="A1641" s="1">
        <v>1639</v>
      </c>
      <c r="B1641" s="5">
        <v>35047273</v>
      </c>
      <c r="C1641" s="5">
        <v>0</v>
      </c>
      <c r="D1641" s="5">
        <v>2</v>
      </c>
    </row>
    <row r="1642" spans="1:4" x14ac:dyDescent="0.3">
      <c r="A1642" s="1">
        <v>1640</v>
      </c>
      <c r="B1642" s="5">
        <v>35074201</v>
      </c>
      <c r="C1642" s="5">
        <v>0</v>
      </c>
      <c r="D1642" s="5">
        <v>2</v>
      </c>
    </row>
    <row r="1643" spans="1:4" x14ac:dyDescent="0.3">
      <c r="A1643" s="1">
        <v>1641</v>
      </c>
      <c r="B1643" s="5">
        <v>35098752</v>
      </c>
      <c r="C1643" s="5">
        <v>0</v>
      </c>
      <c r="D1643" s="5">
        <v>2</v>
      </c>
    </row>
    <row r="1644" spans="1:4" x14ac:dyDescent="0.3">
      <c r="A1644" s="1">
        <v>1642</v>
      </c>
      <c r="B1644" s="5">
        <v>35118580</v>
      </c>
      <c r="C1644" s="5">
        <v>0</v>
      </c>
      <c r="D1644" s="5">
        <v>2</v>
      </c>
    </row>
    <row r="1645" spans="1:4" x14ac:dyDescent="0.3">
      <c r="A1645" s="1">
        <v>1643</v>
      </c>
      <c r="B1645" s="5">
        <v>35123083</v>
      </c>
      <c r="C1645" s="5">
        <v>0</v>
      </c>
      <c r="D1645" s="5">
        <v>2</v>
      </c>
    </row>
    <row r="1646" spans="1:4" x14ac:dyDescent="0.3">
      <c r="A1646" s="1">
        <v>1644</v>
      </c>
      <c r="B1646" s="5">
        <v>35136494</v>
      </c>
      <c r="C1646" s="5">
        <v>0</v>
      </c>
      <c r="D1646" s="5">
        <v>2</v>
      </c>
    </row>
    <row r="1647" spans="1:4" x14ac:dyDescent="0.3">
      <c r="A1647" s="1">
        <v>1645</v>
      </c>
      <c r="B1647" s="5">
        <v>35146750</v>
      </c>
      <c r="C1647" s="5">
        <v>0</v>
      </c>
      <c r="D1647" s="5">
        <v>2</v>
      </c>
    </row>
    <row r="1648" spans="1:4" x14ac:dyDescent="0.3">
      <c r="A1648" s="1">
        <v>1646</v>
      </c>
      <c r="B1648" s="5">
        <v>35153895</v>
      </c>
      <c r="C1648" s="5">
        <v>0</v>
      </c>
      <c r="D1648" s="5">
        <v>2</v>
      </c>
    </row>
    <row r="1649" spans="1:4" x14ac:dyDescent="0.3">
      <c r="A1649" s="1">
        <v>1647</v>
      </c>
      <c r="B1649" s="5">
        <v>35176019</v>
      </c>
      <c r="C1649" s="5">
        <v>0</v>
      </c>
      <c r="D1649" s="5">
        <v>2</v>
      </c>
    </row>
    <row r="1650" spans="1:4" x14ac:dyDescent="0.3">
      <c r="A1650" s="1">
        <v>1648</v>
      </c>
      <c r="B1650" s="5">
        <v>35226771</v>
      </c>
      <c r="C1650" s="5">
        <v>0</v>
      </c>
      <c r="D1650" s="5">
        <v>2</v>
      </c>
    </row>
    <row r="1651" spans="1:4" x14ac:dyDescent="0.3">
      <c r="A1651" s="1">
        <v>1649</v>
      </c>
      <c r="B1651" s="5">
        <v>35229921</v>
      </c>
      <c r="C1651" s="5">
        <v>0</v>
      </c>
      <c r="D1651" s="5">
        <v>2</v>
      </c>
    </row>
    <row r="1652" spans="1:4" x14ac:dyDescent="0.3">
      <c r="A1652" s="1">
        <v>1650</v>
      </c>
      <c r="B1652" s="5">
        <v>35249034</v>
      </c>
      <c r="C1652" s="5">
        <v>0</v>
      </c>
      <c r="D1652" s="5">
        <v>1</v>
      </c>
    </row>
    <row r="1653" spans="1:4" x14ac:dyDescent="0.3">
      <c r="A1653" s="1">
        <v>1651</v>
      </c>
      <c r="B1653" s="5">
        <v>35254881</v>
      </c>
      <c r="C1653" s="5">
        <v>0</v>
      </c>
      <c r="D1653" s="5">
        <v>2</v>
      </c>
    </row>
    <row r="1654" spans="1:4" x14ac:dyDescent="0.3">
      <c r="A1654" s="1">
        <v>1652</v>
      </c>
      <c r="B1654" s="5">
        <v>35255050</v>
      </c>
      <c r="C1654" s="5">
        <v>0</v>
      </c>
      <c r="D1654" s="5">
        <v>2</v>
      </c>
    </row>
    <row r="1655" spans="1:4" x14ac:dyDescent="0.3">
      <c r="A1655" s="1">
        <v>1653</v>
      </c>
      <c r="B1655" s="5">
        <v>35272122</v>
      </c>
      <c r="C1655" s="5">
        <v>0</v>
      </c>
      <c r="D1655" s="5">
        <v>1</v>
      </c>
    </row>
    <row r="1656" spans="1:4" x14ac:dyDescent="0.3">
      <c r="A1656" s="1">
        <v>1654</v>
      </c>
      <c r="B1656" s="5">
        <v>35273051</v>
      </c>
      <c r="C1656" s="5">
        <v>0</v>
      </c>
      <c r="D1656" s="5">
        <v>2</v>
      </c>
    </row>
    <row r="1657" spans="1:4" x14ac:dyDescent="0.3">
      <c r="A1657" s="1">
        <v>1655</v>
      </c>
      <c r="B1657" s="5">
        <v>35276978</v>
      </c>
      <c r="C1657" s="5">
        <v>0</v>
      </c>
      <c r="D1657" s="5">
        <v>2</v>
      </c>
    </row>
    <row r="1658" spans="1:4" x14ac:dyDescent="0.3">
      <c r="A1658" s="1">
        <v>1656</v>
      </c>
      <c r="B1658" s="5">
        <v>35310795</v>
      </c>
      <c r="C1658" s="5">
        <v>0</v>
      </c>
      <c r="D1658" s="5">
        <v>1</v>
      </c>
    </row>
    <row r="1659" spans="1:4" x14ac:dyDescent="0.3">
      <c r="A1659" s="1">
        <v>1657</v>
      </c>
      <c r="B1659" s="5">
        <v>35349373</v>
      </c>
      <c r="C1659" s="5">
        <v>0</v>
      </c>
      <c r="D1659" s="5">
        <v>2</v>
      </c>
    </row>
    <row r="1660" spans="1:4" x14ac:dyDescent="0.3">
      <c r="A1660" s="1">
        <v>1658</v>
      </c>
      <c r="B1660" s="5">
        <v>35356956</v>
      </c>
      <c r="C1660" s="5">
        <v>0</v>
      </c>
      <c r="D1660" s="5">
        <v>2</v>
      </c>
    </row>
    <row r="1661" spans="1:4" x14ac:dyDescent="0.3">
      <c r="A1661" s="1">
        <v>1659</v>
      </c>
      <c r="B1661" s="5">
        <v>35357257</v>
      </c>
      <c r="C1661" s="5">
        <v>0</v>
      </c>
      <c r="D1661" s="5">
        <v>1</v>
      </c>
    </row>
    <row r="1662" spans="1:4" x14ac:dyDescent="0.3">
      <c r="A1662" s="1">
        <v>1660</v>
      </c>
      <c r="B1662" s="5">
        <v>35361418</v>
      </c>
      <c r="C1662" s="5">
        <v>0</v>
      </c>
      <c r="D1662" s="5">
        <v>2</v>
      </c>
    </row>
    <row r="1663" spans="1:4" x14ac:dyDescent="0.3">
      <c r="A1663" s="1">
        <v>1661</v>
      </c>
      <c r="B1663" s="5">
        <v>35366687</v>
      </c>
      <c r="C1663" s="5">
        <v>0</v>
      </c>
      <c r="D1663" s="5">
        <v>2</v>
      </c>
    </row>
    <row r="1664" spans="1:4" x14ac:dyDescent="0.3">
      <c r="A1664" s="1">
        <v>1662</v>
      </c>
      <c r="B1664" s="5">
        <v>35382998</v>
      </c>
      <c r="C1664" s="5">
        <v>0</v>
      </c>
      <c r="D1664" s="5">
        <v>1</v>
      </c>
    </row>
    <row r="1665" spans="1:4" x14ac:dyDescent="0.3">
      <c r="A1665" s="1">
        <v>1663</v>
      </c>
      <c r="B1665" s="5">
        <v>35395512</v>
      </c>
      <c r="C1665" s="5">
        <v>0</v>
      </c>
      <c r="D1665" s="5">
        <v>1</v>
      </c>
    </row>
    <row r="1666" spans="1:4" x14ac:dyDescent="0.3">
      <c r="A1666" s="1">
        <v>1664</v>
      </c>
      <c r="B1666" s="5">
        <v>35416601</v>
      </c>
      <c r="C1666" s="5">
        <v>0</v>
      </c>
      <c r="D1666" s="5">
        <v>2</v>
      </c>
    </row>
    <row r="1667" spans="1:4" x14ac:dyDescent="0.3">
      <c r="A1667" s="1">
        <v>1665</v>
      </c>
      <c r="B1667" s="5">
        <v>35473969</v>
      </c>
      <c r="C1667" s="5">
        <v>0</v>
      </c>
      <c r="D1667" s="5">
        <v>2</v>
      </c>
    </row>
    <row r="1668" spans="1:4" x14ac:dyDescent="0.3">
      <c r="A1668" s="1">
        <v>1666</v>
      </c>
      <c r="B1668" s="5">
        <v>35484271</v>
      </c>
      <c r="C1668" s="5">
        <v>0</v>
      </c>
      <c r="D1668" s="5">
        <v>2</v>
      </c>
    </row>
    <row r="1669" spans="1:4" x14ac:dyDescent="0.3">
      <c r="A1669" s="1">
        <v>1667</v>
      </c>
      <c r="B1669" s="5">
        <v>35489612</v>
      </c>
      <c r="C1669" s="5">
        <v>0</v>
      </c>
      <c r="D1669" s="5">
        <v>1</v>
      </c>
    </row>
    <row r="1670" spans="1:4" x14ac:dyDescent="0.3">
      <c r="A1670" s="1">
        <v>1668</v>
      </c>
      <c r="B1670" s="5">
        <v>35538525</v>
      </c>
      <c r="C1670" s="5">
        <v>0</v>
      </c>
      <c r="D1670" s="5">
        <v>2</v>
      </c>
    </row>
    <row r="1671" spans="1:4" x14ac:dyDescent="0.3">
      <c r="A1671" s="1">
        <v>1669</v>
      </c>
      <c r="B1671" s="5">
        <v>35542170</v>
      </c>
      <c r="C1671" s="5">
        <v>0</v>
      </c>
      <c r="D1671" s="5">
        <v>4</v>
      </c>
    </row>
    <row r="1672" spans="1:4" x14ac:dyDescent="0.3">
      <c r="A1672" s="1">
        <v>1670</v>
      </c>
      <c r="B1672" s="5">
        <v>35570095</v>
      </c>
      <c r="C1672" s="5">
        <v>0</v>
      </c>
      <c r="D1672" s="5">
        <v>2</v>
      </c>
    </row>
    <row r="1673" spans="1:4" x14ac:dyDescent="0.3">
      <c r="A1673" s="1">
        <v>1671</v>
      </c>
      <c r="B1673" s="5">
        <v>35580736</v>
      </c>
      <c r="C1673" s="5">
        <v>0</v>
      </c>
      <c r="D1673" s="5">
        <v>1</v>
      </c>
    </row>
    <row r="1674" spans="1:4" x14ac:dyDescent="0.3">
      <c r="A1674" s="1">
        <v>1672</v>
      </c>
      <c r="B1674" s="5">
        <v>35582480</v>
      </c>
      <c r="C1674" s="5">
        <v>0</v>
      </c>
      <c r="D1674" s="5">
        <v>2</v>
      </c>
    </row>
    <row r="1675" spans="1:4" x14ac:dyDescent="0.3">
      <c r="A1675" s="1">
        <v>1673</v>
      </c>
      <c r="B1675" s="5">
        <v>35598952</v>
      </c>
      <c r="C1675" s="5">
        <v>0</v>
      </c>
      <c r="D1675" s="5">
        <v>2</v>
      </c>
    </row>
    <row r="1676" spans="1:4" x14ac:dyDescent="0.3">
      <c r="A1676" s="1">
        <v>1674</v>
      </c>
      <c r="B1676" s="5">
        <v>35605770</v>
      </c>
      <c r="C1676" s="5">
        <v>0</v>
      </c>
      <c r="D1676" s="5">
        <v>2</v>
      </c>
    </row>
    <row r="1677" spans="1:4" x14ac:dyDescent="0.3">
      <c r="A1677" s="1">
        <v>1675</v>
      </c>
      <c r="B1677" s="5">
        <v>35629186</v>
      </c>
      <c r="C1677" s="5">
        <v>0</v>
      </c>
      <c r="D1677" s="5">
        <v>2</v>
      </c>
    </row>
    <row r="1678" spans="1:4" x14ac:dyDescent="0.3">
      <c r="A1678" s="1">
        <v>1676</v>
      </c>
      <c r="B1678" s="5">
        <v>35690922</v>
      </c>
      <c r="C1678" s="5">
        <v>0</v>
      </c>
      <c r="D1678" s="5">
        <v>2</v>
      </c>
    </row>
    <row r="1679" spans="1:4" x14ac:dyDescent="0.3">
      <c r="A1679" s="1">
        <v>1677</v>
      </c>
      <c r="B1679" s="5">
        <v>35698356</v>
      </c>
      <c r="C1679" s="5">
        <v>0</v>
      </c>
      <c r="D1679" s="5">
        <v>4</v>
      </c>
    </row>
    <row r="1680" spans="1:4" x14ac:dyDescent="0.3">
      <c r="A1680" s="1">
        <v>1678</v>
      </c>
      <c r="B1680" s="5">
        <v>35701369</v>
      </c>
      <c r="C1680" s="5">
        <v>0</v>
      </c>
      <c r="D1680" s="5">
        <v>1</v>
      </c>
    </row>
    <row r="1681" spans="1:4" x14ac:dyDescent="0.3">
      <c r="A1681" s="1">
        <v>1679</v>
      </c>
      <c r="B1681" s="5">
        <v>35728168</v>
      </c>
      <c r="C1681" s="5">
        <v>0</v>
      </c>
      <c r="D1681" s="5">
        <v>2</v>
      </c>
    </row>
    <row r="1682" spans="1:4" x14ac:dyDescent="0.3">
      <c r="A1682" s="1">
        <v>1680</v>
      </c>
      <c r="B1682" s="5">
        <v>35737593</v>
      </c>
      <c r="C1682" s="5">
        <v>0</v>
      </c>
      <c r="D1682" s="5">
        <v>1</v>
      </c>
    </row>
    <row r="1683" spans="1:4" x14ac:dyDescent="0.3">
      <c r="A1683" s="1">
        <v>1681</v>
      </c>
      <c r="B1683" s="5">
        <v>35820430</v>
      </c>
      <c r="C1683" s="5">
        <v>0</v>
      </c>
      <c r="D1683" s="5">
        <v>2</v>
      </c>
    </row>
    <row r="1684" spans="1:4" x14ac:dyDescent="0.3">
      <c r="A1684" s="1">
        <v>1682</v>
      </c>
      <c r="B1684" s="5">
        <v>35848280</v>
      </c>
      <c r="C1684" s="5">
        <v>0</v>
      </c>
      <c r="D1684" s="5">
        <v>2</v>
      </c>
    </row>
    <row r="1685" spans="1:4" x14ac:dyDescent="0.3">
      <c r="A1685" s="1">
        <v>1683</v>
      </c>
      <c r="B1685" s="5">
        <v>35864220</v>
      </c>
      <c r="C1685" s="5">
        <v>0</v>
      </c>
      <c r="D1685" s="5">
        <v>2</v>
      </c>
    </row>
    <row r="1686" spans="1:4" x14ac:dyDescent="0.3">
      <c r="A1686" s="1">
        <v>1684</v>
      </c>
      <c r="B1686" s="5">
        <v>35959783</v>
      </c>
      <c r="C1686" s="5">
        <v>0</v>
      </c>
      <c r="D1686" s="5">
        <v>2</v>
      </c>
    </row>
    <row r="1687" spans="1:4" x14ac:dyDescent="0.3">
      <c r="A1687" s="1">
        <v>1685</v>
      </c>
      <c r="B1687" s="5">
        <v>35970007</v>
      </c>
      <c r="C1687" s="5">
        <v>0</v>
      </c>
      <c r="D1687" s="5">
        <v>2</v>
      </c>
    </row>
    <row r="1688" spans="1:4" x14ac:dyDescent="0.3">
      <c r="A1688" s="1">
        <v>1686</v>
      </c>
      <c r="B1688" s="5">
        <v>36006937</v>
      </c>
      <c r="C1688" s="5">
        <v>0</v>
      </c>
      <c r="D1688" s="5">
        <v>2</v>
      </c>
    </row>
    <row r="1689" spans="1:4" x14ac:dyDescent="0.3">
      <c r="A1689" s="1">
        <v>1687</v>
      </c>
      <c r="B1689" s="5">
        <v>36032931</v>
      </c>
      <c r="C1689" s="5">
        <v>0</v>
      </c>
      <c r="D1689" s="5">
        <v>2</v>
      </c>
    </row>
    <row r="1690" spans="1:4" x14ac:dyDescent="0.3">
      <c r="A1690" s="1">
        <v>1688</v>
      </c>
      <c r="B1690" s="5">
        <v>36033933</v>
      </c>
      <c r="C1690" s="5">
        <v>0</v>
      </c>
      <c r="D1690" s="5">
        <v>2</v>
      </c>
    </row>
    <row r="1691" spans="1:4" x14ac:dyDescent="0.3">
      <c r="A1691" s="1">
        <v>1689</v>
      </c>
      <c r="B1691" s="5">
        <v>36042174</v>
      </c>
      <c r="C1691" s="5">
        <v>0</v>
      </c>
      <c r="D1691" s="5">
        <v>2</v>
      </c>
    </row>
    <row r="1692" spans="1:4" x14ac:dyDescent="0.3">
      <c r="A1692" s="1">
        <v>1690</v>
      </c>
      <c r="B1692" s="5">
        <v>36045569</v>
      </c>
      <c r="C1692" s="5">
        <v>0</v>
      </c>
      <c r="D1692" s="5">
        <v>2</v>
      </c>
    </row>
    <row r="1693" spans="1:4" x14ac:dyDescent="0.3">
      <c r="A1693" s="1">
        <v>1691</v>
      </c>
      <c r="B1693" s="5">
        <v>36053716</v>
      </c>
      <c r="C1693" s="5">
        <v>0</v>
      </c>
      <c r="D1693" s="5">
        <v>2</v>
      </c>
    </row>
    <row r="1694" spans="1:4" x14ac:dyDescent="0.3">
      <c r="A1694" s="1">
        <v>1692</v>
      </c>
      <c r="B1694" s="5">
        <v>36072423</v>
      </c>
      <c r="C1694" s="5">
        <v>0</v>
      </c>
      <c r="D1694" s="5">
        <v>2</v>
      </c>
    </row>
    <row r="1695" spans="1:4" x14ac:dyDescent="0.3">
      <c r="A1695" s="1">
        <v>1693</v>
      </c>
      <c r="B1695" s="5">
        <v>36086477</v>
      </c>
      <c r="C1695" s="5">
        <v>0</v>
      </c>
      <c r="D1695" s="5">
        <v>2</v>
      </c>
    </row>
    <row r="1696" spans="1:4" x14ac:dyDescent="0.3">
      <c r="A1696" s="1">
        <v>1694</v>
      </c>
      <c r="B1696" s="5">
        <v>36086681</v>
      </c>
      <c r="C1696" s="5">
        <v>0</v>
      </c>
      <c r="D1696" s="5">
        <v>4</v>
      </c>
    </row>
    <row r="1697" spans="1:4" x14ac:dyDescent="0.3">
      <c r="A1697" s="1">
        <v>1695</v>
      </c>
      <c r="B1697" s="5">
        <v>36128471</v>
      </c>
      <c r="C1697" s="5">
        <v>0</v>
      </c>
      <c r="D1697" s="5">
        <v>1</v>
      </c>
    </row>
    <row r="1698" spans="1:4" x14ac:dyDescent="0.3">
      <c r="A1698" s="1">
        <v>1696</v>
      </c>
      <c r="B1698" s="5">
        <v>36149754</v>
      </c>
      <c r="C1698" s="5">
        <v>0</v>
      </c>
      <c r="D1698" s="5">
        <v>2</v>
      </c>
    </row>
    <row r="1699" spans="1:4" x14ac:dyDescent="0.3">
      <c r="A1699" s="1">
        <v>1697</v>
      </c>
      <c r="B1699" s="5">
        <v>36157833</v>
      </c>
      <c r="C1699" s="5">
        <v>0</v>
      </c>
      <c r="D1699" s="5">
        <v>2</v>
      </c>
    </row>
    <row r="1700" spans="1:4" x14ac:dyDescent="0.3">
      <c r="A1700" s="1">
        <v>1698</v>
      </c>
      <c r="B1700" s="5">
        <v>36192593</v>
      </c>
      <c r="C1700" s="5">
        <v>0</v>
      </c>
      <c r="D1700" s="5">
        <v>2</v>
      </c>
    </row>
    <row r="1701" spans="1:4" x14ac:dyDescent="0.3">
      <c r="A1701" s="1">
        <v>1699</v>
      </c>
      <c r="B1701" s="5">
        <v>36201156</v>
      </c>
      <c r="C1701" s="5">
        <v>0</v>
      </c>
      <c r="D1701" s="5">
        <v>1</v>
      </c>
    </row>
    <row r="1702" spans="1:4" x14ac:dyDescent="0.3">
      <c r="A1702" s="1">
        <v>1700</v>
      </c>
      <c r="B1702" s="5">
        <v>36254835</v>
      </c>
      <c r="C1702" s="5">
        <v>0</v>
      </c>
      <c r="D1702" s="5">
        <v>2</v>
      </c>
    </row>
    <row r="1703" spans="1:4" x14ac:dyDescent="0.3">
      <c r="A1703" s="1">
        <v>1701</v>
      </c>
      <c r="B1703" s="5">
        <v>36270454</v>
      </c>
      <c r="C1703" s="5">
        <v>0</v>
      </c>
      <c r="D1703" s="5">
        <v>1</v>
      </c>
    </row>
    <row r="1704" spans="1:4" x14ac:dyDescent="0.3">
      <c r="A1704" s="1">
        <v>1702</v>
      </c>
      <c r="B1704" s="5">
        <v>36286232</v>
      </c>
      <c r="C1704" s="5">
        <v>0</v>
      </c>
      <c r="D1704" s="5">
        <v>2</v>
      </c>
    </row>
    <row r="1705" spans="1:4" x14ac:dyDescent="0.3">
      <c r="A1705" s="1">
        <v>1703</v>
      </c>
      <c r="B1705" s="5">
        <v>36287822</v>
      </c>
      <c r="C1705" s="5">
        <v>0</v>
      </c>
      <c r="D1705" s="5">
        <v>2</v>
      </c>
    </row>
    <row r="1706" spans="1:4" x14ac:dyDescent="0.3">
      <c r="A1706" s="1">
        <v>1704</v>
      </c>
      <c r="B1706" s="5">
        <v>36316762</v>
      </c>
      <c r="C1706" s="5">
        <v>0</v>
      </c>
      <c r="D1706" s="5">
        <v>2</v>
      </c>
    </row>
    <row r="1707" spans="1:4" x14ac:dyDescent="0.3">
      <c r="A1707" s="1">
        <v>1705</v>
      </c>
      <c r="B1707" s="5">
        <v>36324807</v>
      </c>
      <c r="C1707" s="5">
        <v>0</v>
      </c>
      <c r="D1707" s="5">
        <v>1</v>
      </c>
    </row>
    <row r="1708" spans="1:4" x14ac:dyDescent="0.3">
      <c r="A1708" s="1">
        <v>1706</v>
      </c>
      <c r="B1708" s="5">
        <v>36370796</v>
      </c>
      <c r="C1708" s="5">
        <v>0</v>
      </c>
      <c r="D1708" s="5">
        <v>2</v>
      </c>
    </row>
    <row r="1709" spans="1:4" x14ac:dyDescent="0.3">
      <c r="A1709" s="1">
        <v>1707</v>
      </c>
      <c r="B1709" s="5">
        <v>36372712</v>
      </c>
      <c r="C1709" s="5">
        <v>0</v>
      </c>
      <c r="D1709" s="5">
        <v>2</v>
      </c>
    </row>
    <row r="1710" spans="1:4" x14ac:dyDescent="0.3">
      <c r="A1710" s="1">
        <v>1708</v>
      </c>
      <c r="B1710" s="5">
        <v>36383706</v>
      </c>
      <c r="C1710" s="5">
        <v>0</v>
      </c>
      <c r="D1710" s="5">
        <v>1</v>
      </c>
    </row>
    <row r="1711" spans="1:4" x14ac:dyDescent="0.3">
      <c r="A1711" s="1">
        <v>1709</v>
      </c>
      <c r="B1711" s="5">
        <v>36390841</v>
      </c>
      <c r="C1711" s="5">
        <v>0</v>
      </c>
      <c r="D1711" s="5">
        <v>2</v>
      </c>
    </row>
    <row r="1712" spans="1:4" x14ac:dyDescent="0.3">
      <c r="A1712" s="1">
        <v>1710</v>
      </c>
      <c r="B1712" s="5">
        <v>36399674</v>
      </c>
      <c r="C1712" s="5">
        <v>0</v>
      </c>
      <c r="D1712" s="5">
        <v>1</v>
      </c>
    </row>
    <row r="1713" spans="1:4" x14ac:dyDescent="0.3">
      <c r="A1713" s="1">
        <v>1711</v>
      </c>
      <c r="B1713" s="5">
        <v>36485092</v>
      </c>
      <c r="C1713" s="5">
        <v>0</v>
      </c>
      <c r="D1713" s="5">
        <v>2</v>
      </c>
    </row>
    <row r="1714" spans="1:4" x14ac:dyDescent="0.3">
      <c r="A1714" s="1">
        <v>1712</v>
      </c>
      <c r="B1714" s="5">
        <v>36505430</v>
      </c>
      <c r="C1714" s="5">
        <v>0</v>
      </c>
      <c r="D1714" s="5">
        <v>2</v>
      </c>
    </row>
    <row r="1715" spans="1:4" x14ac:dyDescent="0.3">
      <c r="A1715" s="1">
        <v>1713</v>
      </c>
      <c r="B1715" s="5">
        <v>36527334</v>
      </c>
      <c r="C1715" s="5">
        <v>0</v>
      </c>
      <c r="D1715" s="5">
        <v>2</v>
      </c>
    </row>
    <row r="1716" spans="1:4" x14ac:dyDescent="0.3">
      <c r="A1716" s="1">
        <v>1714</v>
      </c>
      <c r="B1716" s="5">
        <v>36584032</v>
      </c>
      <c r="C1716" s="5">
        <v>0</v>
      </c>
      <c r="D1716" s="5">
        <v>4</v>
      </c>
    </row>
    <row r="1717" spans="1:4" x14ac:dyDescent="0.3">
      <c r="A1717" s="1">
        <v>1715</v>
      </c>
      <c r="B1717" s="5">
        <v>36608060</v>
      </c>
      <c r="C1717" s="5">
        <v>0</v>
      </c>
      <c r="D1717" s="5">
        <v>2</v>
      </c>
    </row>
    <row r="1718" spans="1:4" x14ac:dyDescent="0.3">
      <c r="A1718" s="1">
        <v>1716</v>
      </c>
      <c r="B1718" s="5">
        <v>36620665</v>
      </c>
      <c r="C1718" s="5">
        <v>0</v>
      </c>
      <c r="D1718" s="5">
        <v>2</v>
      </c>
    </row>
    <row r="1719" spans="1:4" x14ac:dyDescent="0.3">
      <c r="A1719" s="1">
        <v>1717</v>
      </c>
      <c r="B1719" s="5">
        <v>36697814</v>
      </c>
      <c r="C1719" s="5">
        <v>0</v>
      </c>
      <c r="D1719" s="5">
        <v>2</v>
      </c>
    </row>
    <row r="1720" spans="1:4" x14ac:dyDescent="0.3">
      <c r="A1720" s="1">
        <v>1718</v>
      </c>
      <c r="B1720" s="5">
        <v>36713392</v>
      </c>
      <c r="C1720" s="5">
        <v>0</v>
      </c>
      <c r="D1720" s="5">
        <v>2</v>
      </c>
    </row>
    <row r="1721" spans="1:4" x14ac:dyDescent="0.3">
      <c r="A1721" s="1">
        <v>1719</v>
      </c>
      <c r="B1721" s="5">
        <v>36737495</v>
      </c>
      <c r="C1721" s="5">
        <v>0</v>
      </c>
      <c r="D1721" s="5">
        <v>2</v>
      </c>
    </row>
    <row r="1722" spans="1:4" x14ac:dyDescent="0.3">
      <c r="A1722" s="1">
        <v>1720</v>
      </c>
      <c r="B1722" s="5">
        <v>36746757</v>
      </c>
      <c r="C1722" s="5">
        <v>0</v>
      </c>
      <c r="D1722" s="5">
        <v>1</v>
      </c>
    </row>
    <row r="1723" spans="1:4" x14ac:dyDescent="0.3">
      <c r="A1723" s="1">
        <v>1721</v>
      </c>
      <c r="B1723" s="5">
        <v>36774638</v>
      </c>
      <c r="C1723" s="5">
        <v>0</v>
      </c>
      <c r="D1723" s="5">
        <v>2</v>
      </c>
    </row>
    <row r="1724" spans="1:4" x14ac:dyDescent="0.3">
      <c r="A1724" s="1">
        <v>1722</v>
      </c>
      <c r="B1724" s="5">
        <v>36816064</v>
      </c>
      <c r="C1724" s="5">
        <v>0</v>
      </c>
      <c r="D1724" s="5">
        <v>2</v>
      </c>
    </row>
    <row r="1725" spans="1:4" x14ac:dyDescent="0.3">
      <c r="A1725" s="1">
        <v>1723</v>
      </c>
      <c r="B1725" s="5">
        <v>36833743</v>
      </c>
      <c r="C1725" s="5">
        <v>0</v>
      </c>
      <c r="D1725" s="5">
        <v>1</v>
      </c>
    </row>
    <row r="1726" spans="1:4" x14ac:dyDescent="0.3">
      <c r="A1726" s="1">
        <v>1724</v>
      </c>
      <c r="B1726" s="5">
        <v>36840555</v>
      </c>
      <c r="C1726" s="5">
        <v>0</v>
      </c>
      <c r="D1726" s="5">
        <v>2</v>
      </c>
    </row>
    <row r="1727" spans="1:4" x14ac:dyDescent="0.3">
      <c r="A1727" s="1">
        <v>1725</v>
      </c>
      <c r="B1727" s="5">
        <v>36866394</v>
      </c>
      <c r="C1727" s="5">
        <v>0</v>
      </c>
      <c r="D1727" s="5">
        <v>1</v>
      </c>
    </row>
    <row r="1728" spans="1:4" x14ac:dyDescent="0.3">
      <c r="A1728" s="1">
        <v>1726</v>
      </c>
      <c r="B1728" s="5">
        <v>36932888</v>
      </c>
      <c r="C1728" s="5">
        <v>0</v>
      </c>
      <c r="D1728" s="5">
        <v>2</v>
      </c>
    </row>
    <row r="1729" spans="1:4" x14ac:dyDescent="0.3">
      <c r="A1729" s="1">
        <v>1727</v>
      </c>
      <c r="B1729" s="5">
        <v>36944326</v>
      </c>
      <c r="C1729" s="5">
        <v>0</v>
      </c>
      <c r="D1729" s="5">
        <v>2</v>
      </c>
    </row>
    <row r="1730" spans="1:4" x14ac:dyDescent="0.3">
      <c r="A1730" s="1">
        <v>1728</v>
      </c>
      <c r="B1730" s="5">
        <v>36970206</v>
      </c>
      <c r="C1730" s="5">
        <v>0</v>
      </c>
      <c r="D1730" s="5">
        <v>2</v>
      </c>
    </row>
    <row r="1731" spans="1:4" x14ac:dyDescent="0.3">
      <c r="A1731" s="1">
        <v>1729</v>
      </c>
      <c r="B1731" s="5">
        <v>36976909</v>
      </c>
      <c r="C1731" s="5">
        <v>0</v>
      </c>
      <c r="D1731" s="5">
        <v>2</v>
      </c>
    </row>
    <row r="1732" spans="1:4" x14ac:dyDescent="0.3">
      <c r="A1732" s="1">
        <v>1730</v>
      </c>
      <c r="B1732" s="5">
        <v>36988929</v>
      </c>
      <c r="C1732" s="5">
        <v>0</v>
      </c>
      <c r="D1732" s="5">
        <v>2</v>
      </c>
    </row>
    <row r="1733" spans="1:4" x14ac:dyDescent="0.3">
      <c r="A1733" s="1">
        <v>1731</v>
      </c>
      <c r="B1733" s="5">
        <v>37008346</v>
      </c>
      <c r="C1733" s="5">
        <v>0</v>
      </c>
      <c r="D1733" s="5">
        <v>3</v>
      </c>
    </row>
    <row r="1734" spans="1:4" x14ac:dyDescent="0.3">
      <c r="A1734" s="1">
        <v>1732</v>
      </c>
      <c r="B1734" s="5">
        <v>37013558</v>
      </c>
      <c r="C1734" s="5">
        <v>0</v>
      </c>
      <c r="D1734" s="5">
        <v>2</v>
      </c>
    </row>
    <row r="1735" spans="1:4" x14ac:dyDescent="0.3">
      <c r="A1735" s="1">
        <v>1733</v>
      </c>
      <c r="B1735" s="5">
        <v>37042873</v>
      </c>
      <c r="C1735" s="5">
        <v>0</v>
      </c>
      <c r="D1735" s="5">
        <v>2</v>
      </c>
    </row>
    <row r="1736" spans="1:4" x14ac:dyDescent="0.3">
      <c r="A1736" s="1">
        <v>1734</v>
      </c>
      <c r="B1736" s="5">
        <v>37086003</v>
      </c>
      <c r="C1736" s="5">
        <v>0</v>
      </c>
      <c r="D1736" s="5">
        <v>4</v>
      </c>
    </row>
    <row r="1737" spans="1:4" x14ac:dyDescent="0.3">
      <c r="A1737" s="1">
        <v>1735</v>
      </c>
      <c r="B1737" s="5">
        <v>37107647</v>
      </c>
      <c r="C1737" s="5">
        <v>0</v>
      </c>
      <c r="D1737" s="5">
        <v>2</v>
      </c>
    </row>
    <row r="1738" spans="1:4" x14ac:dyDescent="0.3">
      <c r="A1738" s="1">
        <v>1736</v>
      </c>
      <c r="B1738" s="5">
        <v>37133002</v>
      </c>
      <c r="C1738" s="5">
        <v>0</v>
      </c>
      <c r="D1738" s="5">
        <v>2</v>
      </c>
    </row>
    <row r="1739" spans="1:4" x14ac:dyDescent="0.3">
      <c r="A1739" s="1">
        <v>1737</v>
      </c>
      <c r="B1739" s="5">
        <v>37166568</v>
      </c>
      <c r="C1739" s="5">
        <v>0</v>
      </c>
      <c r="D1739" s="5">
        <v>2</v>
      </c>
    </row>
    <row r="1740" spans="1:4" x14ac:dyDescent="0.3">
      <c r="A1740" s="1">
        <v>1738</v>
      </c>
      <c r="B1740" s="5">
        <v>37184152</v>
      </c>
      <c r="C1740" s="5">
        <v>0</v>
      </c>
      <c r="D1740" s="5">
        <v>2</v>
      </c>
    </row>
    <row r="1741" spans="1:4" x14ac:dyDescent="0.3">
      <c r="A1741" s="1">
        <v>1739</v>
      </c>
      <c r="B1741" s="5">
        <v>37191096</v>
      </c>
      <c r="C1741" s="5">
        <v>0</v>
      </c>
      <c r="D1741" s="5">
        <v>2</v>
      </c>
    </row>
    <row r="1742" spans="1:4" x14ac:dyDescent="0.3">
      <c r="A1742" s="1">
        <v>1740</v>
      </c>
      <c r="B1742" s="5">
        <v>37228222</v>
      </c>
      <c r="C1742" s="5">
        <v>0</v>
      </c>
      <c r="D1742" s="5">
        <v>3</v>
      </c>
    </row>
    <row r="1743" spans="1:4" x14ac:dyDescent="0.3">
      <c r="A1743" s="1">
        <v>1741</v>
      </c>
      <c r="B1743" s="5">
        <v>37232113</v>
      </c>
      <c r="C1743" s="5">
        <v>0</v>
      </c>
      <c r="D1743" s="5">
        <v>2</v>
      </c>
    </row>
    <row r="1744" spans="1:4" x14ac:dyDescent="0.3">
      <c r="A1744" s="1">
        <v>1742</v>
      </c>
      <c r="B1744" s="5">
        <v>37254283</v>
      </c>
      <c r="C1744" s="5">
        <v>0</v>
      </c>
      <c r="D1744" s="5">
        <v>2</v>
      </c>
    </row>
    <row r="1745" spans="1:4" x14ac:dyDescent="0.3">
      <c r="A1745" s="1">
        <v>1743</v>
      </c>
      <c r="B1745" s="5">
        <v>37305874</v>
      </c>
      <c r="C1745" s="5">
        <v>0</v>
      </c>
      <c r="D1745" s="5">
        <v>2</v>
      </c>
    </row>
    <row r="1746" spans="1:4" x14ac:dyDescent="0.3">
      <c r="A1746" s="1">
        <v>1744</v>
      </c>
      <c r="B1746" s="5">
        <v>37309320</v>
      </c>
      <c r="C1746" s="5">
        <v>0</v>
      </c>
      <c r="D1746" s="5">
        <v>2</v>
      </c>
    </row>
    <row r="1747" spans="1:4" x14ac:dyDescent="0.3">
      <c r="A1747" s="1">
        <v>1745</v>
      </c>
      <c r="B1747" s="5">
        <v>37321732</v>
      </c>
      <c r="C1747" s="5">
        <v>0</v>
      </c>
      <c r="D1747" s="5">
        <v>1</v>
      </c>
    </row>
    <row r="1748" spans="1:4" x14ac:dyDescent="0.3">
      <c r="A1748" s="1">
        <v>1746</v>
      </c>
      <c r="B1748" s="5">
        <v>37336377</v>
      </c>
      <c r="C1748" s="5">
        <v>0</v>
      </c>
      <c r="D1748" s="5">
        <v>2</v>
      </c>
    </row>
    <row r="1749" spans="1:4" x14ac:dyDescent="0.3">
      <c r="A1749" s="1">
        <v>1747</v>
      </c>
      <c r="B1749" s="5">
        <v>37348912</v>
      </c>
      <c r="C1749" s="5">
        <v>0</v>
      </c>
      <c r="D1749" s="5">
        <v>2</v>
      </c>
    </row>
    <row r="1750" spans="1:4" x14ac:dyDescent="0.3">
      <c r="A1750" s="1">
        <v>1748</v>
      </c>
      <c r="B1750" s="5">
        <v>37360219</v>
      </c>
      <c r="C1750" s="5">
        <v>0</v>
      </c>
      <c r="D1750" s="5">
        <v>2</v>
      </c>
    </row>
    <row r="1751" spans="1:4" x14ac:dyDescent="0.3">
      <c r="A1751" s="1">
        <v>1749</v>
      </c>
      <c r="B1751" s="5">
        <v>37370995</v>
      </c>
      <c r="C1751" s="5">
        <v>0</v>
      </c>
      <c r="D1751" s="5">
        <v>2</v>
      </c>
    </row>
    <row r="1752" spans="1:4" x14ac:dyDescent="0.3">
      <c r="A1752" s="1">
        <v>1750</v>
      </c>
      <c r="B1752" s="5">
        <v>37460875</v>
      </c>
      <c r="C1752" s="5">
        <v>0</v>
      </c>
      <c r="D1752" s="5">
        <v>2</v>
      </c>
    </row>
    <row r="1753" spans="1:4" x14ac:dyDescent="0.3">
      <c r="A1753" s="1">
        <v>1751</v>
      </c>
      <c r="B1753" s="5">
        <v>37468218</v>
      </c>
      <c r="C1753" s="5">
        <v>0</v>
      </c>
      <c r="D1753" s="5">
        <v>2</v>
      </c>
    </row>
    <row r="1754" spans="1:4" x14ac:dyDescent="0.3">
      <c r="A1754" s="1">
        <v>1752</v>
      </c>
      <c r="B1754" s="5">
        <v>37501131</v>
      </c>
      <c r="C1754" s="5">
        <v>0</v>
      </c>
      <c r="D1754" s="5">
        <v>2</v>
      </c>
    </row>
    <row r="1755" spans="1:4" x14ac:dyDescent="0.3">
      <c r="A1755" s="1">
        <v>1753</v>
      </c>
      <c r="B1755" s="5">
        <v>37507684</v>
      </c>
      <c r="C1755" s="5">
        <v>0</v>
      </c>
      <c r="D1755" s="5">
        <v>2</v>
      </c>
    </row>
    <row r="1756" spans="1:4" x14ac:dyDescent="0.3">
      <c r="A1756" s="1">
        <v>1754</v>
      </c>
      <c r="B1756" s="5">
        <v>37521420</v>
      </c>
      <c r="C1756" s="5">
        <v>0</v>
      </c>
      <c r="D1756" s="5">
        <v>2</v>
      </c>
    </row>
    <row r="1757" spans="1:4" x14ac:dyDescent="0.3">
      <c r="A1757" s="1">
        <v>1755</v>
      </c>
      <c r="B1757" s="5">
        <v>37592033</v>
      </c>
      <c r="C1757" s="5">
        <v>0</v>
      </c>
      <c r="D1757" s="5">
        <v>1</v>
      </c>
    </row>
    <row r="1758" spans="1:4" x14ac:dyDescent="0.3">
      <c r="A1758" s="1">
        <v>1756</v>
      </c>
      <c r="B1758" s="5">
        <v>37616712</v>
      </c>
      <c r="C1758" s="5">
        <v>0</v>
      </c>
      <c r="D1758" s="5">
        <v>1</v>
      </c>
    </row>
    <row r="1759" spans="1:4" x14ac:dyDescent="0.3">
      <c r="A1759" s="1">
        <v>1757</v>
      </c>
      <c r="B1759" s="5">
        <v>37627115</v>
      </c>
      <c r="C1759" s="5">
        <v>0</v>
      </c>
      <c r="D1759" s="5">
        <v>2</v>
      </c>
    </row>
    <row r="1760" spans="1:4" x14ac:dyDescent="0.3">
      <c r="A1760" s="1">
        <v>1758</v>
      </c>
      <c r="B1760" s="5">
        <v>37655533</v>
      </c>
      <c r="C1760" s="5">
        <v>0</v>
      </c>
      <c r="D1760" s="5">
        <v>2</v>
      </c>
    </row>
    <row r="1761" spans="1:4" x14ac:dyDescent="0.3">
      <c r="A1761" s="1">
        <v>1759</v>
      </c>
      <c r="B1761" s="5">
        <v>37682520</v>
      </c>
      <c r="C1761" s="5">
        <v>0</v>
      </c>
      <c r="D1761" s="5">
        <v>2</v>
      </c>
    </row>
    <row r="1762" spans="1:4" x14ac:dyDescent="0.3">
      <c r="A1762" s="1">
        <v>1760</v>
      </c>
      <c r="B1762" s="5">
        <v>37686681</v>
      </c>
      <c r="C1762" s="5">
        <v>0</v>
      </c>
      <c r="D1762" s="5">
        <v>2</v>
      </c>
    </row>
    <row r="1763" spans="1:4" x14ac:dyDescent="0.3">
      <c r="A1763" s="1">
        <v>1761</v>
      </c>
      <c r="B1763" s="5">
        <v>37701995</v>
      </c>
      <c r="C1763" s="5">
        <v>0</v>
      </c>
      <c r="D1763" s="5">
        <v>3</v>
      </c>
    </row>
    <row r="1764" spans="1:4" x14ac:dyDescent="0.3">
      <c r="A1764" s="1">
        <v>1762</v>
      </c>
      <c r="B1764" s="5">
        <v>37808630</v>
      </c>
      <c r="C1764" s="5">
        <v>0</v>
      </c>
      <c r="D1764" s="5">
        <v>2</v>
      </c>
    </row>
    <row r="1765" spans="1:4" x14ac:dyDescent="0.3">
      <c r="A1765" s="1">
        <v>1763</v>
      </c>
      <c r="B1765" s="5">
        <v>37814360</v>
      </c>
      <c r="C1765" s="5">
        <v>0</v>
      </c>
      <c r="D1765" s="5">
        <v>2</v>
      </c>
    </row>
    <row r="1766" spans="1:4" x14ac:dyDescent="0.3">
      <c r="A1766" s="1">
        <v>1764</v>
      </c>
      <c r="B1766" s="5">
        <v>37846281</v>
      </c>
      <c r="C1766" s="5">
        <v>0</v>
      </c>
      <c r="D1766" s="5">
        <v>1</v>
      </c>
    </row>
    <row r="1767" spans="1:4" x14ac:dyDescent="0.3">
      <c r="A1767" s="1">
        <v>1765</v>
      </c>
      <c r="B1767" s="5">
        <v>37857620</v>
      </c>
      <c r="C1767" s="5">
        <v>0</v>
      </c>
      <c r="D1767" s="5">
        <v>0</v>
      </c>
    </row>
    <row r="1768" spans="1:4" x14ac:dyDescent="0.3">
      <c r="A1768" s="1">
        <v>1766</v>
      </c>
      <c r="B1768" s="5">
        <v>37895955</v>
      </c>
      <c r="C1768" s="5">
        <v>0</v>
      </c>
      <c r="D1768" s="5">
        <v>2</v>
      </c>
    </row>
    <row r="1769" spans="1:4" x14ac:dyDescent="0.3">
      <c r="A1769" s="1">
        <v>1767</v>
      </c>
      <c r="B1769" s="5">
        <v>37922621</v>
      </c>
      <c r="C1769" s="5">
        <v>0</v>
      </c>
      <c r="D1769" s="5">
        <v>2</v>
      </c>
    </row>
    <row r="1770" spans="1:4" x14ac:dyDescent="0.3">
      <c r="A1770" s="1">
        <v>1768</v>
      </c>
      <c r="B1770" s="5">
        <v>37961128</v>
      </c>
      <c r="C1770" s="5">
        <v>0</v>
      </c>
      <c r="D1770" s="5">
        <v>2</v>
      </c>
    </row>
    <row r="1771" spans="1:4" x14ac:dyDescent="0.3">
      <c r="A1771" s="1">
        <v>1769</v>
      </c>
      <c r="B1771" s="5">
        <v>37967618</v>
      </c>
      <c r="C1771" s="5">
        <v>0</v>
      </c>
      <c r="D1771" s="5">
        <v>2</v>
      </c>
    </row>
    <row r="1772" spans="1:4" x14ac:dyDescent="0.3">
      <c r="A1772" s="1">
        <v>1770</v>
      </c>
      <c r="B1772" s="5">
        <v>38010976</v>
      </c>
      <c r="C1772" s="5">
        <v>0</v>
      </c>
      <c r="D1772" s="5">
        <v>2</v>
      </c>
    </row>
    <row r="1773" spans="1:4" x14ac:dyDescent="0.3">
      <c r="A1773" s="1">
        <v>1771</v>
      </c>
      <c r="B1773" s="5">
        <v>38027315</v>
      </c>
      <c r="C1773" s="5">
        <v>0</v>
      </c>
      <c r="D1773" s="5">
        <v>2</v>
      </c>
    </row>
    <row r="1774" spans="1:4" x14ac:dyDescent="0.3">
      <c r="A1774" s="1">
        <v>1772</v>
      </c>
      <c r="B1774" s="5">
        <v>38051280</v>
      </c>
      <c r="C1774" s="5">
        <v>0</v>
      </c>
      <c r="D1774" s="5">
        <v>2</v>
      </c>
    </row>
    <row r="1775" spans="1:4" x14ac:dyDescent="0.3">
      <c r="A1775" s="1">
        <v>1773</v>
      </c>
      <c r="B1775" s="5">
        <v>38079630</v>
      </c>
      <c r="C1775" s="5">
        <v>0</v>
      </c>
      <c r="D1775" s="5">
        <v>2</v>
      </c>
    </row>
    <row r="1776" spans="1:4" x14ac:dyDescent="0.3">
      <c r="A1776" s="1">
        <v>1774</v>
      </c>
      <c r="B1776" s="5">
        <v>38085238</v>
      </c>
      <c r="C1776" s="5">
        <v>0</v>
      </c>
      <c r="D1776" s="5">
        <v>2</v>
      </c>
    </row>
    <row r="1777" spans="1:4" x14ac:dyDescent="0.3">
      <c r="A1777" s="1">
        <v>1775</v>
      </c>
      <c r="B1777" s="5">
        <v>38097992</v>
      </c>
      <c r="C1777" s="5">
        <v>0</v>
      </c>
      <c r="D1777" s="5">
        <v>2</v>
      </c>
    </row>
    <row r="1778" spans="1:4" x14ac:dyDescent="0.3">
      <c r="A1778" s="1">
        <v>1776</v>
      </c>
      <c r="B1778" s="5">
        <v>38102253</v>
      </c>
      <c r="C1778" s="5">
        <v>0</v>
      </c>
      <c r="D1778" s="5">
        <v>2</v>
      </c>
    </row>
    <row r="1779" spans="1:4" x14ac:dyDescent="0.3">
      <c r="A1779" s="1">
        <v>1777</v>
      </c>
      <c r="B1779" s="5">
        <v>38124286</v>
      </c>
      <c r="C1779" s="5">
        <v>0</v>
      </c>
      <c r="D1779" s="5">
        <v>2</v>
      </c>
    </row>
    <row r="1780" spans="1:4" x14ac:dyDescent="0.3">
      <c r="A1780" s="1">
        <v>1778</v>
      </c>
      <c r="B1780" s="5">
        <v>38128225</v>
      </c>
      <c r="C1780" s="5">
        <v>0</v>
      </c>
      <c r="D1780" s="5">
        <v>2</v>
      </c>
    </row>
    <row r="1781" spans="1:4" x14ac:dyDescent="0.3">
      <c r="A1781" s="1">
        <v>1779</v>
      </c>
      <c r="B1781" s="5">
        <v>38132356</v>
      </c>
      <c r="C1781" s="5">
        <v>0</v>
      </c>
      <c r="D1781" s="5">
        <v>2</v>
      </c>
    </row>
    <row r="1782" spans="1:4" x14ac:dyDescent="0.3">
      <c r="A1782" s="1">
        <v>1780</v>
      </c>
      <c r="B1782" s="5">
        <v>38153246</v>
      </c>
      <c r="C1782" s="5">
        <v>0</v>
      </c>
      <c r="D1782" s="5">
        <v>1</v>
      </c>
    </row>
    <row r="1783" spans="1:4" x14ac:dyDescent="0.3">
      <c r="A1783" s="1">
        <v>1781</v>
      </c>
      <c r="B1783" s="5">
        <v>38154252</v>
      </c>
      <c r="C1783" s="5">
        <v>0</v>
      </c>
      <c r="D1783" s="5">
        <v>2</v>
      </c>
    </row>
    <row r="1784" spans="1:4" x14ac:dyDescent="0.3">
      <c r="A1784" s="1">
        <v>1782</v>
      </c>
      <c r="B1784" s="5">
        <v>38175439</v>
      </c>
      <c r="C1784" s="5">
        <v>0</v>
      </c>
      <c r="D1784" s="5">
        <v>2</v>
      </c>
    </row>
    <row r="1785" spans="1:4" x14ac:dyDescent="0.3">
      <c r="A1785" s="1">
        <v>1783</v>
      </c>
      <c r="B1785" s="5">
        <v>38195459</v>
      </c>
      <c r="C1785" s="5">
        <v>0</v>
      </c>
      <c r="D1785" s="5">
        <v>2</v>
      </c>
    </row>
    <row r="1786" spans="1:4" x14ac:dyDescent="0.3">
      <c r="A1786" s="1">
        <v>1784</v>
      </c>
      <c r="B1786" s="5">
        <v>38202751</v>
      </c>
      <c r="C1786" s="5">
        <v>0</v>
      </c>
      <c r="D1786" s="5">
        <v>2</v>
      </c>
    </row>
    <row r="1787" spans="1:4" x14ac:dyDescent="0.3">
      <c r="A1787" s="1">
        <v>1785</v>
      </c>
      <c r="B1787" s="5">
        <v>38214777</v>
      </c>
      <c r="C1787" s="5">
        <v>0</v>
      </c>
      <c r="D1787" s="5">
        <v>2</v>
      </c>
    </row>
    <row r="1788" spans="1:4" x14ac:dyDescent="0.3">
      <c r="A1788" s="1">
        <v>1786</v>
      </c>
      <c r="B1788" s="5">
        <v>38222944</v>
      </c>
      <c r="C1788" s="5">
        <v>0</v>
      </c>
      <c r="D1788" s="5">
        <v>2</v>
      </c>
    </row>
    <row r="1789" spans="1:4" x14ac:dyDescent="0.3">
      <c r="A1789" s="1">
        <v>1787</v>
      </c>
      <c r="B1789" s="5">
        <v>38227539</v>
      </c>
      <c r="C1789" s="5">
        <v>0</v>
      </c>
      <c r="D1789" s="5">
        <v>2</v>
      </c>
    </row>
    <row r="1790" spans="1:4" x14ac:dyDescent="0.3">
      <c r="A1790" s="1">
        <v>1788</v>
      </c>
      <c r="B1790" s="5">
        <v>38239989</v>
      </c>
      <c r="C1790" s="5">
        <v>0</v>
      </c>
      <c r="D1790" s="5">
        <v>2</v>
      </c>
    </row>
    <row r="1791" spans="1:4" x14ac:dyDescent="0.3">
      <c r="A1791" s="1">
        <v>1789</v>
      </c>
      <c r="B1791" s="5">
        <v>38311953</v>
      </c>
      <c r="C1791" s="5">
        <v>0</v>
      </c>
      <c r="D1791" s="5">
        <v>2</v>
      </c>
    </row>
    <row r="1792" spans="1:4" x14ac:dyDescent="0.3">
      <c r="A1792" s="1">
        <v>1790</v>
      </c>
      <c r="B1792" s="5">
        <v>38350951</v>
      </c>
      <c r="C1792" s="5">
        <v>0</v>
      </c>
      <c r="D1792" s="5">
        <v>2</v>
      </c>
    </row>
    <row r="1793" spans="1:4" x14ac:dyDescent="0.3">
      <c r="A1793" s="1">
        <v>1791</v>
      </c>
      <c r="B1793" s="5">
        <v>38375950</v>
      </c>
      <c r="C1793" s="5">
        <v>0</v>
      </c>
      <c r="D1793" s="5">
        <v>2</v>
      </c>
    </row>
    <row r="1794" spans="1:4" x14ac:dyDescent="0.3">
      <c r="A1794" s="1">
        <v>1792</v>
      </c>
      <c r="B1794" s="5">
        <v>38381117</v>
      </c>
      <c r="C1794" s="5">
        <v>0</v>
      </c>
      <c r="D1794" s="5">
        <v>1</v>
      </c>
    </row>
    <row r="1795" spans="1:4" x14ac:dyDescent="0.3">
      <c r="A1795" s="1">
        <v>1793</v>
      </c>
      <c r="B1795" s="5">
        <v>38394244</v>
      </c>
      <c r="C1795" s="5">
        <v>0</v>
      </c>
      <c r="D1795" s="5">
        <v>2</v>
      </c>
    </row>
    <row r="1796" spans="1:4" x14ac:dyDescent="0.3">
      <c r="A1796" s="1">
        <v>1794</v>
      </c>
      <c r="B1796" s="5">
        <v>38402433</v>
      </c>
      <c r="C1796" s="5">
        <v>0</v>
      </c>
      <c r="D1796" s="5">
        <v>2</v>
      </c>
    </row>
    <row r="1797" spans="1:4" x14ac:dyDescent="0.3">
      <c r="A1797" s="1">
        <v>1795</v>
      </c>
      <c r="B1797" s="5">
        <v>38444933</v>
      </c>
      <c r="C1797" s="5">
        <v>0</v>
      </c>
      <c r="D1797" s="5">
        <v>2</v>
      </c>
    </row>
    <row r="1798" spans="1:4" x14ac:dyDescent="0.3">
      <c r="A1798" s="1">
        <v>1796</v>
      </c>
      <c r="B1798" s="5">
        <v>38465140</v>
      </c>
      <c r="C1798" s="5">
        <v>0</v>
      </c>
      <c r="D1798" s="5">
        <v>1</v>
      </c>
    </row>
    <row r="1799" spans="1:4" x14ac:dyDescent="0.3">
      <c r="A1799" s="1">
        <v>1797</v>
      </c>
      <c r="B1799" s="5">
        <v>38489358</v>
      </c>
      <c r="C1799" s="5">
        <v>0</v>
      </c>
      <c r="D1799" s="5">
        <v>2</v>
      </c>
    </row>
    <row r="1800" spans="1:4" x14ac:dyDescent="0.3">
      <c r="A1800" s="1">
        <v>1798</v>
      </c>
      <c r="B1800" s="5">
        <v>38522072</v>
      </c>
      <c r="C1800" s="5">
        <v>0</v>
      </c>
      <c r="D1800" s="5">
        <v>2</v>
      </c>
    </row>
    <row r="1801" spans="1:4" x14ac:dyDescent="0.3">
      <c r="A1801" s="1">
        <v>1799</v>
      </c>
      <c r="B1801" s="5">
        <v>38541502</v>
      </c>
      <c r="C1801" s="5">
        <v>0</v>
      </c>
      <c r="D1801" s="5">
        <v>1</v>
      </c>
    </row>
    <row r="1802" spans="1:4" x14ac:dyDescent="0.3">
      <c r="A1802" s="1">
        <v>1800</v>
      </c>
      <c r="B1802" s="5">
        <v>38567754</v>
      </c>
      <c r="C1802" s="5">
        <v>0</v>
      </c>
      <c r="D1802" s="5">
        <v>2</v>
      </c>
    </row>
    <row r="1803" spans="1:4" x14ac:dyDescent="0.3">
      <c r="A1803" s="1">
        <v>1801</v>
      </c>
      <c r="B1803" s="5">
        <v>38570193</v>
      </c>
      <c r="C1803" s="5">
        <v>0</v>
      </c>
      <c r="D1803" s="5">
        <v>2</v>
      </c>
    </row>
    <row r="1804" spans="1:4" x14ac:dyDescent="0.3">
      <c r="A1804" s="1">
        <v>1802</v>
      </c>
      <c r="B1804" s="5">
        <v>38597978</v>
      </c>
      <c r="C1804" s="5">
        <v>0</v>
      </c>
      <c r="D1804" s="5">
        <v>2</v>
      </c>
    </row>
    <row r="1805" spans="1:4" x14ac:dyDescent="0.3">
      <c r="A1805" s="1">
        <v>1803</v>
      </c>
      <c r="B1805" s="5">
        <v>38675278</v>
      </c>
      <c r="C1805" s="5">
        <v>0</v>
      </c>
      <c r="D1805" s="5">
        <v>2</v>
      </c>
    </row>
    <row r="1806" spans="1:4" x14ac:dyDescent="0.3">
      <c r="A1806" s="1">
        <v>1804</v>
      </c>
      <c r="B1806" s="5">
        <v>38677788</v>
      </c>
      <c r="C1806" s="5">
        <v>0</v>
      </c>
      <c r="D1806" s="5">
        <v>2</v>
      </c>
    </row>
    <row r="1807" spans="1:4" x14ac:dyDescent="0.3">
      <c r="A1807" s="1">
        <v>1805</v>
      </c>
      <c r="B1807" s="5">
        <v>38686902</v>
      </c>
      <c r="C1807" s="5">
        <v>0</v>
      </c>
      <c r="D1807" s="5">
        <v>2</v>
      </c>
    </row>
    <row r="1808" spans="1:4" x14ac:dyDescent="0.3">
      <c r="A1808" s="1">
        <v>1806</v>
      </c>
      <c r="B1808" s="5">
        <v>38689126</v>
      </c>
      <c r="C1808" s="5">
        <v>0</v>
      </c>
      <c r="D1808" s="5">
        <v>2</v>
      </c>
    </row>
    <row r="1809" spans="1:4" x14ac:dyDescent="0.3">
      <c r="A1809" s="1">
        <v>1807</v>
      </c>
      <c r="B1809" s="5">
        <v>38737408</v>
      </c>
      <c r="C1809" s="5">
        <v>0</v>
      </c>
      <c r="D1809" s="5">
        <v>2</v>
      </c>
    </row>
    <row r="1810" spans="1:4" x14ac:dyDescent="0.3">
      <c r="A1810" s="1">
        <v>1808</v>
      </c>
      <c r="B1810" s="5">
        <v>38765947</v>
      </c>
      <c r="C1810" s="5">
        <v>0</v>
      </c>
      <c r="D1810" s="5">
        <v>1</v>
      </c>
    </row>
    <row r="1811" spans="1:4" x14ac:dyDescent="0.3">
      <c r="A1811" s="1">
        <v>1809</v>
      </c>
      <c r="B1811" s="5">
        <v>38801564</v>
      </c>
      <c r="C1811" s="5">
        <v>0</v>
      </c>
      <c r="D1811" s="5">
        <v>1</v>
      </c>
    </row>
    <row r="1812" spans="1:4" x14ac:dyDescent="0.3">
      <c r="A1812" s="1">
        <v>1810</v>
      </c>
      <c r="B1812" s="5">
        <v>38834500</v>
      </c>
      <c r="C1812" s="5">
        <v>0</v>
      </c>
      <c r="D1812" s="5">
        <v>1</v>
      </c>
    </row>
    <row r="1813" spans="1:4" x14ac:dyDescent="0.3">
      <c r="A1813" s="1">
        <v>1811</v>
      </c>
      <c r="B1813" s="5">
        <v>38840332</v>
      </c>
      <c r="C1813" s="5">
        <v>0</v>
      </c>
      <c r="D1813" s="5">
        <v>1</v>
      </c>
    </row>
    <row r="1814" spans="1:4" x14ac:dyDescent="0.3">
      <c r="A1814" s="1">
        <v>1812</v>
      </c>
      <c r="B1814" s="5">
        <v>38876362</v>
      </c>
      <c r="C1814" s="5">
        <v>0</v>
      </c>
      <c r="D1814" s="5">
        <v>2</v>
      </c>
    </row>
    <row r="1815" spans="1:4" x14ac:dyDescent="0.3">
      <c r="A1815" s="1">
        <v>1813</v>
      </c>
      <c r="B1815" s="5">
        <v>38932319</v>
      </c>
      <c r="C1815" s="5">
        <v>0</v>
      </c>
      <c r="D1815" s="5">
        <v>2</v>
      </c>
    </row>
    <row r="1816" spans="1:4" x14ac:dyDescent="0.3">
      <c r="A1816" s="1">
        <v>1814</v>
      </c>
      <c r="B1816" s="5">
        <v>38962266</v>
      </c>
      <c r="C1816" s="5">
        <v>0</v>
      </c>
      <c r="D1816" s="5">
        <v>1</v>
      </c>
    </row>
    <row r="1817" spans="1:4" x14ac:dyDescent="0.3">
      <c r="A1817" s="1">
        <v>1815</v>
      </c>
      <c r="B1817" s="5">
        <v>38999888</v>
      </c>
      <c r="C1817" s="5">
        <v>0</v>
      </c>
      <c r="D1817" s="5">
        <v>2</v>
      </c>
    </row>
    <row r="1818" spans="1:4" x14ac:dyDescent="0.3">
      <c r="A1818" s="1">
        <v>1816</v>
      </c>
      <c r="B1818" s="5">
        <v>39035274</v>
      </c>
      <c r="C1818" s="5">
        <v>0</v>
      </c>
      <c r="D1818" s="5">
        <v>2</v>
      </c>
    </row>
    <row r="1819" spans="1:4" x14ac:dyDescent="0.3">
      <c r="A1819" s="1">
        <v>1817</v>
      </c>
      <c r="B1819" s="5">
        <v>39038312</v>
      </c>
      <c r="C1819" s="5">
        <v>0</v>
      </c>
      <c r="D1819" s="5">
        <v>2</v>
      </c>
    </row>
    <row r="1820" spans="1:4" x14ac:dyDescent="0.3">
      <c r="A1820" s="1">
        <v>1818</v>
      </c>
      <c r="B1820" s="5">
        <v>39046552</v>
      </c>
      <c r="C1820" s="5">
        <v>0</v>
      </c>
      <c r="D1820" s="5">
        <v>2</v>
      </c>
    </row>
    <row r="1821" spans="1:4" x14ac:dyDescent="0.3">
      <c r="A1821" s="1">
        <v>1819</v>
      </c>
      <c r="B1821" s="5">
        <v>39050932</v>
      </c>
      <c r="C1821" s="5">
        <v>0</v>
      </c>
      <c r="D1821" s="5">
        <v>2</v>
      </c>
    </row>
    <row r="1822" spans="1:4" x14ac:dyDescent="0.3">
      <c r="A1822" s="1">
        <v>1820</v>
      </c>
      <c r="B1822" s="5">
        <v>39107344</v>
      </c>
      <c r="C1822" s="5">
        <v>0</v>
      </c>
      <c r="D1822" s="5">
        <v>2</v>
      </c>
    </row>
    <row r="1823" spans="1:4" x14ac:dyDescent="0.3">
      <c r="A1823" s="1">
        <v>1821</v>
      </c>
      <c r="B1823" s="5">
        <v>39134460</v>
      </c>
      <c r="C1823" s="5">
        <v>0</v>
      </c>
      <c r="D1823" s="5">
        <v>2</v>
      </c>
    </row>
    <row r="1824" spans="1:4" x14ac:dyDescent="0.3">
      <c r="A1824" s="1">
        <v>1822</v>
      </c>
      <c r="B1824" s="5">
        <v>39166580</v>
      </c>
      <c r="C1824" s="5">
        <v>0</v>
      </c>
      <c r="D1824" s="5">
        <v>1</v>
      </c>
    </row>
    <row r="1825" spans="1:4" x14ac:dyDescent="0.3">
      <c r="A1825" s="1">
        <v>1823</v>
      </c>
      <c r="B1825" s="5">
        <v>39167661</v>
      </c>
      <c r="C1825" s="5">
        <v>0</v>
      </c>
      <c r="D1825" s="5">
        <v>2</v>
      </c>
    </row>
    <row r="1826" spans="1:4" x14ac:dyDescent="0.3">
      <c r="A1826" s="1">
        <v>1824</v>
      </c>
      <c r="B1826" s="5">
        <v>39188714</v>
      </c>
      <c r="C1826" s="5">
        <v>0</v>
      </c>
      <c r="D1826" s="5">
        <v>2</v>
      </c>
    </row>
    <row r="1827" spans="1:4" x14ac:dyDescent="0.3">
      <c r="A1827" s="1">
        <v>1825</v>
      </c>
      <c r="B1827" s="5">
        <v>39216809</v>
      </c>
      <c r="C1827" s="5">
        <v>0</v>
      </c>
      <c r="D1827" s="5">
        <v>2</v>
      </c>
    </row>
    <row r="1828" spans="1:4" x14ac:dyDescent="0.3">
      <c r="A1828" s="1">
        <v>1826</v>
      </c>
      <c r="B1828" s="5">
        <v>39302680</v>
      </c>
      <c r="C1828" s="5">
        <v>0</v>
      </c>
      <c r="D1828" s="5">
        <v>1</v>
      </c>
    </row>
    <row r="1829" spans="1:4" x14ac:dyDescent="0.3">
      <c r="A1829" s="1">
        <v>1827</v>
      </c>
      <c r="B1829" s="5">
        <v>39339976</v>
      </c>
      <c r="C1829" s="5">
        <v>0</v>
      </c>
      <c r="D1829" s="5">
        <v>2</v>
      </c>
    </row>
    <row r="1830" spans="1:4" x14ac:dyDescent="0.3">
      <c r="A1830" s="1">
        <v>1828</v>
      </c>
      <c r="B1830" s="5">
        <v>39442656</v>
      </c>
      <c r="C1830" s="5">
        <v>0</v>
      </c>
      <c r="D1830" s="5">
        <v>2</v>
      </c>
    </row>
    <row r="1831" spans="1:4" x14ac:dyDescent="0.3">
      <c r="A1831" s="1">
        <v>1829</v>
      </c>
      <c r="B1831" s="5">
        <v>39459040</v>
      </c>
      <c r="C1831" s="5">
        <v>0</v>
      </c>
      <c r="D1831" s="5">
        <v>1</v>
      </c>
    </row>
    <row r="1832" spans="1:4" x14ac:dyDescent="0.3">
      <c r="A1832" s="1">
        <v>1830</v>
      </c>
      <c r="B1832" s="5">
        <v>39468500</v>
      </c>
      <c r="C1832" s="5">
        <v>0</v>
      </c>
      <c r="D1832" s="5">
        <v>2</v>
      </c>
    </row>
    <row r="1833" spans="1:4" x14ac:dyDescent="0.3">
      <c r="A1833" s="1">
        <v>1831</v>
      </c>
      <c r="B1833" s="5">
        <v>39480831</v>
      </c>
      <c r="C1833" s="5">
        <v>0</v>
      </c>
      <c r="D1833" s="5">
        <v>2</v>
      </c>
    </row>
    <row r="1834" spans="1:4" x14ac:dyDescent="0.3">
      <c r="A1834" s="1">
        <v>1832</v>
      </c>
      <c r="B1834" s="5">
        <v>39484269</v>
      </c>
      <c r="C1834" s="5">
        <v>0</v>
      </c>
      <c r="D1834" s="5">
        <v>1</v>
      </c>
    </row>
    <row r="1835" spans="1:4" x14ac:dyDescent="0.3">
      <c r="A1835" s="1">
        <v>1833</v>
      </c>
      <c r="B1835" s="5">
        <v>39499628</v>
      </c>
      <c r="C1835" s="5">
        <v>0</v>
      </c>
      <c r="D1835" s="5">
        <v>1</v>
      </c>
    </row>
    <row r="1836" spans="1:4" x14ac:dyDescent="0.3">
      <c r="A1836" s="1">
        <v>1834</v>
      </c>
      <c r="B1836" s="5">
        <v>39502820</v>
      </c>
      <c r="C1836" s="5">
        <v>0</v>
      </c>
      <c r="D1836" s="5">
        <v>2</v>
      </c>
    </row>
    <row r="1837" spans="1:4" x14ac:dyDescent="0.3">
      <c r="A1837" s="1">
        <v>1835</v>
      </c>
      <c r="B1837" s="5">
        <v>39527275</v>
      </c>
      <c r="C1837" s="5">
        <v>0</v>
      </c>
      <c r="D1837" s="5">
        <v>3</v>
      </c>
    </row>
    <row r="1838" spans="1:4" x14ac:dyDescent="0.3">
      <c r="A1838" s="1">
        <v>1836</v>
      </c>
      <c r="B1838" s="5">
        <v>39545614</v>
      </c>
      <c r="C1838" s="5">
        <v>0</v>
      </c>
      <c r="D1838" s="5">
        <v>1</v>
      </c>
    </row>
    <row r="1839" spans="1:4" x14ac:dyDescent="0.3">
      <c r="A1839" s="1">
        <v>1837</v>
      </c>
      <c r="B1839" s="5">
        <v>39587522</v>
      </c>
      <c r="C1839" s="5">
        <v>0</v>
      </c>
      <c r="D1839" s="5">
        <v>2</v>
      </c>
    </row>
    <row r="1840" spans="1:4" x14ac:dyDescent="0.3">
      <c r="A1840" s="1">
        <v>1838</v>
      </c>
      <c r="B1840" s="5">
        <v>39594291</v>
      </c>
      <c r="C1840" s="5">
        <v>0</v>
      </c>
      <c r="D1840" s="5">
        <v>2</v>
      </c>
    </row>
    <row r="1841" spans="1:4" x14ac:dyDescent="0.3">
      <c r="A1841" s="1">
        <v>1839</v>
      </c>
      <c r="B1841" s="5">
        <v>39600078</v>
      </c>
      <c r="C1841" s="5">
        <v>0</v>
      </c>
      <c r="D1841" s="5">
        <v>2</v>
      </c>
    </row>
    <row r="1842" spans="1:4" x14ac:dyDescent="0.3">
      <c r="A1842" s="1">
        <v>1840</v>
      </c>
      <c r="B1842" s="5">
        <v>39606257</v>
      </c>
      <c r="C1842" s="5">
        <v>0</v>
      </c>
      <c r="D1842" s="5">
        <v>2</v>
      </c>
    </row>
    <row r="1843" spans="1:4" x14ac:dyDescent="0.3">
      <c r="A1843" s="1">
        <v>1841</v>
      </c>
      <c r="B1843" s="5">
        <v>39674560</v>
      </c>
      <c r="C1843" s="5">
        <v>0</v>
      </c>
      <c r="D1843" s="5">
        <v>2</v>
      </c>
    </row>
    <row r="1844" spans="1:4" x14ac:dyDescent="0.3">
      <c r="A1844" s="1">
        <v>1842</v>
      </c>
      <c r="B1844" s="5">
        <v>39694355</v>
      </c>
      <c r="C1844" s="5">
        <v>0</v>
      </c>
      <c r="D1844" s="5">
        <v>2</v>
      </c>
    </row>
    <row r="1845" spans="1:4" x14ac:dyDescent="0.3">
      <c r="A1845" s="1">
        <v>1843</v>
      </c>
      <c r="B1845" s="5">
        <v>39704073</v>
      </c>
      <c r="C1845" s="5">
        <v>0</v>
      </c>
      <c r="D1845" s="5">
        <v>2</v>
      </c>
    </row>
    <row r="1846" spans="1:4" x14ac:dyDescent="0.3">
      <c r="A1846" s="1">
        <v>1844</v>
      </c>
      <c r="B1846" s="5">
        <v>39719311</v>
      </c>
      <c r="C1846" s="5">
        <v>0</v>
      </c>
      <c r="D1846" s="5">
        <v>2</v>
      </c>
    </row>
    <row r="1847" spans="1:4" x14ac:dyDescent="0.3">
      <c r="A1847" s="1">
        <v>1845</v>
      </c>
      <c r="B1847" s="5">
        <v>39737196</v>
      </c>
      <c r="C1847" s="5">
        <v>0</v>
      </c>
      <c r="D1847" s="5">
        <v>2</v>
      </c>
    </row>
    <row r="1848" spans="1:4" x14ac:dyDescent="0.3">
      <c r="A1848" s="1">
        <v>1846</v>
      </c>
      <c r="B1848" s="5">
        <v>39782710</v>
      </c>
      <c r="C1848" s="5">
        <v>0</v>
      </c>
      <c r="D1848" s="5">
        <v>2</v>
      </c>
    </row>
    <row r="1849" spans="1:4" x14ac:dyDescent="0.3">
      <c r="A1849" s="1">
        <v>1847</v>
      </c>
      <c r="B1849" s="5">
        <v>39821894</v>
      </c>
      <c r="C1849" s="5">
        <v>0</v>
      </c>
      <c r="D1849" s="5">
        <v>2</v>
      </c>
    </row>
    <row r="1850" spans="1:4" x14ac:dyDescent="0.3">
      <c r="A1850" s="1">
        <v>1848</v>
      </c>
      <c r="B1850" s="5">
        <v>39848906</v>
      </c>
      <c r="C1850" s="5">
        <v>0</v>
      </c>
      <c r="D1850" s="5">
        <v>2</v>
      </c>
    </row>
    <row r="1851" spans="1:4" x14ac:dyDescent="0.3">
      <c r="A1851" s="1">
        <v>1849</v>
      </c>
      <c r="B1851" s="5">
        <v>39883912</v>
      </c>
      <c r="C1851" s="5">
        <v>0</v>
      </c>
      <c r="D1851" s="5">
        <v>2</v>
      </c>
    </row>
    <row r="1852" spans="1:4" x14ac:dyDescent="0.3">
      <c r="A1852" s="1">
        <v>1850</v>
      </c>
      <c r="B1852" s="5">
        <v>39900067</v>
      </c>
      <c r="C1852" s="5">
        <v>0</v>
      </c>
      <c r="D1852" s="5">
        <v>2</v>
      </c>
    </row>
    <row r="1853" spans="1:4" x14ac:dyDescent="0.3">
      <c r="A1853" s="1">
        <v>1851</v>
      </c>
      <c r="B1853" s="5">
        <v>39903071</v>
      </c>
      <c r="C1853" s="5">
        <v>0</v>
      </c>
      <c r="D1853" s="5">
        <v>2</v>
      </c>
    </row>
    <row r="1854" spans="1:4" x14ac:dyDescent="0.3">
      <c r="A1854" s="1">
        <v>1852</v>
      </c>
      <c r="B1854" s="5">
        <v>39905310</v>
      </c>
      <c r="C1854" s="5">
        <v>0</v>
      </c>
      <c r="D1854" s="5">
        <v>2</v>
      </c>
    </row>
    <row r="1855" spans="1:4" x14ac:dyDescent="0.3">
      <c r="A1855" s="1">
        <v>1853</v>
      </c>
      <c r="B1855" s="5">
        <v>39983014</v>
      </c>
      <c r="C1855" s="5">
        <v>0</v>
      </c>
      <c r="D1855" s="5">
        <v>2</v>
      </c>
    </row>
    <row r="1856" spans="1:4" x14ac:dyDescent="0.3">
      <c r="A1856" s="1">
        <v>1854</v>
      </c>
      <c r="B1856" s="5">
        <v>40027959</v>
      </c>
      <c r="C1856" s="5">
        <v>0</v>
      </c>
      <c r="D1856" s="5">
        <v>2</v>
      </c>
    </row>
    <row r="1857" spans="1:4" x14ac:dyDescent="0.3">
      <c r="A1857" s="1">
        <v>1855</v>
      </c>
      <c r="B1857" s="5">
        <v>40077250</v>
      </c>
      <c r="C1857" s="5">
        <v>0</v>
      </c>
      <c r="D1857" s="5">
        <v>1</v>
      </c>
    </row>
    <row r="1858" spans="1:4" x14ac:dyDescent="0.3">
      <c r="A1858" s="1">
        <v>1856</v>
      </c>
      <c r="B1858" s="5">
        <v>40104954</v>
      </c>
      <c r="C1858" s="5">
        <v>0</v>
      </c>
      <c r="D1858" s="5">
        <v>2</v>
      </c>
    </row>
    <row r="1859" spans="1:4" x14ac:dyDescent="0.3">
      <c r="A1859" s="1">
        <v>1857</v>
      </c>
      <c r="B1859" s="5">
        <v>40186524</v>
      </c>
      <c r="C1859" s="5">
        <v>0</v>
      </c>
      <c r="D1859" s="5">
        <v>1</v>
      </c>
    </row>
    <row r="1860" spans="1:4" x14ac:dyDescent="0.3">
      <c r="A1860" s="1">
        <v>1858</v>
      </c>
      <c r="B1860" s="5">
        <v>40200991</v>
      </c>
      <c r="C1860" s="5">
        <v>0</v>
      </c>
      <c r="D1860" s="5">
        <v>2</v>
      </c>
    </row>
    <row r="1861" spans="1:4" x14ac:dyDescent="0.3">
      <c r="A1861" s="1">
        <v>1859</v>
      </c>
      <c r="B1861" s="5">
        <v>40226448</v>
      </c>
      <c r="C1861" s="5">
        <v>0</v>
      </c>
      <c r="D1861" s="5">
        <v>2</v>
      </c>
    </row>
    <row r="1862" spans="1:4" x14ac:dyDescent="0.3">
      <c r="A1862" s="1">
        <v>1860</v>
      </c>
      <c r="B1862" s="5">
        <v>40238521</v>
      </c>
      <c r="C1862" s="5">
        <v>0</v>
      </c>
      <c r="D1862" s="5">
        <v>2</v>
      </c>
    </row>
    <row r="1863" spans="1:4" x14ac:dyDescent="0.3">
      <c r="A1863" s="1">
        <v>1861</v>
      </c>
      <c r="B1863" s="5">
        <v>40269152</v>
      </c>
      <c r="C1863" s="5">
        <v>0</v>
      </c>
      <c r="D1863" s="5">
        <v>1</v>
      </c>
    </row>
    <row r="1864" spans="1:4" x14ac:dyDescent="0.3">
      <c r="A1864" s="1">
        <v>1862</v>
      </c>
      <c r="B1864" s="5">
        <v>40274258</v>
      </c>
      <c r="C1864" s="5">
        <v>0</v>
      </c>
      <c r="D1864" s="5">
        <v>2</v>
      </c>
    </row>
    <row r="1865" spans="1:4" x14ac:dyDescent="0.3">
      <c r="A1865" s="1">
        <v>1863</v>
      </c>
      <c r="B1865" s="5">
        <v>40275482</v>
      </c>
      <c r="C1865" s="5">
        <v>0</v>
      </c>
      <c r="D1865" s="5">
        <v>2</v>
      </c>
    </row>
    <row r="1866" spans="1:4" x14ac:dyDescent="0.3">
      <c r="A1866" s="1">
        <v>1864</v>
      </c>
      <c r="B1866" s="5">
        <v>40278770</v>
      </c>
      <c r="C1866" s="5">
        <v>0</v>
      </c>
      <c r="D1866" s="5">
        <v>2</v>
      </c>
    </row>
    <row r="1867" spans="1:4" x14ac:dyDescent="0.3">
      <c r="A1867" s="1">
        <v>1865</v>
      </c>
      <c r="B1867" s="5">
        <v>40319240</v>
      </c>
      <c r="C1867" s="5">
        <v>0</v>
      </c>
      <c r="D1867" s="5">
        <v>2</v>
      </c>
    </row>
    <row r="1868" spans="1:4" x14ac:dyDescent="0.3">
      <c r="A1868" s="1">
        <v>1866</v>
      </c>
      <c r="B1868" s="5">
        <v>40336835</v>
      </c>
      <c r="C1868" s="5">
        <v>0</v>
      </c>
      <c r="D1868" s="5">
        <v>2</v>
      </c>
    </row>
    <row r="1869" spans="1:4" x14ac:dyDescent="0.3">
      <c r="A1869" s="1">
        <v>1867</v>
      </c>
      <c r="B1869" s="5">
        <v>40352144</v>
      </c>
      <c r="C1869" s="5">
        <v>0</v>
      </c>
      <c r="D1869" s="5">
        <v>2</v>
      </c>
    </row>
    <row r="1870" spans="1:4" x14ac:dyDescent="0.3">
      <c r="A1870" s="1">
        <v>1868</v>
      </c>
      <c r="B1870" s="5">
        <v>40354567</v>
      </c>
      <c r="C1870" s="5">
        <v>0</v>
      </c>
      <c r="D1870" s="5">
        <v>2</v>
      </c>
    </row>
    <row r="1871" spans="1:4" x14ac:dyDescent="0.3">
      <c r="A1871" s="1">
        <v>1869</v>
      </c>
      <c r="B1871" s="5">
        <v>40394409</v>
      </c>
      <c r="C1871" s="5">
        <v>0</v>
      </c>
      <c r="D1871" s="5">
        <v>2</v>
      </c>
    </row>
    <row r="1872" spans="1:4" x14ac:dyDescent="0.3">
      <c r="A1872" s="1">
        <v>1870</v>
      </c>
      <c r="B1872" s="5">
        <v>40409681</v>
      </c>
      <c r="C1872" s="5">
        <v>0</v>
      </c>
      <c r="D1872" s="5">
        <v>1</v>
      </c>
    </row>
    <row r="1873" spans="1:4" x14ac:dyDescent="0.3">
      <c r="A1873" s="1">
        <v>1871</v>
      </c>
      <c r="B1873" s="5">
        <v>40430814</v>
      </c>
      <c r="C1873" s="5">
        <v>0</v>
      </c>
      <c r="D1873" s="5">
        <v>2</v>
      </c>
    </row>
    <row r="1874" spans="1:4" x14ac:dyDescent="0.3">
      <c r="A1874" s="1">
        <v>1872</v>
      </c>
      <c r="B1874" s="5">
        <v>40449789</v>
      </c>
      <c r="C1874" s="5">
        <v>0</v>
      </c>
      <c r="D1874" s="5">
        <v>2</v>
      </c>
    </row>
    <row r="1875" spans="1:4" x14ac:dyDescent="0.3">
      <c r="A1875" s="1">
        <v>1873</v>
      </c>
      <c r="B1875" s="5">
        <v>40463037</v>
      </c>
      <c r="C1875" s="5">
        <v>0</v>
      </c>
      <c r="D1875" s="5">
        <v>1</v>
      </c>
    </row>
    <row r="1876" spans="1:4" x14ac:dyDescent="0.3">
      <c r="A1876" s="1">
        <v>1874</v>
      </c>
      <c r="B1876" s="5">
        <v>40468530</v>
      </c>
      <c r="C1876" s="5">
        <v>0</v>
      </c>
      <c r="D1876" s="5">
        <v>1</v>
      </c>
    </row>
    <row r="1877" spans="1:4" x14ac:dyDescent="0.3">
      <c r="A1877" s="1">
        <v>1875</v>
      </c>
      <c r="B1877" s="5">
        <v>40489571</v>
      </c>
      <c r="C1877" s="5">
        <v>0</v>
      </c>
      <c r="D1877" s="5">
        <v>1</v>
      </c>
    </row>
    <row r="1878" spans="1:4" x14ac:dyDescent="0.3">
      <c r="A1878" s="1">
        <v>1876</v>
      </c>
      <c r="B1878" s="5">
        <v>40492953</v>
      </c>
      <c r="C1878" s="5">
        <v>0</v>
      </c>
      <c r="D1878" s="5">
        <v>2</v>
      </c>
    </row>
    <row r="1879" spans="1:4" x14ac:dyDescent="0.3">
      <c r="A1879" s="1">
        <v>1877</v>
      </c>
      <c r="B1879" s="5">
        <v>40537485</v>
      </c>
      <c r="C1879" s="5">
        <v>0</v>
      </c>
      <c r="D1879" s="5">
        <v>2</v>
      </c>
    </row>
    <row r="1880" spans="1:4" x14ac:dyDescent="0.3">
      <c r="A1880" s="1">
        <v>1878</v>
      </c>
      <c r="B1880" s="5">
        <v>40537513</v>
      </c>
      <c r="C1880" s="5">
        <v>0</v>
      </c>
      <c r="D1880" s="5">
        <v>2</v>
      </c>
    </row>
    <row r="1881" spans="1:4" x14ac:dyDescent="0.3">
      <c r="A1881" s="1">
        <v>1879</v>
      </c>
      <c r="B1881" s="5">
        <v>40540668</v>
      </c>
      <c r="C1881" s="5">
        <v>0</v>
      </c>
      <c r="D1881" s="5">
        <v>2</v>
      </c>
    </row>
    <row r="1882" spans="1:4" x14ac:dyDescent="0.3">
      <c r="A1882" s="1">
        <v>1880</v>
      </c>
      <c r="B1882" s="5">
        <v>40549627</v>
      </c>
      <c r="C1882" s="5">
        <v>0</v>
      </c>
      <c r="D1882" s="5">
        <v>2</v>
      </c>
    </row>
    <row r="1883" spans="1:4" x14ac:dyDescent="0.3">
      <c r="A1883" s="1">
        <v>1881</v>
      </c>
      <c r="B1883" s="5">
        <v>40553377</v>
      </c>
      <c r="C1883" s="5">
        <v>0</v>
      </c>
      <c r="D1883" s="5">
        <v>3</v>
      </c>
    </row>
    <row r="1884" spans="1:4" x14ac:dyDescent="0.3">
      <c r="A1884" s="1">
        <v>1882</v>
      </c>
      <c r="B1884" s="5">
        <v>40561208</v>
      </c>
      <c r="C1884" s="5">
        <v>0</v>
      </c>
      <c r="D1884" s="5">
        <v>1</v>
      </c>
    </row>
    <row r="1885" spans="1:4" x14ac:dyDescent="0.3">
      <c r="A1885" s="1">
        <v>1883</v>
      </c>
      <c r="B1885" s="5">
        <v>40568936</v>
      </c>
      <c r="C1885" s="5">
        <v>0</v>
      </c>
      <c r="D1885" s="5">
        <v>2</v>
      </c>
    </row>
    <row r="1886" spans="1:4" x14ac:dyDescent="0.3">
      <c r="A1886" s="1">
        <v>1884</v>
      </c>
      <c r="B1886" s="5">
        <v>40578114</v>
      </c>
      <c r="C1886" s="5">
        <v>0</v>
      </c>
      <c r="D1886" s="5">
        <v>1</v>
      </c>
    </row>
    <row r="1887" spans="1:4" x14ac:dyDescent="0.3">
      <c r="A1887" s="1">
        <v>1885</v>
      </c>
      <c r="B1887" s="5">
        <v>40604394</v>
      </c>
      <c r="C1887" s="5">
        <v>0</v>
      </c>
      <c r="D1887" s="5">
        <v>2</v>
      </c>
    </row>
    <row r="1888" spans="1:4" x14ac:dyDescent="0.3">
      <c r="A1888" s="1">
        <v>1886</v>
      </c>
      <c r="B1888" s="5">
        <v>40617738</v>
      </c>
      <c r="C1888" s="5">
        <v>0</v>
      </c>
      <c r="D1888" s="5">
        <v>2</v>
      </c>
    </row>
    <row r="1889" spans="1:4" x14ac:dyDescent="0.3">
      <c r="A1889" s="1">
        <v>1887</v>
      </c>
      <c r="B1889" s="5">
        <v>40618385</v>
      </c>
      <c r="C1889" s="5">
        <v>0</v>
      </c>
      <c r="D1889" s="5">
        <v>2</v>
      </c>
    </row>
    <row r="1890" spans="1:4" x14ac:dyDescent="0.3">
      <c r="A1890" s="1">
        <v>1888</v>
      </c>
      <c r="B1890" s="5">
        <v>40629512</v>
      </c>
      <c r="C1890" s="5">
        <v>0</v>
      </c>
      <c r="D1890" s="5">
        <v>4</v>
      </c>
    </row>
    <row r="1891" spans="1:4" x14ac:dyDescent="0.3">
      <c r="A1891" s="1">
        <v>1889</v>
      </c>
      <c r="B1891" s="5">
        <v>40644377</v>
      </c>
      <c r="C1891" s="5">
        <v>0</v>
      </c>
      <c r="D1891" s="5">
        <v>2</v>
      </c>
    </row>
    <row r="1892" spans="1:4" x14ac:dyDescent="0.3">
      <c r="A1892" s="1">
        <v>1890</v>
      </c>
      <c r="B1892" s="5">
        <v>40649903</v>
      </c>
      <c r="C1892" s="5">
        <v>0</v>
      </c>
      <c r="D1892" s="5">
        <v>2</v>
      </c>
    </row>
    <row r="1893" spans="1:4" x14ac:dyDescent="0.3">
      <c r="A1893" s="1">
        <v>1891</v>
      </c>
      <c r="B1893" s="5">
        <v>40666233</v>
      </c>
      <c r="C1893" s="5">
        <v>0</v>
      </c>
      <c r="D1893" s="5">
        <v>1</v>
      </c>
    </row>
    <row r="1894" spans="1:4" x14ac:dyDescent="0.3">
      <c r="A1894" s="1">
        <v>1892</v>
      </c>
      <c r="B1894" s="5">
        <v>40670240</v>
      </c>
      <c r="C1894" s="5">
        <v>0</v>
      </c>
      <c r="D1894" s="5">
        <v>2</v>
      </c>
    </row>
    <row r="1895" spans="1:4" x14ac:dyDescent="0.3">
      <c r="A1895" s="1">
        <v>1893</v>
      </c>
      <c r="B1895" s="5">
        <v>40679219</v>
      </c>
      <c r="C1895" s="5">
        <v>0</v>
      </c>
      <c r="D1895" s="5">
        <v>1</v>
      </c>
    </row>
    <row r="1896" spans="1:4" x14ac:dyDescent="0.3">
      <c r="A1896" s="1">
        <v>1894</v>
      </c>
      <c r="B1896" s="5">
        <v>40681228</v>
      </c>
      <c r="C1896" s="5">
        <v>0</v>
      </c>
      <c r="D1896" s="5">
        <v>2</v>
      </c>
    </row>
    <row r="1897" spans="1:4" x14ac:dyDescent="0.3">
      <c r="A1897" s="1">
        <v>1895</v>
      </c>
      <c r="B1897" s="5">
        <v>40714305</v>
      </c>
      <c r="C1897" s="5">
        <v>0</v>
      </c>
      <c r="D1897" s="5">
        <v>2</v>
      </c>
    </row>
    <row r="1898" spans="1:4" x14ac:dyDescent="0.3">
      <c r="A1898" s="1">
        <v>1896</v>
      </c>
      <c r="B1898" s="5">
        <v>40716651</v>
      </c>
      <c r="C1898" s="5">
        <v>0</v>
      </c>
      <c r="D1898" s="5">
        <v>1</v>
      </c>
    </row>
    <row r="1899" spans="1:4" x14ac:dyDescent="0.3">
      <c r="A1899" s="1">
        <v>1897</v>
      </c>
      <c r="B1899" s="5">
        <v>40738964</v>
      </c>
      <c r="C1899" s="5">
        <v>0</v>
      </c>
      <c r="D1899" s="5">
        <v>2</v>
      </c>
    </row>
    <row r="1900" spans="1:4" x14ac:dyDescent="0.3">
      <c r="A1900" s="1">
        <v>1898</v>
      </c>
      <c r="B1900" s="5">
        <v>40741392</v>
      </c>
      <c r="C1900" s="5">
        <v>0</v>
      </c>
      <c r="D1900" s="5">
        <v>2</v>
      </c>
    </row>
    <row r="1901" spans="1:4" x14ac:dyDescent="0.3">
      <c r="A1901" s="1">
        <v>1899</v>
      </c>
      <c r="B1901" s="5">
        <v>40748794</v>
      </c>
      <c r="C1901" s="5">
        <v>0</v>
      </c>
      <c r="D1901" s="5">
        <v>2</v>
      </c>
    </row>
    <row r="1902" spans="1:4" x14ac:dyDescent="0.3">
      <c r="A1902" s="1">
        <v>1900</v>
      </c>
      <c r="B1902" s="5">
        <v>40751250</v>
      </c>
      <c r="C1902" s="5">
        <v>0</v>
      </c>
      <c r="D1902" s="5">
        <v>1</v>
      </c>
    </row>
    <row r="1903" spans="1:4" x14ac:dyDescent="0.3">
      <c r="A1903" s="1">
        <v>1901</v>
      </c>
      <c r="B1903" s="5">
        <v>40752160</v>
      </c>
      <c r="C1903" s="5">
        <v>0</v>
      </c>
      <c r="D1903" s="5">
        <v>2</v>
      </c>
    </row>
    <row r="1904" spans="1:4" x14ac:dyDescent="0.3">
      <c r="A1904" s="1">
        <v>1902</v>
      </c>
      <c r="B1904" s="5">
        <v>40764521</v>
      </c>
      <c r="C1904" s="5">
        <v>0</v>
      </c>
      <c r="D1904" s="5">
        <v>2</v>
      </c>
    </row>
    <row r="1905" spans="1:4" x14ac:dyDescent="0.3">
      <c r="A1905" s="1">
        <v>1903</v>
      </c>
      <c r="B1905" s="5">
        <v>40774414</v>
      </c>
      <c r="C1905" s="5">
        <v>0</v>
      </c>
      <c r="D1905" s="5">
        <v>4</v>
      </c>
    </row>
    <row r="1906" spans="1:4" x14ac:dyDescent="0.3">
      <c r="A1906" s="1">
        <v>1904</v>
      </c>
      <c r="B1906" s="5">
        <v>40788305</v>
      </c>
      <c r="C1906" s="5">
        <v>0</v>
      </c>
      <c r="D1906" s="5">
        <v>2</v>
      </c>
    </row>
    <row r="1907" spans="1:4" x14ac:dyDescent="0.3">
      <c r="A1907" s="1">
        <v>1905</v>
      </c>
      <c r="B1907" s="5">
        <v>40798118</v>
      </c>
      <c r="C1907" s="5">
        <v>0</v>
      </c>
      <c r="D1907" s="5">
        <v>2</v>
      </c>
    </row>
    <row r="1908" spans="1:4" x14ac:dyDescent="0.3">
      <c r="A1908" s="1">
        <v>1906</v>
      </c>
      <c r="B1908" s="5">
        <v>40868820</v>
      </c>
      <c r="C1908" s="5">
        <v>0</v>
      </c>
      <c r="D1908" s="5">
        <v>2</v>
      </c>
    </row>
    <row r="1909" spans="1:4" x14ac:dyDescent="0.3">
      <c r="A1909" s="1">
        <v>1907</v>
      </c>
      <c r="B1909" s="5">
        <v>40892753</v>
      </c>
      <c r="C1909" s="5">
        <v>0</v>
      </c>
      <c r="D1909" s="5">
        <v>2</v>
      </c>
    </row>
    <row r="1910" spans="1:4" x14ac:dyDescent="0.3">
      <c r="A1910" s="1">
        <v>1908</v>
      </c>
      <c r="B1910" s="5">
        <v>40894854</v>
      </c>
      <c r="C1910" s="5">
        <v>0</v>
      </c>
      <c r="D1910" s="5">
        <v>2</v>
      </c>
    </row>
    <row r="1911" spans="1:4" x14ac:dyDescent="0.3">
      <c r="A1911" s="1">
        <v>1909</v>
      </c>
      <c r="B1911" s="5">
        <v>40927169</v>
      </c>
      <c r="C1911" s="5">
        <v>0</v>
      </c>
      <c r="D1911" s="5">
        <v>3</v>
      </c>
    </row>
    <row r="1912" spans="1:4" x14ac:dyDescent="0.3">
      <c r="A1912" s="1">
        <v>1910</v>
      </c>
      <c r="B1912" s="5">
        <v>40956270</v>
      </c>
      <c r="C1912" s="5">
        <v>0</v>
      </c>
      <c r="D1912" s="5">
        <v>1</v>
      </c>
    </row>
    <row r="1913" spans="1:4" x14ac:dyDescent="0.3">
      <c r="A1913" s="1">
        <v>1911</v>
      </c>
      <c r="B1913" s="5">
        <v>40972174</v>
      </c>
      <c r="C1913" s="5">
        <v>0</v>
      </c>
      <c r="D1913" s="5">
        <v>2</v>
      </c>
    </row>
    <row r="1914" spans="1:4" x14ac:dyDescent="0.3">
      <c r="A1914" s="1">
        <v>1912</v>
      </c>
      <c r="B1914" s="5">
        <v>40980626</v>
      </c>
      <c r="C1914" s="5">
        <v>0</v>
      </c>
      <c r="D1914" s="5">
        <v>2</v>
      </c>
    </row>
    <row r="1915" spans="1:4" x14ac:dyDescent="0.3">
      <c r="A1915" s="1">
        <v>1913</v>
      </c>
      <c r="B1915" s="5">
        <v>40996986</v>
      </c>
      <c r="C1915" s="5">
        <v>0</v>
      </c>
      <c r="D1915" s="5">
        <v>1</v>
      </c>
    </row>
    <row r="1916" spans="1:4" x14ac:dyDescent="0.3">
      <c r="A1916" s="1">
        <v>1914</v>
      </c>
      <c r="B1916" s="5">
        <v>41027806</v>
      </c>
      <c r="C1916" s="5">
        <v>0</v>
      </c>
      <c r="D1916" s="5">
        <v>1</v>
      </c>
    </row>
    <row r="1917" spans="1:4" x14ac:dyDescent="0.3">
      <c r="A1917" s="1">
        <v>1915</v>
      </c>
      <c r="B1917" s="5">
        <v>41062424</v>
      </c>
      <c r="C1917" s="5">
        <v>0</v>
      </c>
      <c r="D1917" s="5">
        <v>2</v>
      </c>
    </row>
    <row r="1918" spans="1:4" x14ac:dyDescent="0.3">
      <c r="A1918" s="1">
        <v>1916</v>
      </c>
      <c r="B1918" s="5">
        <v>41094447</v>
      </c>
      <c r="C1918" s="5">
        <v>0</v>
      </c>
      <c r="D1918" s="5">
        <v>2</v>
      </c>
    </row>
    <row r="1919" spans="1:4" x14ac:dyDescent="0.3">
      <c r="A1919" s="1">
        <v>1917</v>
      </c>
      <c r="B1919" s="5">
        <v>41104707</v>
      </c>
      <c r="C1919" s="5">
        <v>0</v>
      </c>
      <c r="D1919" s="5">
        <v>2</v>
      </c>
    </row>
    <row r="1920" spans="1:4" x14ac:dyDescent="0.3">
      <c r="A1920" s="1">
        <v>1918</v>
      </c>
      <c r="B1920" s="5">
        <v>41146887</v>
      </c>
      <c r="C1920" s="5">
        <v>0</v>
      </c>
      <c r="D1920" s="5">
        <v>2</v>
      </c>
    </row>
    <row r="1921" spans="1:4" x14ac:dyDescent="0.3">
      <c r="A1921" s="1">
        <v>1919</v>
      </c>
      <c r="B1921" s="5">
        <v>41179305</v>
      </c>
      <c r="C1921" s="5">
        <v>0</v>
      </c>
      <c r="D1921" s="5">
        <v>2</v>
      </c>
    </row>
    <row r="1922" spans="1:4" x14ac:dyDescent="0.3">
      <c r="A1922" s="1">
        <v>1920</v>
      </c>
      <c r="B1922" s="5">
        <v>41192195</v>
      </c>
      <c r="C1922" s="5">
        <v>0</v>
      </c>
      <c r="D1922" s="5">
        <v>1</v>
      </c>
    </row>
    <row r="1923" spans="1:4" x14ac:dyDescent="0.3">
      <c r="A1923" s="1">
        <v>1921</v>
      </c>
      <c r="B1923" s="5">
        <v>41205266</v>
      </c>
      <c r="C1923" s="5">
        <v>0</v>
      </c>
      <c r="D1923" s="5">
        <v>2</v>
      </c>
    </row>
    <row r="1924" spans="1:4" x14ac:dyDescent="0.3">
      <c r="A1924" s="1">
        <v>1922</v>
      </c>
      <c r="B1924" s="5">
        <v>41221999</v>
      </c>
      <c r="C1924" s="5">
        <v>0</v>
      </c>
      <c r="D1924" s="5">
        <v>2</v>
      </c>
    </row>
    <row r="1925" spans="1:4" x14ac:dyDescent="0.3">
      <c r="A1925" s="1">
        <v>1923</v>
      </c>
      <c r="B1925" s="5">
        <v>41235487</v>
      </c>
      <c r="C1925" s="5">
        <v>0</v>
      </c>
      <c r="D1925" s="5">
        <v>2</v>
      </c>
    </row>
    <row r="1926" spans="1:4" x14ac:dyDescent="0.3">
      <c r="A1926" s="1">
        <v>1924</v>
      </c>
      <c r="B1926" s="5">
        <v>41258161</v>
      </c>
      <c r="C1926" s="5">
        <v>0</v>
      </c>
      <c r="D1926" s="5">
        <v>2</v>
      </c>
    </row>
    <row r="1927" spans="1:4" x14ac:dyDescent="0.3">
      <c r="A1927" s="1">
        <v>1925</v>
      </c>
      <c r="B1927" s="5">
        <v>41271576</v>
      </c>
      <c r="C1927" s="5">
        <v>0</v>
      </c>
      <c r="D1927" s="5">
        <v>2</v>
      </c>
    </row>
    <row r="1928" spans="1:4" x14ac:dyDescent="0.3">
      <c r="A1928" s="1">
        <v>1926</v>
      </c>
      <c r="B1928" s="5">
        <v>41278487</v>
      </c>
      <c r="C1928" s="5">
        <v>0</v>
      </c>
      <c r="D1928" s="5">
        <v>2</v>
      </c>
    </row>
    <row r="1929" spans="1:4" x14ac:dyDescent="0.3">
      <c r="A1929" s="1">
        <v>1927</v>
      </c>
      <c r="B1929" s="5">
        <v>41279847</v>
      </c>
      <c r="C1929" s="5">
        <v>0</v>
      </c>
      <c r="D1929" s="5">
        <v>2</v>
      </c>
    </row>
    <row r="1930" spans="1:4" x14ac:dyDescent="0.3">
      <c r="A1930" s="1">
        <v>1928</v>
      </c>
      <c r="B1930" s="5">
        <v>41336108</v>
      </c>
      <c r="C1930" s="5">
        <v>0</v>
      </c>
      <c r="D1930" s="5">
        <v>2</v>
      </c>
    </row>
    <row r="1931" spans="1:4" x14ac:dyDescent="0.3">
      <c r="A1931" s="1">
        <v>1929</v>
      </c>
      <c r="B1931" s="5">
        <v>41389409</v>
      </c>
      <c r="C1931" s="5">
        <v>0</v>
      </c>
      <c r="D1931" s="5">
        <v>1</v>
      </c>
    </row>
    <row r="1932" spans="1:4" x14ac:dyDescent="0.3">
      <c r="A1932" s="1">
        <v>1930</v>
      </c>
      <c r="B1932" s="5">
        <v>41401979</v>
      </c>
      <c r="C1932" s="5">
        <v>0</v>
      </c>
      <c r="D1932" s="5">
        <v>1</v>
      </c>
    </row>
    <row r="1933" spans="1:4" x14ac:dyDescent="0.3">
      <c r="A1933" s="1">
        <v>1931</v>
      </c>
      <c r="B1933" s="5">
        <v>41404532</v>
      </c>
      <c r="C1933" s="5">
        <v>0</v>
      </c>
      <c r="D1933" s="5">
        <v>2</v>
      </c>
    </row>
    <row r="1934" spans="1:4" x14ac:dyDescent="0.3">
      <c r="A1934" s="1">
        <v>1932</v>
      </c>
      <c r="B1934" s="5">
        <v>41420956</v>
      </c>
      <c r="C1934" s="5">
        <v>0</v>
      </c>
      <c r="D1934" s="5">
        <v>2</v>
      </c>
    </row>
    <row r="1935" spans="1:4" x14ac:dyDescent="0.3">
      <c r="A1935" s="1">
        <v>1933</v>
      </c>
      <c r="B1935" s="5">
        <v>41426579</v>
      </c>
      <c r="C1935" s="5">
        <v>0</v>
      </c>
      <c r="D1935" s="5">
        <v>2</v>
      </c>
    </row>
    <row r="1936" spans="1:4" x14ac:dyDescent="0.3">
      <c r="A1936" s="1">
        <v>1934</v>
      </c>
      <c r="B1936" s="5">
        <v>41437399</v>
      </c>
      <c r="C1936" s="5">
        <v>0</v>
      </c>
      <c r="D1936" s="5">
        <v>2</v>
      </c>
    </row>
    <row r="1937" spans="1:4" x14ac:dyDescent="0.3">
      <c r="A1937" s="1">
        <v>1935</v>
      </c>
      <c r="B1937" s="5">
        <v>41471830</v>
      </c>
      <c r="C1937" s="5">
        <v>0</v>
      </c>
      <c r="D1937" s="5">
        <v>2</v>
      </c>
    </row>
    <row r="1938" spans="1:4" x14ac:dyDescent="0.3">
      <c r="A1938" s="1">
        <v>1936</v>
      </c>
      <c r="B1938" s="5">
        <v>41488387</v>
      </c>
      <c r="C1938" s="5">
        <v>0</v>
      </c>
      <c r="D1938" s="5">
        <v>2</v>
      </c>
    </row>
    <row r="1939" spans="1:4" x14ac:dyDescent="0.3">
      <c r="A1939" s="1">
        <v>1937</v>
      </c>
      <c r="B1939" s="5">
        <v>41500094</v>
      </c>
      <c r="C1939" s="5">
        <v>0</v>
      </c>
      <c r="D1939" s="5">
        <v>2</v>
      </c>
    </row>
    <row r="1940" spans="1:4" x14ac:dyDescent="0.3">
      <c r="A1940" s="1">
        <v>1938</v>
      </c>
      <c r="B1940" s="5">
        <v>41514000</v>
      </c>
      <c r="C1940" s="5">
        <v>0</v>
      </c>
      <c r="D1940" s="5">
        <v>2</v>
      </c>
    </row>
    <row r="1941" spans="1:4" x14ac:dyDescent="0.3">
      <c r="A1941" s="1">
        <v>1939</v>
      </c>
      <c r="B1941" s="5">
        <v>41527689</v>
      </c>
      <c r="C1941" s="5">
        <v>0</v>
      </c>
      <c r="D1941" s="5">
        <v>1</v>
      </c>
    </row>
    <row r="1942" spans="1:4" x14ac:dyDescent="0.3">
      <c r="A1942" s="1">
        <v>1940</v>
      </c>
      <c r="B1942" s="5">
        <v>41554510</v>
      </c>
      <c r="C1942" s="5">
        <v>0</v>
      </c>
      <c r="D1942" s="5">
        <v>1</v>
      </c>
    </row>
    <row r="1943" spans="1:4" x14ac:dyDescent="0.3">
      <c r="A1943" s="1">
        <v>1941</v>
      </c>
      <c r="B1943" s="5">
        <v>41602718</v>
      </c>
      <c r="C1943" s="5">
        <v>0</v>
      </c>
      <c r="D1943" s="5">
        <v>2</v>
      </c>
    </row>
    <row r="1944" spans="1:4" x14ac:dyDescent="0.3">
      <c r="A1944" s="1">
        <v>1942</v>
      </c>
      <c r="B1944" s="5">
        <v>41622320</v>
      </c>
      <c r="C1944" s="5">
        <v>0</v>
      </c>
      <c r="D1944" s="5">
        <v>2</v>
      </c>
    </row>
    <row r="1945" spans="1:4" x14ac:dyDescent="0.3">
      <c r="A1945" s="1">
        <v>1943</v>
      </c>
      <c r="B1945" s="5">
        <v>41639796</v>
      </c>
      <c r="C1945" s="5">
        <v>0</v>
      </c>
      <c r="D1945" s="5">
        <v>2</v>
      </c>
    </row>
    <row r="1946" spans="1:4" x14ac:dyDescent="0.3">
      <c r="A1946" s="1">
        <v>1944</v>
      </c>
      <c r="B1946" s="5">
        <v>41655762</v>
      </c>
      <c r="C1946" s="5">
        <v>0</v>
      </c>
      <c r="D1946" s="5">
        <v>3</v>
      </c>
    </row>
    <row r="1947" spans="1:4" x14ac:dyDescent="0.3">
      <c r="A1947" s="1">
        <v>1945</v>
      </c>
      <c r="B1947" s="5">
        <v>41666772</v>
      </c>
      <c r="C1947" s="5">
        <v>0</v>
      </c>
      <c r="D1947" s="5">
        <v>2</v>
      </c>
    </row>
    <row r="1948" spans="1:4" x14ac:dyDescent="0.3">
      <c r="A1948" s="1">
        <v>1946</v>
      </c>
      <c r="B1948" s="5">
        <v>41676099</v>
      </c>
      <c r="C1948" s="5">
        <v>0</v>
      </c>
      <c r="D1948" s="5">
        <v>2</v>
      </c>
    </row>
    <row r="1949" spans="1:4" x14ac:dyDescent="0.3">
      <c r="A1949" s="1">
        <v>1947</v>
      </c>
      <c r="B1949" s="5">
        <v>41683283</v>
      </c>
      <c r="C1949" s="5">
        <v>0</v>
      </c>
      <c r="D1949" s="5">
        <v>2</v>
      </c>
    </row>
    <row r="1950" spans="1:4" x14ac:dyDescent="0.3">
      <c r="A1950" s="1">
        <v>1948</v>
      </c>
      <c r="B1950" s="5">
        <v>41691671</v>
      </c>
      <c r="C1950" s="5">
        <v>0</v>
      </c>
      <c r="D1950" s="5">
        <v>2</v>
      </c>
    </row>
    <row r="1951" spans="1:4" x14ac:dyDescent="0.3">
      <c r="A1951" s="1">
        <v>1949</v>
      </c>
      <c r="B1951" s="5">
        <v>41694854</v>
      </c>
      <c r="C1951" s="5">
        <v>0</v>
      </c>
      <c r="D1951" s="5">
        <v>2</v>
      </c>
    </row>
    <row r="1952" spans="1:4" x14ac:dyDescent="0.3">
      <c r="A1952" s="1">
        <v>1950</v>
      </c>
      <c r="B1952" s="5">
        <v>41725213</v>
      </c>
      <c r="C1952" s="5">
        <v>0</v>
      </c>
      <c r="D1952" s="5">
        <v>2</v>
      </c>
    </row>
    <row r="1953" spans="1:4" x14ac:dyDescent="0.3">
      <c r="A1953" s="1">
        <v>1951</v>
      </c>
      <c r="B1953" s="5">
        <v>41728354</v>
      </c>
      <c r="C1953" s="5">
        <v>0</v>
      </c>
      <c r="D1953" s="5">
        <v>1</v>
      </c>
    </row>
    <row r="1954" spans="1:4" x14ac:dyDescent="0.3">
      <c r="A1954" s="1">
        <v>1952</v>
      </c>
      <c r="B1954" s="5">
        <v>41790249</v>
      </c>
      <c r="C1954" s="5">
        <v>0</v>
      </c>
      <c r="D1954" s="5">
        <v>2</v>
      </c>
    </row>
    <row r="1955" spans="1:4" x14ac:dyDescent="0.3">
      <c r="A1955" s="1">
        <v>1953</v>
      </c>
      <c r="B1955" s="5">
        <v>41820268</v>
      </c>
      <c r="C1955" s="5">
        <v>0</v>
      </c>
      <c r="D1955" s="5">
        <v>2</v>
      </c>
    </row>
    <row r="1956" spans="1:4" x14ac:dyDescent="0.3">
      <c r="A1956" s="1">
        <v>1954</v>
      </c>
      <c r="B1956" s="5">
        <v>41847201</v>
      </c>
      <c r="C1956" s="5">
        <v>0</v>
      </c>
      <c r="D1956" s="5">
        <v>2</v>
      </c>
    </row>
    <row r="1957" spans="1:4" x14ac:dyDescent="0.3">
      <c r="A1957" s="1">
        <v>1955</v>
      </c>
      <c r="B1957" s="5">
        <v>41881411</v>
      </c>
      <c r="C1957" s="5">
        <v>0</v>
      </c>
      <c r="D1957" s="5">
        <v>1</v>
      </c>
    </row>
    <row r="1958" spans="1:4" x14ac:dyDescent="0.3">
      <c r="A1958" s="1">
        <v>1956</v>
      </c>
      <c r="B1958" s="5">
        <v>41908760</v>
      </c>
      <c r="C1958" s="5">
        <v>0</v>
      </c>
      <c r="D1958" s="5">
        <v>2</v>
      </c>
    </row>
    <row r="1959" spans="1:4" x14ac:dyDescent="0.3">
      <c r="A1959" s="1">
        <v>1957</v>
      </c>
      <c r="B1959" s="5">
        <v>41960396</v>
      </c>
      <c r="C1959" s="5">
        <v>0</v>
      </c>
      <c r="D1959" s="5">
        <v>2</v>
      </c>
    </row>
    <row r="1960" spans="1:4" x14ac:dyDescent="0.3">
      <c r="A1960" s="1">
        <v>1958</v>
      </c>
      <c r="B1960" s="5">
        <v>41962743</v>
      </c>
      <c r="C1960" s="5">
        <v>0</v>
      </c>
      <c r="D1960" s="5">
        <v>2</v>
      </c>
    </row>
    <row r="1961" spans="1:4" x14ac:dyDescent="0.3">
      <c r="A1961" s="1">
        <v>1959</v>
      </c>
      <c r="B1961" s="5">
        <v>41964827</v>
      </c>
      <c r="C1961" s="5">
        <v>0</v>
      </c>
      <c r="D1961" s="5">
        <v>2</v>
      </c>
    </row>
    <row r="1962" spans="1:4" x14ac:dyDescent="0.3">
      <c r="A1962" s="1">
        <v>1960</v>
      </c>
      <c r="B1962" s="5">
        <v>42013678</v>
      </c>
      <c r="C1962" s="5">
        <v>0</v>
      </c>
      <c r="D1962" s="5">
        <v>1</v>
      </c>
    </row>
    <row r="1963" spans="1:4" x14ac:dyDescent="0.3">
      <c r="A1963" s="1">
        <v>1961</v>
      </c>
      <c r="B1963" s="5">
        <v>42022049</v>
      </c>
      <c r="C1963" s="5">
        <v>0</v>
      </c>
      <c r="D1963" s="5">
        <v>2</v>
      </c>
    </row>
    <row r="1964" spans="1:4" x14ac:dyDescent="0.3">
      <c r="A1964" s="1">
        <v>1962</v>
      </c>
      <c r="B1964" s="5">
        <v>42034345</v>
      </c>
      <c r="C1964" s="5">
        <v>0</v>
      </c>
      <c r="D1964" s="5">
        <v>2</v>
      </c>
    </row>
    <row r="1965" spans="1:4" x14ac:dyDescent="0.3">
      <c r="A1965" s="1">
        <v>1963</v>
      </c>
      <c r="B1965" s="5">
        <v>42034386</v>
      </c>
      <c r="C1965" s="5">
        <v>0</v>
      </c>
      <c r="D1965" s="5">
        <v>4</v>
      </c>
    </row>
    <row r="1966" spans="1:4" x14ac:dyDescent="0.3">
      <c r="A1966" s="1">
        <v>1964</v>
      </c>
      <c r="B1966" s="5">
        <v>42048689</v>
      </c>
      <c r="C1966" s="5">
        <v>0</v>
      </c>
      <c r="D1966" s="5">
        <v>2</v>
      </c>
    </row>
    <row r="1967" spans="1:4" x14ac:dyDescent="0.3">
      <c r="A1967" s="1">
        <v>1965</v>
      </c>
      <c r="B1967" s="5">
        <v>42129197</v>
      </c>
      <c r="C1967" s="5">
        <v>0</v>
      </c>
      <c r="D1967" s="5">
        <v>4</v>
      </c>
    </row>
    <row r="1968" spans="1:4" x14ac:dyDescent="0.3">
      <c r="A1968" s="1">
        <v>1966</v>
      </c>
      <c r="B1968" s="5">
        <v>42131766</v>
      </c>
      <c r="C1968" s="5">
        <v>0</v>
      </c>
      <c r="D1968" s="5">
        <v>2</v>
      </c>
    </row>
    <row r="1969" spans="1:4" x14ac:dyDescent="0.3">
      <c r="A1969" s="1">
        <v>1967</v>
      </c>
      <c r="B1969" s="5">
        <v>42140414</v>
      </c>
      <c r="C1969" s="5">
        <v>0</v>
      </c>
      <c r="D1969" s="5">
        <v>1</v>
      </c>
    </row>
    <row r="1970" spans="1:4" x14ac:dyDescent="0.3">
      <c r="A1970" s="1">
        <v>1968</v>
      </c>
      <c r="B1970" s="5">
        <v>42174503</v>
      </c>
      <c r="C1970" s="5">
        <v>0</v>
      </c>
      <c r="D1970" s="5">
        <v>2</v>
      </c>
    </row>
    <row r="1971" spans="1:4" x14ac:dyDescent="0.3">
      <c r="A1971" s="1">
        <v>1969</v>
      </c>
      <c r="B1971" s="5">
        <v>42224281</v>
      </c>
      <c r="C1971" s="5">
        <v>0</v>
      </c>
      <c r="D1971" s="5">
        <v>2</v>
      </c>
    </row>
    <row r="1972" spans="1:4" x14ac:dyDescent="0.3">
      <c r="A1972" s="1">
        <v>1970</v>
      </c>
      <c r="B1972" s="5">
        <v>42266151</v>
      </c>
      <c r="C1972" s="5">
        <v>0</v>
      </c>
      <c r="D1972" s="5">
        <v>2</v>
      </c>
    </row>
    <row r="1973" spans="1:4" x14ac:dyDescent="0.3">
      <c r="A1973" s="1">
        <v>1971</v>
      </c>
      <c r="B1973" s="5">
        <v>42317913</v>
      </c>
      <c r="C1973" s="5">
        <v>0</v>
      </c>
      <c r="D1973" s="5">
        <v>2</v>
      </c>
    </row>
    <row r="1974" spans="1:4" x14ac:dyDescent="0.3">
      <c r="A1974" s="1">
        <v>1972</v>
      </c>
      <c r="B1974" s="5">
        <v>42333722</v>
      </c>
      <c r="C1974" s="5">
        <v>0</v>
      </c>
      <c r="D1974" s="5">
        <v>2</v>
      </c>
    </row>
    <row r="1975" spans="1:4" x14ac:dyDescent="0.3">
      <c r="A1975" s="1">
        <v>1973</v>
      </c>
      <c r="B1975" s="5">
        <v>42335599</v>
      </c>
      <c r="C1975" s="5">
        <v>0</v>
      </c>
      <c r="D1975" s="5">
        <v>1</v>
      </c>
    </row>
    <row r="1976" spans="1:4" x14ac:dyDescent="0.3">
      <c r="A1976" s="1">
        <v>1974</v>
      </c>
      <c r="B1976" s="5">
        <v>42391643</v>
      </c>
      <c r="C1976" s="5">
        <v>0</v>
      </c>
      <c r="D1976" s="5">
        <v>1</v>
      </c>
    </row>
    <row r="1977" spans="1:4" x14ac:dyDescent="0.3">
      <c r="A1977" s="1">
        <v>1975</v>
      </c>
      <c r="B1977" s="5">
        <v>42395464</v>
      </c>
      <c r="C1977" s="5">
        <v>0</v>
      </c>
      <c r="D1977" s="5">
        <v>1</v>
      </c>
    </row>
    <row r="1978" spans="1:4" x14ac:dyDescent="0.3">
      <c r="A1978" s="1">
        <v>1976</v>
      </c>
      <c r="B1978" s="5">
        <v>42415777</v>
      </c>
      <c r="C1978" s="5">
        <v>0</v>
      </c>
      <c r="D1978" s="5">
        <v>2</v>
      </c>
    </row>
    <row r="1979" spans="1:4" x14ac:dyDescent="0.3">
      <c r="A1979" s="1">
        <v>1977</v>
      </c>
      <c r="B1979" s="5">
        <v>42422045</v>
      </c>
      <c r="C1979" s="5">
        <v>0</v>
      </c>
      <c r="D1979" s="5">
        <v>2</v>
      </c>
    </row>
    <row r="1980" spans="1:4" x14ac:dyDescent="0.3">
      <c r="A1980" s="1">
        <v>1978</v>
      </c>
      <c r="B1980" s="5">
        <v>42479388</v>
      </c>
      <c r="C1980" s="5">
        <v>0</v>
      </c>
      <c r="D1980" s="5">
        <v>2</v>
      </c>
    </row>
    <row r="1981" spans="1:4" x14ac:dyDescent="0.3">
      <c r="A1981" s="1">
        <v>1979</v>
      </c>
      <c r="B1981" s="5">
        <v>42496586</v>
      </c>
      <c r="C1981" s="5">
        <v>0</v>
      </c>
      <c r="D1981" s="5">
        <v>2</v>
      </c>
    </row>
    <row r="1982" spans="1:4" x14ac:dyDescent="0.3">
      <c r="A1982" s="1">
        <v>1980</v>
      </c>
      <c r="B1982" s="5">
        <v>42530486</v>
      </c>
      <c r="C1982" s="5">
        <v>0</v>
      </c>
      <c r="D1982" s="5">
        <v>2</v>
      </c>
    </row>
    <row r="1983" spans="1:4" x14ac:dyDescent="0.3">
      <c r="A1983" s="1">
        <v>1981</v>
      </c>
      <c r="B1983" s="5">
        <v>42534363</v>
      </c>
      <c r="C1983" s="5">
        <v>0</v>
      </c>
      <c r="D1983" s="5">
        <v>2</v>
      </c>
    </row>
    <row r="1984" spans="1:4" x14ac:dyDescent="0.3">
      <c r="A1984" s="1">
        <v>1982</v>
      </c>
      <c r="B1984" s="5">
        <v>42574652</v>
      </c>
      <c r="C1984" s="5">
        <v>0</v>
      </c>
      <c r="D1984" s="5">
        <v>2</v>
      </c>
    </row>
    <row r="1985" spans="1:4" x14ac:dyDescent="0.3">
      <c r="A1985" s="1">
        <v>1983</v>
      </c>
      <c r="B1985" s="5">
        <v>42635520</v>
      </c>
      <c r="C1985" s="5">
        <v>0</v>
      </c>
      <c r="D1985" s="5">
        <v>2</v>
      </c>
    </row>
    <row r="1986" spans="1:4" x14ac:dyDescent="0.3">
      <c r="A1986" s="1">
        <v>1984</v>
      </c>
      <c r="B1986" s="5">
        <v>42673645</v>
      </c>
      <c r="C1986" s="5">
        <v>0</v>
      </c>
      <c r="D1986" s="5">
        <v>1</v>
      </c>
    </row>
    <row r="1987" spans="1:4" x14ac:dyDescent="0.3">
      <c r="A1987" s="1">
        <v>1985</v>
      </c>
      <c r="B1987" s="5">
        <v>42689770</v>
      </c>
      <c r="C1987" s="5">
        <v>0</v>
      </c>
      <c r="D1987" s="5">
        <v>1</v>
      </c>
    </row>
    <row r="1988" spans="1:4" x14ac:dyDescent="0.3">
      <c r="A1988" s="1">
        <v>1986</v>
      </c>
      <c r="B1988" s="5">
        <v>42690651</v>
      </c>
      <c r="C1988" s="5">
        <v>0</v>
      </c>
      <c r="D1988" s="5">
        <v>1</v>
      </c>
    </row>
    <row r="1989" spans="1:4" x14ac:dyDescent="0.3">
      <c r="A1989" s="1">
        <v>1987</v>
      </c>
      <c r="B1989" s="5">
        <v>42782205</v>
      </c>
      <c r="C1989" s="5">
        <v>0</v>
      </c>
      <c r="D1989" s="5">
        <v>2</v>
      </c>
    </row>
    <row r="1990" spans="1:4" x14ac:dyDescent="0.3">
      <c r="A1990" s="1">
        <v>1988</v>
      </c>
      <c r="B1990" s="5">
        <v>42786979</v>
      </c>
      <c r="C1990" s="5">
        <v>0</v>
      </c>
      <c r="D1990" s="5">
        <v>1</v>
      </c>
    </row>
    <row r="1991" spans="1:4" x14ac:dyDescent="0.3">
      <c r="A1991" s="1">
        <v>1989</v>
      </c>
      <c r="B1991" s="5">
        <v>42801467</v>
      </c>
      <c r="C1991" s="5">
        <v>0</v>
      </c>
      <c r="D1991" s="5">
        <v>2</v>
      </c>
    </row>
    <row r="1992" spans="1:4" x14ac:dyDescent="0.3">
      <c r="A1992" s="1">
        <v>1990</v>
      </c>
      <c r="B1992" s="5">
        <v>42815961</v>
      </c>
      <c r="C1992" s="5">
        <v>0</v>
      </c>
      <c r="D1992" s="5">
        <v>1</v>
      </c>
    </row>
    <row r="1993" spans="1:4" x14ac:dyDescent="0.3">
      <c r="A1993" s="1">
        <v>1991</v>
      </c>
      <c r="B1993" s="5">
        <v>42834695</v>
      </c>
      <c r="C1993" s="5">
        <v>0</v>
      </c>
      <c r="D1993" s="5">
        <v>1</v>
      </c>
    </row>
    <row r="1994" spans="1:4" x14ac:dyDescent="0.3">
      <c r="A1994" s="1">
        <v>1992</v>
      </c>
      <c r="B1994" s="5">
        <v>42853835</v>
      </c>
      <c r="C1994" s="5">
        <v>0</v>
      </c>
      <c r="D1994" s="5">
        <v>2</v>
      </c>
    </row>
    <row r="1995" spans="1:4" x14ac:dyDescent="0.3">
      <c r="A1995" s="1">
        <v>1993</v>
      </c>
      <c r="B1995" s="5">
        <v>42874883</v>
      </c>
      <c r="C1995" s="5">
        <v>0</v>
      </c>
      <c r="D1995" s="5">
        <v>2</v>
      </c>
    </row>
    <row r="1996" spans="1:4" x14ac:dyDescent="0.3">
      <c r="A1996" s="1">
        <v>1994</v>
      </c>
      <c r="B1996" s="5">
        <v>42914561</v>
      </c>
      <c r="C1996" s="5">
        <v>0</v>
      </c>
      <c r="D1996" s="5">
        <v>1</v>
      </c>
    </row>
    <row r="1997" spans="1:4" x14ac:dyDescent="0.3">
      <c r="A1997" s="1">
        <v>1995</v>
      </c>
      <c r="B1997" s="5">
        <v>42916836</v>
      </c>
      <c r="C1997" s="5">
        <v>0</v>
      </c>
      <c r="D1997" s="5">
        <v>2</v>
      </c>
    </row>
    <row r="1998" spans="1:4" x14ac:dyDescent="0.3">
      <c r="A1998" s="1">
        <v>1996</v>
      </c>
      <c r="B1998" s="5">
        <v>42924185</v>
      </c>
      <c r="C1998" s="5">
        <v>0</v>
      </c>
      <c r="D1998" s="5">
        <v>1</v>
      </c>
    </row>
    <row r="1999" spans="1:4" x14ac:dyDescent="0.3">
      <c r="A1999" s="1">
        <v>1997</v>
      </c>
      <c r="B1999" s="5">
        <v>42931761</v>
      </c>
      <c r="C1999" s="5">
        <v>0</v>
      </c>
      <c r="D1999" s="5">
        <v>2</v>
      </c>
    </row>
    <row r="2000" spans="1:4" x14ac:dyDescent="0.3">
      <c r="A2000" s="1">
        <v>1998</v>
      </c>
      <c r="B2000" s="5">
        <v>42950212</v>
      </c>
      <c r="C2000" s="5">
        <v>0</v>
      </c>
      <c r="D2000" s="5">
        <v>2</v>
      </c>
    </row>
    <row r="2001" spans="1:4" x14ac:dyDescent="0.3">
      <c r="A2001" s="1">
        <v>1999</v>
      </c>
      <c r="B2001" s="5">
        <v>42979687</v>
      </c>
      <c r="C2001" s="5">
        <v>0</v>
      </c>
      <c r="D2001" s="5">
        <v>2</v>
      </c>
    </row>
    <row r="2002" spans="1:4" x14ac:dyDescent="0.3">
      <c r="A2002" s="1">
        <v>2000</v>
      </c>
      <c r="B2002" s="5">
        <v>43005307</v>
      </c>
      <c r="C2002" s="5">
        <v>0</v>
      </c>
      <c r="D2002" s="5">
        <v>2</v>
      </c>
    </row>
    <row r="2003" spans="1:4" x14ac:dyDescent="0.3">
      <c r="A2003" s="1">
        <v>2001</v>
      </c>
      <c r="B2003" s="5">
        <v>43025898</v>
      </c>
      <c r="C2003" s="5">
        <v>0</v>
      </c>
      <c r="D2003" s="5">
        <v>2</v>
      </c>
    </row>
    <row r="2004" spans="1:4" x14ac:dyDescent="0.3">
      <c r="A2004" s="1">
        <v>2002</v>
      </c>
      <c r="B2004" s="5">
        <v>43097723</v>
      </c>
      <c r="C2004" s="5">
        <v>0</v>
      </c>
      <c r="D2004" s="5">
        <v>2</v>
      </c>
    </row>
    <row r="2005" spans="1:4" x14ac:dyDescent="0.3">
      <c r="A2005" s="1">
        <v>2003</v>
      </c>
      <c r="B2005" s="5">
        <v>43141618</v>
      </c>
      <c r="C2005" s="5">
        <v>0</v>
      </c>
      <c r="D2005" s="5">
        <v>0</v>
      </c>
    </row>
    <row r="2006" spans="1:4" x14ac:dyDescent="0.3">
      <c r="A2006" s="1">
        <v>2004</v>
      </c>
      <c r="B2006" s="5">
        <v>43145602</v>
      </c>
      <c r="C2006" s="5">
        <v>0</v>
      </c>
      <c r="D2006" s="5">
        <v>1</v>
      </c>
    </row>
    <row r="2007" spans="1:4" x14ac:dyDescent="0.3">
      <c r="A2007" s="1">
        <v>2005</v>
      </c>
      <c r="B2007" s="5">
        <v>43147833</v>
      </c>
      <c r="C2007" s="5">
        <v>0</v>
      </c>
      <c r="D2007" s="5">
        <v>2</v>
      </c>
    </row>
    <row r="2008" spans="1:4" x14ac:dyDescent="0.3">
      <c r="A2008" s="1">
        <v>2006</v>
      </c>
      <c r="B2008" s="5">
        <v>43168338</v>
      </c>
      <c r="C2008" s="5">
        <v>0</v>
      </c>
      <c r="D2008" s="5">
        <v>2</v>
      </c>
    </row>
    <row r="2009" spans="1:4" x14ac:dyDescent="0.3">
      <c r="A2009" s="1">
        <v>2007</v>
      </c>
      <c r="B2009" s="5">
        <v>43180357</v>
      </c>
      <c r="C2009" s="5">
        <v>0</v>
      </c>
      <c r="D2009" s="5">
        <v>2</v>
      </c>
    </row>
    <row r="2010" spans="1:4" x14ac:dyDescent="0.3">
      <c r="A2010" s="1">
        <v>2008</v>
      </c>
      <c r="B2010" s="5">
        <v>43225430</v>
      </c>
      <c r="C2010" s="5">
        <v>0</v>
      </c>
      <c r="D2010" s="5">
        <v>2</v>
      </c>
    </row>
    <row r="2011" spans="1:4" x14ac:dyDescent="0.3">
      <c r="A2011" s="1">
        <v>2009</v>
      </c>
      <c r="B2011" s="5">
        <v>43291818</v>
      </c>
      <c r="C2011" s="5">
        <v>0</v>
      </c>
      <c r="D2011" s="5">
        <v>2</v>
      </c>
    </row>
    <row r="2012" spans="1:4" x14ac:dyDescent="0.3">
      <c r="A2012" s="1">
        <v>2010</v>
      </c>
      <c r="B2012" s="5">
        <v>43319989</v>
      </c>
      <c r="C2012" s="5">
        <v>0</v>
      </c>
      <c r="D2012" s="5">
        <v>2</v>
      </c>
    </row>
    <row r="2013" spans="1:4" x14ac:dyDescent="0.3">
      <c r="A2013" s="1">
        <v>2011</v>
      </c>
      <c r="B2013" s="5">
        <v>43347169</v>
      </c>
      <c r="C2013" s="5">
        <v>0</v>
      </c>
      <c r="D2013" s="5">
        <v>1</v>
      </c>
    </row>
    <row r="2014" spans="1:4" x14ac:dyDescent="0.3">
      <c r="A2014" s="1">
        <v>2012</v>
      </c>
      <c r="B2014" s="5">
        <v>43370264</v>
      </c>
      <c r="C2014" s="5">
        <v>0</v>
      </c>
      <c r="D2014" s="5">
        <v>2</v>
      </c>
    </row>
    <row r="2015" spans="1:4" x14ac:dyDescent="0.3">
      <c r="A2015" s="1">
        <v>2013</v>
      </c>
      <c r="B2015" s="5">
        <v>43387183</v>
      </c>
      <c r="C2015" s="5">
        <v>0</v>
      </c>
      <c r="D2015" s="5">
        <v>1</v>
      </c>
    </row>
    <row r="2016" spans="1:4" x14ac:dyDescent="0.3">
      <c r="A2016" s="1">
        <v>2014</v>
      </c>
      <c r="B2016" s="5">
        <v>43411478</v>
      </c>
      <c r="C2016" s="5">
        <v>0</v>
      </c>
      <c r="D2016" s="5">
        <v>2</v>
      </c>
    </row>
    <row r="2017" spans="1:4" x14ac:dyDescent="0.3">
      <c r="A2017" s="1">
        <v>2015</v>
      </c>
      <c r="B2017" s="5">
        <v>43422687</v>
      </c>
      <c r="C2017" s="5">
        <v>0</v>
      </c>
      <c r="D2017" s="5">
        <v>2</v>
      </c>
    </row>
    <row r="2018" spans="1:4" x14ac:dyDescent="0.3">
      <c r="A2018" s="1">
        <v>2016</v>
      </c>
      <c r="B2018" s="5">
        <v>43431216</v>
      </c>
      <c r="C2018" s="5">
        <v>0</v>
      </c>
      <c r="D2018" s="5">
        <v>1</v>
      </c>
    </row>
    <row r="2019" spans="1:4" x14ac:dyDescent="0.3">
      <c r="A2019" s="1">
        <v>2017</v>
      </c>
      <c r="B2019" s="5">
        <v>43436605</v>
      </c>
      <c r="C2019" s="5">
        <v>0</v>
      </c>
      <c r="D2019" s="5">
        <v>2</v>
      </c>
    </row>
    <row r="2020" spans="1:4" x14ac:dyDescent="0.3">
      <c r="A2020" s="1">
        <v>2018</v>
      </c>
      <c r="B2020" s="5">
        <v>43463150</v>
      </c>
      <c r="C2020" s="5">
        <v>0</v>
      </c>
      <c r="D2020" s="5">
        <v>2</v>
      </c>
    </row>
    <row r="2021" spans="1:4" x14ac:dyDescent="0.3">
      <c r="A2021" s="1">
        <v>2019</v>
      </c>
      <c r="B2021" s="5">
        <v>43464839</v>
      </c>
      <c r="C2021" s="5">
        <v>0</v>
      </c>
      <c r="D2021" s="5">
        <v>0</v>
      </c>
    </row>
    <row r="2022" spans="1:4" x14ac:dyDescent="0.3">
      <c r="A2022" s="1">
        <v>2020</v>
      </c>
      <c r="B2022" s="5">
        <v>43502331</v>
      </c>
      <c r="C2022" s="5">
        <v>0</v>
      </c>
      <c r="D2022" s="5">
        <v>2</v>
      </c>
    </row>
    <row r="2023" spans="1:4" x14ac:dyDescent="0.3">
      <c r="A2023" s="1">
        <v>2021</v>
      </c>
      <c r="B2023" s="5">
        <v>43529596</v>
      </c>
      <c r="C2023" s="5">
        <v>0</v>
      </c>
      <c r="D2023" s="5">
        <v>1</v>
      </c>
    </row>
    <row r="2024" spans="1:4" x14ac:dyDescent="0.3">
      <c r="A2024" s="1">
        <v>2022</v>
      </c>
      <c r="B2024" s="5">
        <v>43540705</v>
      </c>
      <c r="C2024" s="5">
        <v>0</v>
      </c>
      <c r="D2024" s="5">
        <v>2</v>
      </c>
    </row>
    <row r="2025" spans="1:4" x14ac:dyDescent="0.3">
      <c r="A2025" s="1">
        <v>2023</v>
      </c>
      <c r="B2025" s="5">
        <v>43548921</v>
      </c>
      <c r="C2025" s="5">
        <v>0</v>
      </c>
      <c r="D2025" s="5">
        <v>2</v>
      </c>
    </row>
    <row r="2026" spans="1:4" x14ac:dyDescent="0.3">
      <c r="A2026" s="1">
        <v>2024</v>
      </c>
      <c r="B2026" s="5">
        <v>43566529</v>
      </c>
      <c r="C2026" s="5">
        <v>0</v>
      </c>
      <c r="D2026" s="5">
        <v>1</v>
      </c>
    </row>
    <row r="2027" spans="1:4" x14ac:dyDescent="0.3">
      <c r="A2027" s="1">
        <v>2025</v>
      </c>
      <c r="B2027" s="5">
        <v>43593950</v>
      </c>
      <c r="C2027" s="5">
        <v>0</v>
      </c>
      <c r="D2027" s="5">
        <v>1</v>
      </c>
    </row>
    <row r="2028" spans="1:4" x14ac:dyDescent="0.3">
      <c r="A2028" s="1">
        <v>2026</v>
      </c>
      <c r="B2028" s="5">
        <v>43596849</v>
      </c>
      <c r="C2028" s="5">
        <v>0</v>
      </c>
      <c r="D2028" s="5">
        <v>2</v>
      </c>
    </row>
    <row r="2029" spans="1:4" x14ac:dyDescent="0.3">
      <c r="A2029" s="1">
        <v>2027</v>
      </c>
      <c r="B2029" s="5">
        <v>43600026</v>
      </c>
      <c r="C2029" s="5">
        <v>0</v>
      </c>
      <c r="D2029" s="5">
        <v>2</v>
      </c>
    </row>
    <row r="2030" spans="1:4" x14ac:dyDescent="0.3">
      <c r="A2030" s="1">
        <v>2028</v>
      </c>
      <c r="B2030" s="5">
        <v>43611174</v>
      </c>
      <c r="C2030" s="5">
        <v>0</v>
      </c>
      <c r="D2030" s="5">
        <v>1</v>
      </c>
    </row>
    <row r="2031" spans="1:4" x14ac:dyDescent="0.3">
      <c r="A2031" s="1">
        <v>2029</v>
      </c>
      <c r="B2031" s="5">
        <v>43616919</v>
      </c>
      <c r="C2031" s="5">
        <v>0</v>
      </c>
      <c r="D2031" s="5">
        <v>2</v>
      </c>
    </row>
    <row r="2032" spans="1:4" x14ac:dyDescent="0.3">
      <c r="A2032" s="1">
        <v>2030</v>
      </c>
      <c r="B2032" s="5">
        <v>43625646</v>
      </c>
      <c r="C2032" s="5">
        <v>0</v>
      </c>
      <c r="D2032" s="5">
        <v>2</v>
      </c>
    </row>
    <row r="2033" spans="1:4" x14ac:dyDescent="0.3">
      <c r="A2033" s="1">
        <v>2031</v>
      </c>
      <c r="B2033" s="5">
        <v>43632319</v>
      </c>
      <c r="C2033" s="5">
        <v>0</v>
      </c>
      <c r="D2033" s="5">
        <v>2</v>
      </c>
    </row>
    <row r="2034" spans="1:4" x14ac:dyDescent="0.3">
      <c r="A2034" s="1">
        <v>2032</v>
      </c>
      <c r="B2034" s="5">
        <v>43637463</v>
      </c>
      <c r="C2034" s="5">
        <v>0</v>
      </c>
      <c r="D2034" s="5">
        <v>2</v>
      </c>
    </row>
    <row r="2035" spans="1:4" x14ac:dyDescent="0.3">
      <c r="A2035" s="1">
        <v>2033</v>
      </c>
      <c r="B2035" s="5">
        <v>43678401</v>
      </c>
      <c r="C2035" s="5">
        <v>0</v>
      </c>
      <c r="D2035" s="5">
        <v>4</v>
      </c>
    </row>
    <row r="2036" spans="1:4" x14ac:dyDescent="0.3">
      <c r="A2036" s="1">
        <v>2034</v>
      </c>
      <c r="B2036" s="5">
        <v>43706790</v>
      </c>
      <c r="C2036" s="5">
        <v>0</v>
      </c>
      <c r="D2036" s="5">
        <v>2</v>
      </c>
    </row>
    <row r="2037" spans="1:4" x14ac:dyDescent="0.3">
      <c r="A2037" s="1">
        <v>2035</v>
      </c>
      <c r="B2037" s="5">
        <v>43726123</v>
      </c>
      <c r="C2037" s="5">
        <v>0</v>
      </c>
      <c r="D2037" s="5">
        <v>0</v>
      </c>
    </row>
    <row r="2038" spans="1:4" x14ac:dyDescent="0.3">
      <c r="A2038" s="1">
        <v>2036</v>
      </c>
      <c r="B2038" s="5">
        <v>43736604</v>
      </c>
      <c r="C2038" s="5">
        <v>0</v>
      </c>
      <c r="D2038" s="5">
        <v>2</v>
      </c>
    </row>
    <row r="2039" spans="1:4" x14ac:dyDescent="0.3">
      <c r="A2039" s="1">
        <v>2037</v>
      </c>
      <c r="B2039" s="5">
        <v>43746999</v>
      </c>
      <c r="C2039" s="5">
        <v>0</v>
      </c>
      <c r="D2039" s="5">
        <v>2</v>
      </c>
    </row>
    <row r="2040" spans="1:4" x14ac:dyDescent="0.3">
      <c r="A2040" s="1">
        <v>2038</v>
      </c>
      <c r="B2040" s="5">
        <v>43808363</v>
      </c>
      <c r="C2040" s="5">
        <v>0</v>
      </c>
      <c r="D2040" s="5">
        <v>2</v>
      </c>
    </row>
    <row r="2041" spans="1:4" x14ac:dyDescent="0.3">
      <c r="A2041" s="1">
        <v>2039</v>
      </c>
      <c r="B2041" s="5">
        <v>43842033</v>
      </c>
      <c r="C2041" s="5">
        <v>0</v>
      </c>
      <c r="D2041" s="5">
        <v>1</v>
      </c>
    </row>
    <row r="2042" spans="1:4" x14ac:dyDescent="0.3">
      <c r="A2042" s="1">
        <v>2040</v>
      </c>
      <c r="B2042" s="5">
        <v>43847897</v>
      </c>
      <c r="C2042" s="5">
        <v>0</v>
      </c>
      <c r="D2042" s="5">
        <v>1</v>
      </c>
    </row>
    <row r="2043" spans="1:4" x14ac:dyDescent="0.3">
      <c r="A2043" s="1">
        <v>2041</v>
      </c>
      <c r="B2043" s="5">
        <v>43867263</v>
      </c>
      <c r="C2043" s="5">
        <v>0</v>
      </c>
      <c r="D2043" s="5">
        <v>2</v>
      </c>
    </row>
    <row r="2044" spans="1:4" x14ac:dyDescent="0.3">
      <c r="A2044" s="1">
        <v>2042</v>
      </c>
      <c r="B2044" s="5">
        <v>43873623</v>
      </c>
      <c r="C2044" s="5">
        <v>0</v>
      </c>
      <c r="D2044" s="5">
        <v>2</v>
      </c>
    </row>
    <row r="2045" spans="1:4" x14ac:dyDescent="0.3">
      <c r="A2045" s="1">
        <v>2043</v>
      </c>
      <c r="B2045" s="5">
        <v>43896286</v>
      </c>
      <c r="C2045" s="5">
        <v>0</v>
      </c>
      <c r="D2045" s="5">
        <v>2</v>
      </c>
    </row>
    <row r="2046" spans="1:4" x14ac:dyDescent="0.3">
      <c r="A2046" s="1">
        <v>2044</v>
      </c>
      <c r="B2046" s="5">
        <v>43899233</v>
      </c>
      <c r="C2046" s="5">
        <v>0</v>
      </c>
      <c r="D2046" s="5">
        <v>2</v>
      </c>
    </row>
    <row r="2047" spans="1:4" x14ac:dyDescent="0.3">
      <c r="A2047" s="1">
        <v>2045</v>
      </c>
      <c r="B2047" s="5">
        <v>43934764</v>
      </c>
      <c r="C2047" s="5">
        <v>0</v>
      </c>
      <c r="D2047" s="5">
        <v>2</v>
      </c>
    </row>
    <row r="2048" spans="1:4" x14ac:dyDescent="0.3">
      <c r="A2048" s="1">
        <v>2046</v>
      </c>
      <c r="B2048" s="5">
        <v>43990043</v>
      </c>
      <c r="C2048" s="5">
        <v>0</v>
      </c>
      <c r="D2048" s="5">
        <v>2</v>
      </c>
    </row>
    <row r="2049" spans="1:4" x14ac:dyDescent="0.3">
      <c r="A2049" s="1">
        <v>2047</v>
      </c>
      <c r="B2049" s="5">
        <v>44006754</v>
      </c>
      <c r="C2049" s="5">
        <v>0</v>
      </c>
      <c r="D2049" s="5">
        <v>2</v>
      </c>
    </row>
    <row r="2050" spans="1:4" x14ac:dyDescent="0.3">
      <c r="A2050" s="1">
        <v>2048</v>
      </c>
      <c r="B2050" s="5">
        <v>44024510</v>
      </c>
      <c r="C2050" s="5">
        <v>0</v>
      </c>
      <c r="D2050" s="5">
        <v>1</v>
      </c>
    </row>
    <row r="2051" spans="1:4" x14ac:dyDescent="0.3">
      <c r="A2051" s="1">
        <v>2049</v>
      </c>
      <c r="B2051" s="5">
        <v>44136411</v>
      </c>
      <c r="C2051" s="5">
        <v>0</v>
      </c>
      <c r="D2051" s="5">
        <v>2</v>
      </c>
    </row>
    <row r="2052" spans="1:4" x14ac:dyDescent="0.3">
      <c r="A2052" s="1">
        <v>2050</v>
      </c>
      <c r="B2052" s="5">
        <v>44145160</v>
      </c>
      <c r="C2052" s="5">
        <v>0</v>
      </c>
      <c r="D2052" s="5">
        <v>2</v>
      </c>
    </row>
    <row r="2053" spans="1:4" x14ac:dyDescent="0.3">
      <c r="A2053" s="1">
        <v>2051</v>
      </c>
      <c r="B2053" s="5">
        <v>44149619</v>
      </c>
      <c r="C2053" s="5">
        <v>0</v>
      </c>
      <c r="D2053" s="5">
        <v>1</v>
      </c>
    </row>
    <row r="2054" spans="1:4" x14ac:dyDescent="0.3">
      <c r="A2054" s="1">
        <v>2052</v>
      </c>
      <c r="B2054" s="5">
        <v>44166272</v>
      </c>
      <c r="C2054" s="5">
        <v>0</v>
      </c>
      <c r="D2054" s="5">
        <v>2</v>
      </c>
    </row>
    <row r="2055" spans="1:4" x14ac:dyDescent="0.3">
      <c r="A2055" s="1">
        <v>2053</v>
      </c>
      <c r="B2055" s="5">
        <v>44182469</v>
      </c>
      <c r="C2055" s="5">
        <v>0</v>
      </c>
      <c r="D2055" s="5">
        <v>1</v>
      </c>
    </row>
    <row r="2056" spans="1:4" x14ac:dyDescent="0.3">
      <c r="A2056" s="1">
        <v>2054</v>
      </c>
      <c r="B2056" s="5">
        <v>44184868</v>
      </c>
      <c r="C2056" s="5">
        <v>0</v>
      </c>
      <c r="D2056" s="5">
        <v>1</v>
      </c>
    </row>
    <row r="2057" spans="1:4" x14ac:dyDescent="0.3">
      <c r="A2057" s="1">
        <v>2055</v>
      </c>
      <c r="B2057" s="5">
        <v>44189112</v>
      </c>
      <c r="C2057" s="5">
        <v>0</v>
      </c>
      <c r="D2057" s="5">
        <v>2</v>
      </c>
    </row>
    <row r="2058" spans="1:4" x14ac:dyDescent="0.3">
      <c r="A2058" s="1">
        <v>2056</v>
      </c>
      <c r="B2058" s="5">
        <v>44189747</v>
      </c>
      <c r="C2058" s="5">
        <v>0</v>
      </c>
      <c r="D2058" s="5">
        <v>1</v>
      </c>
    </row>
    <row r="2059" spans="1:4" x14ac:dyDescent="0.3">
      <c r="A2059" s="1">
        <v>2057</v>
      </c>
      <c r="B2059" s="5">
        <v>44203391</v>
      </c>
      <c r="C2059" s="5">
        <v>0</v>
      </c>
      <c r="D2059" s="5">
        <v>1</v>
      </c>
    </row>
    <row r="2060" spans="1:4" x14ac:dyDescent="0.3">
      <c r="A2060" s="1">
        <v>2058</v>
      </c>
      <c r="B2060" s="5">
        <v>44211970</v>
      </c>
      <c r="C2060" s="5">
        <v>0</v>
      </c>
      <c r="D2060" s="5">
        <v>2</v>
      </c>
    </row>
    <row r="2061" spans="1:4" x14ac:dyDescent="0.3">
      <c r="A2061" s="1">
        <v>2059</v>
      </c>
      <c r="B2061" s="5">
        <v>44232991</v>
      </c>
      <c r="C2061" s="5">
        <v>0</v>
      </c>
      <c r="D2061" s="5">
        <v>2</v>
      </c>
    </row>
    <row r="2062" spans="1:4" x14ac:dyDescent="0.3">
      <c r="A2062" s="1">
        <v>2060</v>
      </c>
      <c r="B2062" s="5">
        <v>44256432</v>
      </c>
      <c r="C2062" s="5">
        <v>0</v>
      </c>
      <c r="D2062" s="5">
        <v>2</v>
      </c>
    </row>
    <row r="2063" spans="1:4" x14ac:dyDescent="0.3">
      <c r="A2063" s="1">
        <v>2061</v>
      </c>
      <c r="B2063" s="5">
        <v>44299637</v>
      </c>
      <c r="C2063" s="5">
        <v>0</v>
      </c>
      <c r="D2063" s="5">
        <v>2</v>
      </c>
    </row>
    <row r="2064" spans="1:4" x14ac:dyDescent="0.3">
      <c r="A2064" s="1">
        <v>2062</v>
      </c>
      <c r="B2064" s="5">
        <v>44318275</v>
      </c>
      <c r="C2064" s="5">
        <v>0</v>
      </c>
      <c r="D2064" s="5">
        <v>2</v>
      </c>
    </row>
    <row r="2065" spans="1:4" x14ac:dyDescent="0.3">
      <c r="A2065" s="1">
        <v>2063</v>
      </c>
      <c r="B2065" s="5">
        <v>44332398</v>
      </c>
      <c r="C2065" s="5">
        <v>0</v>
      </c>
      <c r="D2065" s="5">
        <v>2</v>
      </c>
    </row>
    <row r="2066" spans="1:4" x14ac:dyDescent="0.3">
      <c r="A2066" s="1">
        <v>2064</v>
      </c>
      <c r="B2066" s="5">
        <v>44368480</v>
      </c>
      <c r="C2066" s="5">
        <v>0</v>
      </c>
      <c r="D2066" s="5">
        <v>2</v>
      </c>
    </row>
    <row r="2067" spans="1:4" x14ac:dyDescent="0.3">
      <c r="A2067" s="1">
        <v>2065</v>
      </c>
      <c r="B2067" s="5">
        <v>44375373</v>
      </c>
      <c r="C2067" s="5">
        <v>0</v>
      </c>
      <c r="D2067" s="5">
        <v>1</v>
      </c>
    </row>
    <row r="2068" spans="1:4" x14ac:dyDescent="0.3">
      <c r="A2068" s="1">
        <v>2066</v>
      </c>
      <c r="B2068" s="5">
        <v>44396695</v>
      </c>
      <c r="C2068" s="5">
        <v>0</v>
      </c>
      <c r="D2068" s="5">
        <v>2</v>
      </c>
    </row>
    <row r="2069" spans="1:4" x14ac:dyDescent="0.3">
      <c r="A2069" s="1">
        <v>2067</v>
      </c>
      <c r="B2069" s="5">
        <v>44396772</v>
      </c>
      <c r="C2069" s="5">
        <v>0</v>
      </c>
      <c r="D2069" s="5">
        <v>2</v>
      </c>
    </row>
    <row r="2070" spans="1:4" x14ac:dyDescent="0.3">
      <c r="A2070" s="1">
        <v>2068</v>
      </c>
      <c r="B2070" s="5">
        <v>44412592</v>
      </c>
      <c r="C2070" s="5">
        <v>0</v>
      </c>
      <c r="D2070" s="5">
        <v>2</v>
      </c>
    </row>
    <row r="2071" spans="1:4" x14ac:dyDescent="0.3">
      <c r="A2071" s="1">
        <v>2069</v>
      </c>
      <c r="B2071" s="5">
        <v>44413283</v>
      </c>
      <c r="C2071" s="5">
        <v>0</v>
      </c>
      <c r="D2071" s="5">
        <v>1</v>
      </c>
    </row>
    <row r="2072" spans="1:4" x14ac:dyDescent="0.3">
      <c r="A2072" s="1">
        <v>2070</v>
      </c>
      <c r="B2072" s="5">
        <v>44417354</v>
      </c>
      <c r="C2072" s="5">
        <v>0</v>
      </c>
      <c r="D2072" s="5">
        <v>2</v>
      </c>
    </row>
    <row r="2073" spans="1:4" x14ac:dyDescent="0.3">
      <c r="A2073" s="1">
        <v>2071</v>
      </c>
      <c r="B2073" s="5">
        <v>44433651</v>
      </c>
      <c r="C2073" s="5">
        <v>0</v>
      </c>
      <c r="D2073" s="5">
        <v>2</v>
      </c>
    </row>
    <row r="2074" spans="1:4" x14ac:dyDescent="0.3">
      <c r="A2074" s="1">
        <v>2072</v>
      </c>
      <c r="B2074" s="5">
        <v>44437719</v>
      </c>
      <c r="C2074" s="5">
        <v>0</v>
      </c>
      <c r="D2074" s="5">
        <v>2</v>
      </c>
    </row>
    <row r="2075" spans="1:4" x14ac:dyDescent="0.3">
      <c r="A2075" s="1">
        <v>2073</v>
      </c>
      <c r="B2075" s="5">
        <v>44461789</v>
      </c>
      <c r="C2075" s="5">
        <v>0</v>
      </c>
      <c r="D2075" s="5">
        <v>2</v>
      </c>
    </row>
    <row r="2076" spans="1:4" x14ac:dyDescent="0.3">
      <c r="A2076" s="1">
        <v>2074</v>
      </c>
      <c r="B2076" s="5">
        <v>44467046</v>
      </c>
      <c r="C2076" s="5">
        <v>0</v>
      </c>
      <c r="D2076" s="5">
        <v>2</v>
      </c>
    </row>
    <row r="2077" spans="1:4" x14ac:dyDescent="0.3">
      <c r="A2077" s="1">
        <v>2075</v>
      </c>
      <c r="B2077" s="5">
        <v>44470485</v>
      </c>
      <c r="C2077" s="5">
        <v>0</v>
      </c>
      <c r="D2077" s="5">
        <v>2</v>
      </c>
    </row>
    <row r="2078" spans="1:4" x14ac:dyDescent="0.3">
      <c r="A2078" s="1">
        <v>2076</v>
      </c>
      <c r="B2078" s="5">
        <v>44476458</v>
      </c>
      <c r="C2078" s="5">
        <v>0</v>
      </c>
      <c r="D2078" s="5">
        <v>2</v>
      </c>
    </row>
    <row r="2079" spans="1:4" x14ac:dyDescent="0.3">
      <c r="A2079" s="1">
        <v>2077</v>
      </c>
      <c r="B2079" s="5">
        <v>44545920</v>
      </c>
      <c r="C2079" s="5">
        <v>0</v>
      </c>
      <c r="D2079" s="5">
        <v>1</v>
      </c>
    </row>
    <row r="2080" spans="1:4" x14ac:dyDescent="0.3">
      <c r="A2080" s="1">
        <v>2078</v>
      </c>
      <c r="B2080" s="5">
        <v>44553252</v>
      </c>
      <c r="C2080" s="5">
        <v>0</v>
      </c>
      <c r="D2080" s="5">
        <v>1</v>
      </c>
    </row>
    <row r="2081" spans="1:4" x14ac:dyDescent="0.3">
      <c r="A2081" s="1">
        <v>2079</v>
      </c>
      <c r="B2081" s="5">
        <v>44585262</v>
      </c>
      <c r="C2081" s="5">
        <v>0</v>
      </c>
      <c r="D2081" s="5">
        <v>0</v>
      </c>
    </row>
    <row r="2082" spans="1:4" x14ac:dyDescent="0.3">
      <c r="A2082" s="1">
        <v>2080</v>
      </c>
      <c r="B2082" s="5">
        <v>44585285</v>
      </c>
      <c r="C2082" s="5">
        <v>0</v>
      </c>
      <c r="D2082" s="5">
        <v>2</v>
      </c>
    </row>
    <row r="2083" spans="1:4" x14ac:dyDescent="0.3">
      <c r="A2083" s="1">
        <v>2081</v>
      </c>
      <c r="B2083" s="5">
        <v>44586144</v>
      </c>
      <c r="C2083" s="5">
        <v>0</v>
      </c>
      <c r="D2083" s="5">
        <v>2</v>
      </c>
    </row>
    <row r="2084" spans="1:4" x14ac:dyDescent="0.3">
      <c r="A2084" s="1">
        <v>2082</v>
      </c>
      <c r="B2084" s="5">
        <v>44604624</v>
      </c>
      <c r="C2084" s="5">
        <v>0</v>
      </c>
      <c r="D2084" s="5">
        <v>2</v>
      </c>
    </row>
    <row r="2085" spans="1:4" x14ac:dyDescent="0.3">
      <c r="A2085" s="1">
        <v>2083</v>
      </c>
      <c r="B2085" s="5">
        <v>44647030</v>
      </c>
      <c r="C2085" s="5">
        <v>0</v>
      </c>
      <c r="D2085" s="5">
        <v>1</v>
      </c>
    </row>
    <row r="2086" spans="1:4" x14ac:dyDescent="0.3">
      <c r="A2086" s="1">
        <v>2084</v>
      </c>
      <c r="B2086" s="5">
        <v>44681115</v>
      </c>
      <c r="C2086" s="5">
        <v>0</v>
      </c>
      <c r="D2086" s="5">
        <v>2</v>
      </c>
    </row>
    <row r="2087" spans="1:4" x14ac:dyDescent="0.3">
      <c r="A2087" s="1">
        <v>2085</v>
      </c>
      <c r="B2087" s="5">
        <v>44688968</v>
      </c>
      <c r="C2087" s="5">
        <v>0</v>
      </c>
      <c r="D2087" s="5">
        <v>1</v>
      </c>
    </row>
    <row r="2088" spans="1:4" x14ac:dyDescent="0.3">
      <c r="A2088" s="1">
        <v>2086</v>
      </c>
      <c r="B2088" s="5">
        <v>44710985</v>
      </c>
      <c r="C2088" s="5">
        <v>0</v>
      </c>
      <c r="D2088" s="5">
        <v>2</v>
      </c>
    </row>
    <row r="2089" spans="1:4" x14ac:dyDescent="0.3">
      <c r="A2089" s="1">
        <v>2087</v>
      </c>
      <c r="B2089" s="5">
        <v>44736008</v>
      </c>
      <c r="C2089" s="5">
        <v>0</v>
      </c>
      <c r="D2089" s="5">
        <v>1</v>
      </c>
    </row>
    <row r="2090" spans="1:4" x14ac:dyDescent="0.3">
      <c r="A2090" s="1">
        <v>2088</v>
      </c>
      <c r="B2090" s="5">
        <v>44745454</v>
      </c>
      <c r="C2090" s="5">
        <v>0</v>
      </c>
      <c r="D2090" s="5">
        <v>2</v>
      </c>
    </row>
    <row r="2091" spans="1:4" x14ac:dyDescent="0.3">
      <c r="A2091" s="1">
        <v>2089</v>
      </c>
      <c r="B2091" s="5">
        <v>44763562</v>
      </c>
      <c r="C2091" s="5">
        <v>0</v>
      </c>
      <c r="D2091" s="5">
        <v>1</v>
      </c>
    </row>
    <row r="2092" spans="1:4" x14ac:dyDescent="0.3">
      <c r="A2092" s="1">
        <v>2090</v>
      </c>
      <c r="B2092" s="5">
        <v>44786996</v>
      </c>
      <c r="C2092" s="5">
        <v>0</v>
      </c>
      <c r="D2092" s="5">
        <v>2</v>
      </c>
    </row>
    <row r="2093" spans="1:4" x14ac:dyDescent="0.3">
      <c r="A2093" s="1">
        <v>2091</v>
      </c>
      <c r="B2093" s="5">
        <v>44843562</v>
      </c>
      <c r="C2093" s="5">
        <v>0</v>
      </c>
      <c r="D2093" s="5">
        <v>1</v>
      </c>
    </row>
    <row r="2094" spans="1:4" x14ac:dyDescent="0.3">
      <c r="A2094" s="1">
        <v>2092</v>
      </c>
      <c r="B2094" s="5">
        <v>44892436</v>
      </c>
      <c r="C2094" s="5">
        <v>0</v>
      </c>
      <c r="D2094" s="5">
        <v>2</v>
      </c>
    </row>
    <row r="2095" spans="1:4" x14ac:dyDescent="0.3">
      <c r="A2095" s="1">
        <v>2093</v>
      </c>
      <c r="B2095" s="5">
        <v>44905093</v>
      </c>
      <c r="C2095" s="5">
        <v>0</v>
      </c>
      <c r="D2095" s="5">
        <v>2</v>
      </c>
    </row>
    <row r="2096" spans="1:4" x14ac:dyDescent="0.3">
      <c r="A2096" s="1">
        <v>2094</v>
      </c>
      <c r="B2096" s="5">
        <v>44908486</v>
      </c>
      <c r="C2096" s="5">
        <v>0</v>
      </c>
      <c r="D2096" s="5">
        <v>2</v>
      </c>
    </row>
    <row r="2097" spans="1:4" x14ac:dyDescent="0.3">
      <c r="A2097" s="1">
        <v>2095</v>
      </c>
      <c r="B2097" s="5">
        <v>44920551</v>
      </c>
      <c r="C2097" s="5">
        <v>0</v>
      </c>
      <c r="D2097" s="5">
        <v>1</v>
      </c>
    </row>
    <row r="2098" spans="1:4" x14ac:dyDescent="0.3">
      <c r="A2098" s="1">
        <v>2096</v>
      </c>
      <c r="B2098" s="5">
        <v>44931574</v>
      </c>
      <c r="C2098" s="5">
        <v>0</v>
      </c>
      <c r="D2098" s="5">
        <v>1</v>
      </c>
    </row>
    <row r="2099" spans="1:4" x14ac:dyDescent="0.3">
      <c r="A2099" s="1">
        <v>2097</v>
      </c>
      <c r="B2099" s="5">
        <v>44945661</v>
      </c>
      <c r="C2099" s="5">
        <v>0</v>
      </c>
      <c r="D2099" s="5">
        <v>1</v>
      </c>
    </row>
    <row r="2100" spans="1:4" x14ac:dyDescent="0.3">
      <c r="A2100" s="1">
        <v>2098</v>
      </c>
      <c r="B2100" s="5">
        <v>44975229</v>
      </c>
      <c r="C2100" s="5">
        <v>0</v>
      </c>
      <c r="D2100" s="5">
        <v>2</v>
      </c>
    </row>
    <row r="2101" spans="1:4" x14ac:dyDescent="0.3">
      <c r="A2101" s="1">
        <v>2099</v>
      </c>
      <c r="B2101" s="5">
        <v>44993598</v>
      </c>
      <c r="C2101" s="5">
        <v>0</v>
      </c>
      <c r="D2101" s="5">
        <v>1</v>
      </c>
    </row>
    <row r="2102" spans="1:4" x14ac:dyDescent="0.3">
      <c r="A2102" s="1">
        <v>2100</v>
      </c>
      <c r="B2102" s="5">
        <v>45003032</v>
      </c>
      <c r="C2102" s="5">
        <v>0</v>
      </c>
      <c r="D2102" s="5">
        <v>2</v>
      </c>
    </row>
    <row r="2103" spans="1:4" x14ac:dyDescent="0.3">
      <c r="A2103" s="1">
        <v>2101</v>
      </c>
      <c r="B2103" s="5">
        <v>45007114</v>
      </c>
      <c r="C2103" s="5">
        <v>0</v>
      </c>
      <c r="D2103" s="5">
        <v>2</v>
      </c>
    </row>
    <row r="2104" spans="1:4" x14ac:dyDescent="0.3">
      <c r="A2104" s="1">
        <v>2102</v>
      </c>
      <c r="B2104" s="5">
        <v>45067859</v>
      </c>
      <c r="C2104" s="5">
        <v>0</v>
      </c>
      <c r="D2104" s="5">
        <v>1</v>
      </c>
    </row>
    <row r="2105" spans="1:4" x14ac:dyDescent="0.3">
      <c r="A2105" s="1">
        <v>2103</v>
      </c>
      <c r="B2105" s="5">
        <v>45071936</v>
      </c>
      <c r="C2105" s="5">
        <v>0</v>
      </c>
      <c r="D2105" s="5">
        <v>2</v>
      </c>
    </row>
    <row r="2106" spans="1:4" x14ac:dyDescent="0.3">
      <c r="A2106" s="1">
        <v>2104</v>
      </c>
      <c r="B2106" s="5">
        <v>45099401</v>
      </c>
      <c r="C2106" s="5">
        <v>0</v>
      </c>
      <c r="D2106" s="5">
        <v>0</v>
      </c>
    </row>
    <row r="2107" spans="1:4" x14ac:dyDescent="0.3">
      <c r="A2107" s="1">
        <v>2105</v>
      </c>
      <c r="B2107" s="5">
        <v>45170118</v>
      </c>
      <c r="C2107" s="5">
        <v>0</v>
      </c>
      <c r="D2107" s="5">
        <v>1</v>
      </c>
    </row>
    <row r="2108" spans="1:4" x14ac:dyDescent="0.3">
      <c r="A2108" s="1">
        <v>2106</v>
      </c>
      <c r="B2108" s="5">
        <v>45230417</v>
      </c>
      <c r="C2108" s="5">
        <v>0</v>
      </c>
      <c r="D2108" s="5">
        <v>2</v>
      </c>
    </row>
    <row r="2109" spans="1:4" x14ac:dyDescent="0.3">
      <c r="A2109" s="1">
        <v>2107</v>
      </c>
      <c r="B2109" s="5">
        <v>45237011</v>
      </c>
      <c r="C2109" s="5">
        <v>0</v>
      </c>
      <c r="D2109" s="5">
        <v>2</v>
      </c>
    </row>
    <row r="2110" spans="1:4" x14ac:dyDescent="0.3">
      <c r="A2110" s="1">
        <v>2108</v>
      </c>
      <c r="B2110" s="5">
        <v>45287219</v>
      </c>
      <c r="C2110" s="5">
        <v>0</v>
      </c>
      <c r="D2110" s="5">
        <v>2</v>
      </c>
    </row>
    <row r="2111" spans="1:4" x14ac:dyDescent="0.3">
      <c r="A2111" s="1">
        <v>2109</v>
      </c>
      <c r="B2111" s="5">
        <v>45334920</v>
      </c>
      <c r="C2111" s="5">
        <v>0</v>
      </c>
      <c r="D2111" s="5">
        <v>2</v>
      </c>
    </row>
    <row r="2112" spans="1:4" x14ac:dyDescent="0.3">
      <c r="A2112" s="1">
        <v>2110</v>
      </c>
      <c r="B2112" s="5">
        <v>45355500</v>
      </c>
      <c r="C2112" s="5">
        <v>0</v>
      </c>
      <c r="D2112" s="5">
        <v>4</v>
      </c>
    </row>
    <row r="2113" spans="1:4" x14ac:dyDescent="0.3">
      <c r="A2113" s="1">
        <v>2111</v>
      </c>
      <c r="B2113" s="5">
        <v>45359473</v>
      </c>
      <c r="C2113" s="5">
        <v>0</v>
      </c>
      <c r="D2113" s="5">
        <v>1</v>
      </c>
    </row>
    <row r="2114" spans="1:4" x14ac:dyDescent="0.3">
      <c r="A2114" s="1">
        <v>2112</v>
      </c>
      <c r="B2114" s="5">
        <v>45372610</v>
      </c>
      <c r="C2114" s="5">
        <v>0</v>
      </c>
      <c r="D2114" s="5">
        <v>2</v>
      </c>
    </row>
    <row r="2115" spans="1:4" x14ac:dyDescent="0.3">
      <c r="A2115" s="1">
        <v>2113</v>
      </c>
      <c r="B2115" s="5">
        <v>45395106</v>
      </c>
      <c r="C2115" s="5">
        <v>0</v>
      </c>
      <c r="D2115" s="5">
        <v>2</v>
      </c>
    </row>
    <row r="2116" spans="1:4" x14ac:dyDescent="0.3">
      <c r="A2116" s="1">
        <v>2114</v>
      </c>
      <c r="B2116" s="5">
        <v>45471380</v>
      </c>
      <c r="C2116" s="5">
        <v>0</v>
      </c>
      <c r="D2116" s="5">
        <v>2</v>
      </c>
    </row>
    <row r="2117" spans="1:4" x14ac:dyDescent="0.3">
      <c r="A2117" s="1">
        <v>2115</v>
      </c>
      <c r="B2117" s="5">
        <v>45473493</v>
      </c>
      <c r="C2117" s="5">
        <v>0</v>
      </c>
      <c r="D2117" s="5">
        <v>2</v>
      </c>
    </row>
    <row r="2118" spans="1:4" x14ac:dyDescent="0.3">
      <c r="A2118" s="1">
        <v>2116</v>
      </c>
      <c r="B2118" s="5">
        <v>45539207</v>
      </c>
      <c r="C2118" s="5">
        <v>0</v>
      </c>
      <c r="D2118" s="5">
        <v>4</v>
      </c>
    </row>
    <row r="2119" spans="1:4" x14ac:dyDescent="0.3">
      <c r="A2119" s="1">
        <v>2117</v>
      </c>
      <c r="B2119" s="5">
        <v>45545390</v>
      </c>
      <c r="C2119" s="5">
        <v>0</v>
      </c>
      <c r="D2119" s="5">
        <v>4</v>
      </c>
    </row>
    <row r="2120" spans="1:4" x14ac:dyDescent="0.3">
      <c r="A2120" s="1">
        <v>2118</v>
      </c>
      <c r="B2120" s="5">
        <v>45561730</v>
      </c>
      <c r="C2120" s="5">
        <v>0</v>
      </c>
      <c r="D2120" s="5">
        <v>2</v>
      </c>
    </row>
    <row r="2121" spans="1:4" x14ac:dyDescent="0.3">
      <c r="A2121" s="1">
        <v>2119</v>
      </c>
      <c r="B2121" s="5">
        <v>45577758</v>
      </c>
      <c r="C2121" s="5">
        <v>0</v>
      </c>
      <c r="D2121" s="5">
        <v>2</v>
      </c>
    </row>
    <row r="2122" spans="1:4" x14ac:dyDescent="0.3">
      <c r="A2122" s="1">
        <v>2120</v>
      </c>
      <c r="B2122" s="5">
        <v>45621402</v>
      </c>
      <c r="C2122" s="5">
        <v>0</v>
      </c>
      <c r="D2122" s="5">
        <v>1</v>
      </c>
    </row>
    <row r="2123" spans="1:4" x14ac:dyDescent="0.3">
      <c r="A2123" s="1">
        <v>2121</v>
      </c>
      <c r="B2123" s="5">
        <v>45631977</v>
      </c>
      <c r="C2123" s="5">
        <v>0</v>
      </c>
      <c r="D2123" s="5">
        <v>2</v>
      </c>
    </row>
    <row r="2124" spans="1:4" x14ac:dyDescent="0.3">
      <c r="A2124" s="1">
        <v>2122</v>
      </c>
      <c r="B2124" s="5">
        <v>45642386</v>
      </c>
      <c r="C2124" s="5">
        <v>0</v>
      </c>
      <c r="D2124" s="5">
        <v>1</v>
      </c>
    </row>
    <row r="2125" spans="1:4" x14ac:dyDescent="0.3">
      <c r="A2125" s="1">
        <v>2123</v>
      </c>
      <c r="B2125" s="5">
        <v>45688329</v>
      </c>
      <c r="C2125" s="5">
        <v>0</v>
      </c>
      <c r="D2125" s="5">
        <v>1</v>
      </c>
    </row>
    <row r="2126" spans="1:4" x14ac:dyDescent="0.3">
      <c r="A2126" s="1">
        <v>2124</v>
      </c>
      <c r="B2126" s="5">
        <v>45699886</v>
      </c>
      <c r="C2126" s="5">
        <v>0</v>
      </c>
      <c r="D2126" s="5">
        <v>2</v>
      </c>
    </row>
    <row r="2127" spans="1:4" x14ac:dyDescent="0.3">
      <c r="A2127" s="1">
        <v>2125</v>
      </c>
      <c r="B2127" s="5">
        <v>45717061</v>
      </c>
      <c r="C2127" s="5">
        <v>0</v>
      </c>
      <c r="D2127" s="5">
        <v>2</v>
      </c>
    </row>
    <row r="2128" spans="1:4" x14ac:dyDescent="0.3">
      <c r="A2128" s="1">
        <v>2126</v>
      </c>
      <c r="B2128" s="5">
        <v>45762797</v>
      </c>
      <c r="C2128" s="5">
        <v>0</v>
      </c>
      <c r="D2128" s="5">
        <v>2</v>
      </c>
    </row>
    <row r="2129" spans="1:4" x14ac:dyDescent="0.3">
      <c r="A2129" s="1">
        <v>2127</v>
      </c>
      <c r="B2129" s="5">
        <v>45828241</v>
      </c>
      <c r="C2129" s="5">
        <v>0</v>
      </c>
      <c r="D2129" s="5">
        <v>2</v>
      </c>
    </row>
    <row r="2130" spans="1:4" x14ac:dyDescent="0.3">
      <c r="A2130" s="1">
        <v>2128</v>
      </c>
      <c r="B2130" s="5">
        <v>45837583</v>
      </c>
      <c r="C2130" s="5">
        <v>0</v>
      </c>
      <c r="D2130" s="5">
        <v>2</v>
      </c>
    </row>
    <row r="2131" spans="1:4" x14ac:dyDescent="0.3">
      <c r="A2131" s="1">
        <v>2129</v>
      </c>
      <c r="B2131" s="5">
        <v>45846400</v>
      </c>
      <c r="C2131" s="5">
        <v>0</v>
      </c>
      <c r="D2131" s="5">
        <v>2</v>
      </c>
    </row>
    <row r="2132" spans="1:4" x14ac:dyDescent="0.3">
      <c r="A2132" s="1">
        <v>2130</v>
      </c>
      <c r="B2132" s="5">
        <v>45854788</v>
      </c>
      <c r="C2132" s="5">
        <v>0</v>
      </c>
      <c r="D2132" s="5">
        <v>2</v>
      </c>
    </row>
    <row r="2133" spans="1:4" x14ac:dyDescent="0.3">
      <c r="A2133" s="1">
        <v>2131</v>
      </c>
      <c r="B2133" s="5">
        <v>45875669</v>
      </c>
      <c r="C2133" s="5">
        <v>0</v>
      </c>
      <c r="D2133" s="5">
        <v>2</v>
      </c>
    </row>
    <row r="2134" spans="1:4" x14ac:dyDescent="0.3">
      <c r="A2134" s="1">
        <v>2132</v>
      </c>
      <c r="B2134" s="5">
        <v>45918800</v>
      </c>
      <c r="C2134" s="5">
        <v>0</v>
      </c>
      <c r="D2134" s="5">
        <v>2</v>
      </c>
    </row>
    <row r="2135" spans="1:4" x14ac:dyDescent="0.3">
      <c r="A2135" s="1">
        <v>2133</v>
      </c>
      <c r="B2135" s="5">
        <v>45994029</v>
      </c>
      <c r="C2135" s="5">
        <v>0</v>
      </c>
      <c r="D2135" s="5">
        <v>2</v>
      </c>
    </row>
    <row r="2136" spans="1:4" x14ac:dyDescent="0.3">
      <c r="A2136" s="1">
        <v>2134</v>
      </c>
      <c r="B2136" s="5">
        <v>45999360</v>
      </c>
      <c r="C2136" s="5">
        <v>0</v>
      </c>
      <c r="D2136" s="5">
        <v>0</v>
      </c>
    </row>
    <row r="2137" spans="1:4" x14ac:dyDescent="0.3">
      <c r="A2137" s="1">
        <v>2135</v>
      </c>
      <c r="B2137" s="5">
        <v>46007044</v>
      </c>
      <c r="C2137" s="5">
        <v>0</v>
      </c>
      <c r="D2137" s="5">
        <v>2</v>
      </c>
    </row>
    <row r="2138" spans="1:4" x14ac:dyDescent="0.3">
      <c r="A2138" s="1">
        <v>2136</v>
      </c>
      <c r="B2138" s="5">
        <v>46017200</v>
      </c>
      <c r="C2138" s="5">
        <v>0</v>
      </c>
      <c r="D2138" s="5">
        <v>2</v>
      </c>
    </row>
    <row r="2139" spans="1:4" x14ac:dyDescent="0.3">
      <c r="A2139" s="1">
        <v>2137</v>
      </c>
      <c r="B2139" s="5">
        <v>46044723</v>
      </c>
      <c r="C2139" s="5">
        <v>0</v>
      </c>
      <c r="D2139" s="5">
        <v>0</v>
      </c>
    </row>
    <row r="2140" spans="1:4" x14ac:dyDescent="0.3">
      <c r="A2140" s="1">
        <v>2138</v>
      </c>
      <c r="B2140" s="5">
        <v>46048534</v>
      </c>
      <c r="C2140" s="5">
        <v>0</v>
      </c>
      <c r="D2140" s="5">
        <v>2</v>
      </c>
    </row>
    <row r="2141" spans="1:4" x14ac:dyDescent="0.3">
      <c r="A2141" s="1">
        <v>2139</v>
      </c>
      <c r="B2141" s="5">
        <v>46057813</v>
      </c>
      <c r="C2141" s="5">
        <v>0</v>
      </c>
      <c r="D2141" s="5">
        <v>2</v>
      </c>
    </row>
    <row r="2142" spans="1:4" x14ac:dyDescent="0.3">
      <c r="A2142" s="1">
        <v>2140</v>
      </c>
      <c r="B2142" s="5">
        <v>46058017</v>
      </c>
      <c r="C2142" s="5">
        <v>0</v>
      </c>
      <c r="D2142" s="5">
        <v>1</v>
      </c>
    </row>
    <row r="2143" spans="1:4" x14ac:dyDescent="0.3">
      <c r="A2143" s="1">
        <v>2141</v>
      </c>
      <c r="B2143" s="5">
        <v>46067199</v>
      </c>
      <c r="C2143" s="5">
        <v>0</v>
      </c>
      <c r="D2143" s="5">
        <v>2</v>
      </c>
    </row>
    <row r="2144" spans="1:4" x14ac:dyDescent="0.3">
      <c r="A2144" s="1">
        <v>2142</v>
      </c>
      <c r="B2144" s="5">
        <v>46109802</v>
      </c>
      <c r="C2144" s="5">
        <v>0</v>
      </c>
      <c r="D2144" s="5">
        <v>1</v>
      </c>
    </row>
    <row r="2145" spans="1:4" x14ac:dyDescent="0.3">
      <c r="A2145" s="1">
        <v>2143</v>
      </c>
      <c r="B2145" s="5">
        <v>46119753</v>
      </c>
      <c r="C2145" s="5">
        <v>0</v>
      </c>
      <c r="D2145" s="5">
        <v>2</v>
      </c>
    </row>
    <row r="2146" spans="1:4" x14ac:dyDescent="0.3">
      <c r="A2146" s="1">
        <v>2144</v>
      </c>
      <c r="B2146" s="5">
        <v>46174147</v>
      </c>
      <c r="C2146" s="5">
        <v>0</v>
      </c>
      <c r="D2146" s="5">
        <v>1</v>
      </c>
    </row>
    <row r="2147" spans="1:4" x14ac:dyDescent="0.3">
      <c r="A2147" s="1">
        <v>2145</v>
      </c>
      <c r="B2147" s="5">
        <v>46182327</v>
      </c>
      <c r="C2147" s="5">
        <v>0</v>
      </c>
      <c r="D2147" s="5">
        <v>1</v>
      </c>
    </row>
    <row r="2148" spans="1:4" x14ac:dyDescent="0.3">
      <c r="A2148" s="1">
        <v>2146</v>
      </c>
      <c r="B2148" s="5">
        <v>46192176</v>
      </c>
      <c r="C2148" s="5">
        <v>0</v>
      </c>
      <c r="D2148" s="5">
        <v>2</v>
      </c>
    </row>
    <row r="2149" spans="1:4" x14ac:dyDescent="0.3">
      <c r="A2149" s="1">
        <v>2147</v>
      </c>
      <c r="B2149" s="5">
        <v>46202553</v>
      </c>
      <c r="C2149" s="5">
        <v>0</v>
      </c>
      <c r="D2149" s="5">
        <v>2</v>
      </c>
    </row>
    <row r="2150" spans="1:4" x14ac:dyDescent="0.3">
      <c r="A2150" s="1">
        <v>2148</v>
      </c>
      <c r="B2150" s="5">
        <v>46211326</v>
      </c>
      <c r="C2150" s="5">
        <v>0</v>
      </c>
      <c r="D2150" s="5">
        <v>2</v>
      </c>
    </row>
    <row r="2151" spans="1:4" x14ac:dyDescent="0.3">
      <c r="A2151" s="1">
        <v>2149</v>
      </c>
      <c r="B2151" s="5">
        <v>46215046</v>
      </c>
      <c r="C2151" s="5">
        <v>0</v>
      </c>
      <c r="D2151" s="5">
        <v>2</v>
      </c>
    </row>
    <row r="2152" spans="1:4" x14ac:dyDescent="0.3">
      <c r="A2152" s="1">
        <v>2150</v>
      </c>
      <c r="B2152" s="5">
        <v>46216057</v>
      </c>
      <c r="C2152" s="5">
        <v>0</v>
      </c>
      <c r="D2152" s="5">
        <v>2</v>
      </c>
    </row>
    <row r="2153" spans="1:4" x14ac:dyDescent="0.3">
      <c r="A2153" s="1">
        <v>2151</v>
      </c>
      <c r="B2153" s="5">
        <v>46224285</v>
      </c>
      <c r="C2153" s="5">
        <v>0</v>
      </c>
      <c r="D2153" s="5">
        <v>2</v>
      </c>
    </row>
    <row r="2154" spans="1:4" x14ac:dyDescent="0.3">
      <c r="A2154" s="1">
        <v>2152</v>
      </c>
      <c r="B2154" s="5">
        <v>46261145</v>
      </c>
      <c r="C2154" s="5">
        <v>0</v>
      </c>
      <c r="D2154" s="5">
        <v>2</v>
      </c>
    </row>
    <row r="2155" spans="1:4" x14ac:dyDescent="0.3">
      <c r="A2155" s="1">
        <v>2153</v>
      </c>
      <c r="B2155" s="5">
        <v>46275539</v>
      </c>
      <c r="C2155" s="5">
        <v>0</v>
      </c>
      <c r="D2155" s="5">
        <v>2</v>
      </c>
    </row>
    <row r="2156" spans="1:4" x14ac:dyDescent="0.3">
      <c r="A2156" s="1">
        <v>2154</v>
      </c>
      <c r="B2156" s="5">
        <v>46301744</v>
      </c>
      <c r="C2156" s="5">
        <v>0</v>
      </c>
      <c r="D2156" s="5">
        <v>3</v>
      </c>
    </row>
    <row r="2157" spans="1:4" x14ac:dyDescent="0.3">
      <c r="A2157" s="1">
        <v>2155</v>
      </c>
      <c r="B2157" s="5">
        <v>46311545</v>
      </c>
      <c r="C2157" s="5">
        <v>0</v>
      </c>
      <c r="D2157" s="5">
        <v>2</v>
      </c>
    </row>
    <row r="2158" spans="1:4" x14ac:dyDescent="0.3">
      <c r="A2158" s="1">
        <v>2156</v>
      </c>
      <c r="B2158" s="5">
        <v>46335210</v>
      </c>
      <c r="C2158" s="5">
        <v>0</v>
      </c>
      <c r="D2158" s="5">
        <v>2</v>
      </c>
    </row>
    <row r="2159" spans="1:4" x14ac:dyDescent="0.3">
      <c r="A2159" s="1">
        <v>2157</v>
      </c>
      <c r="B2159" s="5">
        <v>46358359</v>
      </c>
      <c r="C2159" s="5">
        <v>0</v>
      </c>
      <c r="D2159" s="5">
        <v>2</v>
      </c>
    </row>
    <row r="2160" spans="1:4" x14ac:dyDescent="0.3">
      <c r="A2160" s="1">
        <v>2158</v>
      </c>
      <c r="B2160" s="5">
        <v>46370531</v>
      </c>
      <c r="C2160" s="5">
        <v>0</v>
      </c>
      <c r="D2160" s="5">
        <v>2</v>
      </c>
    </row>
    <row r="2161" spans="1:4" x14ac:dyDescent="0.3">
      <c r="A2161" s="1">
        <v>2159</v>
      </c>
      <c r="B2161" s="5">
        <v>46387063</v>
      </c>
      <c r="C2161" s="5">
        <v>0</v>
      </c>
      <c r="D2161" s="5">
        <v>1</v>
      </c>
    </row>
    <row r="2162" spans="1:4" x14ac:dyDescent="0.3">
      <c r="A2162" s="1">
        <v>2160</v>
      </c>
      <c r="B2162" s="5">
        <v>46397997</v>
      </c>
      <c r="C2162" s="5">
        <v>0</v>
      </c>
      <c r="D2162" s="5">
        <v>2</v>
      </c>
    </row>
    <row r="2163" spans="1:4" x14ac:dyDescent="0.3">
      <c r="A2163" s="1">
        <v>2161</v>
      </c>
      <c r="B2163" s="5">
        <v>46400467</v>
      </c>
      <c r="C2163" s="5">
        <v>0</v>
      </c>
      <c r="D2163" s="5">
        <v>2</v>
      </c>
    </row>
    <row r="2164" spans="1:4" x14ac:dyDescent="0.3">
      <c r="A2164" s="1">
        <v>2162</v>
      </c>
      <c r="B2164" s="5">
        <v>46438095</v>
      </c>
      <c r="C2164" s="5">
        <v>0</v>
      </c>
      <c r="D2164" s="5">
        <v>2</v>
      </c>
    </row>
    <row r="2165" spans="1:4" x14ac:dyDescent="0.3">
      <c r="A2165" s="1">
        <v>2163</v>
      </c>
      <c r="B2165" s="5">
        <v>46559586</v>
      </c>
      <c r="C2165" s="5">
        <v>0</v>
      </c>
      <c r="D2165" s="5">
        <v>2</v>
      </c>
    </row>
    <row r="2166" spans="1:4" x14ac:dyDescent="0.3">
      <c r="A2166" s="1">
        <v>2164</v>
      </c>
      <c r="B2166" s="5">
        <v>46583258</v>
      </c>
      <c r="C2166" s="5">
        <v>0</v>
      </c>
      <c r="D2166" s="5">
        <v>2</v>
      </c>
    </row>
    <row r="2167" spans="1:4" x14ac:dyDescent="0.3">
      <c r="A2167" s="1">
        <v>2165</v>
      </c>
      <c r="B2167" s="5">
        <v>46592679</v>
      </c>
      <c r="C2167" s="5">
        <v>0</v>
      </c>
      <c r="D2167" s="5">
        <v>2</v>
      </c>
    </row>
    <row r="2168" spans="1:4" x14ac:dyDescent="0.3">
      <c r="A2168" s="1">
        <v>2166</v>
      </c>
      <c r="B2168" s="5">
        <v>46610732</v>
      </c>
      <c r="C2168" s="5">
        <v>0</v>
      </c>
      <c r="D2168" s="5">
        <v>0</v>
      </c>
    </row>
    <row r="2169" spans="1:4" x14ac:dyDescent="0.3">
      <c r="A2169" s="1">
        <v>2167</v>
      </c>
      <c r="B2169" s="5">
        <v>46697921</v>
      </c>
      <c r="C2169" s="5">
        <v>0</v>
      </c>
      <c r="D2169" s="5">
        <v>2</v>
      </c>
    </row>
    <row r="2170" spans="1:4" x14ac:dyDescent="0.3">
      <c r="A2170" s="1">
        <v>2168</v>
      </c>
      <c r="B2170" s="5">
        <v>46705035</v>
      </c>
      <c r="C2170" s="5">
        <v>0</v>
      </c>
      <c r="D2170" s="5">
        <v>2</v>
      </c>
    </row>
    <row r="2171" spans="1:4" x14ac:dyDescent="0.3">
      <c r="A2171" s="1">
        <v>2169</v>
      </c>
      <c r="B2171" s="5">
        <v>46711550</v>
      </c>
      <c r="C2171" s="5">
        <v>0</v>
      </c>
      <c r="D2171" s="5">
        <v>1</v>
      </c>
    </row>
    <row r="2172" spans="1:4" x14ac:dyDescent="0.3">
      <c r="A2172" s="1">
        <v>2170</v>
      </c>
      <c r="B2172" s="5">
        <v>46714222</v>
      </c>
      <c r="C2172" s="5">
        <v>0</v>
      </c>
      <c r="D2172" s="5">
        <v>4</v>
      </c>
    </row>
    <row r="2173" spans="1:4" x14ac:dyDescent="0.3">
      <c r="A2173" s="1">
        <v>2171</v>
      </c>
      <c r="B2173" s="5">
        <v>46802989</v>
      </c>
      <c r="C2173" s="5">
        <v>0</v>
      </c>
      <c r="D2173" s="5">
        <v>1</v>
      </c>
    </row>
    <row r="2174" spans="1:4" x14ac:dyDescent="0.3">
      <c r="A2174" s="1">
        <v>2172</v>
      </c>
      <c r="B2174" s="5">
        <v>46815012</v>
      </c>
      <c r="C2174" s="5">
        <v>0</v>
      </c>
      <c r="D2174" s="5">
        <v>2</v>
      </c>
    </row>
    <row r="2175" spans="1:4" x14ac:dyDescent="0.3">
      <c r="A2175" s="1">
        <v>2173</v>
      </c>
      <c r="B2175" s="5">
        <v>46848273</v>
      </c>
      <c r="C2175" s="5">
        <v>0</v>
      </c>
      <c r="D2175" s="5">
        <v>2</v>
      </c>
    </row>
    <row r="2176" spans="1:4" x14ac:dyDescent="0.3">
      <c r="A2176" s="1">
        <v>2174</v>
      </c>
      <c r="B2176" s="5">
        <v>46853776</v>
      </c>
      <c r="C2176" s="5">
        <v>0</v>
      </c>
      <c r="D2176" s="5">
        <v>2</v>
      </c>
    </row>
    <row r="2177" spans="1:4" x14ac:dyDescent="0.3">
      <c r="A2177" s="1">
        <v>2175</v>
      </c>
      <c r="B2177" s="5">
        <v>46858308</v>
      </c>
      <c r="C2177" s="5">
        <v>0</v>
      </c>
      <c r="D2177" s="5">
        <v>2</v>
      </c>
    </row>
    <row r="2178" spans="1:4" x14ac:dyDescent="0.3">
      <c r="A2178" s="1">
        <v>2176</v>
      </c>
      <c r="B2178" s="5">
        <v>46871102</v>
      </c>
      <c r="C2178" s="5">
        <v>0</v>
      </c>
      <c r="D2178" s="5">
        <v>2</v>
      </c>
    </row>
    <row r="2179" spans="1:4" x14ac:dyDescent="0.3">
      <c r="A2179" s="1">
        <v>2177</v>
      </c>
      <c r="B2179" s="5">
        <v>46918724</v>
      </c>
      <c r="C2179" s="5">
        <v>0</v>
      </c>
      <c r="D2179" s="5">
        <v>1</v>
      </c>
    </row>
    <row r="2180" spans="1:4" x14ac:dyDescent="0.3">
      <c r="A2180" s="1">
        <v>2178</v>
      </c>
      <c r="B2180" s="5">
        <v>46974177</v>
      </c>
      <c r="C2180" s="5">
        <v>0</v>
      </c>
      <c r="D2180" s="5">
        <v>2</v>
      </c>
    </row>
    <row r="2181" spans="1:4" x14ac:dyDescent="0.3">
      <c r="A2181" s="1">
        <v>2179</v>
      </c>
      <c r="B2181" s="5">
        <v>47083946</v>
      </c>
      <c r="C2181" s="5">
        <v>0</v>
      </c>
      <c r="D2181" s="5">
        <v>2</v>
      </c>
    </row>
    <row r="2182" spans="1:4" x14ac:dyDescent="0.3">
      <c r="A2182" s="1">
        <v>2180</v>
      </c>
      <c r="B2182" s="5">
        <v>47088206</v>
      </c>
      <c r="C2182" s="5">
        <v>0</v>
      </c>
      <c r="D2182" s="5">
        <v>1</v>
      </c>
    </row>
    <row r="2183" spans="1:4" x14ac:dyDescent="0.3">
      <c r="A2183" s="1">
        <v>2181</v>
      </c>
      <c r="B2183" s="5">
        <v>47095907</v>
      </c>
      <c r="C2183" s="5">
        <v>0</v>
      </c>
      <c r="D2183" s="5">
        <v>2</v>
      </c>
    </row>
    <row r="2184" spans="1:4" x14ac:dyDescent="0.3">
      <c r="A2184" s="1">
        <v>2182</v>
      </c>
      <c r="B2184" s="5">
        <v>47105667</v>
      </c>
      <c r="C2184" s="5">
        <v>0</v>
      </c>
      <c r="D2184" s="5">
        <v>2</v>
      </c>
    </row>
    <row r="2185" spans="1:4" x14ac:dyDescent="0.3">
      <c r="A2185" s="1">
        <v>2183</v>
      </c>
      <c r="B2185" s="5">
        <v>47119586</v>
      </c>
      <c r="C2185" s="5">
        <v>0</v>
      </c>
      <c r="D2185" s="5">
        <v>3</v>
      </c>
    </row>
    <row r="2186" spans="1:4" x14ac:dyDescent="0.3">
      <c r="A2186" s="1">
        <v>2184</v>
      </c>
      <c r="B2186" s="5">
        <v>47120551</v>
      </c>
      <c r="C2186" s="5">
        <v>0</v>
      </c>
      <c r="D2186" s="5">
        <v>2</v>
      </c>
    </row>
    <row r="2187" spans="1:4" x14ac:dyDescent="0.3">
      <c r="A2187" s="1">
        <v>2185</v>
      </c>
      <c r="B2187" s="5">
        <v>47128195</v>
      </c>
      <c r="C2187" s="5">
        <v>0</v>
      </c>
      <c r="D2187" s="5">
        <v>2</v>
      </c>
    </row>
    <row r="2188" spans="1:4" x14ac:dyDescent="0.3">
      <c r="A2188" s="1">
        <v>2186</v>
      </c>
      <c r="B2188" s="5">
        <v>47141688</v>
      </c>
      <c r="C2188" s="5">
        <v>0</v>
      </c>
      <c r="D2188" s="5">
        <v>4</v>
      </c>
    </row>
    <row r="2189" spans="1:4" x14ac:dyDescent="0.3">
      <c r="A2189" s="1">
        <v>2187</v>
      </c>
      <c r="B2189" s="5">
        <v>47163816</v>
      </c>
      <c r="C2189" s="5">
        <v>0</v>
      </c>
      <c r="D2189" s="5">
        <v>0</v>
      </c>
    </row>
    <row r="2190" spans="1:4" x14ac:dyDescent="0.3">
      <c r="A2190" s="1">
        <v>2188</v>
      </c>
      <c r="B2190" s="5">
        <v>47180293</v>
      </c>
      <c r="C2190" s="5">
        <v>0</v>
      </c>
      <c r="D2190" s="5">
        <v>2</v>
      </c>
    </row>
    <row r="2191" spans="1:4" x14ac:dyDescent="0.3">
      <c r="A2191" s="1">
        <v>2189</v>
      </c>
      <c r="B2191" s="5">
        <v>47211625</v>
      </c>
      <c r="C2191" s="5">
        <v>0</v>
      </c>
      <c r="D2191" s="5">
        <v>1</v>
      </c>
    </row>
    <row r="2192" spans="1:4" x14ac:dyDescent="0.3">
      <c r="A2192" s="1">
        <v>2190</v>
      </c>
      <c r="B2192" s="5">
        <v>47302552</v>
      </c>
      <c r="C2192" s="5">
        <v>0</v>
      </c>
      <c r="D2192" s="5">
        <v>2</v>
      </c>
    </row>
    <row r="2193" spans="1:4" x14ac:dyDescent="0.3">
      <c r="A2193" s="1">
        <v>2191</v>
      </c>
      <c r="B2193" s="5">
        <v>47305314</v>
      </c>
      <c r="C2193" s="5">
        <v>0</v>
      </c>
      <c r="D2193" s="5">
        <v>0</v>
      </c>
    </row>
    <row r="2194" spans="1:4" x14ac:dyDescent="0.3">
      <c r="A2194" s="1">
        <v>2192</v>
      </c>
      <c r="B2194" s="5">
        <v>47318839</v>
      </c>
      <c r="C2194" s="5">
        <v>0</v>
      </c>
      <c r="D2194" s="5">
        <v>2</v>
      </c>
    </row>
    <row r="2195" spans="1:4" x14ac:dyDescent="0.3">
      <c r="A2195" s="1">
        <v>2193</v>
      </c>
      <c r="B2195" s="5">
        <v>47322024</v>
      </c>
      <c r="C2195" s="5">
        <v>0</v>
      </c>
      <c r="D2195" s="5">
        <v>2</v>
      </c>
    </row>
    <row r="2196" spans="1:4" x14ac:dyDescent="0.3">
      <c r="A2196" s="1">
        <v>2194</v>
      </c>
      <c r="B2196" s="5">
        <v>47336098</v>
      </c>
      <c r="C2196" s="5">
        <v>0</v>
      </c>
      <c r="D2196" s="5">
        <v>2</v>
      </c>
    </row>
    <row r="2197" spans="1:4" x14ac:dyDescent="0.3">
      <c r="A2197" s="1">
        <v>2195</v>
      </c>
      <c r="B2197" s="5">
        <v>47340937</v>
      </c>
      <c r="C2197" s="5">
        <v>0</v>
      </c>
      <c r="D2197" s="5">
        <v>3</v>
      </c>
    </row>
    <row r="2198" spans="1:4" x14ac:dyDescent="0.3">
      <c r="A2198" s="1">
        <v>2196</v>
      </c>
      <c r="B2198" s="5">
        <v>47389687</v>
      </c>
      <c r="C2198" s="5">
        <v>0</v>
      </c>
      <c r="D2198" s="5">
        <v>3</v>
      </c>
    </row>
    <row r="2199" spans="1:4" x14ac:dyDescent="0.3">
      <c r="A2199" s="1">
        <v>2197</v>
      </c>
      <c r="B2199" s="5">
        <v>47390548</v>
      </c>
      <c r="C2199" s="5">
        <v>0</v>
      </c>
      <c r="D2199" s="5">
        <v>2</v>
      </c>
    </row>
    <row r="2200" spans="1:4" x14ac:dyDescent="0.3">
      <c r="A2200" s="1">
        <v>2198</v>
      </c>
      <c r="B2200" s="5">
        <v>47400740</v>
      </c>
      <c r="C2200" s="5">
        <v>0</v>
      </c>
      <c r="D2200" s="5">
        <v>2</v>
      </c>
    </row>
    <row r="2201" spans="1:4" x14ac:dyDescent="0.3">
      <c r="A2201" s="1">
        <v>2199</v>
      </c>
      <c r="B2201" s="5">
        <v>47473663</v>
      </c>
      <c r="C2201" s="5">
        <v>0</v>
      </c>
      <c r="D2201" s="5">
        <v>2</v>
      </c>
    </row>
    <row r="2202" spans="1:4" x14ac:dyDescent="0.3">
      <c r="A2202" s="1">
        <v>2200</v>
      </c>
      <c r="B2202" s="5">
        <v>47485538</v>
      </c>
      <c r="C2202" s="5">
        <v>0</v>
      </c>
      <c r="D2202" s="5">
        <v>2</v>
      </c>
    </row>
    <row r="2203" spans="1:4" x14ac:dyDescent="0.3">
      <c r="A2203" s="1">
        <v>2201</v>
      </c>
      <c r="B2203" s="5">
        <v>47486938</v>
      </c>
      <c r="C2203" s="5">
        <v>0</v>
      </c>
      <c r="D2203" s="5">
        <v>1</v>
      </c>
    </row>
    <row r="2204" spans="1:4" x14ac:dyDescent="0.3">
      <c r="A2204" s="1">
        <v>2202</v>
      </c>
      <c r="B2204" s="5">
        <v>47545250</v>
      </c>
      <c r="C2204" s="5">
        <v>0</v>
      </c>
      <c r="D2204" s="5">
        <v>2</v>
      </c>
    </row>
    <row r="2205" spans="1:4" x14ac:dyDescent="0.3">
      <c r="A2205" s="1">
        <v>2203</v>
      </c>
      <c r="B2205" s="5">
        <v>47547283</v>
      </c>
      <c r="C2205" s="5">
        <v>0</v>
      </c>
      <c r="D2205" s="5">
        <v>2</v>
      </c>
    </row>
    <row r="2206" spans="1:4" x14ac:dyDescent="0.3">
      <c r="A2206" s="1">
        <v>2204</v>
      </c>
      <c r="B2206" s="5">
        <v>47558407</v>
      </c>
      <c r="C2206" s="5">
        <v>0</v>
      </c>
      <c r="D2206" s="5">
        <v>1</v>
      </c>
    </row>
    <row r="2207" spans="1:4" x14ac:dyDescent="0.3">
      <c r="A2207" s="1">
        <v>2205</v>
      </c>
      <c r="B2207" s="5">
        <v>47637884</v>
      </c>
      <c r="C2207" s="5">
        <v>0</v>
      </c>
      <c r="D2207" s="5">
        <v>2</v>
      </c>
    </row>
    <row r="2208" spans="1:4" x14ac:dyDescent="0.3">
      <c r="A2208" s="1">
        <v>2206</v>
      </c>
      <c r="B2208" s="5">
        <v>47640288</v>
      </c>
      <c r="C2208" s="5">
        <v>0</v>
      </c>
      <c r="D2208" s="5">
        <v>2</v>
      </c>
    </row>
    <row r="2209" spans="1:4" x14ac:dyDescent="0.3">
      <c r="A2209" s="1">
        <v>2207</v>
      </c>
      <c r="B2209" s="5">
        <v>47648233</v>
      </c>
      <c r="C2209" s="5">
        <v>0</v>
      </c>
      <c r="D2209" s="5">
        <v>1</v>
      </c>
    </row>
    <row r="2210" spans="1:4" x14ac:dyDescent="0.3">
      <c r="A2210" s="1">
        <v>2208</v>
      </c>
      <c r="B2210" s="5">
        <v>47686922</v>
      </c>
      <c r="C2210" s="5">
        <v>0</v>
      </c>
      <c r="D2210" s="5">
        <v>2</v>
      </c>
    </row>
    <row r="2211" spans="1:4" x14ac:dyDescent="0.3">
      <c r="A2211" s="1">
        <v>2209</v>
      </c>
      <c r="B2211" s="5">
        <v>47768823</v>
      </c>
      <c r="C2211" s="5">
        <v>0</v>
      </c>
      <c r="D2211" s="5">
        <v>1</v>
      </c>
    </row>
    <row r="2212" spans="1:4" x14ac:dyDescent="0.3">
      <c r="A2212" s="1">
        <v>2210</v>
      </c>
      <c r="B2212" s="5">
        <v>47787345</v>
      </c>
      <c r="C2212" s="5">
        <v>0</v>
      </c>
      <c r="D2212" s="5">
        <v>2</v>
      </c>
    </row>
    <row r="2213" spans="1:4" x14ac:dyDescent="0.3">
      <c r="A2213" s="1">
        <v>2211</v>
      </c>
      <c r="B2213" s="5">
        <v>47815567</v>
      </c>
      <c r="C2213" s="5">
        <v>0</v>
      </c>
      <c r="D2213" s="5">
        <v>2</v>
      </c>
    </row>
    <row r="2214" spans="1:4" x14ac:dyDescent="0.3">
      <c r="A2214" s="1">
        <v>2212</v>
      </c>
      <c r="B2214" s="5">
        <v>47828893</v>
      </c>
      <c r="C2214" s="5">
        <v>0</v>
      </c>
      <c r="D2214" s="5">
        <v>0</v>
      </c>
    </row>
    <row r="2215" spans="1:4" x14ac:dyDescent="0.3">
      <c r="A2215" s="1">
        <v>2213</v>
      </c>
      <c r="B2215" s="5">
        <v>47865728</v>
      </c>
      <c r="C2215" s="5">
        <v>0</v>
      </c>
      <c r="D2215" s="5">
        <v>1</v>
      </c>
    </row>
    <row r="2216" spans="1:4" x14ac:dyDescent="0.3">
      <c r="A2216" s="1">
        <v>2214</v>
      </c>
      <c r="B2216" s="5">
        <v>47876246</v>
      </c>
      <c r="C2216" s="5">
        <v>0</v>
      </c>
      <c r="D2216" s="5">
        <v>2</v>
      </c>
    </row>
    <row r="2217" spans="1:4" x14ac:dyDescent="0.3">
      <c r="A2217" s="1">
        <v>2215</v>
      </c>
      <c r="B2217" s="5">
        <v>47912106</v>
      </c>
      <c r="C2217" s="5">
        <v>0</v>
      </c>
      <c r="D2217" s="5">
        <v>2</v>
      </c>
    </row>
    <row r="2218" spans="1:4" x14ac:dyDescent="0.3">
      <c r="A2218" s="1">
        <v>2216</v>
      </c>
      <c r="B2218" s="5">
        <v>47924210</v>
      </c>
      <c r="C2218" s="5">
        <v>0</v>
      </c>
      <c r="D2218" s="5">
        <v>1</v>
      </c>
    </row>
    <row r="2219" spans="1:4" x14ac:dyDescent="0.3">
      <c r="A2219" s="1">
        <v>2217</v>
      </c>
      <c r="B2219" s="5">
        <v>47949793</v>
      </c>
      <c r="C2219" s="5">
        <v>0</v>
      </c>
      <c r="D2219" s="5">
        <v>2</v>
      </c>
    </row>
    <row r="2220" spans="1:4" x14ac:dyDescent="0.3">
      <c r="A2220" s="1">
        <v>2218</v>
      </c>
      <c r="B2220" s="5">
        <v>48055233</v>
      </c>
      <c r="C2220" s="5">
        <v>0</v>
      </c>
      <c r="D2220" s="5">
        <v>2</v>
      </c>
    </row>
    <row r="2221" spans="1:4" x14ac:dyDescent="0.3">
      <c r="A2221" s="1">
        <v>2219</v>
      </c>
      <c r="B2221" s="5">
        <v>48076542</v>
      </c>
      <c r="C2221" s="5">
        <v>0</v>
      </c>
      <c r="D2221" s="5">
        <v>2</v>
      </c>
    </row>
    <row r="2222" spans="1:4" x14ac:dyDescent="0.3">
      <c r="A2222" s="1">
        <v>2220</v>
      </c>
      <c r="B2222" s="5">
        <v>48101679</v>
      </c>
      <c r="C2222" s="5">
        <v>0</v>
      </c>
      <c r="D2222" s="5">
        <v>2</v>
      </c>
    </row>
    <row r="2223" spans="1:4" x14ac:dyDescent="0.3">
      <c r="A2223" s="1">
        <v>2221</v>
      </c>
      <c r="B2223" s="5">
        <v>48111511</v>
      </c>
      <c r="C2223" s="5">
        <v>0</v>
      </c>
      <c r="D2223" s="5">
        <v>2</v>
      </c>
    </row>
    <row r="2224" spans="1:4" x14ac:dyDescent="0.3">
      <c r="A2224" s="1">
        <v>2222</v>
      </c>
      <c r="B2224" s="5">
        <v>48154299</v>
      </c>
      <c r="C2224" s="5">
        <v>0</v>
      </c>
      <c r="D2224" s="5">
        <v>2</v>
      </c>
    </row>
    <row r="2225" spans="1:4" x14ac:dyDescent="0.3">
      <c r="A2225" s="1">
        <v>2223</v>
      </c>
      <c r="B2225" s="5">
        <v>48154706</v>
      </c>
      <c r="C2225" s="5">
        <v>0</v>
      </c>
      <c r="D2225" s="5">
        <v>2</v>
      </c>
    </row>
    <row r="2226" spans="1:4" x14ac:dyDescent="0.3">
      <c r="A2226" s="1">
        <v>2224</v>
      </c>
      <c r="B2226" s="5">
        <v>48170895</v>
      </c>
      <c r="C2226" s="5">
        <v>0</v>
      </c>
      <c r="D2226" s="5">
        <v>3</v>
      </c>
    </row>
    <row r="2227" spans="1:4" x14ac:dyDescent="0.3">
      <c r="A2227" s="1">
        <v>2225</v>
      </c>
      <c r="B2227" s="5">
        <v>48173065</v>
      </c>
      <c r="C2227" s="5">
        <v>0</v>
      </c>
      <c r="D2227" s="5">
        <v>1</v>
      </c>
    </row>
    <row r="2228" spans="1:4" x14ac:dyDescent="0.3">
      <c r="A2228" s="1">
        <v>2226</v>
      </c>
      <c r="B2228" s="5">
        <v>48196211</v>
      </c>
      <c r="C2228" s="5">
        <v>0</v>
      </c>
      <c r="D2228" s="5">
        <v>2</v>
      </c>
    </row>
    <row r="2229" spans="1:4" x14ac:dyDescent="0.3">
      <c r="A2229" s="1">
        <v>2227</v>
      </c>
      <c r="B2229" s="5">
        <v>48249610</v>
      </c>
      <c r="C2229" s="5">
        <v>0</v>
      </c>
      <c r="D2229" s="5">
        <v>1</v>
      </c>
    </row>
    <row r="2230" spans="1:4" x14ac:dyDescent="0.3">
      <c r="A2230" s="1">
        <v>2228</v>
      </c>
      <c r="B2230" s="5">
        <v>48251726</v>
      </c>
      <c r="C2230" s="5">
        <v>0</v>
      </c>
      <c r="D2230" s="5">
        <v>2</v>
      </c>
    </row>
    <row r="2231" spans="1:4" x14ac:dyDescent="0.3">
      <c r="A2231" s="1">
        <v>2229</v>
      </c>
      <c r="B2231" s="5">
        <v>48255845</v>
      </c>
      <c r="C2231" s="5">
        <v>0</v>
      </c>
      <c r="D2231" s="5">
        <v>2</v>
      </c>
    </row>
    <row r="2232" spans="1:4" x14ac:dyDescent="0.3">
      <c r="A2232" s="1">
        <v>2230</v>
      </c>
      <c r="B2232" s="5">
        <v>48302468</v>
      </c>
      <c r="C2232" s="5">
        <v>0</v>
      </c>
      <c r="D2232" s="5">
        <v>2</v>
      </c>
    </row>
    <row r="2233" spans="1:4" x14ac:dyDescent="0.3">
      <c r="A2233" s="1">
        <v>2231</v>
      </c>
      <c r="B2233" s="5">
        <v>48320400</v>
      </c>
      <c r="C2233" s="5">
        <v>0</v>
      </c>
      <c r="D2233" s="5">
        <v>1</v>
      </c>
    </row>
    <row r="2234" spans="1:4" x14ac:dyDescent="0.3">
      <c r="A2234" s="1">
        <v>2232</v>
      </c>
      <c r="B2234" s="5">
        <v>48347454</v>
      </c>
      <c r="C2234" s="5">
        <v>0</v>
      </c>
      <c r="D2234" s="5">
        <v>2</v>
      </c>
    </row>
    <row r="2235" spans="1:4" x14ac:dyDescent="0.3">
      <c r="A2235" s="1">
        <v>2233</v>
      </c>
      <c r="B2235" s="5">
        <v>48364365</v>
      </c>
      <c r="C2235" s="5">
        <v>0</v>
      </c>
      <c r="D2235" s="5">
        <v>2</v>
      </c>
    </row>
    <row r="2236" spans="1:4" x14ac:dyDescent="0.3">
      <c r="A2236" s="1">
        <v>2234</v>
      </c>
      <c r="B2236" s="5">
        <v>48368382</v>
      </c>
      <c r="C2236" s="5">
        <v>0</v>
      </c>
      <c r="D2236" s="5">
        <v>1</v>
      </c>
    </row>
    <row r="2237" spans="1:4" x14ac:dyDescent="0.3">
      <c r="A2237" s="1">
        <v>2235</v>
      </c>
      <c r="B2237" s="5">
        <v>48370243</v>
      </c>
      <c r="C2237" s="5">
        <v>0</v>
      </c>
      <c r="D2237" s="5">
        <v>2</v>
      </c>
    </row>
    <row r="2238" spans="1:4" x14ac:dyDescent="0.3">
      <c r="A2238" s="1">
        <v>2236</v>
      </c>
      <c r="B2238" s="5">
        <v>48407417</v>
      </c>
      <c r="C2238" s="5">
        <v>0</v>
      </c>
      <c r="D2238" s="5">
        <v>2</v>
      </c>
    </row>
    <row r="2239" spans="1:4" x14ac:dyDescent="0.3">
      <c r="A2239" s="1">
        <v>2237</v>
      </c>
      <c r="B2239" s="5">
        <v>48426602</v>
      </c>
      <c r="C2239" s="5">
        <v>0</v>
      </c>
      <c r="D2239" s="5">
        <v>0</v>
      </c>
    </row>
    <row r="2240" spans="1:4" x14ac:dyDescent="0.3">
      <c r="A2240" s="1">
        <v>2238</v>
      </c>
      <c r="B2240" s="5">
        <v>48494331</v>
      </c>
      <c r="C2240" s="5">
        <v>0</v>
      </c>
      <c r="D2240" s="5">
        <v>1</v>
      </c>
    </row>
    <row r="2241" spans="1:4" x14ac:dyDescent="0.3">
      <c r="A2241" s="1">
        <v>2239</v>
      </c>
      <c r="B2241" s="5">
        <v>48575078</v>
      </c>
      <c r="C2241" s="5">
        <v>0</v>
      </c>
      <c r="D2241" s="5">
        <v>2</v>
      </c>
    </row>
    <row r="2242" spans="1:4" x14ac:dyDescent="0.3">
      <c r="A2242" s="1">
        <v>2240</v>
      </c>
      <c r="B2242" s="5">
        <v>48591673</v>
      </c>
      <c r="C2242" s="5">
        <v>0</v>
      </c>
      <c r="D2242" s="5">
        <v>2</v>
      </c>
    </row>
    <row r="2243" spans="1:4" x14ac:dyDescent="0.3">
      <c r="A2243" s="1">
        <v>2241</v>
      </c>
      <c r="B2243" s="5">
        <v>48637866</v>
      </c>
      <c r="C2243" s="5">
        <v>0</v>
      </c>
      <c r="D2243" s="5">
        <v>1</v>
      </c>
    </row>
    <row r="2244" spans="1:4" x14ac:dyDescent="0.3">
      <c r="A2244" s="1">
        <v>2242</v>
      </c>
      <c r="B2244" s="5">
        <v>48640022</v>
      </c>
      <c r="C2244" s="5">
        <v>0</v>
      </c>
      <c r="D2244" s="5">
        <v>2</v>
      </c>
    </row>
    <row r="2245" spans="1:4" x14ac:dyDescent="0.3">
      <c r="A2245" s="1">
        <v>2243</v>
      </c>
      <c r="B2245" s="5">
        <v>48641393</v>
      </c>
      <c r="C2245" s="5">
        <v>0</v>
      </c>
      <c r="D2245" s="5">
        <v>3</v>
      </c>
    </row>
    <row r="2246" spans="1:4" x14ac:dyDescent="0.3">
      <c r="A2246" s="1">
        <v>2244</v>
      </c>
      <c r="B2246" s="5">
        <v>48654382</v>
      </c>
      <c r="C2246" s="5">
        <v>0</v>
      </c>
      <c r="D2246" s="5">
        <v>2</v>
      </c>
    </row>
    <row r="2247" spans="1:4" x14ac:dyDescent="0.3">
      <c r="A2247" s="1">
        <v>2245</v>
      </c>
      <c r="B2247" s="5">
        <v>48654772</v>
      </c>
      <c r="C2247" s="5">
        <v>0</v>
      </c>
      <c r="D2247" s="5">
        <v>2</v>
      </c>
    </row>
    <row r="2248" spans="1:4" x14ac:dyDescent="0.3">
      <c r="A2248" s="1">
        <v>2246</v>
      </c>
      <c r="B2248" s="5">
        <v>48656976</v>
      </c>
      <c r="C2248" s="5">
        <v>0</v>
      </c>
      <c r="D2248" s="5">
        <v>2</v>
      </c>
    </row>
    <row r="2249" spans="1:4" x14ac:dyDescent="0.3">
      <c r="A2249" s="1">
        <v>2247</v>
      </c>
      <c r="B2249" s="5">
        <v>48682509</v>
      </c>
      <c r="C2249" s="5">
        <v>0</v>
      </c>
      <c r="D2249" s="5">
        <v>2</v>
      </c>
    </row>
    <row r="2250" spans="1:4" x14ac:dyDescent="0.3">
      <c r="A2250" s="1">
        <v>2248</v>
      </c>
      <c r="B2250" s="5">
        <v>48703505</v>
      </c>
      <c r="C2250" s="5">
        <v>0</v>
      </c>
      <c r="D2250" s="5">
        <v>2</v>
      </c>
    </row>
    <row r="2251" spans="1:4" x14ac:dyDescent="0.3">
      <c r="A2251" s="1">
        <v>2249</v>
      </c>
      <c r="B2251" s="5">
        <v>48723463</v>
      </c>
      <c r="C2251" s="5">
        <v>0</v>
      </c>
      <c r="D2251" s="5">
        <v>2</v>
      </c>
    </row>
    <row r="2252" spans="1:4" x14ac:dyDescent="0.3">
      <c r="A2252" s="1">
        <v>2250</v>
      </c>
      <c r="B2252" s="5">
        <v>48731907</v>
      </c>
      <c r="C2252" s="5">
        <v>0</v>
      </c>
      <c r="D2252" s="5">
        <v>2</v>
      </c>
    </row>
    <row r="2253" spans="1:4" x14ac:dyDescent="0.3">
      <c r="A2253" s="1">
        <v>2251</v>
      </c>
      <c r="B2253" s="5">
        <v>48743584</v>
      </c>
      <c r="C2253" s="5">
        <v>0</v>
      </c>
      <c r="D2253" s="5">
        <v>2</v>
      </c>
    </row>
    <row r="2254" spans="1:4" x14ac:dyDescent="0.3">
      <c r="A2254" s="1">
        <v>2252</v>
      </c>
      <c r="B2254" s="5">
        <v>48748762</v>
      </c>
      <c r="C2254" s="5">
        <v>0</v>
      </c>
      <c r="D2254" s="5">
        <v>2</v>
      </c>
    </row>
    <row r="2255" spans="1:4" x14ac:dyDescent="0.3">
      <c r="A2255" s="1">
        <v>2253</v>
      </c>
      <c r="B2255" s="5">
        <v>48749400</v>
      </c>
      <c r="C2255" s="5">
        <v>0</v>
      </c>
      <c r="D2255" s="5">
        <v>2</v>
      </c>
    </row>
    <row r="2256" spans="1:4" x14ac:dyDescent="0.3">
      <c r="A2256" s="1">
        <v>2254</v>
      </c>
      <c r="B2256" s="5">
        <v>48769311</v>
      </c>
      <c r="C2256" s="5">
        <v>0</v>
      </c>
      <c r="D2256" s="5">
        <v>2</v>
      </c>
    </row>
    <row r="2257" spans="1:4" x14ac:dyDescent="0.3">
      <c r="A2257" s="1">
        <v>2255</v>
      </c>
      <c r="B2257" s="5">
        <v>48793927</v>
      </c>
      <c r="C2257" s="5">
        <v>0</v>
      </c>
      <c r="D2257" s="5">
        <v>2</v>
      </c>
    </row>
    <row r="2258" spans="1:4" x14ac:dyDescent="0.3">
      <c r="A2258" s="1">
        <v>2256</v>
      </c>
      <c r="B2258" s="5">
        <v>48836847</v>
      </c>
      <c r="C2258" s="5">
        <v>0</v>
      </c>
      <c r="D2258" s="5">
        <v>1</v>
      </c>
    </row>
    <row r="2259" spans="1:4" x14ac:dyDescent="0.3">
      <c r="A2259" s="1">
        <v>2257</v>
      </c>
      <c r="B2259" s="5">
        <v>48867100</v>
      </c>
      <c r="C2259" s="5">
        <v>0</v>
      </c>
      <c r="D2259" s="5">
        <v>2</v>
      </c>
    </row>
    <row r="2260" spans="1:4" x14ac:dyDescent="0.3">
      <c r="A2260" s="1">
        <v>2258</v>
      </c>
      <c r="B2260" s="5">
        <v>48873868</v>
      </c>
      <c r="C2260" s="5">
        <v>0</v>
      </c>
      <c r="D2260" s="5">
        <v>1</v>
      </c>
    </row>
    <row r="2261" spans="1:4" x14ac:dyDescent="0.3">
      <c r="A2261" s="1">
        <v>2259</v>
      </c>
      <c r="B2261" s="5">
        <v>48880960</v>
      </c>
      <c r="C2261" s="5">
        <v>0</v>
      </c>
      <c r="D2261" s="5">
        <v>2</v>
      </c>
    </row>
    <row r="2262" spans="1:4" x14ac:dyDescent="0.3">
      <c r="A2262" s="1">
        <v>2260</v>
      </c>
      <c r="B2262" s="5">
        <v>48906472</v>
      </c>
      <c r="C2262" s="5">
        <v>0</v>
      </c>
      <c r="D2262" s="5">
        <v>2</v>
      </c>
    </row>
    <row r="2263" spans="1:4" x14ac:dyDescent="0.3">
      <c r="A2263" s="1">
        <v>2261</v>
      </c>
      <c r="B2263" s="5">
        <v>48912224</v>
      </c>
      <c r="C2263" s="5">
        <v>0</v>
      </c>
      <c r="D2263" s="5">
        <v>2</v>
      </c>
    </row>
    <row r="2264" spans="1:4" x14ac:dyDescent="0.3">
      <c r="A2264" s="1">
        <v>2262</v>
      </c>
      <c r="B2264" s="5">
        <v>48952503</v>
      </c>
      <c r="C2264" s="5">
        <v>0</v>
      </c>
      <c r="D2264" s="5">
        <v>1</v>
      </c>
    </row>
    <row r="2265" spans="1:4" x14ac:dyDescent="0.3">
      <c r="A2265" s="1">
        <v>2263</v>
      </c>
      <c r="B2265" s="5">
        <v>48954212</v>
      </c>
      <c r="C2265" s="5">
        <v>0</v>
      </c>
      <c r="D2265" s="5">
        <v>2</v>
      </c>
    </row>
    <row r="2266" spans="1:4" x14ac:dyDescent="0.3">
      <c r="A2266" s="1">
        <v>2264</v>
      </c>
      <c r="B2266" s="5">
        <v>48969213</v>
      </c>
      <c r="C2266" s="5">
        <v>0</v>
      </c>
      <c r="D2266" s="5">
        <v>2</v>
      </c>
    </row>
    <row r="2267" spans="1:4" x14ac:dyDescent="0.3">
      <c r="A2267" s="1">
        <v>2265</v>
      </c>
      <c r="B2267" s="5">
        <v>48980142</v>
      </c>
      <c r="C2267" s="5">
        <v>0</v>
      </c>
      <c r="D2267" s="5">
        <v>2</v>
      </c>
    </row>
    <row r="2268" spans="1:4" x14ac:dyDescent="0.3">
      <c r="A2268" s="1">
        <v>2266</v>
      </c>
      <c r="B2268" s="5">
        <v>49003567</v>
      </c>
      <c r="C2268" s="5">
        <v>0</v>
      </c>
      <c r="D2268" s="5">
        <v>2</v>
      </c>
    </row>
    <row r="2269" spans="1:4" x14ac:dyDescent="0.3">
      <c r="A2269" s="1">
        <v>2267</v>
      </c>
      <c r="B2269" s="5">
        <v>49064841</v>
      </c>
      <c r="C2269" s="5">
        <v>0</v>
      </c>
      <c r="D2269" s="5">
        <v>1</v>
      </c>
    </row>
    <row r="2270" spans="1:4" x14ac:dyDescent="0.3">
      <c r="A2270" s="1">
        <v>2268</v>
      </c>
      <c r="B2270" s="5">
        <v>49081695</v>
      </c>
      <c r="C2270" s="5">
        <v>0</v>
      </c>
      <c r="D2270" s="5">
        <v>2</v>
      </c>
    </row>
    <row r="2271" spans="1:4" x14ac:dyDescent="0.3">
      <c r="A2271" s="1">
        <v>2269</v>
      </c>
      <c r="B2271" s="5">
        <v>49102267</v>
      </c>
      <c r="C2271" s="5">
        <v>0</v>
      </c>
      <c r="D2271" s="5">
        <v>2</v>
      </c>
    </row>
    <row r="2272" spans="1:4" x14ac:dyDescent="0.3">
      <c r="A2272" s="1">
        <v>2270</v>
      </c>
      <c r="B2272" s="5">
        <v>49130541</v>
      </c>
      <c r="C2272" s="5">
        <v>0</v>
      </c>
      <c r="D2272" s="5">
        <v>2</v>
      </c>
    </row>
    <row r="2273" spans="1:4" x14ac:dyDescent="0.3">
      <c r="A2273" s="1">
        <v>2271</v>
      </c>
      <c r="B2273" s="5">
        <v>49150560</v>
      </c>
      <c r="C2273" s="5">
        <v>0</v>
      </c>
      <c r="D2273" s="5">
        <v>2</v>
      </c>
    </row>
    <row r="2274" spans="1:4" x14ac:dyDescent="0.3">
      <c r="A2274" s="1">
        <v>2272</v>
      </c>
      <c r="B2274" s="5">
        <v>49153086</v>
      </c>
      <c r="C2274" s="5">
        <v>0</v>
      </c>
      <c r="D2274" s="5">
        <v>1</v>
      </c>
    </row>
    <row r="2275" spans="1:4" x14ac:dyDescent="0.3">
      <c r="A2275" s="1">
        <v>2273</v>
      </c>
      <c r="B2275" s="5">
        <v>49200304</v>
      </c>
      <c r="C2275" s="5">
        <v>0</v>
      </c>
      <c r="D2275" s="5">
        <v>1</v>
      </c>
    </row>
    <row r="2276" spans="1:4" x14ac:dyDescent="0.3">
      <c r="A2276" s="1">
        <v>2274</v>
      </c>
      <c r="B2276" s="5">
        <v>49214282</v>
      </c>
      <c r="C2276" s="5">
        <v>0</v>
      </c>
      <c r="D2276" s="5">
        <v>1</v>
      </c>
    </row>
    <row r="2277" spans="1:4" x14ac:dyDescent="0.3">
      <c r="A2277" s="1">
        <v>2275</v>
      </c>
      <c r="B2277" s="5">
        <v>49245578</v>
      </c>
      <c r="C2277" s="5">
        <v>0</v>
      </c>
      <c r="D2277" s="5">
        <v>2</v>
      </c>
    </row>
    <row r="2278" spans="1:4" x14ac:dyDescent="0.3">
      <c r="A2278" s="1">
        <v>2276</v>
      </c>
      <c r="B2278" s="5">
        <v>49280645</v>
      </c>
      <c r="C2278" s="5">
        <v>0</v>
      </c>
      <c r="D2278" s="5">
        <v>2</v>
      </c>
    </row>
    <row r="2279" spans="1:4" x14ac:dyDescent="0.3">
      <c r="A2279" s="1">
        <v>2277</v>
      </c>
      <c r="B2279" s="5">
        <v>49339331</v>
      </c>
      <c r="C2279" s="5">
        <v>0</v>
      </c>
      <c r="D2279" s="5">
        <v>2</v>
      </c>
    </row>
    <row r="2280" spans="1:4" x14ac:dyDescent="0.3">
      <c r="A2280" s="1">
        <v>2278</v>
      </c>
      <c r="B2280" s="5">
        <v>49340582</v>
      </c>
      <c r="C2280" s="5">
        <v>0</v>
      </c>
      <c r="D2280" s="5">
        <v>2</v>
      </c>
    </row>
    <row r="2281" spans="1:4" x14ac:dyDescent="0.3">
      <c r="A2281" s="1">
        <v>2279</v>
      </c>
      <c r="B2281" s="5">
        <v>49371152</v>
      </c>
      <c r="C2281" s="5">
        <v>0</v>
      </c>
      <c r="D2281" s="5">
        <v>2</v>
      </c>
    </row>
    <row r="2282" spans="1:4" x14ac:dyDescent="0.3">
      <c r="A2282" s="1">
        <v>2280</v>
      </c>
      <c r="B2282" s="5">
        <v>49372367</v>
      </c>
      <c r="C2282" s="5">
        <v>0</v>
      </c>
      <c r="D2282" s="5">
        <v>2</v>
      </c>
    </row>
    <row r="2283" spans="1:4" x14ac:dyDescent="0.3">
      <c r="A2283" s="1">
        <v>2281</v>
      </c>
      <c r="B2283" s="5">
        <v>49379802</v>
      </c>
      <c r="C2283" s="5">
        <v>0</v>
      </c>
      <c r="D2283" s="5">
        <v>2</v>
      </c>
    </row>
    <row r="2284" spans="1:4" x14ac:dyDescent="0.3">
      <c r="A2284" s="1">
        <v>2282</v>
      </c>
      <c r="B2284" s="5">
        <v>49400295</v>
      </c>
      <c r="C2284" s="5">
        <v>0</v>
      </c>
      <c r="D2284" s="5">
        <v>2</v>
      </c>
    </row>
    <row r="2285" spans="1:4" x14ac:dyDescent="0.3">
      <c r="A2285" s="1">
        <v>2283</v>
      </c>
      <c r="B2285" s="5">
        <v>49417910</v>
      </c>
      <c r="C2285" s="5">
        <v>0</v>
      </c>
      <c r="D2285" s="5">
        <v>2</v>
      </c>
    </row>
    <row r="2286" spans="1:4" x14ac:dyDescent="0.3">
      <c r="A2286" s="1">
        <v>2284</v>
      </c>
      <c r="B2286" s="5">
        <v>49436682</v>
      </c>
      <c r="C2286" s="5">
        <v>0</v>
      </c>
      <c r="D2286" s="5">
        <v>2</v>
      </c>
    </row>
    <row r="2287" spans="1:4" x14ac:dyDescent="0.3">
      <c r="A2287" s="1">
        <v>2285</v>
      </c>
      <c r="B2287" s="5">
        <v>49444564</v>
      </c>
      <c r="C2287" s="5">
        <v>0</v>
      </c>
      <c r="D2287" s="5">
        <v>2</v>
      </c>
    </row>
    <row r="2288" spans="1:4" x14ac:dyDescent="0.3">
      <c r="A2288" s="1">
        <v>2286</v>
      </c>
      <c r="B2288" s="5">
        <v>49464437</v>
      </c>
      <c r="C2288" s="5">
        <v>0</v>
      </c>
      <c r="D2288" s="5">
        <v>2</v>
      </c>
    </row>
    <row r="2289" spans="1:4" x14ac:dyDescent="0.3">
      <c r="A2289" s="1">
        <v>2287</v>
      </c>
      <c r="B2289" s="5">
        <v>49489424</v>
      </c>
      <c r="C2289" s="5">
        <v>0</v>
      </c>
      <c r="D2289" s="5">
        <v>1</v>
      </c>
    </row>
    <row r="2290" spans="1:4" x14ac:dyDescent="0.3">
      <c r="A2290" s="1">
        <v>2288</v>
      </c>
      <c r="B2290" s="5">
        <v>49520777</v>
      </c>
      <c r="C2290" s="5">
        <v>0</v>
      </c>
      <c r="D2290" s="5">
        <v>2</v>
      </c>
    </row>
    <row r="2291" spans="1:4" x14ac:dyDescent="0.3">
      <c r="A2291" s="1">
        <v>2289</v>
      </c>
      <c r="B2291" s="5">
        <v>49545410</v>
      </c>
      <c r="C2291" s="5">
        <v>0</v>
      </c>
      <c r="D2291" s="5">
        <v>2</v>
      </c>
    </row>
    <row r="2292" spans="1:4" x14ac:dyDescent="0.3">
      <c r="A2292" s="1">
        <v>2290</v>
      </c>
      <c r="B2292" s="5">
        <v>49551502</v>
      </c>
      <c r="C2292" s="5">
        <v>0</v>
      </c>
      <c r="D2292" s="5">
        <v>2</v>
      </c>
    </row>
    <row r="2293" spans="1:4" x14ac:dyDescent="0.3">
      <c r="A2293" s="1">
        <v>2291</v>
      </c>
      <c r="B2293" s="5">
        <v>49558049</v>
      </c>
      <c r="C2293" s="5">
        <v>0</v>
      </c>
      <c r="D2293" s="5">
        <v>2</v>
      </c>
    </row>
    <row r="2294" spans="1:4" x14ac:dyDescent="0.3">
      <c r="A2294" s="1">
        <v>2292</v>
      </c>
      <c r="B2294" s="5">
        <v>49563623</v>
      </c>
      <c r="C2294" s="5">
        <v>0</v>
      </c>
      <c r="D2294" s="5">
        <v>2</v>
      </c>
    </row>
    <row r="2295" spans="1:4" x14ac:dyDescent="0.3">
      <c r="A2295" s="1">
        <v>2293</v>
      </c>
      <c r="B2295" s="5">
        <v>49576256</v>
      </c>
      <c r="C2295" s="5">
        <v>0</v>
      </c>
      <c r="D2295" s="5">
        <v>2</v>
      </c>
    </row>
    <row r="2296" spans="1:4" x14ac:dyDescent="0.3">
      <c r="A2296" s="1">
        <v>2294</v>
      </c>
      <c r="B2296" s="5">
        <v>49588413</v>
      </c>
      <c r="C2296" s="5">
        <v>0</v>
      </c>
      <c r="D2296" s="5">
        <v>1</v>
      </c>
    </row>
    <row r="2297" spans="1:4" x14ac:dyDescent="0.3">
      <c r="A2297" s="1">
        <v>2295</v>
      </c>
      <c r="B2297" s="5">
        <v>49620723</v>
      </c>
      <c r="C2297" s="5">
        <v>0</v>
      </c>
      <c r="D2297" s="5">
        <v>2</v>
      </c>
    </row>
    <row r="2298" spans="1:4" x14ac:dyDescent="0.3">
      <c r="A2298" s="1">
        <v>2296</v>
      </c>
      <c r="B2298" s="5">
        <v>49626195</v>
      </c>
      <c r="C2298" s="5">
        <v>0</v>
      </c>
      <c r="D2298" s="5">
        <v>2</v>
      </c>
    </row>
    <row r="2299" spans="1:4" x14ac:dyDescent="0.3">
      <c r="A2299" s="1">
        <v>2297</v>
      </c>
      <c r="B2299" s="5">
        <v>49647931</v>
      </c>
      <c r="C2299" s="5">
        <v>0</v>
      </c>
      <c r="D2299" s="5">
        <v>1</v>
      </c>
    </row>
    <row r="2300" spans="1:4" x14ac:dyDescent="0.3">
      <c r="A2300" s="1">
        <v>2298</v>
      </c>
      <c r="B2300" s="5">
        <v>49659742</v>
      </c>
      <c r="C2300" s="5">
        <v>0</v>
      </c>
      <c r="D2300" s="5">
        <v>1</v>
      </c>
    </row>
    <row r="2301" spans="1:4" x14ac:dyDescent="0.3">
      <c r="A2301" s="1">
        <v>2299</v>
      </c>
      <c r="B2301" s="5">
        <v>49681348</v>
      </c>
      <c r="C2301" s="5">
        <v>0</v>
      </c>
      <c r="D2301" s="5">
        <v>2</v>
      </c>
    </row>
    <row r="2302" spans="1:4" x14ac:dyDescent="0.3">
      <c r="A2302" s="1">
        <v>2300</v>
      </c>
      <c r="B2302" s="5">
        <v>49695568</v>
      </c>
      <c r="C2302" s="5">
        <v>0</v>
      </c>
      <c r="D2302" s="5">
        <v>1</v>
      </c>
    </row>
    <row r="2303" spans="1:4" x14ac:dyDescent="0.3">
      <c r="A2303" s="1">
        <v>2301</v>
      </c>
      <c r="B2303" s="5">
        <v>49710372</v>
      </c>
      <c r="C2303" s="5">
        <v>0</v>
      </c>
      <c r="D2303" s="5">
        <v>3</v>
      </c>
    </row>
    <row r="2304" spans="1:4" x14ac:dyDescent="0.3">
      <c r="A2304" s="1">
        <v>2302</v>
      </c>
      <c r="B2304" s="5">
        <v>49737504</v>
      </c>
      <c r="C2304" s="5">
        <v>0</v>
      </c>
      <c r="D2304" s="5">
        <v>2</v>
      </c>
    </row>
    <row r="2305" spans="1:4" x14ac:dyDescent="0.3">
      <c r="A2305" s="1">
        <v>2303</v>
      </c>
      <c r="B2305" s="5">
        <v>49770315</v>
      </c>
      <c r="C2305" s="5">
        <v>0</v>
      </c>
      <c r="D2305" s="5">
        <v>2</v>
      </c>
    </row>
    <row r="2306" spans="1:4" x14ac:dyDescent="0.3">
      <c r="A2306" s="1">
        <v>2304</v>
      </c>
      <c r="B2306" s="5">
        <v>49782288</v>
      </c>
      <c r="C2306" s="5">
        <v>0</v>
      </c>
      <c r="D2306" s="5">
        <v>2</v>
      </c>
    </row>
    <row r="2307" spans="1:4" x14ac:dyDescent="0.3">
      <c r="A2307" s="1">
        <v>2305</v>
      </c>
      <c r="B2307" s="5">
        <v>49848606</v>
      </c>
      <c r="C2307" s="5">
        <v>0</v>
      </c>
      <c r="D2307" s="5">
        <v>2</v>
      </c>
    </row>
    <row r="2308" spans="1:4" x14ac:dyDescent="0.3">
      <c r="A2308" s="1">
        <v>2306</v>
      </c>
      <c r="B2308" s="5">
        <v>49855595</v>
      </c>
      <c r="C2308" s="5">
        <v>0</v>
      </c>
      <c r="D2308" s="5">
        <v>2</v>
      </c>
    </row>
    <row r="2309" spans="1:4" x14ac:dyDescent="0.3">
      <c r="A2309" s="1">
        <v>2307</v>
      </c>
      <c r="B2309" s="5">
        <v>49880994</v>
      </c>
      <c r="C2309" s="5">
        <v>0</v>
      </c>
      <c r="D2309" s="5">
        <v>2</v>
      </c>
    </row>
    <row r="2310" spans="1:4" x14ac:dyDescent="0.3">
      <c r="A2310" s="1">
        <v>2308</v>
      </c>
      <c r="B2310" s="5">
        <v>49926726</v>
      </c>
      <c r="C2310" s="5">
        <v>0</v>
      </c>
      <c r="D2310" s="5">
        <v>2</v>
      </c>
    </row>
    <row r="2311" spans="1:4" x14ac:dyDescent="0.3">
      <c r="A2311" s="1">
        <v>2309</v>
      </c>
      <c r="B2311" s="5">
        <v>49935424</v>
      </c>
      <c r="C2311" s="5">
        <v>0</v>
      </c>
      <c r="D2311" s="5">
        <v>2</v>
      </c>
    </row>
    <row r="2312" spans="1:4" x14ac:dyDescent="0.3">
      <c r="A2312" s="1">
        <v>2310</v>
      </c>
      <c r="B2312" s="5">
        <v>49953442</v>
      </c>
      <c r="C2312" s="5">
        <v>0</v>
      </c>
      <c r="D2312" s="5">
        <v>2</v>
      </c>
    </row>
    <row r="2313" spans="1:4" x14ac:dyDescent="0.3">
      <c r="A2313" s="1">
        <v>2311</v>
      </c>
      <c r="B2313" s="5">
        <v>49960445</v>
      </c>
      <c r="C2313" s="5">
        <v>0</v>
      </c>
      <c r="D2313" s="5">
        <v>2</v>
      </c>
    </row>
    <row r="2314" spans="1:4" x14ac:dyDescent="0.3">
      <c r="A2314" s="1">
        <v>2312</v>
      </c>
      <c r="B2314" s="5">
        <v>49967461</v>
      </c>
      <c r="C2314" s="5">
        <v>0</v>
      </c>
      <c r="D2314" s="5">
        <v>2</v>
      </c>
    </row>
    <row r="2315" spans="1:4" x14ac:dyDescent="0.3">
      <c r="A2315" s="1">
        <v>2313</v>
      </c>
      <c r="B2315" s="5">
        <v>49993757</v>
      </c>
      <c r="C2315" s="5">
        <v>0</v>
      </c>
      <c r="D2315" s="5">
        <v>2</v>
      </c>
    </row>
    <row r="2316" spans="1:4" x14ac:dyDescent="0.3">
      <c r="A2316" s="1">
        <v>2314</v>
      </c>
      <c r="B2316" s="5">
        <v>50012928</v>
      </c>
      <c r="C2316" s="5">
        <v>0</v>
      </c>
      <c r="D2316" s="5">
        <v>1</v>
      </c>
    </row>
    <row r="2317" spans="1:4" x14ac:dyDescent="0.3">
      <c r="A2317" s="1">
        <v>2315</v>
      </c>
      <c r="B2317" s="5">
        <v>50030957</v>
      </c>
      <c r="C2317" s="5">
        <v>0</v>
      </c>
      <c r="D2317" s="5">
        <v>2</v>
      </c>
    </row>
    <row r="2318" spans="1:4" x14ac:dyDescent="0.3">
      <c r="A2318" s="1">
        <v>2316</v>
      </c>
      <c r="B2318" s="5">
        <v>50070271</v>
      </c>
      <c r="C2318" s="5">
        <v>0</v>
      </c>
      <c r="D2318" s="5">
        <v>2</v>
      </c>
    </row>
    <row r="2319" spans="1:4" x14ac:dyDescent="0.3">
      <c r="A2319" s="1">
        <v>2317</v>
      </c>
      <c r="B2319" s="5">
        <v>50070909</v>
      </c>
      <c r="C2319" s="5">
        <v>0</v>
      </c>
      <c r="D2319" s="5">
        <v>1</v>
      </c>
    </row>
    <row r="2320" spans="1:4" x14ac:dyDescent="0.3">
      <c r="A2320" s="1">
        <v>2318</v>
      </c>
      <c r="B2320" s="5">
        <v>50125531</v>
      </c>
      <c r="C2320" s="5">
        <v>0</v>
      </c>
      <c r="D2320" s="5">
        <v>2</v>
      </c>
    </row>
    <row r="2321" spans="1:4" x14ac:dyDescent="0.3">
      <c r="A2321" s="1">
        <v>2319</v>
      </c>
      <c r="B2321" s="5">
        <v>50142498</v>
      </c>
      <c r="C2321" s="5">
        <v>0</v>
      </c>
      <c r="D2321" s="5">
        <v>2</v>
      </c>
    </row>
    <row r="2322" spans="1:4" x14ac:dyDescent="0.3">
      <c r="A2322" s="1">
        <v>2320</v>
      </c>
      <c r="B2322" s="5">
        <v>50152326</v>
      </c>
      <c r="C2322" s="5">
        <v>0</v>
      </c>
      <c r="D2322" s="5">
        <v>2</v>
      </c>
    </row>
    <row r="2323" spans="1:4" x14ac:dyDescent="0.3">
      <c r="A2323" s="1">
        <v>2321</v>
      </c>
      <c r="B2323" s="5">
        <v>50234471</v>
      </c>
      <c r="C2323" s="5">
        <v>0</v>
      </c>
      <c r="D2323" s="5">
        <v>2</v>
      </c>
    </row>
    <row r="2324" spans="1:4" x14ac:dyDescent="0.3">
      <c r="A2324" s="1">
        <v>2322</v>
      </c>
      <c r="B2324" s="5">
        <v>50257018</v>
      </c>
      <c r="C2324" s="5">
        <v>0</v>
      </c>
      <c r="D2324" s="5">
        <v>2</v>
      </c>
    </row>
    <row r="2325" spans="1:4" x14ac:dyDescent="0.3">
      <c r="A2325" s="1">
        <v>2323</v>
      </c>
      <c r="B2325" s="5">
        <v>50258477</v>
      </c>
      <c r="C2325" s="5">
        <v>0</v>
      </c>
      <c r="D2325" s="5">
        <v>2</v>
      </c>
    </row>
    <row r="2326" spans="1:4" x14ac:dyDescent="0.3">
      <c r="A2326" s="1">
        <v>2324</v>
      </c>
      <c r="B2326" s="5">
        <v>50271088</v>
      </c>
      <c r="C2326" s="5">
        <v>0</v>
      </c>
      <c r="D2326" s="5">
        <v>2</v>
      </c>
    </row>
    <row r="2327" spans="1:4" x14ac:dyDescent="0.3">
      <c r="A2327" s="1">
        <v>2325</v>
      </c>
      <c r="B2327" s="5">
        <v>50285132</v>
      </c>
      <c r="C2327" s="5">
        <v>0</v>
      </c>
      <c r="D2327" s="5">
        <v>2</v>
      </c>
    </row>
    <row r="2328" spans="1:4" x14ac:dyDescent="0.3">
      <c r="A2328" s="1">
        <v>2326</v>
      </c>
      <c r="B2328" s="5">
        <v>50310401</v>
      </c>
      <c r="C2328" s="5">
        <v>0</v>
      </c>
      <c r="D2328" s="5">
        <v>2</v>
      </c>
    </row>
    <row r="2329" spans="1:4" x14ac:dyDescent="0.3">
      <c r="A2329" s="1">
        <v>2327</v>
      </c>
      <c r="B2329" s="5">
        <v>50319184</v>
      </c>
      <c r="C2329" s="5">
        <v>0</v>
      </c>
      <c r="D2329" s="5">
        <v>2</v>
      </c>
    </row>
    <row r="2330" spans="1:4" x14ac:dyDescent="0.3">
      <c r="A2330" s="1">
        <v>2328</v>
      </c>
      <c r="B2330" s="5">
        <v>50322494</v>
      </c>
      <c r="C2330" s="5">
        <v>0</v>
      </c>
      <c r="D2330" s="5">
        <v>2</v>
      </c>
    </row>
    <row r="2331" spans="1:4" x14ac:dyDescent="0.3">
      <c r="A2331" s="1">
        <v>2329</v>
      </c>
      <c r="B2331" s="5">
        <v>50326180</v>
      </c>
      <c r="C2331" s="5">
        <v>0</v>
      </c>
      <c r="D2331" s="5">
        <v>1</v>
      </c>
    </row>
    <row r="2332" spans="1:4" x14ac:dyDescent="0.3">
      <c r="A2332" s="1">
        <v>2330</v>
      </c>
      <c r="B2332" s="5">
        <v>50327004</v>
      </c>
      <c r="C2332" s="5">
        <v>0</v>
      </c>
      <c r="D2332" s="5">
        <v>1</v>
      </c>
    </row>
    <row r="2333" spans="1:4" x14ac:dyDescent="0.3">
      <c r="A2333" s="1">
        <v>2331</v>
      </c>
      <c r="B2333" s="5">
        <v>50498197</v>
      </c>
      <c r="C2333" s="5">
        <v>0</v>
      </c>
      <c r="D2333" s="5">
        <v>2</v>
      </c>
    </row>
    <row r="2334" spans="1:4" x14ac:dyDescent="0.3">
      <c r="A2334" s="1">
        <v>2332</v>
      </c>
      <c r="B2334" s="5">
        <v>50506281</v>
      </c>
      <c r="C2334" s="5">
        <v>0</v>
      </c>
      <c r="D2334" s="5">
        <v>2</v>
      </c>
    </row>
    <row r="2335" spans="1:4" x14ac:dyDescent="0.3">
      <c r="A2335" s="1">
        <v>2333</v>
      </c>
      <c r="B2335" s="5">
        <v>50508502</v>
      </c>
      <c r="C2335" s="5">
        <v>0</v>
      </c>
      <c r="D2335" s="5">
        <v>2</v>
      </c>
    </row>
    <row r="2336" spans="1:4" x14ac:dyDescent="0.3">
      <c r="A2336" s="1">
        <v>2334</v>
      </c>
      <c r="B2336" s="5">
        <v>50511108</v>
      </c>
      <c r="C2336" s="5">
        <v>0</v>
      </c>
      <c r="D2336" s="5">
        <v>2</v>
      </c>
    </row>
    <row r="2337" spans="1:4" x14ac:dyDescent="0.3">
      <c r="A2337" s="1">
        <v>2335</v>
      </c>
      <c r="B2337" s="5">
        <v>50528224</v>
      </c>
      <c r="C2337" s="5">
        <v>0</v>
      </c>
      <c r="D2337" s="5">
        <v>4</v>
      </c>
    </row>
    <row r="2338" spans="1:4" x14ac:dyDescent="0.3">
      <c r="A2338" s="1">
        <v>2336</v>
      </c>
      <c r="B2338" s="5">
        <v>50530602</v>
      </c>
      <c r="C2338" s="5">
        <v>0</v>
      </c>
      <c r="D2338" s="5">
        <v>2</v>
      </c>
    </row>
    <row r="2339" spans="1:4" x14ac:dyDescent="0.3">
      <c r="A2339" s="1">
        <v>2337</v>
      </c>
      <c r="B2339" s="5">
        <v>50551183</v>
      </c>
      <c r="C2339" s="5">
        <v>0</v>
      </c>
      <c r="D2339" s="5">
        <v>2</v>
      </c>
    </row>
    <row r="2340" spans="1:4" x14ac:dyDescent="0.3">
      <c r="A2340" s="1">
        <v>2338</v>
      </c>
      <c r="B2340" s="5">
        <v>50619356</v>
      </c>
      <c r="C2340" s="5">
        <v>0</v>
      </c>
      <c r="D2340" s="5">
        <v>2</v>
      </c>
    </row>
    <row r="2341" spans="1:4" x14ac:dyDescent="0.3">
      <c r="A2341" s="1">
        <v>2339</v>
      </c>
      <c r="B2341" s="5">
        <v>50709568</v>
      </c>
      <c r="C2341" s="5">
        <v>0</v>
      </c>
      <c r="D2341" s="5">
        <v>2</v>
      </c>
    </row>
    <row r="2342" spans="1:4" x14ac:dyDescent="0.3">
      <c r="A2342" s="1">
        <v>2340</v>
      </c>
      <c r="B2342" s="5">
        <v>50740708</v>
      </c>
      <c r="C2342" s="5">
        <v>0</v>
      </c>
      <c r="D2342" s="5">
        <v>2</v>
      </c>
    </row>
    <row r="2343" spans="1:4" x14ac:dyDescent="0.3">
      <c r="A2343" s="1">
        <v>2341</v>
      </c>
      <c r="B2343" s="5">
        <v>50789890</v>
      </c>
      <c r="C2343" s="5">
        <v>0</v>
      </c>
      <c r="D2343" s="5">
        <v>2</v>
      </c>
    </row>
    <row r="2344" spans="1:4" x14ac:dyDescent="0.3">
      <c r="A2344" s="1">
        <v>2342</v>
      </c>
      <c r="B2344" s="5">
        <v>50889193</v>
      </c>
      <c r="C2344" s="5">
        <v>0</v>
      </c>
      <c r="D2344" s="5">
        <v>2</v>
      </c>
    </row>
    <row r="2345" spans="1:4" x14ac:dyDescent="0.3">
      <c r="A2345" s="1">
        <v>2343</v>
      </c>
      <c r="B2345" s="5">
        <v>50913512</v>
      </c>
      <c r="C2345" s="5">
        <v>0</v>
      </c>
      <c r="D2345" s="5">
        <v>4</v>
      </c>
    </row>
    <row r="2346" spans="1:4" x14ac:dyDescent="0.3">
      <c r="A2346" s="1">
        <v>2344</v>
      </c>
      <c r="B2346" s="5">
        <v>50924975</v>
      </c>
      <c r="C2346" s="5">
        <v>0</v>
      </c>
      <c r="D2346" s="5">
        <v>2</v>
      </c>
    </row>
    <row r="2347" spans="1:4" x14ac:dyDescent="0.3">
      <c r="A2347" s="1">
        <v>2345</v>
      </c>
      <c r="B2347" s="5">
        <v>50931018</v>
      </c>
      <c r="C2347" s="5">
        <v>0</v>
      </c>
      <c r="D2347" s="5">
        <v>2</v>
      </c>
    </row>
    <row r="2348" spans="1:4" x14ac:dyDescent="0.3">
      <c r="A2348" s="1">
        <v>2346</v>
      </c>
      <c r="B2348" s="5">
        <v>50938258</v>
      </c>
      <c r="C2348" s="5">
        <v>0</v>
      </c>
      <c r="D2348" s="5">
        <v>2</v>
      </c>
    </row>
    <row r="2349" spans="1:4" x14ac:dyDescent="0.3">
      <c r="A2349" s="1">
        <v>2347</v>
      </c>
      <c r="B2349" s="5">
        <v>50998590</v>
      </c>
      <c r="C2349" s="5">
        <v>0</v>
      </c>
      <c r="D2349" s="5">
        <v>2</v>
      </c>
    </row>
    <row r="2350" spans="1:4" x14ac:dyDescent="0.3">
      <c r="A2350" s="1">
        <v>2348</v>
      </c>
      <c r="B2350" s="5">
        <v>51015039</v>
      </c>
      <c r="C2350" s="5">
        <v>0</v>
      </c>
      <c r="D2350" s="5">
        <v>2</v>
      </c>
    </row>
    <row r="2351" spans="1:4" x14ac:dyDescent="0.3">
      <c r="A2351" s="1">
        <v>2349</v>
      </c>
      <c r="B2351" s="5">
        <v>51040822</v>
      </c>
      <c r="C2351" s="5">
        <v>0</v>
      </c>
      <c r="D2351" s="5">
        <v>2</v>
      </c>
    </row>
    <row r="2352" spans="1:4" x14ac:dyDescent="0.3">
      <c r="A2352" s="1">
        <v>2350</v>
      </c>
      <c r="B2352" s="5">
        <v>51043195</v>
      </c>
      <c r="C2352" s="5">
        <v>0</v>
      </c>
      <c r="D2352" s="5">
        <v>2</v>
      </c>
    </row>
    <row r="2353" spans="1:4" x14ac:dyDescent="0.3">
      <c r="A2353" s="1">
        <v>2351</v>
      </c>
      <c r="B2353" s="5">
        <v>51066450</v>
      </c>
      <c r="C2353" s="5">
        <v>0</v>
      </c>
      <c r="D2353" s="5">
        <v>2</v>
      </c>
    </row>
    <row r="2354" spans="1:4" x14ac:dyDescent="0.3">
      <c r="A2354" s="1">
        <v>2352</v>
      </c>
      <c r="B2354" s="5">
        <v>51102728</v>
      </c>
      <c r="C2354" s="5">
        <v>0</v>
      </c>
      <c r="D2354" s="5">
        <v>2</v>
      </c>
    </row>
    <row r="2355" spans="1:4" x14ac:dyDescent="0.3">
      <c r="A2355" s="1">
        <v>2353</v>
      </c>
      <c r="B2355" s="5">
        <v>51113605</v>
      </c>
      <c r="C2355" s="5">
        <v>0</v>
      </c>
      <c r="D2355" s="5">
        <v>2</v>
      </c>
    </row>
    <row r="2356" spans="1:4" x14ac:dyDescent="0.3">
      <c r="A2356" s="1">
        <v>2354</v>
      </c>
      <c r="B2356" s="5">
        <v>51138372</v>
      </c>
      <c r="C2356" s="5">
        <v>0</v>
      </c>
      <c r="D2356" s="5">
        <v>2</v>
      </c>
    </row>
    <row r="2357" spans="1:4" x14ac:dyDescent="0.3">
      <c r="A2357" s="1">
        <v>2355</v>
      </c>
      <c r="B2357" s="5">
        <v>51142700</v>
      </c>
      <c r="C2357" s="5">
        <v>0</v>
      </c>
      <c r="D2357" s="5">
        <v>2</v>
      </c>
    </row>
    <row r="2358" spans="1:4" x14ac:dyDescent="0.3">
      <c r="A2358" s="1">
        <v>2356</v>
      </c>
      <c r="B2358" s="5">
        <v>51217202</v>
      </c>
      <c r="C2358" s="5">
        <v>0</v>
      </c>
      <c r="D2358" s="5">
        <v>2</v>
      </c>
    </row>
    <row r="2359" spans="1:4" x14ac:dyDescent="0.3">
      <c r="A2359" s="1">
        <v>2357</v>
      </c>
      <c r="B2359" s="5">
        <v>51230119</v>
      </c>
      <c r="C2359" s="5">
        <v>0</v>
      </c>
      <c r="D2359" s="5">
        <v>2</v>
      </c>
    </row>
    <row r="2360" spans="1:4" x14ac:dyDescent="0.3">
      <c r="A2360" s="1">
        <v>2358</v>
      </c>
      <c r="B2360" s="5">
        <v>51319998</v>
      </c>
      <c r="C2360" s="5">
        <v>0</v>
      </c>
      <c r="D2360" s="5">
        <v>2</v>
      </c>
    </row>
    <row r="2361" spans="1:4" x14ac:dyDescent="0.3">
      <c r="A2361" s="1">
        <v>2359</v>
      </c>
      <c r="B2361" s="5">
        <v>51338661</v>
      </c>
      <c r="C2361" s="5">
        <v>0</v>
      </c>
      <c r="D2361" s="5">
        <v>2</v>
      </c>
    </row>
    <row r="2362" spans="1:4" x14ac:dyDescent="0.3">
      <c r="A2362" s="1">
        <v>2360</v>
      </c>
      <c r="B2362" s="5">
        <v>51400164</v>
      </c>
      <c r="C2362" s="5">
        <v>0</v>
      </c>
      <c r="D2362" s="5">
        <v>2</v>
      </c>
    </row>
    <row r="2363" spans="1:4" x14ac:dyDescent="0.3">
      <c r="A2363" s="1">
        <v>2361</v>
      </c>
      <c r="B2363" s="5">
        <v>51404416</v>
      </c>
      <c r="C2363" s="5">
        <v>0</v>
      </c>
      <c r="D2363" s="5">
        <v>3</v>
      </c>
    </row>
    <row r="2364" spans="1:4" x14ac:dyDescent="0.3">
      <c r="A2364" s="1">
        <v>2362</v>
      </c>
      <c r="B2364" s="5">
        <v>51412797</v>
      </c>
      <c r="C2364" s="5">
        <v>0</v>
      </c>
      <c r="D2364" s="5">
        <v>2</v>
      </c>
    </row>
    <row r="2365" spans="1:4" x14ac:dyDescent="0.3">
      <c r="A2365" s="1">
        <v>2363</v>
      </c>
      <c r="B2365" s="5">
        <v>51441871</v>
      </c>
      <c r="C2365" s="5">
        <v>0</v>
      </c>
      <c r="D2365" s="5">
        <v>2</v>
      </c>
    </row>
    <row r="2366" spans="1:4" x14ac:dyDescent="0.3">
      <c r="A2366" s="1">
        <v>2364</v>
      </c>
      <c r="B2366" s="5">
        <v>51451483</v>
      </c>
      <c r="C2366" s="5">
        <v>0</v>
      </c>
      <c r="D2366" s="5">
        <v>1</v>
      </c>
    </row>
    <row r="2367" spans="1:4" x14ac:dyDescent="0.3">
      <c r="A2367" s="1">
        <v>2365</v>
      </c>
      <c r="B2367" s="5">
        <v>51551009</v>
      </c>
      <c r="C2367" s="5">
        <v>0</v>
      </c>
      <c r="D2367" s="5">
        <v>2</v>
      </c>
    </row>
    <row r="2368" spans="1:4" x14ac:dyDescent="0.3">
      <c r="A2368" s="1">
        <v>2366</v>
      </c>
      <c r="B2368" s="5">
        <v>51554478</v>
      </c>
      <c r="C2368" s="5">
        <v>0</v>
      </c>
      <c r="D2368" s="5">
        <v>1</v>
      </c>
    </row>
    <row r="2369" spans="1:4" x14ac:dyDescent="0.3">
      <c r="A2369" s="1">
        <v>2367</v>
      </c>
      <c r="B2369" s="5">
        <v>51562234</v>
      </c>
      <c r="C2369" s="5">
        <v>0</v>
      </c>
      <c r="D2369" s="5">
        <v>2</v>
      </c>
    </row>
    <row r="2370" spans="1:4" x14ac:dyDescent="0.3">
      <c r="A2370" s="1">
        <v>2368</v>
      </c>
      <c r="B2370" s="5">
        <v>51587570</v>
      </c>
      <c r="C2370" s="5">
        <v>0</v>
      </c>
      <c r="D2370" s="5">
        <v>1</v>
      </c>
    </row>
    <row r="2371" spans="1:4" x14ac:dyDescent="0.3">
      <c r="A2371" s="1">
        <v>2369</v>
      </c>
      <c r="B2371" s="5">
        <v>51666735</v>
      </c>
      <c r="C2371" s="5">
        <v>0</v>
      </c>
      <c r="D2371" s="5">
        <v>2</v>
      </c>
    </row>
    <row r="2372" spans="1:4" x14ac:dyDescent="0.3">
      <c r="A2372" s="1">
        <v>2370</v>
      </c>
      <c r="B2372" s="5">
        <v>51699404</v>
      </c>
      <c r="C2372" s="5">
        <v>0</v>
      </c>
      <c r="D2372" s="5">
        <v>2</v>
      </c>
    </row>
    <row r="2373" spans="1:4" x14ac:dyDescent="0.3">
      <c r="A2373" s="1">
        <v>2371</v>
      </c>
      <c r="B2373" s="5">
        <v>51704144</v>
      </c>
      <c r="C2373" s="5">
        <v>0</v>
      </c>
      <c r="D2373" s="5">
        <v>1</v>
      </c>
    </row>
    <row r="2374" spans="1:4" x14ac:dyDescent="0.3">
      <c r="A2374" s="1">
        <v>2372</v>
      </c>
      <c r="B2374" s="5">
        <v>51719449</v>
      </c>
      <c r="C2374" s="5">
        <v>0</v>
      </c>
      <c r="D2374" s="5">
        <v>1</v>
      </c>
    </row>
    <row r="2375" spans="1:4" x14ac:dyDescent="0.3">
      <c r="A2375" s="1">
        <v>2373</v>
      </c>
      <c r="B2375" s="5">
        <v>51765007</v>
      </c>
      <c r="C2375" s="5">
        <v>0</v>
      </c>
      <c r="D2375" s="5">
        <v>2</v>
      </c>
    </row>
    <row r="2376" spans="1:4" x14ac:dyDescent="0.3">
      <c r="A2376" s="1">
        <v>2374</v>
      </c>
      <c r="B2376" s="5">
        <v>51765571</v>
      </c>
      <c r="C2376" s="5">
        <v>0</v>
      </c>
      <c r="D2376" s="5">
        <v>1</v>
      </c>
    </row>
    <row r="2377" spans="1:4" x14ac:dyDescent="0.3">
      <c r="A2377" s="1">
        <v>2375</v>
      </c>
      <c r="B2377" s="5">
        <v>51805534</v>
      </c>
      <c r="C2377" s="5">
        <v>0</v>
      </c>
      <c r="D2377" s="5">
        <v>1</v>
      </c>
    </row>
    <row r="2378" spans="1:4" x14ac:dyDescent="0.3">
      <c r="A2378" s="1">
        <v>2376</v>
      </c>
      <c r="B2378" s="5">
        <v>51840346</v>
      </c>
      <c r="C2378" s="5">
        <v>0</v>
      </c>
      <c r="D2378" s="5">
        <v>1</v>
      </c>
    </row>
    <row r="2379" spans="1:4" x14ac:dyDescent="0.3">
      <c r="A2379" s="1">
        <v>2377</v>
      </c>
      <c r="B2379" s="5">
        <v>51886011</v>
      </c>
      <c r="C2379" s="5">
        <v>0</v>
      </c>
      <c r="D2379" s="5">
        <v>2</v>
      </c>
    </row>
    <row r="2380" spans="1:4" x14ac:dyDescent="0.3">
      <c r="A2380" s="1">
        <v>2378</v>
      </c>
      <c r="B2380" s="5">
        <v>51910069</v>
      </c>
      <c r="C2380" s="5">
        <v>0</v>
      </c>
      <c r="D2380" s="5">
        <v>1</v>
      </c>
    </row>
    <row r="2381" spans="1:4" x14ac:dyDescent="0.3">
      <c r="A2381" s="1">
        <v>2379</v>
      </c>
      <c r="B2381" s="5">
        <v>51990991</v>
      </c>
      <c r="C2381" s="5">
        <v>0</v>
      </c>
      <c r="D2381" s="5">
        <v>2</v>
      </c>
    </row>
    <row r="2382" spans="1:4" x14ac:dyDescent="0.3">
      <c r="A2382" s="1">
        <v>2380</v>
      </c>
      <c r="B2382" s="5">
        <v>52034787</v>
      </c>
      <c r="C2382" s="5">
        <v>0</v>
      </c>
      <c r="D2382" s="5">
        <v>2</v>
      </c>
    </row>
    <row r="2383" spans="1:4" x14ac:dyDescent="0.3">
      <c r="A2383" s="1">
        <v>2381</v>
      </c>
      <c r="B2383" s="5">
        <v>52041732</v>
      </c>
      <c r="C2383" s="5">
        <v>0</v>
      </c>
      <c r="D2383" s="5">
        <v>2</v>
      </c>
    </row>
    <row r="2384" spans="1:4" x14ac:dyDescent="0.3">
      <c r="A2384" s="1">
        <v>2382</v>
      </c>
      <c r="B2384" s="5">
        <v>52062177</v>
      </c>
      <c r="C2384" s="5">
        <v>0</v>
      </c>
      <c r="D2384" s="5">
        <v>2</v>
      </c>
    </row>
    <row r="2385" spans="1:4" x14ac:dyDescent="0.3">
      <c r="A2385" s="1">
        <v>2383</v>
      </c>
      <c r="B2385" s="5">
        <v>52073749</v>
      </c>
      <c r="C2385" s="5">
        <v>0</v>
      </c>
      <c r="D2385" s="5">
        <v>0</v>
      </c>
    </row>
    <row r="2386" spans="1:4" x14ac:dyDescent="0.3">
      <c r="A2386" s="1">
        <v>2384</v>
      </c>
      <c r="B2386" s="5">
        <v>52082600</v>
      </c>
      <c r="C2386" s="5">
        <v>0</v>
      </c>
      <c r="D2386" s="5">
        <v>1</v>
      </c>
    </row>
    <row r="2387" spans="1:4" x14ac:dyDescent="0.3">
      <c r="A2387" s="1">
        <v>2385</v>
      </c>
      <c r="B2387" s="5">
        <v>52103601</v>
      </c>
      <c r="C2387" s="5">
        <v>0</v>
      </c>
      <c r="D2387" s="5">
        <v>2</v>
      </c>
    </row>
    <row r="2388" spans="1:4" x14ac:dyDescent="0.3">
      <c r="A2388" s="1">
        <v>2386</v>
      </c>
      <c r="B2388" s="5">
        <v>52125659</v>
      </c>
      <c r="C2388" s="5">
        <v>0</v>
      </c>
      <c r="D2388" s="5">
        <v>2</v>
      </c>
    </row>
    <row r="2389" spans="1:4" x14ac:dyDescent="0.3">
      <c r="A2389" s="1">
        <v>2387</v>
      </c>
      <c r="B2389" s="5">
        <v>52156701</v>
      </c>
      <c r="C2389" s="5">
        <v>0</v>
      </c>
      <c r="D2389" s="5">
        <v>2</v>
      </c>
    </row>
    <row r="2390" spans="1:4" x14ac:dyDescent="0.3">
      <c r="A2390" s="1">
        <v>2388</v>
      </c>
      <c r="B2390" s="5">
        <v>52167329</v>
      </c>
      <c r="C2390" s="5">
        <v>0</v>
      </c>
      <c r="D2390" s="5">
        <v>1</v>
      </c>
    </row>
    <row r="2391" spans="1:4" x14ac:dyDescent="0.3">
      <c r="A2391" s="1">
        <v>2389</v>
      </c>
      <c r="B2391" s="5">
        <v>52200517</v>
      </c>
      <c r="C2391" s="5">
        <v>0</v>
      </c>
      <c r="D2391" s="5">
        <v>2</v>
      </c>
    </row>
    <row r="2392" spans="1:4" x14ac:dyDescent="0.3">
      <c r="A2392" s="1">
        <v>2390</v>
      </c>
      <c r="B2392" s="5">
        <v>52222159</v>
      </c>
      <c r="C2392" s="5">
        <v>0</v>
      </c>
      <c r="D2392" s="5">
        <v>1</v>
      </c>
    </row>
    <row r="2393" spans="1:4" x14ac:dyDescent="0.3">
      <c r="A2393" s="1">
        <v>2391</v>
      </c>
      <c r="B2393" s="5">
        <v>52278410</v>
      </c>
      <c r="C2393" s="5">
        <v>0</v>
      </c>
      <c r="D2393" s="5">
        <v>2</v>
      </c>
    </row>
    <row r="2394" spans="1:4" x14ac:dyDescent="0.3">
      <c r="A2394" s="1">
        <v>2392</v>
      </c>
      <c r="B2394" s="5">
        <v>52281247</v>
      </c>
      <c r="C2394" s="5">
        <v>0</v>
      </c>
      <c r="D2394" s="5">
        <v>2</v>
      </c>
    </row>
    <row r="2395" spans="1:4" x14ac:dyDescent="0.3">
      <c r="A2395" s="1">
        <v>2393</v>
      </c>
      <c r="B2395" s="5">
        <v>52298664</v>
      </c>
      <c r="C2395" s="5">
        <v>0</v>
      </c>
      <c r="D2395" s="5">
        <v>2</v>
      </c>
    </row>
    <row r="2396" spans="1:4" x14ac:dyDescent="0.3">
      <c r="A2396" s="1">
        <v>2394</v>
      </c>
      <c r="B2396" s="5">
        <v>52304757</v>
      </c>
      <c r="C2396" s="5">
        <v>0</v>
      </c>
      <c r="D2396" s="5">
        <v>2</v>
      </c>
    </row>
    <row r="2397" spans="1:4" x14ac:dyDescent="0.3">
      <c r="A2397" s="1">
        <v>2395</v>
      </c>
      <c r="B2397" s="5">
        <v>52340754</v>
      </c>
      <c r="C2397" s="5">
        <v>0</v>
      </c>
      <c r="D2397" s="5">
        <v>1</v>
      </c>
    </row>
    <row r="2398" spans="1:4" x14ac:dyDescent="0.3">
      <c r="A2398" s="1">
        <v>2396</v>
      </c>
      <c r="B2398" s="5">
        <v>52363242</v>
      </c>
      <c r="C2398" s="5">
        <v>0</v>
      </c>
      <c r="D2398" s="5">
        <v>2</v>
      </c>
    </row>
    <row r="2399" spans="1:4" x14ac:dyDescent="0.3">
      <c r="A2399" s="1">
        <v>2397</v>
      </c>
      <c r="B2399" s="5">
        <v>52376879</v>
      </c>
      <c r="C2399" s="5">
        <v>0</v>
      </c>
      <c r="D2399" s="5">
        <v>2</v>
      </c>
    </row>
    <row r="2400" spans="1:4" x14ac:dyDescent="0.3">
      <c r="A2400" s="1">
        <v>2398</v>
      </c>
      <c r="B2400" s="5">
        <v>52442064</v>
      </c>
      <c r="C2400" s="5">
        <v>0</v>
      </c>
      <c r="D2400" s="5">
        <v>1</v>
      </c>
    </row>
    <row r="2401" spans="1:4" x14ac:dyDescent="0.3">
      <c r="A2401" s="1">
        <v>2399</v>
      </c>
      <c r="B2401" s="5">
        <v>52504480</v>
      </c>
      <c r="C2401" s="5">
        <v>0</v>
      </c>
      <c r="D2401" s="5">
        <v>2</v>
      </c>
    </row>
    <row r="2402" spans="1:4" x14ac:dyDescent="0.3">
      <c r="A2402" s="1">
        <v>2400</v>
      </c>
      <c r="B2402" s="5">
        <v>52545181</v>
      </c>
      <c r="C2402" s="5">
        <v>0</v>
      </c>
      <c r="D2402" s="5">
        <v>2</v>
      </c>
    </row>
    <row r="2403" spans="1:4" x14ac:dyDescent="0.3">
      <c r="A2403" s="1">
        <v>2401</v>
      </c>
      <c r="B2403" s="5">
        <v>52560229</v>
      </c>
      <c r="C2403" s="5">
        <v>0</v>
      </c>
      <c r="D2403" s="5">
        <v>2</v>
      </c>
    </row>
    <row r="2404" spans="1:4" x14ac:dyDescent="0.3">
      <c r="A2404" s="1">
        <v>2402</v>
      </c>
      <c r="B2404" s="5">
        <v>52617830</v>
      </c>
      <c r="C2404" s="5">
        <v>0</v>
      </c>
      <c r="D2404" s="5">
        <v>2</v>
      </c>
    </row>
    <row r="2405" spans="1:4" x14ac:dyDescent="0.3">
      <c r="A2405" s="1">
        <v>2403</v>
      </c>
      <c r="B2405" s="5">
        <v>52623761</v>
      </c>
      <c r="C2405" s="5">
        <v>0</v>
      </c>
      <c r="D2405" s="5">
        <v>1</v>
      </c>
    </row>
    <row r="2406" spans="1:4" x14ac:dyDescent="0.3">
      <c r="A2406" s="1">
        <v>2404</v>
      </c>
      <c r="B2406" s="5">
        <v>52656767</v>
      </c>
      <c r="C2406" s="5">
        <v>0</v>
      </c>
      <c r="D2406" s="5">
        <v>2</v>
      </c>
    </row>
    <row r="2407" spans="1:4" x14ac:dyDescent="0.3">
      <c r="A2407" s="1">
        <v>2405</v>
      </c>
      <c r="B2407" s="5">
        <v>52659564</v>
      </c>
      <c r="C2407" s="5">
        <v>0</v>
      </c>
      <c r="D2407" s="5">
        <v>2</v>
      </c>
    </row>
    <row r="2408" spans="1:4" x14ac:dyDescent="0.3">
      <c r="A2408" s="1">
        <v>2406</v>
      </c>
      <c r="B2408" s="5">
        <v>52699648</v>
      </c>
      <c r="C2408" s="5">
        <v>0</v>
      </c>
      <c r="D2408" s="5">
        <v>1</v>
      </c>
    </row>
    <row r="2409" spans="1:4" x14ac:dyDescent="0.3">
      <c r="A2409" s="1">
        <v>2407</v>
      </c>
      <c r="B2409" s="5">
        <v>52768925</v>
      </c>
      <c r="C2409" s="5">
        <v>0</v>
      </c>
      <c r="D2409" s="5">
        <v>2</v>
      </c>
    </row>
    <row r="2410" spans="1:4" x14ac:dyDescent="0.3">
      <c r="A2410" s="1">
        <v>2408</v>
      </c>
      <c r="B2410" s="5">
        <v>52786688</v>
      </c>
      <c r="C2410" s="5">
        <v>0</v>
      </c>
      <c r="D2410" s="5">
        <v>2</v>
      </c>
    </row>
    <row r="2411" spans="1:4" x14ac:dyDescent="0.3">
      <c r="A2411" s="1">
        <v>2409</v>
      </c>
      <c r="B2411" s="5">
        <v>52796200</v>
      </c>
      <c r="C2411" s="5">
        <v>0</v>
      </c>
      <c r="D2411" s="5">
        <v>2</v>
      </c>
    </row>
    <row r="2412" spans="1:4" x14ac:dyDescent="0.3">
      <c r="A2412" s="1">
        <v>2410</v>
      </c>
      <c r="B2412" s="5">
        <v>52809591</v>
      </c>
      <c r="C2412" s="5">
        <v>0</v>
      </c>
      <c r="D2412" s="5">
        <v>2</v>
      </c>
    </row>
    <row r="2413" spans="1:4" x14ac:dyDescent="0.3">
      <c r="A2413" s="1">
        <v>2411</v>
      </c>
      <c r="B2413" s="5">
        <v>52845338</v>
      </c>
      <c r="C2413" s="5">
        <v>0</v>
      </c>
      <c r="D2413" s="5">
        <v>2</v>
      </c>
    </row>
    <row r="2414" spans="1:4" x14ac:dyDescent="0.3">
      <c r="A2414" s="1">
        <v>2412</v>
      </c>
      <c r="B2414" s="5">
        <v>52852601</v>
      </c>
      <c r="C2414" s="5">
        <v>0</v>
      </c>
      <c r="D2414" s="5">
        <v>1</v>
      </c>
    </row>
    <row r="2415" spans="1:4" x14ac:dyDescent="0.3">
      <c r="A2415" s="1">
        <v>2413</v>
      </c>
      <c r="B2415" s="5">
        <v>52958176</v>
      </c>
      <c r="C2415" s="5">
        <v>0</v>
      </c>
      <c r="D2415" s="5">
        <v>2</v>
      </c>
    </row>
    <row r="2416" spans="1:4" x14ac:dyDescent="0.3">
      <c r="A2416" s="1">
        <v>2414</v>
      </c>
      <c r="B2416" s="5">
        <v>53039627</v>
      </c>
      <c r="C2416" s="5">
        <v>0</v>
      </c>
      <c r="D2416" s="5">
        <v>2</v>
      </c>
    </row>
    <row r="2417" spans="1:4" x14ac:dyDescent="0.3">
      <c r="A2417" s="1">
        <v>2415</v>
      </c>
      <c r="B2417" s="5">
        <v>53055884</v>
      </c>
      <c r="C2417" s="5">
        <v>0</v>
      </c>
      <c r="D2417" s="5">
        <v>1</v>
      </c>
    </row>
    <row r="2418" spans="1:4" x14ac:dyDescent="0.3">
      <c r="A2418" s="1">
        <v>2416</v>
      </c>
      <c r="B2418" s="5">
        <v>53085941</v>
      </c>
      <c r="C2418" s="5">
        <v>0</v>
      </c>
      <c r="D2418" s="5">
        <v>2</v>
      </c>
    </row>
    <row r="2419" spans="1:4" x14ac:dyDescent="0.3">
      <c r="A2419" s="1">
        <v>2417</v>
      </c>
      <c r="B2419" s="5">
        <v>53200954</v>
      </c>
      <c r="C2419" s="5">
        <v>0</v>
      </c>
      <c r="D2419" s="5">
        <v>2</v>
      </c>
    </row>
    <row r="2420" spans="1:4" x14ac:dyDescent="0.3">
      <c r="A2420" s="1">
        <v>2418</v>
      </c>
      <c r="B2420" s="5">
        <v>53233771</v>
      </c>
      <c r="C2420" s="5">
        <v>0</v>
      </c>
      <c r="D2420" s="5">
        <v>2</v>
      </c>
    </row>
    <row r="2421" spans="1:4" x14ac:dyDescent="0.3">
      <c r="A2421" s="1">
        <v>2419</v>
      </c>
      <c r="B2421" s="5">
        <v>53319331</v>
      </c>
      <c r="C2421" s="5">
        <v>0</v>
      </c>
      <c r="D2421" s="5">
        <v>2</v>
      </c>
    </row>
    <row r="2422" spans="1:4" x14ac:dyDescent="0.3">
      <c r="A2422" s="1">
        <v>2420</v>
      </c>
      <c r="B2422" s="5">
        <v>53324815</v>
      </c>
      <c r="C2422" s="5">
        <v>0</v>
      </c>
      <c r="D2422" s="5">
        <v>1</v>
      </c>
    </row>
    <row r="2423" spans="1:4" x14ac:dyDescent="0.3">
      <c r="A2423" s="1">
        <v>2421</v>
      </c>
      <c r="B2423" s="5">
        <v>53330468</v>
      </c>
      <c r="C2423" s="5">
        <v>0</v>
      </c>
      <c r="D2423" s="5">
        <v>2</v>
      </c>
    </row>
    <row r="2424" spans="1:4" x14ac:dyDescent="0.3">
      <c r="A2424" s="1">
        <v>2422</v>
      </c>
      <c r="B2424" s="5">
        <v>53349829</v>
      </c>
      <c r="C2424" s="5">
        <v>0</v>
      </c>
      <c r="D2424" s="5">
        <v>2</v>
      </c>
    </row>
    <row r="2425" spans="1:4" x14ac:dyDescent="0.3">
      <c r="A2425" s="1">
        <v>2423</v>
      </c>
      <c r="B2425" s="5">
        <v>53390707</v>
      </c>
      <c r="C2425" s="5">
        <v>0</v>
      </c>
      <c r="D2425" s="5">
        <v>2</v>
      </c>
    </row>
    <row r="2426" spans="1:4" x14ac:dyDescent="0.3">
      <c r="A2426" s="1">
        <v>2424</v>
      </c>
      <c r="B2426" s="5">
        <v>53403577</v>
      </c>
      <c r="C2426" s="5">
        <v>0</v>
      </c>
      <c r="D2426" s="5">
        <v>2</v>
      </c>
    </row>
    <row r="2427" spans="1:4" x14ac:dyDescent="0.3">
      <c r="A2427" s="1">
        <v>2425</v>
      </c>
      <c r="B2427" s="5">
        <v>53429825</v>
      </c>
      <c r="C2427" s="5">
        <v>0</v>
      </c>
      <c r="D2427" s="5">
        <v>2</v>
      </c>
    </row>
    <row r="2428" spans="1:4" x14ac:dyDescent="0.3">
      <c r="A2428" s="1">
        <v>2426</v>
      </c>
      <c r="B2428" s="5">
        <v>53515066</v>
      </c>
      <c r="C2428" s="5">
        <v>0</v>
      </c>
      <c r="D2428" s="5">
        <v>1</v>
      </c>
    </row>
    <row r="2429" spans="1:4" x14ac:dyDescent="0.3">
      <c r="A2429" s="1">
        <v>2427</v>
      </c>
      <c r="B2429" s="5">
        <v>53519407</v>
      </c>
      <c r="C2429" s="5">
        <v>0</v>
      </c>
      <c r="D2429" s="5">
        <v>0</v>
      </c>
    </row>
    <row r="2430" spans="1:4" x14ac:dyDescent="0.3">
      <c r="A2430" s="1">
        <v>2428</v>
      </c>
      <c r="B2430" s="5">
        <v>53520888</v>
      </c>
      <c r="C2430" s="5">
        <v>0</v>
      </c>
      <c r="D2430" s="5">
        <v>2</v>
      </c>
    </row>
    <row r="2431" spans="1:4" x14ac:dyDescent="0.3">
      <c r="A2431" s="1">
        <v>2429</v>
      </c>
      <c r="B2431" s="5">
        <v>53525396</v>
      </c>
      <c r="C2431" s="5">
        <v>0</v>
      </c>
      <c r="D2431" s="5">
        <v>1</v>
      </c>
    </row>
    <row r="2432" spans="1:4" x14ac:dyDescent="0.3">
      <c r="A2432" s="1">
        <v>2430</v>
      </c>
      <c r="B2432" s="5">
        <v>53538097</v>
      </c>
      <c r="C2432" s="5">
        <v>0</v>
      </c>
      <c r="D2432" s="5">
        <v>2</v>
      </c>
    </row>
    <row r="2433" spans="1:4" x14ac:dyDescent="0.3">
      <c r="A2433" s="1">
        <v>2431</v>
      </c>
      <c r="B2433" s="5">
        <v>53550737</v>
      </c>
      <c r="C2433" s="5">
        <v>0</v>
      </c>
      <c r="D2433" s="5">
        <v>1</v>
      </c>
    </row>
    <row r="2434" spans="1:4" x14ac:dyDescent="0.3">
      <c r="A2434" s="1">
        <v>2432</v>
      </c>
      <c r="B2434" s="5">
        <v>53565954</v>
      </c>
      <c r="C2434" s="5">
        <v>0</v>
      </c>
      <c r="D2434" s="5">
        <v>2</v>
      </c>
    </row>
    <row r="2435" spans="1:4" x14ac:dyDescent="0.3">
      <c r="A2435" s="1">
        <v>2433</v>
      </c>
      <c r="B2435" s="5">
        <v>53624162</v>
      </c>
      <c r="C2435" s="5">
        <v>0</v>
      </c>
      <c r="D2435" s="5">
        <v>2</v>
      </c>
    </row>
    <row r="2436" spans="1:4" x14ac:dyDescent="0.3">
      <c r="A2436" s="1">
        <v>2434</v>
      </c>
      <c r="B2436" s="5">
        <v>53628948</v>
      </c>
      <c r="C2436" s="5">
        <v>0</v>
      </c>
      <c r="D2436" s="5">
        <v>2</v>
      </c>
    </row>
    <row r="2437" spans="1:4" x14ac:dyDescent="0.3">
      <c r="A2437" s="1">
        <v>2435</v>
      </c>
      <c r="B2437" s="5">
        <v>53631177</v>
      </c>
      <c r="C2437" s="5">
        <v>0</v>
      </c>
      <c r="D2437" s="5">
        <v>1</v>
      </c>
    </row>
    <row r="2438" spans="1:4" x14ac:dyDescent="0.3">
      <c r="A2438" s="1">
        <v>2436</v>
      </c>
      <c r="B2438" s="5">
        <v>53636745</v>
      </c>
      <c r="C2438" s="5">
        <v>0</v>
      </c>
      <c r="D2438" s="5">
        <v>2</v>
      </c>
    </row>
    <row r="2439" spans="1:4" x14ac:dyDescent="0.3">
      <c r="A2439" s="1">
        <v>2437</v>
      </c>
      <c r="B2439" s="5">
        <v>53685192</v>
      </c>
      <c r="C2439" s="5">
        <v>0</v>
      </c>
      <c r="D2439" s="5">
        <v>1</v>
      </c>
    </row>
    <row r="2440" spans="1:4" x14ac:dyDescent="0.3">
      <c r="A2440" s="1">
        <v>2438</v>
      </c>
      <c r="B2440" s="5">
        <v>53687435</v>
      </c>
      <c r="C2440" s="5">
        <v>0</v>
      </c>
      <c r="D2440" s="5">
        <v>2</v>
      </c>
    </row>
    <row r="2441" spans="1:4" x14ac:dyDescent="0.3">
      <c r="A2441" s="1">
        <v>2439</v>
      </c>
      <c r="B2441" s="5">
        <v>53749424</v>
      </c>
      <c r="C2441" s="5">
        <v>0</v>
      </c>
      <c r="D2441" s="5">
        <v>2</v>
      </c>
    </row>
    <row r="2442" spans="1:4" x14ac:dyDescent="0.3">
      <c r="A2442" s="1">
        <v>2440</v>
      </c>
      <c r="B2442" s="5">
        <v>53799446</v>
      </c>
      <c r="C2442" s="5">
        <v>0</v>
      </c>
      <c r="D2442" s="5">
        <v>2</v>
      </c>
    </row>
    <row r="2443" spans="1:4" x14ac:dyDescent="0.3">
      <c r="A2443" s="1">
        <v>2441</v>
      </c>
      <c r="B2443" s="5">
        <v>53807304</v>
      </c>
      <c r="C2443" s="5">
        <v>0</v>
      </c>
      <c r="D2443" s="5">
        <v>2</v>
      </c>
    </row>
    <row r="2444" spans="1:4" x14ac:dyDescent="0.3">
      <c r="A2444" s="1">
        <v>2442</v>
      </c>
      <c r="B2444" s="5">
        <v>53820372</v>
      </c>
      <c r="C2444" s="5">
        <v>0</v>
      </c>
      <c r="D2444" s="5">
        <v>2</v>
      </c>
    </row>
    <row r="2445" spans="1:4" x14ac:dyDescent="0.3">
      <c r="A2445" s="1">
        <v>2443</v>
      </c>
      <c r="B2445" s="5">
        <v>53861176</v>
      </c>
      <c r="C2445" s="5">
        <v>0</v>
      </c>
      <c r="D2445" s="5">
        <v>2</v>
      </c>
    </row>
    <row r="2446" spans="1:4" x14ac:dyDescent="0.3">
      <c r="A2446" s="1">
        <v>2444</v>
      </c>
      <c r="B2446" s="5">
        <v>53892125</v>
      </c>
      <c r="C2446" s="5">
        <v>0</v>
      </c>
      <c r="D2446" s="5">
        <v>2</v>
      </c>
    </row>
    <row r="2447" spans="1:4" x14ac:dyDescent="0.3">
      <c r="A2447" s="1">
        <v>2445</v>
      </c>
      <c r="B2447" s="5">
        <v>53892719</v>
      </c>
      <c r="C2447" s="5">
        <v>0</v>
      </c>
      <c r="D2447" s="5">
        <v>2</v>
      </c>
    </row>
    <row r="2448" spans="1:4" x14ac:dyDescent="0.3">
      <c r="A2448" s="1">
        <v>2446</v>
      </c>
      <c r="B2448" s="5">
        <v>53905914</v>
      </c>
      <c r="C2448" s="5">
        <v>0</v>
      </c>
      <c r="D2448" s="5">
        <v>0</v>
      </c>
    </row>
    <row r="2449" spans="1:4" x14ac:dyDescent="0.3">
      <c r="A2449" s="1">
        <v>2447</v>
      </c>
      <c r="B2449" s="5">
        <v>53957747</v>
      </c>
      <c r="C2449" s="5">
        <v>0</v>
      </c>
      <c r="D2449" s="5">
        <v>2</v>
      </c>
    </row>
    <row r="2450" spans="1:4" x14ac:dyDescent="0.3">
      <c r="A2450" s="1">
        <v>2448</v>
      </c>
      <c r="B2450" s="5">
        <v>53984405</v>
      </c>
      <c r="C2450" s="5">
        <v>0</v>
      </c>
      <c r="D2450" s="5">
        <v>2</v>
      </c>
    </row>
    <row r="2451" spans="1:4" x14ac:dyDescent="0.3">
      <c r="A2451" s="1">
        <v>2449</v>
      </c>
      <c r="B2451" s="5">
        <v>53996158</v>
      </c>
      <c r="C2451" s="5">
        <v>0</v>
      </c>
      <c r="D2451" s="5">
        <v>1</v>
      </c>
    </row>
    <row r="2452" spans="1:4" x14ac:dyDescent="0.3">
      <c r="A2452" s="1">
        <v>2450</v>
      </c>
      <c r="B2452" s="5">
        <v>54035486</v>
      </c>
      <c r="C2452" s="5">
        <v>0</v>
      </c>
      <c r="D2452" s="5">
        <v>2</v>
      </c>
    </row>
    <row r="2453" spans="1:4" x14ac:dyDescent="0.3">
      <c r="A2453" s="1">
        <v>2451</v>
      </c>
      <c r="B2453" s="5">
        <v>54040919</v>
      </c>
      <c r="C2453" s="5">
        <v>0</v>
      </c>
      <c r="D2453" s="5">
        <v>2</v>
      </c>
    </row>
    <row r="2454" spans="1:4" x14ac:dyDescent="0.3">
      <c r="A2454" s="1">
        <v>2452</v>
      </c>
      <c r="B2454" s="5">
        <v>54048569</v>
      </c>
      <c r="C2454" s="5">
        <v>0</v>
      </c>
      <c r="D2454" s="5">
        <v>1</v>
      </c>
    </row>
    <row r="2455" spans="1:4" x14ac:dyDescent="0.3">
      <c r="A2455" s="1">
        <v>2453</v>
      </c>
      <c r="B2455" s="5">
        <v>54051648</v>
      </c>
      <c r="C2455" s="5">
        <v>0</v>
      </c>
      <c r="D2455" s="5">
        <v>2</v>
      </c>
    </row>
    <row r="2456" spans="1:4" x14ac:dyDescent="0.3">
      <c r="A2456" s="1">
        <v>2454</v>
      </c>
      <c r="B2456" s="5">
        <v>54087515</v>
      </c>
      <c r="C2456" s="5">
        <v>0</v>
      </c>
      <c r="D2456" s="5">
        <v>2</v>
      </c>
    </row>
    <row r="2457" spans="1:4" x14ac:dyDescent="0.3">
      <c r="A2457" s="1">
        <v>2455</v>
      </c>
      <c r="B2457" s="5">
        <v>54091871</v>
      </c>
      <c r="C2457" s="5">
        <v>0</v>
      </c>
      <c r="D2457" s="5">
        <v>2</v>
      </c>
    </row>
    <row r="2458" spans="1:4" x14ac:dyDescent="0.3">
      <c r="A2458" s="1">
        <v>2456</v>
      </c>
      <c r="B2458" s="5">
        <v>54100055</v>
      </c>
      <c r="C2458" s="5">
        <v>0</v>
      </c>
      <c r="D2458" s="5">
        <v>1</v>
      </c>
    </row>
    <row r="2459" spans="1:4" x14ac:dyDescent="0.3">
      <c r="A2459" s="1">
        <v>2457</v>
      </c>
      <c r="B2459" s="5">
        <v>54130732</v>
      </c>
      <c r="C2459" s="5">
        <v>0</v>
      </c>
      <c r="D2459" s="5">
        <v>2</v>
      </c>
    </row>
    <row r="2460" spans="1:4" x14ac:dyDescent="0.3">
      <c r="A2460" s="1">
        <v>2458</v>
      </c>
      <c r="B2460" s="5">
        <v>54153310</v>
      </c>
      <c r="C2460" s="5">
        <v>0</v>
      </c>
      <c r="D2460" s="5">
        <v>3</v>
      </c>
    </row>
    <row r="2461" spans="1:4" x14ac:dyDescent="0.3">
      <c r="A2461" s="1">
        <v>2459</v>
      </c>
      <c r="B2461" s="5">
        <v>54177163</v>
      </c>
      <c r="C2461" s="5">
        <v>0</v>
      </c>
      <c r="D2461" s="5">
        <v>2</v>
      </c>
    </row>
    <row r="2462" spans="1:4" x14ac:dyDescent="0.3">
      <c r="A2462" s="1">
        <v>2460</v>
      </c>
      <c r="B2462" s="5">
        <v>54245204</v>
      </c>
      <c r="C2462" s="5">
        <v>0</v>
      </c>
      <c r="D2462" s="5">
        <v>2</v>
      </c>
    </row>
    <row r="2463" spans="1:4" x14ac:dyDescent="0.3">
      <c r="A2463" s="1">
        <v>2461</v>
      </c>
      <c r="B2463" s="5">
        <v>54291585</v>
      </c>
      <c r="C2463" s="5">
        <v>0</v>
      </c>
      <c r="D2463" s="5">
        <v>1</v>
      </c>
    </row>
    <row r="2464" spans="1:4" x14ac:dyDescent="0.3">
      <c r="A2464" s="1">
        <v>2462</v>
      </c>
      <c r="B2464" s="5">
        <v>54316067</v>
      </c>
      <c r="C2464" s="5">
        <v>0</v>
      </c>
      <c r="D2464" s="5">
        <v>1</v>
      </c>
    </row>
    <row r="2465" spans="1:4" x14ac:dyDescent="0.3">
      <c r="A2465" s="1">
        <v>2463</v>
      </c>
      <c r="B2465" s="5">
        <v>54374940</v>
      </c>
      <c r="C2465" s="5">
        <v>0</v>
      </c>
      <c r="D2465" s="5">
        <v>2</v>
      </c>
    </row>
    <row r="2466" spans="1:4" x14ac:dyDescent="0.3">
      <c r="A2466" s="1">
        <v>2464</v>
      </c>
      <c r="B2466" s="5">
        <v>54375765</v>
      </c>
      <c r="C2466" s="5">
        <v>0</v>
      </c>
      <c r="D2466" s="5">
        <v>1</v>
      </c>
    </row>
    <row r="2467" spans="1:4" x14ac:dyDescent="0.3">
      <c r="A2467" s="1">
        <v>2465</v>
      </c>
      <c r="B2467" s="5">
        <v>54417428</v>
      </c>
      <c r="C2467" s="5">
        <v>0</v>
      </c>
      <c r="D2467" s="5">
        <v>2</v>
      </c>
    </row>
    <row r="2468" spans="1:4" x14ac:dyDescent="0.3">
      <c r="A2468" s="1">
        <v>2466</v>
      </c>
      <c r="B2468" s="5">
        <v>54449534</v>
      </c>
      <c r="C2468" s="5">
        <v>0</v>
      </c>
      <c r="D2468" s="5">
        <v>2</v>
      </c>
    </row>
    <row r="2469" spans="1:4" x14ac:dyDescent="0.3">
      <c r="A2469" s="1">
        <v>2467</v>
      </c>
      <c r="B2469" s="5">
        <v>54462517</v>
      </c>
      <c r="C2469" s="5">
        <v>0</v>
      </c>
      <c r="D2469" s="5">
        <v>2</v>
      </c>
    </row>
    <row r="2470" spans="1:4" x14ac:dyDescent="0.3">
      <c r="A2470" s="1">
        <v>2468</v>
      </c>
      <c r="B2470" s="5">
        <v>54488607</v>
      </c>
      <c r="C2470" s="5">
        <v>0</v>
      </c>
      <c r="D2470" s="5">
        <v>2</v>
      </c>
    </row>
    <row r="2471" spans="1:4" x14ac:dyDescent="0.3">
      <c r="A2471" s="1">
        <v>2469</v>
      </c>
      <c r="B2471" s="5">
        <v>54497198</v>
      </c>
      <c r="C2471" s="5">
        <v>0</v>
      </c>
      <c r="D2471" s="5">
        <v>2</v>
      </c>
    </row>
    <row r="2472" spans="1:4" x14ac:dyDescent="0.3">
      <c r="A2472" s="1">
        <v>2470</v>
      </c>
      <c r="B2472" s="5">
        <v>54515626</v>
      </c>
      <c r="C2472" s="5">
        <v>0</v>
      </c>
      <c r="D2472" s="5">
        <v>2</v>
      </c>
    </row>
    <row r="2473" spans="1:4" x14ac:dyDescent="0.3">
      <c r="A2473" s="1">
        <v>2471</v>
      </c>
      <c r="B2473" s="5">
        <v>54516766</v>
      </c>
      <c r="C2473" s="5">
        <v>0</v>
      </c>
      <c r="D2473" s="5">
        <v>2</v>
      </c>
    </row>
    <row r="2474" spans="1:4" x14ac:dyDescent="0.3">
      <c r="A2474" s="1">
        <v>2472</v>
      </c>
      <c r="B2474" s="5">
        <v>54536643</v>
      </c>
      <c r="C2474" s="5">
        <v>0</v>
      </c>
      <c r="D2474" s="5">
        <v>2</v>
      </c>
    </row>
    <row r="2475" spans="1:4" x14ac:dyDescent="0.3">
      <c r="A2475" s="1">
        <v>2473</v>
      </c>
      <c r="B2475" s="5">
        <v>54631193</v>
      </c>
      <c r="C2475" s="5">
        <v>0</v>
      </c>
      <c r="D2475" s="5">
        <v>2</v>
      </c>
    </row>
    <row r="2476" spans="1:4" x14ac:dyDescent="0.3">
      <c r="A2476" s="1">
        <v>2474</v>
      </c>
      <c r="B2476" s="5">
        <v>54661298</v>
      </c>
      <c r="C2476" s="5">
        <v>0</v>
      </c>
      <c r="D2476" s="5">
        <v>1</v>
      </c>
    </row>
    <row r="2477" spans="1:4" x14ac:dyDescent="0.3">
      <c r="A2477" s="1">
        <v>2475</v>
      </c>
      <c r="B2477" s="5">
        <v>54673545</v>
      </c>
      <c r="C2477" s="5">
        <v>0</v>
      </c>
      <c r="D2477" s="5">
        <v>2</v>
      </c>
    </row>
    <row r="2478" spans="1:4" x14ac:dyDescent="0.3">
      <c r="A2478" s="1">
        <v>2476</v>
      </c>
      <c r="B2478" s="5">
        <v>54684647</v>
      </c>
      <c r="C2478" s="5">
        <v>0</v>
      </c>
      <c r="D2478" s="5">
        <v>1</v>
      </c>
    </row>
    <row r="2479" spans="1:4" x14ac:dyDescent="0.3">
      <c r="A2479" s="1">
        <v>2477</v>
      </c>
      <c r="B2479" s="5">
        <v>54684937</v>
      </c>
      <c r="C2479" s="5">
        <v>0</v>
      </c>
      <c r="D2479" s="5">
        <v>2</v>
      </c>
    </row>
    <row r="2480" spans="1:4" x14ac:dyDescent="0.3">
      <c r="A2480" s="1">
        <v>2478</v>
      </c>
      <c r="B2480" s="5">
        <v>54697616</v>
      </c>
      <c r="C2480" s="5">
        <v>0</v>
      </c>
      <c r="D2480" s="5">
        <v>2</v>
      </c>
    </row>
    <row r="2481" spans="1:4" x14ac:dyDescent="0.3">
      <c r="A2481" s="1">
        <v>2479</v>
      </c>
      <c r="B2481" s="5">
        <v>54702947</v>
      </c>
      <c r="C2481" s="5">
        <v>0</v>
      </c>
      <c r="D2481" s="5">
        <v>2</v>
      </c>
    </row>
    <row r="2482" spans="1:4" x14ac:dyDescent="0.3">
      <c r="A2482" s="1">
        <v>2480</v>
      </c>
      <c r="B2482" s="5">
        <v>54711092</v>
      </c>
      <c r="C2482" s="5">
        <v>0</v>
      </c>
      <c r="D2482" s="5">
        <v>2</v>
      </c>
    </row>
    <row r="2483" spans="1:4" x14ac:dyDescent="0.3">
      <c r="A2483" s="1">
        <v>2481</v>
      </c>
      <c r="B2483" s="5">
        <v>54715309</v>
      </c>
      <c r="C2483" s="5">
        <v>0</v>
      </c>
      <c r="D2483" s="5">
        <v>2</v>
      </c>
    </row>
    <row r="2484" spans="1:4" x14ac:dyDescent="0.3">
      <c r="A2484" s="1">
        <v>2482</v>
      </c>
      <c r="B2484" s="5">
        <v>54754458</v>
      </c>
      <c r="C2484" s="5">
        <v>0</v>
      </c>
      <c r="D2484" s="5">
        <v>2</v>
      </c>
    </row>
    <row r="2485" spans="1:4" x14ac:dyDescent="0.3">
      <c r="A2485" s="1">
        <v>2483</v>
      </c>
      <c r="B2485" s="5">
        <v>54835136</v>
      </c>
      <c r="C2485" s="5">
        <v>0</v>
      </c>
      <c r="D2485" s="5">
        <v>2</v>
      </c>
    </row>
    <row r="2486" spans="1:4" x14ac:dyDescent="0.3">
      <c r="A2486" s="1">
        <v>2484</v>
      </c>
      <c r="B2486" s="5">
        <v>54875550</v>
      </c>
      <c r="C2486" s="5">
        <v>0</v>
      </c>
      <c r="D2486" s="5">
        <v>4</v>
      </c>
    </row>
    <row r="2487" spans="1:4" x14ac:dyDescent="0.3">
      <c r="A2487" s="1">
        <v>2485</v>
      </c>
      <c r="B2487" s="5">
        <v>54902936</v>
      </c>
      <c r="C2487" s="5">
        <v>0</v>
      </c>
      <c r="D2487" s="5">
        <v>1</v>
      </c>
    </row>
    <row r="2488" spans="1:4" x14ac:dyDescent="0.3">
      <c r="A2488" s="1">
        <v>2486</v>
      </c>
      <c r="B2488" s="5">
        <v>54905945</v>
      </c>
      <c r="C2488" s="5">
        <v>0</v>
      </c>
      <c r="D2488" s="5">
        <v>1</v>
      </c>
    </row>
    <row r="2489" spans="1:4" x14ac:dyDescent="0.3">
      <c r="A2489" s="1">
        <v>2487</v>
      </c>
      <c r="B2489" s="5">
        <v>54912707</v>
      </c>
      <c r="C2489" s="5">
        <v>0</v>
      </c>
      <c r="D2489" s="5">
        <v>2</v>
      </c>
    </row>
    <row r="2490" spans="1:4" x14ac:dyDescent="0.3">
      <c r="A2490" s="1">
        <v>2488</v>
      </c>
      <c r="B2490" s="5">
        <v>54930299</v>
      </c>
      <c r="C2490" s="5">
        <v>0</v>
      </c>
      <c r="D2490" s="5">
        <v>2</v>
      </c>
    </row>
    <row r="2491" spans="1:4" x14ac:dyDescent="0.3">
      <c r="A2491" s="1">
        <v>2489</v>
      </c>
      <c r="B2491" s="5">
        <v>54993168</v>
      </c>
      <c r="C2491" s="5">
        <v>0</v>
      </c>
      <c r="D2491" s="5">
        <v>2</v>
      </c>
    </row>
    <row r="2492" spans="1:4" x14ac:dyDescent="0.3">
      <c r="A2492" s="1">
        <v>2490</v>
      </c>
      <c r="B2492" s="5">
        <v>54995516</v>
      </c>
      <c r="C2492" s="5">
        <v>0</v>
      </c>
      <c r="D2492" s="5">
        <v>2</v>
      </c>
    </row>
    <row r="2493" spans="1:4" x14ac:dyDescent="0.3">
      <c r="A2493" s="1">
        <v>2491</v>
      </c>
      <c r="B2493" s="5">
        <v>55022627</v>
      </c>
      <c r="C2493" s="5">
        <v>0</v>
      </c>
      <c r="D2493" s="5">
        <v>2</v>
      </c>
    </row>
    <row r="2494" spans="1:4" x14ac:dyDescent="0.3">
      <c r="A2494" s="1">
        <v>2492</v>
      </c>
      <c r="B2494" s="5">
        <v>55107682</v>
      </c>
      <c r="C2494" s="5">
        <v>0</v>
      </c>
      <c r="D2494" s="5">
        <v>0</v>
      </c>
    </row>
    <row r="2495" spans="1:4" x14ac:dyDescent="0.3">
      <c r="A2495" s="1">
        <v>2493</v>
      </c>
      <c r="B2495" s="5">
        <v>55114318</v>
      </c>
      <c r="C2495" s="5">
        <v>0</v>
      </c>
      <c r="D2495" s="5">
        <v>1</v>
      </c>
    </row>
    <row r="2496" spans="1:4" x14ac:dyDescent="0.3">
      <c r="A2496" s="1">
        <v>2494</v>
      </c>
      <c r="B2496" s="5">
        <v>55131079</v>
      </c>
      <c r="C2496" s="5">
        <v>0</v>
      </c>
      <c r="D2496" s="5">
        <v>1</v>
      </c>
    </row>
    <row r="2497" spans="1:4" x14ac:dyDescent="0.3">
      <c r="A2497" s="1">
        <v>2495</v>
      </c>
      <c r="B2497" s="5">
        <v>55143520</v>
      </c>
      <c r="C2497" s="5">
        <v>0</v>
      </c>
      <c r="D2497" s="5">
        <v>2</v>
      </c>
    </row>
    <row r="2498" spans="1:4" x14ac:dyDescent="0.3">
      <c r="A2498" s="1">
        <v>2496</v>
      </c>
      <c r="B2498" s="5">
        <v>55154984</v>
      </c>
      <c r="C2498" s="5">
        <v>0</v>
      </c>
      <c r="D2498" s="5">
        <v>2</v>
      </c>
    </row>
    <row r="2499" spans="1:4" x14ac:dyDescent="0.3">
      <c r="A2499" s="1">
        <v>2497</v>
      </c>
      <c r="B2499" s="5">
        <v>55158690</v>
      </c>
      <c r="C2499" s="5">
        <v>0</v>
      </c>
      <c r="D2499" s="5">
        <v>1</v>
      </c>
    </row>
    <row r="2500" spans="1:4" x14ac:dyDescent="0.3">
      <c r="A2500" s="1">
        <v>2498</v>
      </c>
      <c r="B2500" s="5">
        <v>55171369</v>
      </c>
      <c r="C2500" s="5">
        <v>0</v>
      </c>
      <c r="D2500" s="5">
        <v>2</v>
      </c>
    </row>
    <row r="2501" spans="1:4" x14ac:dyDescent="0.3">
      <c r="A2501" s="1">
        <v>2499</v>
      </c>
      <c r="B2501" s="5">
        <v>55208127</v>
      </c>
      <c r="C2501" s="5">
        <v>0</v>
      </c>
      <c r="D2501" s="5">
        <v>1</v>
      </c>
    </row>
    <row r="2502" spans="1:4" x14ac:dyDescent="0.3">
      <c r="A2502" s="1">
        <v>2500</v>
      </c>
      <c r="B2502" s="5">
        <v>55236640</v>
      </c>
      <c r="C2502" s="5">
        <v>0</v>
      </c>
      <c r="D2502" s="5">
        <v>2</v>
      </c>
    </row>
    <row r="2503" spans="1:4" x14ac:dyDescent="0.3">
      <c r="A2503" s="1">
        <v>2501</v>
      </c>
      <c r="B2503" s="5">
        <v>55258766</v>
      </c>
      <c r="C2503" s="5">
        <v>0</v>
      </c>
      <c r="D2503" s="5">
        <v>1</v>
      </c>
    </row>
    <row r="2504" spans="1:4" x14ac:dyDescent="0.3">
      <c r="A2504" s="1">
        <v>2502</v>
      </c>
      <c r="B2504" s="5">
        <v>55299805</v>
      </c>
      <c r="C2504" s="5">
        <v>0</v>
      </c>
      <c r="D2504" s="5">
        <v>1</v>
      </c>
    </row>
    <row r="2505" spans="1:4" x14ac:dyDescent="0.3">
      <c r="A2505" s="1">
        <v>2503</v>
      </c>
      <c r="B2505" s="5">
        <v>55327066</v>
      </c>
      <c r="C2505" s="5">
        <v>0</v>
      </c>
      <c r="D2505" s="5">
        <v>2</v>
      </c>
    </row>
    <row r="2506" spans="1:4" x14ac:dyDescent="0.3">
      <c r="A2506" s="1">
        <v>2504</v>
      </c>
      <c r="B2506" s="5">
        <v>55367072</v>
      </c>
      <c r="C2506" s="5">
        <v>0</v>
      </c>
      <c r="D2506" s="5">
        <v>2</v>
      </c>
    </row>
    <row r="2507" spans="1:4" x14ac:dyDescent="0.3">
      <c r="A2507" s="1">
        <v>2505</v>
      </c>
      <c r="B2507" s="5">
        <v>55376010</v>
      </c>
      <c r="C2507" s="5">
        <v>0</v>
      </c>
      <c r="D2507" s="5">
        <v>2</v>
      </c>
    </row>
    <row r="2508" spans="1:4" x14ac:dyDescent="0.3">
      <c r="A2508" s="1">
        <v>2506</v>
      </c>
      <c r="B2508" s="5">
        <v>55376359</v>
      </c>
      <c r="C2508" s="5">
        <v>0</v>
      </c>
      <c r="D2508" s="5">
        <v>1</v>
      </c>
    </row>
    <row r="2509" spans="1:4" x14ac:dyDescent="0.3">
      <c r="A2509" s="1">
        <v>2507</v>
      </c>
      <c r="B2509" s="5">
        <v>55394273</v>
      </c>
      <c r="C2509" s="5">
        <v>0</v>
      </c>
      <c r="D2509" s="5">
        <v>2</v>
      </c>
    </row>
    <row r="2510" spans="1:4" x14ac:dyDescent="0.3">
      <c r="A2510" s="1">
        <v>2508</v>
      </c>
      <c r="B2510" s="5">
        <v>55395852</v>
      </c>
      <c r="C2510" s="5">
        <v>0</v>
      </c>
      <c r="D2510" s="5">
        <v>2</v>
      </c>
    </row>
    <row r="2511" spans="1:4" x14ac:dyDescent="0.3">
      <c r="A2511" s="1">
        <v>2509</v>
      </c>
      <c r="B2511" s="5">
        <v>55513538</v>
      </c>
      <c r="C2511" s="5">
        <v>0</v>
      </c>
      <c r="D2511" s="5">
        <v>2</v>
      </c>
    </row>
    <row r="2512" spans="1:4" x14ac:dyDescent="0.3">
      <c r="A2512" s="1">
        <v>2510</v>
      </c>
      <c r="B2512" s="5">
        <v>55579054</v>
      </c>
      <c r="C2512" s="5">
        <v>0</v>
      </c>
      <c r="D2512" s="5">
        <v>2</v>
      </c>
    </row>
    <row r="2513" spans="1:4" x14ac:dyDescent="0.3">
      <c r="A2513" s="1">
        <v>2511</v>
      </c>
      <c r="B2513" s="5">
        <v>55646316</v>
      </c>
      <c r="C2513" s="5">
        <v>0</v>
      </c>
      <c r="D2513" s="5">
        <v>2</v>
      </c>
    </row>
    <row r="2514" spans="1:4" x14ac:dyDescent="0.3">
      <c r="A2514" s="1">
        <v>2512</v>
      </c>
      <c r="B2514" s="5">
        <v>55665501</v>
      </c>
      <c r="C2514" s="5">
        <v>0</v>
      </c>
      <c r="D2514" s="5">
        <v>4</v>
      </c>
    </row>
    <row r="2515" spans="1:4" x14ac:dyDescent="0.3">
      <c r="A2515" s="1">
        <v>2513</v>
      </c>
      <c r="B2515" s="5">
        <v>55738474</v>
      </c>
      <c r="C2515" s="5">
        <v>0</v>
      </c>
      <c r="D2515" s="5">
        <v>2</v>
      </c>
    </row>
    <row r="2516" spans="1:4" x14ac:dyDescent="0.3">
      <c r="A2516" s="1">
        <v>2514</v>
      </c>
      <c r="B2516" s="5">
        <v>55783871</v>
      </c>
      <c r="C2516" s="5">
        <v>0</v>
      </c>
      <c r="D2516" s="5">
        <v>2</v>
      </c>
    </row>
    <row r="2517" spans="1:4" x14ac:dyDescent="0.3">
      <c r="A2517" s="1">
        <v>2515</v>
      </c>
      <c r="B2517" s="5">
        <v>55814983</v>
      </c>
      <c r="C2517" s="5">
        <v>0</v>
      </c>
      <c r="D2517" s="5">
        <v>2</v>
      </c>
    </row>
    <row r="2518" spans="1:4" x14ac:dyDescent="0.3">
      <c r="A2518" s="1">
        <v>2516</v>
      </c>
      <c r="B2518" s="5">
        <v>55821474</v>
      </c>
      <c r="C2518" s="5">
        <v>0</v>
      </c>
      <c r="D2518" s="5">
        <v>2</v>
      </c>
    </row>
    <row r="2519" spans="1:4" x14ac:dyDescent="0.3">
      <c r="A2519" s="1">
        <v>2517</v>
      </c>
      <c r="B2519" s="5">
        <v>55842655</v>
      </c>
      <c r="C2519" s="5">
        <v>0</v>
      </c>
      <c r="D2519" s="5">
        <v>2</v>
      </c>
    </row>
    <row r="2520" spans="1:4" x14ac:dyDescent="0.3">
      <c r="A2520" s="1">
        <v>2518</v>
      </c>
      <c r="B2520" s="5">
        <v>55873883</v>
      </c>
      <c r="C2520" s="5">
        <v>0</v>
      </c>
      <c r="D2520" s="5">
        <v>2</v>
      </c>
    </row>
    <row r="2521" spans="1:4" x14ac:dyDescent="0.3">
      <c r="A2521" s="1">
        <v>2519</v>
      </c>
      <c r="B2521" s="5">
        <v>55881729</v>
      </c>
      <c r="C2521" s="5">
        <v>0</v>
      </c>
      <c r="D2521" s="5">
        <v>2</v>
      </c>
    </row>
    <row r="2522" spans="1:4" x14ac:dyDescent="0.3">
      <c r="A2522" s="1">
        <v>2520</v>
      </c>
      <c r="B2522" s="5">
        <v>55886342</v>
      </c>
      <c r="C2522" s="5">
        <v>0</v>
      </c>
      <c r="D2522" s="5">
        <v>2</v>
      </c>
    </row>
    <row r="2523" spans="1:4" x14ac:dyDescent="0.3">
      <c r="A2523" s="1">
        <v>2521</v>
      </c>
      <c r="B2523" s="5">
        <v>55909376</v>
      </c>
      <c r="C2523" s="5">
        <v>0</v>
      </c>
      <c r="D2523" s="5">
        <v>2</v>
      </c>
    </row>
    <row r="2524" spans="1:4" x14ac:dyDescent="0.3">
      <c r="A2524" s="1">
        <v>2522</v>
      </c>
      <c r="B2524" s="5">
        <v>56067444</v>
      </c>
      <c r="C2524" s="5">
        <v>0</v>
      </c>
      <c r="D2524" s="5">
        <v>2</v>
      </c>
    </row>
    <row r="2525" spans="1:4" x14ac:dyDescent="0.3">
      <c r="A2525" s="1">
        <v>2523</v>
      </c>
      <c r="B2525" s="5">
        <v>56079347</v>
      </c>
      <c r="C2525" s="5">
        <v>0</v>
      </c>
      <c r="D2525" s="5">
        <v>1</v>
      </c>
    </row>
    <row r="2526" spans="1:4" x14ac:dyDescent="0.3">
      <c r="A2526" s="1">
        <v>2524</v>
      </c>
      <c r="B2526" s="5">
        <v>56103476</v>
      </c>
      <c r="C2526" s="5">
        <v>0</v>
      </c>
      <c r="D2526" s="5">
        <v>2</v>
      </c>
    </row>
    <row r="2527" spans="1:4" x14ac:dyDescent="0.3">
      <c r="A2527" s="1">
        <v>2525</v>
      </c>
      <c r="B2527" s="5">
        <v>56115798</v>
      </c>
      <c r="C2527" s="5">
        <v>0</v>
      </c>
      <c r="D2527" s="5">
        <v>0</v>
      </c>
    </row>
    <row r="2528" spans="1:4" x14ac:dyDescent="0.3">
      <c r="A2528" s="1">
        <v>2526</v>
      </c>
      <c r="B2528" s="5">
        <v>56153463</v>
      </c>
      <c r="C2528" s="5">
        <v>0</v>
      </c>
      <c r="D2528" s="5">
        <v>2</v>
      </c>
    </row>
    <row r="2529" spans="1:4" x14ac:dyDescent="0.3">
      <c r="A2529" s="1">
        <v>2527</v>
      </c>
      <c r="B2529" s="5">
        <v>56159875</v>
      </c>
      <c r="C2529" s="5">
        <v>0</v>
      </c>
      <c r="D2529" s="5">
        <v>2</v>
      </c>
    </row>
    <row r="2530" spans="1:4" x14ac:dyDescent="0.3">
      <c r="A2530" s="1">
        <v>2528</v>
      </c>
      <c r="B2530" s="5">
        <v>56167128</v>
      </c>
      <c r="C2530" s="5">
        <v>0</v>
      </c>
      <c r="D2530" s="5">
        <v>2</v>
      </c>
    </row>
    <row r="2531" spans="1:4" x14ac:dyDescent="0.3">
      <c r="A2531" s="1">
        <v>2529</v>
      </c>
      <c r="B2531" s="5">
        <v>56189946</v>
      </c>
      <c r="C2531" s="5">
        <v>0</v>
      </c>
      <c r="D2531" s="5">
        <v>2</v>
      </c>
    </row>
    <row r="2532" spans="1:4" x14ac:dyDescent="0.3">
      <c r="A2532" s="1">
        <v>2530</v>
      </c>
      <c r="B2532" s="5">
        <v>56192507</v>
      </c>
      <c r="C2532" s="5">
        <v>0</v>
      </c>
      <c r="D2532" s="5">
        <v>2</v>
      </c>
    </row>
    <row r="2533" spans="1:4" x14ac:dyDescent="0.3">
      <c r="A2533" s="1">
        <v>2531</v>
      </c>
      <c r="B2533" s="5">
        <v>56270511</v>
      </c>
      <c r="C2533" s="5">
        <v>0</v>
      </c>
      <c r="D2533" s="5">
        <v>1</v>
      </c>
    </row>
    <row r="2534" spans="1:4" x14ac:dyDescent="0.3">
      <c r="A2534" s="1">
        <v>2532</v>
      </c>
      <c r="B2534" s="5">
        <v>56281574</v>
      </c>
      <c r="C2534" s="5">
        <v>0</v>
      </c>
      <c r="D2534" s="5">
        <v>2</v>
      </c>
    </row>
    <row r="2535" spans="1:4" x14ac:dyDescent="0.3">
      <c r="A2535" s="1">
        <v>2533</v>
      </c>
      <c r="B2535" s="5">
        <v>56281819</v>
      </c>
      <c r="C2535" s="5">
        <v>0</v>
      </c>
      <c r="D2535" s="5">
        <v>2</v>
      </c>
    </row>
    <row r="2536" spans="1:4" x14ac:dyDescent="0.3">
      <c r="A2536" s="1">
        <v>2534</v>
      </c>
      <c r="B2536" s="5">
        <v>56291767</v>
      </c>
      <c r="C2536" s="5">
        <v>0</v>
      </c>
      <c r="D2536" s="5">
        <v>2</v>
      </c>
    </row>
    <row r="2537" spans="1:4" x14ac:dyDescent="0.3">
      <c r="A2537" s="1">
        <v>2535</v>
      </c>
      <c r="B2537" s="5">
        <v>56341002</v>
      </c>
      <c r="C2537" s="5">
        <v>0</v>
      </c>
      <c r="D2537" s="5">
        <v>2</v>
      </c>
    </row>
    <row r="2538" spans="1:4" x14ac:dyDescent="0.3">
      <c r="A2538" s="1">
        <v>2536</v>
      </c>
      <c r="B2538" s="5">
        <v>56384678</v>
      </c>
      <c r="C2538" s="5">
        <v>0</v>
      </c>
      <c r="D2538" s="5">
        <v>2</v>
      </c>
    </row>
    <row r="2539" spans="1:4" x14ac:dyDescent="0.3">
      <c r="A2539" s="1">
        <v>2537</v>
      </c>
      <c r="B2539" s="5">
        <v>56387235</v>
      </c>
      <c r="C2539" s="5">
        <v>0</v>
      </c>
      <c r="D2539" s="5">
        <v>1</v>
      </c>
    </row>
    <row r="2540" spans="1:4" x14ac:dyDescent="0.3">
      <c r="A2540" s="1">
        <v>2538</v>
      </c>
      <c r="B2540" s="5">
        <v>56393751</v>
      </c>
      <c r="C2540" s="5">
        <v>0</v>
      </c>
      <c r="D2540" s="5">
        <v>2</v>
      </c>
    </row>
    <row r="2541" spans="1:4" x14ac:dyDescent="0.3">
      <c r="A2541" s="1">
        <v>2539</v>
      </c>
      <c r="B2541" s="5">
        <v>56405011</v>
      </c>
      <c r="C2541" s="5">
        <v>0</v>
      </c>
      <c r="D2541" s="5">
        <v>1</v>
      </c>
    </row>
    <row r="2542" spans="1:4" x14ac:dyDescent="0.3">
      <c r="A2542" s="1">
        <v>2540</v>
      </c>
      <c r="B2542" s="5">
        <v>56408832</v>
      </c>
      <c r="C2542" s="5">
        <v>0</v>
      </c>
      <c r="D2542" s="5">
        <v>1</v>
      </c>
    </row>
    <row r="2543" spans="1:4" x14ac:dyDescent="0.3">
      <c r="A2543" s="1">
        <v>2541</v>
      </c>
      <c r="B2543" s="5">
        <v>56433526</v>
      </c>
      <c r="C2543" s="5">
        <v>0</v>
      </c>
      <c r="D2543" s="5">
        <v>2</v>
      </c>
    </row>
    <row r="2544" spans="1:4" x14ac:dyDescent="0.3">
      <c r="A2544" s="1">
        <v>2542</v>
      </c>
      <c r="B2544" s="5">
        <v>56469086</v>
      </c>
      <c r="C2544" s="5">
        <v>0</v>
      </c>
      <c r="D2544" s="5">
        <v>2</v>
      </c>
    </row>
    <row r="2545" spans="1:4" x14ac:dyDescent="0.3">
      <c r="A2545" s="1">
        <v>2543</v>
      </c>
      <c r="B2545" s="5">
        <v>56470856</v>
      </c>
      <c r="C2545" s="5">
        <v>0</v>
      </c>
      <c r="D2545" s="5">
        <v>3</v>
      </c>
    </row>
    <row r="2546" spans="1:4" x14ac:dyDescent="0.3">
      <c r="A2546" s="1">
        <v>2544</v>
      </c>
      <c r="B2546" s="5">
        <v>56487686</v>
      </c>
      <c r="C2546" s="5">
        <v>0</v>
      </c>
      <c r="D2546" s="5">
        <v>2</v>
      </c>
    </row>
    <row r="2547" spans="1:4" x14ac:dyDescent="0.3">
      <c r="A2547" s="1">
        <v>2545</v>
      </c>
      <c r="B2547" s="5">
        <v>56502341</v>
      </c>
      <c r="C2547" s="5">
        <v>0</v>
      </c>
      <c r="D2547" s="5">
        <v>2</v>
      </c>
    </row>
    <row r="2548" spans="1:4" x14ac:dyDescent="0.3">
      <c r="A2548" s="1">
        <v>2546</v>
      </c>
      <c r="B2548" s="5">
        <v>56521776</v>
      </c>
      <c r="C2548" s="5">
        <v>0</v>
      </c>
      <c r="D2548" s="5">
        <v>1</v>
      </c>
    </row>
    <row r="2549" spans="1:4" x14ac:dyDescent="0.3">
      <c r="A2549" s="1">
        <v>2547</v>
      </c>
      <c r="B2549" s="5">
        <v>56551060</v>
      </c>
      <c r="C2549" s="5">
        <v>0</v>
      </c>
      <c r="D2549" s="5">
        <v>2</v>
      </c>
    </row>
    <row r="2550" spans="1:4" x14ac:dyDescent="0.3">
      <c r="A2550" s="1">
        <v>2548</v>
      </c>
      <c r="B2550" s="5">
        <v>56615019</v>
      </c>
      <c r="C2550" s="5">
        <v>0</v>
      </c>
      <c r="D2550" s="5">
        <v>2</v>
      </c>
    </row>
    <row r="2551" spans="1:4" x14ac:dyDescent="0.3">
      <c r="A2551" s="1">
        <v>2549</v>
      </c>
      <c r="B2551" s="5">
        <v>56659481</v>
      </c>
      <c r="C2551" s="5">
        <v>0</v>
      </c>
      <c r="D2551" s="5">
        <v>2</v>
      </c>
    </row>
    <row r="2552" spans="1:4" x14ac:dyDescent="0.3">
      <c r="A2552" s="1">
        <v>2550</v>
      </c>
      <c r="B2552" s="5">
        <v>56676338</v>
      </c>
      <c r="C2552" s="5">
        <v>0</v>
      </c>
      <c r="D2552" s="5">
        <v>2</v>
      </c>
    </row>
    <row r="2553" spans="1:4" x14ac:dyDescent="0.3">
      <c r="A2553" s="1">
        <v>2551</v>
      </c>
      <c r="B2553" s="5">
        <v>56677185</v>
      </c>
      <c r="C2553" s="5">
        <v>0</v>
      </c>
      <c r="D2553" s="5">
        <v>2</v>
      </c>
    </row>
    <row r="2554" spans="1:4" x14ac:dyDescent="0.3">
      <c r="A2554" s="1">
        <v>2552</v>
      </c>
      <c r="B2554" s="5">
        <v>56685708</v>
      </c>
      <c r="C2554" s="5">
        <v>0</v>
      </c>
      <c r="D2554" s="5">
        <v>1</v>
      </c>
    </row>
    <row r="2555" spans="1:4" x14ac:dyDescent="0.3">
      <c r="A2555" s="1">
        <v>2553</v>
      </c>
      <c r="B2555" s="5">
        <v>56687986</v>
      </c>
      <c r="C2555" s="5">
        <v>0</v>
      </c>
      <c r="D2555" s="5">
        <v>2</v>
      </c>
    </row>
    <row r="2556" spans="1:4" x14ac:dyDescent="0.3">
      <c r="A2556" s="1">
        <v>2554</v>
      </c>
      <c r="B2556" s="5">
        <v>56691516</v>
      </c>
      <c r="C2556" s="5">
        <v>0</v>
      </c>
      <c r="D2556" s="5">
        <v>2</v>
      </c>
    </row>
    <row r="2557" spans="1:4" x14ac:dyDescent="0.3">
      <c r="A2557" s="1">
        <v>2555</v>
      </c>
      <c r="B2557" s="5">
        <v>56695903</v>
      </c>
      <c r="C2557" s="5">
        <v>0</v>
      </c>
      <c r="D2557" s="5">
        <v>2</v>
      </c>
    </row>
    <row r="2558" spans="1:4" x14ac:dyDescent="0.3">
      <c r="A2558" s="1">
        <v>2556</v>
      </c>
      <c r="B2558" s="5">
        <v>56708896</v>
      </c>
      <c r="C2558" s="5">
        <v>0</v>
      </c>
      <c r="D2558" s="5">
        <v>2</v>
      </c>
    </row>
    <row r="2559" spans="1:4" x14ac:dyDescent="0.3">
      <c r="A2559" s="1">
        <v>2557</v>
      </c>
      <c r="B2559" s="5">
        <v>56735514</v>
      </c>
      <c r="C2559" s="5">
        <v>0</v>
      </c>
      <c r="D2559" s="5">
        <v>1</v>
      </c>
    </row>
    <row r="2560" spans="1:4" x14ac:dyDescent="0.3">
      <c r="A2560" s="1">
        <v>2558</v>
      </c>
      <c r="B2560" s="5">
        <v>56735936</v>
      </c>
      <c r="C2560" s="5">
        <v>0</v>
      </c>
      <c r="D2560" s="5">
        <v>2</v>
      </c>
    </row>
    <row r="2561" spans="1:4" x14ac:dyDescent="0.3">
      <c r="A2561" s="1">
        <v>2559</v>
      </c>
      <c r="B2561" s="5">
        <v>56769576</v>
      </c>
      <c r="C2561" s="5">
        <v>0</v>
      </c>
      <c r="D2561" s="5">
        <v>2</v>
      </c>
    </row>
    <row r="2562" spans="1:4" x14ac:dyDescent="0.3">
      <c r="A2562" s="1">
        <v>2560</v>
      </c>
      <c r="B2562" s="5">
        <v>56805471</v>
      </c>
      <c r="C2562" s="5">
        <v>0</v>
      </c>
      <c r="D2562" s="5">
        <v>2</v>
      </c>
    </row>
    <row r="2563" spans="1:4" x14ac:dyDescent="0.3">
      <c r="A2563" s="1">
        <v>2561</v>
      </c>
      <c r="B2563" s="5">
        <v>56817348</v>
      </c>
      <c r="C2563" s="5">
        <v>0</v>
      </c>
      <c r="D2563" s="5">
        <v>2</v>
      </c>
    </row>
    <row r="2564" spans="1:4" x14ac:dyDescent="0.3">
      <c r="A2564" s="1">
        <v>2562</v>
      </c>
      <c r="B2564" s="5">
        <v>56825486</v>
      </c>
      <c r="C2564" s="5">
        <v>0</v>
      </c>
      <c r="D2564" s="5">
        <v>2</v>
      </c>
    </row>
    <row r="2565" spans="1:4" x14ac:dyDescent="0.3">
      <c r="A2565" s="1">
        <v>2563</v>
      </c>
      <c r="B2565" s="5">
        <v>56844320</v>
      </c>
      <c r="C2565" s="5">
        <v>0</v>
      </c>
      <c r="D2565" s="5">
        <v>2</v>
      </c>
    </row>
    <row r="2566" spans="1:4" x14ac:dyDescent="0.3">
      <c r="A2566" s="1">
        <v>2564</v>
      </c>
      <c r="B2566" s="5">
        <v>56877416</v>
      </c>
      <c r="C2566" s="5">
        <v>0</v>
      </c>
      <c r="D2566" s="5">
        <v>2</v>
      </c>
    </row>
    <row r="2567" spans="1:4" x14ac:dyDescent="0.3">
      <c r="A2567" s="1">
        <v>2565</v>
      </c>
      <c r="B2567" s="5">
        <v>56881673</v>
      </c>
      <c r="C2567" s="5">
        <v>0</v>
      </c>
      <c r="D2567" s="5">
        <v>2</v>
      </c>
    </row>
    <row r="2568" spans="1:4" x14ac:dyDescent="0.3">
      <c r="A2568" s="1">
        <v>2566</v>
      </c>
      <c r="B2568" s="5">
        <v>56896347</v>
      </c>
      <c r="C2568" s="5">
        <v>0</v>
      </c>
      <c r="D2568" s="5">
        <v>0</v>
      </c>
    </row>
    <row r="2569" spans="1:4" x14ac:dyDescent="0.3">
      <c r="A2569" s="1">
        <v>2567</v>
      </c>
      <c r="B2569" s="5">
        <v>56906987</v>
      </c>
      <c r="C2569" s="5">
        <v>0</v>
      </c>
      <c r="D2569" s="5">
        <v>2</v>
      </c>
    </row>
    <row r="2570" spans="1:4" x14ac:dyDescent="0.3">
      <c r="A2570" s="1">
        <v>2568</v>
      </c>
      <c r="B2570" s="5">
        <v>56907980</v>
      </c>
      <c r="C2570" s="5">
        <v>0</v>
      </c>
      <c r="D2570" s="5">
        <v>2</v>
      </c>
    </row>
    <row r="2571" spans="1:4" x14ac:dyDescent="0.3">
      <c r="A2571" s="1">
        <v>2569</v>
      </c>
      <c r="B2571" s="5">
        <v>57046820</v>
      </c>
      <c r="C2571" s="5">
        <v>0</v>
      </c>
      <c r="D2571" s="5">
        <v>2</v>
      </c>
    </row>
    <row r="2572" spans="1:4" x14ac:dyDescent="0.3">
      <c r="A2572" s="1">
        <v>2570</v>
      </c>
      <c r="B2572" s="5">
        <v>57047390</v>
      </c>
      <c r="C2572" s="5">
        <v>0</v>
      </c>
      <c r="D2572" s="5">
        <v>2</v>
      </c>
    </row>
    <row r="2573" spans="1:4" x14ac:dyDescent="0.3">
      <c r="A2573" s="1">
        <v>2571</v>
      </c>
      <c r="B2573" s="5">
        <v>57083994</v>
      </c>
      <c r="C2573" s="5">
        <v>0</v>
      </c>
      <c r="D2573" s="5">
        <v>2</v>
      </c>
    </row>
    <row r="2574" spans="1:4" x14ac:dyDescent="0.3">
      <c r="A2574" s="1">
        <v>2572</v>
      </c>
      <c r="B2574" s="5">
        <v>57121986</v>
      </c>
      <c r="C2574" s="5">
        <v>0</v>
      </c>
      <c r="D2574" s="5">
        <v>2</v>
      </c>
    </row>
    <row r="2575" spans="1:4" x14ac:dyDescent="0.3">
      <c r="A2575" s="1">
        <v>2573</v>
      </c>
      <c r="B2575" s="5">
        <v>57125434</v>
      </c>
      <c r="C2575" s="5">
        <v>0</v>
      </c>
      <c r="D2575" s="5">
        <v>2</v>
      </c>
    </row>
    <row r="2576" spans="1:4" x14ac:dyDescent="0.3">
      <c r="A2576" s="1">
        <v>2574</v>
      </c>
      <c r="B2576" s="5">
        <v>57127064</v>
      </c>
      <c r="C2576" s="5">
        <v>0</v>
      </c>
      <c r="D2576" s="5">
        <v>2</v>
      </c>
    </row>
    <row r="2577" spans="1:4" x14ac:dyDescent="0.3">
      <c r="A2577" s="1">
        <v>2575</v>
      </c>
      <c r="B2577" s="5">
        <v>57221776</v>
      </c>
      <c r="C2577" s="5">
        <v>0</v>
      </c>
      <c r="D2577" s="5">
        <v>2</v>
      </c>
    </row>
    <row r="2578" spans="1:4" x14ac:dyDescent="0.3">
      <c r="A2578" s="1">
        <v>2576</v>
      </c>
      <c r="B2578" s="5">
        <v>57224103</v>
      </c>
      <c r="C2578" s="5">
        <v>0</v>
      </c>
      <c r="D2578" s="5">
        <v>1</v>
      </c>
    </row>
    <row r="2579" spans="1:4" x14ac:dyDescent="0.3">
      <c r="A2579" s="1">
        <v>2577</v>
      </c>
      <c r="B2579" s="5">
        <v>57233140</v>
      </c>
      <c r="C2579" s="5">
        <v>0</v>
      </c>
      <c r="D2579" s="5">
        <v>2</v>
      </c>
    </row>
    <row r="2580" spans="1:4" x14ac:dyDescent="0.3">
      <c r="A2580" s="1">
        <v>2578</v>
      </c>
      <c r="B2580" s="5">
        <v>57256042</v>
      </c>
      <c r="C2580" s="5">
        <v>0</v>
      </c>
      <c r="D2580" s="5">
        <v>1</v>
      </c>
    </row>
    <row r="2581" spans="1:4" x14ac:dyDescent="0.3">
      <c r="A2581" s="1">
        <v>2579</v>
      </c>
      <c r="B2581" s="5">
        <v>57273441</v>
      </c>
      <c r="C2581" s="5">
        <v>0</v>
      </c>
      <c r="D2581" s="5">
        <v>1</v>
      </c>
    </row>
    <row r="2582" spans="1:4" x14ac:dyDescent="0.3">
      <c r="A2582" s="1">
        <v>2580</v>
      </c>
      <c r="B2582" s="5">
        <v>57299007</v>
      </c>
      <c r="C2582" s="5">
        <v>0</v>
      </c>
      <c r="D2582" s="5">
        <v>1</v>
      </c>
    </row>
    <row r="2583" spans="1:4" x14ac:dyDescent="0.3">
      <c r="A2583" s="1">
        <v>2581</v>
      </c>
      <c r="B2583" s="5">
        <v>57310525</v>
      </c>
      <c r="C2583" s="5">
        <v>0</v>
      </c>
      <c r="D2583" s="5">
        <v>2</v>
      </c>
    </row>
    <row r="2584" spans="1:4" x14ac:dyDescent="0.3">
      <c r="A2584" s="1">
        <v>2582</v>
      </c>
      <c r="B2584" s="5">
        <v>57329227</v>
      </c>
      <c r="C2584" s="5">
        <v>0</v>
      </c>
      <c r="D2584" s="5">
        <v>2</v>
      </c>
    </row>
    <row r="2585" spans="1:4" x14ac:dyDescent="0.3">
      <c r="A2585" s="1">
        <v>2583</v>
      </c>
      <c r="B2585" s="5">
        <v>57334322</v>
      </c>
      <c r="C2585" s="5">
        <v>0</v>
      </c>
      <c r="D2585" s="5">
        <v>2</v>
      </c>
    </row>
    <row r="2586" spans="1:4" x14ac:dyDescent="0.3">
      <c r="A2586" s="1">
        <v>2584</v>
      </c>
      <c r="B2586" s="5">
        <v>57410691</v>
      </c>
      <c r="C2586" s="5">
        <v>0</v>
      </c>
      <c r="D2586" s="5">
        <v>2</v>
      </c>
    </row>
    <row r="2587" spans="1:4" x14ac:dyDescent="0.3">
      <c r="A2587" s="1">
        <v>2585</v>
      </c>
      <c r="B2587" s="5">
        <v>57411786</v>
      </c>
      <c r="C2587" s="5">
        <v>0</v>
      </c>
      <c r="D2587" s="5">
        <v>2</v>
      </c>
    </row>
    <row r="2588" spans="1:4" x14ac:dyDescent="0.3">
      <c r="A2588" s="1">
        <v>2586</v>
      </c>
      <c r="B2588" s="5">
        <v>57412226</v>
      </c>
      <c r="C2588" s="5">
        <v>0</v>
      </c>
      <c r="D2588" s="5">
        <v>2</v>
      </c>
    </row>
    <row r="2589" spans="1:4" x14ac:dyDescent="0.3">
      <c r="A2589" s="1">
        <v>2587</v>
      </c>
      <c r="B2589" s="5">
        <v>57417044</v>
      </c>
      <c r="C2589" s="5">
        <v>0</v>
      </c>
      <c r="D2589" s="5">
        <v>1</v>
      </c>
    </row>
    <row r="2590" spans="1:4" x14ac:dyDescent="0.3">
      <c r="A2590" s="1">
        <v>2588</v>
      </c>
      <c r="B2590" s="5">
        <v>57417102</v>
      </c>
      <c r="C2590" s="5">
        <v>0</v>
      </c>
      <c r="D2590" s="5">
        <v>2</v>
      </c>
    </row>
    <row r="2591" spans="1:4" x14ac:dyDescent="0.3">
      <c r="A2591" s="1">
        <v>2589</v>
      </c>
      <c r="B2591" s="5">
        <v>57417210</v>
      </c>
      <c r="C2591" s="5">
        <v>0</v>
      </c>
      <c r="D2591" s="5">
        <v>2</v>
      </c>
    </row>
    <row r="2592" spans="1:4" x14ac:dyDescent="0.3">
      <c r="A2592" s="1">
        <v>2590</v>
      </c>
      <c r="B2592" s="5">
        <v>57420429</v>
      </c>
      <c r="C2592" s="5">
        <v>0</v>
      </c>
      <c r="D2592" s="5">
        <v>2</v>
      </c>
    </row>
    <row r="2593" spans="1:4" x14ac:dyDescent="0.3">
      <c r="A2593" s="1">
        <v>2591</v>
      </c>
      <c r="B2593" s="5">
        <v>57426693</v>
      </c>
      <c r="C2593" s="5">
        <v>0</v>
      </c>
      <c r="D2593" s="5">
        <v>2</v>
      </c>
    </row>
    <row r="2594" spans="1:4" x14ac:dyDescent="0.3">
      <c r="A2594" s="1">
        <v>2592</v>
      </c>
      <c r="B2594" s="5">
        <v>57434495</v>
      </c>
      <c r="C2594" s="5">
        <v>0</v>
      </c>
      <c r="D2594" s="5">
        <v>2</v>
      </c>
    </row>
    <row r="2595" spans="1:4" x14ac:dyDescent="0.3">
      <c r="A2595" s="1">
        <v>2593</v>
      </c>
      <c r="B2595" s="5">
        <v>57449625</v>
      </c>
      <c r="C2595" s="5">
        <v>0</v>
      </c>
      <c r="D2595" s="5">
        <v>2</v>
      </c>
    </row>
    <row r="2596" spans="1:4" x14ac:dyDescent="0.3">
      <c r="A2596" s="1">
        <v>2594</v>
      </c>
      <c r="B2596" s="5">
        <v>57558867</v>
      </c>
      <c r="C2596" s="5">
        <v>0</v>
      </c>
      <c r="D2596" s="5">
        <v>1</v>
      </c>
    </row>
    <row r="2597" spans="1:4" x14ac:dyDescent="0.3">
      <c r="A2597" s="1">
        <v>2595</v>
      </c>
      <c r="B2597" s="5">
        <v>57600949</v>
      </c>
      <c r="C2597" s="5">
        <v>0</v>
      </c>
      <c r="D2597" s="5">
        <v>2</v>
      </c>
    </row>
    <row r="2598" spans="1:4" x14ac:dyDescent="0.3">
      <c r="A2598" s="1">
        <v>2596</v>
      </c>
      <c r="B2598" s="5">
        <v>57621418</v>
      </c>
      <c r="C2598" s="5">
        <v>0</v>
      </c>
      <c r="D2598" s="5">
        <v>2</v>
      </c>
    </row>
    <row r="2599" spans="1:4" x14ac:dyDescent="0.3">
      <c r="A2599" s="1">
        <v>2597</v>
      </c>
      <c r="B2599" s="5">
        <v>57657709</v>
      </c>
      <c r="C2599" s="5">
        <v>0</v>
      </c>
      <c r="D2599" s="5">
        <v>2</v>
      </c>
    </row>
    <row r="2600" spans="1:4" x14ac:dyDescent="0.3">
      <c r="A2600" s="1">
        <v>2598</v>
      </c>
      <c r="B2600" s="5">
        <v>57673736</v>
      </c>
      <c r="C2600" s="5">
        <v>0</v>
      </c>
      <c r="D2600" s="5">
        <v>1</v>
      </c>
    </row>
    <row r="2601" spans="1:4" x14ac:dyDescent="0.3">
      <c r="A2601" s="1">
        <v>2599</v>
      </c>
      <c r="B2601" s="5">
        <v>57683783</v>
      </c>
      <c r="C2601" s="5">
        <v>0</v>
      </c>
      <c r="D2601" s="5">
        <v>1</v>
      </c>
    </row>
    <row r="2602" spans="1:4" x14ac:dyDescent="0.3">
      <c r="A2602" s="1">
        <v>2600</v>
      </c>
      <c r="B2602" s="5">
        <v>57686270</v>
      </c>
      <c r="C2602" s="5">
        <v>0</v>
      </c>
      <c r="D2602" s="5">
        <v>3</v>
      </c>
    </row>
    <row r="2603" spans="1:4" x14ac:dyDescent="0.3">
      <c r="A2603" s="1">
        <v>2601</v>
      </c>
      <c r="B2603" s="5">
        <v>57714271</v>
      </c>
      <c r="C2603" s="5">
        <v>0</v>
      </c>
      <c r="D2603" s="5">
        <v>2</v>
      </c>
    </row>
    <row r="2604" spans="1:4" x14ac:dyDescent="0.3">
      <c r="A2604" s="1">
        <v>2602</v>
      </c>
      <c r="B2604" s="5">
        <v>57730350</v>
      </c>
      <c r="C2604" s="5">
        <v>0</v>
      </c>
      <c r="D2604" s="5">
        <v>2</v>
      </c>
    </row>
    <row r="2605" spans="1:4" x14ac:dyDescent="0.3">
      <c r="A2605" s="1">
        <v>2603</v>
      </c>
      <c r="B2605" s="5">
        <v>57758898</v>
      </c>
      <c r="C2605" s="5">
        <v>0</v>
      </c>
      <c r="D2605" s="5">
        <v>2</v>
      </c>
    </row>
    <row r="2606" spans="1:4" x14ac:dyDescent="0.3">
      <c r="A2606" s="1">
        <v>2604</v>
      </c>
      <c r="B2606" s="5">
        <v>57776067</v>
      </c>
      <c r="C2606" s="5">
        <v>0</v>
      </c>
      <c r="D2606" s="5">
        <v>2</v>
      </c>
    </row>
    <row r="2607" spans="1:4" x14ac:dyDescent="0.3">
      <c r="A2607" s="1">
        <v>2605</v>
      </c>
      <c r="B2607" s="5">
        <v>57776285</v>
      </c>
      <c r="C2607" s="5">
        <v>0</v>
      </c>
      <c r="D2607" s="5">
        <v>2</v>
      </c>
    </row>
    <row r="2608" spans="1:4" x14ac:dyDescent="0.3">
      <c r="A2608" s="1">
        <v>2606</v>
      </c>
      <c r="B2608" s="5">
        <v>57795116</v>
      </c>
      <c r="C2608" s="5">
        <v>0</v>
      </c>
      <c r="D2608" s="5">
        <v>2</v>
      </c>
    </row>
    <row r="2609" spans="1:4" x14ac:dyDescent="0.3">
      <c r="A2609" s="1">
        <v>2607</v>
      </c>
      <c r="B2609" s="5">
        <v>57801048</v>
      </c>
      <c r="C2609" s="5">
        <v>0</v>
      </c>
      <c r="D2609" s="5">
        <v>1</v>
      </c>
    </row>
    <row r="2610" spans="1:4" x14ac:dyDescent="0.3">
      <c r="A2610" s="1">
        <v>2608</v>
      </c>
      <c r="B2610" s="5">
        <v>57884771</v>
      </c>
      <c r="C2610" s="5">
        <v>0</v>
      </c>
      <c r="D2610" s="5">
        <v>4</v>
      </c>
    </row>
    <row r="2611" spans="1:4" x14ac:dyDescent="0.3">
      <c r="A2611" s="1">
        <v>2609</v>
      </c>
      <c r="B2611" s="5">
        <v>57896667</v>
      </c>
      <c r="C2611" s="5">
        <v>0</v>
      </c>
      <c r="D2611" s="5">
        <v>2</v>
      </c>
    </row>
    <row r="2612" spans="1:4" x14ac:dyDescent="0.3">
      <c r="A2612" s="1">
        <v>2610</v>
      </c>
      <c r="B2612" s="5">
        <v>57906393</v>
      </c>
      <c r="C2612" s="5">
        <v>0</v>
      </c>
      <c r="D2612" s="5">
        <v>2</v>
      </c>
    </row>
    <row r="2613" spans="1:4" x14ac:dyDescent="0.3">
      <c r="A2613" s="1">
        <v>2611</v>
      </c>
      <c r="B2613" s="5">
        <v>57976621</v>
      </c>
      <c r="C2613" s="5">
        <v>0</v>
      </c>
      <c r="D2613" s="5">
        <v>2</v>
      </c>
    </row>
    <row r="2614" spans="1:4" x14ac:dyDescent="0.3">
      <c r="A2614" s="1">
        <v>2612</v>
      </c>
      <c r="B2614" s="5">
        <v>57985311</v>
      </c>
      <c r="C2614" s="5">
        <v>0</v>
      </c>
      <c r="D2614" s="5">
        <v>2</v>
      </c>
    </row>
    <row r="2615" spans="1:4" x14ac:dyDescent="0.3">
      <c r="A2615" s="1">
        <v>2613</v>
      </c>
      <c r="B2615" s="5">
        <v>57998456</v>
      </c>
      <c r="C2615" s="5">
        <v>0</v>
      </c>
      <c r="D2615" s="5">
        <v>1</v>
      </c>
    </row>
    <row r="2616" spans="1:4" x14ac:dyDescent="0.3">
      <c r="A2616" s="1">
        <v>2614</v>
      </c>
      <c r="B2616" s="5">
        <v>58018854</v>
      </c>
      <c r="C2616" s="5">
        <v>0</v>
      </c>
      <c r="D2616" s="5">
        <v>2</v>
      </c>
    </row>
    <row r="2617" spans="1:4" x14ac:dyDescent="0.3">
      <c r="A2617" s="1">
        <v>2615</v>
      </c>
      <c r="B2617" s="5">
        <v>58024198</v>
      </c>
      <c r="C2617" s="5">
        <v>0</v>
      </c>
      <c r="D2617" s="5">
        <v>2</v>
      </c>
    </row>
    <row r="2618" spans="1:4" x14ac:dyDescent="0.3">
      <c r="A2618" s="1">
        <v>2616</v>
      </c>
      <c r="B2618" s="5">
        <v>58068915</v>
      </c>
      <c r="C2618" s="5">
        <v>0</v>
      </c>
      <c r="D2618" s="5">
        <v>2</v>
      </c>
    </row>
    <row r="2619" spans="1:4" x14ac:dyDescent="0.3">
      <c r="A2619" s="1">
        <v>2617</v>
      </c>
      <c r="B2619" s="5">
        <v>58103131</v>
      </c>
      <c r="C2619" s="5">
        <v>0</v>
      </c>
      <c r="D2619" s="5">
        <v>3</v>
      </c>
    </row>
    <row r="2620" spans="1:4" x14ac:dyDescent="0.3">
      <c r="A2620" s="1">
        <v>2618</v>
      </c>
      <c r="B2620" s="5">
        <v>58108217</v>
      </c>
      <c r="C2620" s="5">
        <v>0</v>
      </c>
      <c r="D2620" s="5">
        <v>4</v>
      </c>
    </row>
    <row r="2621" spans="1:4" x14ac:dyDescent="0.3">
      <c r="A2621" s="1">
        <v>2619</v>
      </c>
      <c r="B2621" s="5">
        <v>58115604</v>
      </c>
      <c r="C2621" s="5">
        <v>0</v>
      </c>
      <c r="D2621" s="5">
        <v>2</v>
      </c>
    </row>
    <row r="2622" spans="1:4" x14ac:dyDescent="0.3">
      <c r="A2622" s="1">
        <v>2620</v>
      </c>
      <c r="B2622" s="5">
        <v>58119010</v>
      </c>
      <c r="C2622" s="5">
        <v>0</v>
      </c>
      <c r="D2622" s="5">
        <v>2</v>
      </c>
    </row>
    <row r="2623" spans="1:4" x14ac:dyDescent="0.3">
      <c r="A2623" s="1">
        <v>2621</v>
      </c>
      <c r="B2623" s="5">
        <v>58121224</v>
      </c>
      <c r="C2623" s="5">
        <v>0</v>
      </c>
      <c r="D2623" s="5">
        <v>2</v>
      </c>
    </row>
    <row r="2624" spans="1:4" x14ac:dyDescent="0.3">
      <c r="A2624" s="1">
        <v>2622</v>
      </c>
      <c r="B2624" s="5">
        <v>58152023</v>
      </c>
      <c r="C2624" s="5">
        <v>0</v>
      </c>
      <c r="D2624" s="5">
        <v>2</v>
      </c>
    </row>
    <row r="2625" spans="1:4" x14ac:dyDescent="0.3">
      <c r="A2625" s="1">
        <v>2623</v>
      </c>
      <c r="B2625" s="5">
        <v>58185820</v>
      </c>
      <c r="C2625" s="5">
        <v>0</v>
      </c>
      <c r="D2625" s="5">
        <v>2</v>
      </c>
    </row>
    <row r="2626" spans="1:4" x14ac:dyDescent="0.3">
      <c r="A2626" s="1">
        <v>2624</v>
      </c>
      <c r="B2626" s="5">
        <v>58197141</v>
      </c>
      <c r="C2626" s="5">
        <v>0</v>
      </c>
      <c r="D2626" s="5">
        <v>2</v>
      </c>
    </row>
    <row r="2627" spans="1:4" x14ac:dyDescent="0.3">
      <c r="A2627" s="1">
        <v>2625</v>
      </c>
      <c r="B2627" s="5">
        <v>58202603</v>
      </c>
      <c r="C2627" s="5">
        <v>0</v>
      </c>
      <c r="D2627" s="5">
        <v>1</v>
      </c>
    </row>
    <row r="2628" spans="1:4" x14ac:dyDescent="0.3">
      <c r="A2628" s="1">
        <v>2626</v>
      </c>
      <c r="B2628" s="5">
        <v>58276925</v>
      </c>
      <c r="C2628" s="5">
        <v>0</v>
      </c>
      <c r="D2628" s="5">
        <v>2</v>
      </c>
    </row>
    <row r="2629" spans="1:4" x14ac:dyDescent="0.3">
      <c r="A2629" s="1">
        <v>2627</v>
      </c>
      <c r="B2629" s="5">
        <v>58312169</v>
      </c>
      <c r="C2629" s="5">
        <v>0</v>
      </c>
      <c r="D2629" s="5">
        <v>2</v>
      </c>
    </row>
    <row r="2630" spans="1:4" x14ac:dyDescent="0.3">
      <c r="A2630" s="1">
        <v>2628</v>
      </c>
      <c r="B2630" s="5">
        <v>58323402</v>
      </c>
      <c r="C2630" s="5">
        <v>0</v>
      </c>
      <c r="D2630" s="5">
        <v>2</v>
      </c>
    </row>
    <row r="2631" spans="1:4" x14ac:dyDescent="0.3">
      <c r="A2631" s="1">
        <v>2629</v>
      </c>
      <c r="B2631" s="5">
        <v>58331771</v>
      </c>
      <c r="C2631" s="5">
        <v>0</v>
      </c>
      <c r="D2631" s="5">
        <v>2</v>
      </c>
    </row>
    <row r="2632" spans="1:4" x14ac:dyDescent="0.3">
      <c r="A2632" s="1">
        <v>2630</v>
      </c>
      <c r="B2632" s="5">
        <v>58333323</v>
      </c>
      <c r="C2632" s="5">
        <v>0</v>
      </c>
      <c r="D2632" s="5">
        <v>2</v>
      </c>
    </row>
    <row r="2633" spans="1:4" x14ac:dyDescent="0.3">
      <c r="A2633" s="1">
        <v>2631</v>
      </c>
      <c r="B2633" s="5">
        <v>58349667</v>
      </c>
      <c r="C2633" s="5">
        <v>0</v>
      </c>
      <c r="D2633" s="5">
        <v>2</v>
      </c>
    </row>
    <row r="2634" spans="1:4" x14ac:dyDescent="0.3">
      <c r="A2634" s="1">
        <v>2632</v>
      </c>
      <c r="B2634" s="5">
        <v>58385616</v>
      </c>
      <c r="C2634" s="5">
        <v>0</v>
      </c>
      <c r="D2634" s="5">
        <v>2</v>
      </c>
    </row>
    <row r="2635" spans="1:4" x14ac:dyDescent="0.3">
      <c r="A2635" s="1">
        <v>2633</v>
      </c>
      <c r="B2635" s="5">
        <v>58385737</v>
      </c>
      <c r="C2635" s="5">
        <v>0</v>
      </c>
      <c r="D2635" s="5">
        <v>1</v>
      </c>
    </row>
    <row r="2636" spans="1:4" x14ac:dyDescent="0.3">
      <c r="A2636" s="1">
        <v>2634</v>
      </c>
      <c r="B2636" s="5">
        <v>58397643</v>
      </c>
      <c r="C2636" s="5">
        <v>0</v>
      </c>
      <c r="D2636" s="5">
        <v>2</v>
      </c>
    </row>
    <row r="2637" spans="1:4" x14ac:dyDescent="0.3">
      <c r="A2637" s="1">
        <v>2635</v>
      </c>
      <c r="B2637" s="5">
        <v>58404439</v>
      </c>
      <c r="C2637" s="5">
        <v>0</v>
      </c>
      <c r="D2637" s="5">
        <v>2</v>
      </c>
    </row>
    <row r="2638" spans="1:4" x14ac:dyDescent="0.3">
      <c r="A2638" s="1">
        <v>2636</v>
      </c>
      <c r="B2638" s="5">
        <v>58465685</v>
      </c>
      <c r="C2638" s="5">
        <v>0</v>
      </c>
      <c r="D2638" s="5">
        <v>2</v>
      </c>
    </row>
    <row r="2639" spans="1:4" x14ac:dyDescent="0.3">
      <c r="A2639" s="1">
        <v>2637</v>
      </c>
      <c r="B2639" s="5">
        <v>58476046</v>
      </c>
      <c r="C2639" s="5">
        <v>0</v>
      </c>
      <c r="D2639" s="5">
        <v>2</v>
      </c>
    </row>
    <row r="2640" spans="1:4" x14ac:dyDescent="0.3">
      <c r="A2640" s="1">
        <v>2638</v>
      </c>
      <c r="B2640" s="5">
        <v>58492335</v>
      </c>
      <c r="C2640" s="5">
        <v>0</v>
      </c>
      <c r="D2640" s="5">
        <v>2</v>
      </c>
    </row>
    <row r="2641" spans="1:4" x14ac:dyDescent="0.3">
      <c r="A2641" s="1">
        <v>2639</v>
      </c>
      <c r="B2641" s="5">
        <v>58571978</v>
      </c>
      <c r="C2641" s="5">
        <v>0</v>
      </c>
      <c r="D2641" s="5">
        <v>2</v>
      </c>
    </row>
    <row r="2642" spans="1:4" x14ac:dyDescent="0.3">
      <c r="A2642" s="1">
        <v>2640</v>
      </c>
      <c r="B2642" s="5">
        <v>58578804</v>
      </c>
      <c r="C2642" s="5">
        <v>0</v>
      </c>
      <c r="D2642" s="5">
        <v>1</v>
      </c>
    </row>
    <row r="2643" spans="1:4" x14ac:dyDescent="0.3">
      <c r="A2643" s="1">
        <v>2641</v>
      </c>
      <c r="B2643" s="5">
        <v>58590283</v>
      </c>
      <c r="C2643" s="5">
        <v>0</v>
      </c>
      <c r="D2643" s="5">
        <v>4</v>
      </c>
    </row>
    <row r="2644" spans="1:4" x14ac:dyDescent="0.3">
      <c r="A2644" s="1">
        <v>2642</v>
      </c>
      <c r="B2644" s="5">
        <v>58591924</v>
      </c>
      <c r="C2644" s="5">
        <v>0</v>
      </c>
      <c r="D2644" s="5">
        <v>4</v>
      </c>
    </row>
    <row r="2645" spans="1:4" x14ac:dyDescent="0.3">
      <c r="A2645" s="1">
        <v>2643</v>
      </c>
      <c r="B2645" s="5">
        <v>58593672</v>
      </c>
      <c r="C2645" s="5">
        <v>0</v>
      </c>
      <c r="D2645" s="5">
        <v>2</v>
      </c>
    </row>
    <row r="2646" spans="1:4" x14ac:dyDescent="0.3">
      <c r="A2646" s="1">
        <v>2644</v>
      </c>
      <c r="B2646" s="5">
        <v>58619920</v>
      </c>
      <c r="C2646" s="5">
        <v>0</v>
      </c>
      <c r="D2646" s="5">
        <v>2</v>
      </c>
    </row>
    <row r="2647" spans="1:4" x14ac:dyDescent="0.3">
      <c r="A2647" s="1">
        <v>2645</v>
      </c>
      <c r="B2647" s="5">
        <v>58631204</v>
      </c>
      <c r="C2647" s="5">
        <v>0</v>
      </c>
      <c r="D2647" s="5">
        <v>2</v>
      </c>
    </row>
    <row r="2648" spans="1:4" x14ac:dyDescent="0.3">
      <c r="A2648" s="1">
        <v>2646</v>
      </c>
      <c r="B2648" s="5">
        <v>58644969</v>
      </c>
      <c r="C2648" s="5">
        <v>0</v>
      </c>
      <c r="D2648" s="5">
        <v>2</v>
      </c>
    </row>
    <row r="2649" spans="1:4" x14ac:dyDescent="0.3">
      <c r="A2649" s="1">
        <v>2647</v>
      </c>
      <c r="B2649" s="5">
        <v>58661189</v>
      </c>
      <c r="C2649" s="5">
        <v>0</v>
      </c>
      <c r="D2649" s="5">
        <v>1</v>
      </c>
    </row>
    <row r="2650" spans="1:4" x14ac:dyDescent="0.3">
      <c r="A2650" s="1">
        <v>2648</v>
      </c>
      <c r="B2650" s="5">
        <v>58701988</v>
      </c>
      <c r="C2650" s="5">
        <v>0</v>
      </c>
      <c r="D2650" s="5">
        <v>2</v>
      </c>
    </row>
    <row r="2651" spans="1:4" x14ac:dyDescent="0.3">
      <c r="A2651" s="1">
        <v>2649</v>
      </c>
      <c r="B2651" s="5">
        <v>58735181</v>
      </c>
      <c r="C2651" s="5">
        <v>0</v>
      </c>
      <c r="D2651" s="5">
        <v>1</v>
      </c>
    </row>
    <row r="2652" spans="1:4" x14ac:dyDescent="0.3">
      <c r="A2652" s="1">
        <v>2650</v>
      </c>
      <c r="B2652" s="5">
        <v>58737403</v>
      </c>
      <c r="C2652" s="5">
        <v>0</v>
      </c>
      <c r="D2652" s="5">
        <v>3</v>
      </c>
    </row>
    <row r="2653" spans="1:4" x14ac:dyDescent="0.3">
      <c r="A2653" s="1">
        <v>2651</v>
      </c>
      <c r="B2653" s="5">
        <v>58775249</v>
      </c>
      <c r="C2653" s="5">
        <v>0</v>
      </c>
      <c r="D2653" s="5">
        <v>2</v>
      </c>
    </row>
    <row r="2654" spans="1:4" x14ac:dyDescent="0.3">
      <c r="A2654" s="1">
        <v>2652</v>
      </c>
      <c r="B2654" s="5">
        <v>58802218</v>
      </c>
      <c r="C2654" s="5">
        <v>0</v>
      </c>
      <c r="D2654" s="5">
        <v>2</v>
      </c>
    </row>
    <row r="2655" spans="1:4" x14ac:dyDescent="0.3">
      <c r="A2655" s="1">
        <v>2653</v>
      </c>
      <c r="B2655" s="5">
        <v>58812249</v>
      </c>
      <c r="C2655" s="5">
        <v>0</v>
      </c>
      <c r="D2655" s="5">
        <v>2</v>
      </c>
    </row>
    <row r="2656" spans="1:4" x14ac:dyDescent="0.3">
      <c r="A2656" s="1">
        <v>2654</v>
      </c>
      <c r="B2656" s="5">
        <v>58819348</v>
      </c>
      <c r="C2656" s="5">
        <v>0</v>
      </c>
      <c r="D2656" s="5">
        <v>1</v>
      </c>
    </row>
    <row r="2657" spans="1:4" x14ac:dyDescent="0.3">
      <c r="A2657" s="1">
        <v>2655</v>
      </c>
      <c r="B2657" s="5">
        <v>58842614</v>
      </c>
      <c r="C2657" s="5">
        <v>0</v>
      </c>
      <c r="D2657" s="5">
        <v>2</v>
      </c>
    </row>
    <row r="2658" spans="1:4" x14ac:dyDescent="0.3">
      <c r="A2658" s="1">
        <v>2656</v>
      </c>
      <c r="B2658" s="5">
        <v>58884547</v>
      </c>
      <c r="C2658" s="5">
        <v>0</v>
      </c>
      <c r="D2658" s="5">
        <v>3</v>
      </c>
    </row>
    <row r="2659" spans="1:4" x14ac:dyDescent="0.3">
      <c r="A2659" s="1">
        <v>2657</v>
      </c>
      <c r="B2659" s="5">
        <v>58895337</v>
      </c>
      <c r="C2659" s="5">
        <v>0</v>
      </c>
      <c r="D2659" s="5">
        <v>2</v>
      </c>
    </row>
    <row r="2660" spans="1:4" x14ac:dyDescent="0.3">
      <c r="A2660" s="1">
        <v>2658</v>
      </c>
      <c r="B2660" s="5">
        <v>58919066</v>
      </c>
      <c r="C2660" s="5">
        <v>0</v>
      </c>
      <c r="D2660" s="5">
        <v>2</v>
      </c>
    </row>
    <row r="2661" spans="1:4" x14ac:dyDescent="0.3">
      <c r="A2661" s="1">
        <v>2659</v>
      </c>
      <c r="B2661" s="5">
        <v>58962299</v>
      </c>
      <c r="C2661" s="5">
        <v>0</v>
      </c>
      <c r="D2661" s="5">
        <v>2</v>
      </c>
    </row>
    <row r="2662" spans="1:4" x14ac:dyDescent="0.3">
      <c r="A2662" s="1">
        <v>2660</v>
      </c>
      <c r="B2662" s="5">
        <v>58984155</v>
      </c>
      <c r="C2662" s="5">
        <v>0</v>
      </c>
      <c r="D2662" s="5">
        <v>2</v>
      </c>
    </row>
    <row r="2663" spans="1:4" x14ac:dyDescent="0.3">
      <c r="A2663" s="1">
        <v>2661</v>
      </c>
      <c r="B2663" s="5">
        <v>59011805</v>
      </c>
      <c r="C2663" s="5">
        <v>0</v>
      </c>
      <c r="D2663" s="5">
        <v>3</v>
      </c>
    </row>
    <row r="2664" spans="1:4" x14ac:dyDescent="0.3">
      <c r="A2664" s="1">
        <v>2662</v>
      </c>
      <c r="B2664" s="5">
        <v>59012256</v>
      </c>
      <c r="C2664" s="5">
        <v>0</v>
      </c>
      <c r="D2664" s="5">
        <v>3</v>
      </c>
    </row>
    <row r="2665" spans="1:4" x14ac:dyDescent="0.3">
      <c r="A2665" s="1">
        <v>2663</v>
      </c>
      <c r="B2665" s="5">
        <v>59031131</v>
      </c>
      <c r="C2665" s="5">
        <v>0</v>
      </c>
      <c r="D2665" s="5">
        <v>2</v>
      </c>
    </row>
    <row r="2666" spans="1:4" x14ac:dyDescent="0.3">
      <c r="A2666" s="1">
        <v>2664</v>
      </c>
      <c r="B2666" s="5">
        <v>59046553</v>
      </c>
      <c r="C2666" s="5">
        <v>0</v>
      </c>
      <c r="D2666" s="5">
        <v>1</v>
      </c>
    </row>
    <row r="2667" spans="1:4" x14ac:dyDescent="0.3">
      <c r="A2667" s="1">
        <v>2665</v>
      </c>
      <c r="B2667" s="5">
        <v>59057151</v>
      </c>
      <c r="C2667" s="5">
        <v>0</v>
      </c>
      <c r="D2667" s="5">
        <v>2</v>
      </c>
    </row>
    <row r="2668" spans="1:4" x14ac:dyDescent="0.3">
      <c r="A2668" s="1">
        <v>2666</v>
      </c>
      <c r="B2668" s="5">
        <v>59076991</v>
      </c>
      <c r="C2668" s="5">
        <v>0</v>
      </c>
      <c r="D2668" s="5">
        <v>2</v>
      </c>
    </row>
    <row r="2669" spans="1:4" x14ac:dyDescent="0.3">
      <c r="A2669" s="1">
        <v>2667</v>
      </c>
      <c r="B2669" s="5">
        <v>59086517</v>
      </c>
      <c r="C2669" s="5">
        <v>0</v>
      </c>
      <c r="D2669" s="5">
        <v>1</v>
      </c>
    </row>
    <row r="2670" spans="1:4" x14ac:dyDescent="0.3">
      <c r="A2670" s="1">
        <v>2668</v>
      </c>
      <c r="B2670" s="5">
        <v>59217418</v>
      </c>
      <c r="C2670" s="5">
        <v>0</v>
      </c>
      <c r="D2670" s="5">
        <v>2</v>
      </c>
    </row>
    <row r="2671" spans="1:4" x14ac:dyDescent="0.3">
      <c r="A2671" s="1">
        <v>2669</v>
      </c>
      <c r="B2671" s="5">
        <v>59251915</v>
      </c>
      <c r="C2671" s="5">
        <v>0</v>
      </c>
      <c r="D2671" s="5">
        <v>2</v>
      </c>
    </row>
    <row r="2672" spans="1:4" x14ac:dyDescent="0.3">
      <c r="A2672" s="1">
        <v>2670</v>
      </c>
      <c r="B2672" s="5">
        <v>59268075</v>
      </c>
      <c r="C2672" s="5">
        <v>0</v>
      </c>
      <c r="D2672" s="5">
        <v>2</v>
      </c>
    </row>
    <row r="2673" spans="1:4" x14ac:dyDescent="0.3">
      <c r="A2673" s="1">
        <v>2671</v>
      </c>
      <c r="B2673" s="5">
        <v>59275429</v>
      </c>
      <c r="C2673" s="5">
        <v>0</v>
      </c>
      <c r="D2673" s="5">
        <v>2</v>
      </c>
    </row>
    <row r="2674" spans="1:4" x14ac:dyDescent="0.3">
      <c r="A2674" s="1">
        <v>2672</v>
      </c>
      <c r="B2674" s="5">
        <v>59291201</v>
      </c>
      <c r="C2674" s="5">
        <v>0</v>
      </c>
      <c r="D2674" s="5">
        <v>3</v>
      </c>
    </row>
    <row r="2675" spans="1:4" x14ac:dyDescent="0.3">
      <c r="A2675" s="1">
        <v>2673</v>
      </c>
      <c r="B2675" s="5">
        <v>59304358</v>
      </c>
      <c r="C2675" s="5">
        <v>0</v>
      </c>
      <c r="D2675" s="5">
        <v>1</v>
      </c>
    </row>
    <row r="2676" spans="1:4" x14ac:dyDescent="0.3">
      <c r="A2676" s="1">
        <v>2674</v>
      </c>
      <c r="B2676" s="5">
        <v>59305665</v>
      </c>
      <c r="C2676" s="5">
        <v>0</v>
      </c>
      <c r="D2676" s="5">
        <v>2</v>
      </c>
    </row>
    <row r="2677" spans="1:4" x14ac:dyDescent="0.3">
      <c r="A2677" s="1">
        <v>2675</v>
      </c>
      <c r="B2677" s="5">
        <v>59324169</v>
      </c>
      <c r="C2677" s="5">
        <v>0</v>
      </c>
      <c r="D2677" s="5">
        <v>2</v>
      </c>
    </row>
    <row r="2678" spans="1:4" x14ac:dyDescent="0.3">
      <c r="A2678" s="1">
        <v>2676</v>
      </c>
      <c r="B2678" s="5">
        <v>59349035</v>
      </c>
      <c r="C2678" s="5">
        <v>0</v>
      </c>
      <c r="D2678" s="5">
        <v>1</v>
      </c>
    </row>
    <row r="2679" spans="1:4" x14ac:dyDescent="0.3">
      <c r="A2679" s="1">
        <v>2677</v>
      </c>
      <c r="B2679" s="5">
        <v>59349603</v>
      </c>
      <c r="C2679" s="5">
        <v>0</v>
      </c>
      <c r="D2679" s="5">
        <v>2</v>
      </c>
    </row>
    <row r="2680" spans="1:4" x14ac:dyDescent="0.3">
      <c r="A2680" s="1">
        <v>2678</v>
      </c>
      <c r="B2680" s="5">
        <v>59351573</v>
      </c>
      <c r="C2680" s="5">
        <v>0</v>
      </c>
      <c r="D2680" s="5">
        <v>4</v>
      </c>
    </row>
    <row r="2681" spans="1:4" x14ac:dyDescent="0.3">
      <c r="A2681" s="1">
        <v>2679</v>
      </c>
      <c r="B2681" s="5">
        <v>59378826</v>
      </c>
      <c r="C2681" s="5">
        <v>0</v>
      </c>
      <c r="D2681" s="5">
        <v>2</v>
      </c>
    </row>
    <row r="2682" spans="1:4" x14ac:dyDescent="0.3">
      <c r="A2682" s="1">
        <v>2680</v>
      </c>
      <c r="B2682" s="5">
        <v>59386084</v>
      </c>
      <c r="C2682" s="5">
        <v>0</v>
      </c>
      <c r="D2682" s="5">
        <v>2</v>
      </c>
    </row>
    <row r="2683" spans="1:4" x14ac:dyDescent="0.3">
      <c r="A2683" s="1">
        <v>2681</v>
      </c>
      <c r="B2683" s="5">
        <v>59395733</v>
      </c>
      <c r="C2683" s="5">
        <v>0</v>
      </c>
      <c r="D2683" s="5">
        <v>2</v>
      </c>
    </row>
    <row r="2684" spans="1:4" x14ac:dyDescent="0.3">
      <c r="A2684" s="1">
        <v>2682</v>
      </c>
      <c r="B2684" s="5">
        <v>59435482</v>
      </c>
      <c r="C2684" s="5">
        <v>0</v>
      </c>
      <c r="D2684" s="5">
        <v>2</v>
      </c>
    </row>
    <row r="2685" spans="1:4" x14ac:dyDescent="0.3">
      <c r="A2685" s="1">
        <v>2683</v>
      </c>
      <c r="B2685" s="5">
        <v>59448851</v>
      </c>
      <c r="C2685" s="5">
        <v>0</v>
      </c>
      <c r="D2685" s="5">
        <v>2</v>
      </c>
    </row>
    <row r="2686" spans="1:4" x14ac:dyDescent="0.3">
      <c r="A2686" s="1">
        <v>2684</v>
      </c>
      <c r="B2686" s="5">
        <v>59498681</v>
      </c>
      <c r="C2686" s="5">
        <v>0</v>
      </c>
      <c r="D2686" s="5">
        <v>1</v>
      </c>
    </row>
    <row r="2687" spans="1:4" x14ac:dyDescent="0.3">
      <c r="A2687" s="1">
        <v>2685</v>
      </c>
      <c r="B2687" s="5">
        <v>59501585</v>
      </c>
      <c r="C2687" s="5">
        <v>0</v>
      </c>
      <c r="D2687" s="5">
        <v>2</v>
      </c>
    </row>
    <row r="2688" spans="1:4" x14ac:dyDescent="0.3">
      <c r="A2688" s="1">
        <v>2686</v>
      </c>
      <c r="B2688" s="5">
        <v>59523812</v>
      </c>
      <c r="C2688" s="5">
        <v>0</v>
      </c>
      <c r="D2688" s="5">
        <v>2</v>
      </c>
    </row>
    <row r="2689" spans="1:4" x14ac:dyDescent="0.3">
      <c r="A2689" s="1">
        <v>2687</v>
      </c>
      <c r="B2689" s="5">
        <v>59557024</v>
      </c>
      <c r="C2689" s="5">
        <v>0</v>
      </c>
      <c r="D2689" s="5">
        <v>2</v>
      </c>
    </row>
    <row r="2690" spans="1:4" x14ac:dyDescent="0.3">
      <c r="A2690" s="1">
        <v>2688</v>
      </c>
      <c r="B2690" s="5">
        <v>59559216</v>
      </c>
      <c r="C2690" s="5">
        <v>0</v>
      </c>
      <c r="D2690" s="5">
        <v>1</v>
      </c>
    </row>
    <row r="2691" spans="1:4" x14ac:dyDescent="0.3">
      <c r="A2691" s="1">
        <v>2689</v>
      </c>
      <c r="B2691" s="5">
        <v>59561627</v>
      </c>
      <c r="C2691" s="5">
        <v>0</v>
      </c>
      <c r="D2691" s="5">
        <v>2</v>
      </c>
    </row>
    <row r="2692" spans="1:4" x14ac:dyDescent="0.3">
      <c r="A2692" s="1">
        <v>2690</v>
      </c>
      <c r="B2692" s="5">
        <v>59628838</v>
      </c>
      <c r="C2692" s="5">
        <v>0</v>
      </c>
      <c r="D2692" s="5">
        <v>2</v>
      </c>
    </row>
    <row r="2693" spans="1:4" x14ac:dyDescent="0.3">
      <c r="A2693" s="1">
        <v>2691</v>
      </c>
      <c r="B2693" s="5">
        <v>59648658</v>
      </c>
      <c r="C2693" s="5">
        <v>0</v>
      </c>
      <c r="D2693" s="5">
        <v>2</v>
      </c>
    </row>
    <row r="2694" spans="1:4" x14ac:dyDescent="0.3">
      <c r="A2694" s="1">
        <v>2692</v>
      </c>
      <c r="B2694" s="5">
        <v>59660767</v>
      </c>
      <c r="C2694" s="5">
        <v>0</v>
      </c>
      <c r="D2694" s="5">
        <v>2</v>
      </c>
    </row>
    <row r="2695" spans="1:4" x14ac:dyDescent="0.3">
      <c r="A2695" s="1">
        <v>2693</v>
      </c>
      <c r="B2695" s="5">
        <v>59682407</v>
      </c>
      <c r="C2695" s="5">
        <v>0</v>
      </c>
      <c r="D2695" s="5">
        <v>2</v>
      </c>
    </row>
    <row r="2696" spans="1:4" x14ac:dyDescent="0.3">
      <c r="A2696" s="1">
        <v>2694</v>
      </c>
      <c r="B2696" s="5">
        <v>59707477</v>
      </c>
      <c r="C2696" s="5">
        <v>0</v>
      </c>
      <c r="D2696" s="5">
        <v>1</v>
      </c>
    </row>
    <row r="2697" spans="1:4" x14ac:dyDescent="0.3">
      <c r="A2697" s="1">
        <v>2695</v>
      </c>
      <c r="B2697" s="5">
        <v>59731223</v>
      </c>
      <c r="C2697" s="5">
        <v>0</v>
      </c>
      <c r="D2697" s="5">
        <v>1</v>
      </c>
    </row>
    <row r="2698" spans="1:4" x14ac:dyDescent="0.3">
      <c r="A2698" s="1">
        <v>2696</v>
      </c>
      <c r="B2698" s="5">
        <v>59773590</v>
      </c>
      <c r="C2698" s="5">
        <v>0</v>
      </c>
      <c r="D2698" s="5">
        <v>2</v>
      </c>
    </row>
    <row r="2699" spans="1:4" x14ac:dyDescent="0.3">
      <c r="A2699" s="1">
        <v>2697</v>
      </c>
      <c r="B2699" s="5">
        <v>59779797</v>
      </c>
      <c r="C2699" s="5">
        <v>0</v>
      </c>
      <c r="D2699" s="5">
        <v>1</v>
      </c>
    </row>
    <row r="2700" spans="1:4" x14ac:dyDescent="0.3">
      <c r="A2700" s="1">
        <v>2698</v>
      </c>
      <c r="B2700" s="5">
        <v>59800774</v>
      </c>
      <c r="C2700" s="5">
        <v>0</v>
      </c>
      <c r="D2700" s="5">
        <v>1</v>
      </c>
    </row>
    <row r="2701" spans="1:4" x14ac:dyDescent="0.3">
      <c r="A2701" s="1">
        <v>2699</v>
      </c>
      <c r="B2701" s="5">
        <v>59814549</v>
      </c>
      <c r="C2701" s="5">
        <v>0</v>
      </c>
      <c r="D2701" s="5">
        <v>2</v>
      </c>
    </row>
    <row r="2702" spans="1:4" x14ac:dyDescent="0.3">
      <c r="A2702" s="1">
        <v>2700</v>
      </c>
      <c r="B2702" s="5">
        <v>59822452</v>
      </c>
      <c r="C2702" s="5">
        <v>0</v>
      </c>
      <c r="D2702" s="5">
        <v>1</v>
      </c>
    </row>
    <row r="2703" spans="1:4" x14ac:dyDescent="0.3">
      <c r="A2703" s="1">
        <v>2701</v>
      </c>
      <c r="B2703" s="5">
        <v>59826971</v>
      </c>
      <c r="C2703" s="5">
        <v>0</v>
      </c>
      <c r="D2703" s="5">
        <v>2</v>
      </c>
    </row>
    <row r="2704" spans="1:4" x14ac:dyDescent="0.3">
      <c r="A2704" s="1">
        <v>2702</v>
      </c>
      <c r="B2704" s="5">
        <v>59828626</v>
      </c>
      <c r="C2704" s="5">
        <v>0</v>
      </c>
      <c r="D2704" s="5">
        <v>2</v>
      </c>
    </row>
    <row r="2705" spans="1:4" x14ac:dyDescent="0.3">
      <c r="A2705" s="1">
        <v>2703</v>
      </c>
      <c r="B2705" s="5">
        <v>59873218</v>
      </c>
      <c r="C2705" s="5">
        <v>0</v>
      </c>
      <c r="D2705" s="5">
        <v>1</v>
      </c>
    </row>
    <row r="2706" spans="1:4" x14ac:dyDescent="0.3">
      <c r="A2706" s="1">
        <v>2704</v>
      </c>
      <c r="B2706" s="5">
        <v>59936160</v>
      </c>
      <c r="C2706" s="5">
        <v>0</v>
      </c>
      <c r="D2706" s="5">
        <v>1</v>
      </c>
    </row>
    <row r="2707" spans="1:4" x14ac:dyDescent="0.3">
      <c r="A2707" s="1">
        <v>2705</v>
      </c>
      <c r="B2707" s="5">
        <v>59949392</v>
      </c>
      <c r="C2707" s="5">
        <v>0</v>
      </c>
      <c r="D2707" s="5">
        <v>2</v>
      </c>
    </row>
    <row r="2708" spans="1:4" x14ac:dyDescent="0.3">
      <c r="A2708" s="1">
        <v>2706</v>
      </c>
      <c r="B2708" s="5">
        <v>59966122</v>
      </c>
      <c r="C2708" s="5">
        <v>0</v>
      </c>
      <c r="D2708" s="5">
        <v>2</v>
      </c>
    </row>
    <row r="2709" spans="1:4" x14ac:dyDescent="0.3">
      <c r="A2709" s="1">
        <v>2707</v>
      </c>
      <c r="B2709" s="5">
        <v>59994040</v>
      </c>
      <c r="C2709" s="5">
        <v>0</v>
      </c>
      <c r="D2709" s="5">
        <v>2</v>
      </c>
    </row>
    <row r="2710" spans="1:4" x14ac:dyDescent="0.3">
      <c r="A2710" s="1">
        <v>2708</v>
      </c>
      <c r="B2710" s="5">
        <v>60028215</v>
      </c>
      <c r="C2710" s="5">
        <v>0</v>
      </c>
      <c r="D2710" s="5">
        <v>2</v>
      </c>
    </row>
    <row r="2711" spans="1:4" x14ac:dyDescent="0.3">
      <c r="A2711" s="1">
        <v>2709</v>
      </c>
      <c r="B2711" s="5">
        <v>60115964</v>
      </c>
      <c r="C2711" s="5">
        <v>0</v>
      </c>
      <c r="D2711" s="5">
        <v>1</v>
      </c>
    </row>
    <row r="2712" spans="1:4" x14ac:dyDescent="0.3">
      <c r="A2712" s="1">
        <v>2710</v>
      </c>
      <c r="B2712" s="5">
        <v>60179419</v>
      </c>
      <c r="C2712" s="5">
        <v>0</v>
      </c>
      <c r="D2712" s="5">
        <v>2</v>
      </c>
    </row>
    <row r="2713" spans="1:4" x14ac:dyDescent="0.3">
      <c r="A2713" s="1">
        <v>2711</v>
      </c>
      <c r="B2713" s="5">
        <v>60185534</v>
      </c>
      <c r="C2713" s="5">
        <v>0</v>
      </c>
      <c r="D2713" s="5">
        <v>1</v>
      </c>
    </row>
    <row r="2714" spans="1:4" x14ac:dyDescent="0.3">
      <c r="A2714" s="1">
        <v>2712</v>
      </c>
      <c r="B2714" s="5">
        <v>60216175</v>
      </c>
      <c r="C2714" s="5">
        <v>0</v>
      </c>
      <c r="D2714" s="5">
        <v>1</v>
      </c>
    </row>
    <row r="2715" spans="1:4" x14ac:dyDescent="0.3">
      <c r="A2715" s="1">
        <v>2713</v>
      </c>
      <c r="B2715" s="5">
        <v>60262095</v>
      </c>
      <c r="C2715" s="5">
        <v>0</v>
      </c>
      <c r="D2715" s="5">
        <v>2</v>
      </c>
    </row>
    <row r="2716" spans="1:4" x14ac:dyDescent="0.3">
      <c r="A2716" s="1">
        <v>2714</v>
      </c>
      <c r="B2716" s="5">
        <v>60276932</v>
      </c>
      <c r="C2716" s="5">
        <v>0</v>
      </c>
      <c r="D2716" s="5">
        <v>1</v>
      </c>
    </row>
    <row r="2717" spans="1:4" x14ac:dyDescent="0.3">
      <c r="A2717" s="1">
        <v>2715</v>
      </c>
      <c r="B2717" s="5">
        <v>60292522</v>
      </c>
      <c r="C2717" s="5">
        <v>0</v>
      </c>
      <c r="D2717" s="5">
        <v>1</v>
      </c>
    </row>
    <row r="2718" spans="1:4" x14ac:dyDescent="0.3">
      <c r="A2718" s="1">
        <v>2716</v>
      </c>
      <c r="B2718" s="5">
        <v>60338675</v>
      </c>
      <c r="C2718" s="5">
        <v>0</v>
      </c>
      <c r="D2718" s="5">
        <v>1</v>
      </c>
    </row>
    <row r="2719" spans="1:4" x14ac:dyDescent="0.3">
      <c r="A2719" s="1">
        <v>2717</v>
      </c>
      <c r="B2719" s="5">
        <v>60347352</v>
      </c>
      <c r="C2719" s="5">
        <v>0</v>
      </c>
      <c r="D2719" s="5">
        <v>1</v>
      </c>
    </row>
    <row r="2720" spans="1:4" x14ac:dyDescent="0.3">
      <c r="A2720" s="1">
        <v>2718</v>
      </c>
      <c r="B2720" s="5">
        <v>60357776</v>
      </c>
      <c r="C2720" s="5">
        <v>0</v>
      </c>
      <c r="D2720" s="5">
        <v>2</v>
      </c>
    </row>
    <row r="2721" spans="1:4" x14ac:dyDescent="0.3">
      <c r="A2721" s="1">
        <v>2719</v>
      </c>
      <c r="B2721" s="5">
        <v>60379282</v>
      </c>
      <c r="C2721" s="5">
        <v>0</v>
      </c>
      <c r="D2721" s="5">
        <v>1</v>
      </c>
    </row>
    <row r="2722" spans="1:4" x14ac:dyDescent="0.3">
      <c r="A2722" s="1">
        <v>2720</v>
      </c>
      <c r="B2722" s="5">
        <v>60411719</v>
      </c>
      <c r="C2722" s="5">
        <v>0</v>
      </c>
      <c r="D2722" s="5">
        <v>2</v>
      </c>
    </row>
    <row r="2723" spans="1:4" x14ac:dyDescent="0.3">
      <c r="A2723" s="1">
        <v>2721</v>
      </c>
      <c r="B2723" s="5">
        <v>60423962</v>
      </c>
      <c r="C2723" s="5">
        <v>0</v>
      </c>
      <c r="D2723" s="5">
        <v>2</v>
      </c>
    </row>
    <row r="2724" spans="1:4" x14ac:dyDescent="0.3">
      <c r="A2724" s="1">
        <v>2722</v>
      </c>
      <c r="B2724" s="5">
        <v>60491391</v>
      </c>
      <c r="C2724" s="5">
        <v>0</v>
      </c>
      <c r="D2724" s="5">
        <v>1</v>
      </c>
    </row>
    <row r="2725" spans="1:4" x14ac:dyDescent="0.3">
      <c r="A2725" s="1">
        <v>2723</v>
      </c>
      <c r="B2725" s="5">
        <v>60527510</v>
      </c>
      <c r="C2725" s="5">
        <v>0</v>
      </c>
      <c r="D2725" s="5">
        <v>2</v>
      </c>
    </row>
    <row r="2726" spans="1:4" x14ac:dyDescent="0.3">
      <c r="A2726" s="1">
        <v>2724</v>
      </c>
      <c r="B2726" s="5">
        <v>60537887</v>
      </c>
      <c r="C2726" s="5">
        <v>0</v>
      </c>
      <c r="D2726" s="5">
        <v>1</v>
      </c>
    </row>
    <row r="2727" spans="1:4" x14ac:dyDescent="0.3">
      <c r="A2727" s="1">
        <v>2725</v>
      </c>
      <c r="B2727" s="5">
        <v>60560221</v>
      </c>
      <c r="C2727" s="5">
        <v>0</v>
      </c>
      <c r="D2727" s="5">
        <v>2</v>
      </c>
    </row>
    <row r="2728" spans="1:4" x14ac:dyDescent="0.3">
      <c r="A2728" s="1">
        <v>2726</v>
      </c>
      <c r="B2728" s="5">
        <v>60567174</v>
      </c>
      <c r="C2728" s="5">
        <v>0</v>
      </c>
      <c r="D2728" s="5">
        <v>0</v>
      </c>
    </row>
    <row r="2729" spans="1:4" x14ac:dyDescent="0.3">
      <c r="A2729" s="1">
        <v>2727</v>
      </c>
      <c r="B2729" s="5">
        <v>60587085</v>
      </c>
      <c r="C2729" s="5">
        <v>0</v>
      </c>
      <c r="D2729" s="5">
        <v>1</v>
      </c>
    </row>
    <row r="2730" spans="1:4" x14ac:dyDescent="0.3">
      <c r="A2730" s="1">
        <v>2728</v>
      </c>
      <c r="B2730" s="5">
        <v>60615232</v>
      </c>
      <c r="C2730" s="5">
        <v>0</v>
      </c>
      <c r="D2730" s="5">
        <v>1</v>
      </c>
    </row>
    <row r="2731" spans="1:4" x14ac:dyDescent="0.3">
      <c r="A2731" s="1">
        <v>2729</v>
      </c>
      <c r="B2731" s="5">
        <v>60621985</v>
      </c>
      <c r="C2731" s="5">
        <v>0</v>
      </c>
      <c r="D2731" s="5">
        <v>2</v>
      </c>
    </row>
    <row r="2732" spans="1:4" x14ac:dyDescent="0.3">
      <c r="A2732" s="1">
        <v>2730</v>
      </c>
      <c r="B2732" s="5">
        <v>60642397</v>
      </c>
      <c r="C2732" s="5">
        <v>0</v>
      </c>
      <c r="D2732" s="5">
        <v>2</v>
      </c>
    </row>
    <row r="2733" spans="1:4" x14ac:dyDescent="0.3">
      <c r="A2733" s="1">
        <v>2731</v>
      </c>
      <c r="B2733" s="5">
        <v>60657448</v>
      </c>
      <c r="C2733" s="5">
        <v>0</v>
      </c>
      <c r="D2733" s="5">
        <v>1</v>
      </c>
    </row>
    <row r="2734" spans="1:4" x14ac:dyDescent="0.3">
      <c r="A2734" s="1">
        <v>2732</v>
      </c>
      <c r="B2734" s="5">
        <v>60686836</v>
      </c>
      <c r="C2734" s="5">
        <v>0</v>
      </c>
      <c r="D2734" s="5">
        <v>3</v>
      </c>
    </row>
    <row r="2735" spans="1:4" x14ac:dyDescent="0.3">
      <c r="A2735" s="1">
        <v>2733</v>
      </c>
      <c r="B2735" s="5">
        <v>60723348</v>
      </c>
      <c r="C2735" s="5">
        <v>0</v>
      </c>
      <c r="D2735" s="5">
        <v>3</v>
      </c>
    </row>
    <row r="2736" spans="1:4" x14ac:dyDescent="0.3">
      <c r="A2736" s="1">
        <v>2734</v>
      </c>
      <c r="B2736" s="5">
        <v>60737165</v>
      </c>
      <c r="C2736" s="5">
        <v>0</v>
      </c>
      <c r="D2736" s="5">
        <v>2</v>
      </c>
    </row>
    <row r="2737" spans="1:4" x14ac:dyDescent="0.3">
      <c r="A2737" s="1">
        <v>2735</v>
      </c>
      <c r="B2737" s="5">
        <v>60743780</v>
      </c>
      <c r="C2737" s="5">
        <v>0</v>
      </c>
      <c r="D2737" s="5">
        <v>2</v>
      </c>
    </row>
    <row r="2738" spans="1:4" x14ac:dyDescent="0.3">
      <c r="A2738" s="1">
        <v>2736</v>
      </c>
      <c r="B2738" s="5">
        <v>60757713</v>
      </c>
      <c r="C2738" s="5">
        <v>0</v>
      </c>
      <c r="D2738" s="5">
        <v>2</v>
      </c>
    </row>
    <row r="2739" spans="1:4" x14ac:dyDescent="0.3">
      <c r="A2739" s="1">
        <v>2737</v>
      </c>
      <c r="B2739" s="5">
        <v>60772078</v>
      </c>
      <c r="C2739" s="5">
        <v>0</v>
      </c>
      <c r="D2739" s="5">
        <v>4</v>
      </c>
    </row>
    <row r="2740" spans="1:4" x14ac:dyDescent="0.3">
      <c r="A2740" s="1">
        <v>2738</v>
      </c>
      <c r="B2740" s="5">
        <v>60784618</v>
      </c>
      <c r="C2740" s="5">
        <v>0</v>
      </c>
      <c r="D2740" s="5">
        <v>2</v>
      </c>
    </row>
    <row r="2741" spans="1:4" x14ac:dyDescent="0.3">
      <c r="A2741" s="1">
        <v>2739</v>
      </c>
      <c r="B2741" s="5">
        <v>60788912</v>
      </c>
      <c r="C2741" s="5">
        <v>0</v>
      </c>
      <c r="D2741" s="5">
        <v>2</v>
      </c>
    </row>
    <row r="2742" spans="1:4" x14ac:dyDescent="0.3">
      <c r="A2742" s="1">
        <v>2740</v>
      </c>
      <c r="B2742" s="5">
        <v>60806593</v>
      </c>
      <c r="C2742" s="5">
        <v>0</v>
      </c>
      <c r="D2742" s="5">
        <v>1</v>
      </c>
    </row>
    <row r="2743" spans="1:4" x14ac:dyDescent="0.3">
      <c r="A2743" s="1">
        <v>2741</v>
      </c>
      <c r="B2743" s="5">
        <v>60860065</v>
      </c>
      <c r="C2743" s="5">
        <v>0</v>
      </c>
      <c r="D2743" s="5">
        <v>1</v>
      </c>
    </row>
    <row r="2744" spans="1:4" x14ac:dyDescent="0.3">
      <c r="A2744" s="1">
        <v>2742</v>
      </c>
      <c r="B2744" s="5">
        <v>60882449</v>
      </c>
      <c r="C2744" s="5">
        <v>0</v>
      </c>
      <c r="D2744" s="5">
        <v>2</v>
      </c>
    </row>
    <row r="2745" spans="1:4" x14ac:dyDescent="0.3">
      <c r="A2745" s="1">
        <v>2743</v>
      </c>
      <c r="B2745" s="5">
        <v>60897563</v>
      </c>
      <c r="C2745" s="5">
        <v>0</v>
      </c>
      <c r="D2745" s="5">
        <v>2</v>
      </c>
    </row>
    <row r="2746" spans="1:4" x14ac:dyDescent="0.3">
      <c r="A2746" s="1">
        <v>2744</v>
      </c>
      <c r="B2746" s="5">
        <v>60926237</v>
      </c>
      <c r="C2746" s="5">
        <v>0</v>
      </c>
      <c r="D2746" s="5">
        <v>0</v>
      </c>
    </row>
    <row r="2747" spans="1:4" x14ac:dyDescent="0.3">
      <c r="A2747" s="1">
        <v>2745</v>
      </c>
      <c r="B2747" s="5">
        <v>60929289</v>
      </c>
      <c r="C2747" s="5">
        <v>0</v>
      </c>
      <c r="D2747" s="5">
        <v>4</v>
      </c>
    </row>
    <row r="2748" spans="1:4" x14ac:dyDescent="0.3">
      <c r="A2748" s="1">
        <v>2746</v>
      </c>
      <c r="B2748" s="5">
        <v>60930212</v>
      </c>
      <c r="C2748" s="5">
        <v>0</v>
      </c>
      <c r="D2748" s="5">
        <v>4</v>
      </c>
    </row>
    <row r="2749" spans="1:4" x14ac:dyDescent="0.3">
      <c r="A2749" s="1">
        <v>2747</v>
      </c>
      <c r="B2749" s="5">
        <v>61048368</v>
      </c>
      <c r="C2749" s="5">
        <v>0</v>
      </c>
      <c r="D2749" s="5">
        <v>2</v>
      </c>
    </row>
    <row r="2750" spans="1:4" x14ac:dyDescent="0.3">
      <c r="A2750" s="1">
        <v>2748</v>
      </c>
      <c r="B2750" s="5">
        <v>61081018</v>
      </c>
      <c r="C2750" s="5">
        <v>0</v>
      </c>
      <c r="D2750" s="5">
        <v>1</v>
      </c>
    </row>
    <row r="2751" spans="1:4" x14ac:dyDescent="0.3">
      <c r="A2751" s="1">
        <v>2749</v>
      </c>
      <c r="B2751" s="5">
        <v>61087043</v>
      </c>
      <c r="C2751" s="5">
        <v>0</v>
      </c>
      <c r="D2751" s="5">
        <v>2</v>
      </c>
    </row>
    <row r="2752" spans="1:4" x14ac:dyDescent="0.3">
      <c r="A2752" s="1">
        <v>2750</v>
      </c>
      <c r="B2752" s="5">
        <v>61091063</v>
      </c>
      <c r="C2752" s="5">
        <v>0</v>
      </c>
      <c r="D2752" s="5">
        <v>2</v>
      </c>
    </row>
    <row r="2753" spans="1:4" x14ac:dyDescent="0.3">
      <c r="A2753" s="1">
        <v>2751</v>
      </c>
      <c r="B2753" s="5">
        <v>61103543</v>
      </c>
      <c r="C2753" s="5">
        <v>0</v>
      </c>
      <c r="D2753" s="5">
        <v>2</v>
      </c>
    </row>
    <row r="2754" spans="1:4" x14ac:dyDescent="0.3">
      <c r="A2754" s="1">
        <v>2752</v>
      </c>
      <c r="B2754" s="5">
        <v>61120673</v>
      </c>
      <c r="C2754" s="5">
        <v>0</v>
      </c>
      <c r="D2754" s="5">
        <v>2</v>
      </c>
    </row>
    <row r="2755" spans="1:4" x14ac:dyDescent="0.3">
      <c r="A2755" s="1">
        <v>2753</v>
      </c>
      <c r="B2755" s="5">
        <v>61125329</v>
      </c>
      <c r="C2755" s="5">
        <v>0</v>
      </c>
      <c r="D2755" s="5">
        <v>2</v>
      </c>
    </row>
    <row r="2756" spans="1:4" x14ac:dyDescent="0.3">
      <c r="A2756" s="1">
        <v>2754</v>
      </c>
      <c r="B2756" s="5">
        <v>61138455</v>
      </c>
      <c r="C2756" s="5">
        <v>0</v>
      </c>
      <c r="D2756" s="5">
        <v>1</v>
      </c>
    </row>
    <row r="2757" spans="1:4" x14ac:dyDescent="0.3">
      <c r="A2757" s="1">
        <v>2755</v>
      </c>
      <c r="B2757" s="5">
        <v>61155511</v>
      </c>
      <c r="C2757" s="5">
        <v>0</v>
      </c>
      <c r="D2757" s="5">
        <v>2</v>
      </c>
    </row>
    <row r="2758" spans="1:4" x14ac:dyDescent="0.3">
      <c r="A2758" s="1">
        <v>2756</v>
      </c>
      <c r="B2758" s="5">
        <v>61216788</v>
      </c>
      <c r="C2758" s="5">
        <v>0</v>
      </c>
      <c r="D2758" s="5">
        <v>2</v>
      </c>
    </row>
    <row r="2759" spans="1:4" x14ac:dyDescent="0.3">
      <c r="A2759" s="1">
        <v>2757</v>
      </c>
      <c r="B2759" s="5">
        <v>61227569</v>
      </c>
      <c r="C2759" s="5">
        <v>0</v>
      </c>
      <c r="D2759" s="5">
        <v>2</v>
      </c>
    </row>
    <row r="2760" spans="1:4" x14ac:dyDescent="0.3">
      <c r="A2760" s="1">
        <v>2758</v>
      </c>
      <c r="B2760" s="5">
        <v>61254269</v>
      </c>
      <c r="C2760" s="5">
        <v>0</v>
      </c>
      <c r="D2760" s="5">
        <v>2</v>
      </c>
    </row>
    <row r="2761" spans="1:4" x14ac:dyDescent="0.3">
      <c r="A2761" s="1">
        <v>2759</v>
      </c>
      <c r="B2761" s="5">
        <v>61260811</v>
      </c>
      <c r="C2761" s="5">
        <v>0</v>
      </c>
      <c r="D2761" s="5">
        <v>1</v>
      </c>
    </row>
    <row r="2762" spans="1:4" x14ac:dyDescent="0.3">
      <c r="A2762" s="1">
        <v>2760</v>
      </c>
      <c r="B2762" s="5">
        <v>61264080</v>
      </c>
      <c r="C2762" s="5">
        <v>0</v>
      </c>
      <c r="D2762" s="5">
        <v>1</v>
      </c>
    </row>
    <row r="2763" spans="1:4" x14ac:dyDescent="0.3">
      <c r="A2763" s="1">
        <v>2761</v>
      </c>
      <c r="B2763" s="5">
        <v>61265424</v>
      </c>
      <c r="C2763" s="5">
        <v>0</v>
      </c>
      <c r="D2763" s="5">
        <v>2</v>
      </c>
    </row>
    <row r="2764" spans="1:4" x14ac:dyDescent="0.3">
      <c r="A2764" s="1">
        <v>2762</v>
      </c>
      <c r="B2764" s="5">
        <v>61272042</v>
      </c>
      <c r="C2764" s="5">
        <v>0</v>
      </c>
      <c r="D2764" s="5">
        <v>2</v>
      </c>
    </row>
    <row r="2765" spans="1:4" x14ac:dyDescent="0.3">
      <c r="A2765" s="1">
        <v>2763</v>
      </c>
      <c r="B2765" s="5">
        <v>61309618</v>
      </c>
      <c r="C2765" s="5">
        <v>0</v>
      </c>
      <c r="D2765" s="5">
        <v>2</v>
      </c>
    </row>
    <row r="2766" spans="1:4" x14ac:dyDescent="0.3">
      <c r="A2766" s="1">
        <v>2764</v>
      </c>
      <c r="B2766" s="5">
        <v>61426783</v>
      </c>
      <c r="C2766" s="5">
        <v>0</v>
      </c>
      <c r="D2766" s="5">
        <v>2</v>
      </c>
    </row>
    <row r="2767" spans="1:4" x14ac:dyDescent="0.3">
      <c r="A2767" s="1">
        <v>2765</v>
      </c>
      <c r="B2767" s="5">
        <v>61431524</v>
      </c>
      <c r="C2767" s="5">
        <v>0</v>
      </c>
      <c r="D2767" s="5">
        <v>2</v>
      </c>
    </row>
    <row r="2768" spans="1:4" x14ac:dyDescent="0.3">
      <c r="A2768" s="1">
        <v>2766</v>
      </c>
      <c r="B2768" s="5">
        <v>61499176</v>
      </c>
      <c r="C2768" s="5">
        <v>0</v>
      </c>
      <c r="D2768" s="5">
        <v>3</v>
      </c>
    </row>
    <row r="2769" spans="1:4" x14ac:dyDescent="0.3">
      <c r="A2769" s="1">
        <v>2767</v>
      </c>
      <c r="B2769" s="5">
        <v>61528517</v>
      </c>
      <c r="C2769" s="5">
        <v>0</v>
      </c>
      <c r="D2769" s="5">
        <v>2</v>
      </c>
    </row>
    <row r="2770" spans="1:4" x14ac:dyDescent="0.3">
      <c r="A2770" s="1">
        <v>2768</v>
      </c>
      <c r="B2770" s="5">
        <v>61555647</v>
      </c>
      <c r="C2770" s="5">
        <v>0</v>
      </c>
      <c r="D2770" s="5">
        <v>2</v>
      </c>
    </row>
    <row r="2771" spans="1:4" x14ac:dyDescent="0.3">
      <c r="A2771" s="1">
        <v>2769</v>
      </c>
      <c r="B2771" s="5">
        <v>61569286</v>
      </c>
      <c r="C2771" s="5">
        <v>0</v>
      </c>
      <c r="D2771" s="5">
        <v>2</v>
      </c>
    </row>
    <row r="2772" spans="1:4" x14ac:dyDescent="0.3">
      <c r="A2772" s="1">
        <v>2770</v>
      </c>
      <c r="B2772" s="5">
        <v>61610945</v>
      </c>
      <c r="C2772" s="5">
        <v>0</v>
      </c>
      <c r="D2772" s="5">
        <v>2</v>
      </c>
    </row>
    <row r="2773" spans="1:4" x14ac:dyDescent="0.3">
      <c r="A2773" s="1">
        <v>2771</v>
      </c>
      <c r="B2773" s="5">
        <v>61657235</v>
      </c>
      <c r="C2773" s="5">
        <v>0</v>
      </c>
      <c r="D2773" s="5">
        <v>4</v>
      </c>
    </row>
    <row r="2774" spans="1:4" x14ac:dyDescent="0.3">
      <c r="A2774" s="1">
        <v>2772</v>
      </c>
      <c r="B2774" s="5">
        <v>61664404</v>
      </c>
      <c r="C2774" s="5">
        <v>0</v>
      </c>
      <c r="D2774" s="5">
        <v>2</v>
      </c>
    </row>
    <row r="2775" spans="1:4" x14ac:dyDescent="0.3">
      <c r="A2775" s="1">
        <v>2773</v>
      </c>
      <c r="B2775" s="5">
        <v>61665517</v>
      </c>
      <c r="C2775" s="5">
        <v>0</v>
      </c>
      <c r="D2775" s="5">
        <v>2</v>
      </c>
    </row>
    <row r="2776" spans="1:4" x14ac:dyDescent="0.3">
      <c r="A2776" s="1">
        <v>2774</v>
      </c>
      <c r="B2776" s="5">
        <v>61679460</v>
      </c>
      <c r="C2776" s="5">
        <v>0</v>
      </c>
      <c r="D2776" s="5">
        <v>2</v>
      </c>
    </row>
    <row r="2777" spans="1:4" x14ac:dyDescent="0.3">
      <c r="A2777" s="1">
        <v>2775</v>
      </c>
      <c r="B2777" s="5">
        <v>61682122</v>
      </c>
      <c r="C2777" s="5">
        <v>0</v>
      </c>
      <c r="D2777" s="5">
        <v>2</v>
      </c>
    </row>
    <row r="2778" spans="1:4" x14ac:dyDescent="0.3">
      <c r="A2778" s="1">
        <v>2776</v>
      </c>
      <c r="B2778" s="5">
        <v>61690081</v>
      </c>
      <c r="C2778" s="5">
        <v>0</v>
      </c>
      <c r="D2778" s="5">
        <v>2</v>
      </c>
    </row>
    <row r="2779" spans="1:4" x14ac:dyDescent="0.3">
      <c r="A2779" s="1">
        <v>2777</v>
      </c>
      <c r="B2779" s="5">
        <v>61693231</v>
      </c>
      <c r="C2779" s="5">
        <v>0</v>
      </c>
      <c r="D2779" s="5">
        <v>2</v>
      </c>
    </row>
    <row r="2780" spans="1:4" x14ac:dyDescent="0.3">
      <c r="A2780" s="1">
        <v>2778</v>
      </c>
      <c r="B2780" s="5">
        <v>61752984</v>
      </c>
      <c r="C2780" s="5">
        <v>0</v>
      </c>
      <c r="D2780" s="5">
        <v>2</v>
      </c>
    </row>
    <row r="2781" spans="1:4" x14ac:dyDescent="0.3">
      <c r="A2781" s="1">
        <v>2779</v>
      </c>
      <c r="B2781" s="5">
        <v>61757766</v>
      </c>
      <c r="C2781" s="5">
        <v>0</v>
      </c>
      <c r="D2781" s="5">
        <v>1</v>
      </c>
    </row>
    <row r="2782" spans="1:4" x14ac:dyDescent="0.3">
      <c r="A2782" s="1">
        <v>2780</v>
      </c>
      <c r="B2782" s="5">
        <v>61761475</v>
      </c>
      <c r="C2782" s="5">
        <v>0</v>
      </c>
      <c r="D2782" s="5">
        <v>1</v>
      </c>
    </row>
    <row r="2783" spans="1:4" x14ac:dyDescent="0.3">
      <c r="A2783" s="1">
        <v>2781</v>
      </c>
      <c r="B2783" s="5">
        <v>61767244</v>
      </c>
      <c r="C2783" s="5">
        <v>0</v>
      </c>
      <c r="D2783" s="5">
        <v>1</v>
      </c>
    </row>
    <row r="2784" spans="1:4" x14ac:dyDescent="0.3">
      <c r="A2784" s="1">
        <v>2782</v>
      </c>
      <c r="B2784" s="5">
        <v>61771141</v>
      </c>
      <c r="C2784" s="5">
        <v>0</v>
      </c>
      <c r="D2784" s="5">
        <v>1</v>
      </c>
    </row>
    <row r="2785" spans="1:4" x14ac:dyDescent="0.3">
      <c r="A2785" s="1">
        <v>2783</v>
      </c>
      <c r="B2785" s="5">
        <v>61777593</v>
      </c>
      <c r="C2785" s="5">
        <v>0</v>
      </c>
      <c r="D2785" s="5">
        <v>2</v>
      </c>
    </row>
    <row r="2786" spans="1:4" x14ac:dyDescent="0.3">
      <c r="A2786" s="1">
        <v>2784</v>
      </c>
      <c r="B2786" s="5">
        <v>61788160</v>
      </c>
      <c r="C2786" s="5">
        <v>0</v>
      </c>
      <c r="D2786" s="5">
        <v>2</v>
      </c>
    </row>
    <row r="2787" spans="1:4" x14ac:dyDescent="0.3">
      <c r="A2787" s="1">
        <v>2785</v>
      </c>
      <c r="B2787" s="5">
        <v>61810834</v>
      </c>
      <c r="C2787" s="5">
        <v>0</v>
      </c>
      <c r="D2787" s="5">
        <v>1</v>
      </c>
    </row>
    <row r="2788" spans="1:4" x14ac:dyDescent="0.3">
      <c r="A2788" s="1">
        <v>2786</v>
      </c>
      <c r="B2788" s="5">
        <v>61812664</v>
      </c>
      <c r="C2788" s="5">
        <v>0</v>
      </c>
      <c r="D2788" s="5">
        <v>1</v>
      </c>
    </row>
    <row r="2789" spans="1:4" x14ac:dyDescent="0.3">
      <c r="A2789" s="1">
        <v>2787</v>
      </c>
      <c r="B2789" s="5">
        <v>61819013</v>
      </c>
      <c r="C2789" s="5">
        <v>0</v>
      </c>
      <c r="D2789" s="5">
        <v>2</v>
      </c>
    </row>
    <row r="2790" spans="1:4" x14ac:dyDescent="0.3">
      <c r="A2790" s="1">
        <v>2788</v>
      </c>
      <c r="B2790" s="5">
        <v>61838050</v>
      </c>
      <c r="C2790" s="5">
        <v>0</v>
      </c>
      <c r="D2790" s="5">
        <v>2</v>
      </c>
    </row>
    <row r="2791" spans="1:4" x14ac:dyDescent="0.3">
      <c r="A2791" s="1">
        <v>2789</v>
      </c>
      <c r="B2791" s="5">
        <v>61852631</v>
      </c>
      <c r="C2791" s="5">
        <v>0</v>
      </c>
      <c r="D2791" s="5">
        <v>3</v>
      </c>
    </row>
    <row r="2792" spans="1:4" x14ac:dyDescent="0.3">
      <c r="A2792" s="1">
        <v>2790</v>
      </c>
      <c r="B2792" s="5">
        <v>61857463</v>
      </c>
      <c r="C2792" s="5">
        <v>0</v>
      </c>
      <c r="D2792" s="5">
        <v>2</v>
      </c>
    </row>
    <row r="2793" spans="1:4" x14ac:dyDescent="0.3">
      <c r="A2793" s="1">
        <v>2791</v>
      </c>
      <c r="B2793" s="5">
        <v>61867610</v>
      </c>
      <c r="C2793" s="5">
        <v>0</v>
      </c>
      <c r="D2793" s="5">
        <v>2</v>
      </c>
    </row>
    <row r="2794" spans="1:4" x14ac:dyDescent="0.3">
      <c r="A2794" s="1">
        <v>2792</v>
      </c>
      <c r="B2794" s="5">
        <v>61880558</v>
      </c>
      <c r="C2794" s="5">
        <v>0</v>
      </c>
      <c r="D2794" s="5">
        <v>2</v>
      </c>
    </row>
    <row r="2795" spans="1:4" x14ac:dyDescent="0.3">
      <c r="A2795" s="1">
        <v>2793</v>
      </c>
      <c r="B2795" s="5">
        <v>61889063</v>
      </c>
      <c r="C2795" s="5">
        <v>0</v>
      </c>
      <c r="D2795" s="5">
        <v>2</v>
      </c>
    </row>
    <row r="2796" spans="1:4" x14ac:dyDescent="0.3">
      <c r="A2796" s="1">
        <v>2794</v>
      </c>
      <c r="B2796" s="5">
        <v>61898444</v>
      </c>
      <c r="C2796" s="5">
        <v>0</v>
      </c>
      <c r="D2796" s="5">
        <v>2</v>
      </c>
    </row>
    <row r="2797" spans="1:4" x14ac:dyDescent="0.3">
      <c r="A2797" s="1">
        <v>2795</v>
      </c>
      <c r="B2797" s="5">
        <v>61906778</v>
      </c>
      <c r="C2797" s="5">
        <v>0</v>
      </c>
      <c r="D2797" s="5">
        <v>1</v>
      </c>
    </row>
    <row r="2798" spans="1:4" x14ac:dyDescent="0.3">
      <c r="A2798" s="1">
        <v>2796</v>
      </c>
      <c r="B2798" s="5">
        <v>61909763</v>
      </c>
      <c r="C2798" s="5">
        <v>0</v>
      </c>
      <c r="D2798" s="5">
        <v>2</v>
      </c>
    </row>
    <row r="2799" spans="1:4" x14ac:dyDescent="0.3">
      <c r="A2799" s="1">
        <v>2797</v>
      </c>
      <c r="B2799" s="5">
        <v>61919884</v>
      </c>
      <c r="C2799" s="5">
        <v>0</v>
      </c>
      <c r="D2799" s="5">
        <v>2</v>
      </c>
    </row>
    <row r="2800" spans="1:4" x14ac:dyDescent="0.3">
      <c r="A2800" s="1">
        <v>2798</v>
      </c>
      <c r="B2800" s="5">
        <v>61953509</v>
      </c>
      <c r="C2800" s="5">
        <v>0</v>
      </c>
      <c r="D2800" s="5">
        <v>2</v>
      </c>
    </row>
    <row r="2801" spans="1:4" x14ac:dyDescent="0.3">
      <c r="A2801" s="1">
        <v>2799</v>
      </c>
      <c r="B2801" s="5">
        <v>61995227</v>
      </c>
      <c r="C2801" s="5">
        <v>0</v>
      </c>
      <c r="D2801" s="5">
        <v>2</v>
      </c>
    </row>
    <row r="2802" spans="1:4" x14ac:dyDescent="0.3">
      <c r="A2802" s="1">
        <v>2800</v>
      </c>
      <c r="B2802" s="5">
        <v>62054731</v>
      </c>
      <c r="C2802" s="5">
        <v>0</v>
      </c>
      <c r="D2802" s="5">
        <v>2</v>
      </c>
    </row>
    <row r="2803" spans="1:4" x14ac:dyDescent="0.3">
      <c r="A2803" s="1">
        <v>2801</v>
      </c>
      <c r="B2803" s="5">
        <v>62071189</v>
      </c>
      <c r="C2803" s="5">
        <v>0</v>
      </c>
      <c r="D2803" s="5">
        <v>2</v>
      </c>
    </row>
    <row r="2804" spans="1:4" x14ac:dyDescent="0.3">
      <c r="A2804" s="1">
        <v>2802</v>
      </c>
      <c r="B2804" s="5">
        <v>62106094</v>
      </c>
      <c r="C2804" s="5">
        <v>0</v>
      </c>
      <c r="D2804" s="5">
        <v>1</v>
      </c>
    </row>
    <row r="2805" spans="1:4" x14ac:dyDescent="0.3">
      <c r="A2805" s="1">
        <v>2803</v>
      </c>
      <c r="B2805" s="5">
        <v>62134411</v>
      </c>
      <c r="C2805" s="5">
        <v>0</v>
      </c>
      <c r="D2805" s="5">
        <v>2</v>
      </c>
    </row>
    <row r="2806" spans="1:4" x14ac:dyDescent="0.3">
      <c r="A2806" s="1">
        <v>2804</v>
      </c>
      <c r="B2806" s="5">
        <v>62144134</v>
      </c>
      <c r="C2806" s="5">
        <v>0</v>
      </c>
      <c r="D2806" s="5">
        <v>2</v>
      </c>
    </row>
    <row r="2807" spans="1:4" x14ac:dyDescent="0.3">
      <c r="A2807" s="1">
        <v>2805</v>
      </c>
      <c r="B2807" s="5">
        <v>62179978</v>
      </c>
      <c r="C2807" s="5">
        <v>0</v>
      </c>
      <c r="D2807" s="5">
        <v>2</v>
      </c>
    </row>
    <row r="2808" spans="1:4" x14ac:dyDescent="0.3">
      <c r="A2808" s="1">
        <v>2806</v>
      </c>
      <c r="B2808" s="5">
        <v>62207265</v>
      </c>
      <c r="C2808" s="5">
        <v>0</v>
      </c>
      <c r="D2808" s="5">
        <v>2</v>
      </c>
    </row>
    <row r="2809" spans="1:4" x14ac:dyDescent="0.3">
      <c r="A2809" s="1">
        <v>2807</v>
      </c>
      <c r="B2809" s="5">
        <v>62216482</v>
      </c>
      <c r="C2809" s="5">
        <v>0</v>
      </c>
      <c r="D2809" s="5">
        <v>1</v>
      </c>
    </row>
    <row r="2810" spans="1:4" x14ac:dyDescent="0.3">
      <c r="A2810" s="1">
        <v>2808</v>
      </c>
      <c r="B2810" s="5">
        <v>62252839</v>
      </c>
      <c r="C2810" s="5">
        <v>0</v>
      </c>
      <c r="D2810" s="5">
        <v>2</v>
      </c>
    </row>
    <row r="2811" spans="1:4" x14ac:dyDescent="0.3">
      <c r="A2811" s="1">
        <v>2809</v>
      </c>
      <c r="B2811" s="5">
        <v>62256645</v>
      </c>
      <c r="C2811" s="5">
        <v>0</v>
      </c>
      <c r="D2811" s="5">
        <v>4</v>
      </c>
    </row>
    <row r="2812" spans="1:4" x14ac:dyDescent="0.3">
      <c r="A2812" s="1">
        <v>2810</v>
      </c>
      <c r="B2812" s="5">
        <v>62276934</v>
      </c>
      <c r="C2812" s="5">
        <v>0</v>
      </c>
      <c r="D2812" s="5">
        <v>3</v>
      </c>
    </row>
    <row r="2813" spans="1:4" x14ac:dyDescent="0.3">
      <c r="A2813" s="1">
        <v>2811</v>
      </c>
      <c r="B2813" s="5">
        <v>62286431</v>
      </c>
      <c r="C2813" s="5">
        <v>0</v>
      </c>
      <c r="D2813" s="5">
        <v>2</v>
      </c>
    </row>
    <row r="2814" spans="1:4" x14ac:dyDescent="0.3">
      <c r="A2814" s="1">
        <v>2812</v>
      </c>
      <c r="B2814" s="5">
        <v>62311021</v>
      </c>
      <c r="C2814" s="5">
        <v>0</v>
      </c>
      <c r="D2814" s="5">
        <v>1</v>
      </c>
    </row>
    <row r="2815" spans="1:4" x14ac:dyDescent="0.3">
      <c r="A2815" s="1">
        <v>2813</v>
      </c>
      <c r="B2815" s="5">
        <v>62328054</v>
      </c>
      <c r="C2815" s="5">
        <v>0</v>
      </c>
      <c r="D2815" s="5">
        <v>1</v>
      </c>
    </row>
    <row r="2816" spans="1:4" x14ac:dyDescent="0.3">
      <c r="A2816" s="1">
        <v>2814</v>
      </c>
      <c r="B2816" s="5">
        <v>62335732</v>
      </c>
      <c r="C2816" s="5">
        <v>0</v>
      </c>
      <c r="D2816" s="5">
        <v>2</v>
      </c>
    </row>
    <row r="2817" spans="1:4" x14ac:dyDescent="0.3">
      <c r="A2817" s="1">
        <v>2815</v>
      </c>
      <c r="B2817" s="5">
        <v>62340379</v>
      </c>
      <c r="C2817" s="5">
        <v>0</v>
      </c>
      <c r="D2817" s="5">
        <v>2</v>
      </c>
    </row>
    <row r="2818" spans="1:4" x14ac:dyDescent="0.3">
      <c r="A2818" s="1">
        <v>2816</v>
      </c>
      <c r="B2818" s="5">
        <v>62355377</v>
      </c>
      <c r="C2818" s="5">
        <v>0</v>
      </c>
      <c r="D2818" s="5">
        <v>2</v>
      </c>
    </row>
    <row r="2819" spans="1:4" x14ac:dyDescent="0.3">
      <c r="A2819" s="1">
        <v>2817</v>
      </c>
      <c r="B2819" s="5">
        <v>62400020</v>
      </c>
      <c r="C2819" s="5">
        <v>0</v>
      </c>
      <c r="D2819" s="5">
        <v>2</v>
      </c>
    </row>
    <row r="2820" spans="1:4" x14ac:dyDescent="0.3">
      <c r="A2820" s="1">
        <v>2818</v>
      </c>
      <c r="B2820" s="5">
        <v>62407304</v>
      </c>
      <c r="C2820" s="5">
        <v>0</v>
      </c>
      <c r="D2820" s="5">
        <v>2</v>
      </c>
    </row>
    <row r="2821" spans="1:4" x14ac:dyDescent="0.3">
      <c r="A2821" s="1">
        <v>2819</v>
      </c>
      <c r="B2821" s="5">
        <v>62446728</v>
      </c>
      <c r="C2821" s="5">
        <v>0</v>
      </c>
      <c r="D2821" s="5">
        <v>2</v>
      </c>
    </row>
    <row r="2822" spans="1:4" x14ac:dyDescent="0.3">
      <c r="A2822" s="1">
        <v>2820</v>
      </c>
      <c r="B2822" s="5">
        <v>62506039</v>
      </c>
      <c r="C2822" s="5">
        <v>0</v>
      </c>
      <c r="D2822" s="5">
        <v>2</v>
      </c>
    </row>
    <row r="2823" spans="1:4" x14ac:dyDescent="0.3">
      <c r="A2823" s="1">
        <v>2821</v>
      </c>
      <c r="B2823" s="5">
        <v>62515335</v>
      </c>
      <c r="C2823" s="5">
        <v>0</v>
      </c>
      <c r="D2823" s="5">
        <v>0</v>
      </c>
    </row>
    <row r="2824" spans="1:4" x14ac:dyDescent="0.3">
      <c r="A2824" s="1">
        <v>2822</v>
      </c>
      <c r="B2824" s="5">
        <v>62549378</v>
      </c>
      <c r="C2824" s="5">
        <v>0</v>
      </c>
      <c r="D2824" s="5">
        <v>2</v>
      </c>
    </row>
    <row r="2825" spans="1:4" x14ac:dyDescent="0.3">
      <c r="A2825" s="1">
        <v>2823</v>
      </c>
      <c r="B2825" s="5">
        <v>62573872</v>
      </c>
      <c r="C2825" s="5">
        <v>0</v>
      </c>
      <c r="D2825" s="5">
        <v>2</v>
      </c>
    </row>
    <row r="2826" spans="1:4" x14ac:dyDescent="0.3">
      <c r="A2826" s="1">
        <v>2824</v>
      </c>
      <c r="B2826" s="5">
        <v>62604800</v>
      </c>
      <c r="C2826" s="5">
        <v>0</v>
      </c>
      <c r="D2826" s="5">
        <v>2</v>
      </c>
    </row>
    <row r="2827" spans="1:4" x14ac:dyDescent="0.3">
      <c r="A2827" s="1">
        <v>2825</v>
      </c>
      <c r="B2827" s="5">
        <v>62653821</v>
      </c>
      <c r="C2827" s="5">
        <v>0</v>
      </c>
      <c r="D2827" s="5">
        <v>1</v>
      </c>
    </row>
    <row r="2828" spans="1:4" x14ac:dyDescent="0.3">
      <c r="A2828" s="1">
        <v>2826</v>
      </c>
      <c r="B2828" s="5">
        <v>62674686</v>
      </c>
      <c r="C2828" s="5">
        <v>0</v>
      </c>
      <c r="D2828" s="5">
        <v>1</v>
      </c>
    </row>
    <row r="2829" spans="1:4" x14ac:dyDescent="0.3">
      <c r="A2829" s="1">
        <v>2827</v>
      </c>
      <c r="B2829" s="5">
        <v>62684418</v>
      </c>
      <c r="C2829" s="5">
        <v>0</v>
      </c>
      <c r="D2829" s="5">
        <v>2</v>
      </c>
    </row>
    <row r="2830" spans="1:4" x14ac:dyDescent="0.3">
      <c r="A2830" s="1">
        <v>2828</v>
      </c>
      <c r="B2830" s="5">
        <v>62690797</v>
      </c>
      <c r="C2830" s="5">
        <v>0</v>
      </c>
      <c r="D2830" s="5">
        <v>2</v>
      </c>
    </row>
    <row r="2831" spans="1:4" x14ac:dyDescent="0.3">
      <c r="A2831" s="1">
        <v>2829</v>
      </c>
      <c r="B2831" s="5">
        <v>62698306</v>
      </c>
      <c r="C2831" s="5">
        <v>0</v>
      </c>
      <c r="D2831" s="5">
        <v>2</v>
      </c>
    </row>
    <row r="2832" spans="1:4" x14ac:dyDescent="0.3">
      <c r="A2832" s="1">
        <v>2830</v>
      </c>
      <c r="B2832" s="5">
        <v>62707071</v>
      </c>
      <c r="C2832" s="5">
        <v>0</v>
      </c>
      <c r="D2832" s="5">
        <v>2</v>
      </c>
    </row>
    <row r="2833" spans="1:4" x14ac:dyDescent="0.3">
      <c r="A2833" s="1">
        <v>2831</v>
      </c>
      <c r="B2833" s="5">
        <v>62739569</v>
      </c>
      <c r="C2833" s="5">
        <v>0</v>
      </c>
      <c r="D2833" s="5">
        <v>2</v>
      </c>
    </row>
    <row r="2834" spans="1:4" x14ac:dyDescent="0.3">
      <c r="A2834" s="1">
        <v>2832</v>
      </c>
      <c r="B2834" s="5">
        <v>62784084</v>
      </c>
      <c r="C2834" s="5">
        <v>0</v>
      </c>
      <c r="D2834" s="5">
        <v>2</v>
      </c>
    </row>
    <row r="2835" spans="1:4" x14ac:dyDescent="0.3">
      <c r="A2835" s="1">
        <v>2833</v>
      </c>
      <c r="B2835" s="5">
        <v>62797664</v>
      </c>
      <c r="C2835" s="5">
        <v>0</v>
      </c>
      <c r="D2835" s="5">
        <v>3</v>
      </c>
    </row>
    <row r="2836" spans="1:4" x14ac:dyDescent="0.3">
      <c r="A2836" s="1">
        <v>2834</v>
      </c>
      <c r="B2836" s="5">
        <v>62813674</v>
      </c>
      <c r="C2836" s="5">
        <v>0</v>
      </c>
      <c r="D2836" s="5">
        <v>2</v>
      </c>
    </row>
    <row r="2837" spans="1:4" x14ac:dyDescent="0.3">
      <c r="A2837" s="1">
        <v>2835</v>
      </c>
      <c r="B2837" s="5">
        <v>62819538</v>
      </c>
      <c r="C2837" s="5">
        <v>0</v>
      </c>
      <c r="D2837" s="5">
        <v>1</v>
      </c>
    </row>
    <row r="2838" spans="1:4" x14ac:dyDescent="0.3">
      <c r="A2838" s="1">
        <v>2836</v>
      </c>
      <c r="B2838" s="5">
        <v>62859659</v>
      </c>
      <c r="C2838" s="5">
        <v>0</v>
      </c>
      <c r="D2838" s="5">
        <v>1</v>
      </c>
    </row>
    <row r="2839" spans="1:4" x14ac:dyDescent="0.3">
      <c r="A2839" s="1">
        <v>2837</v>
      </c>
      <c r="B2839" s="5">
        <v>62866787</v>
      </c>
      <c r="C2839" s="5">
        <v>0</v>
      </c>
      <c r="D2839" s="5">
        <v>3</v>
      </c>
    </row>
    <row r="2840" spans="1:4" x14ac:dyDescent="0.3">
      <c r="A2840" s="1">
        <v>2838</v>
      </c>
      <c r="B2840" s="5">
        <v>62894448</v>
      </c>
      <c r="C2840" s="5">
        <v>0</v>
      </c>
      <c r="D2840" s="5">
        <v>2</v>
      </c>
    </row>
    <row r="2841" spans="1:4" x14ac:dyDescent="0.3">
      <c r="A2841" s="1">
        <v>2839</v>
      </c>
      <c r="B2841" s="5">
        <v>62908844</v>
      </c>
      <c r="C2841" s="5">
        <v>0</v>
      </c>
      <c r="D2841" s="5">
        <v>1</v>
      </c>
    </row>
    <row r="2842" spans="1:4" x14ac:dyDescent="0.3">
      <c r="A2842" s="1">
        <v>2840</v>
      </c>
      <c r="B2842" s="5">
        <v>62971132</v>
      </c>
      <c r="C2842" s="5">
        <v>0</v>
      </c>
      <c r="D2842" s="5">
        <v>1</v>
      </c>
    </row>
    <row r="2843" spans="1:4" x14ac:dyDescent="0.3">
      <c r="A2843" s="1">
        <v>2841</v>
      </c>
      <c r="B2843" s="5">
        <v>62996535</v>
      </c>
      <c r="C2843" s="5">
        <v>0</v>
      </c>
      <c r="D2843" s="5">
        <v>2</v>
      </c>
    </row>
    <row r="2844" spans="1:4" x14ac:dyDescent="0.3">
      <c r="A2844" s="1">
        <v>2842</v>
      </c>
      <c r="B2844" s="5">
        <v>63002714</v>
      </c>
      <c r="C2844" s="5">
        <v>0</v>
      </c>
      <c r="D2844" s="5">
        <v>2</v>
      </c>
    </row>
    <row r="2845" spans="1:4" x14ac:dyDescent="0.3">
      <c r="A2845" s="1">
        <v>2843</v>
      </c>
      <c r="B2845" s="5">
        <v>63009561</v>
      </c>
      <c r="C2845" s="5">
        <v>0</v>
      </c>
      <c r="D2845" s="5">
        <v>2</v>
      </c>
    </row>
    <row r="2846" spans="1:4" x14ac:dyDescent="0.3">
      <c r="A2846" s="1">
        <v>2844</v>
      </c>
      <c r="B2846" s="5">
        <v>63028366</v>
      </c>
      <c r="C2846" s="5">
        <v>0</v>
      </c>
      <c r="D2846" s="5">
        <v>1</v>
      </c>
    </row>
    <row r="2847" spans="1:4" x14ac:dyDescent="0.3">
      <c r="A2847" s="1">
        <v>2845</v>
      </c>
      <c r="B2847" s="5">
        <v>63087214</v>
      </c>
      <c r="C2847" s="5">
        <v>0</v>
      </c>
      <c r="D2847" s="5">
        <v>2</v>
      </c>
    </row>
    <row r="2848" spans="1:4" x14ac:dyDescent="0.3">
      <c r="A2848" s="1">
        <v>2846</v>
      </c>
      <c r="B2848" s="5">
        <v>63126379</v>
      </c>
      <c r="C2848" s="5">
        <v>0</v>
      </c>
      <c r="D2848" s="5">
        <v>2</v>
      </c>
    </row>
    <row r="2849" spans="1:4" x14ac:dyDescent="0.3">
      <c r="A2849" s="1">
        <v>2847</v>
      </c>
      <c r="B2849" s="5">
        <v>63132727</v>
      </c>
      <c r="C2849" s="5">
        <v>0</v>
      </c>
      <c r="D2849" s="5">
        <v>4</v>
      </c>
    </row>
    <row r="2850" spans="1:4" x14ac:dyDescent="0.3">
      <c r="A2850" s="1">
        <v>2848</v>
      </c>
      <c r="B2850" s="5">
        <v>63161138</v>
      </c>
      <c r="C2850" s="5">
        <v>0</v>
      </c>
      <c r="D2850" s="5">
        <v>2</v>
      </c>
    </row>
    <row r="2851" spans="1:4" x14ac:dyDescent="0.3">
      <c r="A2851" s="1">
        <v>2849</v>
      </c>
      <c r="B2851" s="5">
        <v>63165315</v>
      </c>
      <c r="C2851" s="5">
        <v>0</v>
      </c>
      <c r="D2851" s="5">
        <v>2</v>
      </c>
    </row>
    <row r="2852" spans="1:4" x14ac:dyDescent="0.3">
      <c r="A2852" s="1">
        <v>2850</v>
      </c>
      <c r="B2852" s="5">
        <v>63170222</v>
      </c>
      <c r="C2852" s="5">
        <v>0</v>
      </c>
      <c r="D2852" s="5">
        <v>2</v>
      </c>
    </row>
    <row r="2853" spans="1:4" x14ac:dyDescent="0.3">
      <c r="A2853" s="1">
        <v>2851</v>
      </c>
      <c r="B2853" s="5">
        <v>63189702</v>
      </c>
      <c r="C2853" s="5">
        <v>0</v>
      </c>
      <c r="D2853" s="5">
        <v>2</v>
      </c>
    </row>
    <row r="2854" spans="1:4" x14ac:dyDescent="0.3">
      <c r="A2854" s="1">
        <v>2852</v>
      </c>
      <c r="B2854" s="5">
        <v>63211920</v>
      </c>
      <c r="C2854" s="5">
        <v>0</v>
      </c>
      <c r="D2854" s="5">
        <v>2</v>
      </c>
    </row>
    <row r="2855" spans="1:4" x14ac:dyDescent="0.3">
      <c r="A2855" s="1">
        <v>2853</v>
      </c>
      <c r="B2855" s="5">
        <v>63215920</v>
      </c>
      <c r="C2855" s="5">
        <v>0</v>
      </c>
      <c r="D2855" s="5">
        <v>2</v>
      </c>
    </row>
    <row r="2856" spans="1:4" x14ac:dyDescent="0.3">
      <c r="A2856" s="1">
        <v>2854</v>
      </c>
      <c r="B2856" s="5">
        <v>63255855</v>
      </c>
      <c r="C2856" s="5">
        <v>0</v>
      </c>
      <c r="D2856" s="5">
        <v>2</v>
      </c>
    </row>
    <row r="2857" spans="1:4" x14ac:dyDescent="0.3">
      <c r="A2857" s="1">
        <v>2855</v>
      </c>
      <c r="B2857" s="5">
        <v>63258212</v>
      </c>
      <c r="C2857" s="5">
        <v>0</v>
      </c>
      <c r="D2857" s="5">
        <v>1</v>
      </c>
    </row>
    <row r="2858" spans="1:4" x14ac:dyDescent="0.3">
      <c r="A2858" s="1">
        <v>2856</v>
      </c>
      <c r="B2858" s="5">
        <v>63272432</v>
      </c>
      <c r="C2858" s="5">
        <v>0</v>
      </c>
      <c r="D2858" s="5">
        <v>2</v>
      </c>
    </row>
    <row r="2859" spans="1:4" x14ac:dyDescent="0.3">
      <c r="A2859" s="1">
        <v>2857</v>
      </c>
      <c r="B2859" s="5">
        <v>63312011</v>
      </c>
      <c r="C2859" s="5">
        <v>0</v>
      </c>
      <c r="D2859" s="5">
        <v>1</v>
      </c>
    </row>
    <row r="2860" spans="1:4" x14ac:dyDescent="0.3">
      <c r="A2860" s="1">
        <v>2858</v>
      </c>
      <c r="B2860" s="5">
        <v>63332060</v>
      </c>
      <c r="C2860" s="5">
        <v>0</v>
      </c>
      <c r="D2860" s="5">
        <v>2</v>
      </c>
    </row>
    <row r="2861" spans="1:4" x14ac:dyDescent="0.3">
      <c r="A2861" s="1">
        <v>2859</v>
      </c>
      <c r="B2861" s="5">
        <v>63356048</v>
      </c>
      <c r="C2861" s="5">
        <v>0</v>
      </c>
      <c r="D2861" s="5">
        <v>2</v>
      </c>
    </row>
    <row r="2862" spans="1:4" x14ac:dyDescent="0.3">
      <c r="A2862" s="1">
        <v>2860</v>
      </c>
      <c r="B2862" s="5">
        <v>63375380</v>
      </c>
      <c r="C2862" s="5">
        <v>0</v>
      </c>
      <c r="D2862" s="5">
        <v>2</v>
      </c>
    </row>
    <row r="2863" spans="1:4" x14ac:dyDescent="0.3">
      <c r="A2863" s="1">
        <v>2861</v>
      </c>
      <c r="B2863" s="5">
        <v>63379772</v>
      </c>
      <c r="C2863" s="5">
        <v>0</v>
      </c>
      <c r="D2863" s="5">
        <v>4</v>
      </c>
    </row>
    <row r="2864" spans="1:4" x14ac:dyDescent="0.3">
      <c r="A2864" s="1">
        <v>2862</v>
      </c>
      <c r="B2864" s="5">
        <v>63395812</v>
      </c>
      <c r="C2864" s="5">
        <v>0</v>
      </c>
      <c r="D2864" s="5">
        <v>2</v>
      </c>
    </row>
    <row r="2865" spans="1:4" x14ac:dyDescent="0.3">
      <c r="A2865" s="1">
        <v>2863</v>
      </c>
      <c r="B2865" s="5">
        <v>63403802</v>
      </c>
      <c r="C2865" s="5">
        <v>0</v>
      </c>
      <c r="D2865" s="5">
        <v>1</v>
      </c>
    </row>
    <row r="2866" spans="1:4" x14ac:dyDescent="0.3">
      <c r="A2866" s="1">
        <v>2864</v>
      </c>
      <c r="B2866" s="5">
        <v>63409455</v>
      </c>
      <c r="C2866" s="5">
        <v>0</v>
      </c>
      <c r="D2866" s="5">
        <v>1</v>
      </c>
    </row>
    <row r="2867" spans="1:4" x14ac:dyDescent="0.3">
      <c r="A2867" s="1">
        <v>2865</v>
      </c>
      <c r="B2867" s="5">
        <v>63468686</v>
      </c>
      <c r="C2867" s="5">
        <v>0</v>
      </c>
      <c r="D2867" s="5">
        <v>1</v>
      </c>
    </row>
    <row r="2868" spans="1:4" x14ac:dyDescent="0.3">
      <c r="A2868" s="1">
        <v>2866</v>
      </c>
      <c r="B2868" s="5">
        <v>63472642</v>
      </c>
      <c r="C2868" s="5">
        <v>0</v>
      </c>
      <c r="D2868" s="5">
        <v>2</v>
      </c>
    </row>
    <row r="2869" spans="1:4" x14ac:dyDescent="0.3">
      <c r="A2869" s="1">
        <v>2867</v>
      </c>
      <c r="B2869" s="5">
        <v>63482456</v>
      </c>
      <c r="C2869" s="5">
        <v>0</v>
      </c>
      <c r="D2869" s="5">
        <v>2</v>
      </c>
    </row>
    <row r="2870" spans="1:4" x14ac:dyDescent="0.3">
      <c r="A2870" s="1">
        <v>2868</v>
      </c>
      <c r="B2870" s="5">
        <v>63503595</v>
      </c>
      <c r="C2870" s="5">
        <v>0</v>
      </c>
      <c r="D2870" s="5">
        <v>2</v>
      </c>
    </row>
    <row r="2871" spans="1:4" x14ac:dyDescent="0.3">
      <c r="A2871" s="1">
        <v>2869</v>
      </c>
      <c r="B2871" s="5">
        <v>63609263</v>
      </c>
      <c r="C2871" s="5">
        <v>0</v>
      </c>
      <c r="D2871" s="5">
        <v>2</v>
      </c>
    </row>
    <row r="2872" spans="1:4" x14ac:dyDescent="0.3">
      <c r="A2872" s="1">
        <v>2870</v>
      </c>
      <c r="B2872" s="5">
        <v>63636914</v>
      </c>
      <c r="C2872" s="5">
        <v>0</v>
      </c>
      <c r="D2872" s="5">
        <v>2</v>
      </c>
    </row>
    <row r="2873" spans="1:4" x14ac:dyDescent="0.3">
      <c r="A2873" s="1">
        <v>2871</v>
      </c>
      <c r="B2873" s="5">
        <v>63652209</v>
      </c>
      <c r="C2873" s="5">
        <v>0</v>
      </c>
      <c r="D2873" s="5">
        <v>2</v>
      </c>
    </row>
    <row r="2874" spans="1:4" x14ac:dyDescent="0.3">
      <c r="A2874" s="1">
        <v>2872</v>
      </c>
      <c r="B2874" s="5">
        <v>63692168</v>
      </c>
      <c r="C2874" s="5">
        <v>0</v>
      </c>
      <c r="D2874" s="5">
        <v>2</v>
      </c>
    </row>
    <row r="2875" spans="1:4" x14ac:dyDescent="0.3">
      <c r="A2875" s="1">
        <v>2873</v>
      </c>
      <c r="B2875" s="5">
        <v>63745065</v>
      </c>
      <c r="C2875" s="5">
        <v>0</v>
      </c>
      <c r="D2875" s="5">
        <v>1</v>
      </c>
    </row>
    <row r="2876" spans="1:4" x14ac:dyDescent="0.3">
      <c r="A2876" s="1">
        <v>2874</v>
      </c>
      <c r="B2876" s="5">
        <v>63755444</v>
      </c>
      <c r="C2876" s="5">
        <v>0</v>
      </c>
      <c r="D2876" s="5">
        <v>1</v>
      </c>
    </row>
    <row r="2877" spans="1:4" x14ac:dyDescent="0.3">
      <c r="A2877" s="1">
        <v>2875</v>
      </c>
      <c r="B2877" s="5">
        <v>63787781</v>
      </c>
      <c r="C2877" s="5">
        <v>0</v>
      </c>
      <c r="D2877" s="5">
        <v>2</v>
      </c>
    </row>
    <row r="2878" spans="1:4" x14ac:dyDescent="0.3">
      <c r="A2878" s="1">
        <v>2876</v>
      </c>
      <c r="B2878" s="5">
        <v>63799147</v>
      </c>
      <c r="C2878" s="5">
        <v>0</v>
      </c>
      <c r="D2878" s="5">
        <v>2</v>
      </c>
    </row>
    <row r="2879" spans="1:4" x14ac:dyDescent="0.3">
      <c r="A2879" s="1">
        <v>2877</v>
      </c>
      <c r="B2879" s="5">
        <v>63802682</v>
      </c>
      <c r="C2879" s="5">
        <v>0</v>
      </c>
      <c r="D2879" s="5">
        <v>2</v>
      </c>
    </row>
    <row r="2880" spans="1:4" x14ac:dyDescent="0.3">
      <c r="A2880" s="1">
        <v>2878</v>
      </c>
      <c r="B2880" s="5">
        <v>63802827</v>
      </c>
      <c r="C2880" s="5">
        <v>0</v>
      </c>
      <c r="D2880" s="5">
        <v>2</v>
      </c>
    </row>
    <row r="2881" spans="1:4" x14ac:dyDescent="0.3">
      <c r="A2881" s="1">
        <v>2879</v>
      </c>
      <c r="B2881" s="5">
        <v>63806186</v>
      </c>
      <c r="C2881" s="5">
        <v>0</v>
      </c>
      <c r="D2881" s="5">
        <v>1</v>
      </c>
    </row>
    <row r="2882" spans="1:4" x14ac:dyDescent="0.3">
      <c r="A2882" s="1">
        <v>2880</v>
      </c>
      <c r="B2882" s="5">
        <v>63866529</v>
      </c>
      <c r="C2882" s="5">
        <v>0</v>
      </c>
      <c r="D2882" s="5">
        <v>2</v>
      </c>
    </row>
    <row r="2883" spans="1:4" x14ac:dyDescent="0.3">
      <c r="A2883" s="1">
        <v>2881</v>
      </c>
      <c r="B2883" s="5">
        <v>63870861</v>
      </c>
      <c r="C2883" s="5">
        <v>0</v>
      </c>
      <c r="D2883" s="5">
        <v>2</v>
      </c>
    </row>
    <row r="2884" spans="1:4" x14ac:dyDescent="0.3">
      <c r="A2884" s="1">
        <v>2882</v>
      </c>
      <c r="B2884" s="5">
        <v>63912465</v>
      </c>
      <c r="C2884" s="5">
        <v>0</v>
      </c>
      <c r="D2884" s="5">
        <v>1</v>
      </c>
    </row>
    <row r="2885" spans="1:4" x14ac:dyDescent="0.3">
      <c r="A2885" s="1">
        <v>2883</v>
      </c>
      <c r="B2885" s="5">
        <v>63935419</v>
      </c>
      <c r="C2885" s="5">
        <v>0</v>
      </c>
      <c r="D2885" s="5">
        <v>1</v>
      </c>
    </row>
    <row r="2886" spans="1:4" x14ac:dyDescent="0.3">
      <c r="A2886" s="1">
        <v>2884</v>
      </c>
      <c r="B2886" s="5">
        <v>63954504</v>
      </c>
      <c r="C2886" s="5">
        <v>0</v>
      </c>
      <c r="D2886" s="5">
        <v>2</v>
      </c>
    </row>
    <row r="2887" spans="1:4" x14ac:dyDescent="0.3">
      <c r="A2887" s="1">
        <v>2885</v>
      </c>
      <c r="B2887" s="5">
        <v>64001682</v>
      </c>
      <c r="C2887" s="5">
        <v>0</v>
      </c>
      <c r="D2887" s="5">
        <v>2</v>
      </c>
    </row>
    <row r="2888" spans="1:4" x14ac:dyDescent="0.3">
      <c r="A2888" s="1">
        <v>2886</v>
      </c>
      <c r="B2888" s="5">
        <v>64021119</v>
      </c>
      <c r="C2888" s="5">
        <v>0</v>
      </c>
      <c r="D2888" s="5">
        <v>2</v>
      </c>
    </row>
    <row r="2889" spans="1:4" x14ac:dyDescent="0.3">
      <c r="A2889" s="1">
        <v>2887</v>
      </c>
      <c r="B2889" s="5">
        <v>64030656</v>
      </c>
      <c r="C2889" s="5">
        <v>0</v>
      </c>
      <c r="D2889" s="5">
        <v>0</v>
      </c>
    </row>
    <row r="2890" spans="1:4" x14ac:dyDescent="0.3">
      <c r="A2890" s="1">
        <v>2888</v>
      </c>
      <c r="B2890" s="5">
        <v>64038573</v>
      </c>
      <c r="C2890" s="5">
        <v>0</v>
      </c>
      <c r="D2890" s="5">
        <v>4</v>
      </c>
    </row>
    <row r="2891" spans="1:4" x14ac:dyDescent="0.3">
      <c r="A2891" s="1">
        <v>2889</v>
      </c>
      <c r="B2891" s="5">
        <v>64096952</v>
      </c>
      <c r="C2891" s="5">
        <v>0</v>
      </c>
      <c r="D2891" s="5">
        <v>2</v>
      </c>
    </row>
    <row r="2892" spans="1:4" x14ac:dyDescent="0.3">
      <c r="A2892" s="1">
        <v>2890</v>
      </c>
      <c r="B2892" s="5">
        <v>64119856</v>
      </c>
      <c r="C2892" s="5">
        <v>0</v>
      </c>
      <c r="D2892" s="5">
        <v>2</v>
      </c>
    </row>
    <row r="2893" spans="1:4" x14ac:dyDescent="0.3">
      <c r="A2893" s="1">
        <v>2891</v>
      </c>
      <c r="B2893" s="5">
        <v>64166335</v>
      </c>
      <c r="C2893" s="5">
        <v>0</v>
      </c>
      <c r="D2893" s="5">
        <v>2</v>
      </c>
    </row>
    <row r="2894" spans="1:4" x14ac:dyDescent="0.3">
      <c r="A2894" s="1">
        <v>2892</v>
      </c>
      <c r="B2894" s="5">
        <v>64194108</v>
      </c>
      <c r="C2894" s="5">
        <v>0</v>
      </c>
      <c r="D2894" s="5">
        <v>2</v>
      </c>
    </row>
    <row r="2895" spans="1:4" x14ac:dyDescent="0.3">
      <c r="A2895" s="1">
        <v>2893</v>
      </c>
      <c r="B2895" s="5">
        <v>64195275</v>
      </c>
      <c r="C2895" s="5">
        <v>0</v>
      </c>
      <c r="D2895" s="5">
        <v>2</v>
      </c>
    </row>
    <row r="2896" spans="1:4" x14ac:dyDescent="0.3">
      <c r="A2896" s="1">
        <v>2894</v>
      </c>
      <c r="B2896" s="5">
        <v>64253050</v>
      </c>
      <c r="C2896" s="5">
        <v>0</v>
      </c>
      <c r="D2896" s="5">
        <v>2</v>
      </c>
    </row>
    <row r="2897" spans="1:4" x14ac:dyDescent="0.3">
      <c r="A2897" s="1">
        <v>2895</v>
      </c>
      <c r="B2897" s="5">
        <v>64263447</v>
      </c>
      <c r="C2897" s="5">
        <v>0</v>
      </c>
      <c r="D2897" s="5">
        <v>1</v>
      </c>
    </row>
    <row r="2898" spans="1:4" x14ac:dyDescent="0.3">
      <c r="A2898" s="1">
        <v>2896</v>
      </c>
      <c r="B2898" s="5">
        <v>64274311</v>
      </c>
      <c r="C2898" s="5">
        <v>0</v>
      </c>
      <c r="D2898" s="5">
        <v>2</v>
      </c>
    </row>
    <row r="2899" spans="1:4" x14ac:dyDescent="0.3">
      <c r="A2899" s="1">
        <v>2897</v>
      </c>
      <c r="B2899" s="5">
        <v>64276493</v>
      </c>
      <c r="C2899" s="5">
        <v>0</v>
      </c>
      <c r="D2899" s="5">
        <v>2</v>
      </c>
    </row>
    <row r="2900" spans="1:4" x14ac:dyDescent="0.3">
      <c r="A2900" s="1">
        <v>2898</v>
      </c>
      <c r="B2900" s="5">
        <v>64286800</v>
      </c>
      <c r="C2900" s="5">
        <v>0</v>
      </c>
      <c r="D2900" s="5">
        <v>2</v>
      </c>
    </row>
    <row r="2901" spans="1:4" x14ac:dyDescent="0.3">
      <c r="A2901" s="1">
        <v>2899</v>
      </c>
      <c r="B2901" s="5">
        <v>64305916</v>
      </c>
      <c r="C2901" s="5">
        <v>0</v>
      </c>
      <c r="D2901" s="5">
        <v>2</v>
      </c>
    </row>
    <row r="2902" spans="1:4" x14ac:dyDescent="0.3">
      <c r="A2902" s="1">
        <v>2900</v>
      </c>
      <c r="B2902" s="5">
        <v>64338373</v>
      </c>
      <c r="C2902" s="5">
        <v>0</v>
      </c>
      <c r="D2902" s="5">
        <v>2</v>
      </c>
    </row>
    <row r="2903" spans="1:4" x14ac:dyDescent="0.3">
      <c r="A2903" s="1">
        <v>2901</v>
      </c>
      <c r="B2903" s="5">
        <v>64343977</v>
      </c>
      <c r="C2903" s="5">
        <v>0</v>
      </c>
      <c r="D2903" s="5">
        <v>2</v>
      </c>
    </row>
    <row r="2904" spans="1:4" x14ac:dyDescent="0.3">
      <c r="A2904" s="1">
        <v>2902</v>
      </c>
      <c r="B2904" s="5">
        <v>64349859</v>
      </c>
      <c r="C2904" s="5">
        <v>0</v>
      </c>
      <c r="D2904" s="5">
        <v>2</v>
      </c>
    </row>
    <row r="2905" spans="1:4" x14ac:dyDescent="0.3">
      <c r="A2905" s="1">
        <v>2903</v>
      </c>
      <c r="B2905" s="5">
        <v>64360693</v>
      </c>
      <c r="C2905" s="5">
        <v>0</v>
      </c>
      <c r="D2905" s="5">
        <v>2</v>
      </c>
    </row>
    <row r="2906" spans="1:4" x14ac:dyDescent="0.3">
      <c r="A2906" s="1">
        <v>2904</v>
      </c>
      <c r="B2906" s="5">
        <v>64378450</v>
      </c>
      <c r="C2906" s="5">
        <v>0</v>
      </c>
      <c r="D2906" s="5">
        <v>4</v>
      </c>
    </row>
    <row r="2907" spans="1:4" x14ac:dyDescent="0.3">
      <c r="A2907" s="1">
        <v>2905</v>
      </c>
      <c r="B2907" s="5">
        <v>64378480</v>
      </c>
      <c r="C2907" s="5">
        <v>0</v>
      </c>
      <c r="D2907" s="5">
        <v>2</v>
      </c>
    </row>
    <row r="2908" spans="1:4" x14ac:dyDescent="0.3">
      <c r="A2908" s="1">
        <v>2906</v>
      </c>
      <c r="B2908" s="5">
        <v>64385745</v>
      </c>
      <c r="C2908" s="5">
        <v>0</v>
      </c>
      <c r="D2908" s="5">
        <v>0</v>
      </c>
    </row>
    <row r="2909" spans="1:4" x14ac:dyDescent="0.3">
      <c r="A2909" s="1">
        <v>2907</v>
      </c>
      <c r="B2909" s="5">
        <v>64467012</v>
      </c>
      <c r="C2909" s="5">
        <v>0</v>
      </c>
      <c r="D2909" s="5">
        <v>1</v>
      </c>
    </row>
    <row r="2910" spans="1:4" x14ac:dyDescent="0.3">
      <c r="A2910" s="1">
        <v>2908</v>
      </c>
      <c r="B2910" s="5">
        <v>64482702</v>
      </c>
      <c r="C2910" s="5">
        <v>0</v>
      </c>
      <c r="D2910" s="5">
        <v>1</v>
      </c>
    </row>
    <row r="2911" spans="1:4" x14ac:dyDescent="0.3">
      <c r="A2911" s="1">
        <v>2909</v>
      </c>
      <c r="B2911" s="5">
        <v>64484971</v>
      </c>
      <c r="C2911" s="5">
        <v>0</v>
      </c>
      <c r="D2911" s="5">
        <v>2</v>
      </c>
    </row>
    <row r="2912" spans="1:4" x14ac:dyDescent="0.3">
      <c r="A2912" s="1">
        <v>2910</v>
      </c>
      <c r="B2912" s="5">
        <v>64539620</v>
      </c>
      <c r="C2912" s="5">
        <v>0</v>
      </c>
      <c r="D2912" s="5">
        <v>4</v>
      </c>
    </row>
    <row r="2913" spans="1:4" x14ac:dyDescent="0.3">
      <c r="A2913" s="1">
        <v>2911</v>
      </c>
      <c r="B2913" s="5">
        <v>64548485</v>
      </c>
      <c r="C2913" s="5">
        <v>0</v>
      </c>
      <c r="D2913" s="5">
        <v>2</v>
      </c>
    </row>
    <row r="2914" spans="1:4" x14ac:dyDescent="0.3">
      <c r="A2914" s="1">
        <v>2912</v>
      </c>
      <c r="B2914" s="5">
        <v>64555091</v>
      </c>
      <c r="C2914" s="5">
        <v>0</v>
      </c>
      <c r="D2914" s="5">
        <v>2</v>
      </c>
    </row>
    <row r="2915" spans="1:4" x14ac:dyDescent="0.3">
      <c r="A2915" s="1">
        <v>2913</v>
      </c>
      <c r="B2915" s="5">
        <v>64555438</v>
      </c>
      <c r="C2915" s="5">
        <v>0</v>
      </c>
      <c r="D2915" s="5">
        <v>2</v>
      </c>
    </row>
    <row r="2916" spans="1:4" x14ac:dyDescent="0.3">
      <c r="A2916" s="1">
        <v>2914</v>
      </c>
      <c r="B2916" s="5">
        <v>64647405</v>
      </c>
      <c r="C2916" s="5">
        <v>0</v>
      </c>
      <c r="D2916" s="5">
        <v>2</v>
      </c>
    </row>
    <row r="2917" spans="1:4" x14ac:dyDescent="0.3">
      <c r="A2917" s="1">
        <v>2915</v>
      </c>
      <c r="B2917" s="5">
        <v>64664733</v>
      </c>
      <c r="C2917" s="5">
        <v>0</v>
      </c>
      <c r="D2917" s="5">
        <v>2</v>
      </c>
    </row>
    <row r="2918" spans="1:4" x14ac:dyDescent="0.3">
      <c r="A2918" s="1">
        <v>2916</v>
      </c>
      <c r="B2918" s="5">
        <v>64683287</v>
      </c>
      <c r="C2918" s="5">
        <v>0</v>
      </c>
      <c r="D2918" s="5">
        <v>1</v>
      </c>
    </row>
    <row r="2919" spans="1:4" x14ac:dyDescent="0.3">
      <c r="A2919" s="1">
        <v>2917</v>
      </c>
      <c r="B2919" s="5">
        <v>64689221</v>
      </c>
      <c r="C2919" s="5">
        <v>0</v>
      </c>
      <c r="D2919" s="5">
        <v>2</v>
      </c>
    </row>
    <row r="2920" spans="1:4" x14ac:dyDescent="0.3">
      <c r="A2920" s="1">
        <v>2918</v>
      </c>
      <c r="B2920" s="5">
        <v>64720987</v>
      </c>
      <c r="C2920" s="5">
        <v>0</v>
      </c>
      <c r="D2920" s="5">
        <v>2</v>
      </c>
    </row>
    <row r="2921" spans="1:4" x14ac:dyDescent="0.3">
      <c r="A2921" s="1">
        <v>2919</v>
      </c>
      <c r="B2921" s="5">
        <v>64723808</v>
      </c>
      <c r="C2921" s="5">
        <v>0</v>
      </c>
      <c r="D2921" s="5">
        <v>2</v>
      </c>
    </row>
    <row r="2922" spans="1:4" x14ac:dyDescent="0.3">
      <c r="A2922" s="1">
        <v>2920</v>
      </c>
      <c r="B2922" s="5">
        <v>64738207</v>
      </c>
      <c r="C2922" s="5">
        <v>0</v>
      </c>
      <c r="D2922" s="5">
        <v>2</v>
      </c>
    </row>
    <row r="2923" spans="1:4" x14ac:dyDescent="0.3">
      <c r="A2923" s="1">
        <v>2921</v>
      </c>
      <c r="B2923" s="5">
        <v>64778085</v>
      </c>
      <c r="C2923" s="5">
        <v>0</v>
      </c>
      <c r="D2923" s="5">
        <v>2</v>
      </c>
    </row>
    <row r="2924" spans="1:4" x14ac:dyDescent="0.3">
      <c r="A2924" s="1">
        <v>2922</v>
      </c>
      <c r="B2924" s="5">
        <v>64799395</v>
      </c>
      <c r="C2924" s="5">
        <v>0</v>
      </c>
      <c r="D2924" s="5">
        <v>2</v>
      </c>
    </row>
    <row r="2925" spans="1:4" x14ac:dyDescent="0.3">
      <c r="A2925" s="1">
        <v>2923</v>
      </c>
      <c r="B2925" s="5">
        <v>64820279</v>
      </c>
      <c r="C2925" s="5">
        <v>0</v>
      </c>
      <c r="D2925" s="5">
        <v>2</v>
      </c>
    </row>
    <row r="2926" spans="1:4" x14ac:dyDescent="0.3">
      <c r="A2926" s="1">
        <v>2924</v>
      </c>
      <c r="B2926" s="5">
        <v>64835463</v>
      </c>
      <c r="C2926" s="5">
        <v>0</v>
      </c>
      <c r="D2926" s="5">
        <v>1</v>
      </c>
    </row>
    <row r="2927" spans="1:4" x14ac:dyDescent="0.3">
      <c r="A2927" s="1">
        <v>2925</v>
      </c>
      <c r="B2927" s="5">
        <v>64854260</v>
      </c>
      <c r="C2927" s="5">
        <v>0</v>
      </c>
      <c r="D2927" s="5">
        <v>2</v>
      </c>
    </row>
    <row r="2928" spans="1:4" x14ac:dyDescent="0.3">
      <c r="A2928" s="1">
        <v>2926</v>
      </c>
      <c r="B2928" s="5">
        <v>64868524</v>
      </c>
      <c r="C2928" s="5">
        <v>0</v>
      </c>
      <c r="D2928" s="5">
        <v>1</v>
      </c>
    </row>
    <row r="2929" spans="1:4" x14ac:dyDescent="0.3">
      <c r="A2929" s="1">
        <v>2927</v>
      </c>
      <c r="B2929" s="5">
        <v>64871400</v>
      </c>
      <c r="C2929" s="5">
        <v>0</v>
      </c>
      <c r="D2929" s="5">
        <v>1</v>
      </c>
    </row>
    <row r="2930" spans="1:4" x14ac:dyDescent="0.3">
      <c r="A2930" s="1">
        <v>2928</v>
      </c>
      <c r="B2930" s="5">
        <v>64933886</v>
      </c>
      <c r="C2930" s="5">
        <v>0</v>
      </c>
      <c r="D2930" s="5">
        <v>2</v>
      </c>
    </row>
    <row r="2931" spans="1:4" x14ac:dyDescent="0.3">
      <c r="A2931" s="1">
        <v>2929</v>
      </c>
      <c r="B2931" s="5">
        <v>64955398</v>
      </c>
      <c r="C2931" s="5">
        <v>0</v>
      </c>
      <c r="D2931" s="5">
        <v>1</v>
      </c>
    </row>
    <row r="2932" spans="1:4" x14ac:dyDescent="0.3">
      <c r="A2932" s="1">
        <v>2930</v>
      </c>
      <c r="B2932" s="5">
        <v>64973628</v>
      </c>
      <c r="C2932" s="5">
        <v>0</v>
      </c>
      <c r="D2932" s="5">
        <v>2</v>
      </c>
    </row>
    <row r="2933" spans="1:4" x14ac:dyDescent="0.3">
      <c r="A2933" s="1">
        <v>2931</v>
      </c>
      <c r="B2933" s="5">
        <v>65070498</v>
      </c>
      <c r="C2933" s="5">
        <v>0</v>
      </c>
      <c r="D2933" s="5">
        <v>2</v>
      </c>
    </row>
    <row r="2934" spans="1:4" x14ac:dyDescent="0.3">
      <c r="A2934" s="1">
        <v>2932</v>
      </c>
      <c r="B2934" s="5">
        <v>65075792</v>
      </c>
      <c r="C2934" s="5">
        <v>0</v>
      </c>
      <c r="D2934" s="5">
        <v>2</v>
      </c>
    </row>
    <row r="2935" spans="1:4" x14ac:dyDescent="0.3">
      <c r="A2935" s="1">
        <v>2933</v>
      </c>
      <c r="B2935" s="5">
        <v>65093355</v>
      </c>
      <c r="C2935" s="5">
        <v>0</v>
      </c>
      <c r="D2935" s="5">
        <v>2</v>
      </c>
    </row>
    <row r="2936" spans="1:4" x14ac:dyDescent="0.3">
      <c r="A2936" s="1">
        <v>2934</v>
      </c>
      <c r="B2936" s="5">
        <v>65122520</v>
      </c>
      <c r="C2936" s="5">
        <v>0</v>
      </c>
      <c r="D2936" s="5">
        <v>2</v>
      </c>
    </row>
    <row r="2937" spans="1:4" x14ac:dyDescent="0.3">
      <c r="A2937" s="1">
        <v>2935</v>
      </c>
      <c r="B2937" s="5">
        <v>65126935</v>
      </c>
      <c r="C2937" s="5">
        <v>0</v>
      </c>
      <c r="D2937" s="5">
        <v>2</v>
      </c>
    </row>
    <row r="2938" spans="1:4" x14ac:dyDescent="0.3">
      <c r="A2938" s="1">
        <v>2936</v>
      </c>
      <c r="B2938" s="5">
        <v>65154555</v>
      </c>
      <c r="C2938" s="5">
        <v>0</v>
      </c>
      <c r="D2938" s="5">
        <v>1</v>
      </c>
    </row>
    <row r="2939" spans="1:4" x14ac:dyDescent="0.3">
      <c r="A2939" s="1">
        <v>2937</v>
      </c>
      <c r="B2939" s="5">
        <v>65182499</v>
      </c>
      <c r="C2939" s="5">
        <v>0</v>
      </c>
      <c r="D2939" s="5">
        <v>2</v>
      </c>
    </row>
    <row r="2940" spans="1:4" x14ac:dyDescent="0.3">
      <c r="A2940" s="1">
        <v>2938</v>
      </c>
      <c r="B2940" s="5">
        <v>65243061</v>
      </c>
      <c r="C2940" s="5">
        <v>0</v>
      </c>
      <c r="D2940" s="5">
        <v>1</v>
      </c>
    </row>
    <row r="2941" spans="1:4" x14ac:dyDescent="0.3">
      <c r="A2941" s="1">
        <v>2939</v>
      </c>
      <c r="B2941" s="5">
        <v>65274401</v>
      </c>
      <c r="C2941" s="5">
        <v>0</v>
      </c>
      <c r="D2941" s="5">
        <v>2</v>
      </c>
    </row>
    <row r="2942" spans="1:4" x14ac:dyDescent="0.3">
      <c r="A2942" s="1">
        <v>2940</v>
      </c>
      <c r="B2942" s="5">
        <v>65326573</v>
      </c>
      <c r="C2942" s="5">
        <v>0</v>
      </c>
      <c r="D2942" s="5">
        <v>1</v>
      </c>
    </row>
    <row r="2943" spans="1:4" x14ac:dyDescent="0.3">
      <c r="A2943" s="1">
        <v>2941</v>
      </c>
      <c r="B2943" s="5">
        <v>65337681</v>
      </c>
      <c r="C2943" s="5">
        <v>0</v>
      </c>
      <c r="D2943" s="5">
        <v>1</v>
      </c>
    </row>
    <row r="2944" spans="1:4" x14ac:dyDescent="0.3">
      <c r="A2944" s="1">
        <v>2942</v>
      </c>
      <c r="B2944" s="5">
        <v>65376868</v>
      </c>
      <c r="C2944" s="5">
        <v>0</v>
      </c>
      <c r="D2944" s="5">
        <v>1</v>
      </c>
    </row>
    <row r="2945" spans="1:4" x14ac:dyDescent="0.3">
      <c r="A2945" s="1">
        <v>2943</v>
      </c>
      <c r="B2945" s="5">
        <v>65406005</v>
      </c>
      <c r="C2945" s="5">
        <v>0</v>
      </c>
      <c r="D2945" s="5">
        <v>2</v>
      </c>
    </row>
    <row r="2946" spans="1:4" x14ac:dyDescent="0.3">
      <c r="A2946" s="1">
        <v>2944</v>
      </c>
      <c r="B2946" s="5">
        <v>65410847</v>
      </c>
      <c r="C2946" s="5">
        <v>0</v>
      </c>
      <c r="D2946" s="5">
        <v>2</v>
      </c>
    </row>
    <row r="2947" spans="1:4" x14ac:dyDescent="0.3">
      <c r="A2947" s="1">
        <v>2945</v>
      </c>
      <c r="B2947" s="5">
        <v>65441968</v>
      </c>
      <c r="C2947" s="5">
        <v>0</v>
      </c>
      <c r="D2947" s="5">
        <v>2</v>
      </c>
    </row>
    <row r="2948" spans="1:4" x14ac:dyDescent="0.3">
      <c r="A2948" s="1">
        <v>2946</v>
      </c>
      <c r="B2948" s="5">
        <v>65493072</v>
      </c>
      <c r="C2948" s="5">
        <v>0</v>
      </c>
      <c r="D2948" s="5">
        <v>2</v>
      </c>
    </row>
    <row r="2949" spans="1:4" x14ac:dyDescent="0.3">
      <c r="A2949" s="1">
        <v>2947</v>
      </c>
      <c r="B2949" s="5">
        <v>65500434</v>
      </c>
      <c r="C2949" s="5">
        <v>0</v>
      </c>
      <c r="D2949" s="5">
        <v>2</v>
      </c>
    </row>
    <row r="2950" spans="1:4" x14ac:dyDescent="0.3">
      <c r="A2950" s="1">
        <v>2948</v>
      </c>
      <c r="B2950" s="5">
        <v>65568354</v>
      </c>
      <c r="C2950" s="5">
        <v>0</v>
      </c>
      <c r="D2950" s="5">
        <v>2</v>
      </c>
    </row>
    <row r="2951" spans="1:4" x14ac:dyDescent="0.3">
      <c r="A2951" s="1">
        <v>2949</v>
      </c>
      <c r="B2951" s="5">
        <v>65578051</v>
      </c>
      <c r="C2951" s="5">
        <v>0</v>
      </c>
      <c r="D2951" s="5">
        <v>2</v>
      </c>
    </row>
    <row r="2952" spans="1:4" x14ac:dyDescent="0.3">
      <c r="A2952" s="1">
        <v>2950</v>
      </c>
      <c r="B2952" s="5">
        <v>65620043</v>
      </c>
      <c r="C2952" s="5">
        <v>0</v>
      </c>
      <c r="D2952" s="5">
        <v>1</v>
      </c>
    </row>
    <row r="2953" spans="1:4" x14ac:dyDescent="0.3">
      <c r="A2953" s="1">
        <v>2951</v>
      </c>
      <c r="B2953" s="5">
        <v>65650110</v>
      </c>
      <c r="C2953" s="5">
        <v>0</v>
      </c>
      <c r="D2953" s="5">
        <v>2</v>
      </c>
    </row>
    <row r="2954" spans="1:4" x14ac:dyDescent="0.3">
      <c r="A2954" s="1">
        <v>2952</v>
      </c>
      <c r="B2954" s="5">
        <v>65653292</v>
      </c>
      <c r="C2954" s="5">
        <v>0</v>
      </c>
      <c r="D2954" s="5">
        <v>2</v>
      </c>
    </row>
    <row r="2955" spans="1:4" x14ac:dyDescent="0.3">
      <c r="A2955" s="1">
        <v>2953</v>
      </c>
      <c r="B2955" s="5">
        <v>65662328</v>
      </c>
      <c r="C2955" s="5">
        <v>0</v>
      </c>
      <c r="D2955" s="5">
        <v>2</v>
      </c>
    </row>
    <row r="2956" spans="1:4" x14ac:dyDescent="0.3">
      <c r="A2956" s="1">
        <v>2954</v>
      </c>
      <c r="B2956" s="5">
        <v>65711711</v>
      </c>
      <c r="C2956" s="5">
        <v>0</v>
      </c>
      <c r="D2956" s="5">
        <v>2</v>
      </c>
    </row>
    <row r="2957" spans="1:4" x14ac:dyDescent="0.3">
      <c r="A2957" s="1">
        <v>2955</v>
      </c>
      <c r="B2957" s="5">
        <v>65713678</v>
      </c>
      <c r="C2957" s="5">
        <v>0</v>
      </c>
      <c r="D2957" s="5">
        <v>2</v>
      </c>
    </row>
    <row r="2958" spans="1:4" x14ac:dyDescent="0.3">
      <c r="A2958" s="1">
        <v>2956</v>
      </c>
      <c r="B2958" s="5">
        <v>65835595</v>
      </c>
      <c r="C2958" s="5">
        <v>0</v>
      </c>
      <c r="D2958" s="5">
        <v>2</v>
      </c>
    </row>
    <row r="2959" spans="1:4" x14ac:dyDescent="0.3">
      <c r="A2959" s="1">
        <v>2957</v>
      </c>
      <c r="B2959" s="5">
        <v>65846261</v>
      </c>
      <c r="C2959" s="5">
        <v>0</v>
      </c>
      <c r="D2959" s="5">
        <v>2</v>
      </c>
    </row>
    <row r="2960" spans="1:4" x14ac:dyDescent="0.3">
      <c r="A2960" s="1">
        <v>2958</v>
      </c>
      <c r="B2960" s="5">
        <v>65855311</v>
      </c>
      <c r="C2960" s="5">
        <v>0</v>
      </c>
      <c r="D2960" s="5">
        <v>1</v>
      </c>
    </row>
    <row r="2961" spans="1:4" x14ac:dyDescent="0.3">
      <c r="A2961" s="1">
        <v>2959</v>
      </c>
      <c r="B2961" s="5">
        <v>65911707</v>
      </c>
      <c r="C2961" s="5">
        <v>0</v>
      </c>
      <c r="D2961" s="5">
        <v>2</v>
      </c>
    </row>
    <row r="2962" spans="1:4" x14ac:dyDescent="0.3">
      <c r="A2962" s="1">
        <v>2960</v>
      </c>
      <c r="B2962" s="5">
        <v>65925295</v>
      </c>
      <c r="C2962" s="5">
        <v>0</v>
      </c>
      <c r="D2962" s="5">
        <v>2</v>
      </c>
    </row>
    <row r="2963" spans="1:4" x14ac:dyDescent="0.3">
      <c r="A2963" s="1">
        <v>2961</v>
      </c>
      <c r="B2963" s="5">
        <v>66005026</v>
      </c>
      <c r="C2963" s="5">
        <v>0</v>
      </c>
      <c r="D2963" s="5">
        <v>2</v>
      </c>
    </row>
    <row r="2964" spans="1:4" x14ac:dyDescent="0.3">
      <c r="A2964" s="1">
        <v>2962</v>
      </c>
      <c r="B2964" s="5">
        <v>66040323</v>
      </c>
      <c r="C2964" s="5">
        <v>0</v>
      </c>
      <c r="D2964" s="5">
        <v>2</v>
      </c>
    </row>
    <row r="2965" spans="1:4" x14ac:dyDescent="0.3">
      <c r="A2965" s="1">
        <v>2963</v>
      </c>
      <c r="B2965" s="5">
        <v>66046285</v>
      </c>
      <c r="C2965" s="5">
        <v>0</v>
      </c>
      <c r="D2965" s="5">
        <v>1</v>
      </c>
    </row>
    <row r="2966" spans="1:4" x14ac:dyDescent="0.3">
      <c r="A2966" s="1">
        <v>2964</v>
      </c>
      <c r="B2966" s="5">
        <v>66047748</v>
      </c>
      <c r="C2966" s="5">
        <v>0</v>
      </c>
      <c r="D2966" s="5">
        <v>1</v>
      </c>
    </row>
    <row r="2967" spans="1:4" x14ac:dyDescent="0.3">
      <c r="A2967" s="1">
        <v>2965</v>
      </c>
      <c r="B2967" s="5">
        <v>66091680</v>
      </c>
      <c r="C2967" s="5">
        <v>0</v>
      </c>
      <c r="D2967" s="5">
        <v>2</v>
      </c>
    </row>
    <row r="2968" spans="1:4" x14ac:dyDescent="0.3">
      <c r="A2968" s="1">
        <v>2966</v>
      </c>
      <c r="B2968" s="5">
        <v>66099323</v>
      </c>
      <c r="C2968" s="5">
        <v>0</v>
      </c>
      <c r="D2968" s="5">
        <v>2</v>
      </c>
    </row>
    <row r="2969" spans="1:4" x14ac:dyDescent="0.3">
      <c r="A2969" s="1">
        <v>2967</v>
      </c>
      <c r="B2969" s="5">
        <v>66106447</v>
      </c>
      <c r="C2969" s="5">
        <v>0</v>
      </c>
      <c r="D2969" s="5">
        <v>2</v>
      </c>
    </row>
    <row r="2970" spans="1:4" x14ac:dyDescent="0.3">
      <c r="A2970" s="1">
        <v>2968</v>
      </c>
      <c r="B2970" s="5">
        <v>66175656</v>
      </c>
      <c r="C2970" s="5">
        <v>0</v>
      </c>
      <c r="D2970" s="5">
        <v>2</v>
      </c>
    </row>
    <row r="2971" spans="1:4" x14ac:dyDescent="0.3">
      <c r="A2971" s="1">
        <v>2969</v>
      </c>
      <c r="B2971" s="5">
        <v>66199685</v>
      </c>
      <c r="C2971" s="5">
        <v>0</v>
      </c>
      <c r="D2971" s="5">
        <v>1</v>
      </c>
    </row>
    <row r="2972" spans="1:4" x14ac:dyDescent="0.3">
      <c r="A2972" s="1">
        <v>2970</v>
      </c>
      <c r="B2972" s="5">
        <v>66229117</v>
      </c>
      <c r="C2972" s="5">
        <v>0</v>
      </c>
      <c r="D2972" s="5">
        <v>2</v>
      </c>
    </row>
    <row r="2973" spans="1:4" x14ac:dyDescent="0.3">
      <c r="A2973" s="1">
        <v>2971</v>
      </c>
      <c r="B2973" s="5">
        <v>66238825</v>
      </c>
      <c r="C2973" s="5">
        <v>0</v>
      </c>
      <c r="D2973" s="5">
        <v>1</v>
      </c>
    </row>
    <row r="2974" spans="1:4" x14ac:dyDescent="0.3">
      <c r="A2974" s="1">
        <v>2972</v>
      </c>
      <c r="B2974" s="5">
        <v>66300497</v>
      </c>
      <c r="C2974" s="5">
        <v>0</v>
      </c>
      <c r="D2974" s="5">
        <v>2</v>
      </c>
    </row>
    <row r="2975" spans="1:4" x14ac:dyDescent="0.3">
      <c r="A2975" s="1">
        <v>2973</v>
      </c>
      <c r="B2975" s="5">
        <v>66315587</v>
      </c>
      <c r="C2975" s="5">
        <v>0</v>
      </c>
      <c r="D2975" s="5">
        <v>1</v>
      </c>
    </row>
    <row r="2976" spans="1:4" x14ac:dyDescent="0.3">
      <c r="A2976" s="1">
        <v>2974</v>
      </c>
      <c r="B2976" s="5">
        <v>66357127</v>
      </c>
      <c r="C2976" s="5">
        <v>0</v>
      </c>
      <c r="D2976" s="5">
        <v>4</v>
      </c>
    </row>
    <row r="2977" spans="1:4" x14ac:dyDescent="0.3">
      <c r="A2977" s="1">
        <v>2975</v>
      </c>
      <c r="B2977" s="5">
        <v>66376208</v>
      </c>
      <c r="C2977" s="5">
        <v>0</v>
      </c>
      <c r="D2977" s="5">
        <v>2</v>
      </c>
    </row>
    <row r="2978" spans="1:4" x14ac:dyDescent="0.3">
      <c r="A2978" s="1">
        <v>2976</v>
      </c>
      <c r="B2978" s="5">
        <v>66404489</v>
      </c>
      <c r="C2978" s="5">
        <v>0</v>
      </c>
      <c r="D2978" s="5">
        <v>2</v>
      </c>
    </row>
    <row r="2979" spans="1:4" x14ac:dyDescent="0.3">
      <c r="A2979" s="1">
        <v>2977</v>
      </c>
      <c r="B2979" s="5">
        <v>66409892</v>
      </c>
      <c r="C2979" s="5">
        <v>0</v>
      </c>
      <c r="D2979" s="5">
        <v>2</v>
      </c>
    </row>
    <row r="2980" spans="1:4" x14ac:dyDescent="0.3">
      <c r="A2980" s="1">
        <v>2978</v>
      </c>
      <c r="B2980" s="5">
        <v>66437651</v>
      </c>
      <c r="C2980" s="5">
        <v>0</v>
      </c>
      <c r="D2980" s="5">
        <v>2</v>
      </c>
    </row>
    <row r="2981" spans="1:4" x14ac:dyDescent="0.3">
      <c r="A2981" s="1">
        <v>2979</v>
      </c>
      <c r="B2981" s="5">
        <v>66447574</v>
      </c>
      <c r="C2981" s="5">
        <v>0</v>
      </c>
      <c r="D2981" s="5">
        <v>2</v>
      </c>
    </row>
    <row r="2982" spans="1:4" x14ac:dyDescent="0.3">
      <c r="A2982" s="1">
        <v>2980</v>
      </c>
      <c r="B2982" s="5">
        <v>66473211</v>
      </c>
      <c r="C2982" s="5">
        <v>0</v>
      </c>
      <c r="D2982" s="5">
        <v>2</v>
      </c>
    </row>
    <row r="2983" spans="1:4" x14ac:dyDescent="0.3">
      <c r="A2983" s="1">
        <v>2981</v>
      </c>
      <c r="B2983" s="5">
        <v>66500032</v>
      </c>
      <c r="C2983" s="5">
        <v>0</v>
      </c>
      <c r="D2983" s="5">
        <v>2</v>
      </c>
    </row>
    <row r="2984" spans="1:4" x14ac:dyDescent="0.3">
      <c r="A2984" s="1">
        <v>2982</v>
      </c>
      <c r="B2984" s="5">
        <v>66546746</v>
      </c>
      <c r="C2984" s="5">
        <v>0</v>
      </c>
      <c r="D2984" s="5">
        <v>1</v>
      </c>
    </row>
    <row r="2985" spans="1:4" x14ac:dyDescent="0.3">
      <c r="A2985" s="1">
        <v>2983</v>
      </c>
      <c r="B2985" s="5">
        <v>66560319</v>
      </c>
      <c r="C2985" s="5">
        <v>0</v>
      </c>
      <c r="D2985" s="5">
        <v>1</v>
      </c>
    </row>
    <row r="2986" spans="1:4" x14ac:dyDescent="0.3">
      <c r="A2986" s="1">
        <v>2984</v>
      </c>
      <c r="B2986" s="5">
        <v>66576371</v>
      </c>
      <c r="C2986" s="5">
        <v>0</v>
      </c>
      <c r="D2986" s="5">
        <v>2</v>
      </c>
    </row>
    <row r="2987" spans="1:4" x14ac:dyDescent="0.3">
      <c r="A2987" s="1">
        <v>2985</v>
      </c>
      <c r="B2987" s="5">
        <v>66588768</v>
      </c>
      <c r="C2987" s="5">
        <v>0</v>
      </c>
      <c r="D2987" s="5">
        <v>2</v>
      </c>
    </row>
    <row r="2988" spans="1:4" x14ac:dyDescent="0.3">
      <c r="A2988" s="1">
        <v>2986</v>
      </c>
      <c r="B2988" s="5">
        <v>66592094</v>
      </c>
      <c r="C2988" s="5">
        <v>0</v>
      </c>
      <c r="D2988" s="5">
        <v>2</v>
      </c>
    </row>
    <row r="2989" spans="1:4" x14ac:dyDescent="0.3">
      <c r="A2989" s="1">
        <v>2987</v>
      </c>
      <c r="B2989" s="5">
        <v>66597397</v>
      </c>
      <c r="C2989" s="5">
        <v>0</v>
      </c>
      <c r="D2989" s="5">
        <v>1</v>
      </c>
    </row>
    <row r="2990" spans="1:4" x14ac:dyDescent="0.3">
      <c r="A2990" s="1">
        <v>2988</v>
      </c>
      <c r="B2990" s="5">
        <v>66634860</v>
      </c>
      <c r="C2990" s="5">
        <v>0</v>
      </c>
      <c r="D2990" s="5">
        <v>2</v>
      </c>
    </row>
    <row r="2991" spans="1:4" x14ac:dyDescent="0.3">
      <c r="A2991" s="1">
        <v>2989</v>
      </c>
      <c r="B2991" s="5">
        <v>66643963</v>
      </c>
      <c r="C2991" s="5">
        <v>0</v>
      </c>
      <c r="D2991" s="5">
        <v>2</v>
      </c>
    </row>
    <row r="2992" spans="1:4" x14ac:dyDescent="0.3">
      <c r="A2992" s="1">
        <v>2990</v>
      </c>
      <c r="B2992" s="5">
        <v>66660440</v>
      </c>
      <c r="C2992" s="5">
        <v>0</v>
      </c>
      <c r="D2992" s="5">
        <v>2</v>
      </c>
    </row>
    <row r="2993" spans="1:4" x14ac:dyDescent="0.3">
      <c r="A2993" s="1">
        <v>2991</v>
      </c>
      <c r="B2993" s="5">
        <v>66686473</v>
      </c>
      <c r="C2993" s="5">
        <v>0</v>
      </c>
      <c r="D2993" s="5">
        <v>2</v>
      </c>
    </row>
    <row r="2994" spans="1:4" x14ac:dyDescent="0.3">
      <c r="A2994" s="1">
        <v>2992</v>
      </c>
      <c r="B2994" s="5">
        <v>66694094</v>
      </c>
      <c r="C2994" s="5">
        <v>0</v>
      </c>
      <c r="D2994" s="5">
        <v>2</v>
      </c>
    </row>
    <row r="2995" spans="1:4" x14ac:dyDescent="0.3">
      <c r="A2995" s="1">
        <v>2993</v>
      </c>
      <c r="B2995" s="5">
        <v>66704221</v>
      </c>
      <c r="C2995" s="5">
        <v>0</v>
      </c>
      <c r="D2995" s="5">
        <v>4</v>
      </c>
    </row>
    <row r="2996" spans="1:4" x14ac:dyDescent="0.3">
      <c r="A2996" s="1">
        <v>2994</v>
      </c>
      <c r="B2996" s="5">
        <v>66706345</v>
      </c>
      <c r="C2996" s="5">
        <v>0</v>
      </c>
      <c r="D2996" s="5">
        <v>2</v>
      </c>
    </row>
    <row r="2997" spans="1:4" x14ac:dyDescent="0.3">
      <c r="A2997" s="1">
        <v>2995</v>
      </c>
      <c r="B2997" s="5">
        <v>66711768</v>
      </c>
      <c r="C2997" s="5">
        <v>0</v>
      </c>
      <c r="D2997" s="5">
        <v>2</v>
      </c>
    </row>
    <row r="2998" spans="1:4" x14ac:dyDescent="0.3">
      <c r="A2998" s="1">
        <v>2996</v>
      </c>
      <c r="B2998" s="5">
        <v>66714797</v>
      </c>
      <c r="C2998" s="5">
        <v>0</v>
      </c>
      <c r="D2998" s="5">
        <v>1</v>
      </c>
    </row>
    <row r="2999" spans="1:4" x14ac:dyDescent="0.3">
      <c r="A2999" s="1">
        <v>2997</v>
      </c>
      <c r="B2999" s="5">
        <v>66727908</v>
      </c>
      <c r="C2999" s="5">
        <v>0</v>
      </c>
      <c r="D2999" s="5">
        <v>2</v>
      </c>
    </row>
    <row r="3000" spans="1:4" x14ac:dyDescent="0.3">
      <c r="A3000" s="1">
        <v>2998</v>
      </c>
      <c r="B3000" s="5">
        <v>66728052</v>
      </c>
      <c r="C3000" s="5">
        <v>0</v>
      </c>
      <c r="D3000" s="5">
        <v>2</v>
      </c>
    </row>
    <row r="3001" spans="1:4" x14ac:dyDescent="0.3">
      <c r="A3001" s="1">
        <v>2999</v>
      </c>
      <c r="B3001" s="5">
        <v>66738721</v>
      </c>
      <c r="C3001" s="5">
        <v>0</v>
      </c>
      <c r="D3001" s="5">
        <v>1</v>
      </c>
    </row>
    <row r="3002" spans="1:4" x14ac:dyDescent="0.3">
      <c r="A3002" s="1">
        <v>3000</v>
      </c>
      <c r="B3002" s="5">
        <v>66767220</v>
      </c>
      <c r="C3002" s="5">
        <v>0</v>
      </c>
      <c r="D3002" s="5">
        <v>1</v>
      </c>
    </row>
    <row r="3003" spans="1:4" x14ac:dyDescent="0.3">
      <c r="A3003" s="1">
        <v>3001</v>
      </c>
      <c r="B3003" s="5">
        <v>66803134</v>
      </c>
      <c r="C3003" s="5">
        <v>0</v>
      </c>
      <c r="D3003" s="5">
        <v>2</v>
      </c>
    </row>
    <row r="3004" spans="1:4" x14ac:dyDescent="0.3">
      <c r="A3004" s="1">
        <v>3002</v>
      </c>
      <c r="B3004" s="5">
        <v>66863286</v>
      </c>
      <c r="C3004" s="5">
        <v>0</v>
      </c>
      <c r="D3004" s="5">
        <v>1</v>
      </c>
    </row>
    <row r="3005" spans="1:4" x14ac:dyDescent="0.3">
      <c r="A3005" s="1">
        <v>3003</v>
      </c>
      <c r="B3005" s="5">
        <v>66886784</v>
      </c>
      <c r="C3005" s="5">
        <v>0</v>
      </c>
      <c r="D3005" s="5">
        <v>2</v>
      </c>
    </row>
    <row r="3006" spans="1:4" x14ac:dyDescent="0.3">
      <c r="A3006" s="1">
        <v>3004</v>
      </c>
      <c r="B3006" s="5">
        <v>66916301</v>
      </c>
      <c r="C3006" s="5">
        <v>0</v>
      </c>
      <c r="D3006" s="5">
        <v>2</v>
      </c>
    </row>
    <row r="3007" spans="1:4" x14ac:dyDescent="0.3">
      <c r="A3007" s="1">
        <v>3005</v>
      </c>
      <c r="B3007" s="5">
        <v>66938463</v>
      </c>
      <c r="C3007" s="5">
        <v>0</v>
      </c>
      <c r="D3007" s="5">
        <v>2</v>
      </c>
    </row>
    <row r="3008" spans="1:4" x14ac:dyDescent="0.3">
      <c r="A3008" s="1">
        <v>3006</v>
      </c>
      <c r="B3008" s="5">
        <v>66945020</v>
      </c>
      <c r="C3008" s="5">
        <v>0</v>
      </c>
      <c r="D3008" s="5">
        <v>2</v>
      </c>
    </row>
    <row r="3009" spans="1:4" x14ac:dyDescent="0.3">
      <c r="A3009" s="1">
        <v>3007</v>
      </c>
      <c r="B3009" s="5">
        <v>66950868</v>
      </c>
      <c r="C3009" s="5">
        <v>0</v>
      </c>
      <c r="D3009" s="5">
        <v>2</v>
      </c>
    </row>
    <row r="3010" spans="1:4" x14ac:dyDescent="0.3">
      <c r="A3010" s="1">
        <v>3008</v>
      </c>
      <c r="B3010" s="5">
        <v>66984848</v>
      </c>
      <c r="C3010" s="5">
        <v>0</v>
      </c>
      <c r="D3010" s="5">
        <v>2</v>
      </c>
    </row>
    <row r="3011" spans="1:4" x14ac:dyDescent="0.3">
      <c r="A3011" s="1">
        <v>3009</v>
      </c>
      <c r="B3011" s="5">
        <v>67086719</v>
      </c>
      <c r="C3011" s="5">
        <v>0</v>
      </c>
      <c r="D3011" s="5">
        <v>2</v>
      </c>
    </row>
    <row r="3012" spans="1:4" x14ac:dyDescent="0.3">
      <c r="A3012" s="1">
        <v>3010</v>
      </c>
      <c r="B3012" s="5">
        <v>67094147</v>
      </c>
      <c r="C3012" s="5">
        <v>0</v>
      </c>
      <c r="D3012" s="5">
        <v>2</v>
      </c>
    </row>
    <row r="3013" spans="1:4" x14ac:dyDescent="0.3">
      <c r="A3013" s="1">
        <v>3011</v>
      </c>
      <c r="B3013" s="5">
        <v>67102772</v>
      </c>
      <c r="C3013" s="5">
        <v>0</v>
      </c>
      <c r="D3013" s="5">
        <v>2</v>
      </c>
    </row>
    <row r="3014" spans="1:4" x14ac:dyDescent="0.3">
      <c r="A3014" s="1">
        <v>3012</v>
      </c>
      <c r="B3014" s="5">
        <v>67135146</v>
      </c>
      <c r="C3014" s="5">
        <v>0</v>
      </c>
      <c r="D3014" s="5">
        <v>2</v>
      </c>
    </row>
    <row r="3015" spans="1:4" x14ac:dyDescent="0.3">
      <c r="A3015" s="1">
        <v>3013</v>
      </c>
      <c r="B3015" s="5">
        <v>67153188</v>
      </c>
      <c r="C3015" s="5">
        <v>0</v>
      </c>
      <c r="D3015" s="5">
        <v>2</v>
      </c>
    </row>
    <row r="3016" spans="1:4" x14ac:dyDescent="0.3">
      <c r="A3016" s="1">
        <v>3014</v>
      </c>
      <c r="B3016" s="5">
        <v>67173597</v>
      </c>
      <c r="C3016" s="5">
        <v>0</v>
      </c>
      <c r="D3016" s="5">
        <v>1</v>
      </c>
    </row>
    <row r="3017" spans="1:4" x14ac:dyDescent="0.3">
      <c r="A3017" s="1">
        <v>3015</v>
      </c>
      <c r="B3017" s="5">
        <v>67204496</v>
      </c>
      <c r="C3017" s="5">
        <v>0</v>
      </c>
      <c r="D3017" s="5">
        <v>2</v>
      </c>
    </row>
    <row r="3018" spans="1:4" x14ac:dyDescent="0.3">
      <c r="A3018" s="1">
        <v>3016</v>
      </c>
      <c r="B3018" s="5">
        <v>67214540</v>
      </c>
      <c r="C3018" s="5">
        <v>0</v>
      </c>
      <c r="D3018" s="5">
        <v>2</v>
      </c>
    </row>
    <row r="3019" spans="1:4" x14ac:dyDescent="0.3">
      <c r="A3019" s="1">
        <v>3017</v>
      </c>
      <c r="B3019" s="5">
        <v>67217967</v>
      </c>
      <c r="C3019" s="5">
        <v>0</v>
      </c>
      <c r="D3019" s="5">
        <v>2</v>
      </c>
    </row>
    <row r="3020" spans="1:4" x14ac:dyDescent="0.3">
      <c r="A3020" s="1">
        <v>3018</v>
      </c>
      <c r="B3020" s="5">
        <v>67232607</v>
      </c>
      <c r="C3020" s="5">
        <v>0</v>
      </c>
      <c r="D3020" s="5">
        <v>2</v>
      </c>
    </row>
    <row r="3021" spans="1:4" x14ac:dyDescent="0.3">
      <c r="A3021" s="1">
        <v>3019</v>
      </c>
      <c r="B3021" s="5">
        <v>67267663</v>
      </c>
      <c r="C3021" s="5">
        <v>0</v>
      </c>
      <c r="D3021" s="5">
        <v>2</v>
      </c>
    </row>
    <row r="3022" spans="1:4" x14ac:dyDescent="0.3">
      <c r="A3022" s="1">
        <v>3020</v>
      </c>
      <c r="B3022" s="5">
        <v>67283265</v>
      </c>
      <c r="C3022" s="5">
        <v>0</v>
      </c>
      <c r="D3022" s="5">
        <v>2</v>
      </c>
    </row>
    <row r="3023" spans="1:4" x14ac:dyDescent="0.3">
      <c r="A3023" s="1">
        <v>3021</v>
      </c>
      <c r="B3023" s="5">
        <v>67297515</v>
      </c>
      <c r="C3023" s="5">
        <v>0</v>
      </c>
      <c r="D3023" s="5">
        <v>2</v>
      </c>
    </row>
    <row r="3024" spans="1:4" x14ac:dyDescent="0.3">
      <c r="A3024" s="1">
        <v>3022</v>
      </c>
      <c r="B3024" s="5">
        <v>67302081</v>
      </c>
      <c r="C3024" s="5">
        <v>0</v>
      </c>
      <c r="D3024" s="5">
        <v>2</v>
      </c>
    </row>
    <row r="3025" spans="1:4" x14ac:dyDescent="0.3">
      <c r="A3025" s="1">
        <v>3023</v>
      </c>
      <c r="B3025" s="5">
        <v>67319969</v>
      </c>
      <c r="C3025" s="5">
        <v>0</v>
      </c>
      <c r="D3025" s="5">
        <v>1</v>
      </c>
    </row>
    <row r="3026" spans="1:4" x14ac:dyDescent="0.3">
      <c r="A3026" s="1">
        <v>3024</v>
      </c>
      <c r="B3026" s="5">
        <v>67344160</v>
      </c>
      <c r="C3026" s="5">
        <v>0</v>
      </c>
      <c r="D3026" s="5">
        <v>2</v>
      </c>
    </row>
    <row r="3027" spans="1:4" x14ac:dyDescent="0.3">
      <c r="A3027" s="1">
        <v>3025</v>
      </c>
      <c r="B3027" s="5">
        <v>67362799</v>
      </c>
      <c r="C3027" s="5">
        <v>0</v>
      </c>
      <c r="D3027" s="5">
        <v>2</v>
      </c>
    </row>
    <row r="3028" spans="1:4" x14ac:dyDescent="0.3">
      <c r="A3028" s="1">
        <v>3026</v>
      </c>
      <c r="B3028" s="5">
        <v>67451383</v>
      </c>
      <c r="C3028" s="5">
        <v>0</v>
      </c>
      <c r="D3028" s="5">
        <v>2</v>
      </c>
    </row>
    <row r="3029" spans="1:4" x14ac:dyDescent="0.3">
      <c r="A3029" s="1">
        <v>3027</v>
      </c>
      <c r="B3029" s="5">
        <v>67455519</v>
      </c>
      <c r="C3029" s="5">
        <v>0</v>
      </c>
      <c r="D3029" s="5">
        <v>2</v>
      </c>
    </row>
    <row r="3030" spans="1:4" x14ac:dyDescent="0.3">
      <c r="A3030" s="1">
        <v>3028</v>
      </c>
      <c r="B3030" s="5">
        <v>67470586</v>
      </c>
      <c r="C3030" s="5">
        <v>0</v>
      </c>
      <c r="D3030" s="5">
        <v>1</v>
      </c>
    </row>
    <row r="3031" spans="1:4" x14ac:dyDescent="0.3">
      <c r="A3031" s="1">
        <v>3029</v>
      </c>
      <c r="B3031" s="5">
        <v>67483548</v>
      </c>
      <c r="C3031" s="5">
        <v>0</v>
      </c>
      <c r="D3031" s="5">
        <v>1</v>
      </c>
    </row>
    <row r="3032" spans="1:4" x14ac:dyDescent="0.3">
      <c r="A3032" s="1">
        <v>3030</v>
      </c>
      <c r="B3032" s="5">
        <v>67552252</v>
      </c>
      <c r="C3032" s="5">
        <v>0</v>
      </c>
      <c r="D3032" s="5">
        <v>2</v>
      </c>
    </row>
    <row r="3033" spans="1:4" x14ac:dyDescent="0.3">
      <c r="A3033" s="1">
        <v>3031</v>
      </c>
      <c r="B3033" s="5">
        <v>67556586</v>
      </c>
      <c r="C3033" s="5">
        <v>0</v>
      </c>
      <c r="D3033" s="5">
        <v>2</v>
      </c>
    </row>
    <row r="3034" spans="1:4" x14ac:dyDescent="0.3">
      <c r="A3034" s="1">
        <v>3032</v>
      </c>
      <c r="B3034" s="5">
        <v>67559340</v>
      </c>
      <c r="C3034" s="5">
        <v>0</v>
      </c>
      <c r="D3034" s="5">
        <v>1</v>
      </c>
    </row>
    <row r="3035" spans="1:4" x14ac:dyDescent="0.3">
      <c r="A3035" s="1">
        <v>3033</v>
      </c>
      <c r="B3035" s="5">
        <v>67586263</v>
      </c>
      <c r="C3035" s="5">
        <v>0</v>
      </c>
      <c r="D3035" s="5">
        <v>2</v>
      </c>
    </row>
    <row r="3036" spans="1:4" x14ac:dyDescent="0.3">
      <c r="A3036" s="1">
        <v>3034</v>
      </c>
      <c r="B3036" s="5">
        <v>67634561</v>
      </c>
      <c r="C3036" s="5">
        <v>0</v>
      </c>
      <c r="D3036" s="5">
        <v>2</v>
      </c>
    </row>
    <row r="3037" spans="1:4" x14ac:dyDescent="0.3">
      <c r="A3037" s="1">
        <v>3035</v>
      </c>
      <c r="B3037" s="5">
        <v>67656918</v>
      </c>
      <c r="C3037" s="5">
        <v>0</v>
      </c>
      <c r="D3037" s="5">
        <v>2</v>
      </c>
    </row>
    <row r="3038" spans="1:4" x14ac:dyDescent="0.3">
      <c r="A3038" s="1">
        <v>3036</v>
      </c>
      <c r="B3038" s="5">
        <v>67657068</v>
      </c>
      <c r="C3038" s="5">
        <v>0</v>
      </c>
      <c r="D3038" s="5">
        <v>2</v>
      </c>
    </row>
    <row r="3039" spans="1:4" x14ac:dyDescent="0.3">
      <c r="A3039" s="1">
        <v>3037</v>
      </c>
      <c r="B3039" s="5">
        <v>67683226</v>
      </c>
      <c r="C3039" s="5">
        <v>0</v>
      </c>
      <c r="D3039" s="5">
        <v>2</v>
      </c>
    </row>
    <row r="3040" spans="1:4" x14ac:dyDescent="0.3">
      <c r="A3040" s="1">
        <v>3038</v>
      </c>
      <c r="B3040" s="5">
        <v>67687304</v>
      </c>
      <c r="C3040" s="5">
        <v>0</v>
      </c>
      <c r="D3040" s="5">
        <v>2</v>
      </c>
    </row>
    <row r="3041" spans="1:4" x14ac:dyDescent="0.3">
      <c r="A3041" s="1">
        <v>3039</v>
      </c>
      <c r="B3041" s="5">
        <v>67696939</v>
      </c>
      <c r="C3041" s="5">
        <v>0</v>
      </c>
      <c r="D3041" s="5">
        <v>2</v>
      </c>
    </row>
    <row r="3042" spans="1:4" x14ac:dyDescent="0.3">
      <c r="A3042" s="1">
        <v>3040</v>
      </c>
      <c r="B3042" s="5">
        <v>67712873</v>
      </c>
      <c r="C3042" s="5">
        <v>0</v>
      </c>
      <c r="D3042" s="5">
        <v>2</v>
      </c>
    </row>
    <row r="3043" spans="1:4" x14ac:dyDescent="0.3">
      <c r="A3043" s="1">
        <v>3041</v>
      </c>
      <c r="B3043" s="5">
        <v>67720285</v>
      </c>
      <c r="C3043" s="5">
        <v>0</v>
      </c>
      <c r="D3043" s="5">
        <v>3</v>
      </c>
    </row>
    <row r="3044" spans="1:4" x14ac:dyDescent="0.3">
      <c r="A3044" s="1">
        <v>3042</v>
      </c>
      <c r="B3044" s="5">
        <v>67720484</v>
      </c>
      <c r="C3044" s="5">
        <v>0</v>
      </c>
      <c r="D3044" s="5">
        <v>1</v>
      </c>
    </row>
    <row r="3045" spans="1:4" x14ac:dyDescent="0.3">
      <c r="A3045" s="1">
        <v>3043</v>
      </c>
      <c r="B3045" s="5">
        <v>67756608</v>
      </c>
      <c r="C3045" s="5">
        <v>0</v>
      </c>
      <c r="D3045" s="5">
        <v>2</v>
      </c>
    </row>
    <row r="3046" spans="1:4" x14ac:dyDescent="0.3">
      <c r="A3046" s="1">
        <v>3044</v>
      </c>
      <c r="B3046" s="5">
        <v>67769558</v>
      </c>
      <c r="C3046" s="5">
        <v>0</v>
      </c>
      <c r="D3046" s="5">
        <v>2</v>
      </c>
    </row>
    <row r="3047" spans="1:4" x14ac:dyDescent="0.3">
      <c r="A3047" s="1">
        <v>3045</v>
      </c>
      <c r="B3047" s="5">
        <v>67780591</v>
      </c>
      <c r="C3047" s="5">
        <v>0</v>
      </c>
      <c r="D3047" s="5">
        <v>2</v>
      </c>
    </row>
    <row r="3048" spans="1:4" x14ac:dyDescent="0.3">
      <c r="A3048" s="1">
        <v>3046</v>
      </c>
      <c r="B3048" s="5">
        <v>67781850</v>
      </c>
      <c r="C3048" s="5">
        <v>0</v>
      </c>
      <c r="D3048" s="5">
        <v>2</v>
      </c>
    </row>
    <row r="3049" spans="1:4" x14ac:dyDescent="0.3">
      <c r="A3049" s="1">
        <v>3047</v>
      </c>
      <c r="B3049" s="5">
        <v>67792963</v>
      </c>
      <c r="C3049" s="5">
        <v>0</v>
      </c>
      <c r="D3049" s="5">
        <v>1</v>
      </c>
    </row>
    <row r="3050" spans="1:4" x14ac:dyDescent="0.3">
      <c r="A3050" s="1">
        <v>3048</v>
      </c>
      <c r="B3050" s="5">
        <v>67794922</v>
      </c>
      <c r="C3050" s="5">
        <v>0</v>
      </c>
      <c r="D3050" s="5">
        <v>1</v>
      </c>
    </row>
    <row r="3051" spans="1:4" x14ac:dyDescent="0.3">
      <c r="A3051" s="1">
        <v>3049</v>
      </c>
      <c r="B3051" s="5">
        <v>67864819</v>
      </c>
      <c r="C3051" s="5">
        <v>0</v>
      </c>
      <c r="D3051" s="5">
        <v>1</v>
      </c>
    </row>
    <row r="3052" spans="1:4" x14ac:dyDescent="0.3">
      <c r="A3052" s="1">
        <v>3050</v>
      </c>
      <c r="B3052" s="5">
        <v>67875893</v>
      </c>
      <c r="C3052" s="5">
        <v>0</v>
      </c>
      <c r="D3052" s="5">
        <v>2</v>
      </c>
    </row>
    <row r="3053" spans="1:4" x14ac:dyDescent="0.3">
      <c r="A3053" s="1">
        <v>3051</v>
      </c>
      <c r="B3053" s="5">
        <v>67959519</v>
      </c>
      <c r="C3053" s="5">
        <v>0</v>
      </c>
      <c r="D3053" s="5">
        <v>2</v>
      </c>
    </row>
    <row r="3054" spans="1:4" x14ac:dyDescent="0.3">
      <c r="A3054" s="1">
        <v>3052</v>
      </c>
      <c r="B3054" s="5">
        <v>68012919</v>
      </c>
      <c r="C3054" s="5">
        <v>0</v>
      </c>
      <c r="D3054" s="5">
        <v>3</v>
      </c>
    </row>
    <row r="3055" spans="1:4" x14ac:dyDescent="0.3">
      <c r="A3055" s="1">
        <v>3053</v>
      </c>
      <c r="B3055" s="5">
        <v>68049298</v>
      </c>
      <c r="C3055" s="5">
        <v>0</v>
      </c>
      <c r="D3055" s="5">
        <v>1</v>
      </c>
    </row>
    <row r="3056" spans="1:4" x14ac:dyDescent="0.3">
      <c r="A3056" s="1">
        <v>3054</v>
      </c>
      <c r="B3056" s="5">
        <v>68058823</v>
      </c>
      <c r="C3056" s="5">
        <v>0</v>
      </c>
      <c r="D3056" s="5">
        <v>2</v>
      </c>
    </row>
    <row r="3057" spans="1:4" x14ac:dyDescent="0.3">
      <c r="A3057" s="1">
        <v>3055</v>
      </c>
      <c r="B3057" s="5">
        <v>68110292</v>
      </c>
      <c r="C3057" s="5">
        <v>0</v>
      </c>
      <c r="D3057" s="5">
        <v>2</v>
      </c>
    </row>
    <row r="3058" spans="1:4" x14ac:dyDescent="0.3">
      <c r="A3058" s="1">
        <v>3056</v>
      </c>
      <c r="B3058" s="5">
        <v>68191029</v>
      </c>
      <c r="C3058" s="5">
        <v>0</v>
      </c>
      <c r="D3058" s="5">
        <v>2</v>
      </c>
    </row>
    <row r="3059" spans="1:4" x14ac:dyDescent="0.3">
      <c r="A3059" s="1">
        <v>3057</v>
      </c>
      <c r="B3059" s="5">
        <v>68202891</v>
      </c>
      <c r="C3059" s="5">
        <v>0</v>
      </c>
      <c r="D3059" s="5">
        <v>3</v>
      </c>
    </row>
    <row r="3060" spans="1:4" x14ac:dyDescent="0.3">
      <c r="A3060" s="1">
        <v>3058</v>
      </c>
      <c r="B3060" s="5">
        <v>68206604</v>
      </c>
      <c r="C3060" s="5">
        <v>0</v>
      </c>
      <c r="D3060" s="5">
        <v>2</v>
      </c>
    </row>
    <row r="3061" spans="1:4" x14ac:dyDescent="0.3">
      <c r="A3061" s="1">
        <v>3059</v>
      </c>
      <c r="B3061" s="5">
        <v>68246526</v>
      </c>
      <c r="C3061" s="5">
        <v>0</v>
      </c>
      <c r="D3061" s="5">
        <v>1</v>
      </c>
    </row>
    <row r="3062" spans="1:4" x14ac:dyDescent="0.3">
      <c r="A3062" s="1">
        <v>3060</v>
      </c>
      <c r="B3062" s="5">
        <v>68278578</v>
      </c>
      <c r="C3062" s="5">
        <v>0</v>
      </c>
      <c r="D3062" s="5">
        <v>2</v>
      </c>
    </row>
    <row r="3063" spans="1:4" x14ac:dyDescent="0.3">
      <c r="A3063" s="1">
        <v>3061</v>
      </c>
      <c r="B3063" s="5">
        <v>68292950</v>
      </c>
      <c r="C3063" s="5">
        <v>0</v>
      </c>
      <c r="D3063" s="5">
        <v>2</v>
      </c>
    </row>
    <row r="3064" spans="1:4" x14ac:dyDescent="0.3">
      <c r="A3064" s="1">
        <v>3062</v>
      </c>
      <c r="B3064" s="5">
        <v>68371468</v>
      </c>
      <c r="C3064" s="5">
        <v>0</v>
      </c>
      <c r="D3064" s="5">
        <v>1</v>
      </c>
    </row>
    <row r="3065" spans="1:4" x14ac:dyDescent="0.3">
      <c r="A3065" s="1">
        <v>3063</v>
      </c>
      <c r="B3065" s="5">
        <v>68385970</v>
      </c>
      <c r="C3065" s="5">
        <v>0</v>
      </c>
      <c r="D3065" s="5">
        <v>2</v>
      </c>
    </row>
    <row r="3066" spans="1:4" x14ac:dyDescent="0.3">
      <c r="A3066" s="1">
        <v>3064</v>
      </c>
      <c r="B3066" s="5">
        <v>68422407</v>
      </c>
      <c r="C3066" s="5">
        <v>0</v>
      </c>
      <c r="D3066" s="5">
        <v>1</v>
      </c>
    </row>
    <row r="3067" spans="1:4" x14ac:dyDescent="0.3">
      <c r="A3067" s="1">
        <v>3065</v>
      </c>
      <c r="B3067" s="5">
        <v>68425249</v>
      </c>
      <c r="C3067" s="5">
        <v>0</v>
      </c>
      <c r="D3067" s="5">
        <v>2</v>
      </c>
    </row>
    <row r="3068" spans="1:4" x14ac:dyDescent="0.3">
      <c r="A3068" s="1">
        <v>3066</v>
      </c>
      <c r="B3068" s="5">
        <v>68428686</v>
      </c>
      <c r="C3068" s="5">
        <v>0</v>
      </c>
      <c r="D3068" s="5">
        <v>2</v>
      </c>
    </row>
    <row r="3069" spans="1:4" x14ac:dyDescent="0.3">
      <c r="A3069" s="1">
        <v>3067</v>
      </c>
      <c r="B3069" s="5">
        <v>68440900</v>
      </c>
      <c r="C3069" s="5">
        <v>0</v>
      </c>
      <c r="D3069" s="5">
        <v>2</v>
      </c>
    </row>
    <row r="3070" spans="1:4" x14ac:dyDescent="0.3">
      <c r="A3070" s="1">
        <v>3068</v>
      </c>
      <c r="B3070" s="5">
        <v>68453701</v>
      </c>
      <c r="C3070" s="5">
        <v>0</v>
      </c>
      <c r="D3070" s="5">
        <v>4</v>
      </c>
    </row>
    <row r="3071" spans="1:4" x14ac:dyDescent="0.3">
      <c r="A3071" s="1">
        <v>3069</v>
      </c>
      <c r="B3071" s="5">
        <v>68476969</v>
      </c>
      <c r="C3071" s="5">
        <v>0</v>
      </c>
      <c r="D3071" s="5">
        <v>0</v>
      </c>
    </row>
    <row r="3072" spans="1:4" x14ac:dyDescent="0.3">
      <c r="A3072" s="1">
        <v>3070</v>
      </c>
      <c r="B3072" s="5">
        <v>68492051</v>
      </c>
      <c r="C3072" s="5">
        <v>0</v>
      </c>
      <c r="D3072" s="5">
        <v>1</v>
      </c>
    </row>
    <row r="3073" spans="1:4" x14ac:dyDescent="0.3">
      <c r="A3073" s="1">
        <v>3071</v>
      </c>
      <c r="B3073" s="5">
        <v>68520520</v>
      </c>
      <c r="C3073" s="5">
        <v>0</v>
      </c>
      <c r="D3073" s="5">
        <v>2</v>
      </c>
    </row>
    <row r="3074" spans="1:4" x14ac:dyDescent="0.3">
      <c r="A3074" s="1">
        <v>3072</v>
      </c>
      <c r="B3074" s="5">
        <v>68564552</v>
      </c>
      <c r="C3074" s="5">
        <v>0</v>
      </c>
      <c r="D3074" s="5">
        <v>2</v>
      </c>
    </row>
    <row r="3075" spans="1:4" x14ac:dyDescent="0.3">
      <c r="A3075" s="1">
        <v>3073</v>
      </c>
      <c r="B3075" s="5">
        <v>68594072</v>
      </c>
      <c r="C3075" s="5">
        <v>0</v>
      </c>
      <c r="D3075" s="5">
        <v>1</v>
      </c>
    </row>
    <row r="3076" spans="1:4" x14ac:dyDescent="0.3">
      <c r="A3076" s="1">
        <v>3074</v>
      </c>
      <c r="B3076" s="5">
        <v>68704115</v>
      </c>
      <c r="C3076" s="5">
        <v>0</v>
      </c>
      <c r="D3076" s="5">
        <v>2</v>
      </c>
    </row>
    <row r="3077" spans="1:4" x14ac:dyDescent="0.3">
      <c r="A3077" s="1">
        <v>3075</v>
      </c>
      <c r="B3077" s="5">
        <v>68762203</v>
      </c>
      <c r="C3077" s="5">
        <v>0</v>
      </c>
      <c r="D3077" s="5">
        <v>2</v>
      </c>
    </row>
    <row r="3078" spans="1:4" x14ac:dyDescent="0.3">
      <c r="A3078" s="1">
        <v>3076</v>
      </c>
      <c r="B3078" s="5">
        <v>68850331</v>
      </c>
      <c r="C3078" s="5">
        <v>0</v>
      </c>
      <c r="D3078" s="5">
        <v>2</v>
      </c>
    </row>
    <row r="3079" spans="1:4" x14ac:dyDescent="0.3">
      <c r="A3079" s="1">
        <v>3077</v>
      </c>
      <c r="B3079" s="5">
        <v>68852669</v>
      </c>
      <c r="C3079" s="5">
        <v>0</v>
      </c>
      <c r="D3079" s="5">
        <v>2</v>
      </c>
    </row>
    <row r="3080" spans="1:4" x14ac:dyDescent="0.3">
      <c r="A3080" s="1">
        <v>3078</v>
      </c>
      <c r="B3080" s="5">
        <v>68855228</v>
      </c>
      <c r="C3080" s="5">
        <v>0</v>
      </c>
      <c r="D3080" s="5">
        <v>2</v>
      </c>
    </row>
    <row r="3081" spans="1:4" x14ac:dyDescent="0.3">
      <c r="A3081" s="1">
        <v>3079</v>
      </c>
      <c r="B3081" s="5">
        <v>68866983</v>
      </c>
      <c r="C3081" s="5">
        <v>0</v>
      </c>
      <c r="D3081" s="5">
        <v>2</v>
      </c>
    </row>
    <row r="3082" spans="1:4" x14ac:dyDescent="0.3">
      <c r="A3082" s="1">
        <v>3080</v>
      </c>
      <c r="B3082" s="5">
        <v>68872576</v>
      </c>
      <c r="C3082" s="5">
        <v>0</v>
      </c>
      <c r="D3082" s="5">
        <v>2</v>
      </c>
    </row>
    <row r="3083" spans="1:4" x14ac:dyDescent="0.3">
      <c r="A3083" s="1">
        <v>3081</v>
      </c>
      <c r="B3083" s="5">
        <v>68910561</v>
      </c>
      <c r="C3083" s="5">
        <v>0</v>
      </c>
      <c r="D3083" s="5">
        <v>1</v>
      </c>
    </row>
    <row r="3084" spans="1:4" x14ac:dyDescent="0.3">
      <c r="A3084" s="1">
        <v>3082</v>
      </c>
      <c r="B3084" s="5">
        <v>68961451</v>
      </c>
      <c r="C3084" s="5">
        <v>0</v>
      </c>
      <c r="D3084" s="5">
        <v>1</v>
      </c>
    </row>
    <row r="3085" spans="1:4" x14ac:dyDescent="0.3">
      <c r="A3085" s="1">
        <v>3083</v>
      </c>
      <c r="B3085" s="5">
        <v>68963435</v>
      </c>
      <c r="C3085" s="5">
        <v>0</v>
      </c>
      <c r="D3085" s="5">
        <v>2</v>
      </c>
    </row>
    <row r="3086" spans="1:4" x14ac:dyDescent="0.3">
      <c r="A3086" s="1">
        <v>3084</v>
      </c>
      <c r="B3086" s="5">
        <v>68973693</v>
      </c>
      <c r="C3086" s="5">
        <v>0</v>
      </c>
      <c r="D3086" s="5">
        <v>2</v>
      </c>
    </row>
    <row r="3087" spans="1:4" x14ac:dyDescent="0.3">
      <c r="A3087" s="1">
        <v>3085</v>
      </c>
      <c r="B3087" s="5">
        <v>69014157</v>
      </c>
      <c r="C3087" s="5">
        <v>0</v>
      </c>
      <c r="D3087" s="5">
        <v>1</v>
      </c>
    </row>
    <row r="3088" spans="1:4" x14ac:dyDescent="0.3">
      <c r="A3088" s="1">
        <v>3086</v>
      </c>
      <c r="B3088" s="5">
        <v>69038850</v>
      </c>
      <c r="C3088" s="5">
        <v>0</v>
      </c>
      <c r="D3088" s="5">
        <v>2</v>
      </c>
    </row>
    <row r="3089" spans="1:4" x14ac:dyDescent="0.3">
      <c r="A3089" s="1">
        <v>3087</v>
      </c>
      <c r="B3089" s="5">
        <v>69107041</v>
      </c>
      <c r="C3089" s="5">
        <v>0</v>
      </c>
      <c r="D3089" s="5">
        <v>1</v>
      </c>
    </row>
    <row r="3090" spans="1:4" x14ac:dyDescent="0.3">
      <c r="A3090" s="1">
        <v>3088</v>
      </c>
      <c r="B3090" s="5">
        <v>69198403</v>
      </c>
      <c r="C3090" s="5">
        <v>0</v>
      </c>
      <c r="D3090" s="5">
        <v>2</v>
      </c>
    </row>
    <row r="3091" spans="1:4" x14ac:dyDescent="0.3">
      <c r="A3091" s="1">
        <v>3089</v>
      </c>
      <c r="B3091" s="5">
        <v>69202145</v>
      </c>
      <c r="C3091" s="5">
        <v>0</v>
      </c>
      <c r="D3091" s="5">
        <v>2</v>
      </c>
    </row>
    <row r="3092" spans="1:4" x14ac:dyDescent="0.3">
      <c r="A3092" s="1">
        <v>3090</v>
      </c>
      <c r="B3092" s="5">
        <v>69241965</v>
      </c>
      <c r="C3092" s="5">
        <v>0</v>
      </c>
      <c r="D3092" s="5">
        <v>2</v>
      </c>
    </row>
    <row r="3093" spans="1:4" x14ac:dyDescent="0.3">
      <c r="A3093" s="1">
        <v>3091</v>
      </c>
      <c r="B3093" s="5">
        <v>69257451</v>
      </c>
      <c r="C3093" s="5">
        <v>0</v>
      </c>
      <c r="D3093" s="5">
        <v>1</v>
      </c>
    </row>
    <row r="3094" spans="1:4" x14ac:dyDescent="0.3">
      <c r="A3094" s="1">
        <v>3092</v>
      </c>
      <c r="B3094" s="5">
        <v>69262197</v>
      </c>
      <c r="C3094" s="5">
        <v>0</v>
      </c>
      <c r="D3094" s="5">
        <v>1</v>
      </c>
    </row>
    <row r="3095" spans="1:4" x14ac:dyDescent="0.3">
      <c r="A3095" s="1">
        <v>3093</v>
      </c>
      <c r="B3095" s="5">
        <v>69306144</v>
      </c>
      <c r="C3095" s="5">
        <v>0</v>
      </c>
      <c r="D3095" s="5">
        <v>2</v>
      </c>
    </row>
    <row r="3096" spans="1:4" x14ac:dyDescent="0.3">
      <c r="A3096" s="1">
        <v>3094</v>
      </c>
      <c r="B3096" s="5">
        <v>69431750</v>
      </c>
      <c r="C3096" s="5">
        <v>0</v>
      </c>
      <c r="D3096" s="5">
        <v>2</v>
      </c>
    </row>
    <row r="3097" spans="1:4" x14ac:dyDescent="0.3">
      <c r="A3097" s="1">
        <v>3095</v>
      </c>
      <c r="B3097" s="5">
        <v>69448741</v>
      </c>
      <c r="C3097" s="5">
        <v>0</v>
      </c>
      <c r="D3097" s="5">
        <v>2</v>
      </c>
    </row>
    <row r="3098" spans="1:4" x14ac:dyDescent="0.3">
      <c r="A3098" s="1">
        <v>3096</v>
      </c>
      <c r="B3098" s="5">
        <v>69453608</v>
      </c>
      <c r="C3098" s="5">
        <v>0</v>
      </c>
      <c r="D3098" s="5">
        <v>2</v>
      </c>
    </row>
    <row r="3099" spans="1:4" x14ac:dyDescent="0.3">
      <c r="A3099" s="1">
        <v>3097</v>
      </c>
      <c r="B3099" s="5">
        <v>69458646</v>
      </c>
      <c r="C3099" s="5">
        <v>0</v>
      </c>
      <c r="D3099" s="5">
        <v>0</v>
      </c>
    </row>
    <row r="3100" spans="1:4" x14ac:dyDescent="0.3">
      <c r="A3100" s="1">
        <v>3098</v>
      </c>
      <c r="B3100" s="5">
        <v>69471772</v>
      </c>
      <c r="C3100" s="5">
        <v>0</v>
      </c>
      <c r="D3100" s="5">
        <v>2</v>
      </c>
    </row>
    <row r="3101" spans="1:4" x14ac:dyDescent="0.3">
      <c r="A3101" s="1">
        <v>3099</v>
      </c>
      <c r="B3101" s="5">
        <v>69494320</v>
      </c>
      <c r="C3101" s="5">
        <v>0</v>
      </c>
      <c r="D3101" s="5">
        <v>2</v>
      </c>
    </row>
    <row r="3102" spans="1:4" x14ac:dyDescent="0.3">
      <c r="A3102" s="1">
        <v>3100</v>
      </c>
      <c r="B3102" s="5">
        <v>69497351</v>
      </c>
      <c r="C3102" s="5">
        <v>0</v>
      </c>
      <c r="D3102" s="5">
        <v>2</v>
      </c>
    </row>
    <row r="3103" spans="1:4" x14ac:dyDescent="0.3">
      <c r="A3103" s="1">
        <v>3101</v>
      </c>
      <c r="B3103" s="5">
        <v>69508481</v>
      </c>
      <c r="C3103" s="5">
        <v>0</v>
      </c>
      <c r="D3103" s="5">
        <v>2</v>
      </c>
    </row>
    <row r="3104" spans="1:4" x14ac:dyDescent="0.3">
      <c r="A3104" s="1">
        <v>3102</v>
      </c>
      <c r="B3104" s="5">
        <v>69540722</v>
      </c>
      <c r="C3104" s="5">
        <v>0</v>
      </c>
      <c r="D3104" s="5">
        <v>2</v>
      </c>
    </row>
    <row r="3105" spans="1:4" x14ac:dyDescent="0.3">
      <c r="A3105" s="1">
        <v>3103</v>
      </c>
      <c r="B3105" s="5">
        <v>69580166</v>
      </c>
      <c r="C3105" s="5">
        <v>0</v>
      </c>
      <c r="D3105" s="5">
        <v>2</v>
      </c>
    </row>
    <row r="3106" spans="1:4" x14ac:dyDescent="0.3">
      <c r="A3106" s="1">
        <v>3104</v>
      </c>
      <c r="B3106" s="5">
        <v>69586128</v>
      </c>
      <c r="C3106" s="5">
        <v>0</v>
      </c>
      <c r="D3106" s="5">
        <v>2</v>
      </c>
    </row>
    <row r="3107" spans="1:4" x14ac:dyDescent="0.3">
      <c r="A3107" s="1">
        <v>3105</v>
      </c>
      <c r="B3107" s="5">
        <v>69596343</v>
      </c>
      <c r="C3107" s="5">
        <v>0</v>
      </c>
      <c r="D3107" s="5">
        <v>1</v>
      </c>
    </row>
    <row r="3108" spans="1:4" x14ac:dyDescent="0.3">
      <c r="A3108" s="1">
        <v>3106</v>
      </c>
      <c r="B3108" s="5">
        <v>69607185</v>
      </c>
      <c r="C3108" s="5">
        <v>0</v>
      </c>
      <c r="D3108" s="5">
        <v>2</v>
      </c>
    </row>
    <row r="3109" spans="1:4" x14ac:dyDescent="0.3">
      <c r="A3109" s="1">
        <v>3107</v>
      </c>
      <c r="B3109" s="5">
        <v>69651417</v>
      </c>
      <c r="C3109" s="5">
        <v>0</v>
      </c>
      <c r="D3109" s="5">
        <v>2</v>
      </c>
    </row>
    <row r="3110" spans="1:4" x14ac:dyDescent="0.3">
      <c r="A3110" s="1">
        <v>3108</v>
      </c>
      <c r="B3110" s="5">
        <v>69672774</v>
      </c>
      <c r="C3110" s="5">
        <v>0</v>
      </c>
      <c r="D3110" s="5">
        <v>2</v>
      </c>
    </row>
    <row r="3111" spans="1:4" x14ac:dyDescent="0.3">
      <c r="A3111" s="1">
        <v>3109</v>
      </c>
      <c r="B3111" s="5">
        <v>69692308</v>
      </c>
      <c r="C3111" s="5">
        <v>0</v>
      </c>
      <c r="D3111" s="5">
        <v>2</v>
      </c>
    </row>
    <row r="3112" spans="1:4" x14ac:dyDescent="0.3">
      <c r="A3112" s="1">
        <v>3110</v>
      </c>
      <c r="B3112" s="5">
        <v>69711831</v>
      </c>
      <c r="C3112" s="5">
        <v>0</v>
      </c>
      <c r="D3112" s="5">
        <v>2</v>
      </c>
    </row>
    <row r="3113" spans="1:4" x14ac:dyDescent="0.3">
      <c r="A3113" s="1">
        <v>3111</v>
      </c>
      <c r="B3113" s="5">
        <v>69712356</v>
      </c>
      <c r="C3113" s="5">
        <v>0</v>
      </c>
      <c r="D3113" s="5">
        <v>1</v>
      </c>
    </row>
    <row r="3114" spans="1:4" x14ac:dyDescent="0.3">
      <c r="A3114" s="1">
        <v>3112</v>
      </c>
      <c r="B3114" s="5">
        <v>69727454</v>
      </c>
      <c r="C3114" s="5">
        <v>0</v>
      </c>
      <c r="D3114" s="5">
        <v>2</v>
      </c>
    </row>
    <row r="3115" spans="1:4" x14ac:dyDescent="0.3">
      <c r="A3115" s="1">
        <v>3113</v>
      </c>
      <c r="B3115" s="5">
        <v>69901734</v>
      </c>
      <c r="C3115" s="5">
        <v>0</v>
      </c>
      <c r="D3115" s="5">
        <v>2</v>
      </c>
    </row>
    <row r="3116" spans="1:4" x14ac:dyDescent="0.3">
      <c r="A3116" s="1">
        <v>3114</v>
      </c>
      <c r="B3116" s="5">
        <v>69917189</v>
      </c>
      <c r="C3116" s="5">
        <v>0</v>
      </c>
      <c r="D3116" s="5">
        <v>2</v>
      </c>
    </row>
    <row r="3117" spans="1:4" x14ac:dyDescent="0.3">
      <c r="A3117" s="1">
        <v>3115</v>
      </c>
      <c r="B3117" s="5">
        <v>69934371</v>
      </c>
      <c r="C3117" s="5">
        <v>0</v>
      </c>
      <c r="D3117" s="5">
        <v>2</v>
      </c>
    </row>
    <row r="3118" spans="1:4" x14ac:dyDescent="0.3">
      <c r="A3118" s="1">
        <v>3116</v>
      </c>
      <c r="B3118" s="5">
        <v>69964873</v>
      </c>
      <c r="C3118" s="5">
        <v>0</v>
      </c>
      <c r="D3118" s="5">
        <v>1</v>
      </c>
    </row>
    <row r="3119" spans="1:4" x14ac:dyDescent="0.3">
      <c r="A3119" s="1">
        <v>3117</v>
      </c>
      <c r="B3119" s="5">
        <v>69969972</v>
      </c>
      <c r="C3119" s="5">
        <v>0</v>
      </c>
      <c r="D3119" s="5">
        <v>2</v>
      </c>
    </row>
    <row r="3120" spans="1:4" x14ac:dyDescent="0.3">
      <c r="A3120" s="1">
        <v>3118</v>
      </c>
      <c r="B3120" s="5">
        <v>69984071</v>
      </c>
      <c r="C3120" s="5">
        <v>0</v>
      </c>
      <c r="D3120" s="5">
        <v>2</v>
      </c>
    </row>
    <row r="3121" spans="1:4" x14ac:dyDescent="0.3">
      <c r="A3121" s="1">
        <v>3119</v>
      </c>
      <c r="B3121" s="5">
        <v>69987752</v>
      </c>
      <c r="C3121" s="5">
        <v>0</v>
      </c>
      <c r="D3121" s="5">
        <v>2</v>
      </c>
    </row>
    <row r="3122" spans="1:4" x14ac:dyDescent="0.3">
      <c r="A3122" s="1">
        <v>3120</v>
      </c>
      <c r="B3122" s="5">
        <v>70017176</v>
      </c>
      <c r="C3122" s="5">
        <v>0</v>
      </c>
      <c r="D3122" s="5">
        <v>2</v>
      </c>
    </row>
    <row r="3123" spans="1:4" x14ac:dyDescent="0.3">
      <c r="A3123" s="1">
        <v>3121</v>
      </c>
      <c r="B3123" s="5">
        <v>70035321</v>
      </c>
      <c r="C3123" s="5">
        <v>0</v>
      </c>
      <c r="D3123" s="5">
        <v>1</v>
      </c>
    </row>
    <row r="3124" spans="1:4" x14ac:dyDescent="0.3">
      <c r="A3124" s="1">
        <v>3122</v>
      </c>
      <c r="B3124" s="5">
        <v>70046638</v>
      </c>
      <c r="C3124" s="5">
        <v>0</v>
      </c>
      <c r="D3124" s="5">
        <v>2</v>
      </c>
    </row>
    <row r="3125" spans="1:4" x14ac:dyDescent="0.3">
      <c r="A3125" s="1">
        <v>3123</v>
      </c>
      <c r="B3125" s="5">
        <v>70059445</v>
      </c>
      <c r="C3125" s="5">
        <v>0</v>
      </c>
      <c r="D3125" s="5">
        <v>2</v>
      </c>
    </row>
    <row r="3126" spans="1:4" x14ac:dyDescent="0.3">
      <c r="A3126" s="1">
        <v>3124</v>
      </c>
      <c r="B3126" s="5">
        <v>70103674</v>
      </c>
      <c r="C3126" s="5">
        <v>0</v>
      </c>
      <c r="D3126" s="5">
        <v>4</v>
      </c>
    </row>
    <row r="3127" spans="1:4" x14ac:dyDescent="0.3">
      <c r="A3127" s="1">
        <v>3125</v>
      </c>
      <c r="B3127" s="5">
        <v>70115280</v>
      </c>
      <c r="C3127" s="5">
        <v>0</v>
      </c>
      <c r="D3127" s="5">
        <v>2</v>
      </c>
    </row>
    <row r="3128" spans="1:4" x14ac:dyDescent="0.3">
      <c r="A3128" s="1">
        <v>3126</v>
      </c>
      <c r="B3128" s="5">
        <v>70118622</v>
      </c>
      <c r="C3128" s="5">
        <v>0</v>
      </c>
      <c r="D3128" s="5">
        <v>3</v>
      </c>
    </row>
    <row r="3129" spans="1:4" x14ac:dyDescent="0.3">
      <c r="A3129" s="1">
        <v>3127</v>
      </c>
      <c r="B3129" s="5">
        <v>70119834</v>
      </c>
      <c r="C3129" s="5">
        <v>0</v>
      </c>
      <c r="D3129" s="5">
        <v>2</v>
      </c>
    </row>
    <row r="3130" spans="1:4" x14ac:dyDescent="0.3">
      <c r="A3130" s="1">
        <v>3128</v>
      </c>
      <c r="B3130" s="5">
        <v>70122929</v>
      </c>
      <c r="C3130" s="5">
        <v>0</v>
      </c>
      <c r="D3130" s="5">
        <v>1</v>
      </c>
    </row>
    <row r="3131" spans="1:4" x14ac:dyDescent="0.3">
      <c r="A3131" s="1">
        <v>3129</v>
      </c>
      <c r="B3131" s="5">
        <v>70123753</v>
      </c>
      <c r="C3131" s="5">
        <v>0</v>
      </c>
      <c r="D3131" s="5">
        <v>1</v>
      </c>
    </row>
    <row r="3132" spans="1:4" x14ac:dyDescent="0.3">
      <c r="A3132" s="1">
        <v>3130</v>
      </c>
      <c r="B3132" s="5">
        <v>70144929</v>
      </c>
      <c r="C3132" s="5">
        <v>0</v>
      </c>
      <c r="D3132" s="5">
        <v>2</v>
      </c>
    </row>
    <row r="3133" spans="1:4" x14ac:dyDescent="0.3">
      <c r="A3133" s="1">
        <v>3131</v>
      </c>
      <c r="B3133" s="5">
        <v>70146800</v>
      </c>
      <c r="C3133" s="5">
        <v>0</v>
      </c>
      <c r="D3133" s="5">
        <v>2</v>
      </c>
    </row>
    <row r="3134" spans="1:4" x14ac:dyDescent="0.3">
      <c r="A3134" s="1">
        <v>3132</v>
      </c>
      <c r="B3134" s="5">
        <v>70164599</v>
      </c>
      <c r="C3134" s="5">
        <v>0</v>
      </c>
      <c r="D3134" s="5">
        <v>2</v>
      </c>
    </row>
    <row r="3135" spans="1:4" x14ac:dyDescent="0.3">
      <c r="A3135" s="1">
        <v>3133</v>
      </c>
      <c r="B3135" s="5">
        <v>70167011</v>
      </c>
      <c r="C3135" s="5">
        <v>0</v>
      </c>
      <c r="D3135" s="5">
        <v>1</v>
      </c>
    </row>
    <row r="3136" spans="1:4" x14ac:dyDescent="0.3">
      <c r="A3136" s="1">
        <v>3134</v>
      </c>
      <c r="B3136" s="5">
        <v>70217773</v>
      </c>
      <c r="C3136" s="5">
        <v>0</v>
      </c>
      <c r="D3136" s="5">
        <v>2</v>
      </c>
    </row>
    <row r="3137" spans="1:4" x14ac:dyDescent="0.3">
      <c r="A3137" s="1">
        <v>3135</v>
      </c>
      <c r="B3137" s="5">
        <v>70222973</v>
      </c>
      <c r="C3137" s="5">
        <v>0</v>
      </c>
      <c r="D3137" s="5">
        <v>1</v>
      </c>
    </row>
    <row r="3138" spans="1:4" x14ac:dyDescent="0.3">
      <c r="A3138" s="1">
        <v>3136</v>
      </c>
      <c r="B3138" s="5">
        <v>70223949</v>
      </c>
      <c r="C3138" s="5">
        <v>0</v>
      </c>
      <c r="D3138" s="5">
        <v>2</v>
      </c>
    </row>
    <row r="3139" spans="1:4" x14ac:dyDescent="0.3">
      <c r="A3139" s="1">
        <v>3137</v>
      </c>
      <c r="B3139" s="5">
        <v>70259048</v>
      </c>
      <c r="C3139" s="5">
        <v>0</v>
      </c>
      <c r="D3139" s="5">
        <v>2</v>
      </c>
    </row>
    <row r="3140" spans="1:4" x14ac:dyDescent="0.3">
      <c r="A3140" s="1">
        <v>3138</v>
      </c>
      <c r="B3140" s="5">
        <v>70272992</v>
      </c>
      <c r="C3140" s="5">
        <v>0</v>
      </c>
      <c r="D3140" s="5">
        <v>2</v>
      </c>
    </row>
    <row r="3141" spans="1:4" x14ac:dyDescent="0.3">
      <c r="A3141" s="1">
        <v>3139</v>
      </c>
      <c r="B3141" s="5">
        <v>70289698</v>
      </c>
      <c r="C3141" s="5">
        <v>0</v>
      </c>
      <c r="D3141" s="5">
        <v>2</v>
      </c>
    </row>
    <row r="3142" spans="1:4" x14ac:dyDescent="0.3">
      <c r="A3142" s="1">
        <v>3140</v>
      </c>
      <c r="B3142" s="5">
        <v>70300490</v>
      </c>
      <c r="C3142" s="5">
        <v>0</v>
      </c>
      <c r="D3142" s="5">
        <v>2</v>
      </c>
    </row>
    <row r="3143" spans="1:4" x14ac:dyDescent="0.3">
      <c r="A3143" s="1">
        <v>3141</v>
      </c>
      <c r="B3143" s="5">
        <v>70336185</v>
      </c>
      <c r="C3143" s="5">
        <v>0</v>
      </c>
      <c r="D3143" s="5">
        <v>4</v>
      </c>
    </row>
    <row r="3144" spans="1:4" x14ac:dyDescent="0.3">
      <c r="A3144" s="1">
        <v>3142</v>
      </c>
      <c r="B3144" s="5">
        <v>70337285</v>
      </c>
      <c r="C3144" s="5">
        <v>0</v>
      </c>
      <c r="D3144" s="5">
        <v>2</v>
      </c>
    </row>
    <row r="3145" spans="1:4" x14ac:dyDescent="0.3">
      <c r="A3145" s="1">
        <v>3143</v>
      </c>
      <c r="B3145" s="5">
        <v>70366599</v>
      </c>
      <c r="C3145" s="5">
        <v>0</v>
      </c>
      <c r="D3145" s="5">
        <v>2</v>
      </c>
    </row>
    <row r="3146" spans="1:4" x14ac:dyDescent="0.3">
      <c r="A3146" s="1">
        <v>3144</v>
      </c>
      <c r="B3146" s="5">
        <v>70383521</v>
      </c>
      <c r="C3146" s="5">
        <v>0</v>
      </c>
      <c r="D3146" s="5">
        <v>2</v>
      </c>
    </row>
    <row r="3147" spans="1:4" x14ac:dyDescent="0.3">
      <c r="A3147" s="1">
        <v>3145</v>
      </c>
      <c r="B3147" s="5">
        <v>70385532</v>
      </c>
      <c r="C3147" s="5">
        <v>0</v>
      </c>
      <c r="D3147" s="5">
        <v>1</v>
      </c>
    </row>
    <row r="3148" spans="1:4" x14ac:dyDescent="0.3">
      <c r="A3148" s="1">
        <v>3146</v>
      </c>
      <c r="B3148" s="5">
        <v>70403525</v>
      </c>
      <c r="C3148" s="5">
        <v>0</v>
      </c>
      <c r="D3148" s="5">
        <v>2</v>
      </c>
    </row>
    <row r="3149" spans="1:4" x14ac:dyDescent="0.3">
      <c r="A3149" s="1">
        <v>3147</v>
      </c>
      <c r="B3149" s="5">
        <v>70416349</v>
      </c>
      <c r="C3149" s="5">
        <v>0</v>
      </c>
      <c r="D3149" s="5">
        <v>1</v>
      </c>
    </row>
    <row r="3150" spans="1:4" x14ac:dyDescent="0.3">
      <c r="A3150" s="1">
        <v>3148</v>
      </c>
      <c r="B3150" s="5">
        <v>70454337</v>
      </c>
      <c r="C3150" s="5">
        <v>0</v>
      </c>
      <c r="D3150" s="5">
        <v>4</v>
      </c>
    </row>
    <row r="3151" spans="1:4" x14ac:dyDescent="0.3">
      <c r="A3151" s="1">
        <v>3149</v>
      </c>
      <c r="B3151" s="5">
        <v>70505388</v>
      </c>
      <c r="C3151" s="5">
        <v>0</v>
      </c>
      <c r="D3151" s="5">
        <v>2</v>
      </c>
    </row>
    <row r="3152" spans="1:4" x14ac:dyDescent="0.3">
      <c r="A3152" s="1">
        <v>3150</v>
      </c>
      <c r="B3152" s="5">
        <v>70507914</v>
      </c>
      <c r="C3152" s="5">
        <v>0</v>
      </c>
      <c r="D3152" s="5">
        <v>2</v>
      </c>
    </row>
    <row r="3153" spans="1:4" x14ac:dyDescent="0.3">
      <c r="A3153" s="1">
        <v>3151</v>
      </c>
      <c r="B3153" s="5">
        <v>70536222</v>
      </c>
      <c r="C3153" s="5">
        <v>0</v>
      </c>
      <c r="D3153" s="5">
        <v>2</v>
      </c>
    </row>
    <row r="3154" spans="1:4" x14ac:dyDescent="0.3">
      <c r="A3154" s="1">
        <v>3152</v>
      </c>
      <c r="B3154" s="5">
        <v>70543112</v>
      </c>
      <c r="C3154" s="5">
        <v>0</v>
      </c>
      <c r="D3154" s="5">
        <v>1</v>
      </c>
    </row>
    <row r="3155" spans="1:4" x14ac:dyDescent="0.3">
      <c r="A3155" s="1">
        <v>3153</v>
      </c>
      <c r="B3155" s="5">
        <v>70553209</v>
      </c>
      <c r="C3155" s="5">
        <v>0</v>
      </c>
      <c r="D3155" s="5">
        <v>2</v>
      </c>
    </row>
    <row r="3156" spans="1:4" x14ac:dyDescent="0.3">
      <c r="A3156" s="1">
        <v>3154</v>
      </c>
      <c r="B3156" s="5">
        <v>70653919</v>
      </c>
      <c r="C3156" s="5">
        <v>0</v>
      </c>
      <c r="D3156" s="5">
        <v>1</v>
      </c>
    </row>
    <row r="3157" spans="1:4" x14ac:dyDescent="0.3">
      <c r="A3157" s="1">
        <v>3155</v>
      </c>
      <c r="B3157" s="5">
        <v>70654035</v>
      </c>
      <c r="C3157" s="5">
        <v>0</v>
      </c>
      <c r="D3157" s="5">
        <v>2</v>
      </c>
    </row>
    <row r="3158" spans="1:4" x14ac:dyDescent="0.3">
      <c r="A3158" s="1">
        <v>3156</v>
      </c>
      <c r="B3158" s="5">
        <v>70706316</v>
      </c>
      <c r="C3158" s="5">
        <v>0</v>
      </c>
      <c r="D3158" s="5">
        <v>2</v>
      </c>
    </row>
    <row r="3159" spans="1:4" x14ac:dyDescent="0.3">
      <c r="A3159" s="1">
        <v>3157</v>
      </c>
      <c r="B3159" s="5">
        <v>70708984</v>
      </c>
      <c r="C3159" s="5">
        <v>0</v>
      </c>
      <c r="D3159" s="5">
        <v>2</v>
      </c>
    </row>
    <row r="3160" spans="1:4" x14ac:dyDescent="0.3">
      <c r="A3160" s="1">
        <v>3158</v>
      </c>
      <c r="B3160" s="5">
        <v>70732708</v>
      </c>
      <c r="C3160" s="5">
        <v>0</v>
      </c>
      <c r="D3160" s="5">
        <v>2</v>
      </c>
    </row>
    <row r="3161" spans="1:4" x14ac:dyDescent="0.3">
      <c r="A3161" s="1">
        <v>3159</v>
      </c>
      <c r="B3161" s="5">
        <v>70748232</v>
      </c>
      <c r="C3161" s="5">
        <v>0</v>
      </c>
      <c r="D3161" s="5">
        <v>2</v>
      </c>
    </row>
    <row r="3162" spans="1:4" x14ac:dyDescent="0.3">
      <c r="A3162" s="1">
        <v>3160</v>
      </c>
      <c r="B3162" s="5">
        <v>70764286</v>
      </c>
      <c r="C3162" s="5">
        <v>0</v>
      </c>
      <c r="D3162" s="5">
        <v>2</v>
      </c>
    </row>
    <row r="3163" spans="1:4" x14ac:dyDescent="0.3">
      <c r="A3163" s="1">
        <v>3161</v>
      </c>
      <c r="B3163" s="5">
        <v>70778878</v>
      </c>
      <c r="C3163" s="5">
        <v>0</v>
      </c>
      <c r="D3163" s="5">
        <v>2</v>
      </c>
    </row>
    <row r="3164" spans="1:4" x14ac:dyDescent="0.3">
      <c r="A3164" s="1">
        <v>3162</v>
      </c>
      <c r="B3164" s="5">
        <v>70784112</v>
      </c>
      <c r="C3164" s="5">
        <v>0</v>
      </c>
      <c r="D3164" s="5">
        <v>2</v>
      </c>
    </row>
    <row r="3165" spans="1:4" x14ac:dyDescent="0.3">
      <c r="A3165" s="1">
        <v>3163</v>
      </c>
      <c r="B3165" s="5">
        <v>70788319</v>
      </c>
      <c r="C3165" s="5">
        <v>0</v>
      </c>
      <c r="D3165" s="5">
        <v>1</v>
      </c>
    </row>
    <row r="3166" spans="1:4" x14ac:dyDescent="0.3">
      <c r="A3166" s="1">
        <v>3164</v>
      </c>
      <c r="B3166" s="5">
        <v>70869353</v>
      </c>
      <c r="C3166" s="5">
        <v>0</v>
      </c>
      <c r="D3166" s="5">
        <v>1</v>
      </c>
    </row>
    <row r="3167" spans="1:4" x14ac:dyDescent="0.3">
      <c r="A3167" s="1">
        <v>3165</v>
      </c>
      <c r="B3167" s="5">
        <v>70870246</v>
      </c>
      <c r="C3167" s="5">
        <v>0</v>
      </c>
      <c r="D3167" s="5">
        <v>2</v>
      </c>
    </row>
    <row r="3168" spans="1:4" x14ac:dyDescent="0.3">
      <c r="A3168" s="1">
        <v>3166</v>
      </c>
      <c r="B3168" s="5">
        <v>70870452</v>
      </c>
      <c r="C3168" s="5">
        <v>0</v>
      </c>
      <c r="D3168" s="5">
        <v>2</v>
      </c>
    </row>
    <row r="3169" spans="1:4" x14ac:dyDescent="0.3">
      <c r="A3169" s="1">
        <v>3167</v>
      </c>
      <c r="B3169" s="5">
        <v>70909280</v>
      </c>
      <c r="C3169" s="5">
        <v>0</v>
      </c>
      <c r="D3169" s="5">
        <v>2</v>
      </c>
    </row>
    <row r="3170" spans="1:4" x14ac:dyDescent="0.3">
      <c r="A3170" s="1">
        <v>3168</v>
      </c>
      <c r="B3170" s="5">
        <v>70918903</v>
      </c>
      <c r="C3170" s="5">
        <v>0</v>
      </c>
      <c r="D3170" s="5">
        <v>2</v>
      </c>
    </row>
    <row r="3171" spans="1:4" x14ac:dyDescent="0.3">
      <c r="A3171" s="1">
        <v>3169</v>
      </c>
      <c r="B3171" s="5">
        <v>70983341</v>
      </c>
      <c r="C3171" s="5">
        <v>0</v>
      </c>
      <c r="D3171" s="5">
        <v>2</v>
      </c>
    </row>
    <row r="3172" spans="1:4" x14ac:dyDescent="0.3">
      <c r="A3172" s="1">
        <v>3170</v>
      </c>
      <c r="B3172" s="5">
        <v>70993915</v>
      </c>
      <c r="C3172" s="5">
        <v>0</v>
      </c>
      <c r="D3172" s="5">
        <v>2</v>
      </c>
    </row>
    <row r="3173" spans="1:4" x14ac:dyDescent="0.3">
      <c r="A3173" s="1">
        <v>3171</v>
      </c>
      <c r="B3173" s="5">
        <v>71017301</v>
      </c>
      <c r="C3173" s="5">
        <v>0</v>
      </c>
      <c r="D3173" s="5">
        <v>0</v>
      </c>
    </row>
    <row r="3174" spans="1:4" x14ac:dyDescent="0.3">
      <c r="A3174" s="1">
        <v>3172</v>
      </c>
      <c r="B3174" s="5">
        <v>71036314</v>
      </c>
      <c r="C3174" s="5">
        <v>0</v>
      </c>
      <c r="D3174" s="5">
        <v>2</v>
      </c>
    </row>
    <row r="3175" spans="1:4" x14ac:dyDescent="0.3">
      <c r="A3175" s="1">
        <v>3173</v>
      </c>
      <c r="B3175" s="5">
        <v>71066090</v>
      </c>
      <c r="C3175" s="5">
        <v>0</v>
      </c>
      <c r="D3175" s="5">
        <v>1</v>
      </c>
    </row>
    <row r="3176" spans="1:4" x14ac:dyDescent="0.3">
      <c r="A3176" s="1">
        <v>3174</v>
      </c>
      <c r="B3176" s="5">
        <v>71103441</v>
      </c>
      <c r="C3176" s="5">
        <v>0</v>
      </c>
      <c r="D3176" s="5">
        <v>1</v>
      </c>
    </row>
    <row r="3177" spans="1:4" x14ac:dyDescent="0.3">
      <c r="A3177" s="1">
        <v>3175</v>
      </c>
      <c r="B3177" s="5">
        <v>71114687</v>
      </c>
      <c r="C3177" s="5">
        <v>0</v>
      </c>
      <c r="D3177" s="5">
        <v>1</v>
      </c>
    </row>
    <row r="3178" spans="1:4" x14ac:dyDescent="0.3">
      <c r="A3178" s="1">
        <v>3176</v>
      </c>
      <c r="B3178" s="5">
        <v>71124620</v>
      </c>
      <c r="C3178" s="5">
        <v>0</v>
      </c>
      <c r="D3178" s="5">
        <v>2</v>
      </c>
    </row>
    <row r="3179" spans="1:4" x14ac:dyDescent="0.3">
      <c r="A3179" s="1">
        <v>3177</v>
      </c>
      <c r="B3179" s="5">
        <v>71148302</v>
      </c>
      <c r="C3179" s="5">
        <v>0</v>
      </c>
      <c r="D3179" s="5">
        <v>2</v>
      </c>
    </row>
    <row r="3180" spans="1:4" x14ac:dyDescent="0.3">
      <c r="A3180" s="1">
        <v>3178</v>
      </c>
      <c r="B3180" s="5">
        <v>71158160</v>
      </c>
      <c r="C3180" s="5">
        <v>0</v>
      </c>
      <c r="D3180" s="5">
        <v>1</v>
      </c>
    </row>
    <row r="3181" spans="1:4" x14ac:dyDescent="0.3">
      <c r="A3181" s="1">
        <v>3179</v>
      </c>
      <c r="B3181" s="5">
        <v>71177607</v>
      </c>
      <c r="C3181" s="5">
        <v>0</v>
      </c>
      <c r="D3181" s="5">
        <v>2</v>
      </c>
    </row>
    <row r="3182" spans="1:4" x14ac:dyDescent="0.3">
      <c r="A3182" s="1">
        <v>3180</v>
      </c>
      <c r="B3182" s="5">
        <v>71184962</v>
      </c>
      <c r="C3182" s="5">
        <v>0</v>
      </c>
      <c r="D3182" s="5">
        <v>2</v>
      </c>
    </row>
    <row r="3183" spans="1:4" x14ac:dyDescent="0.3">
      <c r="A3183" s="1">
        <v>3181</v>
      </c>
      <c r="B3183" s="5">
        <v>71219428</v>
      </c>
      <c r="C3183" s="5">
        <v>0</v>
      </c>
      <c r="D3183" s="5">
        <v>2</v>
      </c>
    </row>
    <row r="3184" spans="1:4" x14ac:dyDescent="0.3">
      <c r="A3184" s="1">
        <v>3182</v>
      </c>
      <c r="B3184" s="5">
        <v>71278896</v>
      </c>
      <c r="C3184" s="5">
        <v>0</v>
      </c>
      <c r="D3184" s="5">
        <v>0</v>
      </c>
    </row>
    <row r="3185" spans="1:4" x14ac:dyDescent="0.3">
      <c r="A3185" s="1">
        <v>3183</v>
      </c>
      <c r="B3185" s="5">
        <v>71334777</v>
      </c>
      <c r="C3185" s="5">
        <v>0</v>
      </c>
      <c r="D3185" s="5">
        <v>2</v>
      </c>
    </row>
    <row r="3186" spans="1:4" x14ac:dyDescent="0.3">
      <c r="A3186" s="1">
        <v>3184</v>
      </c>
      <c r="B3186" s="5">
        <v>71354716</v>
      </c>
      <c r="C3186" s="5">
        <v>0</v>
      </c>
      <c r="D3186" s="5">
        <v>2</v>
      </c>
    </row>
    <row r="3187" spans="1:4" x14ac:dyDescent="0.3">
      <c r="A3187" s="1">
        <v>3185</v>
      </c>
      <c r="B3187" s="5">
        <v>71373200</v>
      </c>
      <c r="C3187" s="5">
        <v>0</v>
      </c>
      <c r="D3187" s="5">
        <v>2</v>
      </c>
    </row>
    <row r="3188" spans="1:4" x14ac:dyDescent="0.3">
      <c r="A3188" s="1">
        <v>3186</v>
      </c>
      <c r="B3188" s="5">
        <v>71387634</v>
      </c>
      <c r="C3188" s="5">
        <v>0</v>
      </c>
      <c r="D3188" s="5">
        <v>2</v>
      </c>
    </row>
    <row r="3189" spans="1:4" x14ac:dyDescent="0.3">
      <c r="A3189" s="1">
        <v>3187</v>
      </c>
      <c r="B3189" s="5">
        <v>71442790</v>
      </c>
      <c r="C3189" s="5">
        <v>0</v>
      </c>
      <c r="D3189" s="5">
        <v>2</v>
      </c>
    </row>
    <row r="3190" spans="1:4" x14ac:dyDescent="0.3">
      <c r="A3190" s="1">
        <v>3188</v>
      </c>
      <c r="B3190" s="5">
        <v>71447171</v>
      </c>
      <c r="C3190" s="5">
        <v>0</v>
      </c>
      <c r="D3190" s="5">
        <v>2</v>
      </c>
    </row>
    <row r="3191" spans="1:4" x14ac:dyDescent="0.3">
      <c r="A3191" s="1">
        <v>3189</v>
      </c>
      <c r="B3191" s="5">
        <v>71473214</v>
      </c>
      <c r="C3191" s="5">
        <v>0</v>
      </c>
      <c r="D3191" s="5">
        <v>2</v>
      </c>
    </row>
    <row r="3192" spans="1:4" x14ac:dyDescent="0.3">
      <c r="A3192" s="1">
        <v>3190</v>
      </c>
      <c r="B3192" s="5">
        <v>71495845</v>
      </c>
      <c r="C3192" s="5">
        <v>0</v>
      </c>
      <c r="D3192" s="5">
        <v>1</v>
      </c>
    </row>
    <row r="3193" spans="1:4" x14ac:dyDescent="0.3">
      <c r="A3193" s="1">
        <v>3191</v>
      </c>
      <c r="B3193" s="5">
        <v>71513391</v>
      </c>
      <c r="C3193" s="5">
        <v>0</v>
      </c>
      <c r="D3193" s="5">
        <v>2</v>
      </c>
    </row>
    <row r="3194" spans="1:4" x14ac:dyDescent="0.3">
      <c r="A3194" s="1">
        <v>3192</v>
      </c>
      <c r="B3194" s="5">
        <v>71524416</v>
      </c>
      <c r="C3194" s="5">
        <v>0</v>
      </c>
      <c r="D3194" s="5">
        <v>2</v>
      </c>
    </row>
    <row r="3195" spans="1:4" x14ac:dyDescent="0.3">
      <c r="A3195" s="1">
        <v>3193</v>
      </c>
      <c r="B3195" s="5">
        <v>71577577</v>
      </c>
      <c r="C3195" s="5">
        <v>0</v>
      </c>
      <c r="D3195" s="5">
        <v>2</v>
      </c>
    </row>
    <row r="3196" spans="1:4" x14ac:dyDescent="0.3">
      <c r="A3196" s="1">
        <v>3194</v>
      </c>
      <c r="B3196" s="5">
        <v>71583246</v>
      </c>
      <c r="C3196" s="5">
        <v>0</v>
      </c>
      <c r="D3196" s="5">
        <v>2</v>
      </c>
    </row>
    <row r="3197" spans="1:4" x14ac:dyDescent="0.3">
      <c r="A3197" s="1">
        <v>3195</v>
      </c>
      <c r="B3197" s="5">
        <v>71605826</v>
      </c>
      <c r="C3197" s="5">
        <v>0</v>
      </c>
      <c r="D3197" s="5">
        <v>2</v>
      </c>
    </row>
    <row r="3198" spans="1:4" x14ac:dyDescent="0.3">
      <c r="A3198" s="1">
        <v>3196</v>
      </c>
      <c r="B3198" s="5">
        <v>71610192</v>
      </c>
      <c r="C3198" s="5">
        <v>0</v>
      </c>
      <c r="D3198" s="5">
        <v>1</v>
      </c>
    </row>
    <row r="3199" spans="1:4" x14ac:dyDescent="0.3">
      <c r="A3199" s="1">
        <v>3197</v>
      </c>
      <c r="B3199" s="5">
        <v>71626026</v>
      </c>
      <c r="C3199" s="5">
        <v>0</v>
      </c>
      <c r="D3199" s="5">
        <v>2</v>
      </c>
    </row>
    <row r="3200" spans="1:4" x14ac:dyDescent="0.3">
      <c r="A3200" s="1">
        <v>3198</v>
      </c>
      <c r="B3200" s="5">
        <v>71629881</v>
      </c>
      <c r="C3200" s="5">
        <v>0</v>
      </c>
      <c r="D3200" s="5">
        <v>2</v>
      </c>
    </row>
    <row r="3201" spans="1:4" x14ac:dyDescent="0.3">
      <c r="A3201" s="1">
        <v>3199</v>
      </c>
      <c r="B3201" s="5">
        <v>71646624</v>
      </c>
      <c r="C3201" s="5">
        <v>0</v>
      </c>
      <c r="D3201" s="5">
        <v>2</v>
      </c>
    </row>
    <row r="3202" spans="1:4" x14ac:dyDescent="0.3">
      <c r="A3202" s="1">
        <v>3200</v>
      </c>
      <c r="B3202" s="5">
        <v>71678748</v>
      </c>
      <c r="C3202" s="5">
        <v>0</v>
      </c>
      <c r="D3202" s="5">
        <v>2</v>
      </c>
    </row>
    <row r="3203" spans="1:4" x14ac:dyDescent="0.3">
      <c r="A3203" s="1">
        <v>3201</v>
      </c>
      <c r="B3203" s="5">
        <v>71760111</v>
      </c>
      <c r="C3203" s="5">
        <v>0</v>
      </c>
      <c r="D3203" s="5">
        <v>2</v>
      </c>
    </row>
    <row r="3204" spans="1:4" x14ac:dyDescent="0.3">
      <c r="A3204" s="1">
        <v>3202</v>
      </c>
      <c r="B3204" s="5">
        <v>71842262</v>
      </c>
      <c r="C3204" s="5">
        <v>0</v>
      </c>
      <c r="D3204" s="5">
        <v>1</v>
      </c>
    </row>
    <row r="3205" spans="1:4" x14ac:dyDescent="0.3">
      <c r="A3205" s="1">
        <v>3203</v>
      </c>
      <c r="B3205" s="5">
        <v>71894052</v>
      </c>
      <c r="C3205" s="5">
        <v>0</v>
      </c>
      <c r="D3205" s="5">
        <v>1</v>
      </c>
    </row>
    <row r="3206" spans="1:4" x14ac:dyDescent="0.3">
      <c r="A3206" s="1">
        <v>3204</v>
      </c>
      <c r="B3206" s="5">
        <v>71914059</v>
      </c>
      <c r="C3206" s="5">
        <v>0</v>
      </c>
      <c r="D3206" s="5">
        <v>2</v>
      </c>
    </row>
    <row r="3207" spans="1:4" x14ac:dyDescent="0.3">
      <c r="A3207" s="1">
        <v>3205</v>
      </c>
      <c r="B3207" s="5">
        <v>71928943</v>
      </c>
      <c r="C3207" s="5">
        <v>0</v>
      </c>
      <c r="D3207" s="5">
        <v>2</v>
      </c>
    </row>
    <row r="3208" spans="1:4" x14ac:dyDescent="0.3">
      <c r="A3208" s="1">
        <v>3206</v>
      </c>
      <c r="B3208" s="5">
        <v>71932148</v>
      </c>
      <c r="C3208" s="5">
        <v>0</v>
      </c>
      <c r="D3208" s="5">
        <v>2</v>
      </c>
    </row>
    <row r="3209" spans="1:4" x14ac:dyDescent="0.3">
      <c r="A3209" s="1">
        <v>3207</v>
      </c>
      <c r="B3209" s="5">
        <v>71941191</v>
      </c>
      <c r="C3209" s="5">
        <v>0</v>
      </c>
      <c r="D3209" s="5">
        <v>3</v>
      </c>
    </row>
    <row r="3210" spans="1:4" x14ac:dyDescent="0.3">
      <c r="A3210" s="1">
        <v>3208</v>
      </c>
      <c r="B3210" s="5">
        <v>72012301</v>
      </c>
      <c r="C3210" s="5">
        <v>0</v>
      </c>
      <c r="D3210" s="5">
        <v>2</v>
      </c>
    </row>
    <row r="3211" spans="1:4" x14ac:dyDescent="0.3">
      <c r="A3211" s="1">
        <v>3209</v>
      </c>
      <c r="B3211" s="5">
        <v>72020701</v>
      </c>
      <c r="C3211" s="5">
        <v>0</v>
      </c>
      <c r="D3211" s="5">
        <v>2</v>
      </c>
    </row>
    <row r="3212" spans="1:4" x14ac:dyDescent="0.3">
      <c r="A3212" s="1">
        <v>3210</v>
      </c>
      <c r="B3212" s="5">
        <v>72062654</v>
      </c>
      <c r="C3212" s="5">
        <v>0</v>
      </c>
      <c r="D3212" s="5">
        <v>2</v>
      </c>
    </row>
    <row r="3213" spans="1:4" x14ac:dyDescent="0.3">
      <c r="A3213" s="1">
        <v>3211</v>
      </c>
      <c r="B3213" s="5">
        <v>72073259</v>
      </c>
      <c r="C3213" s="5">
        <v>0</v>
      </c>
      <c r="D3213" s="5">
        <v>1</v>
      </c>
    </row>
    <row r="3214" spans="1:4" x14ac:dyDescent="0.3">
      <c r="A3214" s="1">
        <v>3212</v>
      </c>
      <c r="B3214" s="5">
        <v>72093357</v>
      </c>
      <c r="C3214" s="5">
        <v>0</v>
      </c>
      <c r="D3214" s="5">
        <v>2</v>
      </c>
    </row>
    <row r="3215" spans="1:4" x14ac:dyDescent="0.3">
      <c r="A3215" s="1">
        <v>3213</v>
      </c>
      <c r="B3215" s="5">
        <v>72112831</v>
      </c>
      <c r="C3215" s="5">
        <v>0</v>
      </c>
      <c r="D3215" s="5">
        <v>2</v>
      </c>
    </row>
    <row r="3216" spans="1:4" x14ac:dyDescent="0.3">
      <c r="A3216" s="1">
        <v>3214</v>
      </c>
      <c r="B3216" s="5">
        <v>72148548</v>
      </c>
      <c r="C3216" s="5">
        <v>0</v>
      </c>
      <c r="D3216" s="5">
        <v>2</v>
      </c>
    </row>
    <row r="3217" spans="1:4" x14ac:dyDescent="0.3">
      <c r="A3217" s="1">
        <v>3215</v>
      </c>
      <c r="B3217" s="5">
        <v>72179314</v>
      </c>
      <c r="C3217" s="5">
        <v>0</v>
      </c>
      <c r="D3217" s="5">
        <v>4</v>
      </c>
    </row>
    <row r="3218" spans="1:4" x14ac:dyDescent="0.3">
      <c r="A3218" s="1">
        <v>3216</v>
      </c>
      <c r="B3218" s="5">
        <v>72254869</v>
      </c>
      <c r="C3218" s="5">
        <v>0</v>
      </c>
      <c r="D3218" s="5">
        <v>2</v>
      </c>
    </row>
    <row r="3219" spans="1:4" x14ac:dyDescent="0.3">
      <c r="A3219" s="1">
        <v>3217</v>
      </c>
      <c r="B3219" s="5">
        <v>72280281</v>
      </c>
      <c r="C3219" s="5">
        <v>0</v>
      </c>
      <c r="D3219" s="5">
        <v>2</v>
      </c>
    </row>
    <row r="3220" spans="1:4" x14ac:dyDescent="0.3">
      <c r="A3220" s="1">
        <v>3218</v>
      </c>
      <c r="B3220" s="5">
        <v>72292392</v>
      </c>
      <c r="C3220" s="5">
        <v>0</v>
      </c>
      <c r="D3220" s="5">
        <v>2</v>
      </c>
    </row>
    <row r="3221" spans="1:4" x14ac:dyDescent="0.3">
      <c r="A3221" s="1">
        <v>3219</v>
      </c>
      <c r="B3221" s="5">
        <v>72335604</v>
      </c>
      <c r="C3221" s="5">
        <v>0</v>
      </c>
      <c r="D3221" s="5">
        <v>2</v>
      </c>
    </row>
    <row r="3222" spans="1:4" x14ac:dyDescent="0.3">
      <c r="A3222" s="1">
        <v>3220</v>
      </c>
      <c r="B3222" s="5">
        <v>72353397</v>
      </c>
      <c r="C3222" s="5">
        <v>0</v>
      </c>
      <c r="D3222" s="5">
        <v>2</v>
      </c>
    </row>
    <row r="3223" spans="1:4" x14ac:dyDescent="0.3">
      <c r="A3223" s="1">
        <v>3221</v>
      </c>
      <c r="B3223" s="5">
        <v>72354913</v>
      </c>
      <c r="C3223" s="5">
        <v>0</v>
      </c>
      <c r="D3223" s="5">
        <v>0</v>
      </c>
    </row>
    <row r="3224" spans="1:4" x14ac:dyDescent="0.3">
      <c r="A3224" s="1">
        <v>3222</v>
      </c>
      <c r="B3224" s="5">
        <v>72355614</v>
      </c>
      <c r="C3224" s="5">
        <v>0</v>
      </c>
      <c r="D3224" s="5">
        <v>1</v>
      </c>
    </row>
    <row r="3225" spans="1:4" x14ac:dyDescent="0.3">
      <c r="A3225" s="1">
        <v>3223</v>
      </c>
      <c r="B3225" s="5">
        <v>72374377</v>
      </c>
      <c r="C3225" s="5">
        <v>0</v>
      </c>
      <c r="D3225" s="5">
        <v>2</v>
      </c>
    </row>
    <row r="3226" spans="1:4" x14ac:dyDescent="0.3">
      <c r="A3226" s="1">
        <v>3224</v>
      </c>
      <c r="B3226" s="5">
        <v>72412211</v>
      </c>
      <c r="C3226" s="5">
        <v>0</v>
      </c>
      <c r="D3226" s="5">
        <v>2</v>
      </c>
    </row>
    <row r="3227" spans="1:4" x14ac:dyDescent="0.3">
      <c r="A3227" s="1">
        <v>3225</v>
      </c>
      <c r="B3227" s="5">
        <v>72430186</v>
      </c>
      <c r="C3227" s="5">
        <v>0</v>
      </c>
      <c r="D3227" s="5">
        <v>2</v>
      </c>
    </row>
    <row r="3228" spans="1:4" x14ac:dyDescent="0.3">
      <c r="A3228" s="1">
        <v>3226</v>
      </c>
      <c r="B3228" s="5">
        <v>72430251</v>
      </c>
      <c r="C3228" s="5">
        <v>0</v>
      </c>
      <c r="D3228" s="5">
        <v>2</v>
      </c>
    </row>
    <row r="3229" spans="1:4" x14ac:dyDescent="0.3">
      <c r="A3229" s="1">
        <v>3227</v>
      </c>
      <c r="B3229" s="5">
        <v>72517099</v>
      </c>
      <c r="C3229" s="5">
        <v>0</v>
      </c>
      <c r="D3229" s="5">
        <v>2</v>
      </c>
    </row>
    <row r="3230" spans="1:4" x14ac:dyDescent="0.3">
      <c r="A3230" s="1">
        <v>3228</v>
      </c>
      <c r="B3230" s="5">
        <v>72589272</v>
      </c>
      <c r="C3230" s="5">
        <v>0</v>
      </c>
      <c r="D3230" s="5">
        <v>2</v>
      </c>
    </row>
    <row r="3231" spans="1:4" x14ac:dyDescent="0.3">
      <c r="A3231" s="1">
        <v>3229</v>
      </c>
      <c r="B3231" s="5">
        <v>72622942</v>
      </c>
      <c r="C3231" s="5">
        <v>0</v>
      </c>
      <c r="D3231" s="5">
        <v>3</v>
      </c>
    </row>
    <row r="3232" spans="1:4" x14ac:dyDescent="0.3">
      <c r="A3232" s="1">
        <v>3230</v>
      </c>
      <c r="B3232" s="5">
        <v>72639385</v>
      </c>
      <c r="C3232" s="5">
        <v>0</v>
      </c>
      <c r="D3232" s="5">
        <v>2</v>
      </c>
    </row>
    <row r="3233" spans="1:4" x14ac:dyDescent="0.3">
      <c r="A3233" s="1">
        <v>3231</v>
      </c>
      <c r="B3233" s="5">
        <v>72652752</v>
      </c>
      <c r="C3233" s="5">
        <v>0</v>
      </c>
      <c r="D3233" s="5">
        <v>2</v>
      </c>
    </row>
    <row r="3234" spans="1:4" x14ac:dyDescent="0.3">
      <c r="A3234" s="1">
        <v>3232</v>
      </c>
      <c r="B3234" s="5">
        <v>72660919</v>
      </c>
      <c r="C3234" s="5">
        <v>0</v>
      </c>
      <c r="D3234" s="5">
        <v>2</v>
      </c>
    </row>
    <row r="3235" spans="1:4" x14ac:dyDescent="0.3">
      <c r="A3235" s="1">
        <v>3233</v>
      </c>
      <c r="B3235" s="5">
        <v>72700888</v>
      </c>
      <c r="C3235" s="5">
        <v>0</v>
      </c>
      <c r="D3235" s="5">
        <v>2</v>
      </c>
    </row>
    <row r="3236" spans="1:4" x14ac:dyDescent="0.3">
      <c r="A3236" s="1">
        <v>3234</v>
      </c>
      <c r="B3236" s="5">
        <v>72733127</v>
      </c>
      <c r="C3236" s="5">
        <v>0</v>
      </c>
      <c r="D3236" s="5">
        <v>2</v>
      </c>
    </row>
    <row r="3237" spans="1:4" x14ac:dyDescent="0.3">
      <c r="A3237" s="1">
        <v>3235</v>
      </c>
      <c r="B3237" s="5">
        <v>72741460</v>
      </c>
      <c r="C3237" s="5">
        <v>0</v>
      </c>
      <c r="D3237" s="5">
        <v>2</v>
      </c>
    </row>
    <row r="3238" spans="1:4" x14ac:dyDescent="0.3">
      <c r="A3238" s="1">
        <v>3236</v>
      </c>
      <c r="B3238" s="5">
        <v>72759647</v>
      </c>
      <c r="C3238" s="5">
        <v>0</v>
      </c>
      <c r="D3238" s="5">
        <v>1</v>
      </c>
    </row>
    <row r="3239" spans="1:4" x14ac:dyDescent="0.3">
      <c r="A3239" s="1">
        <v>3237</v>
      </c>
      <c r="B3239" s="5">
        <v>72780888</v>
      </c>
      <c r="C3239" s="5">
        <v>0</v>
      </c>
      <c r="D3239" s="5">
        <v>1</v>
      </c>
    </row>
    <row r="3240" spans="1:4" x14ac:dyDescent="0.3">
      <c r="A3240" s="1">
        <v>3238</v>
      </c>
      <c r="B3240" s="5">
        <v>72813818</v>
      </c>
      <c r="C3240" s="5">
        <v>0</v>
      </c>
      <c r="D3240" s="5">
        <v>1</v>
      </c>
    </row>
    <row r="3241" spans="1:4" x14ac:dyDescent="0.3">
      <c r="A3241" s="1">
        <v>3239</v>
      </c>
      <c r="B3241" s="5">
        <v>72823179</v>
      </c>
      <c r="C3241" s="5">
        <v>0</v>
      </c>
      <c r="D3241" s="5">
        <v>2</v>
      </c>
    </row>
    <row r="3242" spans="1:4" x14ac:dyDescent="0.3">
      <c r="A3242" s="1">
        <v>3240</v>
      </c>
      <c r="B3242" s="5">
        <v>72837994</v>
      </c>
      <c r="C3242" s="5">
        <v>0</v>
      </c>
      <c r="D3242" s="5">
        <v>2</v>
      </c>
    </row>
    <row r="3243" spans="1:4" x14ac:dyDescent="0.3">
      <c r="A3243" s="1">
        <v>3241</v>
      </c>
      <c r="B3243" s="5">
        <v>72876025</v>
      </c>
      <c r="C3243" s="5">
        <v>0</v>
      </c>
      <c r="D3243" s="5">
        <v>2</v>
      </c>
    </row>
    <row r="3244" spans="1:4" x14ac:dyDescent="0.3">
      <c r="A3244" s="1">
        <v>3242</v>
      </c>
      <c r="B3244" s="5">
        <v>72899273</v>
      </c>
      <c r="C3244" s="5">
        <v>0</v>
      </c>
      <c r="D3244" s="5">
        <v>2</v>
      </c>
    </row>
    <row r="3245" spans="1:4" x14ac:dyDescent="0.3">
      <c r="A3245" s="1">
        <v>3243</v>
      </c>
      <c r="B3245" s="5">
        <v>72916879</v>
      </c>
      <c r="C3245" s="5">
        <v>0</v>
      </c>
      <c r="D3245" s="5">
        <v>2</v>
      </c>
    </row>
    <row r="3246" spans="1:4" x14ac:dyDescent="0.3">
      <c r="A3246" s="1">
        <v>3244</v>
      </c>
      <c r="B3246" s="5">
        <v>72937270</v>
      </c>
      <c r="C3246" s="5">
        <v>0</v>
      </c>
      <c r="D3246" s="5">
        <v>2</v>
      </c>
    </row>
    <row r="3247" spans="1:4" x14ac:dyDescent="0.3">
      <c r="A3247" s="1">
        <v>3245</v>
      </c>
      <c r="B3247" s="5">
        <v>72950722</v>
      </c>
      <c r="C3247" s="5">
        <v>0</v>
      </c>
      <c r="D3247" s="5">
        <v>2</v>
      </c>
    </row>
    <row r="3248" spans="1:4" x14ac:dyDescent="0.3">
      <c r="A3248" s="1">
        <v>3246</v>
      </c>
      <c r="B3248" s="5">
        <v>72974794</v>
      </c>
      <c r="C3248" s="5">
        <v>0</v>
      </c>
      <c r="D3248" s="5">
        <v>2</v>
      </c>
    </row>
    <row r="3249" spans="1:4" x14ac:dyDescent="0.3">
      <c r="A3249" s="1">
        <v>3247</v>
      </c>
      <c r="B3249" s="5">
        <v>73001833</v>
      </c>
      <c r="C3249" s="5">
        <v>0</v>
      </c>
      <c r="D3249" s="5">
        <v>2</v>
      </c>
    </row>
    <row r="3250" spans="1:4" x14ac:dyDescent="0.3">
      <c r="A3250" s="1">
        <v>3248</v>
      </c>
      <c r="B3250" s="5">
        <v>73039280</v>
      </c>
      <c r="C3250" s="5">
        <v>0</v>
      </c>
      <c r="D3250" s="5">
        <v>2</v>
      </c>
    </row>
    <row r="3251" spans="1:4" x14ac:dyDescent="0.3">
      <c r="A3251" s="1">
        <v>3249</v>
      </c>
      <c r="B3251" s="5">
        <v>73077807</v>
      </c>
      <c r="C3251" s="5">
        <v>0</v>
      </c>
      <c r="D3251" s="5">
        <v>2</v>
      </c>
    </row>
    <row r="3252" spans="1:4" x14ac:dyDescent="0.3">
      <c r="A3252" s="1">
        <v>3250</v>
      </c>
      <c r="B3252" s="5">
        <v>73111014</v>
      </c>
      <c r="C3252" s="5">
        <v>0</v>
      </c>
      <c r="D3252" s="5">
        <v>2</v>
      </c>
    </row>
    <row r="3253" spans="1:4" x14ac:dyDescent="0.3">
      <c r="A3253" s="1">
        <v>3251</v>
      </c>
      <c r="B3253" s="5">
        <v>73185360</v>
      </c>
      <c r="C3253" s="5">
        <v>0</v>
      </c>
      <c r="D3253" s="5">
        <v>2</v>
      </c>
    </row>
    <row r="3254" spans="1:4" x14ac:dyDescent="0.3">
      <c r="A3254" s="1">
        <v>3252</v>
      </c>
      <c r="B3254" s="5">
        <v>73200896</v>
      </c>
      <c r="C3254" s="5">
        <v>0</v>
      </c>
      <c r="D3254" s="5">
        <v>2</v>
      </c>
    </row>
    <row r="3255" spans="1:4" x14ac:dyDescent="0.3">
      <c r="A3255" s="1">
        <v>3253</v>
      </c>
      <c r="B3255" s="5">
        <v>73218847</v>
      </c>
      <c r="C3255" s="5">
        <v>0</v>
      </c>
      <c r="D3255" s="5">
        <v>1</v>
      </c>
    </row>
    <row r="3256" spans="1:4" x14ac:dyDescent="0.3">
      <c r="A3256" s="1">
        <v>3254</v>
      </c>
      <c r="B3256" s="5">
        <v>73220567</v>
      </c>
      <c r="C3256" s="5">
        <v>0</v>
      </c>
      <c r="D3256" s="5">
        <v>4</v>
      </c>
    </row>
    <row r="3257" spans="1:4" x14ac:dyDescent="0.3">
      <c r="A3257" s="1">
        <v>3255</v>
      </c>
      <c r="B3257" s="5">
        <v>73221476</v>
      </c>
      <c r="C3257" s="5">
        <v>0</v>
      </c>
      <c r="D3257" s="5">
        <v>2</v>
      </c>
    </row>
    <row r="3258" spans="1:4" x14ac:dyDescent="0.3">
      <c r="A3258" s="1">
        <v>3256</v>
      </c>
      <c r="B3258" s="5">
        <v>73260791</v>
      </c>
      <c r="C3258" s="5">
        <v>0</v>
      </c>
      <c r="D3258" s="5">
        <v>2</v>
      </c>
    </row>
    <row r="3259" spans="1:4" x14ac:dyDescent="0.3">
      <c r="A3259" s="1">
        <v>3257</v>
      </c>
      <c r="B3259" s="5">
        <v>73282279</v>
      </c>
      <c r="C3259" s="5">
        <v>0</v>
      </c>
      <c r="D3259" s="5">
        <v>2</v>
      </c>
    </row>
    <row r="3260" spans="1:4" x14ac:dyDescent="0.3">
      <c r="A3260" s="1">
        <v>3258</v>
      </c>
      <c r="B3260" s="5">
        <v>73290009</v>
      </c>
      <c r="C3260" s="5">
        <v>0</v>
      </c>
      <c r="D3260" s="5">
        <v>2</v>
      </c>
    </row>
    <row r="3261" spans="1:4" x14ac:dyDescent="0.3">
      <c r="A3261" s="1">
        <v>3259</v>
      </c>
      <c r="B3261" s="5">
        <v>73346107</v>
      </c>
      <c r="C3261" s="5">
        <v>0</v>
      </c>
      <c r="D3261" s="5">
        <v>2</v>
      </c>
    </row>
    <row r="3262" spans="1:4" x14ac:dyDescent="0.3">
      <c r="A3262" s="1">
        <v>3260</v>
      </c>
      <c r="B3262" s="5">
        <v>73367914</v>
      </c>
      <c r="C3262" s="5">
        <v>0</v>
      </c>
      <c r="D3262" s="5">
        <v>2</v>
      </c>
    </row>
    <row r="3263" spans="1:4" x14ac:dyDescent="0.3">
      <c r="A3263" s="1">
        <v>3261</v>
      </c>
      <c r="B3263" s="5">
        <v>73380163</v>
      </c>
      <c r="C3263" s="5">
        <v>0</v>
      </c>
      <c r="D3263" s="5">
        <v>2</v>
      </c>
    </row>
    <row r="3264" spans="1:4" x14ac:dyDescent="0.3">
      <c r="A3264" s="1">
        <v>3262</v>
      </c>
      <c r="B3264" s="5">
        <v>73387992</v>
      </c>
      <c r="C3264" s="5">
        <v>0</v>
      </c>
      <c r="D3264" s="5">
        <v>0</v>
      </c>
    </row>
    <row r="3265" spans="1:4" x14ac:dyDescent="0.3">
      <c r="A3265" s="1">
        <v>3263</v>
      </c>
      <c r="B3265" s="5">
        <v>73400557</v>
      </c>
      <c r="C3265" s="5">
        <v>0</v>
      </c>
      <c r="D3265" s="5">
        <v>2</v>
      </c>
    </row>
    <row r="3266" spans="1:4" x14ac:dyDescent="0.3">
      <c r="A3266" s="1">
        <v>3264</v>
      </c>
      <c r="B3266" s="5">
        <v>73407379</v>
      </c>
      <c r="C3266" s="5">
        <v>0</v>
      </c>
      <c r="D3266" s="5">
        <v>2</v>
      </c>
    </row>
    <row r="3267" spans="1:4" x14ac:dyDescent="0.3">
      <c r="A3267" s="1">
        <v>3265</v>
      </c>
      <c r="B3267" s="5">
        <v>73414623</v>
      </c>
      <c r="C3267" s="5">
        <v>0</v>
      </c>
      <c r="D3267" s="5">
        <v>1</v>
      </c>
    </row>
    <row r="3268" spans="1:4" x14ac:dyDescent="0.3">
      <c r="A3268" s="1">
        <v>3266</v>
      </c>
      <c r="B3268" s="5">
        <v>73424832</v>
      </c>
      <c r="C3268" s="5">
        <v>0</v>
      </c>
      <c r="D3268" s="5">
        <v>1</v>
      </c>
    </row>
    <row r="3269" spans="1:4" x14ac:dyDescent="0.3">
      <c r="A3269" s="1">
        <v>3267</v>
      </c>
      <c r="B3269" s="5">
        <v>73439336</v>
      </c>
      <c r="C3269" s="5">
        <v>0</v>
      </c>
      <c r="D3269" s="5">
        <v>2</v>
      </c>
    </row>
    <row r="3270" spans="1:4" x14ac:dyDescent="0.3">
      <c r="A3270" s="1">
        <v>3268</v>
      </c>
      <c r="B3270" s="5">
        <v>73444124</v>
      </c>
      <c r="C3270" s="5">
        <v>0</v>
      </c>
      <c r="D3270" s="5">
        <v>2</v>
      </c>
    </row>
    <row r="3271" spans="1:4" x14ac:dyDescent="0.3">
      <c r="A3271" s="1">
        <v>3269</v>
      </c>
      <c r="B3271" s="5">
        <v>73446168</v>
      </c>
      <c r="C3271" s="5">
        <v>0</v>
      </c>
      <c r="D3271" s="5">
        <v>2</v>
      </c>
    </row>
    <row r="3272" spans="1:4" x14ac:dyDescent="0.3">
      <c r="A3272" s="1">
        <v>3270</v>
      </c>
      <c r="B3272" s="5">
        <v>73477759</v>
      </c>
      <c r="C3272" s="5">
        <v>0</v>
      </c>
      <c r="D3272" s="5">
        <v>2</v>
      </c>
    </row>
    <row r="3273" spans="1:4" x14ac:dyDescent="0.3">
      <c r="A3273" s="1">
        <v>3271</v>
      </c>
      <c r="B3273" s="5">
        <v>73496052</v>
      </c>
      <c r="C3273" s="5">
        <v>0</v>
      </c>
      <c r="D3273" s="5">
        <v>1</v>
      </c>
    </row>
    <row r="3274" spans="1:4" x14ac:dyDescent="0.3">
      <c r="A3274" s="1">
        <v>3272</v>
      </c>
      <c r="B3274" s="5">
        <v>73521507</v>
      </c>
      <c r="C3274" s="5">
        <v>0</v>
      </c>
      <c r="D3274" s="5">
        <v>2</v>
      </c>
    </row>
    <row r="3275" spans="1:4" x14ac:dyDescent="0.3">
      <c r="A3275" s="1">
        <v>3273</v>
      </c>
      <c r="B3275" s="5">
        <v>73580399</v>
      </c>
      <c r="C3275" s="5">
        <v>0</v>
      </c>
      <c r="D3275" s="5">
        <v>1</v>
      </c>
    </row>
    <row r="3276" spans="1:4" x14ac:dyDescent="0.3">
      <c r="A3276" s="1">
        <v>3274</v>
      </c>
      <c r="B3276" s="5">
        <v>73612937</v>
      </c>
      <c r="C3276" s="5">
        <v>0</v>
      </c>
      <c r="D3276" s="5">
        <v>2</v>
      </c>
    </row>
    <row r="3277" spans="1:4" x14ac:dyDescent="0.3">
      <c r="A3277" s="1">
        <v>3275</v>
      </c>
      <c r="B3277" s="5">
        <v>73628517</v>
      </c>
      <c r="C3277" s="5">
        <v>0</v>
      </c>
      <c r="D3277" s="5">
        <v>1</v>
      </c>
    </row>
    <row r="3278" spans="1:4" x14ac:dyDescent="0.3">
      <c r="A3278" s="1">
        <v>3276</v>
      </c>
      <c r="B3278" s="5">
        <v>73666735</v>
      </c>
      <c r="C3278" s="5">
        <v>0</v>
      </c>
      <c r="D3278" s="5">
        <v>2</v>
      </c>
    </row>
    <row r="3279" spans="1:4" x14ac:dyDescent="0.3">
      <c r="A3279" s="1">
        <v>3277</v>
      </c>
      <c r="B3279" s="5">
        <v>73707609</v>
      </c>
      <c r="C3279" s="5">
        <v>0</v>
      </c>
      <c r="D3279" s="5">
        <v>2</v>
      </c>
    </row>
    <row r="3280" spans="1:4" x14ac:dyDescent="0.3">
      <c r="A3280" s="1">
        <v>3278</v>
      </c>
      <c r="B3280" s="5">
        <v>73714348</v>
      </c>
      <c r="C3280" s="5">
        <v>0</v>
      </c>
      <c r="D3280" s="5">
        <v>2</v>
      </c>
    </row>
    <row r="3281" spans="1:4" x14ac:dyDescent="0.3">
      <c r="A3281" s="1">
        <v>3279</v>
      </c>
      <c r="B3281" s="5">
        <v>73740413</v>
      </c>
      <c r="C3281" s="5">
        <v>0</v>
      </c>
      <c r="D3281" s="5">
        <v>1</v>
      </c>
    </row>
    <row r="3282" spans="1:4" x14ac:dyDescent="0.3">
      <c r="A3282" s="1">
        <v>3280</v>
      </c>
      <c r="B3282" s="5">
        <v>73821985</v>
      </c>
      <c r="C3282" s="5">
        <v>0</v>
      </c>
      <c r="D3282" s="5">
        <v>2</v>
      </c>
    </row>
    <row r="3283" spans="1:4" x14ac:dyDescent="0.3">
      <c r="A3283" s="1">
        <v>3281</v>
      </c>
      <c r="B3283" s="5">
        <v>73824489</v>
      </c>
      <c r="C3283" s="5">
        <v>0</v>
      </c>
      <c r="D3283" s="5">
        <v>2</v>
      </c>
    </row>
    <row r="3284" spans="1:4" x14ac:dyDescent="0.3">
      <c r="A3284" s="1">
        <v>3282</v>
      </c>
      <c r="B3284" s="5">
        <v>73844832</v>
      </c>
      <c r="C3284" s="5">
        <v>0</v>
      </c>
      <c r="D3284" s="5">
        <v>2</v>
      </c>
    </row>
    <row r="3285" spans="1:4" x14ac:dyDescent="0.3">
      <c r="A3285" s="1">
        <v>3283</v>
      </c>
      <c r="B3285" s="5">
        <v>73872597</v>
      </c>
      <c r="C3285" s="5">
        <v>0</v>
      </c>
      <c r="D3285" s="5">
        <v>1</v>
      </c>
    </row>
    <row r="3286" spans="1:4" x14ac:dyDescent="0.3">
      <c r="A3286" s="1">
        <v>3284</v>
      </c>
      <c r="B3286" s="5">
        <v>73881859</v>
      </c>
      <c r="C3286" s="5">
        <v>0</v>
      </c>
      <c r="D3286" s="5">
        <v>2</v>
      </c>
    </row>
    <row r="3287" spans="1:4" x14ac:dyDescent="0.3">
      <c r="A3287" s="1">
        <v>3285</v>
      </c>
      <c r="B3287" s="5">
        <v>73921749</v>
      </c>
      <c r="C3287" s="5">
        <v>0</v>
      </c>
      <c r="D3287" s="5">
        <v>2</v>
      </c>
    </row>
    <row r="3288" spans="1:4" x14ac:dyDescent="0.3">
      <c r="A3288" s="1">
        <v>3286</v>
      </c>
      <c r="B3288" s="5">
        <v>73940725</v>
      </c>
      <c r="C3288" s="5">
        <v>0</v>
      </c>
      <c r="D3288" s="5">
        <v>1</v>
      </c>
    </row>
    <row r="3289" spans="1:4" x14ac:dyDescent="0.3">
      <c r="A3289" s="1">
        <v>3287</v>
      </c>
      <c r="B3289" s="5">
        <v>74041022</v>
      </c>
      <c r="C3289" s="5">
        <v>0</v>
      </c>
      <c r="D3289" s="5">
        <v>1</v>
      </c>
    </row>
    <row r="3290" spans="1:4" x14ac:dyDescent="0.3">
      <c r="A3290" s="1">
        <v>3288</v>
      </c>
      <c r="B3290" s="5">
        <v>74068739</v>
      </c>
      <c r="C3290" s="5">
        <v>0</v>
      </c>
      <c r="D3290" s="5">
        <v>2</v>
      </c>
    </row>
    <row r="3291" spans="1:4" x14ac:dyDescent="0.3">
      <c r="A3291" s="1">
        <v>3289</v>
      </c>
      <c r="B3291" s="5">
        <v>74099188</v>
      </c>
      <c r="C3291" s="5">
        <v>0</v>
      </c>
      <c r="D3291" s="5">
        <v>1</v>
      </c>
    </row>
    <row r="3292" spans="1:4" x14ac:dyDescent="0.3">
      <c r="A3292" s="1">
        <v>3290</v>
      </c>
      <c r="B3292" s="5">
        <v>74125922</v>
      </c>
      <c r="C3292" s="5">
        <v>0</v>
      </c>
      <c r="D3292" s="5">
        <v>2</v>
      </c>
    </row>
    <row r="3293" spans="1:4" x14ac:dyDescent="0.3">
      <c r="A3293" s="1">
        <v>3291</v>
      </c>
      <c r="B3293" s="5">
        <v>74159892</v>
      </c>
      <c r="C3293" s="5">
        <v>0</v>
      </c>
      <c r="D3293" s="5">
        <v>4</v>
      </c>
    </row>
    <row r="3294" spans="1:4" x14ac:dyDescent="0.3">
      <c r="A3294" s="1">
        <v>3292</v>
      </c>
      <c r="B3294" s="5">
        <v>74203187</v>
      </c>
      <c r="C3294" s="5">
        <v>0</v>
      </c>
      <c r="D3294" s="5">
        <v>1</v>
      </c>
    </row>
    <row r="3295" spans="1:4" x14ac:dyDescent="0.3">
      <c r="A3295" s="1">
        <v>3293</v>
      </c>
      <c r="B3295" s="5">
        <v>74218509</v>
      </c>
      <c r="C3295" s="5">
        <v>0</v>
      </c>
      <c r="D3295" s="5">
        <v>2</v>
      </c>
    </row>
    <row r="3296" spans="1:4" x14ac:dyDescent="0.3">
      <c r="A3296" s="1">
        <v>3294</v>
      </c>
      <c r="B3296" s="5">
        <v>74228972</v>
      </c>
      <c r="C3296" s="5">
        <v>0</v>
      </c>
      <c r="D3296" s="5">
        <v>2</v>
      </c>
    </row>
    <row r="3297" spans="1:4" x14ac:dyDescent="0.3">
      <c r="A3297" s="1">
        <v>3295</v>
      </c>
      <c r="B3297" s="5">
        <v>74245416</v>
      </c>
      <c r="C3297" s="5">
        <v>0</v>
      </c>
      <c r="D3297" s="5">
        <v>2</v>
      </c>
    </row>
    <row r="3298" spans="1:4" x14ac:dyDescent="0.3">
      <c r="A3298" s="1">
        <v>3296</v>
      </c>
      <c r="B3298" s="5">
        <v>74273534</v>
      </c>
      <c r="C3298" s="5">
        <v>0</v>
      </c>
      <c r="D3298" s="5">
        <v>4</v>
      </c>
    </row>
    <row r="3299" spans="1:4" x14ac:dyDescent="0.3">
      <c r="A3299" s="1">
        <v>3297</v>
      </c>
      <c r="B3299" s="5">
        <v>74283053</v>
      </c>
      <c r="C3299" s="5">
        <v>0</v>
      </c>
      <c r="D3299" s="5">
        <v>2</v>
      </c>
    </row>
    <row r="3300" spans="1:4" x14ac:dyDescent="0.3">
      <c r="A3300" s="1">
        <v>3298</v>
      </c>
      <c r="B3300" s="5">
        <v>74319692</v>
      </c>
      <c r="C3300" s="5">
        <v>0</v>
      </c>
      <c r="D3300" s="5">
        <v>2</v>
      </c>
    </row>
    <row r="3301" spans="1:4" x14ac:dyDescent="0.3">
      <c r="A3301" s="1">
        <v>3299</v>
      </c>
      <c r="B3301" s="5">
        <v>74331252</v>
      </c>
      <c r="C3301" s="5">
        <v>0</v>
      </c>
      <c r="D3301" s="5">
        <v>1</v>
      </c>
    </row>
    <row r="3302" spans="1:4" x14ac:dyDescent="0.3">
      <c r="A3302" s="1">
        <v>3300</v>
      </c>
      <c r="B3302" s="5">
        <v>74331875</v>
      </c>
      <c r="C3302" s="5">
        <v>0</v>
      </c>
      <c r="D3302" s="5">
        <v>2</v>
      </c>
    </row>
    <row r="3303" spans="1:4" x14ac:dyDescent="0.3">
      <c r="A3303" s="1">
        <v>3301</v>
      </c>
      <c r="B3303" s="5">
        <v>74332226</v>
      </c>
      <c r="C3303" s="5">
        <v>0</v>
      </c>
      <c r="D3303" s="5">
        <v>2</v>
      </c>
    </row>
    <row r="3304" spans="1:4" x14ac:dyDescent="0.3">
      <c r="A3304" s="1">
        <v>3302</v>
      </c>
      <c r="B3304" s="5">
        <v>74383680</v>
      </c>
      <c r="C3304" s="5">
        <v>0</v>
      </c>
      <c r="D3304" s="5">
        <v>1</v>
      </c>
    </row>
    <row r="3305" spans="1:4" x14ac:dyDescent="0.3">
      <c r="A3305" s="1">
        <v>3303</v>
      </c>
      <c r="B3305" s="5">
        <v>74384927</v>
      </c>
      <c r="C3305" s="5">
        <v>0</v>
      </c>
      <c r="D3305" s="5">
        <v>2</v>
      </c>
    </row>
    <row r="3306" spans="1:4" x14ac:dyDescent="0.3">
      <c r="A3306" s="1">
        <v>3304</v>
      </c>
      <c r="B3306" s="5">
        <v>74399344</v>
      </c>
      <c r="C3306" s="5">
        <v>0</v>
      </c>
      <c r="D3306" s="5">
        <v>4</v>
      </c>
    </row>
    <row r="3307" spans="1:4" x14ac:dyDescent="0.3">
      <c r="A3307" s="1">
        <v>3305</v>
      </c>
      <c r="B3307" s="5">
        <v>74410544</v>
      </c>
      <c r="C3307" s="5">
        <v>0</v>
      </c>
      <c r="D3307" s="5">
        <v>2</v>
      </c>
    </row>
    <row r="3308" spans="1:4" x14ac:dyDescent="0.3">
      <c r="A3308" s="1">
        <v>3306</v>
      </c>
      <c r="B3308" s="5">
        <v>74501381</v>
      </c>
      <c r="C3308" s="5">
        <v>0</v>
      </c>
      <c r="D3308" s="5">
        <v>2</v>
      </c>
    </row>
    <row r="3309" spans="1:4" x14ac:dyDescent="0.3">
      <c r="A3309" s="1">
        <v>3307</v>
      </c>
      <c r="B3309" s="5">
        <v>74539721</v>
      </c>
      <c r="C3309" s="5">
        <v>0</v>
      </c>
      <c r="D3309" s="5">
        <v>2</v>
      </c>
    </row>
    <row r="3310" spans="1:4" x14ac:dyDescent="0.3">
      <c r="A3310" s="1">
        <v>3308</v>
      </c>
      <c r="B3310" s="5">
        <v>74585692</v>
      </c>
      <c r="C3310" s="5">
        <v>0</v>
      </c>
      <c r="D3310" s="5">
        <v>2</v>
      </c>
    </row>
    <row r="3311" spans="1:4" x14ac:dyDescent="0.3">
      <c r="A3311" s="1">
        <v>3309</v>
      </c>
      <c r="B3311" s="5">
        <v>74589892</v>
      </c>
      <c r="C3311" s="5">
        <v>0</v>
      </c>
      <c r="D3311" s="5">
        <v>2</v>
      </c>
    </row>
    <row r="3312" spans="1:4" x14ac:dyDescent="0.3">
      <c r="A3312" s="1">
        <v>3310</v>
      </c>
      <c r="B3312" s="5">
        <v>74600622</v>
      </c>
      <c r="C3312" s="5">
        <v>0</v>
      </c>
      <c r="D3312" s="5">
        <v>2</v>
      </c>
    </row>
    <row r="3313" spans="1:4" x14ac:dyDescent="0.3">
      <c r="A3313" s="1">
        <v>3311</v>
      </c>
      <c r="B3313" s="5">
        <v>74618015</v>
      </c>
      <c r="C3313" s="5">
        <v>0</v>
      </c>
      <c r="D3313" s="5">
        <v>2</v>
      </c>
    </row>
    <row r="3314" spans="1:4" x14ac:dyDescent="0.3">
      <c r="A3314" s="1">
        <v>3312</v>
      </c>
      <c r="B3314" s="5">
        <v>74623948</v>
      </c>
      <c r="C3314" s="5">
        <v>0</v>
      </c>
      <c r="D3314" s="5">
        <v>3</v>
      </c>
    </row>
    <row r="3315" spans="1:4" x14ac:dyDescent="0.3">
      <c r="A3315" s="1">
        <v>3313</v>
      </c>
      <c r="B3315" s="5">
        <v>74630239</v>
      </c>
      <c r="C3315" s="5">
        <v>0</v>
      </c>
      <c r="D3315" s="5">
        <v>1</v>
      </c>
    </row>
    <row r="3316" spans="1:4" x14ac:dyDescent="0.3">
      <c r="A3316" s="1">
        <v>3314</v>
      </c>
      <c r="B3316" s="5">
        <v>74657479</v>
      </c>
      <c r="C3316" s="5">
        <v>0</v>
      </c>
      <c r="D3316" s="5">
        <v>1</v>
      </c>
    </row>
    <row r="3317" spans="1:4" x14ac:dyDescent="0.3">
      <c r="A3317" s="1">
        <v>3315</v>
      </c>
      <c r="B3317" s="5">
        <v>74667416</v>
      </c>
      <c r="C3317" s="5">
        <v>0</v>
      </c>
      <c r="D3317" s="5">
        <v>2</v>
      </c>
    </row>
    <row r="3318" spans="1:4" x14ac:dyDescent="0.3">
      <c r="A3318" s="1">
        <v>3316</v>
      </c>
      <c r="B3318" s="5">
        <v>74720841</v>
      </c>
      <c r="C3318" s="5">
        <v>0</v>
      </c>
      <c r="D3318" s="5">
        <v>2</v>
      </c>
    </row>
    <row r="3319" spans="1:4" x14ac:dyDescent="0.3">
      <c r="A3319" s="1">
        <v>3317</v>
      </c>
      <c r="B3319" s="5">
        <v>74729062</v>
      </c>
      <c r="C3319" s="5">
        <v>0</v>
      </c>
      <c r="D3319" s="5">
        <v>1</v>
      </c>
    </row>
    <row r="3320" spans="1:4" x14ac:dyDescent="0.3">
      <c r="A3320" s="1">
        <v>3318</v>
      </c>
      <c r="B3320" s="5">
        <v>74750211</v>
      </c>
      <c r="C3320" s="5">
        <v>0</v>
      </c>
      <c r="D3320" s="5">
        <v>1</v>
      </c>
    </row>
    <row r="3321" spans="1:4" x14ac:dyDescent="0.3">
      <c r="A3321" s="1">
        <v>3319</v>
      </c>
      <c r="B3321" s="5">
        <v>74768608</v>
      </c>
      <c r="C3321" s="5">
        <v>0</v>
      </c>
      <c r="D3321" s="5">
        <v>2</v>
      </c>
    </row>
    <row r="3322" spans="1:4" x14ac:dyDescent="0.3">
      <c r="A3322" s="1">
        <v>3320</v>
      </c>
      <c r="B3322" s="5">
        <v>74787877</v>
      </c>
      <c r="C3322" s="5">
        <v>0</v>
      </c>
      <c r="D3322" s="5">
        <v>0</v>
      </c>
    </row>
    <row r="3323" spans="1:4" x14ac:dyDescent="0.3">
      <c r="A3323" s="1">
        <v>3321</v>
      </c>
      <c r="B3323" s="5">
        <v>74792705</v>
      </c>
      <c r="C3323" s="5">
        <v>0</v>
      </c>
      <c r="D3323" s="5">
        <v>2</v>
      </c>
    </row>
    <row r="3324" spans="1:4" x14ac:dyDescent="0.3">
      <c r="A3324" s="1">
        <v>3322</v>
      </c>
      <c r="B3324" s="5">
        <v>74804145</v>
      </c>
      <c r="C3324" s="5">
        <v>0</v>
      </c>
      <c r="D3324" s="5">
        <v>2</v>
      </c>
    </row>
    <row r="3325" spans="1:4" x14ac:dyDescent="0.3">
      <c r="A3325" s="1">
        <v>3323</v>
      </c>
      <c r="B3325" s="5">
        <v>74833293</v>
      </c>
      <c r="C3325" s="5">
        <v>0</v>
      </c>
      <c r="D3325" s="5">
        <v>2</v>
      </c>
    </row>
    <row r="3326" spans="1:4" x14ac:dyDescent="0.3">
      <c r="A3326" s="1">
        <v>3324</v>
      </c>
      <c r="B3326" s="5">
        <v>74857907</v>
      </c>
      <c r="C3326" s="5">
        <v>0</v>
      </c>
      <c r="D3326" s="5">
        <v>4</v>
      </c>
    </row>
    <row r="3327" spans="1:4" x14ac:dyDescent="0.3">
      <c r="A3327" s="1">
        <v>3325</v>
      </c>
      <c r="B3327" s="5">
        <v>74868236</v>
      </c>
      <c r="C3327" s="5">
        <v>0</v>
      </c>
      <c r="D3327" s="5">
        <v>2</v>
      </c>
    </row>
    <row r="3328" spans="1:4" x14ac:dyDescent="0.3">
      <c r="A3328" s="1">
        <v>3326</v>
      </c>
      <c r="B3328" s="5">
        <v>74894817</v>
      </c>
      <c r="C3328" s="5">
        <v>0</v>
      </c>
      <c r="D3328" s="5">
        <v>2</v>
      </c>
    </row>
    <row r="3329" spans="1:4" x14ac:dyDescent="0.3">
      <c r="A3329" s="1">
        <v>3327</v>
      </c>
      <c r="B3329" s="5">
        <v>74923622</v>
      </c>
      <c r="C3329" s="5">
        <v>0</v>
      </c>
      <c r="D3329" s="5">
        <v>2</v>
      </c>
    </row>
    <row r="3330" spans="1:4" x14ac:dyDescent="0.3">
      <c r="A3330" s="1">
        <v>3328</v>
      </c>
      <c r="B3330" s="5">
        <v>74939681</v>
      </c>
      <c r="C3330" s="5">
        <v>0</v>
      </c>
      <c r="D3330" s="5">
        <v>2</v>
      </c>
    </row>
    <row r="3331" spans="1:4" x14ac:dyDescent="0.3">
      <c r="A3331" s="1">
        <v>3329</v>
      </c>
      <c r="B3331" s="5">
        <v>74987690</v>
      </c>
      <c r="C3331" s="5">
        <v>0</v>
      </c>
      <c r="D3331" s="5">
        <v>2</v>
      </c>
    </row>
    <row r="3332" spans="1:4" x14ac:dyDescent="0.3">
      <c r="A3332" s="1">
        <v>3330</v>
      </c>
      <c r="B3332" s="5">
        <v>75002858</v>
      </c>
      <c r="C3332" s="5">
        <v>0</v>
      </c>
      <c r="D3332" s="5">
        <v>2</v>
      </c>
    </row>
    <row r="3333" spans="1:4" x14ac:dyDescent="0.3">
      <c r="A3333" s="1">
        <v>3331</v>
      </c>
      <c r="B3333" s="5">
        <v>75003864</v>
      </c>
      <c r="C3333" s="5">
        <v>0</v>
      </c>
      <c r="D3333" s="5">
        <v>2</v>
      </c>
    </row>
    <row r="3334" spans="1:4" x14ac:dyDescent="0.3">
      <c r="A3334" s="1">
        <v>3332</v>
      </c>
      <c r="B3334" s="5">
        <v>75009662</v>
      </c>
      <c r="C3334" s="5">
        <v>0</v>
      </c>
      <c r="D3334" s="5">
        <v>2</v>
      </c>
    </row>
    <row r="3335" spans="1:4" x14ac:dyDescent="0.3">
      <c r="A3335" s="1">
        <v>3333</v>
      </c>
      <c r="B3335" s="5">
        <v>75025129</v>
      </c>
      <c r="C3335" s="5">
        <v>0</v>
      </c>
      <c r="D3335" s="5">
        <v>1</v>
      </c>
    </row>
    <row r="3336" spans="1:4" x14ac:dyDescent="0.3">
      <c r="A3336" s="1">
        <v>3334</v>
      </c>
      <c r="B3336" s="5">
        <v>75028718</v>
      </c>
      <c r="C3336" s="5">
        <v>0</v>
      </c>
      <c r="D3336" s="5">
        <v>2</v>
      </c>
    </row>
    <row r="3337" spans="1:4" x14ac:dyDescent="0.3">
      <c r="A3337" s="1">
        <v>3335</v>
      </c>
      <c r="B3337" s="5">
        <v>75070613</v>
      </c>
      <c r="C3337" s="5">
        <v>0</v>
      </c>
      <c r="D3337" s="5">
        <v>1</v>
      </c>
    </row>
    <row r="3338" spans="1:4" x14ac:dyDescent="0.3">
      <c r="A3338" s="1">
        <v>3336</v>
      </c>
      <c r="B3338" s="5">
        <v>75081951</v>
      </c>
      <c r="C3338" s="5">
        <v>0</v>
      </c>
      <c r="D3338" s="5">
        <v>2</v>
      </c>
    </row>
    <row r="3339" spans="1:4" x14ac:dyDescent="0.3">
      <c r="A3339" s="1">
        <v>3337</v>
      </c>
      <c r="B3339" s="5">
        <v>75084883</v>
      </c>
      <c r="C3339" s="5">
        <v>0</v>
      </c>
      <c r="D3339" s="5">
        <v>2</v>
      </c>
    </row>
    <row r="3340" spans="1:4" x14ac:dyDescent="0.3">
      <c r="A3340" s="1">
        <v>3338</v>
      </c>
      <c r="B3340" s="5">
        <v>75111294</v>
      </c>
      <c r="C3340" s="5">
        <v>0</v>
      </c>
      <c r="D3340" s="5">
        <v>1</v>
      </c>
    </row>
    <row r="3341" spans="1:4" x14ac:dyDescent="0.3">
      <c r="A3341" s="1">
        <v>3339</v>
      </c>
      <c r="B3341" s="5">
        <v>75117851</v>
      </c>
      <c r="C3341" s="5">
        <v>0</v>
      </c>
      <c r="D3341" s="5">
        <v>2</v>
      </c>
    </row>
    <row r="3342" spans="1:4" x14ac:dyDescent="0.3">
      <c r="A3342" s="1">
        <v>3340</v>
      </c>
      <c r="B3342" s="5">
        <v>75167531</v>
      </c>
      <c r="C3342" s="5">
        <v>0</v>
      </c>
      <c r="D3342" s="5">
        <v>2</v>
      </c>
    </row>
    <row r="3343" spans="1:4" x14ac:dyDescent="0.3">
      <c r="A3343" s="1">
        <v>3341</v>
      </c>
      <c r="B3343" s="5">
        <v>75187708</v>
      </c>
      <c r="C3343" s="5">
        <v>0</v>
      </c>
      <c r="D3343" s="5">
        <v>2</v>
      </c>
    </row>
    <row r="3344" spans="1:4" x14ac:dyDescent="0.3">
      <c r="A3344" s="1">
        <v>3342</v>
      </c>
      <c r="B3344" s="5">
        <v>75196176</v>
      </c>
      <c r="C3344" s="5">
        <v>0</v>
      </c>
      <c r="D3344" s="5">
        <v>2</v>
      </c>
    </row>
    <row r="3345" spans="1:4" x14ac:dyDescent="0.3">
      <c r="A3345" s="1">
        <v>3343</v>
      </c>
      <c r="B3345" s="5">
        <v>75269127</v>
      </c>
      <c r="C3345" s="5">
        <v>0</v>
      </c>
      <c r="D3345" s="5">
        <v>2</v>
      </c>
    </row>
    <row r="3346" spans="1:4" x14ac:dyDescent="0.3">
      <c r="A3346" s="1">
        <v>3344</v>
      </c>
      <c r="B3346" s="5">
        <v>75294447</v>
      </c>
      <c r="C3346" s="5">
        <v>0</v>
      </c>
      <c r="D3346" s="5">
        <v>1</v>
      </c>
    </row>
    <row r="3347" spans="1:4" x14ac:dyDescent="0.3">
      <c r="A3347" s="1">
        <v>3345</v>
      </c>
      <c r="B3347" s="5">
        <v>75299468</v>
      </c>
      <c r="C3347" s="5">
        <v>0</v>
      </c>
      <c r="D3347" s="5">
        <v>2</v>
      </c>
    </row>
    <row r="3348" spans="1:4" x14ac:dyDescent="0.3">
      <c r="A3348" s="1">
        <v>3346</v>
      </c>
      <c r="B3348" s="5">
        <v>75312896</v>
      </c>
      <c r="C3348" s="5">
        <v>0</v>
      </c>
      <c r="D3348" s="5">
        <v>1</v>
      </c>
    </row>
    <row r="3349" spans="1:4" x14ac:dyDescent="0.3">
      <c r="A3349" s="1">
        <v>3347</v>
      </c>
      <c r="B3349" s="5">
        <v>75346556</v>
      </c>
      <c r="C3349" s="5">
        <v>0</v>
      </c>
      <c r="D3349" s="5">
        <v>2</v>
      </c>
    </row>
    <row r="3350" spans="1:4" x14ac:dyDescent="0.3">
      <c r="A3350" s="1">
        <v>3348</v>
      </c>
      <c r="B3350" s="5">
        <v>75360358</v>
      </c>
      <c r="C3350" s="5">
        <v>0</v>
      </c>
      <c r="D3350" s="5">
        <v>3</v>
      </c>
    </row>
    <row r="3351" spans="1:4" x14ac:dyDescent="0.3">
      <c r="A3351" s="1">
        <v>3349</v>
      </c>
      <c r="B3351" s="5">
        <v>75438401</v>
      </c>
      <c r="C3351" s="5">
        <v>0</v>
      </c>
      <c r="D3351" s="5">
        <v>2</v>
      </c>
    </row>
    <row r="3352" spans="1:4" x14ac:dyDescent="0.3">
      <c r="A3352" s="1">
        <v>3350</v>
      </c>
      <c r="B3352" s="5">
        <v>75441094</v>
      </c>
      <c r="C3352" s="5">
        <v>0</v>
      </c>
      <c r="D3352" s="5">
        <v>2</v>
      </c>
    </row>
    <row r="3353" spans="1:4" x14ac:dyDescent="0.3">
      <c r="A3353" s="1">
        <v>3351</v>
      </c>
      <c r="B3353" s="5">
        <v>75450232</v>
      </c>
      <c r="C3353" s="5">
        <v>0</v>
      </c>
      <c r="D3353" s="5">
        <v>1</v>
      </c>
    </row>
    <row r="3354" spans="1:4" x14ac:dyDescent="0.3">
      <c r="A3354" s="1">
        <v>3352</v>
      </c>
      <c r="B3354" s="5">
        <v>75481958</v>
      </c>
      <c r="C3354" s="5">
        <v>0</v>
      </c>
      <c r="D3354" s="5">
        <v>2</v>
      </c>
    </row>
    <row r="3355" spans="1:4" x14ac:dyDescent="0.3">
      <c r="A3355" s="1">
        <v>3353</v>
      </c>
      <c r="B3355" s="5">
        <v>75483805</v>
      </c>
      <c r="C3355" s="5">
        <v>0</v>
      </c>
      <c r="D3355" s="5">
        <v>2</v>
      </c>
    </row>
    <row r="3356" spans="1:4" x14ac:dyDescent="0.3">
      <c r="A3356" s="1">
        <v>3354</v>
      </c>
      <c r="B3356" s="5">
        <v>75495597</v>
      </c>
      <c r="C3356" s="5">
        <v>0</v>
      </c>
      <c r="D3356" s="5">
        <v>1</v>
      </c>
    </row>
    <row r="3357" spans="1:4" x14ac:dyDescent="0.3">
      <c r="A3357" s="1">
        <v>3355</v>
      </c>
      <c r="B3357" s="5">
        <v>75528335</v>
      </c>
      <c r="C3357" s="5">
        <v>0</v>
      </c>
      <c r="D3357" s="5">
        <v>2</v>
      </c>
    </row>
    <row r="3358" spans="1:4" x14ac:dyDescent="0.3">
      <c r="A3358" s="1">
        <v>3356</v>
      </c>
      <c r="B3358" s="5">
        <v>75529670</v>
      </c>
      <c r="C3358" s="5">
        <v>0</v>
      </c>
      <c r="D3358" s="5">
        <v>2</v>
      </c>
    </row>
    <row r="3359" spans="1:4" x14ac:dyDescent="0.3">
      <c r="A3359" s="1">
        <v>3357</v>
      </c>
      <c r="B3359" s="5">
        <v>75576745</v>
      </c>
      <c r="C3359" s="5">
        <v>0</v>
      </c>
      <c r="D3359" s="5">
        <v>2</v>
      </c>
    </row>
    <row r="3360" spans="1:4" x14ac:dyDescent="0.3">
      <c r="A3360" s="1">
        <v>3358</v>
      </c>
      <c r="B3360" s="5">
        <v>75626061</v>
      </c>
      <c r="C3360" s="5">
        <v>0</v>
      </c>
      <c r="D3360" s="5">
        <v>2</v>
      </c>
    </row>
    <row r="3361" spans="1:4" x14ac:dyDescent="0.3">
      <c r="A3361" s="1">
        <v>3359</v>
      </c>
      <c r="B3361" s="5">
        <v>75659492</v>
      </c>
      <c r="C3361" s="5">
        <v>0</v>
      </c>
      <c r="D3361" s="5">
        <v>2</v>
      </c>
    </row>
    <row r="3362" spans="1:4" x14ac:dyDescent="0.3">
      <c r="A3362" s="1">
        <v>3360</v>
      </c>
      <c r="B3362" s="5">
        <v>75716888</v>
      </c>
      <c r="C3362" s="5">
        <v>0</v>
      </c>
      <c r="D3362" s="5">
        <v>2</v>
      </c>
    </row>
    <row r="3363" spans="1:4" x14ac:dyDescent="0.3">
      <c r="A3363" s="1">
        <v>3361</v>
      </c>
      <c r="B3363" s="5">
        <v>75726825</v>
      </c>
      <c r="C3363" s="5">
        <v>0</v>
      </c>
      <c r="D3363" s="5">
        <v>1</v>
      </c>
    </row>
    <row r="3364" spans="1:4" x14ac:dyDescent="0.3">
      <c r="A3364" s="1">
        <v>3362</v>
      </c>
      <c r="B3364" s="5">
        <v>75751022</v>
      </c>
      <c r="C3364" s="5">
        <v>0</v>
      </c>
      <c r="D3364" s="5">
        <v>2</v>
      </c>
    </row>
    <row r="3365" spans="1:4" x14ac:dyDescent="0.3">
      <c r="A3365" s="1">
        <v>3363</v>
      </c>
      <c r="B3365" s="5">
        <v>75760021</v>
      </c>
      <c r="C3365" s="5">
        <v>0</v>
      </c>
      <c r="D3365" s="5">
        <v>1</v>
      </c>
    </row>
    <row r="3366" spans="1:4" x14ac:dyDescent="0.3">
      <c r="A3366" s="1">
        <v>3364</v>
      </c>
      <c r="B3366" s="5">
        <v>75811682</v>
      </c>
      <c r="C3366" s="5">
        <v>0</v>
      </c>
      <c r="D3366" s="5">
        <v>2</v>
      </c>
    </row>
    <row r="3367" spans="1:4" x14ac:dyDescent="0.3">
      <c r="A3367" s="1">
        <v>3365</v>
      </c>
      <c r="B3367" s="5">
        <v>75864448</v>
      </c>
      <c r="C3367" s="5">
        <v>0</v>
      </c>
      <c r="D3367" s="5">
        <v>1</v>
      </c>
    </row>
    <row r="3368" spans="1:4" x14ac:dyDescent="0.3">
      <c r="A3368" s="1">
        <v>3366</v>
      </c>
      <c r="B3368" s="5">
        <v>75872680</v>
      </c>
      <c r="C3368" s="5">
        <v>0</v>
      </c>
      <c r="D3368" s="5">
        <v>1</v>
      </c>
    </row>
    <row r="3369" spans="1:4" x14ac:dyDescent="0.3">
      <c r="A3369" s="1">
        <v>3367</v>
      </c>
      <c r="B3369" s="5">
        <v>75874049</v>
      </c>
      <c r="C3369" s="5">
        <v>0</v>
      </c>
      <c r="D3369" s="5">
        <v>0</v>
      </c>
    </row>
    <row r="3370" spans="1:4" x14ac:dyDescent="0.3">
      <c r="A3370" s="1">
        <v>3368</v>
      </c>
      <c r="B3370" s="5">
        <v>75877237</v>
      </c>
      <c r="C3370" s="5">
        <v>0</v>
      </c>
      <c r="D3370" s="5">
        <v>2</v>
      </c>
    </row>
    <row r="3371" spans="1:4" x14ac:dyDescent="0.3">
      <c r="A3371" s="1">
        <v>3369</v>
      </c>
      <c r="B3371" s="5">
        <v>75921856</v>
      </c>
      <c r="C3371" s="5">
        <v>0</v>
      </c>
      <c r="D3371" s="5">
        <v>2</v>
      </c>
    </row>
    <row r="3372" spans="1:4" x14ac:dyDescent="0.3">
      <c r="A3372" s="1">
        <v>3370</v>
      </c>
      <c r="B3372" s="5">
        <v>75938133</v>
      </c>
      <c r="C3372" s="5">
        <v>0</v>
      </c>
      <c r="D3372" s="5">
        <v>1</v>
      </c>
    </row>
    <row r="3373" spans="1:4" x14ac:dyDescent="0.3">
      <c r="A3373" s="1">
        <v>3371</v>
      </c>
      <c r="B3373" s="5">
        <v>75938294</v>
      </c>
      <c r="C3373" s="5">
        <v>0</v>
      </c>
      <c r="D3373" s="5">
        <v>2</v>
      </c>
    </row>
    <row r="3374" spans="1:4" x14ac:dyDescent="0.3">
      <c r="A3374" s="1">
        <v>3372</v>
      </c>
      <c r="B3374" s="5">
        <v>75975462</v>
      </c>
      <c r="C3374" s="5">
        <v>0</v>
      </c>
      <c r="D3374" s="5">
        <v>2</v>
      </c>
    </row>
    <row r="3375" spans="1:4" x14ac:dyDescent="0.3">
      <c r="A3375" s="1">
        <v>3373</v>
      </c>
      <c r="B3375" s="5">
        <v>76004479</v>
      </c>
      <c r="C3375" s="5">
        <v>0</v>
      </c>
      <c r="D3375" s="5">
        <v>2</v>
      </c>
    </row>
    <row r="3376" spans="1:4" x14ac:dyDescent="0.3">
      <c r="A3376" s="1">
        <v>3374</v>
      </c>
      <c r="B3376" s="5">
        <v>76036939</v>
      </c>
      <c r="C3376" s="5">
        <v>0</v>
      </c>
      <c r="D3376" s="5">
        <v>2</v>
      </c>
    </row>
    <row r="3377" spans="1:4" x14ac:dyDescent="0.3">
      <c r="A3377" s="1">
        <v>3375</v>
      </c>
      <c r="B3377" s="5">
        <v>76059870</v>
      </c>
      <c r="C3377" s="5">
        <v>0</v>
      </c>
      <c r="D3377" s="5">
        <v>2</v>
      </c>
    </row>
    <row r="3378" spans="1:4" x14ac:dyDescent="0.3">
      <c r="A3378" s="1">
        <v>3376</v>
      </c>
      <c r="B3378" s="5">
        <v>76095550</v>
      </c>
      <c r="C3378" s="5">
        <v>0</v>
      </c>
      <c r="D3378" s="5">
        <v>4</v>
      </c>
    </row>
    <row r="3379" spans="1:4" x14ac:dyDescent="0.3">
      <c r="A3379" s="1">
        <v>3377</v>
      </c>
      <c r="B3379" s="5">
        <v>76155797</v>
      </c>
      <c r="C3379" s="5">
        <v>0</v>
      </c>
      <c r="D3379" s="5">
        <v>2</v>
      </c>
    </row>
    <row r="3380" spans="1:4" x14ac:dyDescent="0.3">
      <c r="A3380" s="1">
        <v>3378</v>
      </c>
      <c r="B3380" s="5">
        <v>76244052</v>
      </c>
      <c r="C3380" s="5">
        <v>0</v>
      </c>
      <c r="D3380" s="5">
        <v>2</v>
      </c>
    </row>
    <row r="3381" spans="1:4" x14ac:dyDescent="0.3">
      <c r="A3381" s="1">
        <v>3379</v>
      </c>
      <c r="B3381" s="5">
        <v>76248706</v>
      </c>
      <c r="C3381" s="5">
        <v>0</v>
      </c>
      <c r="D3381" s="5">
        <v>2</v>
      </c>
    </row>
    <row r="3382" spans="1:4" x14ac:dyDescent="0.3">
      <c r="A3382" s="1">
        <v>3380</v>
      </c>
      <c r="B3382" s="5">
        <v>76277426</v>
      </c>
      <c r="C3382" s="5">
        <v>0</v>
      </c>
      <c r="D3382" s="5">
        <v>2</v>
      </c>
    </row>
    <row r="3383" spans="1:4" x14ac:dyDescent="0.3">
      <c r="A3383" s="1">
        <v>3381</v>
      </c>
      <c r="B3383" s="5">
        <v>76282651</v>
      </c>
      <c r="C3383" s="5">
        <v>0</v>
      </c>
      <c r="D3383" s="5">
        <v>2</v>
      </c>
    </row>
    <row r="3384" spans="1:4" x14ac:dyDescent="0.3">
      <c r="A3384" s="1">
        <v>3382</v>
      </c>
      <c r="B3384" s="5">
        <v>76285093</v>
      </c>
      <c r="C3384" s="5">
        <v>0</v>
      </c>
      <c r="D3384" s="5">
        <v>2</v>
      </c>
    </row>
    <row r="3385" spans="1:4" x14ac:dyDescent="0.3">
      <c r="A3385" s="1">
        <v>3383</v>
      </c>
      <c r="B3385" s="5">
        <v>76290023</v>
      </c>
      <c r="C3385" s="5">
        <v>0</v>
      </c>
      <c r="D3385" s="5">
        <v>2</v>
      </c>
    </row>
    <row r="3386" spans="1:4" x14ac:dyDescent="0.3">
      <c r="A3386" s="1">
        <v>3384</v>
      </c>
      <c r="B3386" s="5">
        <v>76293266</v>
      </c>
      <c r="C3386" s="5">
        <v>0</v>
      </c>
      <c r="D3386" s="5">
        <v>1</v>
      </c>
    </row>
    <row r="3387" spans="1:4" x14ac:dyDescent="0.3">
      <c r="A3387" s="1">
        <v>3385</v>
      </c>
      <c r="B3387" s="5">
        <v>76309746</v>
      </c>
      <c r="C3387" s="5">
        <v>0</v>
      </c>
      <c r="D3387" s="5">
        <v>2</v>
      </c>
    </row>
    <row r="3388" spans="1:4" x14ac:dyDescent="0.3">
      <c r="A3388" s="1">
        <v>3386</v>
      </c>
      <c r="B3388" s="5">
        <v>76324087</v>
      </c>
      <c r="C3388" s="5">
        <v>0</v>
      </c>
      <c r="D3388" s="5">
        <v>1</v>
      </c>
    </row>
    <row r="3389" spans="1:4" x14ac:dyDescent="0.3">
      <c r="A3389" s="1">
        <v>3387</v>
      </c>
      <c r="B3389" s="5">
        <v>76340927</v>
      </c>
      <c r="C3389" s="5">
        <v>0</v>
      </c>
      <c r="D3389" s="5">
        <v>2</v>
      </c>
    </row>
    <row r="3390" spans="1:4" x14ac:dyDescent="0.3">
      <c r="A3390" s="1">
        <v>3388</v>
      </c>
      <c r="B3390" s="5">
        <v>76396252</v>
      </c>
      <c r="C3390" s="5">
        <v>0</v>
      </c>
      <c r="D3390" s="5">
        <v>2</v>
      </c>
    </row>
    <row r="3391" spans="1:4" x14ac:dyDescent="0.3">
      <c r="A3391" s="1">
        <v>3389</v>
      </c>
      <c r="B3391" s="5">
        <v>76444864</v>
      </c>
      <c r="C3391" s="5">
        <v>0</v>
      </c>
      <c r="D3391" s="5">
        <v>2</v>
      </c>
    </row>
    <row r="3392" spans="1:4" x14ac:dyDescent="0.3">
      <c r="A3392" s="1">
        <v>3390</v>
      </c>
      <c r="B3392" s="5">
        <v>76455351</v>
      </c>
      <c r="C3392" s="5">
        <v>0</v>
      </c>
      <c r="D3392" s="5">
        <v>1</v>
      </c>
    </row>
    <row r="3393" spans="1:4" x14ac:dyDescent="0.3">
      <c r="A3393" s="1">
        <v>3391</v>
      </c>
      <c r="B3393" s="5">
        <v>76469571</v>
      </c>
      <c r="C3393" s="5">
        <v>0</v>
      </c>
      <c r="D3393" s="5">
        <v>2</v>
      </c>
    </row>
    <row r="3394" spans="1:4" x14ac:dyDescent="0.3">
      <c r="A3394" s="1">
        <v>3392</v>
      </c>
      <c r="B3394" s="5">
        <v>76500691</v>
      </c>
      <c r="C3394" s="5">
        <v>0</v>
      </c>
      <c r="D3394" s="5">
        <v>2</v>
      </c>
    </row>
    <row r="3395" spans="1:4" x14ac:dyDescent="0.3">
      <c r="A3395" s="1">
        <v>3393</v>
      </c>
      <c r="B3395" s="5">
        <v>76540543</v>
      </c>
      <c r="C3395" s="5">
        <v>0</v>
      </c>
      <c r="D3395" s="5">
        <v>2</v>
      </c>
    </row>
    <row r="3396" spans="1:4" x14ac:dyDescent="0.3">
      <c r="A3396" s="1">
        <v>3394</v>
      </c>
      <c r="B3396" s="5">
        <v>76563921</v>
      </c>
      <c r="C3396" s="5">
        <v>0</v>
      </c>
      <c r="D3396" s="5">
        <v>1</v>
      </c>
    </row>
    <row r="3397" spans="1:4" x14ac:dyDescent="0.3">
      <c r="A3397" s="1">
        <v>3395</v>
      </c>
      <c r="B3397" s="5">
        <v>76591376</v>
      </c>
      <c r="C3397" s="5">
        <v>0</v>
      </c>
      <c r="D3397" s="5">
        <v>0</v>
      </c>
    </row>
    <row r="3398" spans="1:4" x14ac:dyDescent="0.3">
      <c r="A3398" s="1">
        <v>3396</v>
      </c>
      <c r="B3398" s="5">
        <v>76606731</v>
      </c>
      <c r="C3398" s="5">
        <v>0</v>
      </c>
      <c r="D3398" s="5">
        <v>1</v>
      </c>
    </row>
    <row r="3399" spans="1:4" x14ac:dyDescent="0.3">
      <c r="A3399" s="1">
        <v>3397</v>
      </c>
      <c r="B3399" s="5">
        <v>76665571</v>
      </c>
      <c r="C3399" s="5">
        <v>0</v>
      </c>
      <c r="D3399" s="5">
        <v>2</v>
      </c>
    </row>
    <row r="3400" spans="1:4" x14ac:dyDescent="0.3">
      <c r="A3400" s="1">
        <v>3398</v>
      </c>
      <c r="B3400" s="5">
        <v>76694860</v>
      </c>
      <c r="C3400" s="5">
        <v>0</v>
      </c>
      <c r="D3400" s="5">
        <v>2</v>
      </c>
    </row>
    <row r="3401" spans="1:4" x14ac:dyDescent="0.3">
      <c r="A3401" s="1">
        <v>3399</v>
      </c>
      <c r="B3401" s="5">
        <v>76702755</v>
      </c>
      <c r="C3401" s="5">
        <v>0</v>
      </c>
      <c r="D3401" s="5">
        <v>2</v>
      </c>
    </row>
    <row r="3402" spans="1:4" x14ac:dyDescent="0.3">
      <c r="A3402" s="1">
        <v>3400</v>
      </c>
      <c r="B3402" s="5">
        <v>76727183</v>
      </c>
      <c r="C3402" s="5">
        <v>0</v>
      </c>
      <c r="D3402" s="5">
        <v>2</v>
      </c>
    </row>
    <row r="3403" spans="1:4" x14ac:dyDescent="0.3">
      <c r="A3403" s="1">
        <v>3401</v>
      </c>
      <c r="B3403" s="5">
        <v>76755128</v>
      </c>
      <c r="C3403" s="5">
        <v>0</v>
      </c>
      <c r="D3403" s="5">
        <v>2</v>
      </c>
    </row>
    <row r="3404" spans="1:4" x14ac:dyDescent="0.3">
      <c r="A3404" s="1">
        <v>3402</v>
      </c>
      <c r="B3404" s="5">
        <v>76763645</v>
      </c>
      <c r="C3404" s="5">
        <v>0</v>
      </c>
      <c r="D3404" s="5">
        <v>2</v>
      </c>
    </row>
    <row r="3405" spans="1:4" x14ac:dyDescent="0.3">
      <c r="A3405" s="1">
        <v>3403</v>
      </c>
      <c r="B3405" s="5">
        <v>76767025</v>
      </c>
      <c r="C3405" s="5">
        <v>0</v>
      </c>
      <c r="D3405" s="5">
        <v>2</v>
      </c>
    </row>
    <row r="3406" spans="1:4" x14ac:dyDescent="0.3">
      <c r="A3406" s="1">
        <v>3404</v>
      </c>
      <c r="B3406" s="5">
        <v>76797880</v>
      </c>
      <c r="C3406" s="5">
        <v>0</v>
      </c>
      <c r="D3406" s="5">
        <v>1</v>
      </c>
    </row>
    <row r="3407" spans="1:4" x14ac:dyDescent="0.3">
      <c r="A3407" s="1">
        <v>3405</v>
      </c>
      <c r="B3407" s="5">
        <v>76813541</v>
      </c>
      <c r="C3407" s="5">
        <v>0</v>
      </c>
      <c r="D3407" s="5">
        <v>1</v>
      </c>
    </row>
    <row r="3408" spans="1:4" x14ac:dyDescent="0.3">
      <c r="A3408" s="1">
        <v>3406</v>
      </c>
      <c r="B3408" s="5">
        <v>76866417</v>
      </c>
      <c r="C3408" s="5">
        <v>0</v>
      </c>
      <c r="D3408" s="5">
        <v>2</v>
      </c>
    </row>
    <row r="3409" spans="1:4" x14ac:dyDescent="0.3">
      <c r="A3409" s="1">
        <v>3407</v>
      </c>
      <c r="B3409" s="5">
        <v>76866479</v>
      </c>
      <c r="C3409" s="5">
        <v>0</v>
      </c>
      <c r="D3409" s="5">
        <v>2</v>
      </c>
    </row>
    <row r="3410" spans="1:4" x14ac:dyDescent="0.3">
      <c r="A3410" s="1">
        <v>3408</v>
      </c>
      <c r="B3410" s="5">
        <v>76891163</v>
      </c>
      <c r="C3410" s="5">
        <v>0</v>
      </c>
      <c r="D3410" s="5">
        <v>1</v>
      </c>
    </row>
    <row r="3411" spans="1:4" x14ac:dyDescent="0.3">
      <c r="A3411" s="1">
        <v>3409</v>
      </c>
      <c r="B3411" s="5">
        <v>76893438</v>
      </c>
      <c r="C3411" s="5">
        <v>0</v>
      </c>
      <c r="D3411" s="5">
        <v>2</v>
      </c>
    </row>
    <row r="3412" spans="1:4" x14ac:dyDescent="0.3">
      <c r="A3412" s="1">
        <v>3410</v>
      </c>
      <c r="B3412" s="5">
        <v>76901865</v>
      </c>
      <c r="C3412" s="5">
        <v>0</v>
      </c>
      <c r="D3412" s="5">
        <v>1</v>
      </c>
    </row>
    <row r="3413" spans="1:4" x14ac:dyDescent="0.3">
      <c r="A3413" s="1">
        <v>3411</v>
      </c>
      <c r="B3413" s="5">
        <v>76971655</v>
      </c>
      <c r="C3413" s="5">
        <v>0</v>
      </c>
      <c r="D3413" s="5">
        <v>1</v>
      </c>
    </row>
    <row r="3414" spans="1:4" x14ac:dyDescent="0.3">
      <c r="A3414" s="1">
        <v>3412</v>
      </c>
      <c r="B3414" s="5">
        <v>77009036</v>
      </c>
      <c r="C3414" s="5">
        <v>0</v>
      </c>
      <c r="D3414" s="5">
        <v>2</v>
      </c>
    </row>
    <row r="3415" spans="1:4" x14ac:dyDescent="0.3">
      <c r="A3415" s="1">
        <v>3413</v>
      </c>
      <c r="B3415" s="5">
        <v>77052053</v>
      </c>
      <c r="C3415" s="5">
        <v>0</v>
      </c>
      <c r="D3415" s="5">
        <v>1</v>
      </c>
    </row>
    <row r="3416" spans="1:4" x14ac:dyDescent="0.3">
      <c r="A3416" s="1">
        <v>3414</v>
      </c>
      <c r="B3416" s="5">
        <v>77098723</v>
      </c>
      <c r="C3416" s="5">
        <v>0</v>
      </c>
      <c r="D3416" s="5">
        <v>2</v>
      </c>
    </row>
    <row r="3417" spans="1:4" x14ac:dyDescent="0.3">
      <c r="A3417" s="1">
        <v>3415</v>
      </c>
      <c r="B3417" s="5">
        <v>77104767</v>
      </c>
      <c r="C3417" s="5">
        <v>0</v>
      </c>
      <c r="D3417" s="5">
        <v>2</v>
      </c>
    </row>
    <row r="3418" spans="1:4" x14ac:dyDescent="0.3">
      <c r="A3418" s="1">
        <v>3416</v>
      </c>
      <c r="B3418" s="5">
        <v>77138801</v>
      </c>
      <c r="C3418" s="5">
        <v>0</v>
      </c>
      <c r="D3418" s="5">
        <v>2</v>
      </c>
    </row>
    <row r="3419" spans="1:4" x14ac:dyDescent="0.3">
      <c r="A3419" s="1">
        <v>3417</v>
      </c>
      <c r="B3419" s="5">
        <v>77158374</v>
      </c>
      <c r="C3419" s="5">
        <v>0</v>
      </c>
      <c r="D3419" s="5">
        <v>2</v>
      </c>
    </row>
    <row r="3420" spans="1:4" x14ac:dyDescent="0.3">
      <c r="A3420" s="1">
        <v>3418</v>
      </c>
      <c r="B3420" s="5">
        <v>77166946</v>
      </c>
      <c r="C3420" s="5">
        <v>0</v>
      </c>
      <c r="D3420" s="5">
        <v>2</v>
      </c>
    </row>
    <row r="3421" spans="1:4" x14ac:dyDescent="0.3">
      <c r="A3421" s="1">
        <v>3419</v>
      </c>
      <c r="B3421" s="5">
        <v>77184406</v>
      </c>
      <c r="C3421" s="5">
        <v>0</v>
      </c>
      <c r="D3421" s="5">
        <v>2</v>
      </c>
    </row>
    <row r="3422" spans="1:4" x14ac:dyDescent="0.3">
      <c r="A3422" s="1">
        <v>3420</v>
      </c>
      <c r="B3422" s="5">
        <v>77219472</v>
      </c>
      <c r="C3422" s="5">
        <v>0</v>
      </c>
      <c r="D3422" s="5">
        <v>2</v>
      </c>
    </row>
    <row r="3423" spans="1:4" x14ac:dyDescent="0.3">
      <c r="A3423" s="1">
        <v>3421</v>
      </c>
      <c r="B3423" s="5">
        <v>77235321</v>
      </c>
      <c r="C3423" s="5">
        <v>0</v>
      </c>
      <c r="D3423" s="5">
        <v>1</v>
      </c>
    </row>
    <row r="3424" spans="1:4" x14ac:dyDescent="0.3">
      <c r="A3424" s="1">
        <v>3422</v>
      </c>
      <c r="B3424" s="5">
        <v>77268803</v>
      </c>
      <c r="C3424" s="5">
        <v>0</v>
      </c>
      <c r="D3424" s="5">
        <v>2</v>
      </c>
    </row>
    <row r="3425" spans="1:4" x14ac:dyDescent="0.3">
      <c r="A3425" s="1">
        <v>3423</v>
      </c>
      <c r="B3425" s="5">
        <v>77274077</v>
      </c>
      <c r="C3425" s="5">
        <v>0</v>
      </c>
      <c r="D3425" s="5">
        <v>2</v>
      </c>
    </row>
    <row r="3426" spans="1:4" x14ac:dyDescent="0.3">
      <c r="A3426" s="1">
        <v>3424</v>
      </c>
      <c r="B3426" s="5">
        <v>77291725</v>
      </c>
      <c r="C3426" s="5">
        <v>0</v>
      </c>
      <c r="D3426" s="5">
        <v>1</v>
      </c>
    </row>
    <row r="3427" spans="1:4" x14ac:dyDescent="0.3">
      <c r="A3427" s="1">
        <v>3425</v>
      </c>
      <c r="B3427" s="5">
        <v>77315802</v>
      </c>
      <c r="C3427" s="5">
        <v>0</v>
      </c>
      <c r="D3427" s="5">
        <v>2</v>
      </c>
    </row>
    <row r="3428" spans="1:4" x14ac:dyDescent="0.3">
      <c r="A3428" s="1">
        <v>3426</v>
      </c>
      <c r="B3428" s="5">
        <v>77419085</v>
      </c>
      <c r="C3428" s="5">
        <v>0</v>
      </c>
      <c r="D3428" s="5">
        <v>2</v>
      </c>
    </row>
    <row r="3429" spans="1:4" x14ac:dyDescent="0.3">
      <c r="A3429" s="1">
        <v>3427</v>
      </c>
      <c r="B3429" s="5">
        <v>77448635</v>
      </c>
      <c r="C3429" s="5">
        <v>0</v>
      </c>
      <c r="D3429" s="5">
        <v>2</v>
      </c>
    </row>
    <row r="3430" spans="1:4" x14ac:dyDescent="0.3">
      <c r="A3430" s="1">
        <v>3428</v>
      </c>
      <c r="B3430" s="5">
        <v>77466842</v>
      </c>
      <c r="C3430" s="5">
        <v>0</v>
      </c>
      <c r="D3430" s="5">
        <v>2</v>
      </c>
    </row>
    <row r="3431" spans="1:4" x14ac:dyDescent="0.3">
      <c r="A3431" s="1">
        <v>3429</v>
      </c>
      <c r="B3431" s="5">
        <v>77474427</v>
      </c>
      <c r="C3431" s="5">
        <v>0</v>
      </c>
      <c r="D3431" s="5">
        <v>1</v>
      </c>
    </row>
    <row r="3432" spans="1:4" x14ac:dyDescent="0.3">
      <c r="A3432" s="1">
        <v>3430</v>
      </c>
      <c r="B3432" s="5">
        <v>77479321</v>
      </c>
      <c r="C3432" s="5">
        <v>0</v>
      </c>
      <c r="D3432" s="5">
        <v>2</v>
      </c>
    </row>
    <row r="3433" spans="1:4" x14ac:dyDescent="0.3">
      <c r="A3433" s="1">
        <v>3431</v>
      </c>
      <c r="B3433" s="5">
        <v>77494261</v>
      </c>
      <c r="C3433" s="5">
        <v>0</v>
      </c>
      <c r="D3433" s="5">
        <v>2</v>
      </c>
    </row>
    <row r="3434" spans="1:4" x14ac:dyDescent="0.3">
      <c r="A3434" s="1">
        <v>3432</v>
      </c>
      <c r="B3434" s="5">
        <v>77499231</v>
      </c>
      <c r="C3434" s="5">
        <v>0</v>
      </c>
      <c r="D3434" s="5">
        <v>2</v>
      </c>
    </row>
    <row r="3435" spans="1:4" x14ac:dyDescent="0.3">
      <c r="A3435" s="1">
        <v>3433</v>
      </c>
      <c r="B3435" s="5">
        <v>77526993</v>
      </c>
      <c r="C3435" s="5">
        <v>0</v>
      </c>
      <c r="D3435" s="5">
        <v>2</v>
      </c>
    </row>
    <row r="3436" spans="1:4" x14ac:dyDescent="0.3">
      <c r="A3436" s="1">
        <v>3434</v>
      </c>
      <c r="B3436" s="5">
        <v>77540999</v>
      </c>
      <c r="C3436" s="5">
        <v>0</v>
      </c>
      <c r="D3436" s="5">
        <v>2</v>
      </c>
    </row>
    <row r="3437" spans="1:4" x14ac:dyDescent="0.3">
      <c r="A3437" s="1">
        <v>3435</v>
      </c>
      <c r="B3437" s="5">
        <v>77585112</v>
      </c>
      <c r="C3437" s="5">
        <v>0</v>
      </c>
      <c r="D3437" s="5">
        <v>2</v>
      </c>
    </row>
    <row r="3438" spans="1:4" x14ac:dyDescent="0.3">
      <c r="A3438" s="1">
        <v>3436</v>
      </c>
      <c r="B3438" s="5">
        <v>77611570</v>
      </c>
      <c r="C3438" s="5">
        <v>0</v>
      </c>
      <c r="D3438" s="5">
        <v>2</v>
      </c>
    </row>
    <row r="3439" spans="1:4" x14ac:dyDescent="0.3">
      <c r="A3439" s="1">
        <v>3437</v>
      </c>
      <c r="B3439" s="5">
        <v>77698801</v>
      </c>
      <c r="C3439" s="5">
        <v>0</v>
      </c>
      <c r="D3439" s="5">
        <v>2</v>
      </c>
    </row>
    <row r="3440" spans="1:4" x14ac:dyDescent="0.3">
      <c r="A3440" s="1">
        <v>3438</v>
      </c>
      <c r="B3440" s="5">
        <v>77708258</v>
      </c>
      <c r="C3440" s="5">
        <v>0</v>
      </c>
      <c r="D3440" s="5">
        <v>2</v>
      </c>
    </row>
    <row r="3441" spans="1:4" x14ac:dyDescent="0.3">
      <c r="A3441" s="1">
        <v>3439</v>
      </c>
      <c r="B3441" s="5">
        <v>77715872</v>
      </c>
      <c r="C3441" s="5">
        <v>0</v>
      </c>
      <c r="D3441" s="5">
        <v>1</v>
      </c>
    </row>
    <row r="3442" spans="1:4" x14ac:dyDescent="0.3">
      <c r="A3442" s="1">
        <v>3440</v>
      </c>
      <c r="B3442" s="5">
        <v>77793627</v>
      </c>
      <c r="C3442" s="5">
        <v>0</v>
      </c>
      <c r="D3442" s="5">
        <v>0</v>
      </c>
    </row>
    <row r="3443" spans="1:4" x14ac:dyDescent="0.3">
      <c r="A3443" s="1">
        <v>3441</v>
      </c>
      <c r="B3443" s="5">
        <v>77813030</v>
      </c>
      <c r="C3443" s="5">
        <v>0</v>
      </c>
      <c r="D3443" s="5">
        <v>2</v>
      </c>
    </row>
    <row r="3444" spans="1:4" x14ac:dyDescent="0.3">
      <c r="A3444" s="1">
        <v>3442</v>
      </c>
      <c r="B3444" s="5">
        <v>77817466</v>
      </c>
      <c r="C3444" s="5">
        <v>0</v>
      </c>
      <c r="D3444" s="5">
        <v>1</v>
      </c>
    </row>
    <row r="3445" spans="1:4" x14ac:dyDescent="0.3">
      <c r="A3445" s="1">
        <v>3443</v>
      </c>
      <c r="B3445" s="5">
        <v>77846288</v>
      </c>
      <c r="C3445" s="5">
        <v>0</v>
      </c>
      <c r="D3445" s="5">
        <v>2</v>
      </c>
    </row>
    <row r="3446" spans="1:4" x14ac:dyDescent="0.3">
      <c r="A3446" s="1">
        <v>3444</v>
      </c>
      <c r="B3446" s="5">
        <v>77857937</v>
      </c>
      <c r="C3446" s="5">
        <v>0</v>
      </c>
      <c r="D3446" s="5">
        <v>2</v>
      </c>
    </row>
    <row r="3447" spans="1:4" x14ac:dyDescent="0.3">
      <c r="A3447" s="1">
        <v>3445</v>
      </c>
      <c r="B3447" s="5">
        <v>77863839</v>
      </c>
      <c r="C3447" s="5">
        <v>0</v>
      </c>
      <c r="D3447" s="5">
        <v>2</v>
      </c>
    </row>
    <row r="3448" spans="1:4" x14ac:dyDescent="0.3">
      <c r="A3448" s="1">
        <v>3446</v>
      </c>
      <c r="B3448" s="5">
        <v>77910782</v>
      </c>
      <c r="C3448" s="5">
        <v>0</v>
      </c>
      <c r="D3448" s="5">
        <v>2</v>
      </c>
    </row>
    <row r="3449" spans="1:4" x14ac:dyDescent="0.3">
      <c r="A3449" s="1">
        <v>3447</v>
      </c>
      <c r="B3449" s="5">
        <v>77947061</v>
      </c>
      <c r="C3449" s="5">
        <v>0</v>
      </c>
      <c r="D3449" s="5">
        <v>2</v>
      </c>
    </row>
    <row r="3450" spans="1:4" x14ac:dyDescent="0.3">
      <c r="A3450" s="1">
        <v>3448</v>
      </c>
      <c r="B3450" s="5">
        <v>77953028</v>
      </c>
      <c r="C3450" s="5">
        <v>0</v>
      </c>
      <c r="D3450" s="5">
        <v>1</v>
      </c>
    </row>
    <row r="3451" spans="1:4" x14ac:dyDescent="0.3">
      <c r="A3451" s="1">
        <v>3449</v>
      </c>
      <c r="B3451" s="5">
        <v>77953984</v>
      </c>
      <c r="C3451" s="5">
        <v>0</v>
      </c>
      <c r="D3451" s="5">
        <v>2</v>
      </c>
    </row>
    <row r="3452" spans="1:4" x14ac:dyDescent="0.3">
      <c r="A3452" s="1">
        <v>3450</v>
      </c>
      <c r="B3452" s="5">
        <v>78022063</v>
      </c>
      <c r="C3452" s="5">
        <v>0</v>
      </c>
      <c r="D3452" s="5">
        <v>2</v>
      </c>
    </row>
    <row r="3453" spans="1:4" x14ac:dyDescent="0.3">
      <c r="A3453" s="1">
        <v>3451</v>
      </c>
      <c r="B3453" s="5">
        <v>78030014</v>
      </c>
      <c r="C3453" s="5">
        <v>0</v>
      </c>
      <c r="D3453" s="5">
        <v>2</v>
      </c>
    </row>
    <row r="3454" spans="1:4" x14ac:dyDescent="0.3">
      <c r="A3454" s="1">
        <v>3452</v>
      </c>
      <c r="B3454" s="5">
        <v>78033706</v>
      </c>
      <c r="C3454" s="5">
        <v>0</v>
      </c>
      <c r="D3454" s="5">
        <v>3</v>
      </c>
    </row>
    <row r="3455" spans="1:4" x14ac:dyDescent="0.3">
      <c r="A3455" s="1">
        <v>3453</v>
      </c>
      <c r="B3455" s="5">
        <v>78060540</v>
      </c>
      <c r="C3455" s="5">
        <v>0</v>
      </c>
      <c r="D3455" s="5">
        <v>2</v>
      </c>
    </row>
    <row r="3456" spans="1:4" x14ac:dyDescent="0.3">
      <c r="A3456" s="1">
        <v>3454</v>
      </c>
      <c r="B3456" s="5">
        <v>78077583</v>
      </c>
      <c r="C3456" s="5">
        <v>0</v>
      </c>
      <c r="D3456" s="5">
        <v>1</v>
      </c>
    </row>
    <row r="3457" spans="1:4" x14ac:dyDescent="0.3">
      <c r="A3457" s="1">
        <v>3455</v>
      </c>
      <c r="B3457" s="5">
        <v>78082244</v>
      </c>
      <c r="C3457" s="5">
        <v>0</v>
      </c>
      <c r="D3457" s="5">
        <v>2</v>
      </c>
    </row>
    <row r="3458" spans="1:4" x14ac:dyDescent="0.3">
      <c r="A3458" s="1">
        <v>3456</v>
      </c>
      <c r="B3458" s="5">
        <v>78168420</v>
      </c>
      <c r="C3458" s="5">
        <v>0</v>
      </c>
      <c r="D3458" s="5">
        <v>2</v>
      </c>
    </row>
    <row r="3459" spans="1:4" x14ac:dyDescent="0.3">
      <c r="A3459" s="1">
        <v>3457</v>
      </c>
      <c r="B3459" s="5">
        <v>78183151</v>
      </c>
      <c r="C3459" s="5">
        <v>0</v>
      </c>
      <c r="D3459" s="5">
        <v>2</v>
      </c>
    </row>
    <row r="3460" spans="1:4" x14ac:dyDescent="0.3">
      <c r="A3460" s="1">
        <v>3458</v>
      </c>
      <c r="B3460" s="5">
        <v>78240047</v>
      </c>
      <c r="C3460" s="5">
        <v>0</v>
      </c>
      <c r="D3460" s="5">
        <v>2</v>
      </c>
    </row>
    <row r="3461" spans="1:4" x14ac:dyDescent="0.3">
      <c r="A3461" s="1">
        <v>3459</v>
      </c>
      <c r="B3461" s="5">
        <v>78241670</v>
      </c>
      <c r="C3461" s="5">
        <v>0</v>
      </c>
      <c r="D3461" s="5">
        <v>2</v>
      </c>
    </row>
    <row r="3462" spans="1:4" x14ac:dyDescent="0.3">
      <c r="A3462" s="1">
        <v>3460</v>
      </c>
      <c r="B3462" s="5">
        <v>78254782</v>
      </c>
      <c r="C3462" s="5">
        <v>0</v>
      </c>
      <c r="D3462" s="5">
        <v>2</v>
      </c>
    </row>
    <row r="3463" spans="1:4" x14ac:dyDescent="0.3">
      <c r="A3463" s="1">
        <v>3461</v>
      </c>
      <c r="B3463" s="5">
        <v>78270929</v>
      </c>
      <c r="C3463" s="5">
        <v>0</v>
      </c>
      <c r="D3463" s="5">
        <v>2</v>
      </c>
    </row>
    <row r="3464" spans="1:4" x14ac:dyDescent="0.3">
      <c r="A3464" s="1">
        <v>3462</v>
      </c>
      <c r="B3464" s="5">
        <v>78277064</v>
      </c>
      <c r="C3464" s="5">
        <v>0</v>
      </c>
      <c r="D3464" s="5">
        <v>3</v>
      </c>
    </row>
    <row r="3465" spans="1:4" x14ac:dyDescent="0.3">
      <c r="A3465" s="1">
        <v>3463</v>
      </c>
      <c r="B3465" s="5">
        <v>78278840</v>
      </c>
      <c r="C3465" s="5">
        <v>0</v>
      </c>
      <c r="D3465" s="5">
        <v>2</v>
      </c>
    </row>
    <row r="3466" spans="1:4" x14ac:dyDescent="0.3">
      <c r="A3466" s="1">
        <v>3464</v>
      </c>
      <c r="B3466" s="5">
        <v>78279392</v>
      </c>
      <c r="C3466" s="5">
        <v>0</v>
      </c>
      <c r="D3466" s="5">
        <v>2</v>
      </c>
    </row>
    <row r="3467" spans="1:4" x14ac:dyDescent="0.3">
      <c r="A3467" s="1">
        <v>3465</v>
      </c>
      <c r="B3467" s="5">
        <v>78294610</v>
      </c>
      <c r="C3467" s="5">
        <v>0</v>
      </c>
      <c r="D3467" s="5">
        <v>2</v>
      </c>
    </row>
    <row r="3468" spans="1:4" x14ac:dyDescent="0.3">
      <c r="A3468" s="1">
        <v>3466</v>
      </c>
      <c r="B3468" s="5">
        <v>78295680</v>
      </c>
      <c r="C3468" s="5">
        <v>0</v>
      </c>
      <c r="D3468" s="5">
        <v>0</v>
      </c>
    </row>
    <row r="3469" spans="1:4" x14ac:dyDescent="0.3">
      <c r="A3469" s="1">
        <v>3467</v>
      </c>
      <c r="B3469" s="5">
        <v>78335877</v>
      </c>
      <c r="C3469" s="5">
        <v>0</v>
      </c>
      <c r="D3469" s="5">
        <v>2</v>
      </c>
    </row>
    <row r="3470" spans="1:4" x14ac:dyDescent="0.3">
      <c r="A3470" s="1">
        <v>3468</v>
      </c>
      <c r="B3470" s="5">
        <v>78348839</v>
      </c>
      <c r="C3470" s="5">
        <v>0</v>
      </c>
      <c r="D3470" s="5">
        <v>2</v>
      </c>
    </row>
    <row r="3471" spans="1:4" x14ac:dyDescent="0.3">
      <c r="A3471" s="1">
        <v>3469</v>
      </c>
      <c r="B3471" s="5">
        <v>78351999</v>
      </c>
      <c r="C3471" s="5">
        <v>0</v>
      </c>
      <c r="D3471" s="5">
        <v>1</v>
      </c>
    </row>
    <row r="3472" spans="1:4" x14ac:dyDescent="0.3">
      <c r="A3472" s="1">
        <v>3470</v>
      </c>
      <c r="B3472" s="5">
        <v>78358461</v>
      </c>
      <c r="C3472" s="5">
        <v>0</v>
      </c>
      <c r="D3472" s="5">
        <v>2</v>
      </c>
    </row>
    <row r="3473" spans="1:4" x14ac:dyDescent="0.3">
      <c r="A3473" s="1">
        <v>3471</v>
      </c>
      <c r="B3473" s="5">
        <v>78368934</v>
      </c>
      <c r="C3473" s="5">
        <v>0</v>
      </c>
      <c r="D3473" s="5">
        <v>2</v>
      </c>
    </row>
    <row r="3474" spans="1:4" x14ac:dyDescent="0.3">
      <c r="A3474" s="1">
        <v>3472</v>
      </c>
      <c r="B3474" s="5">
        <v>78369227</v>
      </c>
      <c r="C3474" s="5">
        <v>0</v>
      </c>
      <c r="D3474" s="5">
        <v>2</v>
      </c>
    </row>
    <row r="3475" spans="1:4" x14ac:dyDescent="0.3">
      <c r="A3475" s="1">
        <v>3473</v>
      </c>
      <c r="B3475" s="5">
        <v>78382835</v>
      </c>
      <c r="C3475" s="5">
        <v>0</v>
      </c>
      <c r="D3475" s="5">
        <v>2</v>
      </c>
    </row>
    <row r="3476" spans="1:4" x14ac:dyDescent="0.3">
      <c r="A3476" s="1">
        <v>3474</v>
      </c>
      <c r="B3476" s="5">
        <v>78385706</v>
      </c>
      <c r="C3476" s="5">
        <v>0</v>
      </c>
      <c r="D3476" s="5">
        <v>1</v>
      </c>
    </row>
    <row r="3477" spans="1:4" x14ac:dyDescent="0.3">
      <c r="A3477" s="1">
        <v>3475</v>
      </c>
      <c r="B3477" s="5">
        <v>78403262</v>
      </c>
      <c r="C3477" s="5">
        <v>0</v>
      </c>
      <c r="D3477" s="5">
        <v>0</v>
      </c>
    </row>
    <row r="3478" spans="1:4" x14ac:dyDescent="0.3">
      <c r="A3478" s="1">
        <v>3476</v>
      </c>
      <c r="B3478" s="5">
        <v>78434062</v>
      </c>
      <c r="C3478" s="5">
        <v>0</v>
      </c>
      <c r="D3478" s="5">
        <v>1</v>
      </c>
    </row>
    <row r="3479" spans="1:4" x14ac:dyDescent="0.3">
      <c r="A3479" s="1">
        <v>3477</v>
      </c>
      <c r="B3479" s="5">
        <v>78519931</v>
      </c>
      <c r="C3479" s="5">
        <v>0</v>
      </c>
      <c r="D3479" s="5">
        <v>2</v>
      </c>
    </row>
    <row r="3480" spans="1:4" x14ac:dyDescent="0.3">
      <c r="A3480" s="1">
        <v>3478</v>
      </c>
      <c r="B3480" s="5">
        <v>78525865</v>
      </c>
      <c r="C3480" s="5">
        <v>0</v>
      </c>
      <c r="D3480" s="5">
        <v>2</v>
      </c>
    </row>
    <row r="3481" spans="1:4" x14ac:dyDescent="0.3">
      <c r="A3481" s="1">
        <v>3479</v>
      </c>
      <c r="B3481" s="5">
        <v>78529195</v>
      </c>
      <c r="C3481" s="5">
        <v>0</v>
      </c>
      <c r="D3481" s="5">
        <v>2</v>
      </c>
    </row>
    <row r="3482" spans="1:4" x14ac:dyDescent="0.3">
      <c r="A3482" s="1">
        <v>3480</v>
      </c>
      <c r="B3482" s="5">
        <v>78591790</v>
      </c>
      <c r="C3482" s="5">
        <v>0</v>
      </c>
      <c r="D3482" s="5">
        <v>2</v>
      </c>
    </row>
    <row r="3483" spans="1:4" x14ac:dyDescent="0.3">
      <c r="A3483" s="1">
        <v>3481</v>
      </c>
      <c r="B3483" s="5">
        <v>78592022</v>
      </c>
      <c r="C3483" s="5">
        <v>0</v>
      </c>
      <c r="D3483" s="5">
        <v>3</v>
      </c>
    </row>
    <row r="3484" spans="1:4" x14ac:dyDescent="0.3">
      <c r="A3484" s="1">
        <v>3482</v>
      </c>
      <c r="B3484" s="5">
        <v>78603752</v>
      </c>
      <c r="C3484" s="5">
        <v>0</v>
      </c>
      <c r="D3484" s="5">
        <v>2</v>
      </c>
    </row>
    <row r="3485" spans="1:4" x14ac:dyDescent="0.3">
      <c r="A3485" s="1">
        <v>3483</v>
      </c>
      <c r="B3485" s="5">
        <v>78655980</v>
      </c>
      <c r="C3485" s="5">
        <v>0</v>
      </c>
      <c r="D3485" s="5">
        <v>2</v>
      </c>
    </row>
    <row r="3486" spans="1:4" x14ac:dyDescent="0.3">
      <c r="A3486" s="1">
        <v>3484</v>
      </c>
      <c r="B3486" s="5">
        <v>78670913</v>
      </c>
      <c r="C3486" s="5">
        <v>0</v>
      </c>
      <c r="D3486" s="5">
        <v>1</v>
      </c>
    </row>
    <row r="3487" spans="1:4" x14ac:dyDescent="0.3">
      <c r="A3487" s="1">
        <v>3485</v>
      </c>
      <c r="B3487" s="5">
        <v>78672398</v>
      </c>
      <c r="C3487" s="5">
        <v>0</v>
      </c>
      <c r="D3487" s="5">
        <v>1</v>
      </c>
    </row>
    <row r="3488" spans="1:4" x14ac:dyDescent="0.3">
      <c r="A3488" s="1">
        <v>3486</v>
      </c>
      <c r="B3488" s="5">
        <v>78713116</v>
      </c>
      <c r="C3488" s="5">
        <v>0</v>
      </c>
      <c r="D3488" s="5">
        <v>1</v>
      </c>
    </row>
    <row r="3489" spans="1:4" x14ac:dyDescent="0.3">
      <c r="A3489" s="1">
        <v>3487</v>
      </c>
      <c r="B3489" s="5">
        <v>78717853</v>
      </c>
      <c r="C3489" s="5">
        <v>0</v>
      </c>
      <c r="D3489" s="5">
        <v>2</v>
      </c>
    </row>
    <row r="3490" spans="1:4" x14ac:dyDescent="0.3">
      <c r="A3490" s="1">
        <v>3488</v>
      </c>
      <c r="B3490" s="5">
        <v>78734430</v>
      </c>
      <c r="C3490" s="5">
        <v>0</v>
      </c>
      <c r="D3490" s="5">
        <v>2</v>
      </c>
    </row>
    <row r="3491" spans="1:4" x14ac:dyDescent="0.3">
      <c r="A3491" s="1">
        <v>3489</v>
      </c>
      <c r="B3491" s="5">
        <v>78785000</v>
      </c>
      <c r="C3491" s="5">
        <v>0</v>
      </c>
      <c r="D3491" s="5">
        <v>1</v>
      </c>
    </row>
    <row r="3492" spans="1:4" x14ac:dyDescent="0.3">
      <c r="A3492" s="1">
        <v>3490</v>
      </c>
      <c r="B3492" s="5">
        <v>78799862</v>
      </c>
      <c r="C3492" s="5">
        <v>0</v>
      </c>
      <c r="D3492" s="5">
        <v>2</v>
      </c>
    </row>
    <row r="3493" spans="1:4" x14ac:dyDescent="0.3">
      <c r="A3493" s="1">
        <v>3491</v>
      </c>
      <c r="B3493" s="5">
        <v>78889896</v>
      </c>
      <c r="C3493" s="5">
        <v>0</v>
      </c>
      <c r="D3493" s="5">
        <v>2</v>
      </c>
    </row>
    <row r="3494" spans="1:4" x14ac:dyDescent="0.3">
      <c r="A3494" s="1">
        <v>3492</v>
      </c>
      <c r="B3494" s="5">
        <v>78917832</v>
      </c>
      <c r="C3494" s="5">
        <v>0</v>
      </c>
      <c r="D3494" s="5">
        <v>2</v>
      </c>
    </row>
    <row r="3495" spans="1:4" x14ac:dyDescent="0.3">
      <c r="A3495" s="1">
        <v>3493</v>
      </c>
      <c r="B3495" s="5">
        <v>78928454</v>
      </c>
      <c r="C3495" s="5">
        <v>0</v>
      </c>
      <c r="D3495" s="5">
        <v>1</v>
      </c>
    </row>
    <row r="3496" spans="1:4" x14ac:dyDescent="0.3">
      <c r="A3496" s="1">
        <v>3494</v>
      </c>
      <c r="B3496" s="5">
        <v>78937817</v>
      </c>
      <c r="C3496" s="5">
        <v>0</v>
      </c>
      <c r="D3496" s="5">
        <v>2</v>
      </c>
    </row>
    <row r="3497" spans="1:4" x14ac:dyDescent="0.3">
      <c r="A3497" s="1">
        <v>3495</v>
      </c>
      <c r="B3497" s="5">
        <v>78970989</v>
      </c>
      <c r="C3497" s="5">
        <v>0</v>
      </c>
      <c r="D3497" s="5">
        <v>2</v>
      </c>
    </row>
    <row r="3498" spans="1:4" x14ac:dyDescent="0.3">
      <c r="A3498" s="1">
        <v>3496</v>
      </c>
      <c r="B3498" s="5">
        <v>79009086</v>
      </c>
      <c r="C3498" s="5">
        <v>0</v>
      </c>
      <c r="D3498" s="5">
        <v>3</v>
      </c>
    </row>
    <row r="3499" spans="1:4" x14ac:dyDescent="0.3">
      <c r="A3499" s="1">
        <v>3497</v>
      </c>
      <c r="B3499" s="5">
        <v>79017356</v>
      </c>
      <c r="C3499" s="5">
        <v>0</v>
      </c>
      <c r="D3499" s="5">
        <v>2</v>
      </c>
    </row>
    <row r="3500" spans="1:4" x14ac:dyDescent="0.3">
      <c r="A3500" s="1">
        <v>3498</v>
      </c>
      <c r="B3500" s="5">
        <v>79046994</v>
      </c>
      <c r="C3500" s="5">
        <v>0</v>
      </c>
      <c r="D3500" s="5">
        <v>3</v>
      </c>
    </row>
    <row r="3501" spans="1:4" x14ac:dyDescent="0.3">
      <c r="A3501" s="1">
        <v>3499</v>
      </c>
      <c r="B3501" s="5">
        <v>79049486</v>
      </c>
      <c r="C3501" s="5">
        <v>0</v>
      </c>
      <c r="D3501" s="5">
        <v>2</v>
      </c>
    </row>
    <row r="3502" spans="1:4" x14ac:dyDescent="0.3">
      <c r="A3502" s="1">
        <v>3500</v>
      </c>
      <c r="B3502" s="5">
        <v>79083194</v>
      </c>
      <c r="C3502" s="5">
        <v>0</v>
      </c>
      <c r="D3502" s="5">
        <v>2</v>
      </c>
    </row>
    <row r="3503" spans="1:4" x14ac:dyDescent="0.3">
      <c r="A3503" s="1">
        <v>3501</v>
      </c>
      <c r="B3503" s="5">
        <v>79083453</v>
      </c>
      <c r="C3503" s="5">
        <v>0</v>
      </c>
      <c r="D3503" s="5">
        <v>2</v>
      </c>
    </row>
    <row r="3504" spans="1:4" x14ac:dyDescent="0.3">
      <c r="A3504" s="1">
        <v>3502</v>
      </c>
      <c r="B3504" s="5">
        <v>79109052</v>
      </c>
      <c r="C3504" s="5">
        <v>0</v>
      </c>
      <c r="D3504" s="5">
        <v>2</v>
      </c>
    </row>
    <row r="3505" spans="1:4" x14ac:dyDescent="0.3">
      <c r="A3505" s="1">
        <v>3503</v>
      </c>
      <c r="B3505" s="5">
        <v>79143034</v>
      </c>
      <c r="C3505" s="5">
        <v>0</v>
      </c>
      <c r="D3505" s="5">
        <v>1</v>
      </c>
    </row>
    <row r="3506" spans="1:4" x14ac:dyDescent="0.3">
      <c r="A3506" s="1">
        <v>3504</v>
      </c>
      <c r="B3506" s="5">
        <v>79147743</v>
      </c>
      <c r="C3506" s="5">
        <v>0</v>
      </c>
      <c r="D3506" s="5">
        <v>2</v>
      </c>
    </row>
    <row r="3507" spans="1:4" x14ac:dyDescent="0.3">
      <c r="A3507" s="1">
        <v>3505</v>
      </c>
      <c r="B3507" s="5">
        <v>79183843</v>
      </c>
      <c r="C3507" s="5">
        <v>0</v>
      </c>
      <c r="D3507" s="5">
        <v>2</v>
      </c>
    </row>
    <row r="3508" spans="1:4" x14ac:dyDescent="0.3">
      <c r="A3508" s="1">
        <v>3506</v>
      </c>
      <c r="B3508" s="5">
        <v>79184138</v>
      </c>
      <c r="C3508" s="5">
        <v>0</v>
      </c>
      <c r="D3508" s="5">
        <v>1</v>
      </c>
    </row>
    <row r="3509" spans="1:4" x14ac:dyDescent="0.3">
      <c r="A3509" s="1">
        <v>3507</v>
      </c>
      <c r="B3509" s="5">
        <v>79185167</v>
      </c>
      <c r="C3509" s="5">
        <v>0</v>
      </c>
      <c r="D3509" s="5">
        <v>2</v>
      </c>
    </row>
    <row r="3510" spans="1:4" x14ac:dyDescent="0.3">
      <c r="A3510" s="1">
        <v>3508</v>
      </c>
      <c r="B3510" s="5">
        <v>79191592</v>
      </c>
      <c r="C3510" s="5">
        <v>0</v>
      </c>
      <c r="D3510" s="5">
        <v>2</v>
      </c>
    </row>
    <row r="3511" spans="1:4" x14ac:dyDescent="0.3">
      <c r="A3511" s="1">
        <v>3509</v>
      </c>
      <c r="B3511" s="5">
        <v>79200605</v>
      </c>
      <c r="C3511" s="5">
        <v>0</v>
      </c>
      <c r="D3511" s="5">
        <v>2</v>
      </c>
    </row>
    <row r="3512" spans="1:4" x14ac:dyDescent="0.3">
      <c r="A3512" s="1">
        <v>3510</v>
      </c>
      <c r="B3512" s="5">
        <v>79256580</v>
      </c>
      <c r="C3512" s="5">
        <v>0</v>
      </c>
      <c r="D3512" s="5">
        <v>2</v>
      </c>
    </row>
    <row r="3513" spans="1:4" x14ac:dyDescent="0.3">
      <c r="A3513" s="1">
        <v>3511</v>
      </c>
      <c r="B3513" s="5">
        <v>79283737</v>
      </c>
      <c r="C3513" s="5">
        <v>0</v>
      </c>
      <c r="D3513" s="5">
        <v>2</v>
      </c>
    </row>
    <row r="3514" spans="1:4" x14ac:dyDescent="0.3">
      <c r="A3514" s="1">
        <v>3512</v>
      </c>
      <c r="B3514" s="5">
        <v>79302089</v>
      </c>
      <c r="C3514" s="5">
        <v>0</v>
      </c>
      <c r="D3514" s="5">
        <v>1</v>
      </c>
    </row>
    <row r="3515" spans="1:4" x14ac:dyDescent="0.3">
      <c r="A3515" s="1">
        <v>3513</v>
      </c>
      <c r="B3515" s="5">
        <v>79308841</v>
      </c>
      <c r="C3515" s="5">
        <v>0</v>
      </c>
      <c r="D3515" s="5">
        <v>2</v>
      </c>
    </row>
    <row r="3516" spans="1:4" x14ac:dyDescent="0.3">
      <c r="A3516" s="1">
        <v>3514</v>
      </c>
      <c r="B3516" s="5">
        <v>79329459</v>
      </c>
      <c r="C3516" s="5">
        <v>0</v>
      </c>
      <c r="D3516" s="5">
        <v>2</v>
      </c>
    </row>
    <row r="3517" spans="1:4" x14ac:dyDescent="0.3">
      <c r="A3517" s="1">
        <v>3515</v>
      </c>
      <c r="B3517" s="5">
        <v>79331975</v>
      </c>
      <c r="C3517" s="5">
        <v>0</v>
      </c>
      <c r="D3517" s="5">
        <v>2</v>
      </c>
    </row>
    <row r="3518" spans="1:4" x14ac:dyDescent="0.3">
      <c r="A3518" s="1">
        <v>3516</v>
      </c>
      <c r="B3518" s="5">
        <v>79370142</v>
      </c>
      <c r="C3518" s="5">
        <v>0</v>
      </c>
      <c r="D3518" s="5">
        <v>2</v>
      </c>
    </row>
    <row r="3519" spans="1:4" x14ac:dyDescent="0.3">
      <c r="A3519" s="1">
        <v>3517</v>
      </c>
      <c r="B3519" s="5">
        <v>79430797</v>
      </c>
      <c r="C3519" s="5">
        <v>0</v>
      </c>
      <c r="D3519" s="5">
        <v>1</v>
      </c>
    </row>
    <row r="3520" spans="1:4" x14ac:dyDescent="0.3">
      <c r="A3520" s="1">
        <v>3518</v>
      </c>
      <c r="B3520" s="5">
        <v>79433669</v>
      </c>
      <c r="C3520" s="5">
        <v>0</v>
      </c>
      <c r="D3520" s="5">
        <v>1</v>
      </c>
    </row>
    <row r="3521" spans="1:4" x14ac:dyDescent="0.3">
      <c r="A3521" s="1">
        <v>3519</v>
      </c>
      <c r="B3521" s="5">
        <v>79439345</v>
      </c>
      <c r="C3521" s="5">
        <v>0</v>
      </c>
      <c r="D3521" s="5">
        <v>1</v>
      </c>
    </row>
    <row r="3522" spans="1:4" x14ac:dyDescent="0.3">
      <c r="A3522" s="1">
        <v>3520</v>
      </c>
      <c r="B3522" s="5">
        <v>79493387</v>
      </c>
      <c r="C3522" s="5">
        <v>0</v>
      </c>
      <c r="D3522" s="5">
        <v>1</v>
      </c>
    </row>
    <row r="3523" spans="1:4" x14ac:dyDescent="0.3">
      <c r="A3523" s="1">
        <v>3521</v>
      </c>
      <c r="B3523" s="5">
        <v>79499634</v>
      </c>
      <c r="C3523" s="5">
        <v>0</v>
      </c>
      <c r="D3523" s="5">
        <v>2</v>
      </c>
    </row>
    <row r="3524" spans="1:4" x14ac:dyDescent="0.3">
      <c r="A3524" s="1">
        <v>3522</v>
      </c>
      <c r="B3524" s="5">
        <v>79587372</v>
      </c>
      <c r="C3524" s="5">
        <v>0</v>
      </c>
      <c r="D3524" s="5">
        <v>2</v>
      </c>
    </row>
    <row r="3525" spans="1:4" x14ac:dyDescent="0.3">
      <c r="A3525" s="1">
        <v>3523</v>
      </c>
      <c r="B3525" s="5">
        <v>79622626</v>
      </c>
      <c r="C3525" s="5">
        <v>0</v>
      </c>
      <c r="D3525" s="5">
        <v>2</v>
      </c>
    </row>
    <row r="3526" spans="1:4" x14ac:dyDescent="0.3">
      <c r="A3526" s="1">
        <v>3524</v>
      </c>
      <c r="B3526" s="5">
        <v>79656910</v>
      </c>
      <c r="C3526" s="5">
        <v>0</v>
      </c>
      <c r="D3526" s="5">
        <v>1</v>
      </c>
    </row>
    <row r="3527" spans="1:4" x14ac:dyDescent="0.3">
      <c r="A3527" s="1">
        <v>3525</v>
      </c>
      <c r="B3527" s="5">
        <v>79657426</v>
      </c>
      <c r="C3527" s="5">
        <v>0</v>
      </c>
      <c r="D3527" s="5">
        <v>2</v>
      </c>
    </row>
    <row r="3528" spans="1:4" x14ac:dyDescent="0.3">
      <c r="A3528" s="1">
        <v>3526</v>
      </c>
      <c r="B3528" s="5">
        <v>79695087</v>
      </c>
      <c r="C3528" s="5">
        <v>0</v>
      </c>
      <c r="D3528" s="5">
        <v>1</v>
      </c>
    </row>
    <row r="3529" spans="1:4" x14ac:dyDescent="0.3">
      <c r="A3529" s="1">
        <v>3527</v>
      </c>
      <c r="B3529" s="5">
        <v>79723325</v>
      </c>
      <c r="C3529" s="5">
        <v>0</v>
      </c>
      <c r="D3529" s="5">
        <v>1</v>
      </c>
    </row>
    <row r="3530" spans="1:4" x14ac:dyDescent="0.3">
      <c r="A3530" s="1">
        <v>3528</v>
      </c>
      <c r="B3530" s="5">
        <v>79734240</v>
      </c>
      <c r="C3530" s="5">
        <v>0</v>
      </c>
      <c r="D3530" s="5">
        <v>2</v>
      </c>
    </row>
    <row r="3531" spans="1:4" x14ac:dyDescent="0.3">
      <c r="A3531" s="1">
        <v>3529</v>
      </c>
      <c r="B3531" s="5">
        <v>79784898</v>
      </c>
      <c r="C3531" s="5">
        <v>0</v>
      </c>
      <c r="D3531" s="5">
        <v>2</v>
      </c>
    </row>
    <row r="3532" spans="1:4" x14ac:dyDescent="0.3">
      <c r="A3532" s="1">
        <v>3530</v>
      </c>
      <c r="B3532" s="5">
        <v>79798973</v>
      </c>
      <c r="C3532" s="5">
        <v>0</v>
      </c>
      <c r="D3532" s="5">
        <v>2</v>
      </c>
    </row>
    <row r="3533" spans="1:4" x14ac:dyDescent="0.3">
      <c r="A3533" s="1">
        <v>3531</v>
      </c>
      <c r="B3533" s="5">
        <v>79830567</v>
      </c>
      <c r="C3533" s="5">
        <v>0</v>
      </c>
      <c r="D3533" s="5">
        <v>1</v>
      </c>
    </row>
    <row r="3534" spans="1:4" x14ac:dyDescent="0.3">
      <c r="A3534" s="1">
        <v>3532</v>
      </c>
      <c r="B3534" s="5">
        <v>79911328</v>
      </c>
      <c r="C3534" s="5">
        <v>0</v>
      </c>
      <c r="D3534" s="5">
        <v>2</v>
      </c>
    </row>
    <row r="3535" spans="1:4" x14ac:dyDescent="0.3">
      <c r="A3535" s="1">
        <v>3533</v>
      </c>
      <c r="B3535" s="5">
        <v>79942507</v>
      </c>
      <c r="C3535" s="5">
        <v>0</v>
      </c>
      <c r="D3535" s="5">
        <v>2</v>
      </c>
    </row>
    <row r="3536" spans="1:4" x14ac:dyDescent="0.3">
      <c r="A3536" s="1">
        <v>3534</v>
      </c>
      <c r="B3536" s="5">
        <v>79955537</v>
      </c>
      <c r="C3536" s="5">
        <v>0</v>
      </c>
      <c r="D3536" s="5">
        <v>1</v>
      </c>
    </row>
    <row r="3537" spans="1:4" x14ac:dyDescent="0.3">
      <c r="A3537" s="1">
        <v>3535</v>
      </c>
      <c r="B3537" s="5">
        <v>79964854</v>
      </c>
      <c r="C3537" s="5">
        <v>0</v>
      </c>
      <c r="D3537" s="5">
        <v>2</v>
      </c>
    </row>
    <row r="3538" spans="1:4" x14ac:dyDescent="0.3">
      <c r="A3538" s="1">
        <v>3536</v>
      </c>
      <c r="B3538" s="5">
        <v>79966890</v>
      </c>
      <c r="C3538" s="5">
        <v>0</v>
      </c>
      <c r="D3538" s="5">
        <v>1</v>
      </c>
    </row>
    <row r="3539" spans="1:4" x14ac:dyDescent="0.3">
      <c r="A3539" s="1">
        <v>3537</v>
      </c>
      <c r="B3539" s="5">
        <v>79969859</v>
      </c>
      <c r="C3539" s="5">
        <v>0</v>
      </c>
      <c r="D3539" s="5">
        <v>2</v>
      </c>
    </row>
    <row r="3540" spans="1:4" x14ac:dyDescent="0.3">
      <c r="A3540" s="1">
        <v>3538</v>
      </c>
      <c r="B3540" s="5">
        <v>79975457</v>
      </c>
      <c r="C3540" s="5">
        <v>0</v>
      </c>
      <c r="D3540" s="5">
        <v>2</v>
      </c>
    </row>
    <row r="3541" spans="1:4" x14ac:dyDescent="0.3">
      <c r="A3541" s="1">
        <v>3539</v>
      </c>
      <c r="B3541" s="5">
        <v>80007422</v>
      </c>
      <c r="C3541" s="5">
        <v>0</v>
      </c>
      <c r="D3541" s="5">
        <v>2</v>
      </c>
    </row>
    <row r="3542" spans="1:4" x14ac:dyDescent="0.3">
      <c r="A3542" s="1">
        <v>3540</v>
      </c>
      <c r="B3542" s="5">
        <v>80011927</v>
      </c>
      <c r="C3542" s="5">
        <v>0</v>
      </c>
      <c r="D3542" s="5">
        <v>1</v>
      </c>
    </row>
    <row r="3543" spans="1:4" x14ac:dyDescent="0.3">
      <c r="A3543" s="1">
        <v>3541</v>
      </c>
      <c r="B3543" s="5">
        <v>80014326</v>
      </c>
      <c r="C3543" s="5">
        <v>0</v>
      </c>
      <c r="D3543" s="5">
        <v>3</v>
      </c>
    </row>
    <row r="3544" spans="1:4" x14ac:dyDescent="0.3">
      <c r="A3544" s="1">
        <v>3542</v>
      </c>
      <c r="B3544" s="5">
        <v>80057429</v>
      </c>
      <c r="C3544" s="5">
        <v>0</v>
      </c>
      <c r="D3544" s="5">
        <v>1</v>
      </c>
    </row>
    <row r="3545" spans="1:4" x14ac:dyDescent="0.3">
      <c r="A3545" s="1">
        <v>3543</v>
      </c>
      <c r="B3545" s="5">
        <v>80077756</v>
      </c>
      <c r="C3545" s="5">
        <v>0</v>
      </c>
      <c r="D3545" s="5">
        <v>2</v>
      </c>
    </row>
    <row r="3546" spans="1:4" x14ac:dyDescent="0.3">
      <c r="A3546" s="1">
        <v>3544</v>
      </c>
      <c r="B3546" s="5">
        <v>80109619</v>
      </c>
      <c r="C3546" s="5">
        <v>0</v>
      </c>
      <c r="D3546" s="5">
        <v>2</v>
      </c>
    </row>
    <row r="3547" spans="1:4" x14ac:dyDescent="0.3">
      <c r="A3547" s="1">
        <v>3545</v>
      </c>
      <c r="B3547" s="5">
        <v>80207228</v>
      </c>
      <c r="C3547" s="5">
        <v>0</v>
      </c>
      <c r="D3547" s="5">
        <v>2</v>
      </c>
    </row>
    <row r="3548" spans="1:4" x14ac:dyDescent="0.3">
      <c r="A3548" s="1">
        <v>3546</v>
      </c>
      <c r="B3548" s="5">
        <v>80319947</v>
      </c>
      <c r="C3548" s="5">
        <v>0</v>
      </c>
      <c r="D3548" s="5">
        <v>2</v>
      </c>
    </row>
    <row r="3549" spans="1:4" x14ac:dyDescent="0.3">
      <c r="A3549" s="1">
        <v>3547</v>
      </c>
      <c r="B3549" s="5">
        <v>80342297</v>
      </c>
      <c r="C3549" s="5">
        <v>0</v>
      </c>
      <c r="D3549" s="5">
        <v>2</v>
      </c>
    </row>
    <row r="3550" spans="1:4" x14ac:dyDescent="0.3">
      <c r="A3550" s="1">
        <v>3548</v>
      </c>
      <c r="B3550" s="5">
        <v>80345933</v>
      </c>
      <c r="C3550" s="5">
        <v>0</v>
      </c>
      <c r="D3550" s="5">
        <v>2</v>
      </c>
    </row>
    <row r="3551" spans="1:4" x14ac:dyDescent="0.3">
      <c r="A3551" s="1">
        <v>3549</v>
      </c>
      <c r="B3551" s="5">
        <v>80347003</v>
      </c>
      <c r="C3551" s="5">
        <v>0</v>
      </c>
      <c r="D3551" s="5">
        <v>2</v>
      </c>
    </row>
    <row r="3552" spans="1:4" x14ac:dyDescent="0.3">
      <c r="A3552" s="1">
        <v>3550</v>
      </c>
      <c r="B3552" s="5">
        <v>80373304</v>
      </c>
      <c r="C3552" s="5">
        <v>0</v>
      </c>
      <c r="D3552" s="5">
        <v>1</v>
      </c>
    </row>
    <row r="3553" spans="1:4" x14ac:dyDescent="0.3">
      <c r="A3553" s="1">
        <v>3551</v>
      </c>
      <c r="B3553" s="5">
        <v>80462295</v>
      </c>
      <c r="C3553" s="5">
        <v>0</v>
      </c>
      <c r="D3553" s="5">
        <v>2</v>
      </c>
    </row>
    <row r="3554" spans="1:4" x14ac:dyDescent="0.3">
      <c r="A3554" s="1">
        <v>3552</v>
      </c>
      <c r="B3554" s="5">
        <v>80465524</v>
      </c>
      <c r="C3554" s="5">
        <v>0</v>
      </c>
      <c r="D3554" s="5">
        <v>2</v>
      </c>
    </row>
    <row r="3555" spans="1:4" x14ac:dyDescent="0.3">
      <c r="A3555" s="1">
        <v>3553</v>
      </c>
      <c r="B3555" s="5">
        <v>80469227</v>
      </c>
      <c r="C3555" s="5">
        <v>0</v>
      </c>
      <c r="D3555" s="5">
        <v>2</v>
      </c>
    </row>
    <row r="3556" spans="1:4" x14ac:dyDescent="0.3">
      <c r="A3556" s="1">
        <v>3554</v>
      </c>
      <c r="B3556" s="5">
        <v>80474734</v>
      </c>
      <c r="C3556" s="5">
        <v>0</v>
      </c>
      <c r="D3556" s="5">
        <v>1</v>
      </c>
    </row>
    <row r="3557" spans="1:4" x14ac:dyDescent="0.3">
      <c r="A3557" s="1">
        <v>3555</v>
      </c>
      <c r="B3557" s="5">
        <v>80481933</v>
      </c>
      <c r="C3557" s="5">
        <v>0</v>
      </c>
      <c r="D3557" s="5">
        <v>2</v>
      </c>
    </row>
    <row r="3558" spans="1:4" x14ac:dyDescent="0.3">
      <c r="A3558" s="1">
        <v>3556</v>
      </c>
      <c r="B3558" s="5">
        <v>80554211</v>
      </c>
      <c r="C3558" s="5">
        <v>0</v>
      </c>
      <c r="D3558" s="5">
        <v>2</v>
      </c>
    </row>
    <row r="3559" spans="1:4" x14ac:dyDescent="0.3">
      <c r="A3559" s="1">
        <v>3557</v>
      </c>
      <c r="B3559" s="5">
        <v>80558888</v>
      </c>
      <c r="C3559" s="5">
        <v>0</v>
      </c>
      <c r="D3559" s="5">
        <v>2</v>
      </c>
    </row>
    <row r="3560" spans="1:4" x14ac:dyDescent="0.3">
      <c r="A3560" s="1">
        <v>3558</v>
      </c>
      <c r="B3560" s="5">
        <v>80562512</v>
      </c>
      <c r="C3560" s="5">
        <v>0</v>
      </c>
      <c r="D3560" s="5">
        <v>2</v>
      </c>
    </row>
    <row r="3561" spans="1:4" x14ac:dyDescent="0.3">
      <c r="A3561" s="1">
        <v>3559</v>
      </c>
      <c r="B3561" s="5">
        <v>80645244</v>
      </c>
      <c r="C3561" s="5">
        <v>0</v>
      </c>
      <c r="D3561" s="5">
        <v>1</v>
      </c>
    </row>
    <row r="3562" spans="1:4" x14ac:dyDescent="0.3">
      <c r="A3562" s="1">
        <v>3560</v>
      </c>
      <c r="B3562" s="5">
        <v>80668335</v>
      </c>
      <c r="C3562" s="5">
        <v>0</v>
      </c>
      <c r="D3562" s="5">
        <v>2</v>
      </c>
    </row>
    <row r="3563" spans="1:4" x14ac:dyDescent="0.3">
      <c r="A3563" s="1">
        <v>3561</v>
      </c>
      <c r="B3563" s="5">
        <v>80688292</v>
      </c>
      <c r="C3563" s="5">
        <v>0</v>
      </c>
      <c r="D3563" s="5">
        <v>2</v>
      </c>
    </row>
    <row r="3564" spans="1:4" x14ac:dyDescent="0.3">
      <c r="A3564" s="1">
        <v>3562</v>
      </c>
      <c r="B3564" s="5">
        <v>80711106</v>
      </c>
      <c r="C3564" s="5">
        <v>0</v>
      </c>
      <c r="D3564" s="5">
        <v>2</v>
      </c>
    </row>
    <row r="3565" spans="1:4" x14ac:dyDescent="0.3">
      <c r="A3565" s="1">
        <v>3563</v>
      </c>
      <c r="B3565" s="5">
        <v>80736516</v>
      </c>
      <c r="C3565" s="5">
        <v>0</v>
      </c>
      <c r="D3565" s="5">
        <v>1</v>
      </c>
    </row>
    <row r="3566" spans="1:4" x14ac:dyDescent="0.3">
      <c r="A3566" s="1">
        <v>3564</v>
      </c>
      <c r="B3566" s="5">
        <v>80741063</v>
      </c>
      <c r="C3566" s="5">
        <v>0</v>
      </c>
      <c r="D3566" s="5">
        <v>2</v>
      </c>
    </row>
    <row r="3567" spans="1:4" x14ac:dyDescent="0.3">
      <c r="A3567" s="1">
        <v>3565</v>
      </c>
      <c r="B3567" s="5">
        <v>80741794</v>
      </c>
      <c r="C3567" s="5">
        <v>0</v>
      </c>
      <c r="D3567" s="5">
        <v>2</v>
      </c>
    </row>
    <row r="3568" spans="1:4" x14ac:dyDescent="0.3">
      <c r="A3568" s="1">
        <v>3566</v>
      </c>
      <c r="B3568" s="5">
        <v>80751313</v>
      </c>
      <c r="C3568" s="5">
        <v>0</v>
      </c>
      <c r="D3568" s="5">
        <v>1</v>
      </c>
    </row>
    <row r="3569" spans="1:4" x14ac:dyDescent="0.3">
      <c r="A3569" s="1">
        <v>3567</v>
      </c>
      <c r="B3569" s="5">
        <v>80763097</v>
      </c>
      <c r="C3569" s="5">
        <v>0</v>
      </c>
      <c r="D3569" s="5">
        <v>1</v>
      </c>
    </row>
    <row r="3570" spans="1:4" x14ac:dyDescent="0.3">
      <c r="A3570" s="1">
        <v>3568</v>
      </c>
      <c r="B3570" s="5">
        <v>80773182</v>
      </c>
      <c r="C3570" s="5">
        <v>0</v>
      </c>
      <c r="D3570" s="5">
        <v>2</v>
      </c>
    </row>
    <row r="3571" spans="1:4" x14ac:dyDescent="0.3">
      <c r="A3571" s="1">
        <v>3569</v>
      </c>
      <c r="B3571" s="5">
        <v>80774618</v>
      </c>
      <c r="C3571" s="5">
        <v>0</v>
      </c>
      <c r="D3571" s="5">
        <v>2</v>
      </c>
    </row>
    <row r="3572" spans="1:4" x14ac:dyDescent="0.3">
      <c r="A3572" s="1">
        <v>3570</v>
      </c>
      <c r="B3572" s="5">
        <v>80785975</v>
      </c>
      <c r="C3572" s="5">
        <v>0</v>
      </c>
      <c r="D3572" s="5">
        <v>1</v>
      </c>
    </row>
    <row r="3573" spans="1:4" x14ac:dyDescent="0.3">
      <c r="A3573" s="1">
        <v>3571</v>
      </c>
      <c r="B3573" s="5">
        <v>80830966</v>
      </c>
      <c r="C3573" s="5">
        <v>0</v>
      </c>
      <c r="D3573" s="5">
        <v>2</v>
      </c>
    </row>
    <row r="3574" spans="1:4" x14ac:dyDescent="0.3">
      <c r="A3574" s="1">
        <v>3572</v>
      </c>
      <c r="B3574" s="5">
        <v>80849880</v>
      </c>
      <c r="C3574" s="5">
        <v>0</v>
      </c>
      <c r="D3574" s="5">
        <v>1</v>
      </c>
    </row>
    <row r="3575" spans="1:4" x14ac:dyDescent="0.3">
      <c r="A3575" s="1">
        <v>3573</v>
      </c>
      <c r="B3575" s="5">
        <v>80868376</v>
      </c>
      <c r="C3575" s="5">
        <v>0</v>
      </c>
      <c r="D3575" s="5">
        <v>2</v>
      </c>
    </row>
    <row r="3576" spans="1:4" x14ac:dyDescent="0.3">
      <c r="A3576" s="1">
        <v>3574</v>
      </c>
      <c r="B3576" s="5">
        <v>80887496</v>
      </c>
      <c r="C3576" s="5">
        <v>0</v>
      </c>
      <c r="D3576" s="5">
        <v>2</v>
      </c>
    </row>
    <row r="3577" spans="1:4" x14ac:dyDescent="0.3">
      <c r="A3577" s="1">
        <v>3575</v>
      </c>
      <c r="B3577" s="5">
        <v>80889050</v>
      </c>
      <c r="C3577" s="5">
        <v>0</v>
      </c>
      <c r="D3577" s="5">
        <v>1</v>
      </c>
    </row>
    <row r="3578" spans="1:4" x14ac:dyDescent="0.3">
      <c r="A3578" s="1">
        <v>3576</v>
      </c>
      <c r="B3578" s="5">
        <v>80917718</v>
      </c>
      <c r="C3578" s="5">
        <v>0</v>
      </c>
      <c r="D3578" s="5">
        <v>2</v>
      </c>
    </row>
    <row r="3579" spans="1:4" x14ac:dyDescent="0.3">
      <c r="A3579" s="1">
        <v>3577</v>
      </c>
      <c r="B3579" s="5">
        <v>80919048</v>
      </c>
      <c r="C3579" s="5">
        <v>0</v>
      </c>
      <c r="D3579" s="5">
        <v>1</v>
      </c>
    </row>
    <row r="3580" spans="1:4" x14ac:dyDescent="0.3">
      <c r="A3580" s="1">
        <v>3578</v>
      </c>
      <c r="B3580" s="5">
        <v>80919586</v>
      </c>
      <c r="C3580" s="5">
        <v>0</v>
      </c>
      <c r="D3580" s="5">
        <v>2</v>
      </c>
    </row>
    <row r="3581" spans="1:4" x14ac:dyDescent="0.3">
      <c r="A3581" s="1">
        <v>3579</v>
      </c>
      <c r="B3581" s="5">
        <v>80929901</v>
      </c>
      <c r="C3581" s="5">
        <v>0</v>
      </c>
      <c r="D3581" s="5">
        <v>2</v>
      </c>
    </row>
    <row r="3582" spans="1:4" x14ac:dyDescent="0.3">
      <c r="A3582" s="1">
        <v>3580</v>
      </c>
      <c r="B3582" s="5">
        <v>80974781</v>
      </c>
      <c r="C3582" s="5">
        <v>0</v>
      </c>
      <c r="D3582" s="5">
        <v>1</v>
      </c>
    </row>
    <row r="3583" spans="1:4" x14ac:dyDescent="0.3">
      <c r="A3583" s="1">
        <v>3581</v>
      </c>
      <c r="B3583" s="5">
        <v>80984651</v>
      </c>
      <c r="C3583" s="5">
        <v>0</v>
      </c>
      <c r="D3583" s="5">
        <v>2</v>
      </c>
    </row>
    <row r="3584" spans="1:4" x14ac:dyDescent="0.3">
      <c r="A3584" s="1">
        <v>3582</v>
      </c>
      <c r="B3584" s="5">
        <v>81016841</v>
      </c>
      <c r="C3584" s="5">
        <v>0</v>
      </c>
      <c r="D3584" s="5">
        <v>2</v>
      </c>
    </row>
    <row r="3585" spans="1:4" x14ac:dyDescent="0.3">
      <c r="A3585" s="1">
        <v>3583</v>
      </c>
      <c r="B3585" s="5">
        <v>81024460</v>
      </c>
      <c r="C3585" s="5">
        <v>0</v>
      </c>
      <c r="D3585" s="5">
        <v>2</v>
      </c>
    </row>
    <row r="3586" spans="1:4" x14ac:dyDescent="0.3">
      <c r="A3586" s="1">
        <v>3584</v>
      </c>
      <c r="B3586" s="5">
        <v>81055104</v>
      </c>
      <c r="C3586" s="5">
        <v>0</v>
      </c>
      <c r="D3586" s="5">
        <v>2</v>
      </c>
    </row>
    <row r="3587" spans="1:4" x14ac:dyDescent="0.3">
      <c r="A3587" s="1">
        <v>3585</v>
      </c>
      <c r="B3587" s="5">
        <v>81079164</v>
      </c>
      <c r="C3587" s="5">
        <v>0</v>
      </c>
      <c r="D3587" s="5">
        <v>2</v>
      </c>
    </row>
    <row r="3588" spans="1:4" x14ac:dyDescent="0.3">
      <c r="A3588" s="1">
        <v>3586</v>
      </c>
      <c r="B3588" s="5">
        <v>81084522</v>
      </c>
      <c r="C3588" s="5">
        <v>0</v>
      </c>
      <c r="D3588" s="5">
        <v>2</v>
      </c>
    </row>
    <row r="3589" spans="1:4" x14ac:dyDescent="0.3">
      <c r="A3589" s="1">
        <v>3587</v>
      </c>
      <c r="B3589" s="5">
        <v>81098632</v>
      </c>
      <c r="C3589" s="5">
        <v>0</v>
      </c>
      <c r="D3589" s="5">
        <v>2</v>
      </c>
    </row>
    <row r="3590" spans="1:4" x14ac:dyDescent="0.3">
      <c r="A3590" s="1">
        <v>3588</v>
      </c>
      <c r="B3590" s="5">
        <v>81122614</v>
      </c>
      <c r="C3590" s="5">
        <v>0</v>
      </c>
      <c r="D3590" s="5">
        <v>1</v>
      </c>
    </row>
    <row r="3591" spans="1:4" x14ac:dyDescent="0.3">
      <c r="A3591" s="1">
        <v>3589</v>
      </c>
      <c r="B3591" s="5">
        <v>81153043</v>
      </c>
      <c r="C3591" s="5">
        <v>0</v>
      </c>
      <c r="D3591" s="5">
        <v>1</v>
      </c>
    </row>
    <row r="3592" spans="1:4" x14ac:dyDescent="0.3">
      <c r="A3592" s="1">
        <v>3590</v>
      </c>
      <c r="B3592" s="5">
        <v>81190492</v>
      </c>
      <c r="C3592" s="5">
        <v>0</v>
      </c>
      <c r="D3592" s="5">
        <v>2</v>
      </c>
    </row>
    <row r="3593" spans="1:4" x14ac:dyDescent="0.3">
      <c r="A3593" s="1">
        <v>3591</v>
      </c>
      <c r="B3593" s="5">
        <v>81229765</v>
      </c>
      <c r="C3593" s="5">
        <v>0</v>
      </c>
      <c r="D3593" s="5">
        <v>2</v>
      </c>
    </row>
    <row r="3594" spans="1:4" x14ac:dyDescent="0.3">
      <c r="A3594" s="1">
        <v>3592</v>
      </c>
      <c r="B3594" s="5">
        <v>81259308</v>
      </c>
      <c r="C3594" s="5">
        <v>0</v>
      </c>
      <c r="D3594" s="5">
        <v>1</v>
      </c>
    </row>
    <row r="3595" spans="1:4" x14ac:dyDescent="0.3">
      <c r="A3595" s="1">
        <v>3593</v>
      </c>
      <c r="B3595" s="5">
        <v>81259613</v>
      </c>
      <c r="C3595" s="5">
        <v>0</v>
      </c>
      <c r="D3595" s="5">
        <v>2</v>
      </c>
    </row>
    <row r="3596" spans="1:4" x14ac:dyDescent="0.3">
      <c r="A3596" s="1">
        <v>3594</v>
      </c>
      <c r="B3596" s="5">
        <v>81263455</v>
      </c>
      <c r="C3596" s="5">
        <v>0</v>
      </c>
      <c r="D3596" s="5">
        <v>1</v>
      </c>
    </row>
    <row r="3597" spans="1:4" x14ac:dyDescent="0.3">
      <c r="A3597" s="1">
        <v>3595</v>
      </c>
      <c r="B3597" s="5">
        <v>81286132</v>
      </c>
      <c r="C3597" s="5">
        <v>0</v>
      </c>
      <c r="D3597" s="5">
        <v>2</v>
      </c>
    </row>
    <row r="3598" spans="1:4" x14ac:dyDescent="0.3">
      <c r="A3598" s="1">
        <v>3596</v>
      </c>
      <c r="B3598" s="5">
        <v>81340125</v>
      </c>
      <c r="C3598" s="5">
        <v>0</v>
      </c>
      <c r="D3598" s="5">
        <v>2</v>
      </c>
    </row>
    <row r="3599" spans="1:4" x14ac:dyDescent="0.3">
      <c r="A3599" s="1">
        <v>3597</v>
      </c>
      <c r="B3599" s="5">
        <v>81400280</v>
      </c>
      <c r="C3599" s="5">
        <v>0</v>
      </c>
      <c r="D3599" s="5">
        <v>2</v>
      </c>
    </row>
    <row r="3600" spans="1:4" x14ac:dyDescent="0.3">
      <c r="A3600" s="1">
        <v>3598</v>
      </c>
      <c r="B3600" s="5">
        <v>81408677</v>
      </c>
      <c r="C3600" s="5">
        <v>0</v>
      </c>
      <c r="D3600" s="5">
        <v>2</v>
      </c>
    </row>
    <row r="3601" spans="1:4" x14ac:dyDescent="0.3">
      <c r="A3601" s="1">
        <v>3599</v>
      </c>
      <c r="B3601" s="5">
        <v>81409344</v>
      </c>
      <c r="C3601" s="5">
        <v>0</v>
      </c>
      <c r="D3601" s="5">
        <v>1</v>
      </c>
    </row>
    <row r="3602" spans="1:4" x14ac:dyDescent="0.3">
      <c r="A3602" s="1">
        <v>3600</v>
      </c>
      <c r="B3602" s="5">
        <v>81426787</v>
      </c>
      <c r="C3602" s="5">
        <v>0</v>
      </c>
      <c r="D3602" s="5">
        <v>2</v>
      </c>
    </row>
    <row r="3603" spans="1:4" x14ac:dyDescent="0.3">
      <c r="A3603" s="1">
        <v>3601</v>
      </c>
      <c r="B3603" s="5">
        <v>81440017</v>
      </c>
      <c r="C3603" s="5">
        <v>0</v>
      </c>
      <c r="D3603" s="5">
        <v>1</v>
      </c>
    </row>
    <row r="3604" spans="1:4" x14ac:dyDescent="0.3">
      <c r="A3604" s="1">
        <v>3602</v>
      </c>
      <c r="B3604" s="5">
        <v>81463200</v>
      </c>
      <c r="C3604" s="5">
        <v>0</v>
      </c>
      <c r="D3604" s="5">
        <v>2</v>
      </c>
    </row>
    <row r="3605" spans="1:4" x14ac:dyDescent="0.3">
      <c r="A3605" s="1">
        <v>3603</v>
      </c>
      <c r="B3605" s="5">
        <v>81495122</v>
      </c>
      <c r="C3605" s="5">
        <v>0</v>
      </c>
      <c r="D3605" s="5">
        <v>2</v>
      </c>
    </row>
    <row r="3606" spans="1:4" x14ac:dyDescent="0.3">
      <c r="A3606" s="1">
        <v>3604</v>
      </c>
      <c r="B3606" s="5">
        <v>81516082</v>
      </c>
      <c r="C3606" s="5">
        <v>0</v>
      </c>
      <c r="D3606" s="5">
        <v>2</v>
      </c>
    </row>
    <row r="3607" spans="1:4" x14ac:dyDescent="0.3">
      <c r="A3607" s="1">
        <v>3605</v>
      </c>
      <c r="B3607" s="5">
        <v>81521531</v>
      </c>
      <c r="C3607" s="5">
        <v>0</v>
      </c>
      <c r="D3607" s="5">
        <v>2</v>
      </c>
    </row>
    <row r="3608" spans="1:4" x14ac:dyDescent="0.3">
      <c r="A3608" s="1">
        <v>3606</v>
      </c>
      <c r="B3608" s="5">
        <v>81572121</v>
      </c>
      <c r="C3608" s="5">
        <v>0</v>
      </c>
      <c r="D3608" s="5">
        <v>1</v>
      </c>
    </row>
    <row r="3609" spans="1:4" x14ac:dyDescent="0.3">
      <c r="A3609" s="1">
        <v>3607</v>
      </c>
      <c r="B3609" s="5">
        <v>81637777</v>
      </c>
      <c r="C3609" s="5">
        <v>0</v>
      </c>
      <c r="D3609" s="5">
        <v>4</v>
      </c>
    </row>
    <row r="3610" spans="1:4" x14ac:dyDescent="0.3">
      <c r="A3610" s="1">
        <v>3608</v>
      </c>
      <c r="B3610" s="5">
        <v>81684254</v>
      </c>
      <c r="C3610" s="5">
        <v>0</v>
      </c>
      <c r="D3610" s="5">
        <v>1</v>
      </c>
    </row>
    <row r="3611" spans="1:4" x14ac:dyDescent="0.3">
      <c r="A3611" s="1">
        <v>3609</v>
      </c>
      <c r="B3611" s="5">
        <v>81746711</v>
      </c>
      <c r="C3611" s="5">
        <v>0</v>
      </c>
      <c r="D3611" s="5">
        <v>2</v>
      </c>
    </row>
    <row r="3612" spans="1:4" x14ac:dyDescent="0.3">
      <c r="A3612" s="1">
        <v>3610</v>
      </c>
      <c r="B3612" s="5">
        <v>81756820</v>
      </c>
      <c r="C3612" s="5">
        <v>0</v>
      </c>
      <c r="D3612" s="5">
        <v>1</v>
      </c>
    </row>
    <row r="3613" spans="1:4" x14ac:dyDescent="0.3">
      <c r="A3613" s="1">
        <v>3611</v>
      </c>
      <c r="B3613" s="5">
        <v>81757562</v>
      </c>
      <c r="C3613" s="5">
        <v>0</v>
      </c>
      <c r="D3613" s="5">
        <v>2</v>
      </c>
    </row>
    <row r="3614" spans="1:4" x14ac:dyDescent="0.3">
      <c r="A3614" s="1">
        <v>3612</v>
      </c>
      <c r="B3614" s="5">
        <v>81772294</v>
      </c>
      <c r="C3614" s="5">
        <v>0</v>
      </c>
      <c r="D3614" s="5">
        <v>2</v>
      </c>
    </row>
    <row r="3615" spans="1:4" x14ac:dyDescent="0.3">
      <c r="A3615" s="1">
        <v>3613</v>
      </c>
      <c r="B3615" s="5">
        <v>81799158</v>
      </c>
      <c r="C3615" s="5">
        <v>0</v>
      </c>
      <c r="D3615" s="5">
        <v>2</v>
      </c>
    </row>
    <row r="3616" spans="1:4" x14ac:dyDescent="0.3">
      <c r="A3616" s="1">
        <v>3614</v>
      </c>
      <c r="B3616" s="5">
        <v>81813717</v>
      </c>
      <c r="C3616" s="5">
        <v>0</v>
      </c>
      <c r="D3616" s="5">
        <v>2</v>
      </c>
    </row>
    <row r="3617" spans="1:4" x14ac:dyDescent="0.3">
      <c r="A3617" s="1">
        <v>3615</v>
      </c>
      <c r="B3617" s="5">
        <v>81904012</v>
      </c>
      <c r="C3617" s="5">
        <v>0</v>
      </c>
      <c r="D3617" s="5">
        <v>1</v>
      </c>
    </row>
    <row r="3618" spans="1:4" x14ac:dyDescent="0.3">
      <c r="A3618" s="1">
        <v>3616</v>
      </c>
      <c r="B3618" s="5">
        <v>81944653</v>
      </c>
      <c r="C3618" s="5">
        <v>0</v>
      </c>
      <c r="D3618" s="5">
        <v>2</v>
      </c>
    </row>
    <row r="3619" spans="1:4" x14ac:dyDescent="0.3">
      <c r="A3619" s="1">
        <v>3617</v>
      </c>
      <c r="B3619" s="5">
        <v>81978387</v>
      </c>
      <c r="C3619" s="5">
        <v>0</v>
      </c>
      <c r="D3619" s="5">
        <v>2</v>
      </c>
    </row>
    <row r="3620" spans="1:4" x14ac:dyDescent="0.3">
      <c r="A3620" s="1">
        <v>3618</v>
      </c>
      <c r="B3620" s="5">
        <v>81989306</v>
      </c>
      <c r="C3620" s="5">
        <v>0</v>
      </c>
      <c r="D3620" s="5">
        <v>2</v>
      </c>
    </row>
    <row r="3621" spans="1:4" x14ac:dyDescent="0.3">
      <c r="A3621" s="1">
        <v>3619</v>
      </c>
      <c r="B3621" s="5">
        <v>82032004</v>
      </c>
      <c r="C3621" s="5">
        <v>0</v>
      </c>
      <c r="D3621" s="5">
        <v>2</v>
      </c>
    </row>
    <row r="3622" spans="1:4" x14ac:dyDescent="0.3">
      <c r="A3622" s="1">
        <v>3620</v>
      </c>
      <c r="B3622" s="5">
        <v>82039717</v>
      </c>
      <c r="C3622" s="5">
        <v>0</v>
      </c>
      <c r="D3622" s="5">
        <v>2</v>
      </c>
    </row>
    <row r="3623" spans="1:4" x14ac:dyDescent="0.3">
      <c r="A3623" s="1">
        <v>3621</v>
      </c>
      <c r="B3623" s="5">
        <v>82040012</v>
      </c>
      <c r="C3623" s="5">
        <v>0</v>
      </c>
      <c r="D3623" s="5">
        <v>2</v>
      </c>
    </row>
    <row r="3624" spans="1:4" x14ac:dyDescent="0.3">
      <c r="A3624" s="1">
        <v>3622</v>
      </c>
      <c r="B3624" s="5">
        <v>82046071</v>
      </c>
      <c r="C3624" s="5">
        <v>0</v>
      </c>
      <c r="D3624" s="5">
        <v>4</v>
      </c>
    </row>
    <row r="3625" spans="1:4" x14ac:dyDescent="0.3">
      <c r="A3625" s="1">
        <v>3623</v>
      </c>
      <c r="B3625" s="5">
        <v>82056803</v>
      </c>
      <c r="C3625" s="5">
        <v>0</v>
      </c>
      <c r="D3625" s="5">
        <v>0</v>
      </c>
    </row>
    <row r="3626" spans="1:4" x14ac:dyDescent="0.3">
      <c r="A3626" s="1">
        <v>3624</v>
      </c>
      <c r="B3626" s="5">
        <v>82168689</v>
      </c>
      <c r="C3626" s="5">
        <v>0</v>
      </c>
      <c r="D3626" s="5">
        <v>2</v>
      </c>
    </row>
    <row r="3627" spans="1:4" x14ac:dyDescent="0.3">
      <c r="A3627" s="1">
        <v>3625</v>
      </c>
      <c r="B3627" s="5">
        <v>82186531</v>
      </c>
      <c r="C3627" s="5">
        <v>0</v>
      </c>
      <c r="D3627" s="5">
        <v>2</v>
      </c>
    </row>
    <row r="3628" spans="1:4" x14ac:dyDescent="0.3">
      <c r="A3628" s="1">
        <v>3626</v>
      </c>
      <c r="B3628" s="5">
        <v>82224688</v>
      </c>
      <c r="C3628" s="5">
        <v>0</v>
      </c>
      <c r="D3628" s="5">
        <v>1</v>
      </c>
    </row>
    <row r="3629" spans="1:4" x14ac:dyDescent="0.3">
      <c r="A3629" s="1">
        <v>3627</v>
      </c>
      <c r="B3629" s="5">
        <v>82228366</v>
      </c>
      <c r="C3629" s="5">
        <v>0</v>
      </c>
      <c r="D3629" s="5">
        <v>2</v>
      </c>
    </row>
    <row r="3630" spans="1:4" x14ac:dyDescent="0.3">
      <c r="A3630" s="1">
        <v>3628</v>
      </c>
      <c r="B3630" s="5">
        <v>82253968</v>
      </c>
      <c r="C3630" s="5">
        <v>0</v>
      </c>
      <c r="D3630" s="5">
        <v>1</v>
      </c>
    </row>
    <row r="3631" spans="1:4" x14ac:dyDescent="0.3">
      <c r="A3631" s="1">
        <v>3629</v>
      </c>
      <c r="B3631" s="5">
        <v>82290930</v>
      </c>
      <c r="C3631" s="5">
        <v>0</v>
      </c>
      <c r="D3631" s="5">
        <v>2</v>
      </c>
    </row>
    <row r="3632" spans="1:4" x14ac:dyDescent="0.3">
      <c r="A3632" s="1">
        <v>3630</v>
      </c>
      <c r="B3632" s="5">
        <v>82313784</v>
      </c>
      <c r="C3632" s="5">
        <v>0</v>
      </c>
      <c r="D3632" s="5">
        <v>2</v>
      </c>
    </row>
    <row r="3633" spans="1:4" x14ac:dyDescent="0.3">
      <c r="A3633" s="1">
        <v>3631</v>
      </c>
      <c r="B3633" s="5">
        <v>82320819</v>
      </c>
      <c r="C3633" s="5">
        <v>0</v>
      </c>
      <c r="D3633" s="5">
        <v>2</v>
      </c>
    </row>
    <row r="3634" spans="1:4" x14ac:dyDescent="0.3">
      <c r="A3634" s="1">
        <v>3632</v>
      </c>
      <c r="B3634" s="5">
        <v>82346542</v>
      </c>
      <c r="C3634" s="5">
        <v>0</v>
      </c>
      <c r="D3634" s="5">
        <v>2</v>
      </c>
    </row>
    <row r="3635" spans="1:4" x14ac:dyDescent="0.3">
      <c r="A3635" s="1">
        <v>3633</v>
      </c>
      <c r="B3635" s="5">
        <v>82351610</v>
      </c>
      <c r="C3635" s="5">
        <v>0</v>
      </c>
      <c r="D3635" s="5">
        <v>2</v>
      </c>
    </row>
    <row r="3636" spans="1:4" x14ac:dyDescent="0.3">
      <c r="A3636" s="1">
        <v>3634</v>
      </c>
      <c r="B3636" s="5">
        <v>82378472</v>
      </c>
      <c r="C3636" s="5">
        <v>0</v>
      </c>
      <c r="D3636" s="5">
        <v>1</v>
      </c>
    </row>
    <row r="3637" spans="1:4" x14ac:dyDescent="0.3">
      <c r="A3637" s="1">
        <v>3635</v>
      </c>
      <c r="B3637" s="5">
        <v>82401266</v>
      </c>
      <c r="C3637" s="5">
        <v>0</v>
      </c>
      <c r="D3637" s="5">
        <v>2</v>
      </c>
    </row>
    <row r="3638" spans="1:4" x14ac:dyDescent="0.3">
      <c r="A3638" s="1">
        <v>3636</v>
      </c>
      <c r="B3638" s="5">
        <v>82445620</v>
      </c>
      <c r="C3638" s="5">
        <v>0</v>
      </c>
      <c r="D3638" s="5">
        <v>2</v>
      </c>
    </row>
    <row r="3639" spans="1:4" x14ac:dyDescent="0.3">
      <c r="A3639" s="1">
        <v>3637</v>
      </c>
      <c r="B3639" s="5">
        <v>82467411</v>
      </c>
      <c r="C3639" s="5">
        <v>0</v>
      </c>
      <c r="D3639" s="5">
        <v>2</v>
      </c>
    </row>
    <row r="3640" spans="1:4" x14ac:dyDescent="0.3">
      <c r="A3640" s="1">
        <v>3638</v>
      </c>
      <c r="B3640" s="5">
        <v>82475597</v>
      </c>
      <c r="C3640" s="5">
        <v>0</v>
      </c>
      <c r="D3640" s="5">
        <v>2</v>
      </c>
    </row>
    <row r="3641" spans="1:4" x14ac:dyDescent="0.3">
      <c r="A3641" s="1">
        <v>3639</v>
      </c>
      <c r="B3641" s="5">
        <v>82544745</v>
      </c>
      <c r="C3641" s="5">
        <v>0</v>
      </c>
      <c r="D3641" s="5">
        <v>1</v>
      </c>
    </row>
    <row r="3642" spans="1:4" x14ac:dyDescent="0.3">
      <c r="A3642" s="1">
        <v>3640</v>
      </c>
      <c r="B3642" s="5">
        <v>82549727</v>
      </c>
      <c r="C3642" s="5">
        <v>0</v>
      </c>
      <c r="D3642" s="5">
        <v>1</v>
      </c>
    </row>
    <row r="3643" spans="1:4" x14ac:dyDescent="0.3">
      <c r="A3643" s="1">
        <v>3641</v>
      </c>
      <c r="B3643" s="5">
        <v>82652672</v>
      </c>
      <c r="C3643" s="5">
        <v>0</v>
      </c>
      <c r="D3643" s="5">
        <v>2</v>
      </c>
    </row>
    <row r="3644" spans="1:4" x14ac:dyDescent="0.3">
      <c r="A3644" s="1">
        <v>3642</v>
      </c>
      <c r="B3644" s="5">
        <v>82652816</v>
      </c>
      <c r="C3644" s="5">
        <v>0</v>
      </c>
      <c r="D3644" s="5">
        <v>1</v>
      </c>
    </row>
    <row r="3645" spans="1:4" x14ac:dyDescent="0.3">
      <c r="A3645" s="1">
        <v>3643</v>
      </c>
      <c r="B3645" s="5">
        <v>82692868</v>
      </c>
      <c r="C3645" s="5">
        <v>0</v>
      </c>
      <c r="D3645" s="5">
        <v>2</v>
      </c>
    </row>
    <row r="3646" spans="1:4" x14ac:dyDescent="0.3">
      <c r="A3646" s="1">
        <v>3644</v>
      </c>
      <c r="B3646" s="5">
        <v>82697387</v>
      </c>
      <c r="C3646" s="5">
        <v>0</v>
      </c>
      <c r="D3646" s="5">
        <v>2</v>
      </c>
    </row>
    <row r="3647" spans="1:4" x14ac:dyDescent="0.3">
      <c r="A3647" s="1">
        <v>3645</v>
      </c>
      <c r="B3647" s="5">
        <v>82704414</v>
      </c>
      <c r="C3647" s="5">
        <v>0</v>
      </c>
      <c r="D3647" s="5">
        <v>1</v>
      </c>
    </row>
    <row r="3648" spans="1:4" x14ac:dyDescent="0.3">
      <c r="A3648" s="1">
        <v>3646</v>
      </c>
      <c r="B3648" s="5">
        <v>82707436</v>
      </c>
      <c r="C3648" s="5">
        <v>0</v>
      </c>
      <c r="D3648" s="5">
        <v>1</v>
      </c>
    </row>
    <row r="3649" spans="1:4" x14ac:dyDescent="0.3">
      <c r="A3649" s="1">
        <v>3647</v>
      </c>
      <c r="B3649" s="5">
        <v>82736560</v>
      </c>
      <c r="C3649" s="5">
        <v>0</v>
      </c>
      <c r="D3649" s="5">
        <v>2</v>
      </c>
    </row>
    <row r="3650" spans="1:4" x14ac:dyDescent="0.3">
      <c r="A3650" s="1">
        <v>3648</v>
      </c>
      <c r="B3650" s="5">
        <v>82772880</v>
      </c>
      <c r="C3650" s="5">
        <v>0</v>
      </c>
      <c r="D3650" s="5">
        <v>2</v>
      </c>
    </row>
    <row r="3651" spans="1:4" x14ac:dyDescent="0.3">
      <c r="A3651" s="1">
        <v>3649</v>
      </c>
      <c r="B3651" s="5">
        <v>82815155</v>
      </c>
      <c r="C3651" s="5">
        <v>0</v>
      </c>
      <c r="D3651" s="5">
        <v>2</v>
      </c>
    </row>
    <row r="3652" spans="1:4" x14ac:dyDescent="0.3">
      <c r="A3652" s="1">
        <v>3650</v>
      </c>
      <c r="B3652" s="5">
        <v>82854206</v>
      </c>
      <c r="C3652" s="5">
        <v>0</v>
      </c>
      <c r="D3652" s="5">
        <v>2</v>
      </c>
    </row>
    <row r="3653" spans="1:4" x14ac:dyDescent="0.3">
      <c r="A3653" s="1">
        <v>3651</v>
      </c>
      <c r="B3653" s="5">
        <v>82878503</v>
      </c>
      <c r="C3653" s="5">
        <v>0</v>
      </c>
      <c r="D3653" s="5">
        <v>2</v>
      </c>
    </row>
    <row r="3654" spans="1:4" x14ac:dyDescent="0.3">
      <c r="A3654" s="1">
        <v>3652</v>
      </c>
      <c r="B3654" s="5">
        <v>82880527</v>
      </c>
      <c r="C3654" s="5">
        <v>0</v>
      </c>
      <c r="D3654" s="5">
        <v>2</v>
      </c>
    </row>
    <row r="3655" spans="1:4" x14ac:dyDescent="0.3">
      <c r="A3655" s="1">
        <v>3653</v>
      </c>
      <c r="B3655" s="5">
        <v>82902478</v>
      </c>
      <c r="C3655" s="5">
        <v>0</v>
      </c>
      <c r="D3655" s="5">
        <v>2</v>
      </c>
    </row>
    <row r="3656" spans="1:4" x14ac:dyDescent="0.3">
      <c r="A3656" s="1">
        <v>3654</v>
      </c>
      <c r="B3656" s="5">
        <v>82921532</v>
      </c>
      <c r="C3656" s="5">
        <v>0</v>
      </c>
      <c r="D3656" s="5">
        <v>2</v>
      </c>
    </row>
    <row r="3657" spans="1:4" x14ac:dyDescent="0.3">
      <c r="A3657" s="1">
        <v>3655</v>
      </c>
      <c r="B3657" s="5">
        <v>82949064</v>
      </c>
      <c r="C3657" s="5">
        <v>0</v>
      </c>
      <c r="D3657" s="5">
        <v>2</v>
      </c>
    </row>
    <row r="3658" spans="1:4" x14ac:dyDescent="0.3">
      <c r="A3658" s="1">
        <v>3656</v>
      </c>
      <c r="B3658" s="5">
        <v>82971833</v>
      </c>
      <c r="C3658" s="5">
        <v>0</v>
      </c>
      <c r="D3658" s="5">
        <v>2</v>
      </c>
    </row>
    <row r="3659" spans="1:4" x14ac:dyDescent="0.3">
      <c r="A3659" s="1">
        <v>3657</v>
      </c>
      <c r="B3659" s="5">
        <v>82979216</v>
      </c>
      <c r="C3659" s="5">
        <v>0</v>
      </c>
      <c r="D3659" s="5">
        <v>2</v>
      </c>
    </row>
    <row r="3660" spans="1:4" x14ac:dyDescent="0.3">
      <c r="A3660" s="1">
        <v>3658</v>
      </c>
      <c r="B3660" s="5">
        <v>82980449</v>
      </c>
      <c r="C3660" s="5">
        <v>0</v>
      </c>
      <c r="D3660" s="5">
        <v>2</v>
      </c>
    </row>
    <row r="3661" spans="1:4" x14ac:dyDescent="0.3">
      <c r="A3661" s="1">
        <v>3659</v>
      </c>
      <c r="B3661" s="5">
        <v>83047746</v>
      </c>
      <c r="C3661" s="5">
        <v>0</v>
      </c>
      <c r="D3661" s="5">
        <v>1</v>
      </c>
    </row>
    <row r="3662" spans="1:4" x14ac:dyDescent="0.3">
      <c r="A3662" s="1">
        <v>3660</v>
      </c>
      <c r="B3662" s="5">
        <v>83068923</v>
      </c>
      <c r="C3662" s="5">
        <v>0</v>
      </c>
      <c r="D3662" s="5">
        <v>2</v>
      </c>
    </row>
    <row r="3663" spans="1:4" x14ac:dyDescent="0.3">
      <c r="A3663" s="1">
        <v>3661</v>
      </c>
      <c r="B3663" s="5">
        <v>83097231</v>
      </c>
      <c r="C3663" s="5">
        <v>0</v>
      </c>
      <c r="D3663" s="5">
        <v>2</v>
      </c>
    </row>
    <row r="3664" spans="1:4" x14ac:dyDescent="0.3">
      <c r="A3664" s="1">
        <v>3662</v>
      </c>
      <c r="B3664" s="5">
        <v>83102503</v>
      </c>
      <c r="C3664" s="5">
        <v>0</v>
      </c>
      <c r="D3664" s="5">
        <v>2</v>
      </c>
    </row>
    <row r="3665" spans="1:4" x14ac:dyDescent="0.3">
      <c r="A3665" s="1">
        <v>3663</v>
      </c>
      <c r="B3665" s="5">
        <v>83122341</v>
      </c>
      <c r="C3665" s="5">
        <v>0</v>
      </c>
      <c r="D3665" s="5">
        <v>1</v>
      </c>
    </row>
    <row r="3666" spans="1:4" x14ac:dyDescent="0.3">
      <c r="A3666" s="1">
        <v>3664</v>
      </c>
      <c r="B3666" s="5">
        <v>83128987</v>
      </c>
      <c r="C3666" s="5">
        <v>0</v>
      </c>
      <c r="D3666" s="5">
        <v>1</v>
      </c>
    </row>
    <row r="3667" spans="1:4" x14ac:dyDescent="0.3">
      <c r="A3667" s="1">
        <v>3665</v>
      </c>
      <c r="B3667" s="5">
        <v>83157762</v>
      </c>
      <c r="C3667" s="5">
        <v>0</v>
      </c>
      <c r="D3667" s="5">
        <v>2</v>
      </c>
    </row>
    <row r="3668" spans="1:4" x14ac:dyDescent="0.3">
      <c r="A3668" s="1">
        <v>3666</v>
      </c>
      <c r="B3668" s="5">
        <v>83184357</v>
      </c>
      <c r="C3668" s="5">
        <v>0</v>
      </c>
      <c r="D3668" s="5">
        <v>2</v>
      </c>
    </row>
    <row r="3669" spans="1:4" x14ac:dyDescent="0.3">
      <c r="A3669" s="1">
        <v>3667</v>
      </c>
      <c r="B3669" s="5">
        <v>83194623</v>
      </c>
      <c r="C3669" s="5">
        <v>0</v>
      </c>
      <c r="D3669" s="5">
        <v>1</v>
      </c>
    </row>
    <row r="3670" spans="1:4" x14ac:dyDescent="0.3">
      <c r="A3670" s="1">
        <v>3668</v>
      </c>
      <c r="B3670" s="5">
        <v>83211610</v>
      </c>
      <c r="C3670" s="5">
        <v>0</v>
      </c>
      <c r="D3670" s="5">
        <v>1</v>
      </c>
    </row>
    <row r="3671" spans="1:4" x14ac:dyDescent="0.3">
      <c r="A3671" s="1">
        <v>3669</v>
      </c>
      <c r="B3671" s="5">
        <v>83233942</v>
      </c>
      <c r="C3671" s="5">
        <v>0</v>
      </c>
      <c r="D3671" s="5">
        <v>2</v>
      </c>
    </row>
    <row r="3672" spans="1:4" x14ac:dyDescent="0.3">
      <c r="A3672" s="1">
        <v>3670</v>
      </c>
      <c r="B3672" s="5">
        <v>83237838</v>
      </c>
      <c r="C3672" s="5">
        <v>0</v>
      </c>
      <c r="D3672" s="5">
        <v>2</v>
      </c>
    </row>
    <row r="3673" spans="1:4" x14ac:dyDescent="0.3">
      <c r="A3673" s="1">
        <v>3671</v>
      </c>
      <c r="B3673" s="5">
        <v>83262488</v>
      </c>
      <c r="C3673" s="5">
        <v>0</v>
      </c>
      <c r="D3673" s="5">
        <v>1</v>
      </c>
    </row>
    <row r="3674" spans="1:4" x14ac:dyDescent="0.3">
      <c r="A3674" s="1">
        <v>3672</v>
      </c>
      <c r="B3674" s="5">
        <v>83272000</v>
      </c>
      <c r="C3674" s="5">
        <v>0</v>
      </c>
      <c r="D3674" s="5">
        <v>2</v>
      </c>
    </row>
    <row r="3675" spans="1:4" x14ac:dyDescent="0.3">
      <c r="A3675" s="1">
        <v>3673</v>
      </c>
      <c r="B3675" s="5">
        <v>83289147</v>
      </c>
      <c r="C3675" s="5">
        <v>0</v>
      </c>
      <c r="D3675" s="5">
        <v>2</v>
      </c>
    </row>
    <row r="3676" spans="1:4" x14ac:dyDescent="0.3">
      <c r="A3676" s="1">
        <v>3674</v>
      </c>
      <c r="B3676" s="5">
        <v>83291025</v>
      </c>
      <c r="C3676" s="5">
        <v>0</v>
      </c>
      <c r="D3676" s="5">
        <v>1</v>
      </c>
    </row>
    <row r="3677" spans="1:4" x14ac:dyDescent="0.3">
      <c r="A3677" s="1">
        <v>3675</v>
      </c>
      <c r="B3677" s="5">
        <v>83351855</v>
      </c>
      <c r="C3677" s="5">
        <v>0</v>
      </c>
      <c r="D3677" s="5">
        <v>1</v>
      </c>
    </row>
    <row r="3678" spans="1:4" x14ac:dyDescent="0.3">
      <c r="A3678" s="1">
        <v>3676</v>
      </c>
      <c r="B3678" s="5">
        <v>83363494</v>
      </c>
      <c r="C3678" s="5">
        <v>0</v>
      </c>
      <c r="D3678" s="5">
        <v>1</v>
      </c>
    </row>
    <row r="3679" spans="1:4" x14ac:dyDescent="0.3">
      <c r="A3679" s="1">
        <v>3677</v>
      </c>
      <c r="B3679" s="5">
        <v>83423866</v>
      </c>
      <c r="C3679" s="5">
        <v>0</v>
      </c>
      <c r="D3679" s="5">
        <v>2</v>
      </c>
    </row>
    <row r="3680" spans="1:4" x14ac:dyDescent="0.3">
      <c r="A3680" s="1">
        <v>3678</v>
      </c>
      <c r="B3680" s="5">
        <v>83439427</v>
      </c>
      <c r="C3680" s="5">
        <v>0</v>
      </c>
      <c r="D3680" s="5">
        <v>2</v>
      </c>
    </row>
    <row r="3681" spans="1:4" x14ac:dyDescent="0.3">
      <c r="A3681" s="1">
        <v>3679</v>
      </c>
      <c r="B3681" s="5">
        <v>83455870</v>
      </c>
      <c r="C3681" s="5">
        <v>0</v>
      </c>
      <c r="D3681" s="5">
        <v>1</v>
      </c>
    </row>
    <row r="3682" spans="1:4" x14ac:dyDescent="0.3">
      <c r="A3682" s="1">
        <v>3680</v>
      </c>
      <c r="B3682" s="5">
        <v>83462533</v>
      </c>
      <c r="C3682" s="5">
        <v>0</v>
      </c>
      <c r="D3682" s="5">
        <v>1</v>
      </c>
    </row>
    <row r="3683" spans="1:4" x14ac:dyDescent="0.3">
      <c r="A3683" s="1">
        <v>3681</v>
      </c>
      <c r="B3683" s="5">
        <v>83472202</v>
      </c>
      <c r="C3683" s="5">
        <v>0</v>
      </c>
      <c r="D3683" s="5">
        <v>2</v>
      </c>
    </row>
    <row r="3684" spans="1:4" x14ac:dyDescent="0.3">
      <c r="A3684" s="1">
        <v>3682</v>
      </c>
      <c r="B3684" s="5">
        <v>83485276</v>
      </c>
      <c r="C3684" s="5">
        <v>0</v>
      </c>
      <c r="D3684" s="5">
        <v>1</v>
      </c>
    </row>
    <row r="3685" spans="1:4" x14ac:dyDescent="0.3">
      <c r="A3685" s="1">
        <v>3683</v>
      </c>
      <c r="B3685" s="5">
        <v>83495312</v>
      </c>
      <c r="C3685" s="5">
        <v>0</v>
      </c>
      <c r="D3685" s="5">
        <v>2</v>
      </c>
    </row>
    <row r="3686" spans="1:4" x14ac:dyDescent="0.3">
      <c r="A3686" s="1">
        <v>3684</v>
      </c>
      <c r="B3686" s="5">
        <v>83523155</v>
      </c>
      <c r="C3686" s="5">
        <v>0</v>
      </c>
      <c r="D3686" s="5">
        <v>2</v>
      </c>
    </row>
    <row r="3687" spans="1:4" x14ac:dyDescent="0.3">
      <c r="A3687" s="1">
        <v>3685</v>
      </c>
      <c r="B3687" s="5">
        <v>83526706</v>
      </c>
      <c r="C3687" s="5">
        <v>0</v>
      </c>
      <c r="D3687" s="5">
        <v>1</v>
      </c>
    </row>
    <row r="3688" spans="1:4" x14ac:dyDescent="0.3">
      <c r="A3688" s="1">
        <v>3686</v>
      </c>
      <c r="B3688" s="5">
        <v>83534768</v>
      </c>
      <c r="C3688" s="5">
        <v>0</v>
      </c>
      <c r="D3688" s="5">
        <v>2</v>
      </c>
    </row>
    <row r="3689" spans="1:4" x14ac:dyDescent="0.3">
      <c r="A3689" s="1">
        <v>3687</v>
      </c>
      <c r="B3689" s="5">
        <v>83546856</v>
      </c>
      <c r="C3689" s="5">
        <v>0</v>
      </c>
      <c r="D3689" s="5">
        <v>2</v>
      </c>
    </row>
    <row r="3690" spans="1:4" x14ac:dyDescent="0.3">
      <c r="A3690" s="1">
        <v>3688</v>
      </c>
      <c r="B3690" s="5">
        <v>83569220</v>
      </c>
      <c r="C3690" s="5">
        <v>0</v>
      </c>
      <c r="D3690" s="5">
        <v>2</v>
      </c>
    </row>
    <row r="3691" spans="1:4" x14ac:dyDescent="0.3">
      <c r="A3691" s="1">
        <v>3689</v>
      </c>
      <c r="B3691" s="5">
        <v>83581856</v>
      </c>
      <c r="C3691" s="5">
        <v>0</v>
      </c>
      <c r="D3691" s="5">
        <v>1</v>
      </c>
    </row>
    <row r="3692" spans="1:4" x14ac:dyDescent="0.3">
      <c r="A3692" s="1">
        <v>3690</v>
      </c>
      <c r="B3692" s="5">
        <v>83606469</v>
      </c>
      <c r="C3692" s="5">
        <v>0</v>
      </c>
      <c r="D3692" s="5">
        <v>1</v>
      </c>
    </row>
    <row r="3693" spans="1:4" x14ac:dyDescent="0.3">
      <c r="A3693" s="1">
        <v>3691</v>
      </c>
      <c r="B3693" s="5">
        <v>83608024</v>
      </c>
      <c r="C3693" s="5">
        <v>0</v>
      </c>
      <c r="D3693" s="5">
        <v>2</v>
      </c>
    </row>
    <row r="3694" spans="1:4" x14ac:dyDescent="0.3">
      <c r="A3694" s="1">
        <v>3692</v>
      </c>
      <c r="B3694" s="5">
        <v>83686538</v>
      </c>
      <c r="C3694" s="5">
        <v>0</v>
      </c>
      <c r="D3694" s="5">
        <v>2</v>
      </c>
    </row>
    <row r="3695" spans="1:4" x14ac:dyDescent="0.3">
      <c r="A3695" s="1">
        <v>3693</v>
      </c>
      <c r="B3695" s="5">
        <v>83765936</v>
      </c>
      <c r="C3695" s="5">
        <v>0</v>
      </c>
      <c r="D3695" s="5">
        <v>1</v>
      </c>
    </row>
    <row r="3696" spans="1:4" x14ac:dyDescent="0.3">
      <c r="A3696" s="1">
        <v>3694</v>
      </c>
      <c r="B3696" s="5">
        <v>83800645</v>
      </c>
      <c r="C3696" s="5">
        <v>0</v>
      </c>
      <c r="D3696" s="5">
        <v>1</v>
      </c>
    </row>
    <row r="3697" spans="1:4" x14ac:dyDescent="0.3">
      <c r="A3697" s="1">
        <v>3695</v>
      </c>
      <c r="B3697" s="5">
        <v>83802377</v>
      </c>
      <c r="C3697" s="5">
        <v>0</v>
      </c>
      <c r="D3697" s="5">
        <v>2</v>
      </c>
    </row>
    <row r="3698" spans="1:4" x14ac:dyDescent="0.3">
      <c r="A3698" s="1">
        <v>3696</v>
      </c>
      <c r="B3698" s="5">
        <v>83809065</v>
      </c>
      <c r="C3698" s="5">
        <v>0</v>
      </c>
      <c r="D3698" s="5">
        <v>2</v>
      </c>
    </row>
    <row r="3699" spans="1:4" x14ac:dyDescent="0.3">
      <c r="A3699" s="1">
        <v>3697</v>
      </c>
      <c r="B3699" s="5">
        <v>83809842</v>
      </c>
      <c r="C3699" s="5">
        <v>0</v>
      </c>
      <c r="D3699" s="5">
        <v>2</v>
      </c>
    </row>
    <row r="3700" spans="1:4" x14ac:dyDescent="0.3">
      <c r="A3700" s="1">
        <v>3698</v>
      </c>
      <c r="B3700" s="5">
        <v>83811364</v>
      </c>
      <c r="C3700" s="5">
        <v>0</v>
      </c>
      <c r="D3700" s="5">
        <v>2</v>
      </c>
    </row>
    <row r="3701" spans="1:4" x14ac:dyDescent="0.3">
      <c r="A3701" s="1">
        <v>3699</v>
      </c>
      <c r="B3701" s="5">
        <v>83834990</v>
      </c>
      <c r="C3701" s="5">
        <v>0</v>
      </c>
      <c r="D3701" s="5">
        <v>2</v>
      </c>
    </row>
    <row r="3702" spans="1:4" x14ac:dyDescent="0.3">
      <c r="A3702" s="1">
        <v>3700</v>
      </c>
      <c r="B3702" s="5">
        <v>83835447</v>
      </c>
      <c r="C3702" s="5">
        <v>0</v>
      </c>
      <c r="D3702" s="5">
        <v>1</v>
      </c>
    </row>
    <row r="3703" spans="1:4" x14ac:dyDescent="0.3">
      <c r="A3703" s="1">
        <v>3701</v>
      </c>
      <c r="B3703" s="5">
        <v>83919973</v>
      </c>
      <c r="C3703" s="5">
        <v>0</v>
      </c>
      <c r="D3703" s="5">
        <v>2</v>
      </c>
    </row>
    <row r="3704" spans="1:4" x14ac:dyDescent="0.3">
      <c r="A3704" s="1">
        <v>3702</v>
      </c>
      <c r="B3704" s="5">
        <v>83932703</v>
      </c>
      <c r="C3704" s="5">
        <v>0</v>
      </c>
      <c r="D3704" s="5">
        <v>1</v>
      </c>
    </row>
    <row r="3705" spans="1:4" x14ac:dyDescent="0.3">
      <c r="A3705" s="1">
        <v>3703</v>
      </c>
      <c r="B3705" s="5">
        <v>83937181</v>
      </c>
      <c r="C3705" s="5">
        <v>0</v>
      </c>
      <c r="D3705" s="5">
        <v>2</v>
      </c>
    </row>
    <row r="3706" spans="1:4" x14ac:dyDescent="0.3">
      <c r="A3706" s="1">
        <v>3704</v>
      </c>
      <c r="B3706" s="5">
        <v>84009929</v>
      </c>
      <c r="C3706" s="5">
        <v>0</v>
      </c>
      <c r="D3706" s="5">
        <v>2</v>
      </c>
    </row>
    <row r="3707" spans="1:4" x14ac:dyDescent="0.3">
      <c r="A3707" s="1">
        <v>3705</v>
      </c>
      <c r="B3707" s="5">
        <v>84020608</v>
      </c>
      <c r="C3707" s="5">
        <v>0</v>
      </c>
      <c r="D3707" s="5">
        <v>2</v>
      </c>
    </row>
    <row r="3708" spans="1:4" x14ac:dyDescent="0.3">
      <c r="A3708" s="1">
        <v>3706</v>
      </c>
      <c r="B3708" s="5">
        <v>84099043</v>
      </c>
      <c r="C3708" s="5">
        <v>0</v>
      </c>
      <c r="D3708" s="5">
        <v>1</v>
      </c>
    </row>
    <row r="3709" spans="1:4" x14ac:dyDescent="0.3">
      <c r="A3709" s="1">
        <v>3707</v>
      </c>
      <c r="B3709" s="5">
        <v>84114534</v>
      </c>
      <c r="C3709" s="5">
        <v>0</v>
      </c>
      <c r="D3709" s="5">
        <v>2</v>
      </c>
    </row>
    <row r="3710" spans="1:4" x14ac:dyDescent="0.3">
      <c r="A3710" s="1">
        <v>3708</v>
      </c>
      <c r="B3710" s="5">
        <v>84135014</v>
      </c>
      <c r="C3710" s="5">
        <v>0</v>
      </c>
      <c r="D3710" s="5">
        <v>2</v>
      </c>
    </row>
    <row r="3711" spans="1:4" x14ac:dyDescent="0.3">
      <c r="A3711" s="1">
        <v>3709</v>
      </c>
      <c r="B3711" s="5">
        <v>84209422</v>
      </c>
      <c r="C3711" s="5">
        <v>0</v>
      </c>
      <c r="D3711" s="5">
        <v>2</v>
      </c>
    </row>
    <row r="3712" spans="1:4" x14ac:dyDescent="0.3">
      <c r="A3712" s="1">
        <v>3710</v>
      </c>
      <c r="B3712" s="5">
        <v>84214159</v>
      </c>
      <c r="C3712" s="5">
        <v>0</v>
      </c>
      <c r="D3712" s="5">
        <v>1</v>
      </c>
    </row>
    <row r="3713" spans="1:4" x14ac:dyDescent="0.3">
      <c r="A3713" s="1">
        <v>3711</v>
      </c>
      <c r="B3713" s="5">
        <v>84242337</v>
      </c>
      <c r="C3713" s="5">
        <v>0</v>
      </c>
      <c r="D3713" s="5">
        <v>2</v>
      </c>
    </row>
    <row r="3714" spans="1:4" x14ac:dyDescent="0.3">
      <c r="A3714" s="1">
        <v>3712</v>
      </c>
      <c r="B3714" s="5">
        <v>84263312</v>
      </c>
      <c r="C3714" s="5">
        <v>0</v>
      </c>
      <c r="D3714" s="5">
        <v>2</v>
      </c>
    </row>
    <row r="3715" spans="1:4" x14ac:dyDescent="0.3">
      <c r="A3715" s="1">
        <v>3713</v>
      </c>
      <c r="B3715" s="5">
        <v>84300442</v>
      </c>
      <c r="C3715" s="5">
        <v>0</v>
      </c>
      <c r="D3715" s="5">
        <v>2</v>
      </c>
    </row>
    <row r="3716" spans="1:4" x14ac:dyDescent="0.3">
      <c r="A3716" s="1">
        <v>3714</v>
      </c>
      <c r="B3716" s="5">
        <v>84308317</v>
      </c>
      <c r="C3716" s="5">
        <v>0</v>
      </c>
      <c r="D3716" s="5">
        <v>2</v>
      </c>
    </row>
    <row r="3717" spans="1:4" x14ac:dyDescent="0.3">
      <c r="A3717" s="1">
        <v>3715</v>
      </c>
      <c r="B3717" s="5">
        <v>84334908</v>
      </c>
      <c r="C3717" s="5">
        <v>0</v>
      </c>
      <c r="D3717" s="5">
        <v>2</v>
      </c>
    </row>
    <row r="3718" spans="1:4" x14ac:dyDescent="0.3">
      <c r="A3718" s="1">
        <v>3716</v>
      </c>
      <c r="B3718" s="5">
        <v>84344112</v>
      </c>
      <c r="C3718" s="5">
        <v>0</v>
      </c>
      <c r="D3718" s="5">
        <v>2</v>
      </c>
    </row>
    <row r="3719" spans="1:4" x14ac:dyDescent="0.3">
      <c r="A3719" s="1">
        <v>3717</v>
      </c>
      <c r="B3719" s="5">
        <v>84350442</v>
      </c>
      <c r="C3719" s="5">
        <v>0</v>
      </c>
      <c r="D3719" s="5">
        <v>2</v>
      </c>
    </row>
    <row r="3720" spans="1:4" x14ac:dyDescent="0.3">
      <c r="A3720" s="1">
        <v>3718</v>
      </c>
      <c r="B3720" s="5">
        <v>84374607</v>
      </c>
      <c r="C3720" s="5">
        <v>0</v>
      </c>
      <c r="D3720" s="5">
        <v>2</v>
      </c>
    </row>
    <row r="3721" spans="1:4" x14ac:dyDescent="0.3">
      <c r="A3721" s="1">
        <v>3719</v>
      </c>
      <c r="B3721" s="5">
        <v>84399580</v>
      </c>
      <c r="C3721" s="5">
        <v>0</v>
      </c>
      <c r="D3721" s="5">
        <v>1</v>
      </c>
    </row>
    <row r="3722" spans="1:4" x14ac:dyDescent="0.3">
      <c r="A3722" s="1">
        <v>3720</v>
      </c>
      <c r="B3722" s="5">
        <v>84419200</v>
      </c>
      <c r="C3722" s="5">
        <v>0</v>
      </c>
      <c r="D3722" s="5">
        <v>2</v>
      </c>
    </row>
    <row r="3723" spans="1:4" x14ac:dyDescent="0.3">
      <c r="A3723" s="1">
        <v>3721</v>
      </c>
      <c r="B3723" s="5">
        <v>84420286</v>
      </c>
      <c r="C3723" s="5">
        <v>0</v>
      </c>
      <c r="D3723" s="5">
        <v>2</v>
      </c>
    </row>
    <row r="3724" spans="1:4" x14ac:dyDescent="0.3">
      <c r="A3724" s="1">
        <v>3722</v>
      </c>
      <c r="B3724" s="5">
        <v>84456564</v>
      </c>
      <c r="C3724" s="5">
        <v>0</v>
      </c>
      <c r="D3724" s="5">
        <v>2</v>
      </c>
    </row>
    <row r="3725" spans="1:4" x14ac:dyDescent="0.3">
      <c r="A3725" s="1">
        <v>3723</v>
      </c>
      <c r="B3725" s="5">
        <v>84481045</v>
      </c>
      <c r="C3725" s="5">
        <v>0</v>
      </c>
      <c r="D3725" s="5">
        <v>2</v>
      </c>
    </row>
    <row r="3726" spans="1:4" x14ac:dyDescent="0.3">
      <c r="A3726" s="1">
        <v>3724</v>
      </c>
      <c r="B3726" s="5">
        <v>84510519</v>
      </c>
      <c r="C3726" s="5">
        <v>0</v>
      </c>
      <c r="D3726" s="5">
        <v>2</v>
      </c>
    </row>
    <row r="3727" spans="1:4" x14ac:dyDescent="0.3">
      <c r="A3727" s="1">
        <v>3725</v>
      </c>
      <c r="B3727" s="5">
        <v>84519480</v>
      </c>
      <c r="C3727" s="5">
        <v>0</v>
      </c>
      <c r="D3727" s="5">
        <v>2</v>
      </c>
    </row>
    <row r="3728" spans="1:4" x14ac:dyDescent="0.3">
      <c r="A3728" s="1">
        <v>3726</v>
      </c>
      <c r="B3728" s="5">
        <v>84523484</v>
      </c>
      <c r="C3728" s="5">
        <v>0</v>
      </c>
      <c r="D3728" s="5">
        <v>0</v>
      </c>
    </row>
    <row r="3729" spans="1:4" x14ac:dyDescent="0.3">
      <c r="A3729" s="1">
        <v>3727</v>
      </c>
      <c r="B3729" s="5">
        <v>84523716</v>
      </c>
      <c r="C3729" s="5">
        <v>0</v>
      </c>
      <c r="D3729" s="5">
        <v>2</v>
      </c>
    </row>
    <row r="3730" spans="1:4" x14ac:dyDescent="0.3">
      <c r="A3730" s="1">
        <v>3728</v>
      </c>
      <c r="B3730" s="5">
        <v>84568802</v>
      </c>
      <c r="C3730" s="5">
        <v>0</v>
      </c>
      <c r="D3730" s="5">
        <v>2</v>
      </c>
    </row>
    <row r="3731" spans="1:4" x14ac:dyDescent="0.3">
      <c r="A3731" s="1">
        <v>3729</v>
      </c>
      <c r="B3731" s="5">
        <v>84577443</v>
      </c>
      <c r="C3731" s="5">
        <v>0</v>
      </c>
      <c r="D3731" s="5">
        <v>1</v>
      </c>
    </row>
    <row r="3732" spans="1:4" x14ac:dyDescent="0.3">
      <c r="A3732" s="1">
        <v>3730</v>
      </c>
      <c r="B3732" s="5">
        <v>84584172</v>
      </c>
      <c r="C3732" s="5">
        <v>0</v>
      </c>
      <c r="D3732" s="5">
        <v>1</v>
      </c>
    </row>
    <row r="3733" spans="1:4" x14ac:dyDescent="0.3">
      <c r="A3733" s="1">
        <v>3731</v>
      </c>
      <c r="B3733" s="5">
        <v>84622993</v>
      </c>
      <c r="C3733" s="5">
        <v>0</v>
      </c>
      <c r="D3733" s="5">
        <v>2</v>
      </c>
    </row>
    <row r="3734" spans="1:4" x14ac:dyDescent="0.3">
      <c r="A3734" s="1">
        <v>3732</v>
      </c>
      <c r="B3734" s="5">
        <v>84631076</v>
      </c>
      <c r="C3734" s="5">
        <v>0</v>
      </c>
      <c r="D3734" s="5">
        <v>2</v>
      </c>
    </row>
    <row r="3735" spans="1:4" x14ac:dyDescent="0.3">
      <c r="A3735" s="1">
        <v>3733</v>
      </c>
      <c r="B3735" s="5">
        <v>84655619</v>
      </c>
      <c r="C3735" s="5">
        <v>0</v>
      </c>
      <c r="D3735" s="5">
        <v>2</v>
      </c>
    </row>
    <row r="3736" spans="1:4" x14ac:dyDescent="0.3">
      <c r="A3736" s="1">
        <v>3734</v>
      </c>
      <c r="B3736" s="5">
        <v>84655697</v>
      </c>
      <c r="C3736" s="5">
        <v>0</v>
      </c>
      <c r="D3736" s="5">
        <v>2</v>
      </c>
    </row>
    <row r="3737" spans="1:4" x14ac:dyDescent="0.3">
      <c r="A3737" s="1">
        <v>3735</v>
      </c>
      <c r="B3737" s="5">
        <v>84671377</v>
      </c>
      <c r="C3737" s="5">
        <v>0</v>
      </c>
      <c r="D3737" s="5">
        <v>1</v>
      </c>
    </row>
    <row r="3738" spans="1:4" x14ac:dyDescent="0.3">
      <c r="A3738" s="1">
        <v>3736</v>
      </c>
      <c r="B3738" s="5">
        <v>84684901</v>
      </c>
      <c r="C3738" s="5">
        <v>0</v>
      </c>
      <c r="D3738" s="5">
        <v>2</v>
      </c>
    </row>
    <row r="3739" spans="1:4" x14ac:dyDescent="0.3">
      <c r="A3739" s="1">
        <v>3737</v>
      </c>
      <c r="B3739" s="5">
        <v>84708823</v>
      </c>
      <c r="C3739" s="5">
        <v>0</v>
      </c>
      <c r="D3739" s="5">
        <v>2</v>
      </c>
    </row>
    <row r="3740" spans="1:4" x14ac:dyDescent="0.3">
      <c r="A3740" s="1">
        <v>3738</v>
      </c>
      <c r="B3740" s="5">
        <v>84753217</v>
      </c>
      <c r="C3740" s="5">
        <v>0</v>
      </c>
      <c r="D3740" s="5">
        <v>1</v>
      </c>
    </row>
    <row r="3741" spans="1:4" x14ac:dyDescent="0.3">
      <c r="A3741" s="1">
        <v>3739</v>
      </c>
      <c r="B3741" s="5">
        <v>84762235</v>
      </c>
      <c r="C3741" s="5">
        <v>0</v>
      </c>
      <c r="D3741" s="5">
        <v>1</v>
      </c>
    </row>
    <row r="3742" spans="1:4" x14ac:dyDescent="0.3">
      <c r="A3742" s="1">
        <v>3740</v>
      </c>
      <c r="B3742" s="5">
        <v>84847558</v>
      </c>
      <c r="C3742" s="5">
        <v>0</v>
      </c>
      <c r="D3742" s="5">
        <v>2</v>
      </c>
    </row>
    <row r="3743" spans="1:4" x14ac:dyDescent="0.3">
      <c r="A3743" s="1">
        <v>3741</v>
      </c>
      <c r="B3743" s="5">
        <v>84848077</v>
      </c>
      <c r="C3743" s="5">
        <v>0</v>
      </c>
      <c r="D3743" s="5">
        <v>2</v>
      </c>
    </row>
    <row r="3744" spans="1:4" x14ac:dyDescent="0.3">
      <c r="A3744" s="1">
        <v>3742</v>
      </c>
      <c r="B3744" s="5">
        <v>84850828</v>
      </c>
      <c r="C3744" s="5">
        <v>0</v>
      </c>
      <c r="D3744" s="5">
        <v>2</v>
      </c>
    </row>
    <row r="3745" spans="1:4" x14ac:dyDescent="0.3">
      <c r="A3745" s="1">
        <v>3743</v>
      </c>
      <c r="B3745" s="5">
        <v>84853100</v>
      </c>
      <c r="C3745" s="5">
        <v>0</v>
      </c>
      <c r="D3745" s="5">
        <v>2</v>
      </c>
    </row>
    <row r="3746" spans="1:4" x14ac:dyDescent="0.3">
      <c r="A3746" s="1">
        <v>3744</v>
      </c>
      <c r="B3746" s="5">
        <v>84905185</v>
      </c>
      <c r="C3746" s="5">
        <v>0</v>
      </c>
      <c r="D3746" s="5">
        <v>2</v>
      </c>
    </row>
    <row r="3747" spans="1:4" x14ac:dyDescent="0.3">
      <c r="A3747" s="1">
        <v>3745</v>
      </c>
      <c r="B3747" s="5">
        <v>84943342</v>
      </c>
      <c r="C3747" s="5">
        <v>0</v>
      </c>
      <c r="D3747" s="5">
        <v>2</v>
      </c>
    </row>
    <row r="3748" spans="1:4" x14ac:dyDescent="0.3">
      <c r="A3748" s="1">
        <v>3746</v>
      </c>
      <c r="B3748" s="5">
        <v>84949527</v>
      </c>
      <c r="C3748" s="5">
        <v>0</v>
      </c>
      <c r="D3748" s="5">
        <v>2</v>
      </c>
    </row>
    <row r="3749" spans="1:4" x14ac:dyDescent="0.3">
      <c r="A3749" s="1">
        <v>3747</v>
      </c>
      <c r="B3749" s="5">
        <v>84965857</v>
      </c>
      <c r="C3749" s="5">
        <v>0</v>
      </c>
      <c r="D3749" s="5">
        <v>2</v>
      </c>
    </row>
    <row r="3750" spans="1:4" x14ac:dyDescent="0.3">
      <c r="A3750" s="1">
        <v>3748</v>
      </c>
      <c r="B3750" s="5">
        <v>85006068</v>
      </c>
      <c r="C3750" s="5">
        <v>0</v>
      </c>
      <c r="D3750" s="5">
        <v>1</v>
      </c>
    </row>
    <row r="3751" spans="1:4" x14ac:dyDescent="0.3">
      <c r="A3751" s="1">
        <v>3749</v>
      </c>
      <c r="B3751" s="5">
        <v>85018985</v>
      </c>
      <c r="C3751" s="5">
        <v>0</v>
      </c>
      <c r="D3751" s="5">
        <v>2</v>
      </c>
    </row>
    <row r="3752" spans="1:4" x14ac:dyDescent="0.3">
      <c r="A3752" s="1">
        <v>3750</v>
      </c>
      <c r="B3752" s="5">
        <v>85037069</v>
      </c>
      <c r="C3752" s="5">
        <v>0</v>
      </c>
      <c r="D3752" s="5">
        <v>1</v>
      </c>
    </row>
    <row r="3753" spans="1:4" x14ac:dyDescent="0.3">
      <c r="A3753" s="1">
        <v>3751</v>
      </c>
      <c r="B3753" s="5">
        <v>85053303</v>
      </c>
      <c r="C3753" s="5">
        <v>0</v>
      </c>
      <c r="D3753" s="5">
        <v>2</v>
      </c>
    </row>
    <row r="3754" spans="1:4" x14ac:dyDescent="0.3">
      <c r="A3754" s="1">
        <v>3752</v>
      </c>
      <c r="B3754" s="5">
        <v>85126425</v>
      </c>
      <c r="C3754" s="5">
        <v>0</v>
      </c>
      <c r="D3754" s="5">
        <v>2</v>
      </c>
    </row>
    <row r="3755" spans="1:4" x14ac:dyDescent="0.3">
      <c r="A3755" s="1">
        <v>3753</v>
      </c>
      <c r="B3755" s="5">
        <v>85133524</v>
      </c>
      <c r="C3755" s="5">
        <v>0</v>
      </c>
      <c r="D3755" s="5">
        <v>2</v>
      </c>
    </row>
    <row r="3756" spans="1:4" x14ac:dyDescent="0.3">
      <c r="A3756" s="1">
        <v>3754</v>
      </c>
      <c r="B3756" s="5">
        <v>85152586</v>
      </c>
      <c r="C3756" s="5">
        <v>0</v>
      </c>
      <c r="D3756" s="5">
        <v>2</v>
      </c>
    </row>
    <row r="3757" spans="1:4" x14ac:dyDescent="0.3">
      <c r="A3757" s="1">
        <v>3755</v>
      </c>
      <c r="B3757" s="5">
        <v>85168361</v>
      </c>
      <c r="C3757" s="5">
        <v>0</v>
      </c>
      <c r="D3757" s="5">
        <v>2</v>
      </c>
    </row>
    <row r="3758" spans="1:4" x14ac:dyDescent="0.3">
      <c r="A3758" s="1">
        <v>3756</v>
      </c>
      <c r="B3758" s="5">
        <v>85168923</v>
      </c>
      <c r="C3758" s="5">
        <v>0</v>
      </c>
      <c r="D3758" s="5">
        <v>1</v>
      </c>
    </row>
    <row r="3759" spans="1:4" x14ac:dyDescent="0.3">
      <c r="A3759" s="1">
        <v>3757</v>
      </c>
      <c r="B3759" s="5">
        <v>85185466</v>
      </c>
      <c r="C3759" s="5">
        <v>0</v>
      </c>
      <c r="D3759" s="5">
        <v>2</v>
      </c>
    </row>
    <row r="3760" spans="1:4" x14ac:dyDescent="0.3">
      <c r="A3760" s="1">
        <v>3758</v>
      </c>
      <c r="B3760" s="5">
        <v>85202504</v>
      </c>
      <c r="C3760" s="5">
        <v>0</v>
      </c>
      <c r="D3760" s="5">
        <v>1</v>
      </c>
    </row>
    <row r="3761" spans="1:4" x14ac:dyDescent="0.3">
      <c r="A3761" s="1">
        <v>3759</v>
      </c>
      <c r="B3761" s="5">
        <v>85216122</v>
      </c>
      <c r="C3761" s="5">
        <v>0</v>
      </c>
      <c r="D3761" s="5">
        <v>2</v>
      </c>
    </row>
    <row r="3762" spans="1:4" x14ac:dyDescent="0.3">
      <c r="A3762" s="1">
        <v>3760</v>
      </c>
      <c r="B3762" s="5">
        <v>85242875</v>
      </c>
      <c r="C3762" s="5">
        <v>0</v>
      </c>
      <c r="D3762" s="5">
        <v>1</v>
      </c>
    </row>
    <row r="3763" spans="1:4" x14ac:dyDescent="0.3">
      <c r="A3763" s="1">
        <v>3761</v>
      </c>
      <c r="B3763" s="5">
        <v>85297055</v>
      </c>
      <c r="C3763" s="5">
        <v>0</v>
      </c>
      <c r="D3763" s="5">
        <v>2</v>
      </c>
    </row>
    <row r="3764" spans="1:4" x14ac:dyDescent="0.3">
      <c r="A3764" s="1">
        <v>3762</v>
      </c>
      <c r="B3764" s="5">
        <v>85297820</v>
      </c>
      <c r="C3764" s="5">
        <v>0</v>
      </c>
      <c r="D3764" s="5">
        <v>2</v>
      </c>
    </row>
    <row r="3765" spans="1:4" x14ac:dyDescent="0.3">
      <c r="A3765" s="1">
        <v>3763</v>
      </c>
      <c r="B3765" s="5">
        <v>85302791</v>
      </c>
      <c r="C3765" s="5">
        <v>0</v>
      </c>
      <c r="D3765" s="5">
        <v>1</v>
      </c>
    </row>
    <row r="3766" spans="1:4" x14ac:dyDescent="0.3">
      <c r="A3766" s="1">
        <v>3764</v>
      </c>
      <c r="B3766" s="5">
        <v>85306833</v>
      </c>
      <c r="C3766" s="5">
        <v>0</v>
      </c>
      <c r="D3766" s="5">
        <v>2</v>
      </c>
    </row>
    <row r="3767" spans="1:4" x14ac:dyDescent="0.3">
      <c r="A3767" s="1">
        <v>3765</v>
      </c>
      <c r="B3767" s="5">
        <v>85316002</v>
      </c>
      <c r="C3767" s="5">
        <v>0</v>
      </c>
      <c r="D3767" s="5">
        <v>3</v>
      </c>
    </row>
    <row r="3768" spans="1:4" x14ac:dyDescent="0.3">
      <c r="A3768" s="1">
        <v>3766</v>
      </c>
      <c r="B3768" s="5">
        <v>85347335</v>
      </c>
      <c r="C3768" s="5">
        <v>0</v>
      </c>
      <c r="D3768" s="5">
        <v>1</v>
      </c>
    </row>
    <row r="3769" spans="1:4" x14ac:dyDescent="0.3">
      <c r="A3769" s="1">
        <v>3767</v>
      </c>
      <c r="B3769" s="5">
        <v>85352337</v>
      </c>
      <c r="C3769" s="5">
        <v>0</v>
      </c>
      <c r="D3769" s="5">
        <v>2</v>
      </c>
    </row>
    <row r="3770" spans="1:4" x14ac:dyDescent="0.3">
      <c r="A3770" s="1">
        <v>3768</v>
      </c>
      <c r="B3770" s="5">
        <v>85363392</v>
      </c>
      <c r="C3770" s="5">
        <v>0</v>
      </c>
      <c r="D3770" s="5">
        <v>1</v>
      </c>
    </row>
    <row r="3771" spans="1:4" x14ac:dyDescent="0.3">
      <c r="A3771" s="1">
        <v>3769</v>
      </c>
      <c r="B3771" s="5">
        <v>85384853</v>
      </c>
      <c r="C3771" s="5">
        <v>0</v>
      </c>
      <c r="D3771" s="5">
        <v>1</v>
      </c>
    </row>
    <row r="3772" spans="1:4" x14ac:dyDescent="0.3">
      <c r="A3772" s="1">
        <v>3770</v>
      </c>
      <c r="B3772" s="5">
        <v>85394224</v>
      </c>
      <c r="C3772" s="5">
        <v>0</v>
      </c>
      <c r="D3772" s="5">
        <v>2</v>
      </c>
    </row>
    <row r="3773" spans="1:4" x14ac:dyDescent="0.3">
      <c r="A3773" s="1">
        <v>3771</v>
      </c>
      <c r="B3773" s="5">
        <v>85404881</v>
      </c>
      <c r="C3773" s="5">
        <v>0</v>
      </c>
      <c r="D3773" s="5">
        <v>2</v>
      </c>
    </row>
    <row r="3774" spans="1:4" x14ac:dyDescent="0.3">
      <c r="A3774" s="1">
        <v>3772</v>
      </c>
      <c r="B3774" s="5">
        <v>85420952</v>
      </c>
      <c r="C3774" s="5">
        <v>0</v>
      </c>
      <c r="D3774" s="5">
        <v>2</v>
      </c>
    </row>
    <row r="3775" spans="1:4" x14ac:dyDescent="0.3">
      <c r="A3775" s="1">
        <v>3773</v>
      </c>
      <c r="B3775" s="5">
        <v>85451279</v>
      </c>
      <c r="C3775" s="5">
        <v>0</v>
      </c>
      <c r="D3775" s="5">
        <v>2</v>
      </c>
    </row>
    <row r="3776" spans="1:4" x14ac:dyDescent="0.3">
      <c r="A3776" s="1">
        <v>3774</v>
      </c>
      <c r="B3776" s="5">
        <v>85515291</v>
      </c>
      <c r="C3776" s="5">
        <v>0</v>
      </c>
      <c r="D3776" s="5">
        <v>1</v>
      </c>
    </row>
    <row r="3777" spans="1:4" x14ac:dyDescent="0.3">
      <c r="A3777" s="1">
        <v>3775</v>
      </c>
      <c r="B3777" s="5">
        <v>85516988</v>
      </c>
      <c r="C3777" s="5">
        <v>0</v>
      </c>
      <c r="D3777" s="5">
        <v>2</v>
      </c>
    </row>
    <row r="3778" spans="1:4" x14ac:dyDescent="0.3">
      <c r="A3778" s="1">
        <v>3776</v>
      </c>
      <c r="B3778" s="5">
        <v>85519296</v>
      </c>
      <c r="C3778" s="5">
        <v>0</v>
      </c>
      <c r="D3778" s="5">
        <v>2</v>
      </c>
    </row>
    <row r="3779" spans="1:4" x14ac:dyDescent="0.3">
      <c r="A3779" s="1">
        <v>3777</v>
      </c>
      <c r="B3779" s="5">
        <v>85522662</v>
      </c>
      <c r="C3779" s="5">
        <v>0</v>
      </c>
      <c r="D3779" s="5">
        <v>2</v>
      </c>
    </row>
    <row r="3780" spans="1:4" x14ac:dyDescent="0.3">
      <c r="A3780" s="1">
        <v>3778</v>
      </c>
      <c r="B3780" s="5">
        <v>85539795</v>
      </c>
      <c r="C3780" s="5">
        <v>0</v>
      </c>
      <c r="D3780" s="5">
        <v>2</v>
      </c>
    </row>
    <row r="3781" spans="1:4" x14ac:dyDescent="0.3">
      <c r="A3781" s="1">
        <v>3779</v>
      </c>
      <c r="B3781" s="5">
        <v>85546048</v>
      </c>
      <c r="C3781" s="5">
        <v>0</v>
      </c>
      <c r="D3781" s="5">
        <v>2</v>
      </c>
    </row>
    <row r="3782" spans="1:4" x14ac:dyDescent="0.3">
      <c r="A3782" s="1">
        <v>3780</v>
      </c>
      <c r="B3782" s="5">
        <v>85547538</v>
      </c>
      <c r="C3782" s="5">
        <v>0</v>
      </c>
      <c r="D3782" s="5">
        <v>2</v>
      </c>
    </row>
    <row r="3783" spans="1:4" x14ac:dyDescent="0.3">
      <c r="A3783" s="1">
        <v>3781</v>
      </c>
      <c r="B3783" s="5">
        <v>85559250</v>
      </c>
      <c r="C3783" s="5">
        <v>0</v>
      </c>
      <c r="D3783" s="5">
        <v>2</v>
      </c>
    </row>
    <row r="3784" spans="1:4" x14ac:dyDescent="0.3">
      <c r="A3784" s="1">
        <v>3782</v>
      </c>
      <c r="B3784" s="5">
        <v>85630714</v>
      </c>
      <c r="C3784" s="5">
        <v>0</v>
      </c>
      <c r="D3784" s="5">
        <v>2</v>
      </c>
    </row>
    <row r="3785" spans="1:4" x14ac:dyDescent="0.3">
      <c r="A3785" s="1">
        <v>3783</v>
      </c>
      <c r="B3785" s="5">
        <v>85767769</v>
      </c>
      <c r="C3785" s="5">
        <v>0</v>
      </c>
      <c r="D3785" s="5">
        <v>2</v>
      </c>
    </row>
    <row r="3786" spans="1:4" x14ac:dyDescent="0.3">
      <c r="A3786" s="1">
        <v>3784</v>
      </c>
      <c r="B3786" s="5">
        <v>85820039</v>
      </c>
      <c r="C3786" s="5">
        <v>0</v>
      </c>
      <c r="D3786" s="5">
        <v>1</v>
      </c>
    </row>
    <row r="3787" spans="1:4" x14ac:dyDescent="0.3">
      <c r="A3787" s="1">
        <v>3785</v>
      </c>
      <c r="B3787" s="5">
        <v>85848717</v>
      </c>
      <c r="C3787" s="5">
        <v>0</v>
      </c>
      <c r="D3787" s="5">
        <v>2</v>
      </c>
    </row>
    <row r="3788" spans="1:4" x14ac:dyDescent="0.3">
      <c r="A3788" s="1">
        <v>3786</v>
      </c>
      <c r="B3788" s="5">
        <v>85853295</v>
      </c>
      <c r="C3788" s="5">
        <v>0</v>
      </c>
      <c r="D3788" s="5">
        <v>2</v>
      </c>
    </row>
    <row r="3789" spans="1:4" x14ac:dyDescent="0.3">
      <c r="A3789" s="1">
        <v>3787</v>
      </c>
      <c r="B3789" s="5">
        <v>85856060</v>
      </c>
      <c r="C3789" s="5">
        <v>0</v>
      </c>
      <c r="D3789" s="5">
        <v>3</v>
      </c>
    </row>
    <row r="3790" spans="1:4" x14ac:dyDescent="0.3">
      <c r="A3790" s="1">
        <v>3788</v>
      </c>
      <c r="B3790" s="5">
        <v>85874057</v>
      </c>
      <c r="C3790" s="5">
        <v>0</v>
      </c>
      <c r="D3790" s="5">
        <v>2</v>
      </c>
    </row>
    <row r="3791" spans="1:4" x14ac:dyDescent="0.3">
      <c r="A3791" s="1">
        <v>3789</v>
      </c>
      <c r="B3791" s="5">
        <v>85908780</v>
      </c>
      <c r="C3791" s="5">
        <v>0</v>
      </c>
      <c r="D3791" s="5">
        <v>2</v>
      </c>
    </row>
    <row r="3792" spans="1:4" x14ac:dyDescent="0.3">
      <c r="A3792" s="1">
        <v>3790</v>
      </c>
      <c r="B3792" s="5">
        <v>86002035</v>
      </c>
      <c r="C3792" s="5">
        <v>0</v>
      </c>
      <c r="D3792" s="5">
        <v>2</v>
      </c>
    </row>
    <row r="3793" spans="1:4" x14ac:dyDescent="0.3">
      <c r="A3793" s="1">
        <v>3791</v>
      </c>
      <c r="B3793" s="5">
        <v>86017809</v>
      </c>
      <c r="C3793" s="5">
        <v>0</v>
      </c>
      <c r="D3793" s="5">
        <v>2</v>
      </c>
    </row>
    <row r="3794" spans="1:4" x14ac:dyDescent="0.3">
      <c r="A3794" s="1">
        <v>3792</v>
      </c>
      <c r="B3794" s="5">
        <v>86026294</v>
      </c>
      <c r="C3794" s="5">
        <v>0</v>
      </c>
      <c r="D3794" s="5">
        <v>3</v>
      </c>
    </row>
    <row r="3795" spans="1:4" x14ac:dyDescent="0.3">
      <c r="A3795" s="1">
        <v>3793</v>
      </c>
      <c r="B3795" s="5">
        <v>86094697</v>
      </c>
      <c r="C3795" s="5">
        <v>0</v>
      </c>
      <c r="D3795" s="5">
        <v>2</v>
      </c>
    </row>
    <row r="3796" spans="1:4" x14ac:dyDescent="0.3">
      <c r="A3796" s="1">
        <v>3794</v>
      </c>
      <c r="B3796" s="5">
        <v>86131350</v>
      </c>
      <c r="C3796" s="5">
        <v>0</v>
      </c>
      <c r="D3796" s="5">
        <v>1</v>
      </c>
    </row>
    <row r="3797" spans="1:4" x14ac:dyDescent="0.3">
      <c r="A3797" s="1">
        <v>3795</v>
      </c>
      <c r="B3797" s="5">
        <v>86135369</v>
      </c>
      <c r="C3797" s="5">
        <v>0</v>
      </c>
      <c r="D3797" s="5">
        <v>2</v>
      </c>
    </row>
    <row r="3798" spans="1:4" x14ac:dyDescent="0.3">
      <c r="A3798" s="1">
        <v>3796</v>
      </c>
      <c r="B3798" s="5">
        <v>86138067</v>
      </c>
      <c r="C3798" s="5">
        <v>0</v>
      </c>
      <c r="D3798" s="5">
        <v>2</v>
      </c>
    </row>
    <row r="3799" spans="1:4" x14ac:dyDescent="0.3">
      <c r="A3799" s="1">
        <v>3797</v>
      </c>
      <c r="B3799" s="5">
        <v>86272941</v>
      </c>
      <c r="C3799" s="5">
        <v>0</v>
      </c>
      <c r="D3799" s="5">
        <v>1</v>
      </c>
    </row>
    <row r="3800" spans="1:4" x14ac:dyDescent="0.3">
      <c r="A3800" s="1">
        <v>3798</v>
      </c>
      <c r="B3800" s="5">
        <v>86289575</v>
      </c>
      <c r="C3800" s="5">
        <v>0</v>
      </c>
      <c r="D3800" s="5">
        <v>2</v>
      </c>
    </row>
    <row r="3801" spans="1:4" x14ac:dyDescent="0.3">
      <c r="A3801" s="1">
        <v>3799</v>
      </c>
      <c r="B3801" s="5">
        <v>86295378</v>
      </c>
      <c r="C3801" s="5">
        <v>0</v>
      </c>
      <c r="D3801" s="5">
        <v>1</v>
      </c>
    </row>
    <row r="3802" spans="1:4" x14ac:dyDescent="0.3">
      <c r="A3802" s="1">
        <v>3800</v>
      </c>
      <c r="B3802" s="5">
        <v>86298921</v>
      </c>
      <c r="C3802" s="5">
        <v>0</v>
      </c>
      <c r="D3802" s="5">
        <v>2</v>
      </c>
    </row>
    <row r="3803" spans="1:4" x14ac:dyDescent="0.3">
      <c r="A3803" s="1">
        <v>3801</v>
      </c>
      <c r="B3803" s="5">
        <v>86305574</v>
      </c>
      <c r="C3803" s="5">
        <v>0</v>
      </c>
      <c r="D3803" s="5">
        <v>2</v>
      </c>
    </row>
    <row r="3804" spans="1:4" x14ac:dyDescent="0.3">
      <c r="A3804" s="1">
        <v>3802</v>
      </c>
      <c r="B3804" s="5">
        <v>86316066</v>
      </c>
      <c r="C3804" s="5">
        <v>0</v>
      </c>
      <c r="D3804" s="5">
        <v>1</v>
      </c>
    </row>
    <row r="3805" spans="1:4" x14ac:dyDescent="0.3">
      <c r="A3805" s="1">
        <v>3803</v>
      </c>
      <c r="B3805" s="5">
        <v>86322326</v>
      </c>
      <c r="C3805" s="5">
        <v>0</v>
      </c>
      <c r="D3805" s="5">
        <v>2</v>
      </c>
    </row>
    <row r="3806" spans="1:4" x14ac:dyDescent="0.3">
      <c r="A3806" s="1">
        <v>3804</v>
      </c>
      <c r="B3806" s="5">
        <v>86363583</v>
      </c>
      <c r="C3806" s="5">
        <v>0</v>
      </c>
      <c r="D3806" s="5">
        <v>2</v>
      </c>
    </row>
    <row r="3807" spans="1:4" x14ac:dyDescent="0.3">
      <c r="A3807" s="1">
        <v>3805</v>
      </c>
      <c r="B3807" s="5">
        <v>86380952</v>
      </c>
      <c r="C3807" s="5">
        <v>0</v>
      </c>
      <c r="D3807" s="5">
        <v>2</v>
      </c>
    </row>
    <row r="3808" spans="1:4" x14ac:dyDescent="0.3">
      <c r="A3808" s="1">
        <v>3806</v>
      </c>
      <c r="B3808" s="5">
        <v>86388765</v>
      </c>
      <c r="C3808" s="5">
        <v>0</v>
      </c>
      <c r="D3808" s="5">
        <v>2</v>
      </c>
    </row>
    <row r="3809" spans="1:4" x14ac:dyDescent="0.3">
      <c r="A3809" s="1">
        <v>3807</v>
      </c>
      <c r="B3809" s="5">
        <v>86413534</v>
      </c>
      <c r="C3809" s="5">
        <v>0</v>
      </c>
      <c r="D3809" s="5">
        <v>2</v>
      </c>
    </row>
    <row r="3810" spans="1:4" x14ac:dyDescent="0.3">
      <c r="A3810" s="1">
        <v>3808</v>
      </c>
      <c r="B3810" s="5">
        <v>86439703</v>
      </c>
      <c r="C3810" s="5">
        <v>0</v>
      </c>
      <c r="D3810" s="5">
        <v>2</v>
      </c>
    </row>
    <row r="3811" spans="1:4" x14ac:dyDescent="0.3">
      <c r="A3811" s="1">
        <v>3809</v>
      </c>
      <c r="B3811" s="5">
        <v>86445838</v>
      </c>
      <c r="C3811" s="5">
        <v>0</v>
      </c>
      <c r="D3811" s="5">
        <v>2</v>
      </c>
    </row>
    <row r="3812" spans="1:4" x14ac:dyDescent="0.3">
      <c r="A3812" s="1">
        <v>3810</v>
      </c>
      <c r="B3812" s="5">
        <v>86469790</v>
      </c>
      <c r="C3812" s="5">
        <v>0</v>
      </c>
      <c r="D3812" s="5">
        <v>1</v>
      </c>
    </row>
    <row r="3813" spans="1:4" x14ac:dyDescent="0.3">
      <c r="A3813" s="1">
        <v>3811</v>
      </c>
      <c r="B3813" s="5">
        <v>86555534</v>
      </c>
      <c r="C3813" s="5">
        <v>0</v>
      </c>
      <c r="D3813" s="5">
        <v>1</v>
      </c>
    </row>
    <row r="3814" spans="1:4" x14ac:dyDescent="0.3">
      <c r="A3814" s="1">
        <v>3812</v>
      </c>
      <c r="B3814" s="5">
        <v>86568819</v>
      </c>
      <c r="C3814" s="5">
        <v>0</v>
      </c>
      <c r="D3814" s="5">
        <v>2</v>
      </c>
    </row>
    <row r="3815" spans="1:4" x14ac:dyDescent="0.3">
      <c r="A3815" s="1">
        <v>3813</v>
      </c>
      <c r="B3815" s="5">
        <v>86611852</v>
      </c>
      <c r="C3815" s="5">
        <v>0</v>
      </c>
      <c r="D3815" s="5">
        <v>1</v>
      </c>
    </row>
    <row r="3816" spans="1:4" x14ac:dyDescent="0.3">
      <c r="A3816" s="1">
        <v>3814</v>
      </c>
      <c r="B3816" s="5">
        <v>86668553</v>
      </c>
      <c r="C3816" s="5">
        <v>0</v>
      </c>
      <c r="D3816" s="5">
        <v>2</v>
      </c>
    </row>
    <row r="3817" spans="1:4" x14ac:dyDescent="0.3">
      <c r="A3817" s="1">
        <v>3815</v>
      </c>
      <c r="B3817" s="5">
        <v>86696584</v>
      </c>
      <c r="C3817" s="5">
        <v>0</v>
      </c>
      <c r="D3817" s="5">
        <v>2</v>
      </c>
    </row>
    <row r="3818" spans="1:4" x14ac:dyDescent="0.3">
      <c r="A3818" s="1">
        <v>3816</v>
      </c>
      <c r="B3818" s="5">
        <v>86717521</v>
      </c>
      <c r="C3818" s="5">
        <v>0</v>
      </c>
      <c r="D3818" s="5">
        <v>2</v>
      </c>
    </row>
    <row r="3819" spans="1:4" x14ac:dyDescent="0.3">
      <c r="A3819" s="1">
        <v>3817</v>
      </c>
      <c r="B3819" s="5">
        <v>86743863</v>
      </c>
      <c r="C3819" s="5">
        <v>0</v>
      </c>
      <c r="D3819" s="5">
        <v>2</v>
      </c>
    </row>
    <row r="3820" spans="1:4" x14ac:dyDescent="0.3">
      <c r="A3820" s="1">
        <v>3818</v>
      </c>
      <c r="B3820" s="5">
        <v>86747187</v>
      </c>
      <c r="C3820" s="5">
        <v>0</v>
      </c>
      <c r="D3820" s="5">
        <v>2</v>
      </c>
    </row>
    <row r="3821" spans="1:4" x14ac:dyDescent="0.3">
      <c r="A3821" s="1">
        <v>3819</v>
      </c>
      <c r="B3821" s="5">
        <v>86788889</v>
      </c>
      <c r="C3821" s="5">
        <v>0</v>
      </c>
      <c r="D3821" s="5">
        <v>2</v>
      </c>
    </row>
    <row r="3822" spans="1:4" x14ac:dyDescent="0.3">
      <c r="A3822" s="1">
        <v>3820</v>
      </c>
      <c r="B3822" s="5">
        <v>86863093</v>
      </c>
      <c r="C3822" s="5">
        <v>0</v>
      </c>
      <c r="D3822" s="5">
        <v>2</v>
      </c>
    </row>
    <row r="3823" spans="1:4" x14ac:dyDescent="0.3">
      <c r="A3823" s="1">
        <v>3821</v>
      </c>
      <c r="B3823" s="5">
        <v>86863177</v>
      </c>
      <c r="C3823" s="5">
        <v>0</v>
      </c>
      <c r="D3823" s="5">
        <v>2</v>
      </c>
    </row>
    <row r="3824" spans="1:4" x14ac:dyDescent="0.3">
      <c r="A3824" s="1">
        <v>3822</v>
      </c>
      <c r="B3824" s="5">
        <v>86869557</v>
      </c>
      <c r="C3824" s="5">
        <v>0</v>
      </c>
      <c r="D3824" s="5">
        <v>2</v>
      </c>
    </row>
    <row r="3825" spans="1:4" x14ac:dyDescent="0.3">
      <c r="A3825" s="1">
        <v>3823</v>
      </c>
      <c r="B3825" s="5">
        <v>86884197</v>
      </c>
      <c r="C3825" s="5">
        <v>0</v>
      </c>
      <c r="D3825" s="5">
        <v>1</v>
      </c>
    </row>
    <row r="3826" spans="1:4" x14ac:dyDescent="0.3">
      <c r="A3826" s="1">
        <v>3824</v>
      </c>
      <c r="B3826" s="5">
        <v>86899181</v>
      </c>
      <c r="C3826" s="5">
        <v>0</v>
      </c>
      <c r="D3826" s="5">
        <v>2</v>
      </c>
    </row>
    <row r="3827" spans="1:4" x14ac:dyDescent="0.3">
      <c r="A3827" s="1">
        <v>3825</v>
      </c>
      <c r="B3827" s="5">
        <v>86919092</v>
      </c>
      <c r="C3827" s="5">
        <v>0</v>
      </c>
      <c r="D3827" s="5">
        <v>2</v>
      </c>
    </row>
    <row r="3828" spans="1:4" x14ac:dyDescent="0.3">
      <c r="A3828" s="1">
        <v>3826</v>
      </c>
      <c r="B3828" s="5">
        <v>86947417</v>
      </c>
      <c r="C3828" s="5">
        <v>0</v>
      </c>
      <c r="D3828" s="5">
        <v>1</v>
      </c>
    </row>
    <row r="3829" spans="1:4" x14ac:dyDescent="0.3">
      <c r="A3829" s="1">
        <v>3827</v>
      </c>
      <c r="B3829" s="5">
        <v>86990924</v>
      </c>
      <c r="C3829" s="5">
        <v>0</v>
      </c>
      <c r="D3829" s="5">
        <v>1</v>
      </c>
    </row>
    <row r="3830" spans="1:4" x14ac:dyDescent="0.3">
      <c r="A3830" s="1">
        <v>3828</v>
      </c>
      <c r="B3830" s="5">
        <v>86997220</v>
      </c>
      <c r="C3830" s="5">
        <v>0</v>
      </c>
      <c r="D3830" s="5">
        <v>2</v>
      </c>
    </row>
    <row r="3831" spans="1:4" x14ac:dyDescent="0.3">
      <c r="A3831" s="1">
        <v>3829</v>
      </c>
      <c r="B3831" s="5">
        <v>87011846</v>
      </c>
      <c r="C3831" s="5">
        <v>0</v>
      </c>
      <c r="D3831" s="5">
        <v>1</v>
      </c>
    </row>
    <row r="3832" spans="1:4" x14ac:dyDescent="0.3">
      <c r="A3832" s="1">
        <v>3830</v>
      </c>
      <c r="B3832" s="5">
        <v>87041970</v>
      </c>
      <c r="C3832" s="5">
        <v>0</v>
      </c>
      <c r="D3832" s="5">
        <v>2</v>
      </c>
    </row>
    <row r="3833" spans="1:4" x14ac:dyDescent="0.3">
      <c r="A3833" s="1">
        <v>3831</v>
      </c>
      <c r="B3833" s="5">
        <v>87069174</v>
      </c>
      <c r="C3833" s="5">
        <v>0</v>
      </c>
      <c r="D3833" s="5">
        <v>2</v>
      </c>
    </row>
    <row r="3834" spans="1:4" x14ac:dyDescent="0.3">
      <c r="A3834" s="1">
        <v>3832</v>
      </c>
      <c r="B3834" s="5">
        <v>87086401</v>
      </c>
      <c r="C3834" s="5">
        <v>0</v>
      </c>
      <c r="D3834" s="5">
        <v>2</v>
      </c>
    </row>
    <row r="3835" spans="1:4" x14ac:dyDescent="0.3">
      <c r="A3835" s="1">
        <v>3833</v>
      </c>
      <c r="B3835" s="5">
        <v>87101783</v>
      </c>
      <c r="C3835" s="5">
        <v>0</v>
      </c>
      <c r="D3835" s="5">
        <v>1</v>
      </c>
    </row>
    <row r="3836" spans="1:4" x14ac:dyDescent="0.3">
      <c r="A3836" s="1">
        <v>3834</v>
      </c>
      <c r="B3836" s="5">
        <v>87110877</v>
      </c>
      <c r="C3836" s="5">
        <v>0</v>
      </c>
      <c r="D3836" s="5">
        <v>3</v>
      </c>
    </row>
    <row r="3837" spans="1:4" x14ac:dyDescent="0.3">
      <c r="A3837" s="1">
        <v>3835</v>
      </c>
      <c r="B3837" s="5">
        <v>87142088</v>
      </c>
      <c r="C3837" s="5">
        <v>0</v>
      </c>
      <c r="D3837" s="5">
        <v>1</v>
      </c>
    </row>
    <row r="3838" spans="1:4" x14ac:dyDescent="0.3">
      <c r="A3838" s="1">
        <v>3836</v>
      </c>
      <c r="B3838" s="5">
        <v>87169862</v>
      </c>
      <c r="C3838" s="5">
        <v>0</v>
      </c>
      <c r="D3838" s="5">
        <v>2</v>
      </c>
    </row>
    <row r="3839" spans="1:4" x14ac:dyDescent="0.3">
      <c r="A3839" s="1">
        <v>3837</v>
      </c>
      <c r="B3839" s="5">
        <v>87188491</v>
      </c>
      <c r="C3839" s="5">
        <v>0</v>
      </c>
      <c r="D3839" s="5">
        <v>2</v>
      </c>
    </row>
    <row r="3840" spans="1:4" x14ac:dyDescent="0.3">
      <c r="A3840" s="1">
        <v>3838</v>
      </c>
      <c r="B3840" s="5">
        <v>87192378</v>
      </c>
      <c r="C3840" s="5">
        <v>0</v>
      </c>
      <c r="D3840" s="5">
        <v>4</v>
      </c>
    </row>
    <row r="3841" spans="1:4" x14ac:dyDescent="0.3">
      <c r="A3841" s="1">
        <v>3839</v>
      </c>
      <c r="B3841" s="5">
        <v>87194079</v>
      </c>
      <c r="C3841" s="5">
        <v>0</v>
      </c>
      <c r="D3841" s="5">
        <v>1</v>
      </c>
    </row>
    <row r="3842" spans="1:4" x14ac:dyDescent="0.3">
      <c r="A3842" s="1">
        <v>3840</v>
      </c>
      <c r="B3842" s="5">
        <v>87219654</v>
      </c>
      <c r="C3842" s="5">
        <v>0</v>
      </c>
      <c r="D3842" s="5">
        <v>2</v>
      </c>
    </row>
    <row r="3843" spans="1:4" x14ac:dyDescent="0.3">
      <c r="A3843" s="1">
        <v>3841</v>
      </c>
      <c r="B3843" s="5">
        <v>87235986</v>
      </c>
      <c r="C3843" s="5">
        <v>0</v>
      </c>
      <c r="D3843" s="5">
        <v>2</v>
      </c>
    </row>
    <row r="3844" spans="1:4" x14ac:dyDescent="0.3">
      <c r="A3844" s="1">
        <v>3842</v>
      </c>
      <c r="B3844" s="5">
        <v>87261897</v>
      </c>
      <c r="C3844" s="5">
        <v>0</v>
      </c>
      <c r="D3844" s="5">
        <v>2</v>
      </c>
    </row>
    <row r="3845" spans="1:4" x14ac:dyDescent="0.3">
      <c r="A3845" s="1">
        <v>3843</v>
      </c>
      <c r="B3845" s="5">
        <v>87271922</v>
      </c>
      <c r="C3845" s="5">
        <v>0</v>
      </c>
      <c r="D3845" s="5">
        <v>2</v>
      </c>
    </row>
    <row r="3846" spans="1:4" x14ac:dyDescent="0.3">
      <c r="A3846" s="1">
        <v>3844</v>
      </c>
      <c r="B3846" s="5">
        <v>87285102</v>
      </c>
      <c r="C3846" s="5">
        <v>0</v>
      </c>
      <c r="D3846" s="5">
        <v>1</v>
      </c>
    </row>
    <row r="3847" spans="1:4" x14ac:dyDescent="0.3">
      <c r="A3847" s="1">
        <v>3845</v>
      </c>
      <c r="B3847" s="5">
        <v>87290285</v>
      </c>
      <c r="C3847" s="5">
        <v>0</v>
      </c>
      <c r="D3847" s="5">
        <v>2</v>
      </c>
    </row>
    <row r="3848" spans="1:4" x14ac:dyDescent="0.3">
      <c r="A3848" s="1">
        <v>3846</v>
      </c>
      <c r="B3848" s="5">
        <v>87303746</v>
      </c>
      <c r="C3848" s="5">
        <v>0</v>
      </c>
      <c r="D3848" s="5">
        <v>1</v>
      </c>
    </row>
    <row r="3849" spans="1:4" x14ac:dyDescent="0.3">
      <c r="A3849" s="1">
        <v>3847</v>
      </c>
      <c r="B3849" s="5">
        <v>87312304</v>
      </c>
      <c r="C3849" s="5">
        <v>0</v>
      </c>
      <c r="D3849" s="5">
        <v>2</v>
      </c>
    </row>
    <row r="3850" spans="1:4" x14ac:dyDescent="0.3">
      <c r="A3850" s="1">
        <v>3848</v>
      </c>
      <c r="B3850" s="5">
        <v>87321235</v>
      </c>
      <c r="C3850" s="5">
        <v>0</v>
      </c>
      <c r="D3850" s="5">
        <v>2</v>
      </c>
    </row>
    <row r="3851" spans="1:4" x14ac:dyDescent="0.3">
      <c r="A3851" s="1">
        <v>3849</v>
      </c>
      <c r="B3851" s="5">
        <v>87327774</v>
      </c>
      <c r="C3851" s="5">
        <v>0</v>
      </c>
      <c r="D3851" s="5">
        <v>2</v>
      </c>
    </row>
    <row r="3852" spans="1:4" x14ac:dyDescent="0.3">
      <c r="A3852" s="1">
        <v>3850</v>
      </c>
      <c r="B3852" s="5">
        <v>87340276</v>
      </c>
      <c r="C3852" s="5">
        <v>0</v>
      </c>
      <c r="D3852" s="5">
        <v>2</v>
      </c>
    </row>
    <row r="3853" spans="1:4" x14ac:dyDescent="0.3">
      <c r="A3853" s="1">
        <v>3851</v>
      </c>
      <c r="B3853" s="5">
        <v>87421835</v>
      </c>
      <c r="C3853" s="5">
        <v>0</v>
      </c>
      <c r="D3853" s="5">
        <v>2</v>
      </c>
    </row>
    <row r="3854" spans="1:4" x14ac:dyDescent="0.3">
      <c r="A3854" s="1">
        <v>3852</v>
      </c>
      <c r="B3854" s="5">
        <v>87431607</v>
      </c>
      <c r="C3854" s="5">
        <v>0</v>
      </c>
      <c r="D3854" s="5">
        <v>2</v>
      </c>
    </row>
    <row r="3855" spans="1:4" x14ac:dyDescent="0.3">
      <c r="A3855" s="1">
        <v>3853</v>
      </c>
      <c r="B3855" s="5">
        <v>87434697</v>
      </c>
      <c r="C3855" s="5">
        <v>0</v>
      </c>
      <c r="D3855" s="5">
        <v>2</v>
      </c>
    </row>
    <row r="3856" spans="1:4" x14ac:dyDescent="0.3">
      <c r="A3856" s="1">
        <v>3854</v>
      </c>
      <c r="B3856" s="5">
        <v>87440482</v>
      </c>
      <c r="C3856" s="5">
        <v>0</v>
      </c>
      <c r="D3856" s="5">
        <v>2</v>
      </c>
    </row>
    <row r="3857" spans="1:4" x14ac:dyDescent="0.3">
      <c r="A3857" s="1">
        <v>3855</v>
      </c>
      <c r="B3857" s="5">
        <v>87497801</v>
      </c>
      <c r="C3857" s="5">
        <v>0</v>
      </c>
      <c r="D3857" s="5">
        <v>2</v>
      </c>
    </row>
    <row r="3858" spans="1:4" x14ac:dyDescent="0.3">
      <c r="A3858" s="1">
        <v>3856</v>
      </c>
      <c r="B3858" s="5">
        <v>87519568</v>
      </c>
      <c r="C3858" s="5">
        <v>0</v>
      </c>
      <c r="D3858" s="5">
        <v>2</v>
      </c>
    </row>
    <row r="3859" spans="1:4" x14ac:dyDescent="0.3">
      <c r="A3859" s="1">
        <v>3857</v>
      </c>
      <c r="B3859" s="5">
        <v>87544378</v>
      </c>
      <c r="C3859" s="5">
        <v>0</v>
      </c>
      <c r="D3859" s="5">
        <v>2</v>
      </c>
    </row>
    <row r="3860" spans="1:4" x14ac:dyDescent="0.3">
      <c r="A3860" s="1">
        <v>3858</v>
      </c>
      <c r="B3860" s="5">
        <v>87554393</v>
      </c>
      <c r="C3860" s="5">
        <v>0</v>
      </c>
      <c r="D3860" s="5">
        <v>1</v>
      </c>
    </row>
    <row r="3861" spans="1:4" x14ac:dyDescent="0.3">
      <c r="A3861" s="1">
        <v>3859</v>
      </c>
      <c r="B3861" s="5">
        <v>87575708</v>
      </c>
      <c r="C3861" s="5">
        <v>0</v>
      </c>
      <c r="D3861" s="5">
        <v>1</v>
      </c>
    </row>
    <row r="3862" spans="1:4" x14ac:dyDescent="0.3">
      <c r="A3862" s="1">
        <v>3860</v>
      </c>
      <c r="B3862" s="5">
        <v>87576211</v>
      </c>
      <c r="C3862" s="5">
        <v>0</v>
      </c>
      <c r="D3862" s="5">
        <v>2</v>
      </c>
    </row>
    <row r="3863" spans="1:4" x14ac:dyDescent="0.3">
      <c r="A3863" s="1">
        <v>3861</v>
      </c>
      <c r="B3863" s="5">
        <v>87634359</v>
      </c>
      <c r="C3863" s="5">
        <v>0</v>
      </c>
      <c r="D3863" s="5">
        <v>2</v>
      </c>
    </row>
    <row r="3864" spans="1:4" x14ac:dyDescent="0.3">
      <c r="A3864" s="1">
        <v>3862</v>
      </c>
      <c r="B3864" s="5">
        <v>87665166</v>
      </c>
      <c r="C3864" s="5">
        <v>0</v>
      </c>
      <c r="D3864" s="5">
        <v>1</v>
      </c>
    </row>
    <row r="3865" spans="1:4" x14ac:dyDescent="0.3">
      <c r="A3865" s="1">
        <v>3863</v>
      </c>
      <c r="B3865" s="5">
        <v>87665938</v>
      </c>
      <c r="C3865" s="5">
        <v>0</v>
      </c>
      <c r="D3865" s="5">
        <v>0</v>
      </c>
    </row>
    <row r="3866" spans="1:4" x14ac:dyDescent="0.3">
      <c r="A3866" s="1">
        <v>3864</v>
      </c>
      <c r="B3866" s="5">
        <v>87692395</v>
      </c>
      <c r="C3866" s="5">
        <v>0</v>
      </c>
      <c r="D3866" s="5">
        <v>2</v>
      </c>
    </row>
    <row r="3867" spans="1:4" x14ac:dyDescent="0.3">
      <c r="A3867" s="1">
        <v>3865</v>
      </c>
      <c r="B3867" s="5">
        <v>87696678</v>
      </c>
      <c r="C3867" s="5">
        <v>0</v>
      </c>
      <c r="D3867" s="5">
        <v>1</v>
      </c>
    </row>
    <row r="3868" spans="1:4" x14ac:dyDescent="0.3">
      <c r="A3868" s="1">
        <v>3866</v>
      </c>
      <c r="B3868" s="5">
        <v>87724458</v>
      </c>
      <c r="C3868" s="5">
        <v>0</v>
      </c>
      <c r="D3868" s="5">
        <v>2</v>
      </c>
    </row>
    <row r="3869" spans="1:4" x14ac:dyDescent="0.3">
      <c r="A3869" s="1">
        <v>3867</v>
      </c>
      <c r="B3869" s="5">
        <v>87767530</v>
      </c>
      <c r="C3869" s="5">
        <v>0</v>
      </c>
      <c r="D3869" s="5">
        <v>3</v>
      </c>
    </row>
    <row r="3870" spans="1:4" x14ac:dyDescent="0.3">
      <c r="A3870" s="1">
        <v>3868</v>
      </c>
      <c r="B3870" s="5">
        <v>87791744</v>
      </c>
      <c r="C3870" s="5">
        <v>0</v>
      </c>
      <c r="D3870" s="5">
        <v>2</v>
      </c>
    </row>
    <row r="3871" spans="1:4" x14ac:dyDescent="0.3">
      <c r="A3871" s="1">
        <v>3869</v>
      </c>
      <c r="B3871" s="5">
        <v>87814978</v>
      </c>
      <c r="C3871" s="5">
        <v>0</v>
      </c>
      <c r="D3871" s="5">
        <v>1</v>
      </c>
    </row>
    <row r="3872" spans="1:4" x14ac:dyDescent="0.3">
      <c r="A3872" s="1">
        <v>3870</v>
      </c>
      <c r="B3872" s="5">
        <v>87863551</v>
      </c>
      <c r="C3872" s="5">
        <v>0</v>
      </c>
      <c r="D3872" s="5">
        <v>2</v>
      </c>
    </row>
    <row r="3873" spans="1:4" x14ac:dyDescent="0.3">
      <c r="A3873" s="1">
        <v>3871</v>
      </c>
      <c r="B3873" s="5">
        <v>87905288</v>
      </c>
      <c r="C3873" s="5">
        <v>0</v>
      </c>
      <c r="D3873" s="5">
        <v>2</v>
      </c>
    </row>
    <row r="3874" spans="1:4" x14ac:dyDescent="0.3">
      <c r="A3874" s="1">
        <v>3872</v>
      </c>
      <c r="B3874" s="5">
        <v>87918878</v>
      </c>
      <c r="C3874" s="5">
        <v>0</v>
      </c>
      <c r="D3874" s="5">
        <v>2</v>
      </c>
    </row>
    <row r="3875" spans="1:4" x14ac:dyDescent="0.3">
      <c r="A3875" s="1">
        <v>3873</v>
      </c>
      <c r="B3875" s="5">
        <v>87921358</v>
      </c>
      <c r="C3875" s="5">
        <v>0</v>
      </c>
      <c r="D3875" s="5">
        <v>1</v>
      </c>
    </row>
    <row r="3876" spans="1:4" x14ac:dyDescent="0.3">
      <c r="A3876" s="1">
        <v>3874</v>
      </c>
      <c r="B3876" s="5">
        <v>87932889</v>
      </c>
      <c r="C3876" s="5">
        <v>0</v>
      </c>
      <c r="D3876" s="5">
        <v>2</v>
      </c>
    </row>
    <row r="3877" spans="1:4" x14ac:dyDescent="0.3">
      <c r="A3877" s="1">
        <v>3875</v>
      </c>
      <c r="B3877" s="5">
        <v>87935557</v>
      </c>
      <c r="C3877" s="5">
        <v>0</v>
      </c>
      <c r="D3877" s="5">
        <v>2</v>
      </c>
    </row>
    <row r="3878" spans="1:4" x14ac:dyDescent="0.3">
      <c r="A3878" s="1">
        <v>3876</v>
      </c>
      <c r="B3878" s="5">
        <v>87973203</v>
      </c>
      <c r="C3878" s="5">
        <v>0</v>
      </c>
      <c r="D3878" s="5">
        <v>2</v>
      </c>
    </row>
    <row r="3879" spans="1:4" x14ac:dyDescent="0.3">
      <c r="A3879" s="1">
        <v>3877</v>
      </c>
      <c r="B3879" s="5">
        <v>87973512</v>
      </c>
      <c r="C3879" s="5">
        <v>0</v>
      </c>
      <c r="D3879" s="5">
        <v>2</v>
      </c>
    </row>
    <row r="3880" spans="1:4" x14ac:dyDescent="0.3">
      <c r="A3880" s="1">
        <v>3878</v>
      </c>
      <c r="B3880" s="5">
        <v>88037760</v>
      </c>
      <c r="C3880" s="5">
        <v>0</v>
      </c>
      <c r="D3880" s="5">
        <v>2</v>
      </c>
    </row>
    <row r="3881" spans="1:4" x14ac:dyDescent="0.3">
      <c r="A3881" s="1">
        <v>3879</v>
      </c>
      <c r="B3881" s="5">
        <v>88061494</v>
      </c>
      <c r="C3881" s="5">
        <v>0</v>
      </c>
      <c r="D3881" s="5">
        <v>3</v>
      </c>
    </row>
    <row r="3882" spans="1:4" x14ac:dyDescent="0.3">
      <c r="A3882" s="1">
        <v>3880</v>
      </c>
      <c r="B3882" s="5">
        <v>88081904</v>
      </c>
      <c r="C3882" s="5">
        <v>0</v>
      </c>
      <c r="D3882" s="5">
        <v>1</v>
      </c>
    </row>
    <row r="3883" spans="1:4" x14ac:dyDescent="0.3">
      <c r="A3883" s="1">
        <v>3881</v>
      </c>
      <c r="B3883" s="5">
        <v>88139100</v>
      </c>
      <c r="C3883" s="5">
        <v>0</v>
      </c>
      <c r="D3883" s="5">
        <v>2</v>
      </c>
    </row>
    <row r="3884" spans="1:4" x14ac:dyDescent="0.3">
      <c r="A3884" s="1">
        <v>3882</v>
      </c>
      <c r="B3884" s="5">
        <v>88149865</v>
      </c>
      <c r="C3884" s="5">
        <v>0</v>
      </c>
      <c r="D3884" s="5">
        <v>2</v>
      </c>
    </row>
    <row r="3885" spans="1:4" x14ac:dyDescent="0.3">
      <c r="A3885" s="1">
        <v>3883</v>
      </c>
      <c r="B3885" s="5">
        <v>88163657</v>
      </c>
      <c r="C3885" s="5">
        <v>0</v>
      </c>
      <c r="D3885" s="5">
        <v>2</v>
      </c>
    </row>
    <row r="3886" spans="1:4" x14ac:dyDescent="0.3">
      <c r="A3886" s="1">
        <v>3884</v>
      </c>
      <c r="B3886" s="5">
        <v>88200720</v>
      </c>
      <c r="C3886" s="5">
        <v>0</v>
      </c>
      <c r="D3886" s="5">
        <v>1</v>
      </c>
    </row>
    <row r="3887" spans="1:4" x14ac:dyDescent="0.3">
      <c r="A3887" s="1">
        <v>3885</v>
      </c>
      <c r="B3887" s="5">
        <v>88209591</v>
      </c>
      <c r="C3887" s="5">
        <v>0</v>
      </c>
      <c r="D3887" s="5">
        <v>1</v>
      </c>
    </row>
    <row r="3888" spans="1:4" x14ac:dyDescent="0.3">
      <c r="A3888" s="1">
        <v>3886</v>
      </c>
      <c r="B3888" s="5">
        <v>88253813</v>
      </c>
      <c r="C3888" s="5">
        <v>0</v>
      </c>
      <c r="D3888" s="5">
        <v>2</v>
      </c>
    </row>
    <row r="3889" spans="1:4" x14ac:dyDescent="0.3">
      <c r="A3889" s="1">
        <v>3887</v>
      </c>
      <c r="B3889" s="5">
        <v>88286920</v>
      </c>
      <c r="C3889" s="5">
        <v>0</v>
      </c>
      <c r="D3889" s="5">
        <v>2</v>
      </c>
    </row>
    <row r="3890" spans="1:4" x14ac:dyDescent="0.3">
      <c r="A3890" s="1">
        <v>3888</v>
      </c>
      <c r="B3890" s="5">
        <v>88298599</v>
      </c>
      <c r="C3890" s="5">
        <v>0</v>
      </c>
      <c r="D3890" s="5">
        <v>2</v>
      </c>
    </row>
    <row r="3891" spans="1:4" x14ac:dyDescent="0.3">
      <c r="A3891" s="1">
        <v>3889</v>
      </c>
      <c r="B3891" s="5">
        <v>88330281</v>
      </c>
      <c r="C3891" s="5">
        <v>0</v>
      </c>
      <c r="D3891" s="5">
        <v>1</v>
      </c>
    </row>
    <row r="3892" spans="1:4" x14ac:dyDescent="0.3">
      <c r="A3892" s="1">
        <v>3890</v>
      </c>
      <c r="B3892" s="5">
        <v>88333839</v>
      </c>
      <c r="C3892" s="5">
        <v>0</v>
      </c>
      <c r="D3892" s="5">
        <v>2</v>
      </c>
    </row>
    <row r="3893" spans="1:4" x14ac:dyDescent="0.3">
      <c r="A3893" s="1">
        <v>3891</v>
      </c>
      <c r="B3893" s="5">
        <v>88348179</v>
      </c>
      <c r="C3893" s="5">
        <v>0</v>
      </c>
      <c r="D3893" s="5">
        <v>2</v>
      </c>
    </row>
    <row r="3894" spans="1:4" x14ac:dyDescent="0.3">
      <c r="A3894" s="1">
        <v>3892</v>
      </c>
      <c r="B3894" s="5">
        <v>88430322</v>
      </c>
      <c r="C3894" s="5">
        <v>0</v>
      </c>
      <c r="D3894" s="5">
        <v>2</v>
      </c>
    </row>
    <row r="3895" spans="1:4" x14ac:dyDescent="0.3">
      <c r="A3895" s="1">
        <v>3893</v>
      </c>
      <c r="B3895" s="5">
        <v>88447545</v>
      </c>
      <c r="C3895" s="5">
        <v>0</v>
      </c>
      <c r="D3895" s="5">
        <v>2</v>
      </c>
    </row>
    <row r="3896" spans="1:4" x14ac:dyDescent="0.3">
      <c r="A3896" s="1">
        <v>3894</v>
      </c>
      <c r="B3896" s="5">
        <v>88486424</v>
      </c>
      <c r="C3896" s="5">
        <v>0</v>
      </c>
      <c r="D3896" s="5">
        <v>1</v>
      </c>
    </row>
    <row r="3897" spans="1:4" x14ac:dyDescent="0.3">
      <c r="A3897" s="1">
        <v>3895</v>
      </c>
      <c r="B3897" s="5">
        <v>88504627</v>
      </c>
      <c r="C3897" s="5">
        <v>0</v>
      </c>
      <c r="D3897" s="5">
        <v>2</v>
      </c>
    </row>
    <row r="3898" spans="1:4" x14ac:dyDescent="0.3">
      <c r="A3898" s="1">
        <v>3896</v>
      </c>
      <c r="B3898" s="5">
        <v>88514326</v>
      </c>
      <c r="C3898" s="5">
        <v>0</v>
      </c>
      <c r="D3898" s="5">
        <v>2</v>
      </c>
    </row>
    <row r="3899" spans="1:4" x14ac:dyDescent="0.3">
      <c r="A3899" s="1">
        <v>3897</v>
      </c>
      <c r="B3899" s="5">
        <v>88514717</v>
      </c>
      <c r="C3899" s="5">
        <v>0</v>
      </c>
      <c r="D3899" s="5">
        <v>1</v>
      </c>
    </row>
    <row r="3900" spans="1:4" x14ac:dyDescent="0.3">
      <c r="A3900" s="1">
        <v>3898</v>
      </c>
      <c r="B3900" s="5">
        <v>88519916</v>
      </c>
      <c r="C3900" s="5">
        <v>0</v>
      </c>
      <c r="D3900" s="5">
        <v>2</v>
      </c>
    </row>
    <row r="3901" spans="1:4" x14ac:dyDescent="0.3">
      <c r="A3901" s="1">
        <v>3899</v>
      </c>
      <c r="B3901" s="5">
        <v>88546614</v>
      </c>
      <c r="C3901" s="5">
        <v>0</v>
      </c>
      <c r="D3901" s="5">
        <v>2</v>
      </c>
    </row>
    <row r="3902" spans="1:4" x14ac:dyDescent="0.3">
      <c r="A3902" s="1">
        <v>3900</v>
      </c>
      <c r="B3902" s="5">
        <v>88548391</v>
      </c>
      <c r="C3902" s="5">
        <v>0</v>
      </c>
      <c r="D3902" s="5">
        <v>1</v>
      </c>
    </row>
    <row r="3903" spans="1:4" x14ac:dyDescent="0.3">
      <c r="A3903" s="1">
        <v>3901</v>
      </c>
      <c r="B3903" s="5">
        <v>88570948</v>
      </c>
      <c r="C3903" s="5">
        <v>0</v>
      </c>
      <c r="D3903" s="5">
        <v>2</v>
      </c>
    </row>
    <row r="3904" spans="1:4" x14ac:dyDescent="0.3">
      <c r="A3904" s="1">
        <v>3902</v>
      </c>
      <c r="B3904" s="5">
        <v>88585240</v>
      </c>
      <c r="C3904" s="5">
        <v>0</v>
      </c>
      <c r="D3904" s="5">
        <v>2</v>
      </c>
    </row>
    <row r="3905" spans="1:4" x14ac:dyDescent="0.3">
      <c r="A3905" s="1">
        <v>3903</v>
      </c>
      <c r="B3905" s="5">
        <v>88597518</v>
      </c>
      <c r="C3905" s="5">
        <v>0</v>
      </c>
      <c r="D3905" s="5">
        <v>2</v>
      </c>
    </row>
    <row r="3906" spans="1:4" x14ac:dyDescent="0.3">
      <c r="A3906" s="1">
        <v>3904</v>
      </c>
      <c r="B3906" s="5">
        <v>88616520</v>
      </c>
      <c r="C3906" s="5">
        <v>0</v>
      </c>
      <c r="D3906" s="5">
        <v>1</v>
      </c>
    </row>
    <row r="3907" spans="1:4" x14ac:dyDescent="0.3">
      <c r="A3907" s="1">
        <v>3905</v>
      </c>
      <c r="B3907" s="5">
        <v>88622030</v>
      </c>
      <c r="C3907" s="5">
        <v>0</v>
      </c>
      <c r="D3907" s="5">
        <v>2</v>
      </c>
    </row>
    <row r="3908" spans="1:4" x14ac:dyDescent="0.3">
      <c r="A3908" s="1">
        <v>3906</v>
      </c>
      <c r="B3908" s="5">
        <v>88635910</v>
      </c>
      <c r="C3908" s="5">
        <v>0</v>
      </c>
      <c r="D3908" s="5">
        <v>2</v>
      </c>
    </row>
    <row r="3909" spans="1:4" x14ac:dyDescent="0.3">
      <c r="A3909" s="1">
        <v>3907</v>
      </c>
      <c r="B3909" s="5">
        <v>88668185</v>
      </c>
      <c r="C3909" s="5">
        <v>0</v>
      </c>
      <c r="D3909" s="5">
        <v>1</v>
      </c>
    </row>
    <row r="3910" spans="1:4" x14ac:dyDescent="0.3">
      <c r="A3910" s="1">
        <v>3908</v>
      </c>
      <c r="B3910" s="5">
        <v>88671188</v>
      </c>
      <c r="C3910" s="5">
        <v>0</v>
      </c>
      <c r="D3910" s="5">
        <v>2</v>
      </c>
    </row>
    <row r="3911" spans="1:4" x14ac:dyDescent="0.3">
      <c r="A3911" s="1">
        <v>3909</v>
      </c>
      <c r="B3911" s="5">
        <v>88692107</v>
      </c>
      <c r="C3911" s="5">
        <v>0</v>
      </c>
      <c r="D3911" s="5">
        <v>2</v>
      </c>
    </row>
    <row r="3912" spans="1:4" x14ac:dyDescent="0.3">
      <c r="A3912" s="1">
        <v>3910</v>
      </c>
      <c r="B3912" s="5">
        <v>88721877</v>
      </c>
      <c r="C3912" s="5">
        <v>0</v>
      </c>
      <c r="D3912" s="5">
        <v>1</v>
      </c>
    </row>
    <row r="3913" spans="1:4" x14ac:dyDescent="0.3">
      <c r="A3913" s="1">
        <v>3911</v>
      </c>
      <c r="B3913" s="5">
        <v>88780337</v>
      </c>
      <c r="C3913" s="5">
        <v>0</v>
      </c>
      <c r="D3913" s="5">
        <v>2</v>
      </c>
    </row>
    <row r="3914" spans="1:4" x14ac:dyDescent="0.3">
      <c r="A3914" s="1">
        <v>3912</v>
      </c>
      <c r="B3914" s="5">
        <v>88834080</v>
      </c>
      <c r="C3914" s="5">
        <v>0</v>
      </c>
      <c r="D3914" s="5">
        <v>2</v>
      </c>
    </row>
    <row r="3915" spans="1:4" x14ac:dyDescent="0.3">
      <c r="A3915" s="1">
        <v>3913</v>
      </c>
      <c r="B3915" s="5">
        <v>88849047</v>
      </c>
      <c r="C3915" s="5">
        <v>0</v>
      </c>
      <c r="D3915" s="5">
        <v>1</v>
      </c>
    </row>
    <row r="3916" spans="1:4" x14ac:dyDescent="0.3">
      <c r="A3916" s="1">
        <v>3914</v>
      </c>
      <c r="B3916" s="5">
        <v>88853936</v>
      </c>
      <c r="C3916" s="5">
        <v>0</v>
      </c>
      <c r="D3916" s="5">
        <v>2</v>
      </c>
    </row>
    <row r="3917" spans="1:4" x14ac:dyDescent="0.3">
      <c r="A3917" s="1">
        <v>3915</v>
      </c>
      <c r="B3917" s="5">
        <v>88861777</v>
      </c>
      <c r="C3917" s="5">
        <v>0</v>
      </c>
      <c r="D3917" s="5">
        <v>2</v>
      </c>
    </row>
    <row r="3918" spans="1:4" x14ac:dyDescent="0.3">
      <c r="A3918" s="1">
        <v>3916</v>
      </c>
      <c r="B3918" s="5">
        <v>88896581</v>
      </c>
      <c r="C3918" s="5">
        <v>0</v>
      </c>
      <c r="D3918" s="5">
        <v>2</v>
      </c>
    </row>
    <row r="3919" spans="1:4" x14ac:dyDescent="0.3">
      <c r="A3919" s="1">
        <v>3917</v>
      </c>
      <c r="B3919" s="5">
        <v>88915528</v>
      </c>
      <c r="C3919" s="5">
        <v>0</v>
      </c>
      <c r="D3919" s="5">
        <v>2</v>
      </c>
    </row>
    <row r="3920" spans="1:4" x14ac:dyDescent="0.3">
      <c r="A3920" s="1">
        <v>3918</v>
      </c>
      <c r="B3920" s="5">
        <v>88952372</v>
      </c>
      <c r="C3920" s="5">
        <v>0</v>
      </c>
      <c r="D3920" s="5">
        <v>2</v>
      </c>
    </row>
    <row r="3921" spans="1:4" x14ac:dyDescent="0.3">
      <c r="A3921" s="1">
        <v>3919</v>
      </c>
      <c r="B3921" s="5">
        <v>88965200</v>
      </c>
      <c r="C3921" s="5">
        <v>0</v>
      </c>
      <c r="D3921" s="5">
        <v>1</v>
      </c>
    </row>
    <row r="3922" spans="1:4" x14ac:dyDescent="0.3">
      <c r="A3922" s="1">
        <v>3920</v>
      </c>
      <c r="B3922" s="5">
        <v>89003210</v>
      </c>
      <c r="C3922" s="5">
        <v>0</v>
      </c>
      <c r="D3922" s="5">
        <v>2</v>
      </c>
    </row>
    <row r="3923" spans="1:4" x14ac:dyDescent="0.3">
      <c r="A3923" s="1">
        <v>3921</v>
      </c>
      <c r="B3923" s="5">
        <v>89046296</v>
      </c>
      <c r="C3923" s="5">
        <v>0</v>
      </c>
      <c r="D3923" s="5">
        <v>2</v>
      </c>
    </row>
    <row r="3924" spans="1:4" x14ac:dyDescent="0.3">
      <c r="A3924" s="1">
        <v>3922</v>
      </c>
      <c r="B3924" s="5">
        <v>89048983</v>
      </c>
      <c r="C3924" s="5">
        <v>0</v>
      </c>
      <c r="D3924" s="5">
        <v>2</v>
      </c>
    </row>
    <row r="3925" spans="1:4" x14ac:dyDescent="0.3">
      <c r="A3925" s="1">
        <v>3923</v>
      </c>
      <c r="B3925" s="5">
        <v>89082998</v>
      </c>
      <c r="C3925" s="5">
        <v>0</v>
      </c>
      <c r="D3925" s="5">
        <v>1</v>
      </c>
    </row>
    <row r="3926" spans="1:4" x14ac:dyDescent="0.3">
      <c r="A3926" s="1">
        <v>3924</v>
      </c>
      <c r="B3926" s="5">
        <v>89092819</v>
      </c>
      <c r="C3926" s="5">
        <v>0</v>
      </c>
      <c r="D3926" s="5">
        <v>2</v>
      </c>
    </row>
    <row r="3927" spans="1:4" x14ac:dyDescent="0.3">
      <c r="A3927" s="1">
        <v>3925</v>
      </c>
      <c r="B3927" s="5">
        <v>89102176</v>
      </c>
      <c r="C3927" s="5">
        <v>0</v>
      </c>
      <c r="D3927" s="5">
        <v>2</v>
      </c>
    </row>
    <row r="3928" spans="1:4" x14ac:dyDescent="0.3">
      <c r="A3928" s="1">
        <v>3926</v>
      </c>
      <c r="B3928" s="5">
        <v>89172659</v>
      </c>
      <c r="C3928" s="5">
        <v>0</v>
      </c>
      <c r="D3928" s="5">
        <v>2</v>
      </c>
    </row>
    <row r="3929" spans="1:4" x14ac:dyDescent="0.3">
      <c r="A3929" s="1">
        <v>3927</v>
      </c>
      <c r="B3929" s="5">
        <v>89179883</v>
      </c>
      <c r="C3929" s="5">
        <v>0</v>
      </c>
      <c r="D3929" s="5">
        <v>2</v>
      </c>
    </row>
    <row r="3930" spans="1:4" x14ac:dyDescent="0.3">
      <c r="A3930" s="1">
        <v>3928</v>
      </c>
      <c r="B3930" s="5">
        <v>89263876</v>
      </c>
      <c r="C3930" s="5">
        <v>0</v>
      </c>
      <c r="D3930" s="5">
        <v>2</v>
      </c>
    </row>
    <row r="3931" spans="1:4" x14ac:dyDescent="0.3">
      <c r="A3931" s="1">
        <v>3929</v>
      </c>
      <c r="B3931" s="5">
        <v>89267742</v>
      </c>
      <c r="C3931" s="5">
        <v>0</v>
      </c>
      <c r="D3931" s="5">
        <v>2</v>
      </c>
    </row>
    <row r="3932" spans="1:4" x14ac:dyDescent="0.3">
      <c r="A3932" s="1">
        <v>3930</v>
      </c>
      <c r="B3932" s="5">
        <v>89287885</v>
      </c>
      <c r="C3932" s="5">
        <v>0</v>
      </c>
      <c r="D3932" s="5">
        <v>2</v>
      </c>
    </row>
    <row r="3933" spans="1:4" x14ac:dyDescent="0.3">
      <c r="A3933" s="1">
        <v>3931</v>
      </c>
      <c r="B3933" s="5">
        <v>89340856</v>
      </c>
      <c r="C3933" s="5">
        <v>0</v>
      </c>
      <c r="D3933" s="5">
        <v>2</v>
      </c>
    </row>
    <row r="3934" spans="1:4" x14ac:dyDescent="0.3">
      <c r="A3934" s="1">
        <v>3932</v>
      </c>
      <c r="B3934" s="5">
        <v>89355324</v>
      </c>
      <c r="C3934" s="5">
        <v>0</v>
      </c>
      <c r="D3934" s="5">
        <v>3</v>
      </c>
    </row>
    <row r="3935" spans="1:4" x14ac:dyDescent="0.3">
      <c r="A3935" s="1">
        <v>3933</v>
      </c>
      <c r="B3935" s="5">
        <v>89357038</v>
      </c>
      <c r="C3935" s="5">
        <v>0</v>
      </c>
      <c r="D3935" s="5">
        <v>1</v>
      </c>
    </row>
    <row r="3936" spans="1:4" x14ac:dyDescent="0.3">
      <c r="A3936" s="1">
        <v>3934</v>
      </c>
      <c r="B3936" s="5">
        <v>89358267</v>
      </c>
      <c r="C3936" s="5">
        <v>0</v>
      </c>
      <c r="D3936" s="5">
        <v>3</v>
      </c>
    </row>
    <row r="3937" spans="1:4" x14ac:dyDescent="0.3">
      <c r="A3937" s="1">
        <v>3935</v>
      </c>
      <c r="B3937" s="5">
        <v>89371158</v>
      </c>
      <c r="C3937" s="5">
        <v>0</v>
      </c>
      <c r="D3937" s="5">
        <v>1</v>
      </c>
    </row>
    <row r="3938" spans="1:4" x14ac:dyDescent="0.3">
      <c r="A3938" s="1">
        <v>3936</v>
      </c>
      <c r="B3938" s="5">
        <v>89388482</v>
      </c>
      <c r="C3938" s="5">
        <v>0</v>
      </c>
      <c r="D3938" s="5">
        <v>2</v>
      </c>
    </row>
    <row r="3939" spans="1:4" x14ac:dyDescent="0.3">
      <c r="A3939" s="1">
        <v>3937</v>
      </c>
      <c r="B3939" s="5">
        <v>89414858</v>
      </c>
      <c r="C3939" s="5">
        <v>0</v>
      </c>
      <c r="D3939" s="5">
        <v>1</v>
      </c>
    </row>
    <row r="3940" spans="1:4" x14ac:dyDescent="0.3">
      <c r="A3940" s="1">
        <v>3938</v>
      </c>
      <c r="B3940" s="5">
        <v>89420690</v>
      </c>
      <c r="C3940" s="5">
        <v>0</v>
      </c>
      <c r="D3940" s="5">
        <v>2</v>
      </c>
    </row>
    <row r="3941" spans="1:4" x14ac:dyDescent="0.3">
      <c r="A3941" s="1">
        <v>3939</v>
      </c>
      <c r="B3941" s="5">
        <v>89439579</v>
      </c>
      <c r="C3941" s="5">
        <v>0</v>
      </c>
      <c r="D3941" s="5">
        <v>2</v>
      </c>
    </row>
    <row r="3942" spans="1:4" x14ac:dyDescent="0.3">
      <c r="A3942" s="1">
        <v>3940</v>
      </c>
      <c r="B3942" s="5">
        <v>89454597</v>
      </c>
      <c r="C3942" s="5">
        <v>0</v>
      </c>
      <c r="D3942" s="5">
        <v>2</v>
      </c>
    </row>
    <row r="3943" spans="1:4" x14ac:dyDescent="0.3">
      <c r="A3943" s="1">
        <v>3941</v>
      </c>
      <c r="B3943" s="5">
        <v>89469188</v>
      </c>
      <c r="C3943" s="5">
        <v>0</v>
      </c>
      <c r="D3943" s="5">
        <v>2</v>
      </c>
    </row>
    <row r="3944" spans="1:4" x14ac:dyDescent="0.3">
      <c r="A3944" s="1">
        <v>3942</v>
      </c>
      <c r="B3944" s="5">
        <v>89480430</v>
      </c>
      <c r="C3944" s="5">
        <v>0</v>
      </c>
      <c r="D3944" s="5">
        <v>1</v>
      </c>
    </row>
    <row r="3945" spans="1:4" x14ac:dyDescent="0.3">
      <c r="A3945" s="1">
        <v>3943</v>
      </c>
      <c r="B3945" s="5">
        <v>89493848</v>
      </c>
      <c r="C3945" s="5">
        <v>0</v>
      </c>
      <c r="D3945" s="5">
        <v>1</v>
      </c>
    </row>
    <row r="3946" spans="1:4" x14ac:dyDescent="0.3">
      <c r="A3946" s="1">
        <v>3944</v>
      </c>
      <c r="B3946" s="5">
        <v>89531363</v>
      </c>
      <c r="C3946" s="5">
        <v>0</v>
      </c>
      <c r="D3946" s="5">
        <v>1</v>
      </c>
    </row>
    <row r="3947" spans="1:4" x14ac:dyDescent="0.3">
      <c r="A3947" s="1">
        <v>3945</v>
      </c>
      <c r="B3947" s="5">
        <v>89623690</v>
      </c>
      <c r="C3947" s="5">
        <v>0</v>
      </c>
      <c r="D3947" s="5">
        <v>2</v>
      </c>
    </row>
    <row r="3948" spans="1:4" x14ac:dyDescent="0.3">
      <c r="A3948" s="1">
        <v>3946</v>
      </c>
      <c r="B3948" s="5">
        <v>89630368</v>
      </c>
      <c r="C3948" s="5">
        <v>0</v>
      </c>
      <c r="D3948" s="5">
        <v>2</v>
      </c>
    </row>
    <row r="3949" spans="1:4" x14ac:dyDescent="0.3">
      <c r="A3949" s="1">
        <v>3947</v>
      </c>
      <c r="B3949" s="5">
        <v>89735249</v>
      </c>
      <c r="C3949" s="5">
        <v>0</v>
      </c>
      <c r="D3949" s="5">
        <v>2</v>
      </c>
    </row>
    <row r="3950" spans="1:4" x14ac:dyDescent="0.3">
      <c r="A3950" s="1">
        <v>3948</v>
      </c>
      <c r="B3950" s="5">
        <v>89738830</v>
      </c>
      <c r="C3950" s="5">
        <v>0</v>
      </c>
      <c r="D3950" s="5">
        <v>2</v>
      </c>
    </row>
    <row r="3951" spans="1:4" x14ac:dyDescent="0.3">
      <c r="A3951" s="1">
        <v>3949</v>
      </c>
      <c r="B3951" s="5">
        <v>89760240</v>
      </c>
      <c r="C3951" s="5">
        <v>0</v>
      </c>
      <c r="D3951" s="5">
        <v>1</v>
      </c>
    </row>
    <row r="3952" spans="1:4" x14ac:dyDescent="0.3">
      <c r="A3952" s="1">
        <v>3950</v>
      </c>
      <c r="B3952" s="5">
        <v>89803293</v>
      </c>
      <c r="C3952" s="5">
        <v>0</v>
      </c>
      <c r="D3952" s="5">
        <v>1</v>
      </c>
    </row>
    <row r="3953" spans="1:4" x14ac:dyDescent="0.3">
      <c r="A3953" s="1">
        <v>3951</v>
      </c>
      <c r="B3953" s="5">
        <v>89805063</v>
      </c>
      <c r="C3953" s="5">
        <v>0</v>
      </c>
      <c r="D3953" s="5">
        <v>1</v>
      </c>
    </row>
    <row r="3954" spans="1:4" x14ac:dyDescent="0.3">
      <c r="A3954" s="1">
        <v>3952</v>
      </c>
      <c r="B3954" s="5">
        <v>89810125</v>
      </c>
      <c r="C3954" s="5">
        <v>0</v>
      </c>
      <c r="D3954" s="5">
        <v>2</v>
      </c>
    </row>
    <row r="3955" spans="1:4" x14ac:dyDescent="0.3">
      <c r="A3955" s="1">
        <v>3953</v>
      </c>
      <c r="B3955" s="5">
        <v>89860644</v>
      </c>
      <c r="C3955" s="5">
        <v>0</v>
      </c>
      <c r="D3955" s="5">
        <v>2</v>
      </c>
    </row>
    <row r="3956" spans="1:4" x14ac:dyDescent="0.3">
      <c r="A3956" s="1">
        <v>3954</v>
      </c>
      <c r="B3956" s="5">
        <v>89939863</v>
      </c>
      <c r="C3956" s="5">
        <v>0</v>
      </c>
      <c r="D3956" s="5">
        <v>1</v>
      </c>
    </row>
    <row r="3957" spans="1:4" x14ac:dyDescent="0.3">
      <c r="A3957" s="1">
        <v>3955</v>
      </c>
      <c r="B3957" s="5">
        <v>89967595</v>
      </c>
      <c r="C3957" s="5">
        <v>0</v>
      </c>
      <c r="D3957" s="5">
        <v>2</v>
      </c>
    </row>
    <row r="3958" spans="1:4" x14ac:dyDescent="0.3">
      <c r="A3958" s="1">
        <v>3956</v>
      </c>
      <c r="B3958" s="5">
        <v>89983081</v>
      </c>
      <c r="C3958" s="5">
        <v>0</v>
      </c>
      <c r="D3958" s="5">
        <v>3</v>
      </c>
    </row>
    <row r="3959" spans="1:4" x14ac:dyDescent="0.3">
      <c r="A3959" s="1">
        <v>3957</v>
      </c>
      <c r="B3959" s="5">
        <v>89989134</v>
      </c>
      <c r="C3959" s="5">
        <v>0</v>
      </c>
      <c r="D3959" s="5">
        <v>2</v>
      </c>
    </row>
    <row r="3960" spans="1:4" x14ac:dyDescent="0.3">
      <c r="A3960" s="1">
        <v>3958</v>
      </c>
      <c r="B3960" s="5">
        <v>90008566</v>
      </c>
      <c r="C3960" s="5">
        <v>0</v>
      </c>
      <c r="D3960" s="5">
        <v>2</v>
      </c>
    </row>
    <row r="3961" spans="1:4" x14ac:dyDescent="0.3">
      <c r="A3961" s="1">
        <v>3959</v>
      </c>
      <c r="B3961" s="5">
        <v>90022772</v>
      </c>
      <c r="C3961" s="5">
        <v>0</v>
      </c>
      <c r="D3961" s="5">
        <v>2</v>
      </c>
    </row>
    <row r="3962" spans="1:4" x14ac:dyDescent="0.3">
      <c r="A3962" s="1">
        <v>3960</v>
      </c>
      <c r="B3962" s="5">
        <v>90046276</v>
      </c>
      <c r="C3962" s="5">
        <v>0</v>
      </c>
      <c r="D3962" s="5">
        <v>1</v>
      </c>
    </row>
    <row r="3963" spans="1:4" x14ac:dyDescent="0.3">
      <c r="A3963" s="1">
        <v>3961</v>
      </c>
      <c r="B3963" s="5">
        <v>90054195</v>
      </c>
      <c r="C3963" s="5">
        <v>0</v>
      </c>
      <c r="D3963" s="5">
        <v>1</v>
      </c>
    </row>
    <row r="3964" spans="1:4" x14ac:dyDescent="0.3">
      <c r="A3964" s="1">
        <v>3962</v>
      </c>
      <c r="B3964" s="5">
        <v>90056437</v>
      </c>
      <c r="C3964" s="5">
        <v>0</v>
      </c>
      <c r="D3964" s="5">
        <v>2</v>
      </c>
    </row>
    <row r="3965" spans="1:4" x14ac:dyDescent="0.3">
      <c r="A3965" s="1">
        <v>3963</v>
      </c>
      <c r="B3965" s="5">
        <v>90135991</v>
      </c>
      <c r="C3965" s="5">
        <v>0</v>
      </c>
      <c r="D3965" s="5">
        <v>2</v>
      </c>
    </row>
    <row r="3966" spans="1:4" x14ac:dyDescent="0.3">
      <c r="A3966" s="1">
        <v>3964</v>
      </c>
      <c r="B3966" s="5">
        <v>90144850</v>
      </c>
      <c r="C3966" s="5">
        <v>0</v>
      </c>
      <c r="D3966" s="5">
        <v>1</v>
      </c>
    </row>
    <row r="3967" spans="1:4" x14ac:dyDescent="0.3">
      <c r="A3967" s="1">
        <v>3965</v>
      </c>
      <c r="B3967" s="5">
        <v>90151343</v>
      </c>
      <c r="C3967" s="5">
        <v>0</v>
      </c>
      <c r="D3967" s="5">
        <v>2</v>
      </c>
    </row>
    <row r="3968" spans="1:4" x14ac:dyDescent="0.3">
      <c r="A3968" s="1">
        <v>3966</v>
      </c>
      <c r="B3968" s="5">
        <v>90164009</v>
      </c>
      <c r="C3968" s="5">
        <v>0</v>
      </c>
      <c r="D3968" s="5">
        <v>2</v>
      </c>
    </row>
    <row r="3969" spans="1:4" x14ac:dyDescent="0.3">
      <c r="A3969" s="1">
        <v>3967</v>
      </c>
      <c r="B3969" s="5">
        <v>90188302</v>
      </c>
      <c r="C3969" s="5">
        <v>0</v>
      </c>
      <c r="D3969" s="5">
        <v>2</v>
      </c>
    </row>
    <row r="3970" spans="1:4" x14ac:dyDescent="0.3">
      <c r="A3970" s="1">
        <v>3968</v>
      </c>
      <c r="B3970" s="5">
        <v>90295038</v>
      </c>
      <c r="C3970" s="5">
        <v>0</v>
      </c>
      <c r="D3970" s="5">
        <v>2</v>
      </c>
    </row>
    <row r="3971" spans="1:4" x14ac:dyDescent="0.3">
      <c r="A3971" s="1">
        <v>3969</v>
      </c>
      <c r="B3971" s="5">
        <v>90359225</v>
      </c>
      <c r="C3971" s="5">
        <v>0</v>
      </c>
      <c r="D3971" s="5">
        <v>0</v>
      </c>
    </row>
    <row r="3972" spans="1:4" x14ac:dyDescent="0.3">
      <c r="A3972" s="1">
        <v>3970</v>
      </c>
      <c r="B3972" s="5">
        <v>90378949</v>
      </c>
      <c r="C3972" s="5">
        <v>0</v>
      </c>
      <c r="D3972" s="5">
        <v>2</v>
      </c>
    </row>
    <row r="3973" spans="1:4" x14ac:dyDescent="0.3">
      <c r="A3973" s="1">
        <v>3971</v>
      </c>
      <c r="B3973" s="5">
        <v>90381427</v>
      </c>
      <c r="C3973" s="5">
        <v>0</v>
      </c>
      <c r="D3973" s="5">
        <v>2</v>
      </c>
    </row>
    <row r="3974" spans="1:4" x14ac:dyDescent="0.3">
      <c r="A3974" s="1">
        <v>3972</v>
      </c>
      <c r="B3974" s="5">
        <v>90402926</v>
      </c>
      <c r="C3974" s="5">
        <v>0</v>
      </c>
      <c r="D3974" s="5">
        <v>1</v>
      </c>
    </row>
    <row r="3975" spans="1:4" x14ac:dyDescent="0.3">
      <c r="A3975" s="1">
        <v>3973</v>
      </c>
      <c r="B3975" s="5">
        <v>90448541</v>
      </c>
      <c r="C3975" s="5">
        <v>0</v>
      </c>
      <c r="D3975" s="5">
        <v>2</v>
      </c>
    </row>
    <row r="3976" spans="1:4" x14ac:dyDescent="0.3">
      <c r="A3976" s="1">
        <v>3974</v>
      </c>
      <c r="B3976" s="5">
        <v>90507822</v>
      </c>
      <c r="C3976" s="5">
        <v>0</v>
      </c>
      <c r="D3976" s="5">
        <v>2</v>
      </c>
    </row>
    <row r="3977" spans="1:4" x14ac:dyDescent="0.3">
      <c r="A3977" s="1">
        <v>3975</v>
      </c>
      <c r="B3977" s="5">
        <v>90540192</v>
      </c>
      <c r="C3977" s="5">
        <v>0</v>
      </c>
      <c r="D3977" s="5">
        <v>1</v>
      </c>
    </row>
    <row r="3978" spans="1:4" x14ac:dyDescent="0.3">
      <c r="A3978" s="1">
        <v>3976</v>
      </c>
      <c r="B3978" s="5">
        <v>90574710</v>
      </c>
      <c r="C3978" s="5">
        <v>0</v>
      </c>
      <c r="D3978" s="5">
        <v>2</v>
      </c>
    </row>
    <row r="3979" spans="1:4" x14ac:dyDescent="0.3">
      <c r="A3979" s="1">
        <v>3977</v>
      </c>
      <c r="B3979" s="5">
        <v>90625720</v>
      </c>
      <c r="C3979" s="5">
        <v>0</v>
      </c>
      <c r="D3979" s="5">
        <v>3</v>
      </c>
    </row>
    <row r="3980" spans="1:4" x14ac:dyDescent="0.3">
      <c r="A3980" s="1">
        <v>3978</v>
      </c>
      <c r="B3980" s="5">
        <v>90635837</v>
      </c>
      <c r="C3980" s="5">
        <v>0</v>
      </c>
      <c r="D3980" s="5">
        <v>2</v>
      </c>
    </row>
    <row r="3981" spans="1:4" x14ac:dyDescent="0.3">
      <c r="A3981" s="1">
        <v>3979</v>
      </c>
      <c r="B3981" s="5">
        <v>90675392</v>
      </c>
      <c r="C3981" s="5">
        <v>0</v>
      </c>
      <c r="D3981" s="5">
        <v>1</v>
      </c>
    </row>
    <row r="3982" spans="1:4" x14ac:dyDescent="0.3">
      <c r="A3982" s="1">
        <v>3980</v>
      </c>
      <c r="B3982" s="5">
        <v>90688610</v>
      </c>
      <c r="C3982" s="5">
        <v>0</v>
      </c>
      <c r="D3982" s="5">
        <v>2</v>
      </c>
    </row>
    <row r="3983" spans="1:4" x14ac:dyDescent="0.3">
      <c r="A3983" s="1">
        <v>3981</v>
      </c>
      <c r="B3983" s="5">
        <v>90730256</v>
      </c>
      <c r="C3983" s="5">
        <v>0</v>
      </c>
      <c r="D3983" s="5">
        <v>2</v>
      </c>
    </row>
    <row r="3984" spans="1:4" x14ac:dyDescent="0.3">
      <c r="A3984" s="1">
        <v>3982</v>
      </c>
      <c r="B3984" s="5">
        <v>90732897</v>
      </c>
      <c r="C3984" s="5">
        <v>0</v>
      </c>
      <c r="D3984" s="5">
        <v>2</v>
      </c>
    </row>
    <row r="3985" spans="1:4" x14ac:dyDescent="0.3">
      <c r="A3985" s="1">
        <v>3983</v>
      </c>
      <c r="B3985" s="5">
        <v>90738034</v>
      </c>
      <c r="C3985" s="5">
        <v>0</v>
      </c>
      <c r="D3985" s="5">
        <v>2</v>
      </c>
    </row>
    <row r="3986" spans="1:4" x14ac:dyDescent="0.3">
      <c r="A3986" s="1">
        <v>3984</v>
      </c>
      <c r="B3986" s="5">
        <v>90749184</v>
      </c>
      <c r="C3986" s="5">
        <v>0</v>
      </c>
      <c r="D3986" s="5">
        <v>2</v>
      </c>
    </row>
    <row r="3987" spans="1:4" x14ac:dyDescent="0.3">
      <c r="A3987" s="1">
        <v>3985</v>
      </c>
      <c r="B3987" s="5">
        <v>90761479</v>
      </c>
      <c r="C3987" s="5">
        <v>0</v>
      </c>
      <c r="D3987" s="5">
        <v>2</v>
      </c>
    </row>
    <row r="3988" spans="1:4" x14ac:dyDescent="0.3">
      <c r="A3988" s="1">
        <v>3986</v>
      </c>
      <c r="B3988" s="5">
        <v>90767431</v>
      </c>
      <c r="C3988" s="5">
        <v>0</v>
      </c>
      <c r="D3988" s="5">
        <v>2</v>
      </c>
    </row>
    <row r="3989" spans="1:4" x14ac:dyDescent="0.3">
      <c r="A3989" s="1">
        <v>3987</v>
      </c>
      <c r="B3989" s="5">
        <v>90788791</v>
      </c>
      <c r="C3989" s="5">
        <v>0</v>
      </c>
      <c r="D3989" s="5">
        <v>1</v>
      </c>
    </row>
    <row r="3990" spans="1:4" x14ac:dyDescent="0.3">
      <c r="A3990" s="1">
        <v>3988</v>
      </c>
      <c r="B3990" s="5">
        <v>90792153</v>
      </c>
      <c r="C3990" s="5">
        <v>0</v>
      </c>
      <c r="D3990" s="5">
        <v>2</v>
      </c>
    </row>
    <row r="3991" spans="1:4" x14ac:dyDescent="0.3">
      <c r="A3991" s="1">
        <v>3989</v>
      </c>
      <c r="B3991" s="5">
        <v>90795007</v>
      </c>
      <c r="C3991" s="5">
        <v>0</v>
      </c>
      <c r="D3991" s="5">
        <v>1</v>
      </c>
    </row>
    <row r="3992" spans="1:4" x14ac:dyDescent="0.3">
      <c r="A3992" s="1">
        <v>3990</v>
      </c>
      <c r="B3992" s="5">
        <v>90795741</v>
      </c>
      <c r="C3992" s="5">
        <v>0</v>
      </c>
      <c r="D3992" s="5">
        <v>2</v>
      </c>
    </row>
    <row r="3993" spans="1:4" x14ac:dyDescent="0.3">
      <c r="A3993" s="1">
        <v>3991</v>
      </c>
      <c r="B3993" s="5">
        <v>90820671</v>
      </c>
      <c r="C3993" s="5">
        <v>0</v>
      </c>
      <c r="D3993" s="5">
        <v>1</v>
      </c>
    </row>
    <row r="3994" spans="1:4" x14ac:dyDescent="0.3">
      <c r="A3994" s="1">
        <v>3992</v>
      </c>
      <c r="B3994" s="5">
        <v>90845954</v>
      </c>
      <c r="C3994" s="5">
        <v>0</v>
      </c>
      <c r="D3994" s="5">
        <v>1</v>
      </c>
    </row>
    <row r="3995" spans="1:4" x14ac:dyDescent="0.3">
      <c r="A3995" s="1">
        <v>3993</v>
      </c>
      <c r="B3995" s="5">
        <v>90851780</v>
      </c>
      <c r="C3995" s="5">
        <v>0</v>
      </c>
      <c r="D3995" s="5">
        <v>2</v>
      </c>
    </row>
    <row r="3996" spans="1:4" x14ac:dyDescent="0.3">
      <c r="A3996" s="1">
        <v>3994</v>
      </c>
      <c r="B3996" s="5">
        <v>90874075</v>
      </c>
      <c r="C3996" s="5">
        <v>0</v>
      </c>
      <c r="D3996" s="5">
        <v>2</v>
      </c>
    </row>
    <row r="3997" spans="1:4" x14ac:dyDescent="0.3">
      <c r="A3997" s="1">
        <v>3995</v>
      </c>
      <c r="B3997" s="5">
        <v>90876432</v>
      </c>
      <c r="C3997" s="5">
        <v>0</v>
      </c>
      <c r="D3997" s="5">
        <v>2</v>
      </c>
    </row>
    <row r="3998" spans="1:4" x14ac:dyDescent="0.3">
      <c r="A3998" s="1">
        <v>3996</v>
      </c>
      <c r="B3998" s="5">
        <v>90877780</v>
      </c>
      <c r="C3998" s="5">
        <v>0</v>
      </c>
      <c r="D3998" s="5">
        <v>2</v>
      </c>
    </row>
    <row r="3999" spans="1:4" x14ac:dyDescent="0.3">
      <c r="A3999" s="1">
        <v>3997</v>
      </c>
      <c r="B3999" s="5">
        <v>90927731</v>
      </c>
      <c r="C3999" s="5">
        <v>0</v>
      </c>
      <c r="D3999" s="5">
        <v>0</v>
      </c>
    </row>
    <row r="4000" spans="1:4" x14ac:dyDescent="0.3">
      <c r="A4000" s="1">
        <v>3998</v>
      </c>
      <c r="B4000" s="5">
        <v>91004716</v>
      </c>
      <c r="C4000" s="5">
        <v>0</v>
      </c>
      <c r="D4000" s="5">
        <v>2</v>
      </c>
    </row>
    <row r="4001" spans="1:4" x14ac:dyDescent="0.3">
      <c r="A4001" s="1">
        <v>3999</v>
      </c>
      <c r="B4001" s="5">
        <v>91017987</v>
      </c>
      <c r="C4001" s="5">
        <v>0</v>
      </c>
      <c r="D4001" s="5">
        <v>2</v>
      </c>
    </row>
    <row r="4002" spans="1:4" x14ac:dyDescent="0.3">
      <c r="A4002" s="1">
        <v>4000</v>
      </c>
      <c r="B4002" s="5">
        <v>91032277</v>
      </c>
      <c r="C4002" s="5">
        <v>0</v>
      </c>
      <c r="D4002" s="5">
        <v>2</v>
      </c>
    </row>
    <row r="4003" spans="1:4" x14ac:dyDescent="0.3">
      <c r="A4003" s="1">
        <v>4001</v>
      </c>
      <c r="B4003" s="5">
        <v>91061760</v>
      </c>
      <c r="C4003" s="5">
        <v>0</v>
      </c>
      <c r="D4003" s="5">
        <v>3</v>
      </c>
    </row>
    <row r="4004" spans="1:4" x14ac:dyDescent="0.3">
      <c r="A4004" s="1">
        <v>4002</v>
      </c>
      <c r="B4004" s="5">
        <v>91066123</v>
      </c>
      <c r="C4004" s="5">
        <v>0</v>
      </c>
      <c r="D4004" s="5">
        <v>3</v>
      </c>
    </row>
    <row r="4005" spans="1:4" x14ac:dyDescent="0.3">
      <c r="A4005" s="1">
        <v>4003</v>
      </c>
      <c r="B4005" s="5">
        <v>91066865</v>
      </c>
      <c r="C4005" s="5">
        <v>0</v>
      </c>
      <c r="D4005" s="5">
        <v>1</v>
      </c>
    </row>
    <row r="4006" spans="1:4" x14ac:dyDescent="0.3">
      <c r="A4006" s="1">
        <v>4004</v>
      </c>
      <c r="B4006" s="5">
        <v>91097453</v>
      </c>
      <c r="C4006" s="5">
        <v>0</v>
      </c>
      <c r="D4006" s="5">
        <v>2</v>
      </c>
    </row>
    <row r="4007" spans="1:4" x14ac:dyDescent="0.3">
      <c r="A4007" s="1">
        <v>4005</v>
      </c>
      <c r="B4007" s="5">
        <v>91098163</v>
      </c>
      <c r="C4007" s="5">
        <v>0</v>
      </c>
      <c r="D4007" s="5">
        <v>2</v>
      </c>
    </row>
    <row r="4008" spans="1:4" x14ac:dyDescent="0.3">
      <c r="A4008" s="1">
        <v>4006</v>
      </c>
      <c r="B4008" s="5">
        <v>91126384</v>
      </c>
      <c r="C4008" s="5">
        <v>0</v>
      </c>
      <c r="D4008" s="5">
        <v>2</v>
      </c>
    </row>
    <row r="4009" spans="1:4" x14ac:dyDescent="0.3">
      <c r="A4009" s="1">
        <v>4007</v>
      </c>
      <c r="B4009" s="5">
        <v>91170737</v>
      </c>
      <c r="C4009" s="5">
        <v>0</v>
      </c>
      <c r="D4009" s="5">
        <v>2</v>
      </c>
    </row>
    <row r="4010" spans="1:4" x14ac:dyDescent="0.3">
      <c r="A4010" s="1">
        <v>4008</v>
      </c>
      <c r="B4010" s="5">
        <v>91214935</v>
      </c>
      <c r="C4010" s="5">
        <v>0</v>
      </c>
      <c r="D4010" s="5">
        <v>1</v>
      </c>
    </row>
    <row r="4011" spans="1:4" x14ac:dyDescent="0.3">
      <c r="A4011" s="1">
        <v>4009</v>
      </c>
      <c r="B4011" s="5">
        <v>91231555</v>
      </c>
      <c r="C4011" s="5">
        <v>0</v>
      </c>
      <c r="D4011" s="5">
        <v>2</v>
      </c>
    </row>
    <row r="4012" spans="1:4" x14ac:dyDescent="0.3">
      <c r="A4012" s="1">
        <v>4010</v>
      </c>
      <c r="B4012" s="5">
        <v>91258917</v>
      </c>
      <c r="C4012" s="5">
        <v>0</v>
      </c>
      <c r="D4012" s="5">
        <v>2</v>
      </c>
    </row>
    <row r="4013" spans="1:4" x14ac:dyDescent="0.3">
      <c r="A4013" s="1">
        <v>4011</v>
      </c>
      <c r="B4013" s="5">
        <v>91264239</v>
      </c>
      <c r="C4013" s="5">
        <v>0</v>
      </c>
      <c r="D4013" s="5">
        <v>2</v>
      </c>
    </row>
    <row r="4014" spans="1:4" x14ac:dyDescent="0.3">
      <c r="A4014" s="1">
        <v>4012</v>
      </c>
      <c r="B4014" s="5">
        <v>91282059</v>
      </c>
      <c r="C4014" s="5">
        <v>0</v>
      </c>
      <c r="D4014" s="5">
        <v>2</v>
      </c>
    </row>
    <row r="4015" spans="1:4" x14ac:dyDescent="0.3">
      <c r="A4015" s="1">
        <v>4013</v>
      </c>
      <c r="B4015" s="5">
        <v>91296221</v>
      </c>
      <c r="C4015" s="5">
        <v>0</v>
      </c>
      <c r="D4015" s="5">
        <v>2</v>
      </c>
    </row>
    <row r="4016" spans="1:4" x14ac:dyDescent="0.3">
      <c r="A4016" s="1">
        <v>4014</v>
      </c>
      <c r="B4016" s="5">
        <v>91318203</v>
      </c>
      <c r="C4016" s="5">
        <v>0</v>
      </c>
      <c r="D4016" s="5">
        <v>1</v>
      </c>
    </row>
    <row r="4017" spans="1:4" x14ac:dyDescent="0.3">
      <c r="A4017" s="1">
        <v>4015</v>
      </c>
      <c r="B4017" s="5">
        <v>91337137</v>
      </c>
      <c r="C4017" s="5">
        <v>0</v>
      </c>
      <c r="D4017" s="5">
        <v>2</v>
      </c>
    </row>
    <row r="4018" spans="1:4" x14ac:dyDescent="0.3">
      <c r="A4018" s="1">
        <v>4016</v>
      </c>
      <c r="B4018" s="5">
        <v>91381879</v>
      </c>
      <c r="C4018" s="5">
        <v>0</v>
      </c>
      <c r="D4018" s="5">
        <v>2</v>
      </c>
    </row>
    <row r="4019" spans="1:4" x14ac:dyDescent="0.3">
      <c r="A4019" s="1">
        <v>4017</v>
      </c>
      <c r="B4019" s="5">
        <v>91407936</v>
      </c>
      <c r="C4019" s="5">
        <v>0</v>
      </c>
      <c r="D4019" s="5">
        <v>2</v>
      </c>
    </row>
    <row r="4020" spans="1:4" x14ac:dyDescent="0.3">
      <c r="A4020" s="1">
        <v>4018</v>
      </c>
      <c r="B4020" s="5">
        <v>91475526</v>
      </c>
      <c r="C4020" s="5">
        <v>0</v>
      </c>
      <c r="D4020" s="5">
        <v>2</v>
      </c>
    </row>
    <row r="4021" spans="1:4" x14ac:dyDescent="0.3">
      <c r="A4021" s="1">
        <v>4019</v>
      </c>
      <c r="B4021" s="5">
        <v>91493656</v>
      </c>
      <c r="C4021" s="5">
        <v>0</v>
      </c>
      <c r="D4021" s="5">
        <v>2</v>
      </c>
    </row>
    <row r="4022" spans="1:4" x14ac:dyDescent="0.3">
      <c r="A4022" s="1">
        <v>4020</v>
      </c>
      <c r="B4022" s="5">
        <v>91494488</v>
      </c>
      <c r="C4022" s="5">
        <v>0</v>
      </c>
      <c r="D4022" s="5">
        <v>3</v>
      </c>
    </row>
    <row r="4023" spans="1:4" x14ac:dyDescent="0.3">
      <c r="A4023" s="1">
        <v>4021</v>
      </c>
      <c r="B4023" s="5">
        <v>91498413</v>
      </c>
      <c r="C4023" s="5">
        <v>0</v>
      </c>
      <c r="D4023" s="5">
        <v>1</v>
      </c>
    </row>
    <row r="4024" spans="1:4" x14ac:dyDescent="0.3">
      <c r="A4024" s="1">
        <v>4022</v>
      </c>
      <c r="B4024" s="5">
        <v>91520989</v>
      </c>
      <c r="C4024" s="5">
        <v>0</v>
      </c>
      <c r="D4024" s="5">
        <v>2</v>
      </c>
    </row>
    <row r="4025" spans="1:4" x14ac:dyDescent="0.3">
      <c r="A4025" s="1">
        <v>4023</v>
      </c>
      <c r="B4025" s="5">
        <v>91565895</v>
      </c>
      <c r="C4025" s="5">
        <v>0</v>
      </c>
      <c r="D4025" s="5">
        <v>2</v>
      </c>
    </row>
    <row r="4026" spans="1:4" x14ac:dyDescent="0.3">
      <c r="A4026" s="1">
        <v>4024</v>
      </c>
      <c r="B4026" s="5">
        <v>91615951</v>
      </c>
      <c r="C4026" s="5">
        <v>0</v>
      </c>
      <c r="D4026" s="5">
        <v>2</v>
      </c>
    </row>
    <row r="4027" spans="1:4" x14ac:dyDescent="0.3">
      <c r="A4027" s="1">
        <v>4025</v>
      </c>
      <c r="B4027" s="5">
        <v>91692329</v>
      </c>
      <c r="C4027" s="5">
        <v>0</v>
      </c>
      <c r="D4027" s="5">
        <v>3</v>
      </c>
    </row>
    <row r="4028" spans="1:4" x14ac:dyDescent="0.3">
      <c r="A4028" s="1">
        <v>4026</v>
      </c>
      <c r="B4028" s="5">
        <v>91697788</v>
      </c>
      <c r="C4028" s="5">
        <v>0</v>
      </c>
      <c r="D4028" s="5">
        <v>2</v>
      </c>
    </row>
    <row r="4029" spans="1:4" x14ac:dyDescent="0.3">
      <c r="A4029" s="1">
        <v>4027</v>
      </c>
      <c r="B4029" s="5">
        <v>91732473</v>
      </c>
      <c r="C4029" s="5">
        <v>0</v>
      </c>
      <c r="D4029" s="5">
        <v>2</v>
      </c>
    </row>
    <row r="4030" spans="1:4" x14ac:dyDescent="0.3">
      <c r="A4030" s="1">
        <v>4028</v>
      </c>
      <c r="B4030" s="5">
        <v>91850100</v>
      </c>
      <c r="C4030" s="5">
        <v>0</v>
      </c>
      <c r="D4030" s="5">
        <v>2</v>
      </c>
    </row>
    <row r="4031" spans="1:4" x14ac:dyDescent="0.3">
      <c r="A4031" s="1">
        <v>4029</v>
      </c>
      <c r="B4031" s="5">
        <v>91868185</v>
      </c>
      <c r="C4031" s="5">
        <v>0</v>
      </c>
      <c r="D4031" s="5">
        <v>2</v>
      </c>
    </row>
    <row r="4032" spans="1:4" x14ac:dyDescent="0.3">
      <c r="A4032" s="1">
        <v>4030</v>
      </c>
      <c r="B4032" s="5">
        <v>91869510</v>
      </c>
      <c r="C4032" s="5">
        <v>0</v>
      </c>
      <c r="D4032" s="5">
        <v>1</v>
      </c>
    </row>
    <row r="4033" spans="1:4" x14ac:dyDescent="0.3">
      <c r="A4033" s="1">
        <v>4031</v>
      </c>
      <c r="B4033" s="5">
        <v>91889048</v>
      </c>
      <c r="C4033" s="5">
        <v>0</v>
      </c>
      <c r="D4033" s="5">
        <v>2</v>
      </c>
    </row>
    <row r="4034" spans="1:4" x14ac:dyDescent="0.3">
      <c r="A4034" s="1">
        <v>4032</v>
      </c>
      <c r="B4034" s="5">
        <v>91919881</v>
      </c>
      <c r="C4034" s="5">
        <v>0</v>
      </c>
      <c r="D4034" s="5">
        <v>2</v>
      </c>
    </row>
    <row r="4035" spans="1:4" x14ac:dyDescent="0.3">
      <c r="A4035" s="1">
        <v>4033</v>
      </c>
      <c r="B4035" s="5">
        <v>91936865</v>
      </c>
      <c r="C4035" s="5">
        <v>0</v>
      </c>
      <c r="D4035" s="5">
        <v>2</v>
      </c>
    </row>
    <row r="4036" spans="1:4" x14ac:dyDescent="0.3">
      <c r="A4036" s="1">
        <v>4034</v>
      </c>
      <c r="B4036" s="5">
        <v>91949031</v>
      </c>
      <c r="C4036" s="5">
        <v>0</v>
      </c>
      <c r="D4036" s="5">
        <v>4</v>
      </c>
    </row>
    <row r="4037" spans="1:4" x14ac:dyDescent="0.3">
      <c r="A4037" s="1">
        <v>4035</v>
      </c>
      <c r="B4037" s="5">
        <v>91987542</v>
      </c>
      <c r="C4037" s="5">
        <v>0</v>
      </c>
      <c r="D4037" s="5">
        <v>2</v>
      </c>
    </row>
    <row r="4038" spans="1:4" x14ac:dyDescent="0.3">
      <c r="A4038" s="1">
        <v>4036</v>
      </c>
      <c r="B4038" s="5">
        <v>91994242</v>
      </c>
      <c r="C4038" s="5">
        <v>0</v>
      </c>
      <c r="D4038" s="5">
        <v>2</v>
      </c>
    </row>
    <row r="4039" spans="1:4" x14ac:dyDescent="0.3">
      <c r="A4039" s="1">
        <v>4037</v>
      </c>
      <c r="B4039" s="5">
        <v>91996205</v>
      </c>
      <c r="C4039" s="5">
        <v>0</v>
      </c>
      <c r="D4039" s="5">
        <v>1</v>
      </c>
    </row>
    <row r="4040" spans="1:4" x14ac:dyDescent="0.3">
      <c r="A4040" s="1">
        <v>4038</v>
      </c>
      <c r="B4040" s="5">
        <v>92039735</v>
      </c>
      <c r="C4040" s="5">
        <v>0</v>
      </c>
      <c r="D4040" s="5">
        <v>1</v>
      </c>
    </row>
    <row r="4041" spans="1:4" x14ac:dyDescent="0.3">
      <c r="A4041" s="1">
        <v>4039</v>
      </c>
      <c r="B4041" s="5">
        <v>92147615</v>
      </c>
      <c r="C4041" s="5">
        <v>0</v>
      </c>
      <c r="D4041" s="5">
        <v>1</v>
      </c>
    </row>
    <row r="4042" spans="1:4" x14ac:dyDescent="0.3">
      <c r="A4042" s="1">
        <v>4040</v>
      </c>
      <c r="B4042" s="5">
        <v>92155225</v>
      </c>
      <c r="C4042" s="5">
        <v>0</v>
      </c>
      <c r="D4042" s="5">
        <v>2</v>
      </c>
    </row>
    <row r="4043" spans="1:4" x14ac:dyDescent="0.3">
      <c r="A4043" s="1">
        <v>4041</v>
      </c>
      <c r="B4043" s="5">
        <v>92181176</v>
      </c>
      <c r="C4043" s="5">
        <v>0</v>
      </c>
      <c r="D4043" s="5">
        <v>1</v>
      </c>
    </row>
    <row r="4044" spans="1:4" x14ac:dyDescent="0.3">
      <c r="A4044" s="1">
        <v>4042</v>
      </c>
      <c r="B4044" s="5">
        <v>92182394</v>
      </c>
      <c r="C4044" s="5">
        <v>0</v>
      </c>
      <c r="D4044" s="5">
        <v>1</v>
      </c>
    </row>
    <row r="4045" spans="1:4" x14ac:dyDescent="0.3">
      <c r="A4045" s="1">
        <v>4043</v>
      </c>
      <c r="B4045" s="5">
        <v>92202169</v>
      </c>
      <c r="C4045" s="5">
        <v>0</v>
      </c>
      <c r="D4045" s="5">
        <v>2</v>
      </c>
    </row>
    <row r="4046" spans="1:4" x14ac:dyDescent="0.3">
      <c r="A4046" s="1">
        <v>4044</v>
      </c>
      <c r="B4046" s="5">
        <v>92237235</v>
      </c>
      <c r="C4046" s="5">
        <v>0</v>
      </c>
      <c r="D4046" s="5">
        <v>1</v>
      </c>
    </row>
    <row r="4047" spans="1:4" x14ac:dyDescent="0.3">
      <c r="A4047" s="1">
        <v>4045</v>
      </c>
      <c r="B4047" s="5">
        <v>92258173</v>
      </c>
      <c r="C4047" s="5">
        <v>0</v>
      </c>
      <c r="D4047" s="5">
        <v>1</v>
      </c>
    </row>
    <row r="4048" spans="1:4" x14ac:dyDescent="0.3">
      <c r="A4048" s="1">
        <v>4046</v>
      </c>
      <c r="B4048" s="5">
        <v>92287225</v>
      </c>
      <c r="C4048" s="5">
        <v>0</v>
      </c>
      <c r="D4048" s="5">
        <v>1</v>
      </c>
    </row>
    <row r="4049" spans="1:4" x14ac:dyDescent="0.3">
      <c r="A4049" s="1">
        <v>4047</v>
      </c>
      <c r="B4049" s="5">
        <v>92294463</v>
      </c>
      <c r="C4049" s="5">
        <v>0</v>
      </c>
      <c r="D4049" s="5">
        <v>1</v>
      </c>
    </row>
    <row r="4050" spans="1:4" x14ac:dyDescent="0.3">
      <c r="A4050" s="1">
        <v>4048</v>
      </c>
      <c r="B4050" s="5">
        <v>92342749</v>
      </c>
      <c r="C4050" s="5">
        <v>0</v>
      </c>
      <c r="D4050" s="5">
        <v>2</v>
      </c>
    </row>
    <row r="4051" spans="1:4" x14ac:dyDescent="0.3">
      <c r="A4051" s="1">
        <v>4049</v>
      </c>
      <c r="B4051" s="5">
        <v>92397368</v>
      </c>
      <c r="C4051" s="5">
        <v>0</v>
      </c>
      <c r="D4051" s="5">
        <v>2</v>
      </c>
    </row>
    <row r="4052" spans="1:4" x14ac:dyDescent="0.3">
      <c r="A4052" s="1">
        <v>4050</v>
      </c>
      <c r="B4052" s="5">
        <v>92441335</v>
      </c>
      <c r="C4052" s="5">
        <v>0</v>
      </c>
      <c r="D4052" s="5">
        <v>2</v>
      </c>
    </row>
    <row r="4053" spans="1:4" x14ac:dyDescent="0.3">
      <c r="A4053" s="1">
        <v>4051</v>
      </c>
      <c r="B4053" s="5">
        <v>92471068</v>
      </c>
      <c r="C4053" s="5">
        <v>0</v>
      </c>
      <c r="D4053" s="5">
        <v>2</v>
      </c>
    </row>
    <row r="4054" spans="1:4" x14ac:dyDescent="0.3">
      <c r="A4054" s="1">
        <v>4052</v>
      </c>
      <c r="B4054" s="5">
        <v>92483522</v>
      </c>
      <c r="C4054" s="5">
        <v>0</v>
      </c>
      <c r="D4054" s="5">
        <v>2</v>
      </c>
    </row>
    <row r="4055" spans="1:4" x14ac:dyDescent="0.3">
      <c r="A4055" s="1">
        <v>4053</v>
      </c>
      <c r="B4055" s="5">
        <v>92535646</v>
      </c>
      <c r="C4055" s="5">
        <v>0</v>
      </c>
      <c r="D4055" s="5">
        <v>1</v>
      </c>
    </row>
    <row r="4056" spans="1:4" x14ac:dyDescent="0.3">
      <c r="A4056" s="1">
        <v>4054</v>
      </c>
      <c r="B4056" s="5">
        <v>92588951</v>
      </c>
      <c r="C4056" s="5">
        <v>0</v>
      </c>
      <c r="D4056" s="5">
        <v>2</v>
      </c>
    </row>
    <row r="4057" spans="1:4" x14ac:dyDescent="0.3">
      <c r="A4057" s="1">
        <v>4055</v>
      </c>
      <c r="B4057" s="5">
        <v>92622038</v>
      </c>
      <c r="C4057" s="5">
        <v>0</v>
      </c>
      <c r="D4057" s="5">
        <v>2</v>
      </c>
    </row>
    <row r="4058" spans="1:4" x14ac:dyDescent="0.3">
      <c r="A4058" s="1">
        <v>4056</v>
      </c>
      <c r="B4058" s="5">
        <v>92641991</v>
      </c>
      <c r="C4058" s="5">
        <v>0</v>
      </c>
      <c r="D4058" s="5">
        <v>2</v>
      </c>
    </row>
    <row r="4059" spans="1:4" x14ac:dyDescent="0.3">
      <c r="A4059" s="1">
        <v>4057</v>
      </c>
      <c r="B4059" s="5">
        <v>92690701</v>
      </c>
      <c r="C4059" s="5">
        <v>0</v>
      </c>
      <c r="D4059" s="5">
        <v>3</v>
      </c>
    </row>
    <row r="4060" spans="1:4" x14ac:dyDescent="0.3">
      <c r="A4060" s="1">
        <v>4058</v>
      </c>
      <c r="B4060" s="5">
        <v>92690746</v>
      </c>
      <c r="C4060" s="5">
        <v>0</v>
      </c>
      <c r="D4060" s="5">
        <v>0</v>
      </c>
    </row>
    <row r="4061" spans="1:4" x14ac:dyDescent="0.3">
      <c r="A4061" s="1">
        <v>4059</v>
      </c>
      <c r="B4061" s="5">
        <v>92745204</v>
      </c>
      <c r="C4061" s="5">
        <v>0</v>
      </c>
      <c r="D4061" s="5">
        <v>0</v>
      </c>
    </row>
    <row r="4062" spans="1:4" x14ac:dyDescent="0.3">
      <c r="A4062" s="1">
        <v>4060</v>
      </c>
      <c r="B4062" s="5">
        <v>92821787</v>
      </c>
      <c r="C4062" s="5">
        <v>0</v>
      </c>
      <c r="D4062" s="5">
        <v>1</v>
      </c>
    </row>
    <row r="4063" spans="1:4" x14ac:dyDescent="0.3">
      <c r="A4063" s="1">
        <v>4061</v>
      </c>
      <c r="B4063" s="5">
        <v>92930703</v>
      </c>
      <c r="C4063" s="5">
        <v>0</v>
      </c>
      <c r="D4063" s="5">
        <v>2</v>
      </c>
    </row>
    <row r="4064" spans="1:4" x14ac:dyDescent="0.3">
      <c r="A4064" s="1">
        <v>4062</v>
      </c>
      <c r="B4064" s="5">
        <v>92940694</v>
      </c>
      <c r="C4064" s="5">
        <v>0</v>
      </c>
      <c r="D4064" s="5">
        <v>2</v>
      </c>
    </row>
    <row r="4065" spans="1:4" x14ac:dyDescent="0.3">
      <c r="A4065" s="1">
        <v>4063</v>
      </c>
      <c r="B4065" s="5">
        <v>92941276</v>
      </c>
      <c r="C4065" s="5">
        <v>0</v>
      </c>
      <c r="D4065" s="5">
        <v>2</v>
      </c>
    </row>
    <row r="4066" spans="1:4" x14ac:dyDescent="0.3">
      <c r="A4066" s="1">
        <v>4064</v>
      </c>
      <c r="B4066" s="5">
        <v>92966147</v>
      </c>
      <c r="C4066" s="5">
        <v>0</v>
      </c>
      <c r="D4066" s="5">
        <v>1</v>
      </c>
    </row>
    <row r="4067" spans="1:4" x14ac:dyDescent="0.3">
      <c r="A4067" s="1">
        <v>4065</v>
      </c>
      <c r="B4067" s="5">
        <v>92990377</v>
      </c>
      <c r="C4067" s="5">
        <v>0</v>
      </c>
      <c r="D4067" s="5">
        <v>2</v>
      </c>
    </row>
    <row r="4068" spans="1:4" x14ac:dyDescent="0.3">
      <c r="A4068" s="1">
        <v>4066</v>
      </c>
      <c r="B4068" s="5">
        <v>92997490</v>
      </c>
      <c r="C4068" s="5">
        <v>0</v>
      </c>
      <c r="D4068" s="5">
        <v>2</v>
      </c>
    </row>
    <row r="4069" spans="1:4" x14ac:dyDescent="0.3">
      <c r="A4069" s="1">
        <v>4067</v>
      </c>
      <c r="B4069" s="5">
        <v>93041128</v>
      </c>
      <c r="C4069" s="5">
        <v>0</v>
      </c>
      <c r="D4069" s="5">
        <v>3</v>
      </c>
    </row>
    <row r="4070" spans="1:4" x14ac:dyDescent="0.3">
      <c r="A4070" s="1">
        <v>4068</v>
      </c>
      <c r="B4070" s="5">
        <v>93041743</v>
      </c>
      <c r="C4070" s="5">
        <v>0</v>
      </c>
      <c r="D4070" s="5">
        <v>2</v>
      </c>
    </row>
    <row r="4071" spans="1:4" x14ac:dyDescent="0.3">
      <c r="A4071" s="1">
        <v>4069</v>
      </c>
      <c r="B4071" s="5">
        <v>93067283</v>
      </c>
      <c r="C4071" s="5">
        <v>0</v>
      </c>
      <c r="D4071" s="5">
        <v>2</v>
      </c>
    </row>
    <row r="4072" spans="1:4" x14ac:dyDescent="0.3">
      <c r="A4072" s="1">
        <v>4070</v>
      </c>
      <c r="B4072" s="5">
        <v>93068956</v>
      </c>
      <c r="C4072" s="5">
        <v>0</v>
      </c>
      <c r="D4072" s="5">
        <v>2</v>
      </c>
    </row>
    <row r="4073" spans="1:4" x14ac:dyDescent="0.3">
      <c r="A4073" s="1">
        <v>4071</v>
      </c>
      <c r="B4073" s="5">
        <v>93107299</v>
      </c>
      <c r="C4073" s="5">
        <v>0</v>
      </c>
      <c r="D4073" s="5">
        <v>1</v>
      </c>
    </row>
    <row r="4074" spans="1:4" x14ac:dyDescent="0.3">
      <c r="A4074" s="1">
        <v>4072</v>
      </c>
      <c r="B4074" s="5">
        <v>93107773</v>
      </c>
      <c r="C4074" s="5">
        <v>0</v>
      </c>
      <c r="D4074" s="5">
        <v>2</v>
      </c>
    </row>
    <row r="4075" spans="1:4" x14ac:dyDescent="0.3">
      <c r="A4075" s="1">
        <v>4073</v>
      </c>
      <c r="B4075" s="5">
        <v>93115851</v>
      </c>
      <c r="C4075" s="5">
        <v>0</v>
      </c>
      <c r="D4075" s="5">
        <v>1</v>
      </c>
    </row>
    <row r="4076" spans="1:4" x14ac:dyDescent="0.3">
      <c r="A4076" s="1">
        <v>4074</v>
      </c>
      <c r="B4076" s="5">
        <v>93119832</v>
      </c>
      <c r="C4076" s="5">
        <v>0</v>
      </c>
      <c r="D4076" s="5">
        <v>1</v>
      </c>
    </row>
    <row r="4077" spans="1:4" x14ac:dyDescent="0.3">
      <c r="A4077" s="1">
        <v>4075</v>
      </c>
      <c r="B4077" s="5">
        <v>93134732</v>
      </c>
      <c r="C4077" s="5">
        <v>0</v>
      </c>
      <c r="D4077" s="5">
        <v>2</v>
      </c>
    </row>
    <row r="4078" spans="1:4" x14ac:dyDescent="0.3">
      <c r="A4078" s="1">
        <v>4076</v>
      </c>
      <c r="B4078" s="5">
        <v>93203756</v>
      </c>
      <c r="C4078" s="5">
        <v>0</v>
      </c>
      <c r="D4078" s="5">
        <v>2</v>
      </c>
    </row>
    <row r="4079" spans="1:4" x14ac:dyDescent="0.3">
      <c r="A4079" s="1">
        <v>4077</v>
      </c>
      <c r="B4079" s="5">
        <v>93216927</v>
      </c>
      <c r="C4079" s="5">
        <v>0</v>
      </c>
      <c r="D4079" s="5">
        <v>2</v>
      </c>
    </row>
    <row r="4080" spans="1:4" x14ac:dyDescent="0.3">
      <c r="A4080" s="1">
        <v>4078</v>
      </c>
      <c r="B4080" s="5">
        <v>93238021</v>
      </c>
      <c r="C4080" s="5">
        <v>0</v>
      </c>
      <c r="D4080" s="5">
        <v>2</v>
      </c>
    </row>
    <row r="4081" spans="1:4" x14ac:dyDescent="0.3">
      <c r="A4081" s="1">
        <v>4079</v>
      </c>
      <c r="B4081" s="5">
        <v>93286979</v>
      </c>
      <c r="C4081" s="5">
        <v>0</v>
      </c>
      <c r="D4081" s="5">
        <v>4</v>
      </c>
    </row>
    <row r="4082" spans="1:4" x14ac:dyDescent="0.3">
      <c r="A4082" s="1">
        <v>4080</v>
      </c>
      <c r="B4082" s="5">
        <v>93331367</v>
      </c>
      <c r="C4082" s="5">
        <v>0</v>
      </c>
      <c r="D4082" s="5">
        <v>2</v>
      </c>
    </row>
    <row r="4083" spans="1:4" x14ac:dyDescent="0.3">
      <c r="A4083" s="1">
        <v>4081</v>
      </c>
      <c r="B4083" s="5">
        <v>93348066</v>
      </c>
      <c r="C4083" s="5">
        <v>0</v>
      </c>
      <c r="D4083" s="5">
        <v>1</v>
      </c>
    </row>
    <row r="4084" spans="1:4" x14ac:dyDescent="0.3">
      <c r="A4084" s="1">
        <v>4082</v>
      </c>
      <c r="B4084" s="5">
        <v>93357668</v>
      </c>
      <c r="C4084" s="5">
        <v>0</v>
      </c>
      <c r="D4084" s="5">
        <v>4</v>
      </c>
    </row>
    <row r="4085" spans="1:4" x14ac:dyDescent="0.3">
      <c r="A4085" s="1">
        <v>4083</v>
      </c>
      <c r="B4085" s="5">
        <v>93459828</v>
      </c>
      <c r="C4085" s="5">
        <v>0</v>
      </c>
      <c r="D4085" s="5">
        <v>2</v>
      </c>
    </row>
    <row r="4086" spans="1:4" x14ac:dyDescent="0.3">
      <c r="A4086" s="1">
        <v>4084</v>
      </c>
      <c r="B4086" s="5">
        <v>93464792</v>
      </c>
      <c r="C4086" s="5">
        <v>0</v>
      </c>
      <c r="D4086" s="5">
        <v>2</v>
      </c>
    </row>
    <row r="4087" spans="1:4" x14ac:dyDescent="0.3">
      <c r="A4087" s="1">
        <v>4085</v>
      </c>
      <c r="B4087" s="5">
        <v>93465720</v>
      </c>
      <c r="C4087" s="5">
        <v>0</v>
      </c>
      <c r="D4087" s="5">
        <v>1</v>
      </c>
    </row>
    <row r="4088" spans="1:4" x14ac:dyDescent="0.3">
      <c r="A4088" s="1">
        <v>4086</v>
      </c>
      <c r="B4088" s="5">
        <v>93527113</v>
      </c>
      <c r="C4088" s="5">
        <v>0</v>
      </c>
      <c r="D4088" s="5">
        <v>2</v>
      </c>
    </row>
    <row r="4089" spans="1:4" x14ac:dyDescent="0.3">
      <c r="A4089" s="1">
        <v>4087</v>
      </c>
      <c r="B4089" s="5">
        <v>93538494</v>
      </c>
      <c r="C4089" s="5">
        <v>0</v>
      </c>
      <c r="D4089" s="5">
        <v>2</v>
      </c>
    </row>
    <row r="4090" spans="1:4" x14ac:dyDescent="0.3">
      <c r="A4090" s="1">
        <v>4088</v>
      </c>
      <c r="B4090" s="5">
        <v>93543518</v>
      </c>
      <c r="C4090" s="5">
        <v>0</v>
      </c>
      <c r="D4090" s="5">
        <v>2</v>
      </c>
    </row>
    <row r="4091" spans="1:4" x14ac:dyDescent="0.3">
      <c r="A4091" s="1">
        <v>4089</v>
      </c>
      <c r="B4091" s="5">
        <v>93550221</v>
      </c>
      <c r="C4091" s="5">
        <v>0</v>
      </c>
      <c r="D4091" s="5">
        <v>1</v>
      </c>
    </row>
    <row r="4092" spans="1:4" x14ac:dyDescent="0.3">
      <c r="A4092" s="1">
        <v>4090</v>
      </c>
      <c r="B4092" s="5">
        <v>93567769</v>
      </c>
      <c r="C4092" s="5">
        <v>0</v>
      </c>
      <c r="D4092" s="5">
        <v>2</v>
      </c>
    </row>
    <row r="4093" spans="1:4" x14ac:dyDescent="0.3">
      <c r="A4093" s="1">
        <v>4091</v>
      </c>
      <c r="B4093" s="5">
        <v>93578442</v>
      </c>
      <c r="C4093" s="5">
        <v>0</v>
      </c>
      <c r="D4093" s="5">
        <v>2</v>
      </c>
    </row>
    <row r="4094" spans="1:4" x14ac:dyDescent="0.3">
      <c r="A4094" s="1">
        <v>4092</v>
      </c>
      <c r="B4094" s="5">
        <v>93588885</v>
      </c>
      <c r="C4094" s="5">
        <v>0</v>
      </c>
      <c r="D4094" s="5">
        <v>1</v>
      </c>
    </row>
    <row r="4095" spans="1:4" x14ac:dyDescent="0.3">
      <c r="A4095" s="1">
        <v>4093</v>
      </c>
      <c r="B4095" s="5">
        <v>93601782</v>
      </c>
      <c r="C4095" s="5">
        <v>0</v>
      </c>
      <c r="D4095" s="5">
        <v>2</v>
      </c>
    </row>
    <row r="4096" spans="1:4" x14ac:dyDescent="0.3">
      <c r="A4096" s="1">
        <v>4094</v>
      </c>
      <c r="B4096" s="5">
        <v>93633694</v>
      </c>
      <c r="C4096" s="5">
        <v>0</v>
      </c>
      <c r="D4096" s="5">
        <v>2</v>
      </c>
    </row>
    <row r="4097" spans="1:4" x14ac:dyDescent="0.3">
      <c r="A4097" s="1">
        <v>4095</v>
      </c>
      <c r="B4097" s="5">
        <v>93697266</v>
      </c>
      <c r="C4097" s="5">
        <v>0</v>
      </c>
      <c r="D4097" s="5">
        <v>2</v>
      </c>
    </row>
    <row r="4098" spans="1:4" x14ac:dyDescent="0.3">
      <c r="A4098" s="1">
        <v>4096</v>
      </c>
      <c r="B4098" s="5">
        <v>93752813</v>
      </c>
      <c r="C4098" s="5">
        <v>0</v>
      </c>
      <c r="D4098" s="5">
        <v>3</v>
      </c>
    </row>
    <row r="4099" spans="1:4" x14ac:dyDescent="0.3">
      <c r="A4099" s="1">
        <v>4097</v>
      </c>
      <c r="B4099" s="5">
        <v>93818289</v>
      </c>
      <c r="C4099" s="5">
        <v>0</v>
      </c>
      <c r="D4099" s="5">
        <v>2</v>
      </c>
    </row>
    <row r="4100" spans="1:4" x14ac:dyDescent="0.3">
      <c r="A4100" s="1">
        <v>4098</v>
      </c>
      <c r="B4100" s="5">
        <v>93832538</v>
      </c>
      <c r="C4100" s="5">
        <v>0</v>
      </c>
      <c r="D4100" s="5">
        <v>2</v>
      </c>
    </row>
    <row r="4101" spans="1:4" x14ac:dyDescent="0.3">
      <c r="A4101" s="1">
        <v>4099</v>
      </c>
      <c r="B4101" s="5">
        <v>93894924</v>
      </c>
      <c r="C4101" s="5">
        <v>0</v>
      </c>
      <c r="D4101" s="5">
        <v>2</v>
      </c>
    </row>
    <row r="4102" spans="1:4" x14ac:dyDescent="0.3">
      <c r="A4102" s="1">
        <v>4100</v>
      </c>
      <c r="B4102" s="5">
        <v>93900227</v>
      </c>
      <c r="C4102" s="5">
        <v>0</v>
      </c>
      <c r="D4102" s="5">
        <v>2</v>
      </c>
    </row>
    <row r="4103" spans="1:4" x14ac:dyDescent="0.3">
      <c r="A4103" s="1">
        <v>4101</v>
      </c>
      <c r="B4103" s="5">
        <v>93913020</v>
      </c>
      <c r="C4103" s="5">
        <v>0</v>
      </c>
      <c r="D4103" s="5">
        <v>1</v>
      </c>
    </row>
    <row r="4104" spans="1:4" x14ac:dyDescent="0.3">
      <c r="A4104" s="1">
        <v>4102</v>
      </c>
      <c r="B4104" s="5">
        <v>93943417</v>
      </c>
      <c r="C4104" s="5">
        <v>0</v>
      </c>
      <c r="D4104" s="5">
        <v>2</v>
      </c>
    </row>
    <row r="4105" spans="1:4" x14ac:dyDescent="0.3">
      <c r="A4105" s="1">
        <v>4103</v>
      </c>
      <c r="B4105" s="5">
        <v>94052289</v>
      </c>
      <c r="C4105" s="5">
        <v>0</v>
      </c>
      <c r="D4105" s="5">
        <v>2</v>
      </c>
    </row>
    <row r="4106" spans="1:4" x14ac:dyDescent="0.3">
      <c r="A4106" s="1">
        <v>4104</v>
      </c>
      <c r="B4106" s="5">
        <v>94053038</v>
      </c>
      <c r="C4106" s="5">
        <v>0</v>
      </c>
      <c r="D4106" s="5">
        <v>2</v>
      </c>
    </row>
    <row r="4107" spans="1:4" x14ac:dyDescent="0.3">
      <c r="A4107" s="1">
        <v>4105</v>
      </c>
      <c r="B4107" s="5">
        <v>94056869</v>
      </c>
      <c r="C4107" s="5">
        <v>0</v>
      </c>
      <c r="D4107" s="5">
        <v>2</v>
      </c>
    </row>
    <row r="4108" spans="1:4" x14ac:dyDescent="0.3">
      <c r="A4108" s="1">
        <v>4106</v>
      </c>
      <c r="B4108" s="5">
        <v>94075017</v>
      </c>
      <c r="C4108" s="5">
        <v>0</v>
      </c>
      <c r="D4108" s="5">
        <v>2</v>
      </c>
    </row>
    <row r="4109" spans="1:4" x14ac:dyDescent="0.3">
      <c r="A4109" s="1">
        <v>4107</v>
      </c>
      <c r="B4109" s="5">
        <v>94092727</v>
      </c>
      <c r="C4109" s="5">
        <v>0</v>
      </c>
      <c r="D4109" s="5">
        <v>2</v>
      </c>
    </row>
    <row r="4110" spans="1:4" x14ac:dyDescent="0.3">
      <c r="A4110" s="1">
        <v>4108</v>
      </c>
      <c r="B4110" s="5">
        <v>94131437</v>
      </c>
      <c r="C4110" s="5">
        <v>0</v>
      </c>
      <c r="D4110" s="5">
        <v>2</v>
      </c>
    </row>
    <row r="4111" spans="1:4" x14ac:dyDescent="0.3">
      <c r="A4111" s="1">
        <v>4109</v>
      </c>
      <c r="B4111" s="5">
        <v>94141104</v>
      </c>
      <c r="C4111" s="5">
        <v>0</v>
      </c>
      <c r="D4111" s="5">
        <v>1</v>
      </c>
    </row>
    <row r="4112" spans="1:4" x14ac:dyDescent="0.3">
      <c r="A4112" s="1">
        <v>4110</v>
      </c>
      <c r="B4112" s="5">
        <v>94147498</v>
      </c>
      <c r="C4112" s="5">
        <v>0</v>
      </c>
      <c r="D4112" s="5">
        <v>2</v>
      </c>
    </row>
    <row r="4113" spans="1:4" x14ac:dyDescent="0.3">
      <c r="A4113" s="1">
        <v>4111</v>
      </c>
      <c r="B4113" s="5">
        <v>94148250</v>
      </c>
      <c r="C4113" s="5">
        <v>0</v>
      </c>
      <c r="D4113" s="5">
        <v>2</v>
      </c>
    </row>
    <row r="4114" spans="1:4" x14ac:dyDescent="0.3">
      <c r="A4114" s="1">
        <v>4112</v>
      </c>
      <c r="B4114" s="5">
        <v>94186342</v>
      </c>
      <c r="C4114" s="5">
        <v>0</v>
      </c>
      <c r="D4114" s="5">
        <v>2</v>
      </c>
    </row>
    <row r="4115" spans="1:4" x14ac:dyDescent="0.3">
      <c r="A4115" s="1">
        <v>4113</v>
      </c>
      <c r="B4115" s="5">
        <v>94213830</v>
      </c>
      <c r="C4115" s="5">
        <v>0</v>
      </c>
      <c r="D4115" s="5">
        <v>2</v>
      </c>
    </row>
    <row r="4116" spans="1:4" x14ac:dyDescent="0.3">
      <c r="A4116" s="1">
        <v>4114</v>
      </c>
      <c r="B4116" s="5">
        <v>94222022</v>
      </c>
      <c r="C4116" s="5">
        <v>0</v>
      </c>
      <c r="D4116" s="5">
        <v>1</v>
      </c>
    </row>
    <row r="4117" spans="1:4" x14ac:dyDescent="0.3">
      <c r="A4117" s="1">
        <v>4115</v>
      </c>
      <c r="B4117" s="5">
        <v>94223885</v>
      </c>
      <c r="C4117" s="5">
        <v>0</v>
      </c>
      <c r="D4117" s="5">
        <v>2</v>
      </c>
    </row>
    <row r="4118" spans="1:4" x14ac:dyDescent="0.3">
      <c r="A4118" s="1">
        <v>4116</v>
      </c>
      <c r="B4118" s="5">
        <v>94236455</v>
      </c>
      <c r="C4118" s="5">
        <v>0</v>
      </c>
      <c r="D4118" s="5">
        <v>1</v>
      </c>
    </row>
    <row r="4119" spans="1:4" x14ac:dyDescent="0.3">
      <c r="A4119" s="1">
        <v>4117</v>
      </c>
      <c r="B4119" s="5">
        <v>94251647</v>
      </c>
      <c r="C4119" s="5">
        <v>0</v>
      </c>
      <c r="D4119" s="5">
        <v>1</v>
      </c>
    </row>
    <row r="4120" spans="1:4" x14ac:dyDescent="0.3">
      <c r="A4120" s="1">
        <v>4118</v>
      </c>
      <c r="B4120" s="5">
        <v>94272839</v>
      </c>
      <c r="C4120" s="5">
        <v>0</v>
      </c>
      <c r="D4120" s="5">
        <v>2</v>
      </c>
    </row>
    <row r="4121" spans="1:4" x14ac:dyDescent="0.3">
      <c r="A4121" s="1">
        <v>4119</v>
      </c>
      <c r="B4121" s="5">
        <v>94332992</v>
      </c>
      <c r="C4121" s="5">
        <v>0</v>
      </c>
      <c r="D4121" s="5">
        <v>2</v>
      </c>
    </row>
    <row r="4122" spans="1:4" x14ac:dyDescent="0.3">
      <c r="A4122" s="1">
        <v>4120</v>
      </c>
      <c r="B4122" s="5">
        <v>94355158</v>
      </c>
      <c r="C4122" s="5">
        <v>0</v>
      </c>
      <c r="D4122" s="5">
        <v>2</v>
      </c>
    </row>
    <row r="4123" spans="1:4" x14ac:dyDescent="0.3">
      <c r="A4123" s="1">
        <v>4121</v>
      </c>
      <c r="B4123" s="5">
        <v>94368606</v>
      </c>
      <c r="C4123" s="5">
        <v>0</v>
      </c>
      <c r="D4123" s="5">
        <v>0</v>
      </c>
    </row>
    <row r="4124" spans="1:4" x14ac:dyDescent="0.3">
      <c r="A4124" s="1">
        <v>4122</v>
      </c>
      <c r="B4124" s="5">
        <v>94387538</v>
      </c>
      <c r="C4124" s="5">
        <v>0</v>
      </c>
      <c r="D4124" s="5">
        <v>2</v>
      </c>
    </row>
    <row r="4125" spans="1:4" x14ac:dyDescent="0.3">
      <c r="A4125" s="1">
        <v>4123</v>
      </c>
      <c r="B4125" s="5">
        <v>94390607</v>
      </c>
      <c r="C4125" s="5">
        <v>0</v>
      </c>
      <c r="D4125" s="5">
        <v>2</v>
      </c>
    </row>
    <row r="4126" spans="1:4" x14ac:dyDescent="0.3">
      <c r="A4126" s="1">
        <v>4124</v>
      </c>
      <c r="B4126" s="5">
        <v>94438193</v>
      </c>
      <c r="C4126" s="5">
        <v>0</v>
      </c>
      <c r="D4126" s="5">
        <v>1</v>
      </c>
    </row>
    <row r="4127" spans="1:4" x14ac:dyDescent="0.3">
      <c r="A4127" s="1">
        <v>4125</v>
      </c>
      <c r="B4127" s="5">
        <v>94447557</v>
      </c>
      <c r="C4127" s="5">
        <v>0</v>
      </c>
      <c r="D4127" s="5">
        <v>2</v>
      </c>
    </row>
    <row r="4128" spans="1:4" x14ac:dyDescent="0.3">
      <c r="A4128" s="1">
        <v>4126</v>
      </c>
      <c r="B4128" s="5">
        <v>94461922</v>
      </c>
      <c r="C4128" s="5">
        <v>0</v>
      </c>
      <c r="D4128" s="5">
        <v>2</v>
      </c>
    </row>
    <row r="4129" spans="1:4" x14ac:dyDescent="0.3">
      <c r="A4129" s="1">
        <v>4127</v>
      </c>
      <c r="B4129" s="5">
        <v>94496200</v>
      </c>
      <c r="C4129" s="5">
        <v>0</v>
      </c>
      <c r="D4129" s="5">
        <v>2</v>
      </c>
    </row>
    <row r="4130" spans="1:4" x14ac:dyDescent="0.3">
      <c r="A4130" s="1">
        <v>4128</v>
      </c>
      <c r="B4130" s="5">
        <v>94504992</v>
      </c>
      <c r="C4130" s="5">
        <v>0</v>
      </c>
      <c r="D4130" s="5">
        <v>2</v>
      </c>
    </row>
    <row r="4131" spans="1:4" x14ac:dyDescent="0.3">
      <c r="A4131" s="1">
        <v>4129</v>
      </c>
      <c r="B4131" s="5">
        <v>94537530</v>
      </c>
      <c r="C4131" s="5">
        <v>0</v>
      </c>
      <c r="D4131" s="5">
        <v>4</v>
      </c>
    </row>
    <row r="4132" spans="1:4" x14ac:dyDescent="0.3">
      <c r="A4132" s="1">
        <v>4130</v>
      </c>
      <c r="B4132" s="5">
        <v>94543825</v>
      </c>
      <c r="C4132" s="5">
        <v>0</v>
      </c>
      <c r="D4132" s="5">
        <v>2</v>
      </c>
    </row>
    <row r="4133" spans="1:4" x14ac:dyDescent="0.3">
      <c r="A4133" s="1">
        <v>4131</v>
      </c>
      <c r="B4133" s="5">
        <v>94552190</v>
      </c>
      <c r="C4133" s="5">
        <v>0</v>
      </c>
      <c r="D4133" s="5">
        <v>1</v>
      </c>
    </row>
    <row r="4134" spans="1:4" x14ac:dyDescent="0.3">
      <c r="A4134" s="1">
        <v>4132</v>
      </c>
      <c r="B4134" s="5">
        <v>94552848</v>
      </c>
      <c r="C4134" s="5">
        <v>0</v>
      </c>
      <c r="D4134" s="5">
        <v>2</v>
      </c>
    </row>
    <row r="4135" spans="1:4" x14ac:dyDescent="0.3">
      <c r="A4135" s="1">
        <v>4133</v>
      </c>
      <c r="B4135" s="5">
        <v>94564750</v>
      </c>
      <c r="C4135" s="5">
        <v>0</v>
      </c>
      <c r="D4135" s="5">
        <v>2</v>
      </c>
    </row>
    <row r="4136" spans="1:4" x14ac:dyDescent="0.3">
      <c r="A4136" s="1">
        <v>4134</v>
      </c>
      <c r="B4136" s="5">
        <v>94596528</v>
      </c>
      <c r="C4136" s="5">
        <v>0</v>
      </c>
      <c r="D4136" s="5">
        <v>2</v>
      </c>
    </row>
    <row r="4137" spans="1:4" x14ac:dyDescent="0.3">
      <c r="A4137" s="1">
        <v>4135</v>
      </c>
      <c r="B4137" s="5">
        <v>94612483</v>
      </c>
      <c r="C4137" s="5">
        <v>0</v>
      </c>
      <c r="D4137" s="5">
        <v>2</v>
      </c>
    </row>
    <row r="4138" spans="1:4" x14ac:dyDescent="0.3">
      <c r="A4138" s="1">
        <v>4136</v>
      </c>
      <c r="B4138" s="5">
        <v>94683802</v>
      </c>
      <c r="C4138" s="5">
        <v>0</v>
      </c>
      <c r="D4138" s="5">
        <v>2</v>
      </c>
    </row>
    <row r="4139" spans="1:4" x14ac:dyDescent="0.3">
      <c r="A4139" s="1">
        <v>4137</v>
      </c>
      <c r="B4139" s="5">
        <v>94688286</v>
      </c>
      <c r="C4139" s="5">
        <v>0</v>
      </c>
      <c r="D4139" s="5">
        <v>2</v>
      </c>
    </row>
    <row r="4140" spans="1:4" x14ac:dyDescent="0.3">
      <c r="A4140" s="1">
        <v>4138</v>
      </c>
      <c r="B4140" s="5">
        <v>94725087</v>
      </c>
      <c r="C4140" s="5">
        <v>0</v>
      </c>
      <c r="D4140" s="5">
        <v>1</v>
      </c>
    </row>
    <row r="4141" spans="1:4" x14ac:dyDescent="0.3">
      <c r="A4141" s="1">
        <v>4139</v>
      </c>
      <c r="B4141" s="5">
        <v>94736853</v>
      </c>
      <c r="C4141" s="5">
        <v>0</v>
      </c>
      <c r="D4141" s="5">
        <v>2</v>
      </c>
    </row>
    <row r="4142" spans="1:4" x14ac:dyDescent="0.3">
      <c r="A4142" s="1">
        <v>4140</v>
      </c>
      <c r="B4142" s="5">
        <v>94737217</v>
      </c>
      <c r="C4142" s="5">
        <v>0</v>
      </c>
      <c r="D4142" s="5">
        <v>2</v>
      </c>
    </row>
    <row r="4143" spans="1:4" x14ac:dyDescent="0.3">
      <c r="A4143" s="1">
        <v>4141</v>
      </c>
      <c r="B4143" s="5">
        <v>94747565</v>
      </c>
      <c r="C4143" s="5">
        <v>0</v>
      </c>
      <c r="D4143" s="5">
        <v>2</v>
      </c>
    </row>
    <row r="4144" spans="1:4" x14ac:dyDescent="0.3">
      <c r="A4144" s="1">
        <v>4142</v>
      </c>
      <c r="B4144" s="5">
        <v>94889963</v>
      </c>
      <c r="C4144" s="5">
        <v>0</v>
      </c>
      <c r="D4144" s="5">
        <v>2</v>
      </c>
    </row>
    <row r="4145" spans="1:4" x14ac:dyDescent="0.3">
      <c r="A4145" s="1">
        <v>4143</v>
      </c>
      <c r="B4145" s="5">
        <v>94900742</v>
      </c>
      <c r="C4145" s="5">
        <v>0</v>
      </c>
      <c r="D4145" s="5">
        <v>2</v>
      </c>
    </row>
    <row r="4146" spans="1:4" x14ac:dyDescent="0.3">
      <c r="A4146" s="1">
        <v>4144</v>
      </c>
      <c r="B4146" s="5">
        <v>94929610</v>
      </c>
      <c r="C4146" s="5">
        <v>0</v>
      </c>
      <c r="D4146" s="5">
        <v>2</v>
      </c>
    </row>
    <row r="4147" spans="1:4" x14ac:dyDescent="0.3">
      <c r="A4147" s="1">
        <v>4145</v>
      </c>
      <c r="B4147" s="5">
        <v>94973877</v>
      </c>
      <c r="C4147" s="5">
        <v>0</v>
      </c>
      <c r="D4147" s="5">
        <v>1</v>
      </c>
    </row>
    <row r="4148" spans="1:4" x14ac:dyDescent="0.3">
      <c r="A4148" s="1">
        <v>4146</v>
      </c>
      <c r="B4148" s="5">
        <v>94997189</v>
      </c>
      <c r="C4148" s="5">
        <v>0</v>
      </c>
      <c r="D4148" s="5">
        <v>2</v>
      </c>
    </row>
    <row r="4149" spans="1:4" x14ac:dyDescent="0.3">
      <c r="A4149" s="1">
        <v>4147</v>
      </c>
      <c r="B4149" s="5">
        <v>95010418</v>
      </c>
      <c r="C4149" s="5">
        <v>0</v>
      </c>
      <c r="D4149" s="5">
        <v>2</v>
      </c>
    </row>
    <row r="4150" spans="1:4" x14ac:dyDescent="0.3">
      <c r="A4150" s="1">
        <v>4148</v>
      </c>
      <c r="B4150" s="5">
        <v>95016018</v>
      </c>
      <c r="C4150" s="5">
        <v>0</v>
      </c>
      <c r="D4150" s="5">
        <v>2</v>
      </c>
    </row>
    <row r="4151" spans="1:4" x14ac:dyDescent="0.3">
      <c r="A4151" s="1">
        <v>4149</v>
      </c>
      <c r="B4151" s="5">
        <v>95067401</v>
      </c>
      <c r="C4151" s="5">
        <v>0</v>
      </c>
      <c r="D4151" s="5">
        <v>2</v>
      </c>
    </row>
    <row r="4152" spans="1:4" x14ac:dyDescent="0.3">
      <c r="A4152" s="1">
        <v>4150</v>
      </c>
      <c r="B4152" s="5">
        <v>95067417</v>
      </c>
      <c r="C4152" s="5">
        <v>0</v>
      </c>
      <c r="D4152" s="5">
        <v>2</v>
      </c>
    </row>
    <row r="4153" spans="1:4" x14ac:dyDescent="0.3">
      <c r="A4153" s="1">
        <v>4151</v>
      </c>
      <c r="B4153" s="5">
        <v>95086850</v>
      </c>
      <c r="C4153" s="5">
        <v>0</v>
      </c>
      <c r="D4153" s="5">
        <v>2</v>
      </c>
    </row>
    <row r="4154" spans="1:4" x14ac:dyDescent="0.3">
      <c r="A4154" s="1">
        <v>4152</v>
      </c>
      <c r="B4154" s="5">
        <v>95104216</v>
      </c>
      <c r="C4154" s="5">
        <v>0</v>
      </c>
      <c r="D4154" s="5">
        <v>2</v>
      </c>
    </row>
    <row r="4155" spans="1:4" x14ac:dyDescent="0.3">
      <c r="A4155" s="1">
        <v>4153</v>
      </c>
      <c r="B4155" s="5">
        <v>95110408</v>
      </c>
      <c r="C4155" s="5">
        <v>0</v>
      </c>
      <c r="D4155" s="5">
        <v>1</v>
      </c>
    </row>
    <row r="4156" spans="1:4" x14ac:dyDescent="0.3">
      <c r="A4156" s="1">
        <v>4154</v>
      </c>
      <c r="B4156" s="5">
        <v>95125494</v>
      </c>
      <c r="C4156" s="5">
        <v>0</v>
      </c>
      <c r="D4156" s="5">
        <v>2</v>
      </c>
    </row>
    <row r="4157" spans="1:4" x14ac:dyDescent="0.3">
      <c r="A4157" s="1">
        <v>4155</v>
      </c>
      <c r="B4157" s="5">
        <v>95139605</v>
      </c>
      <c r="C4157" s="5">
        <v>0</v>
      </c>
      <c r="D4157" s="5">
        <v>2</v>
      </c>
    </row>
    <row r="4158" spans="1:4" x14ac:dyDescent="0.3">
      <c r="A4158" s="1">
        <v>4156</v>
      </c>
      <c r="B4158" s="5">
        <v>95159169</v>
      </c>
      <c r="C4158" s="5">
        <v>0</v>
      </c>
      <c r="D4158" s="5">
        <v>2</v>
      </c>
    </row>
    <row r="4159" spans="1:4" x14ac:dyDescent="0.3">
      <c r="A4159" s="1">
        <v>4157</v>
      </c>
      <c r="B4159" s="5">
        <v>95160244</v>
      </c>
      <c r="C4159" s="5">
        <v>0</v>
      </c>
      <c r="D4159" s="5">
        <v>2</v>
      </c>
    </row>
    <row r="4160" spans="1:4" x14ac:dyDescent="0.3">
      <c r="A4160" s="1">
        <v>4158</v>
      </c>
      <c r="B4160" s="5">
        <v>95170962</v>
      </c>
      <c r="C4160" s="5">
        <v>0</v>
      </c>
      <c r="D4160" s="5">
        <v>2</v>
      </c>
    </row>
    <row r="4161" spans="1:4" x14ac:dyDescent="0.3">
      <c r="A4161" s="1">
        <v>4159</v>
      </c>
      <c r="B4161" s="5">
        <v>95181411</v>
      </c>
      <c r="C4161" s="5">
        <v>0</v>
      </c>
      <c r="D4161" s="5">
        <v>1</v>
      </c>
    </row>
    <row r="4162" spans="1:4" x14ac:dyDescent="0.3">
      <c r="A4162" s="1">
        <v>4160</v>
      </c>
      <c r="B4162" s="5">
        <v>95208199</v>
      </c>
      <c r="C4162" s="5">
        <v>0</v>
      </c>
      <c r="D4162" s="5">
        <v>2</v>
      </c>
    </row>
    <row r="4163" spans="1:4" x14ac:dyDescent="0.3">
      <c r="A4163" s="1">
        <v>4161</v>
      </c>
      <c r="B4163" s="5">
        <v>95209002</v>
      </c>
      <c r="C4163" s="5">
        <v>0</v>
      </c>
      <c r="D4163" s="5">
        <v>2</v>
      </c>
    </row>
    <row r="4164" spans="1:4" x14ac:dyDescent="0.3">
      <c r="A4164" s="1">
        <v>4162</v>
      </c>
      <c r="B4164" s="5">
        <v>95241563</v>
      </c>
      <c r="C4164" s="5">
        <v>0</v>
      </c>
      <c r="D4164" s="5">
        <v>1</v>
      </c>
    </row>
    <row r="4165" spans="1:4" x14ac:dyDescent="0.3">
      <c r="A4165" s="1">
        <v>4163</v>
      </c>
      <c r="B4165" s="5">
        <v>95246857</v>
      </c>
      <c r="C4165" s="5">
        <v>0</v>
      </c>
      <c r="D4165" s="5">
        <v>2</v>
      </c>
    </row>
    <row r="4166" spans="1:4" x14ac:dyDescent="0.3">
      <c r="A4166" s="1">
        <v>4164</v>
      </c>
      <c r="B4166" s="5">
        <v>95269239</v>
      </c>
      <c r="C4166" s="5">
        <v>0</v>
      </c>
      <c r="D4166" s="5">
        <v>2</v>
      </c>
    </row>
    <row r="4167" spans="1:4" x14ac:dyDescent="0.3">
      <c r="A4167" s="1">
        <v>4165</v>
      </c>
      <c r="B4167" s="5">
        <v>95271170</v>
      </c>
      <c r="C4167" s="5">
        <v>0</v>
      </c>
      <c r="D4167" s="5">
        <v>2</v>
      </c>
    </row>
    <row r="4168" spans="1:4" x14ac:dyDescent="0.3">
      <c r="A4168" s="1">
        <v>4166</v>
      </c>
      <c r="B4168" s="5">
        <v>95278646</v>
      </c>
      <c r="C4168" s="5">
        <v>0</v>
      </c>
      <c r="D4168" s="5">
        <v>2</v>
      </c>
    </row>
    <row r="4169" spans="1:4" x14ac:dyDescent="0.3">
      <c r="A4169" s="1">
        <v>4167</v>
      </c>
      <c r="B4169" s="5">
        <v>95278687</v>
      </c>
      <c r="C4169" s="5">
        <v>0</v>
      </c>
      <c r="D4169" s="5">
        <v>1</v>
      </c>
    </row>
    <row r="4170" spans="1:4" x14ac:dyDescent="0.3">
      <c r="A4170" s="1">
        <v>4168</v>
      </c>
      <c r="B4170" s="5">
        <v>95297197</v>
      </c>
      <c r="C4170" s="5">
        <v>0</v>
      </c>
      <c r="D4170" s="5">
        <v>3</v>
      </c>
    </row>
    <row r="4171" spans="1:4" x14ac:dyDescent="0.3">
      <c r="A4171" s="1">
        <v>4169</v>
      </c>
      <c r="B4171" s="5">
        <v>95302312</v>
      </c>
      <c r="C4171" s="5">
        <v>0</v>
      </c>
      <c r="D4171" s="5">
        <v>2</v>
      </c>
    </row>
    <row r="4172" spans="1:4" x14ac:dyDescent="0.3">
      <c r="A4172" s="1">
        <v>4170</v>
      </c>
      <c r="B4172" s="5">
        <v>95422497</v>
      </c>
      <c r="C4172" s="5">
        <v>0</v>
      </c>
      <c r="D4172" s="5">
        <v>2</v>
      </c>
    </row>
    <row r="4173" spans="1:4" x14ac:dyDescent="0.3">
      <c r="A4173" s="1">
        <v>4171</v>
      </c>
      <c r="B4173" s="5">
        <v>95452838</v>
      </c>
      <c r="C4173" s="5">
        <v>0</v>
      </c>
      <c r="D4173" s="5">
        <v>2</v>
      </c>
    </row>
    <row r="4174" spans="1:4" x14ac:dyDescent="0.3">
      <c r="A4174" s="1">
        <v>4172</v>
      </c>
      <c r="B4174" s="5">
        <v>95510845</v>
      </c>
      <c r="C4174" s="5">
        <v>0</v>
      </c>
      <c r="D4174" s="5">
        <v>2</v>
      </c>
    </row>
    <row r="4175" spans="1:4" x14ac:dyDescent="0.3">
      <c r="A4175" s="1">
        <v>4173</v>
      </c>
      <c r="B4175" s="5">
        <v>95562367</v>
      </c>
      <c r="C4175" s="5">
        <v>0</v>
      </c>
      <c r="D4175" s="5">
        <v>1</v>
      </c>
    </row>
    <row r="4176" spans="1:4" x14ac:dyDescent="0.3">
      <c r="A4176" s="1">
        <v>4174</v>
      </c>
      <c r="B4176" s="5">
        <v>95618863</v>
      </c>
      <c r="C4176" s="5">
        <v>0</v>
      </c>
      <c r="D4176" s="5">
        <v>1</v>
      </c>
    </row>
    <row r="4177" spans="1:4" x14ac:dyDescent="0.3">
      <c r="A4177" s="1">
        <v>4175</v>
      </c>
      <c r="B4177" s="5">
        <v>95636411</v>
      </c>
      <c r="C4177" s="5">
        <v>0</v>
      </c>
      <c r="D4177" s="5">
        <v>3</v>
      </c>
    </row>
    <row r="4178" spans="1:4" x14ac:dyDescent="0.3">
      <c r="A4178" s="1">
        <v>4176</v>
      </c>
      <c r="B4178" s="5">
        <v>95689130</v>
      </c>
      <c r="C4178" s="5">
        <v>0</v>
      </c>
      <c r="D4178" s="5">
        <v>2</v>
      </c>
    </row>
    <row r="4179" spans="1:4" x14ac:dyDescent="0.3">
      <c r="A4179" s="1">
        <v>4177</v>
      </c>
      <c r="B4179" s="5">
        <v>95705916</v>
      </c>
      <c r="C4179" s="5">
        <v>0</v>
      </c>
      <c r="D4179" s="5">
        <v>2</v>
      </c>
    </row>
    <row r="4180" spans="1:4" x14ac:dyDescent="0.3">
      <c r="A4180" s="1">
        <v>4178</v>
      </c>
      <c r="B4180" s="5">
        <v>95710454</v>
      </c>
      <c r="C4180" s="5">
        <v>0</v>
      </c>
      <c r="D4180" s="5">
        <v>1</v>
      </c>
    </row>
    <row r="4181" spans="1:4" x14ac:dyDescent="0.3">
      <c r="A4181" s="1">
        <v>4179</v>
      </c>
      <c r="B4181" s="5">
        <v>95738512</v>
      </c>
      <c r="C4181" s="5">
        <v>0</v>
      </c>
      <c r="D4181" s="5">
        <v>2</v>
      </c>
    </row>
    <row r="4182" spans="1:4" x14ac:dyDescent="0.3">
      <c r="A4182" s="1">
        <v>4180</v>
      </c>
      <c r="B4182" s="5">
        <v>95760708</v>
      </c>
      <c r="C4182" s="5">
        <v>0</v>
      </c>
      <c r="D4182" s="5">
        <v>2</v>
      </c>
    </row>
    <row r="4183" spans="1:4" x14ac:dyDescent="0.3">
      <c r="A4183" s="1">
        <v>4181</v>
      </c>
      <c r="B4183" s="5">
        <v>95786982</v>
      </c>
      <c r="C4183" s="5">
        <v>0</v>
      </c>
      <c r="D4183" s="5">
        <v>2</v>
      </c>
    </row>
    <row r="4184" spans="1:4" x14ac:dyDescent="0.3">
      <c r="A4184" s="1">
        <v>4182</v>
      </c>
      <c r="B4184" s="5">
        <v>95830131</v>
      </c>
      <c r="C4184" s="5">
        <v>0</v>
      </c>
      <c r="D4184" s="5">
        <v>1</v>
      </c>
    </row>
    <row r="4185" spans="1:4" x14ac:dyDescent="0.3">
      <c r="A4185" s="1">
        <v>4183</v>
      </c>
      <c r="B4185" s="5">
        <v>95859559</v>
      </c>
      <c r="C4185" s="5">
        <v>0</v>
      </c>
      <c r="D4185" s="5">
        <v>1</v>
      </c>
    </row>
    <row r="4186" spans="1:4" x14ac:dyDescent="0.3">
      <c r="A4186" s="1">
        <v>4184</v>
      </c>
      <c r="B4186" s="5">
        <v>95871050</v>
      </c>
      <c r="C4186" s="5">
        <v>0</v>
      </c>
      <c r="D4186" s="5">
        <v>2</v>
      </c>
    </row>
    <row r="4187" spans="1:4" x14ac:dyDescent="0.3">
      <c r="A4187" s="1">
        <v>4185</v>
      </c>
      <c r="B4187" s="5">
        <v>95986999</v>
      </c>
      <c r="C4187" s="5">
        <v>0</v>
      </c>
      <c r="D4187" s="5">
        <v>2</v>
      </c>
    </row>
    <row r="4188" spans="1:4" x14ac:dyDescent="0.3">
      <c r="A4188" s="1">
        <v>4186</v>
      </c>
      <c r="B4188" s="5">
        <v>96025411</v>
      </c>
      <c r="C4188" s="5">
        <v>0</v>
      </c>
      <c r="D4188" s="5">
        <v>2</v>
      </c>
    </row>
    <row r="4189" spans="1:4" x14ac:dyDescent="0.3">
      <c r="A4189" s="1">
        <v>4187</v>
      </c>
      <c r="B4189" s="5">
        <v>96060096</v>
      </c>
      <c r="C4189" s="5">
        <v>0</v>
      </c>
      <c r="D4189" s="5">
        <v>1</v>
      </c>
    </row>
    <row r="4190" spans="1:4" x14ac:dyDescent="0.3">
      <c r="A4190" s="1">
        <v>4188</v>
      </c>
      <c r="B4190" s="5">
        <v>96086962</v>
      </c>
      <c r="C4190" s="5">
        <v>0</v>
      </c>
      <c r="D4190" s="5">
        <v>2</v>
      </c>
    </row>
    <row r="4191" spans="1:4" x14ac:dyDescent="0.3">
      <c r="A4191" s="1">
        <v>4189</v>
      </c>
      <c r="B4191" s="5">
        <v>96096051</v>
      </c>
      <c r="C4191" s="5">
        <v>0</v>
      </c>
      <c r="D4191" s="5">
        <v>2</v>
      </c>
    </row>
    <row r="4192" spans="1:4" x14ac:dyDescent="0.3">
      <c r="A4192" s="1">
        <v>4190</v>
      </c>
      <c r="B4192" s="5">
        <v>96139074</v>
      </c>
      <c r="C4192" s="5">
        <v>0</v>
      </c>
      <c r="D4192" s="5">
        <v>2</v>
      </c>
    </row>
    <row r="4193" spans="1:4" x14ac:dyDescent="0.3">
      <c r="A4193" s="1">
        <v>4191</v>
      </c>
      <c r="B4193" s="5">
        <v>96150494</v>
      </c>
      <c r="C4193" s="5">
        <v>0</v>
      </c>
      <c r="D4193" s="5">
        <v>2</v>
      </c>
    </row>
    <row r="4194" spans="1:4" x14ac:dyDescent="0.3">
      <c r="A4194" s="1">
        <v>4192</v>
      </c>
      <c r="B4194" s="5">
        <v>96304938</v>
      </c>
      <c r="C4194" s="5">
        <v>0</v>
      </c>
      <c r="D4194" s="5">
        <v>2</v>
      </c>
    </row>
    <row r="4195" spans="1:4" x14ac:dyDescent="0.3">
      <c r="A4195" s="1">
        <v>4193</v>
      </c>
      <c r="B4195" s="5">
        <v>96318170</v>
      </c>
      <c r="C4195" s="5">
        <v>0</v>
      </c>
      <c r="D4195" s="5">
        <v>2</v>
      </c>
    </row>
    <row r="4196" spans="1:4" x14ac:dyDescent="0.3">
      <c r="A4196" s="1">
        <v>4194</v>
      </c>
      <c r="B4196" s="5">
        <v>96347735</v>
      </c>
      <c r="C4196" s="5">
        <v>0</v>
      </c>
      <c r="D4196" s="5">
        <v>1</v>
      </c>
    </row>
    <row r="4197" spans="1:4" x14ac:dyDescent="0.3">
      <c r="A4197" s="1">
        <v>4195</v>
      </c>
      <c r="B4197" s="5">
        <v>96358416</v>
      </c>
      <c r="C4197" s="5">
        <v>0</v>
      </c>
      <c r="D4197" s="5">
        <v>2</v>
      </c>
    </row>
    <row r="4198" spans="1:4" x14ac:dyDescent="0.3">
      <c r="A4198" s="1">
        <v>4196</v>
      </c>
      <c r="B4198" s="5">
        <v>96387119</v>
      </c>
      <c r="C4198" s="5">
        <v>0</v>
      </c>
      <c r="D4198" s="5">
        <v>2</v>
      </c>
    </row>
    <row r="4199" spans="1:4" x14ac:dyDescent="0.3">
      <c r="A4199" s="1">
        <v>4197</v>
      </c>
      <c r="B4199" s="5">
        <v>96436346</v>
      </c>
      <c r="C4199" s="5">
        <v>0</v>
      </c>
      <c r="D4199" s="5">
        <v>1</v>
      </c>
    </row>
    <row r="4200" spans="1:4" x14ac:dyDescent="0.3">
      <c r="A4200" s="1">
        <v>4198</v>
      </c>
      <c r="B4200" s="5">
        <v>96438482</v>
      </c>
      <c r="C4200" s="5">
        <v>0</v>
      </c>
      <c r="D4200" s="5">
        <v>2</v>
      </c>
    </row>
    <row r="4201" spans="1:4" x14ac:dyDescent="0.3">
      <c r="A4201" s="1">
        <v>4199</v>
      </c>
      <c r="B4201" s="5">
        <v>96493456</v>
      </c>
      <c r="C4201" s="5">
        <v>0</v>
      </c>
      <c r="D4201" s="5">
        <v>2</v>
      </c>
    </row>
    <row r="4202" spans="1:4" x14ac:dyDescent="0.3">
      <c r="A4202" s="1">
        <v>4200</v>
      </c>
      <c r="B4202" s="5">
        <v>96513412</v>
      </c>
      <c r="C4202" s="5">
        <v>0</v>
      </c>
      <c r="D4202" s="5">
        <v>2</v>
      </c>
    </row>
    <row r="4203" spans="1:4" x14ac:dyDescent="0.3">
      <c r="A4203" s="1">
        <v>4201</v>
      </c>
      <c r="B4203" s="5">
        <v>96526552</v>
      </c>
      <c r="C4203" s="5">
        <v>0</v>
      </c>
      <c r="D4203" s="5">
        <v>1</v>
      </c>
    </row>
    <row r="4204" spans="1:4" x14ac:dyDescent="0.3">
      <c r="A4204" s="1">
        <v>4202</v>
      </c>
      <c r="B4204" s="5">
        <v>96580062</v>
      </c>
      <c r="C4204" s="5">
        <v>0</v>
      </c>
      <c r="D4204" s="5">
        <v>2</v>
      </c>
    </row>
    <row r="4205" spans="1:4" x14ac:dyDescent="0.3">
      <c r="A4205" s="1">
        <v>4203</v>
      </c>
      <c r="B4205" s="5">
        <v>96593251</v>
      </c>
      <c r="C4205" s="5">
        <v>0</v>
      </c>
      <c r="D4205" s="5">
        <v>2</v>
      </c>
    </row>
    <row r="4206" spans="1:4" x14ac:dyDescent="0.3">
      <c r="A4206" s="1">
        <v>4204</v>
      </c>
      <c r="B4206" s="5">
        <v>96597796</v>
      </c>
      <c r="C4206" s="5">
        <v>0</v>
      </c>
      <c r="D4206" s="5">
        <v>2</v>
      </c>
    </row>
    <row r="4207" spans="1:4" x14ac:dyDescent="0.3">
      <c r="A4207" s="1">
        <v>4205</v>
      </c>
      <c r="B4207" s="5">
        <v>96626368</v>
      </c>
      <c r="C4207" s="5">
        <v>0</v>
      </c>
      <c r="D4207" s="5">
        <v>2</v>
      </c>
    </row>
    <row r="4208" spans="1:4" x14ac:dyDescent="0.3">
      <c r="A4208" s="1">
        <v>4206</v>
      </c>
      <c r="B4208" s="5">
        <v>96634553</v>
      </c>
      <c r="C4208" s="5">
        <v>0</v>
      </c>
      <c r="D4208" s="5">
        <v>2</v>
      </c>
    </row>
    <row r="4209" spans="1:4" x14ac:dyDescent="0.3">
      <c r="A4209" s="1">
        <v>4207</v>
      </c>
      <c r="B4209" s="5">
        <v>96740876</v>
      </c>
      <c r="C4209" s="5">
        <v>0</v>
      </c>
      <c r="D4209" s="5">
        <v>2</v>
      </c>
    </row>
    <row r="4210" spans="1:4" x14ac:dyDescent="0.3">
      <c r="A4210" s="1">
        <v>4208</v>
      </c>
      <c r="B4210" s="5">
        <v>96741391</v>
      </c>
      <c r="C4210" s="5">
        <v>0</v>
      </c>
      <c r="D4210" s="5">
        <v>1</v>
      </c>
    </row>
    <row r="4211" spans="1:4" x14ac:dyDescent="0.3">
      <c r="A4211" s="1">
        <v>4209</v>
      </c>
      <c r="B4211" s="5">
        <v>96827039</v>
      </c>
      <c r="C4211" s="5">
        <v>0</v>
      </c>
      <c r="D4211" s="5">
        <v>1</v>
      </c>
    </row>
    <row r="4212" spans="1:4" x14ac:dyDescent="0.3">
      <c r="A4212" s="1">
        <v>4210</v>
      </c>
      <c r="B4212" s="5">
        <v>96902282</v>
      </c>
      <c r="C4212" s="5">
        <v>0</v>
      </c>
      <c r="D4212" s="5">
        <v>2</v>
      </c>
    </row>
    <row r="4213" spans="1:4" x14ac:dyDescent="0.3">
      <c r="A4213" s="1">
        <v>4211</v>
      </c>
      <c r="B4213" s="5">
        <v>96902823</v>
      </c>
      <c r="C4213" s="5">
        <v>0</v>
      </c>
      <c r="D4213" s="5">
        <v>2</v>
      </c>
    </row>
    <row r="4214" spans="1:4" x14ac:dyDescent="0.3">
      <c r="A4214" s="1">
        <v>4212</v>
      </c>
      <c r="B4214" s="5">
        <v>96933832</v>
      </c>
      <c r="C4214" s="5">
        <v>0</v>
      </c>
      <c r="D4214" s="5">
        <v>2</v>
      </c>
    </row>
    <row r="4215" spans="1:4" x14ac:dyDescent="0.3">
      <c r="A4215" s="1">
        <v>4213</v>
      </c>
      <c r="B4215" s="5">
        <v>96952073</v>
      </c>
      <c r="C4215" s="5">
        <v>0</v>
      </c>
      <c r="D4215" s="5">
        <v>2</v>
      </c>
    </row>
    <row r="4216" spans="1:4" x14ac:dyDescent="0.3">
      <c r="A4216" s="1">
        <v>4214</v>
      </c>
      <c r="B4216" s="5">
        <v>96978086</v>
      </c>
      <c r="C4216" s="5">
        <v>0</v>
      </c>
      <c r="D4216" s="5">
        <v>2</v>
      </c>
    </row>
    <row r="4217" spans="1:4" x14ac:dyDescent="0.3">
      <c r="A4217" s="1">
        <v>4215</v>
      </c>
      <c r="B4217" s="5">
        <v>97011856</v>
      </c>
      <c r="C4217" s="5">
        <v>0</v>
      </c>
      <c r="D4217" s="5">
        <v>2</v>
      </c>
    </row>
    <row r="4218" spans="1:4" x14ac:dyDescent="0.3">
      <c r="A4218" s="1">
        <v>4216</v>
      </c>
      <c r="B4218" s="5">
        <v>97040139</v>
      </c>
      <c r="C4218" s="5">
        <v>0</v>
      </c>
      <c r="D4218" s="5">
        <v>2</v>
      </c>
    </row>
    <row r="4219" spans="1:4" x14ac:dyDescent="0.3">
      <c r="A4219" s="1">
        <v>4217</v>
      </c>
      <c r="B4219" s="5">
        <v>97120737</v>
      </c>
      <c r="C4219" s="5">
        <v>0</v>
      </c>
      <c r="D4219" s="5">
        <v>2</v>
      </c>
    </row>
    <row r="4220" spans="1:4" x14ac:dyDescent="0.3">
      <c r="A4220" s="1">
        <v>4218</v>
      </c>
      <c r="B4220" s="5">
        <v>97151131</v>
      </c>
      <c r="C4220" s="5">
        <v>0</v>
      </c>
      <c r="D4220" s="5">
        <v>2</v>
      </c>
    </row>
    <row r="4221" spans="1:4" x14ac:dyDescent="0.3">
      <c r="A4221" s="1">
        <v>4219</v>
      </c>
      <c r="B4221" s="5">
        <v>97162622</v>
      </c>
      <c r="C4221" s="5">
        <v>0</v>
      </c>
      <c r="D4221" s="5">
        <v>2</v>
      </c>
    </row>
    <row r="4222" spans="1:4" x14ac:dyDescent="0.3">
      <c r="A4222" s="1">
        <v>4220</v>
      </c>
      <c r="B4222" s="5">
        <v>97171373</v>
      </c>
      <c r="C4222" s="5">
        <v>0</v>
      </c>
      <c r="D4222" s="5">
        <v>2</v>
      </c>
    </row>
    <row r="4223" spans="1:4" x14ac:dyDescent="0.3">
      <c r="A4223" s="1">
        <v>4221</v>
      </c>
      <c r="B4223" s="5">
        <v>97202293</v>
      </c>
      <c r="C4223" s="5">
        <v>0</v>
      </c>
      <c r="D4223" s="5">
        <v>2</v>
      </c>
    </row>
    <row r="4224" spans="1:4" x14ac:dyDescent="0.3">
      <c r="A4224" s="1">
        <v>4222</v>
      </c>
      <c r="B4224" s="5">
        <v>97206793</v>
      </c>
      <c r="C4224" s="5">
        <v>0</v>
      </c>
      <c r="D4224" s="5">
        <v>2</v>
      </c>
    </row>
    <row r="4225" spans="1:4" x14ac:dyDescent="0.3">
      <c r="A4225" s="1">
        <v>4223</v>
      </c>
      <c r="B4225" s="5">
        <v>97218101</v>
      </c>
      <c r="C4225" s="5">
        <v>0</v>
      </c>
      <c r="D4225" s="5">
        <v>1</v>
      </c>
    </row>
    <row r="4226" spans="1:4" x14ac:dyDescent="0.3">
      <c r="A4226" s="1">
        <v>4224</v>
      </c>
      <c r="B4226" s="5">
        <v>97239863</v>
      </c>
      <c r="C4226" s="5">
        <v>0</v>
      </c>
      <c r="D4226" s="5">
        <v>2</v>
      </c>
    </row>
    <row r="4227" spans="1:4" x14ac:dyDescent="0.3">
      <c r="A4227" s="1">
        <v>4225</v>
      </c>
      <c r="B4227" s="5">
        <v>97243776</v>
      </c>
      <c r="C4227" s="5">
        <v>0</v>
      </c>
      <c r="D4227" s="5">
        <v>2</v>
      </c>
    </row>
    <row r="4228" spans="1:4" x14ac:dyDescent="0.3">
      <c r="A4228" s="1">
        <v>4226</v>
      </c>
      <c r="B4228" s="5">
        <v>97253095</v>
      </c>
      <c r="C4228" s="5">
        <v>0</v>
      </c>
      <c r="D4228" s="5">
        <v>2</v>
      </c>
    </row>
    <row r="4229" spans="1:4" x14ac:dyDescent="0.3">
      <c r="A4229" s="1">
        <v>4227</v>
      </c>
      <c r="B4229" s="5">
        <v>97258707</v>
      </c>
      <c r="C4229" s="5">
        <v>0</v>
      </c>
      <c r="D4229" s="5">
        <v>2</v>
      </c>
    </row>
    <row r="4230" spans="1:4" x14ac:dyDescent="0.3">
      <c r="A4230" s="1">
        <v>4228</v>
      </c>
      <c r="B4230" s="5">
        <v>97259574</v>
      </c>
      <c r="C4230" s="5">
        <v>0</v>
      </c>
      <c r="D4230" s="5">
        <v>1</v>
      </c>
    </row>
    <row r="4231" spans="1:4" x14ac:dyDescent="0.3">
      <c r="A4231" s="1">
        <v>4229</v>
      </c>
      <c r="B4231" s="5">
        <v>97299799</v>
      </c>
      <c r="C4231" s="5">
        <v>0</v>
      </c>
      <c r="D4231" s="5">
        <v>2</v>
      </c>
    </row>
    <row r="4232" spans="1:4" x14ac:dyDescent="0.3">
      <c r="A4232" s="1">
        <v>4230</v>
      </c>
      <c r="B4232" s="5">
        <v>97302639</v>
      </c>
      <c r="C4232" s="5">
        <v>0</v>
      </c>
      <c r="D4232" s="5">
        <v>1</v>
      </c>
    </row>
    <row r="4233" spans="1:4" x14ac:dyDescent="0.3">
      <c r="A4233" s="1">
        <v>4231</v>
      </c>
      <c r="B4233" s="5">
        <v>97328793</v>
      </c>
      <c r="C4233" s="5">
        <v>0</v>
      </c>
      <c r="D4233" s="5">
        <v>1</v>
      </c>
    </row>
    <row r="4234" spans="1:4" x14ac:dyDescent="0.3">
      <c r="A4234" s="1">
        <v>4232</v>
      </c>
      <c r="B4234" s="5">
        <v>97362630</v>
      </c>
      <c r="C4234" s="5">
        <v>0</v>
      </c>
      <c r="D4234" s="5">
        <v>2</v>
      </c>
    </row>
    <row r="4235" spans="1:4" x14ac:dyDescent="0.3">
      <c r="A4235" s="1">
        <v>4233</v>
      </c>
      <c r="B4235" s="5">
        <v>97401629</v>
      </c>
      <c r="C4235" s="5">
        <v>0</v>
      </c>
      <c r="D4235" s="5">
        <v>2</v>
      </c>
    </row>
    <row r="4236" spans="1:4" x14ac:dyDescent="0.3">
      <c r="A4236" s="1">
        <v>4234</v>
      </c>
      <c r="B4236" s="5">
        <v>97454141</v>
      </c>
      <c r="C4236" s="5">
        <v>0</v>
      </c>
      <c r="D4236" s="5">
        <v>2</v>
      </c>
    </row>
    <row r="4237" spans="1:4" x14ac:dyDescent="0.3">
      <c r="A4237" s="1">
        <v>4235</v>
      </c>
      <c r="B4237" s="5">
        <v>97471399</v>
      </c>
      <c r="C4237" s="5">
        <v>0</v>
      </c>
      <c r="D4237" s="5">
        <v>2</v>
      </c>
    </row>
    <row r="4238" spans="1:4" x14ac:dyDescent="0.3">
      <c r="A4238" s="1">
        <v>4236</v>
      </c>
      <c r="B4238" s="5">
        <v>97482775</v>
      </c>
      <c r="C4238" s="5">
        <v>0</v>
      </c>
      <c r="D4238" s="5">
        <v>2</v>
      </c>
    </row>
    <row r="4239" spans="1:4" x14ac:dyDescent="0.3">
      <c r="A4239" s="1">
        <v>4237</v>
      </c>
      <c r="B4239" s="5">
        <v>97506625</v>
      </c>
      <c r="C4239" s="5">
        <v>0</v>
      </c>
      <c r="D4239" s="5">
        <v>2</v>
      </c>
    </row>
    <row r="4240" spans="1:4" x14ac:dyDescent="0.3">
      <c r="A4240" s="1">
        <v>4238</v>
      </c>
      <c r="B4240" s="5">
        <v>97579393</v>
      </c>
      <c r="C4240" s="5">
        <v>0</v>
      </c>
      <c r="D4240" s="5">
        <v>1</v>
      </c>
    </row>
    <row r="4241" spans="1:4" x14ac:dyDescent="0.3">
      <c r="A4241" s="1">
        <v>4239</v>
      </c>
      <c r="B4241" s="5">
        <v>97638944</v>
      </c>
      <c r="C4241" s="5">
        <v>0</v>
      </c>
      <c r="D4241" s="5">
        <v>1</v>
      </c>
    </row>
    <row r="4242" spans="1:4" x14ac:dyDescent="0.3">
      <c r="A4242" s="1">
        <v>4240</v>
      </c>
      <c r="B4242" s="5">
        <v>97666507</v>
      </c>
      <c r="C4242" s="5">
        <v>0</v>
      </c>
      <c r="D4242" s="5">
        <v>2</v>
      </c>
    </row>
    <row r="4243" spans="1:4" x14ac:dyDescent="0.3">
      <c r="A4243" s="1">
        <v>4241</v>
      </c>
      <c r="B4243" s="5">
        <v>97718816</v>
      </c>
      <c r="C4243" s="5">
        <v>0</v>
      </c>
      <c r="D4243" s="5">
        <v>2</v>
      </c>
    </row>
    <row r="4244" spans="1:4" x14ac:dyDescent="0.3">
      <c r="A4244" s="1">
        <v>4242</v>
      </c>
      <c r="B4244" s="5">
        <v>97740877</v>
      </c>
      <c r="C4244" s="5">
        <v>0</v>
      </c>
      <c r="D4244" s="5">
        <v>2</v>
      </c>
    </row>
    <row r="4245" spans="1:4" x14ac:dyDescent="0.3">
      <c r="A4245" s="1">
        <v>4243</v>
      </c>
      <c r="B4245" s="5">
        <v>97772393</v>
      </c>
      <c r="C4245" s="5">
        <v>0</v>
      </c>
      <c r="D4245" s="5">
        <v>0</v>
      </c>
    </row>
    <row r="4246" spans="1:4" x14ac:dyDescent="0.3">
      <c r="A4246" s="1">
        <v>4244</v>
      </c>
      <c r="B4246" s="5">
        <v>97820560</v>
      </c>
      <c r="C4246" s="5">
        <v>0</v>
      </c>
      <c r="D4246" s="5">
        <v>2</v>
      </c>
    </row>
    <row r="4247" spans="1:4" x14ac:dyDescent="0.3">
      <c r="A4247" s="1">
        <v>4245</v>
      </c>
      <c r="B4247" s="5">
        <v>97821334</v>
      </c>
      <c r="C4247" s="5">
        <v>0</v>
      </c>
      <c r="D4247" s="5">
        <v>1</v>
      </c>
    </row>
    <row r="4248" spans="1:4" x14ac:dyDescent="0.3">
      <c r="A4248" s="1">
        <v>4246</v>
      </c>
      <c r="B4248" s="5">
        <v>97864320</v>
      </c>
      <c r="C4248" s="5">
        <v>0</v>
      </c>
      <c r="D4248" s="5">
        <v>2</v>
      </c>
    </row>
    <row r="4249" spans="1:4" x14ac:dyDescent="0.3">
      <c r="A4249" s="1">
        <v>4247</v>
      </c>
      <c r="B4249" s="5">
        <v>97885866</v>
      </c>
      <c r="C4249" s="5">
        <v>0</v>
      </c>
      <c r="D4249" s="5">
        <v>2</v>
      </c>
    </row>
    <row r="4250" spans="1:4" x14ac:dyDescent="0.3">
      <c r="A4250" s="1">
        <v>4248</v>
      </c>
      <c r="B4250" s="5">
        <v>97901811</v>
      </c>
      <c r="C4250" s="5">
        <v>0</v>
      </c>
      <c r="D4250" s="5">
        <v>0</v>
      </c>
    </row>
    <row r="4251" spans="1:4" x14ac:dyDescent="0.3">
      <c r="A4251" s="1">
        <v>4249</v>
      </c>
      <c r="B4251" s="5">
        <v>97905034</v>
      </c>
      <c r="C4251" s="5">
        <v>0</v>
      </c>
      <c r="D4251" s="5">
        <v>2</v>
      </c>
    </row>
    <row r="4252" spans="1:4" x14ac:dyDescent="0.3">
      <c r="A4252" s="1">
        <v>4250</v>
      </c>
      <c r="B4252" s="5">
        <v>97948377</v>
      </c>
      <c r="C4252" s="5">
        <v>0</v>
      </c>
      <c r="D4252" s="5">
        <v>2</v>
      </c>
    </row>
    <row r="4253" spans="1:4" x14ac:dyDescent="0.3">
      <c r="A4253" s="1">
        <v>4251</v>
      </c>
      <c r="B4253" s="5">
        <v>97986136</v>
      </c>
      <c r="C4253" s="5">
        <v>0</v>
      </c>
      <c r="D4253" s="5">
        <v>1</v>
      </c>
    </row>
    <row r="4254" spans="1:4" x14ac:dyDescent="0.3">
      <c r="A4254" s="1">
        <v>4252</v>
      </c>
      <c r="B4254" s="5">
        <v>98022147</v>
      </c>
      <c r="C4254" s="5">
        <v>0</v>
      </c>
      <c r="D4254" s="5">
        <v>2</v>
      </c>
    </row>
    <row r="4255" spans="1:4" x14ac:dyDescent="0.3">
      <c r="A4255" s="1">
        <v>4253</v>
      </c>
      <c r="B4255" s="5">
        <v>98030487</v>
      </c>
      <c r="C4255" s="5">
        <v>0</v>
      </c>
      <c r="D4255" s="5">
        <v>2</v>
      </c>
    </row>
    <row r="4256" spans="1:4" x14ac:dyDescent="0.3">
      <c r="A4256" s="1">
        <v>4254</v>
      </c>
      <c r="B4256" s="5">
        <v>98072222</v>
      </c>
      <c r="C4256" s="5">
        <v>0</v>
      </c>
      <c r="D4256" s="5">
        <v>1</v>
      </c>
    </row>
    <row r="4257" spans="1:4" x14ac:dyDescent="0.3">
      <c r="A4257" s="1">
        <v>4255</v>
      </c>
      <c r="B4257" s="5">
        <v>98085949</v>
      </c>
      <c r="C4257" s="5">
        <v>0</v>
      </c>
      <c r="D4257" s="5">
        <v>2</v>
      </c>
    </row>
    <row r="4258" spans="1:4" x14ac:dyDescent="0.3">
      <c r="A4258" s="1">
        <v>4256</v>
      </c>
      <c r="B4258" s="5">
        <v>98086389</v>
      </c>
      <c r="C4258" s="5">
        <v>0</v>
      </c>
      <c r="D4258" s="5">
        <v>2</v>
      </c>
    </row>
    <row r="4259" spans="1:4" x14ac:dyDescent="0.3">
      <c r="A4259" s="1">
        <v>4257</v>
      </c>
      <c r="B4259" s="5">
        <v>98112924</v>
      </c>
      <c r="C4259" s="5">
        <v>0</v>
      </c>
      <c r="D4259" s="5">
        <v>2</v>
      </c>
    </row>
    <row r="4260" spans="1:4" x14ac:dyDescent="0.3">
      <c r="A4260" s="1">
        <v>4258</v>
      </c>
      <c r="B4260" s="5">
        <v>98123475</v>
      </c>
      <c r="C4260" s="5">
        <v>0</v>
      </c>
      <c r="D4260" s="5">
        <v>2</v>
      </c>
    </row>
    <row r="4261" spans="1:4" x14ac:dyDescent="0.3">
      <c r="A4261" s="1">
        <v>4259</v>
      </c>
      <c r="B4261" s="5">
        <v>98128695</v>
      </c>
      <c r="C4261" s="5">
        <v>0</v>
      </c>
      <c r="D4261" s="5">
        <v>2</v>
      </c>
    </row>
    <row r="4262" spans="1:4" x14ac:dyDescent="0.3">
      <c r="A4262" s="1">
        <v>4260</v>
      </c>
      <c r="B4262" s="5">
        <v>98154897</v>
      </c>
      <c r="C4262" s="5">
        <v>0</v>
      </c>
      <c r="D4262" s="5">
        <v>2</v>
      </c>
    </row>
    <row r="4263" spans="1:4" x14ac:dyDescent="0.3">
      <c r="A4263" s="1">
        <v>4261</v>
      </c>
      <c r="B4263" s="5">
        <v>98165060</v>
      </c>
      <c r="C4263" s="5">
        <v>0</v>
      </c>
      <c r="D4263" s="5">
        <v>2</v>
      </c>
    </row>
    <row r="4264" spans="1:4" x14ac:dyDescent="0.3">
      <c r="A4264" s="1">
        <v>4262</v>
      </c>
      <c r="B4264" s="5">
        <v>98189657</v>
      </c>
      <c r="C4264" s="5">
        <v>0</v>
      </c>
      <c r="D4264" s="5">
        <v>2</v>
      </c>
    </row>
    <row r="4265" spans="1:4" x14ac:dyDescent="0.3">
      <c r="A4265" s="1">
        <v>4263</v>
      </c>
      <c r="B4265" s="5">
        <v>98263440</v>
      </c>
      <c r="C4265" s="5">
        <v>0</v>
      </c>
      <c r="D4265" s="5">
        <v>1</v>
      </c>
    </row>
    <row r="4266" spans="1:4" x14ac:dyDescent="0.3">
      <c r="A4266" s="1">
        <v>4264</v>
      </c>
      <c r="B4266" s="5">
        <v>98266388</v>
      </c>
      <c r="C4266" s="5">
        <v>0</v>
      </c>
      <c r="D4266" s="5">
        <v>2</v>
      </c>
    </row>
    <row r="4267" spans="1:4" x14ac:dyDescent="0.3">
      <c r="A4267" s="1">
        <v>4265</v>
      </c>
      <c r="B4267" s="5">
        <v>98302415</v>
      </c>
      <c r="C4267" s="5">
        <v>0</v>
      </c>
      <c r="D4267" s="5">
        <v>3</v>
      </c>
    </row>
    <row r="4268" spans="1:4" x14ac:dyDescent="0.3">
      <c r="A4268" s="1">
        <v>4266</v>
      </c>
      <c r="B4268" s="5">
        <v>98370375</v>
      </c>
      <c r="C4268" s="5">
        <v>0</v>
      </c>
      <c r="D4268" s="5">
        <v>2</v>
      </c>
    </row>
    <row r="4269" spans="1:4" x14ac:dyDescent="0.3">
      <c r="A4269" s="1">
        <v>4267</v>
      </c>
      <c r="B4269" s="5">
        <v>98380720</v>
      </c>
      <c r="C4269" s="5">
        <v>0</v>
      </c>
      <c r="D4269" s="5">
        <v>1</v>
      </c>
    </row>
    <row r="4270" spans="1:4" x14ac:dyDescent="0.3">
      <c r="A4270" s="1">
        <v>4268</v>
      </c>
      <c r="B4270" s="5">
        <v>98417442</v>
      </c>
      <c r="C4270" s="5">
        <v>0</v>
      </c>
      <c r="D4270" s="5">
        <v>2</v>
      </c>
    </row>
    <row r="4271" spans="1:4" x14ac:dyDescent="0.3">
      <c r="A4271" s="1">
        <v>4269</v>
      </c>
      <c r="B4271" s="5">
        <v>98438086</v>
      </c>
      <c r="C4271" s="5">
        <v>0</v>
      </c>
      <c r="D4271" s="5">
        <v>2</v>
      </c>
    </row>
    <row r="4272" spans="1:4" x14ac:dyDescent="0.3">
      <c r="A4272" s="1">
        <v>4270</v>
      </c>
      <c r="B4272" s="5">
        <v>98459098</v>
      </c>
      <c r="C4272" s="5">
        <v>0</v>
      </c>
      <c r="D4272" s="5">
        <v>1</v>
      </c>
    </row>
    <row r="4273" spans="1:4" x14ac:dyDescent="0.3">
      <c r="A4273" s="1">
        <v>4271</v>
      </c>
      <c r="B4273" s="5">
        <v>98459343</v>
      </c>
      <c r="C4273" s="5">
        <v>0</v>
      </c>
      <c r="D4273" s="5">
        <v>2</v>
      </c>
    </row>
    <row r="4274" spans="1:4" x14ac:dyDescent="0.3">
      <c r="A4274" s="1">
        <v>4272</v>
      </c>
      <c r="B4274" s="5">
        <v>98471370</v>
      </c>
      <c r="C4274" s="5">
        <v>0</v>
      </c>
      <c r="D4274" s="5">
        <v>2</v>
      </c>
    </row>
    <row r="4275" spans="1:4" x14ac:dyDescent="0.3">
      <c r="A4275" s="1">
        <v>4273</v>
      </c>
      <c r="B4275" s="5">
        <v>98488168</v>
      </c>
      <c r="C4275" s="5">
        <v>0</v>
      </c>
      <c r="D4275" s="5">
        <v>2</v>
      </c>
    </row>
    <row r="4276" spans="1:4" x14ac:dyDescent="0.3">
      <c r="A4276" s="1">
        <v>4274</v>
      </c>
      <c r="B4276" s="5">
        <v>98509394</v>
      </c>
      <c r="C4276" s="5">
        <v>0</v>
      </c>
      <c r="D4276" s="5">
        <v>2</v>
      </c>
    </row>
    <row r="4277" spans="1:4" x14ac:dyDescent="0.3">
      <c r="A4277" s="1">
        <v>4275</v>
      </c>
      <c r="B4277" s="5">
        <v>98621560</v>
      </c>
      <c r="C4277" s="5">
        <v>0</v>
      </c>
      <c r="D4277" s="5">
        <v>2</v>
      </c>
    </row>
    <row r="4278" spans="1:4" x14ac:dyDescent="0.3">
      <c r="A4278" s="1">
        <v>4276</v>
      </c>
      <c r="B4278" s="5">
        <v>98667900</v>
      </c>
      <c r="C4278" s="5">
        <v>0</v>
      </c>
      <c r="D4278" s="5">
        <v>2</v>
      </c>
    </row>
    <row r="4279" spans="1:4" x14ac:dyDescent="0.3">
      <c r="A4279" s="1">
        <v>4277</v>
      </c>
      <c r="B4279" s="5">
        <v>98705611</v>
      </c>
      <c r="C4279" s="5">
        <v>0</v>
      </c>
      <c r="D4279" s="5">
        <v>2</v>
      </c>
    </row>
    <row r="4280" spans="1:4" x14ac:dyDescent="0.3">
      <c r="A4280" s="1">
        <v>4278</v>
      </c>
      <c r="B4280" s="5">
        <v>98709553</v>
      </c>
      <c r="C4280" s="5">
        <v>0</v>
      </c>
      <c r="D4280" s="5">
        <v>2</v>
      </c>
    </row>
    <row r="4281" spans="1:4" x14ac:dyDescent="0.3">
      <c r="A4281" s="1">
        <v>4279</v>
      </c>
      <c r="B4281" s="5">
        <v>98712730</v>
      </c>
      <c r="C4281" s="5">
        <v>0</v>
      </c>
      <c r="D4281" s="5">
        <v>2</v>
      </c>
    </row>
    <row r="4282" spans="1:4" x14ac:dyDescent="0.3">
      <c r="A4282" s="1">
        <v>4280</v>
      </c>
      <c r="B4282" s="5">
        <v>98715900</v>
      </c>
      <c r="C4282" s="5">
        <v>0</v>
      </c>
      <c r="D4282" s="5">
        <v>2</v>
      </c>
    </row>
    <row r="4283" spans="1:4" x14ac:dyDescent="0.3">
      <c r="A4283" s="1">
        <v>4281</v>
      </c>
      <c r="B4283" s="5">
        <v>98759236</v>
      </c>
      <c r="C4283" s="5">
        <v>0</v>
      </c>
      <c r="D4283" s="5">
        <v>1</v>
      </c>
    </row>
    <row r="4284" spans="1:4" x14ac:dyDescent="0.3">
      <c r="A4284" s="1">
        <v>4282</v>
      </c>
      <c r="B4284" s="5">
        <v>98773517</v>
      </c>
      <c r="C4284" s="5">
        <v>0</v>
      </c>
      <c r="D4284" s="5">
        <v>1</v>
      </c>
    </row>
    <row r="4285" spans="1:4" x14ac:dyDescent="0.3">
      <c r="A4285" s="1">
        <v>4283</v>
      </c>
      <c r="B4285" s="5">
        <v>98867370</v>
      </c>
      <c r="C4285" s="5">
        <v>0</v>
      </c>
      <c r="D4285" s="5">
        <v>2</v>
      </c>
    </row>
    <row r="4286" spans="1:4" x14ac:dyDescent="0.3">
      <c r="A4286" s="1">
        <v>4284</v>
      </c>
      <c r="B4286" s="5">
        <v>98902719</v>
      </c>
      <c r="C4286" s="5">
        <v>0</v>
      </c>
      <c r="D4286" s="5">
        <v>1</v>
      </c>
    </row>
    <row r="4287" spans="1:4" x14ac:dyDescent="0.3">
      <c r="A4287" s="1">
        <v>4285</v>
      </c>
      <c r="B4287" s="5">
        <v>98931293</v>
      </c>
      <c r="C4287" s="5">
        <v>0</v>
      </c>
      <c r="D4287" s="5">
        <v>4</v>
      </c>
    </row>
    <row r="4288" spans="1:4" x14ac:dyDescent="0.3">
      <c r="A4288" s="1">
        <v>4286</v>
      </c>
      <c r="B4288" s="5">
        <v>98953049</v>
      </c>
      <c r="C4288" s="5">
        <v>0</v>
      </c>
      <c r="D4288" s="5">
        <v>2</v>
      </c>
    </row>
    <row r="4289" spans="1:4" x14ac:dyDescent="0.3">
      <c r="A4289" s="1">
        <v>4287</v>
      </c>
      <c r="B4289" s="5">
        <v>98975553</v>
      </c>
      <c r="C4289" s="5">
        <v>0</v>
      </c>
      <c r="D4289" s="5">
        <v>2</v>
      </c>
    </row>
    <row r="4290" spans="1:4" x14ac:dyDescent="0.3">
      <c r="A4290" s="1">
        <v>4288</v>
      </c>
      <c r="B4290" s="5">
        <v>99016772</v>
      </c>
      <c r="C4290" s="5">
        <v>0</v>
      </c>
      <c r="D4290" s="5">
        <v>1</v>
      </c>
    </row>
    <row r="4291" spans="1:4" x14ac:dyDescent="0.3">
      <c r="A4291" s="1">
        <v>4289</v>
      </c>
      <c r="B4291" s="5">
        <v>99019963</v>
      </c>
      <c r="C4291" s="5">
        <v>0</v>
      </c>
      <c r="D4291" s="5">
        <v>1</v>
      </c>
    </row>
    <row r="4292" spans="1:4" x14ac:dyDescent="0.3">
      <c r="A4292" s="1">
        <v>4290</v>
      </c>
      <c r="B4292" s="5">
        <v>99049171</v>
      </c>
      <c r="C4292" s="5">
        <v>0</v>
      </c>
      <c r="D4292" s="5">
        <v>2</v>
      </c>
    </row>
    <row r="4293" spans="1:4" x14ac:dyDescent="0.3">
      <c r="A4293" s="1">
        <v>4291</v>
      </c>
      <c r="B4293" s="5">
        <v>99055642</v>
      </c>
      <c r="C4293" s="5">
        <v>0</v>
      </c>
      <c r="D4293" s="5">
        <v>1</v>
      </c>
    </row>
    <row r="4294" spans="1:4" x14ac:dyDescent="0.3">
      <c r="A4294" s="1">
        <v>4292</v>
      </c>
      <c r="B4294" s="5">
        <v>99081827</v>
      </c>
      <c r="C4294" s="5">
        <v>0</v>
      </c>
      <c r="D4294" s="5">
        <v>2</v>
      </c>
    </row>
    <row r="4295" spans="1:4" x14ac:dyDescent="0.3">
      <c r="A4295" s="1">
        <v>4293</v>
      </c>
      <c r="B4295" s="5">
        <v>99136729</v>
      </c>
      <c r="C4295" s="5">
        <v>0</v>
      </c>
      <c r="D4295" s="5">
        <v>2</v>
      </c>
    </row>
    <row r="4296" spans="1:4" x14ac:dyDescent="0.3">
      <c r="A4296" s="1">
        <v>4294</v>
      </c>
      <c r="B4296" s="5">
        <v>99141569</v>
      </c>
      <c r="C4296" s="5">
        <v>0</v>
      </c>
      <c r="D4296" s="5">
        <v>1</v>
      </c>
    </row>
    <row r="4297" spans="1:4" x14ac:dyDescent="0.3">
      <c r="A4297" s="1">
        <v>4295</v>
      </c>
      <c r="B4297" s="5">
        <v>99172725</v>
      </c>
      <c r="C4297" s="5">
        <v>0</v>
      </c>
      <c r="D4297" s="5">
        <v>2</v>
      </c>
    </row>
    <row r="4298" spans="1:4" x14ac:dyDescent="0.3">
      <c r="A4298" s="1">
        <v>4296</v>
      </c>
      <c r="B4298" s="5">
        <v>99201696</v>
      </c>
      <c r="C4298" s="5">
        <v>0</v>
      </c>
      <c r="D4298" s="5">
        <v>2</v>
      </c>
    </row>
    <row r="4299" spans="1:4" x14ac:dyDescent="0.3">
      <c r="A4299" s="1">
        <v>4297</v>
      </c>
      <c r="B4299" s="5">
        <v>99211449</v>
      </c>
      <c r="C4299" s="5">
        <v>0</v>
      </c>
      <c r="D4299" s="5">
        <v>4</v>
      </c>
    </row>
    <row r="4300" spans="1:4" x14ac:dyDescent="0.3">
      <c r="A4300" s="1">
        <v>4298</v>
      </c>
      <c r="B4300" s="5">
        <v>99230889</v>
      </c>
      <c r="C4300" s="5">
        <v>0</v>
      </c>
      <c r="D4300" s="5">
        <v>2</v>
      </c>
    </row>
    <row r="4301" spans="1:4" x14ac:dyDescent="0.3">
      <c r="A4301" s="1">
        <v>4299</v>
      </c>
      <c r="B4301" s="5">
        <v>99253158</v>
      </c>
      <c r="C4301" s="5">
        <v>0</v>
      </c>
      <c r="D4301" s="5">
        <v>4</v>
      </c>
    </row>
    <row r="4302" spans="1:4" x14ac:dyDescent="0.3">
      <c r="A4302" s="1">
        <v>4300</v>
      </c>
      <c r="B4302" s="5">
        <v>99307522</v>
      </c>
      <c r="C4302" s="5">
        <v>0</v>
      </c>
      <c r="D4302" s="5">
        <v>2</v>
      </c>
    </row>
    <row r="4303" spans="1:4" x14ac:dyDescent="0.3">
      <c r="A4303" s="1">
        <v>4301</v>
      </c>
      <c r="B4303" s="5">
        <v>99310061</v>
      </c>
      <c r="C4303" s="5">
        <v>0</v>
      </c>
      <c r="D4303" s="5">
        <v>2</v>
      </c>
    </row>
    <row r="4304" spans="1:4" x14ac:dyDescent="0.3">
      <c r="A4304" s="1">
        <v>4302</v>
      </c>
      <c r="B4304" s="5">
        <v>99356743</v>
      </c>
      <c r="C4304" s="5">
        <v>0</v>
      </c>
      <c r="D4304" s="5">
        <v>3</v>
      </c>
    </row>
    <row r="4305" spans="1:4" x14ac:dyDescent="0.3">
      <c r="A4305" s="1">
        <v>4303</v>
      </c>
      <c r="B4305" s="5">
        <v>99468864</v>
      </c>
      <c r="C4305" s="5">
        <v>0</v>
      </c>
      <c r="D4305" s="5">
        <v>2</v>
      </c>
    </row>
    <row r="4306" spans="1:4" x14ac:dyDescent="0.3">
      <c r="A4306" s="1">
        <v>4304</v>
      </c>
      <c r="B4306" s="5">
        <v>99555798</v>
      </c>
      <c r="C4306" s="5">
        <v>0</v>
      </c>
      <c r="D4306" s="5">
        <v>2</v>
      </c>
    </row>
    <row r="4307" spans="1:4" x14ac:dyDescent="0.3">
      <c r="A4307" s="1">
        <v>4305</v>
      </c>
      <c r="B4307" s="5">
        <v>99608694</v>
      </c>
      <c r="C4307" s="5">
        <v>0</v>
      </c>
      <c r="D4307" s="5">
        <v>1</v>
      </c>
    </row>
    <row r="4308" spans="1:4" x14ac:dyDescent="0.3">
      <c r="A4308" s="1">
        <v>4306</v>
      </c>
      <c r="B4308" s="5">
        <v>99610793</v>
      </c>
      <c r="C4308" s="5">
        <v>0</v>
      </c>
      <c r="D4308" s="5">
        <v>2</v>
      </c>
    </row>
    <row r="4309" spans="1:4" x14ac:dyDescent="0.3">
      <c r="A4309" s="1">
        <v>4307</v>
      </c>
      <c r="B4309" s="5">
        <v>99695228</v>
      </c>
      <c r="C4309" s="5">
        <v>0</v>
      </c>
      <c r="D4309" s="5">
        <v>1</v>
      </c>
    </row>
    <row r="4310" spans="1:4" x14ac:dyDescent="0.3">
      <c r="A4310" s="1">
        <v>4308</v>
      </c>
      <c r="B4310" s="5">
        <v>99704004</v>
      </c>
      <c r="C4310" s="5">
        <v>0</v>
      </c>
      <c r="D4310" s="5">
        <v>2</v>
      </c>
    </row>
    <row r="4311" spans="1:4" x14ac:dyDescent="0.3">
      <c r="A4311" s="1">
        <v>4309</v>
      </c>
      <c r="B4311" s="5">
        <v>99746639</v>
      </c>
      <c r="C4311" s="5">
        <v>0</v>
      </c>
      <c r="D4311" s="5">
        <v>2</v>
      </c>
    </row>
    <row r="4312" spans="1:4" x14ac:dyDescent="0.3">
      <c r="A4312" s="1">
        <v>4310</v>
      </c>
      <c r="B4312" s="5">
        <v>99757559</v>
      </c>
      <c r="C4312" s="5">
        <v>0</v>
      </c>
      <c r="D4312" s="5">
        <v>1</v>
      </c>
    </row>
    <row r="4313" spans="1:4" x14ac:dyDescent="0.3">
      <c r="A4313" s="1">
        <v>4311</v>
      </c>
      <c r="B4313" s="5">
        <v>99776433</v>
      </c>
      <c r="C4313" s="5">
        <v>0</v>
      </c>
      <c r="D4313" s="5">
        <v>2</v>
      </c>
    </row>
    <row r="4314" spans="1:4" x14ac:dyDescent="0.3">
      <c r="A4314" s="1">
        <v>4312</v>
      </c>
      <c r="B4314" s="5">
        <v>99785159</v>
      </c>
      <c r="C4314" s="5">
        <v>0</v>
      </c>
      <c r="D4314" s="5">
        <v>1</v>
      </c>
    </row>
    <row r="4315" spans="1:4" x14ac:dyDescent="0.3">
      <c r="A4315" s="1">
        <v>4313</v>
      </c>
      <c r="B4315" s="5">
        <v>99796351</v>
      </c>
      <c r="C4315" s="5">
        <v>0</v>
      </c>
      <c r="D4315" s="5">
        <v>2</v>
      </c>
    </row>
    <row r="4316" spans="1:4" x14ac:dyDescent="0.3">
      <c r="A4316" s="1">
        <v>4314</v>
      </c>
      <c r="B4316" s="5">
        <v>99813146</v>
      </c>
      <c r="C4316" s="5">
        <v>0</v>
      </c>
      <c r="D4316" s="5">
        <v>1</v>
      </c>
    </row>
    <row r="4317" spans="1:4" x14ac:dyDescent="0.3">
      <c r="A4317" s="1">
        <v>4315</v>
      </c>
      <c r="B4317" s="5">
        <v>99843297</v>
      </c>
      <c r="C4317" s="5">
        <v>0</v>
      </c>
      <c r="D4317" s="5">
        <v>1</v>
      </c>
    </row>
    <row r="4318" spans="1:4" x14ac:dyDescent="0.3">
      <c r="A4318" s="1">
        <v>4316</v>
      </c>
      <c r="B4318" s="5">
        <v>99865486</v>
      </c>
      <c r="C4318" s="5">
        <v>0</v>
      </c>
      <c r="D4318" s="5">
        <v>1</v>
      </c>
    </row>
    <row r="4319" spans="1:4" x14ac:dyDescent="0.3">
      <c r="A4319" s="1">
        <v>4317</v>
      </c>
      <c r="B4319" s="5">
        <v>99866083</v>
      </c>
      <c r="C4319" s="5">
        <v>0</v>
      </c>
      <c r="D4319" s="5">
        <v>2</v>
      </c>
    </row>
    <row r="4320" spans="1:4" x14ac:dyDescent="0.3">
      <c r="A4320" s="1">
        <v>4318</v>
      </c>
      <c r="B4320" s="5">
        <v>99866943</v>
      </c>
      <c r="C4320" s="5">
        <v>0</v>
      </c>
      <c r="D4320" s="5">
        <v>2</v>
      </c>
    </row>
    <row r="4321" spans="1:4" x14ac:dyDescent="0.3">
      <c r="A4321" s="1">
        <v>4319</v>
      </c>
      <c r="B4321" s="5">
        <v>99885445</v>
      </c>
      <c r="C4321" s="5">
        <v>0</v>
      </c>
      <c r="D4321" s="5">
        <v>4</v>
      </c>
    </row>
    <row r="4322" spans="1:4" x14ac:dyDescent="0.3">
      <c r="A4322" s="1">
        <v>4320</v>
      </c>
      <c r="B4322" s="5">
        <v>99905686</v>
      </c>
      <c r="C4322" s="5">
        <v>0</v>
      </c>
      <c r="D4322" s="5">
        <v>1</v>
      </c>
    </row>
    <row r="4323" spans="1:4" x14ac:dyDescent="0.3">
      <c r="A4323" s="1">
        <v>4321</v>
      </c>
      <c r="B4323" s="5">
        <v>99917217</v>
      </c>
      <c r="C4323" s="5">
        <v>0</v>
      </c>
      <c r="D4323" s="5">
        <v>2</v>
      </c>
    </row>
    <row r="4324" spans="1:4" x14ac:dyDescent="0.3">
      <c r="A4324" s="1">
        <v>4322</v>
      </c>
      <c r="B4324" s="5">
        <v>99925658</v>
      </c>
      <c r="C4324" s="5">
        <v>0</v>
      </c>
      <c r="D4324" s="5">
        <v>1</v>
      </c>
    </row>
    <row r="4325" spans="1:4" x14ac:dyDescent="0.3">
      <c r="A4325" s="1">
        <v>4323</v>
      </c>
      <c r="B4325" s="5">
        <v>99941434</v>
      </c>
      <c r="C4325" s="5">
        <v>0</v>
      </c>
      <c r="D4325" s="5">
        <v>2</v>
      </c>
    </row>
    <row r="4326" spans="1:4" x14ac:dyDescent="0.3">
      <c r="A4326" s="1">
        <v>4324</v>
      </c>
      <c r="B4326" s="5">
        <v>99942978</v>
      </c>
      <c r="C4326" s="5">
        <v>0</v>
      </c>
      <c r="D4326" s="5">
        <v>0</v>
      </c>
    </row>
    <row r="4327" spans="1:4" x14ac:dyDescent="0.3">
      <c r="A4327" s="1">
        <v>4325</v>
      </c>
      <c r="B4327" s="5">
        <v>99972378</v>
      </c>
      <c r="C4327" s="5">
        <v>0</v>
      </c>
      <c r="D4327" s="5">
        <v>2</v>
      </c>
    </row>
    <row r="4328" spans="1:4" x14ac:dyDescent="0.3">
      <c r="A4328" s="1">
        <v>4326</v>
      </c>
      <c r="B4328" s="5">
        <v>99981914</v>
      </c>
      <c r="C4328" s="5">
        <v>0</v>
      </c>
      <c r="D4328" s="5">
        <v>2</v>
      </c>
    </row>
    <row r="4329" spans="1:4" x14ac:dyDescent="0.3">
      <c r="A4329" s="1">
        <v>4327</v>
      </c>
      <c r="B4329" s="5">
        <v>99986650</v>
      </c>
      <c r="C4329" s="5">
        <v>0</v>
      </c>
      <c r="D4329" s="5">
        <v>2</v>
      </c>
    </row>
    <row r="4330" spans="1:4" x14ac:dyDescent="0.3">
      <c r="A4330" s="1">
        <v>4328</v>
      </c>
      <c r="B4330" s="5">
        <v>99988475</v>
      </c>
      <c r="C4330" s="5">
        <v>0</v>
      </c>
      <c r="D4330" s="5">
        <v>3</v>
      </c>
    </row>
    <row r="4331" spans="1:4" x14ac:dyDescent="0.3">
      <c r="A4331" s="1">
        <v>4329</v>
      </c>
      <c r="B4331" s="5">
        <v>100060873</v>
      </c>
      <c r="C4331" s="5">
        <v>0</v>
      </c>
      <c r="D4331" s="5">
        <v>2</v>
      </c>
    </row>
    <row r="4332" spans="1:4" x14ac:dyDescent="0.3">
      <c r="A4332" s="1">
        <v>4330</v>
      </c>
      <c r="B4332" s="5">
        <v>100065966</v>
      </c>
      <c r="C4332" s="5">
        <v>0</v>
      </c>
      <c r="D4332" s="5">
        <v>1</v>
      </c>
    </row>
    <row r="4333" spans="1:4" x14ac:dyDescent="0.3">
      <c r="A4333" s="1">
        <v>4331</v>
      </c>
      <c r="B4333" s="5">
        <v>100076039</v>
      </c>
      <c r="C4333" s="5">
        <v>0</v>
      </c>
      <c r="D4333" s="5">
        <v>2</v>
      </c>
    </row>
    <row r="4334" spans="1:4" x14ac:dyDescent="0.3">
      <c r="A4334" s="1">
        <v>4332</v>
      </c>
      <c r="B4334" s="5">
        <v>100112217</v>
      </c>
      <c r="C4334" s="5">
        <v>0</v>
      </c>
      <c r="D4334" s="5">
        <v>2</v>
      </c>
    </row>
    <row r="4335" spans="1:4" x14ac:dyDescent="0.3">
      <c r="A4335" s="1">
        <v>4333</v>
      </c>
      <c r="B4335" s="5">
        <v>100131975</v>
      </c>
      <c r="C4335" s="5">
        <v>0</v>
      </c>
      <c r="D4335" s="5">
        <v>1</v>
      </c>
    </row>
    <row r="4336" spans="1:4" x14ac:dyDescent="0.3">
      <c r="A4336" s="1">
        <v>4334</v>
      </c>
      <c r="B4336" s="5">
        <v>100139544</v>
      </c>
      <c r="C4336" s="5">
        <v>0</v>
      </c>
      <c r="D4336" s="5">
        <v>1</v>
      </c>
    </row>
    <row r="4337" spans="1:4" x14ac:dyDescent="0.3">
      <c r="A4337" s="1">
        <v>4335</v>
      </c>
      <c r="B4337" s="5">
        <v>100173473</v>
      </c>
      <c r="C4337" s="5">
        <v>0</v>
      </c>
      <c r="D4337" s="5">
        <v>2</v>
      </c>
    </row>
    <row r="4338" spans="1:4" x14ac:dyDescent="0.3">
      <c r="A4338" s="1">
        <v>4336</v>
      </c>
      <c r="B4338" s="5">
        <v>100195089</v>
      </c>
      <c r="C4338" s="5">
        <v>0</v>
      </c>
      <c r="D4338" s="5">
        <v>2</v>
      </c>
    </row>
    <row r="4339" spans="1:4" x14ac:dyDescent="0.3">
      <c r="A4339" s="1">
        <v>4337</v>
      </c>
      <c r="B4339" s="5">
        <v>100205266</v>
      </c>
      <c r="C4339" s="5">
        <v>0</v>
      </c>
      <c r="D4339" s="5">
        <v>2</v>
      </c>
    </row>
    <row r="4340" spans="1:4" x14ac:dyDescent="0.3">
      <c r="A4340" s="1">
        <v>4338</v>
      </c>
      <c r="B4340" s="5">
        <v>100221807</v>
      </c>
      <c r="C4340" s="5">
        <v>0</v>
      </c>
      <c r="D4340" s="5">
        <v>2</v>
      </c>
    </row>
    <row r="4341" spans="1:4" x14ac:dyDescent="0.3">
      <c r="A4341" s="1">
        <v>4339</v>
      </c>
      <c r="B4341" s="5">
        <v>100298535</v>
      </c>
      <c r="C4341" s="5">
        <v>0</v>
      </c>
      <c r="D4341" s="5">
        <v>1</v>
      </c>
    </row>
    <row r="4342" spans="1:4" x14ac:dyDescent="0.3">
      <c r="A4342" s="1">
        <v>4340</v>
      </c>
      <c r="B4342" s="5">
        <v>100306448</v>
      </c>
      <c r="C4342" s="5">
        <v>0</v>
      </c>
      <c r="D4342" s="5">
        <v>2</v>
      </c>
    </row>
    <row r="4343" spans="1:4" x14ac:dyDescent="0.3">
      <c r="A4343" s="1">
        <v>4341</v>
      </c>
      <c r="B4343" s="5">
        <v>100316636</v>
      </c>
      <c r="C4343" s="5">
        <v>0</v>
      </c>
      <c r="D4343" s="5">
        <v>2</v>
      </c>
    </row>
    <row r="4344" spans="1:4" x14ac:dyDescent="0.3">
      <c r="A4344" s="1">
        <v>4342</v>
      </c>
      <c r="B4344" s="5">
        <v>100333897</v>
      </c>
      <c r="C4344" s="5">
        <v>0</v>
      </c>
      <c r="D4344" s="5">
        <v>2</v>
      </c>
    </row>
    <row r="4345" spans="1:4" x14ac:dyDescent="0.3">
      <c r="A4345" s="1">
        <v>4343</v>
      </c>
      <c r="B4345" s="5">
        <v>100336328</v>
      </c>
      <c r="C4345" s="5">
        <v>0</v>
      </c>
      <c r="D4345" s="5">
        <v>2</v>
      </c>
    </row>
    <row r="4346" spans="1:4" x14ac:dyDescent="0.3">
      <c r="A4346" s="1">
        <v>4344</v>
      </c>
      <c r="B4346" s="5">
        <v>100343629</v>
      </c>
      <c r="C4346" s="5">
        <v>0</v>
      </c>
      <c r="D4346" s="5">
        <v>0</v>
      </c>
    </row>
    <row r="4347" spans="1:4" x14ac:dyDescent="0.3">
      <c r="A4347" s="1">
        <v>4345</v>
      </c>
      <c r="B4347" s="5">
        <v>100364144</v>
      </c>
      <c r="C4347" s="5">
        <v>0</v>
      </c>
      <c r="D4347" s="5">
        <v>2</v>
      </c>
    </row>
    <row r="4348" spans="1:4" x14ac:dyDescent="0.3">
      <c r="A4348" s="1">
        <v>4346</v>
      </c>
      <c r="B4348" s="5">
        <v>100408995</v>
      </c>
      <c r="C4348" s="5">
        <v>0</v>
      </c>
      <c r="D4348" s="5">
        <v>2</v>
      </c>
    </row>
    <row r="4349" spans="1:4" x14ac:dyDescent="0.3">
      <c r="A4349" s="1">
        <v>4347</v>
      </c>
      <c r="B4349" s="5">
        <v>100411704</v>
      </c>
      <c r="C4349" s="5">
        <v>0</v>
      </c>
      <c r="D4349" s="5">
        <v>2</v>
      </c>
    </row>
    <row r="4350" spans="1:4" x14ac:dyDescent="0.3">
      <c r="A4350" s="1">
        <v>4348</v>
      </c>
      <c r="B4350" s="5">
        <v>100412804</v>
      </c>
      <c r="C4350" s="5">
        <v>0</v>
      </c>
      <c r="D4350" s="5">
        <v>2</v>
      </c>
    </row>
    <row r="4351" spans="1:4" x14ac:dyDescent="0.3">
      <c r="A4351" s="1">
        <v>4349</v>
      </c>
      <c r="B4351" s="5">
        <v>100446911</v>
      </c>
      <c r="C4351" s="5">
        <v>0</v>
      </c>
      <c r="D4351" s="5">
        <v>2</v>
      </c>
    </row>
    <row r="4352" spans="1:4" x14ac:dyDescent="0.3">
      <c r="A4352" s="1">
        <v>4350</v>
      </c>
      <c r="B4352" s="5">
        <v>100460985</v>
      </c>
      <c r="C4352" s="5">
        <v>0</v>
      </c>
      <c r="D4352" s="5">
        <v>2</v>
      </c>
    </row>
    <row r="4353" spans="1:4" x14ac:dyDescent="0.3">
      <c r="A4353" s="1">
        <v>4351</v>
      </c>
      <c r="B4353" s="5">
        <v>100490285</v>
      </c>
      <c r="C4353" s="5">
        <v>0</v>
      </c>
      <c r="D4353" s="5">
        <v>1</v>
      </c>
    </row>
    <row r="4354" spans="1:4" x14ac:dyDescent="0.3">
      <c r="A4354" s="1">
        <v>4352</v>
      </c>
      <c r="B4354" s="5">
        <v>100502368</v>
      </c>
      <c r="C4354" s="5">
        <v>0</v>
      </c>
      <c r="D4354" s="5">
        <v>2</v>
      </c>
    </row>
    <row r="4355" spans="1:4" x14ac:dyDescent="0.3">
      <c r="A4355" s="1">
        <v>4353</v>
      </c>
      <c r="B4355" s="5">
        <v>100504323</v>
      </c>
      <c r="C4355" s="5">
        <v>0</v>
      </c>
      <c r="D4355" s="5">
        <v>2</v>
      </c>
    </row>
    <row r="4356" spans="1:4" x14ac:dyDescent="0.3">
      <c r="A4356" s="1">
        <v>4354</v>
      </c>
      <c r="B4356" s="5">
        <v>100514693</v>
      </c>
      <c r="C4356" s="5">
        <v>0</v>
      </c>
      <c r="D4356" s="5">
        <v>1</v>
      </c>
    </row>
    <row r="4357" spans="1:4" x14ac:dyDescent="0.3">
      <c r="A4357" s="1">
        <v>4355</v>
      </c>
      <c r="B4357" s="5">
        <v>100557312</v>
      </c>
      <c r="C4357" s="5">
        <v>0</v>
      </c>
      <c r="D4357" s="5">
        <v>1</v>
      </c>
    </row>
    <row r="4358" spans="1:4" x14ac:dyDescent="0.3">
      <c r="A4358" s="1">
        <v>4356</v>
      </c>
      <c r="B4358" s="5">
        <v>100577911</v>
      </c>
      <c r="C4358" s="5">
        <v>0</v>
      </c>
      <c r="D4358" s="5">
        <v>2</v>
      </c>
    </row>
    <row r="4359" spans="1:4" x14ac:dyDescent="0.3">
      <c r="A4359" s="1">
        <v>4357</v>
      </c>
      <c r="B4359" s="5">
        <v>100588575</v>
      </c>
      <c r="C4359" s="5">
        <v>0</v>
      </c>
      <c r="D4359" s="5">
        <v>2</v>
      </c>
    </row>
    <row r="4360" spans="1:4" x14ac:dyDescent="0.3">
      <c r="A4360" s="1">
        <v>4358</v>
      </c>
      <c r="B4360" s="5">
        <v>100628713</v>
      </c>
      <c r="C4360" s="5">
        <v>0</v>
      </c>
      <c r="D4360" s="5">
        <v>2</v>
      </c>
    </row>
    <row r="4361" spans="1:4" x14ac:dyDescent="0.3">
      <c r="A4361" s="1">
        <v>4359</v>
      </c>
      <c r="B4361" s="5">
        <v>100645192</v>
      </c>
      <c r="C4361" s="5">
        <v>0</v>
      </c>
      <c r="D4361" s="5">
        <v>2</v>
      </c>
    </row>
    <row r="4362" spans="1:4" x14ac:dyDescent="0.3">
      <c r="A4362" s="1">
        <v>4360</v>
      </c>
      <c r="B4362" s="5">
        <v>100656468</v>
      </c>
      <c r="C4362" s="5">
        <v>0</v>
      </c>
      <c r="D4362" s="5">
        <v>1</v>
      </c>
    </row>
    <row r="4363" spans="1:4" x14ac:dyDescent="0.3">
      <c r="A4363" s="1">
        <v>4361</v>
      </c>
      <c r="B4363" s="5">
        <v>100657366</v>
      </c>
      <c r="C4363" s="5">
        <v>0</v>
      </c>
      <c r="D4363" s="5">
        <v>1</v>
      </c>
    </row>
    <row r="4364" spans="1:4" x14ac:dyDescent="0.3">
      <c r="A4364" s="1">
        <v>4362</v>
      </c>
      <c r="B4364" s="5">
        <v>100677176</v>
      </c>
      <c r="C4364" s="5">
        <v>0</v>
      </c>
      <c r="D4364" s="5">
        <v>2</v>
      </c>
    </row>
    <row r="4365" spans="1:4" x14ac:dyDescent="0.3">
      <c r="A4365" s="1">
        <v>4363</v>
      </c>
      <c r="B4365" s="5">
        <v>100703857</v>
      </c>
      <c r="C4365" s="5">
        <v>0</v>
      </c>
      <c r="D4365" s="5">
        <v>1</v>
      </c>
    </row>
    <row r="4366" spans="1:4" x14ac:dyDescent="0.3">
      <c r="A4366" s="1">
        <v>4364</v>
      </c>
      <c r="B4366" s="5">
        <v>100706546</v>
      </c>
      <c r="C4366" s="5">
        <v>0</v>
      </c>
      <c r="D4366" s="5">
        <v>1</v>
      </c>
    </row>
    <row r="4367" spans="1:4" x14ac:dyDescent="0.3">
      <c r="A4367" s="1">
        <v>4365</v>
      </c>
      <c r="B4367" s="5">
        <v>100716900</v>
      </c>
      <c r="C4367" s="5">
        <v>0</v>
      </c>
      <c r="D4367" s="5">
        <v>2</v>
      </c>
    </row>
    <row r="4368" spans="1:4" x14ac:dyDescent="0.3">
      <c r="A4368" s="1">
        <v>4366</v>
      </c>
      <c r="B4368" s="5">
        <v>100722536</v>
      </c>
      <c r="C4368" s="5">
        <v>0</v>
      </c>
      <c r="D4368" s="5">
        <v>2</v>
      </c>
    </row>
    <row r="4369" spans="1:4" x14ac:dyDescent="0.3">
      <c r="A4369" s="1">
        <v>4367</v>
      </c>
      <c r="B4369" s="5">
        <v>100732582</v>
      </c>
      <c r="C4369" s="5">
        <v>0</v>
      </c>
      <c r="D4369" s="5">
        <v>2</v>
      </c>
    </row>
    <row r="4370" spans="1:4" x14ac:dyDescent="0.3">
      <c r="A4370" s="1">
        <v>4368</v>
      </c>
      <c r="B4370" s="5">
        <v>100759904</v>
      </c>
      <c r="C4370" s="5">
        <v>0</v>
      </c>
      <c r="D4370" s="5">
        <v>1</v>
      </c>
    </row>
    <row r="4371" spans="1:4" x14ac:dyDescent="0.3">
      <c r="A4371" s="1">
        <v>4369</v>
      </c>
      <c r="B4371" s="5">
        <v>100769496</v>
      </c>
      <c r="C4371" s="5">
        <v>0</v>
      </c>
      <c r="D4371" s="5">
        <v>2</v>
      </c>
    </row>
    <row r="4372" spans="1:4" x14ac:dyDescent="0.3">
      <c r="A4372" s="1">
        <v>4370</v>
      </c>
      <c r="B4372" s="5">
        <v>100777100</v>
      </c>
      <c r="C4372" s="5">
        <v>0</v>
      </c>
      <c r="D4372" s="5">
        <v>2</v>
      </c>
    </row>
    <row r="4373" spans="1:4" x14ac:dyDescent="0.3">
      <c r="A4373" s="1">
        <v>4371</v>
      </c>
      <c r="B4373" s="5">
        <v>100781662</v>
      </c>
      <c r="C4373" s="5">
        <v>0</v>
      </c>
      <c r="D4373" s="5">
        <v>1</v>
      </c>
    </row>
    <row r="4374" spans="1:4" x14ac:dyDescent="0.3">
      <c r="A4374" s="1">
        <v>4372</v>
      </c>
      <c r="B4374" s="5">
        <v>100794530</v>
      </c>
      <c r="C4374" s="5">
        <v>0</v>
      </c>
      <c r="D4374" s="5">
        <v>1</v>
      </c>
    </row>
    <row r="4375" spans="1:4" x14ac:dyDescent="0.3">
      <c r="A4375" s="1">
        <v>4373</v>
      </c>
      <c r="B4375" s="5">
        <v>100802720</v>
      </c>
      <c r="C4375" s="5">
        <v>0</v>
      </c>
      <c r="D4375" s="5">
        <v>3</v>
      </c>
    </row>
    <row r="4376" spans="1:4" x14ac:dyDescent="0.3">
      <c r="A4376" s="1">
        <v>4374</v>
      </c>
      <c r="B4376" s="5">
        <v>100817656</v>
      </c>
      <c r="C4376" s="5">
        <v>0</v>
      </c>
      <c r="D4376" s="5">
        <v>2</v>
      </c>
    </row>
    <row r="4377" spans="1:4" x14ac:dyDescent="0.3">
      <c r="A4377" s="1">
        <v>4375</v>
      </c>
      <c r="B4377" s="5">
        <v>100834151</v>
      </c>
      <c r="C4377" s="5">
        <v>0</v>
      </c>
      <c r="D4377" s="5">
        <v>2</v>
      </c>
    </row>
    <row r="4378" spans="1:4" x14ac:dyDescent="0.3">
      <c r="A4378" s="1">
        <v>4376</v>
      </c>
      <c r="B4378" s="5">
        <v>100860413</v>
      </c>
      <c r="C4378" s="5">
        <v>0</v>
      </c>
      <c r="D4378" s="5">
        <v>2</v>
      </c>
    </row>
    <row r="4379" spans="1:4" x14ac:dyDescent="0.3">
      <c r="A4379" s="1">
        <v>4377</v>
      </c>
      <c r="B4379" s="5">
        <v>100903319</v>
      </c>
      <c r="C4379" s="5">
        <v>0</v>
      </c>
      <c r="D4379" s="5">
        <v>2</v>
      </c>
    </row>
    <row r="4380" spans="1:4" x14ac:dyDescent="0.3">
      <c r="A4380" s="1">
        <v>4378</v>
      </c>
      <c r="B4380" s="5">
        <v>100909736</v>
      </c>
      <c r="C4380" s="5">
        <v>0</v>
      </c>
      <c r="D4380" s="5">
        <v>2</v>
      </c>
    </row>
    <row r="4381" spans="1:4" x14ac:dyDescent="0.3">
      <c r="A4381" s="1">
        <v>4379</v>
      </c>
      <c r="B4381" s="5">
        <v>100968697</v>
      </c>
      <c r="C4381" s="5">
        <v>0</v>
      </c>
      <c r="D4381" s="5">
        <v>1</v>
      </c>
    </row>
    <row r="4382" spans="1:4" x14ac:dyDescent="0.3">
      <c r="A4382" s="1">
        <v>4380</v>
      </c>
      <c r="B4382" s="5">
        <v>100980051</v>
      </c>
      <c r="C4382" s="5">
        <v>0</v>
      </c>
      <c r="D4382" s="5">
        <v>2</v>
      </c>
    </row>
    <row r="4383" spans="1:4" x14ac:dyDescent="0.3">
      <c r="A4383" s="1">
        <v>4381</v>
      </c>
      <c r="B4383" s="5">
        <v>100980960</v>
      </c>
      <c r="C4383" s="5">
        <v>0</v>
      </c>
      <c r="D4383" s="5">
        <v>1</v>
      </c>
    </row>
    <row r="4384" spans="1:4" x14ac:dyDescent="0.3">
      <c r="A4384" s="1">
        <v>4382</v>
      </c>
      <c r="B4384" s="5">
        <v>100986112</v>
      </c>
      <c r="C4384" s="5">
        <v>0</v>
      </c>
      <c r="D4384" s="5">
        <v>1</v>
      </c>
    </row>
    <row r="4385" spans="1:4" x14ac:dyDescent="0.3">
      <c r="A4385" s="1">
        <v>4383</v>
      </c>
      <c r="B4385" s="5">
        <v>101012964</v>
      </c>
      <c r="C4385" s="5">
        <v>0</v>
      </c>
      <c r="D4385" s="5">
        <v>2</v>
      </c>
    </row>
    <row r="4386" spans="1:4" x14ac:dyDescent="0.3">
      <c r="A4386" s="1">
        <v>4384</v>
      </c>
      <c r="B4386" s="5">
        <v>101041958</v>
      </c>
      <c r="C4386" s="5">
        <v>0</v>
      </c>
      <c r="D4386" s="5">
        <v>2</v>
      </c>
    </row>
    <row r="4387" spans="1:4" x14ac:dyDescent="0.3">
      <c r="A4387" s="1">
        <v>4385</v>
      </c>
      <c r="B4387" s="5">
        <v>101132640</v>
      </c>
      <c r="C4387" s="5">
        <v>0</v>
      </c>
      <c r="D4387" s="5">
        <v>1</v>
      </c>
    </row>
    <row r="4388" spans="1:4" x14ac:dyDescent="0.3">
      <c r="A4388" s="1">
        <v>4386</v>
      </c>
      <c r="B4388" s="5">
        <v>101166068</v>
      </c>
      <c r="C4388" s="5">
        <v>0</v>
      </c>
      <c r="D4388" s="5">
        <v>3</v>
      </c>
    </row>
    <row r="4389" spans="1:4" x14ac:dyDescent="0.3">
      <c r="A4389" s="1">
        <v>4387</v>
      </c>
      <c r="B4389" s="5">
        <v>101192932</v>
      </c>
      <c r="C4389" s="5">
        <v>0</v>
      </c>
      <c r="D4389" s="5">
        <v>2</v>
      </c>
    </row>
    <row r="4390" spans="1:4" x14ac:dyDescent="0.3">
      <c r="A4390" s="1">
        <v>4388</v>
      </c>
      <c r="B4390" s="5">
        <v>101209818</v>
      </c>
      <c r="C4390" s="5">
        <v>0</v>
      </c>
      <c r="D4390" s="5">
        <v>2</v>
      </c>
    </row>
    <row r="4391" spans="1:4" x14ac:dyDescent="0.3">
      <c r="A4391" s="1">
        <v>4389</v>
      </c>
      <c r="B4391" s="5">
        <v>101228405</v>
      </c>
      <c r="C4391" s="5">
        <v>0</v>
      </c>
      <c r="D4391" s="5">
        <v>2</v>
      </c>
    </row>
    <row r="4392" spans="1:4" x14ac:dyDescent="0.3">
      <c r="A4392" s="1">
        <v>4390</v>
      </c>
      <c r="B4392" s="5">
        <v>101232052</v>
      </c>
      <c r="C4392" s="5">
        <v>0</v>
      </c>
      <c r="D4392" s="5">
        <v>1</v>
      </c>
    </row>
    <row r="4393" spans="1:4" x14ac:dyDescent="0.3">
      <c r="A4393" s="1">
        <v>4391</v>
      </c>
      <c r="B4393" s="5">
        <v>101242238</v>
      </c>
      <c r="C4393" s="5">
        <v>0</v>
      </c>
      <c r="D4393" s="5">
        <v>2</v>
      </c>
    </row>
    <row r="4394" spans="1:4" x14ac:dyDescent="0.3">
      <c r="A4394" s="1">
        <v>4392</v>
      </c>
      <c r="B4394" s="5">
        <v>101260798</v>
      </c>
      <c r="C4394" s="5">
        <v>0</v>
      </c>
      <c r="D4394" s="5">
        <v>2</v>
      </c>
    </row>
    <row r="4395" spans="1:4" x14ac:dyDescent="0.3">
      <c r="A4395" s="1">
        <v>4393</v>
      </c>
      <c r="B4395" s="5">
        <v>101265521</v>
      </c>
      <c r="C4395" s="5">
        <v>0</v>
      </c>
      <c r="D4395" s="5">
        <v>1</v>
      </c>
    </row>
    <row r="4396" spans="1:4" x14ac:dyDescent="0.3">
      <c r="A4396" s="1">
        <v>4394</v>
      </c>
      <c r="B4396" s="5">
        <v>101337959</v>
      </c>
      <c r="C4396" s="5">
        <v>0</v>
      </c>
      <c r="D4396" s="5">
        <v>2</v>
      </c>
    </row>
    <row r="4397" spans="1:4" x14ac:dyDescent="0.3">
      <c r="A4397" s="1">
        <v>4395</v>
      </c>
      <c r="B4397" s="5">
        <v>101342751</v>
      </c>
      <c r="C4397" s="5">
        <v>0</v>
      </c>
      <c r="D4397" s="5">
        <v>0</v>
      </c>
    </row>
    <row r="4398" spans="1:4" x14ac:dyDescent="0.3">
      <c r="A4398" s="1">
        <v>4396</v>
      </c>
      <c r="B4398" s="5">
        <v>101427531</v>
      </c>
      <c r="C4398" s="5">
        <v>0</v>
      </c>
      <c r="D4398" s="5">
        <v>2</v>
      </c>
    </row>
    <row r="4399" spans="1:4" x14ac:dyDescent="0.3">
      <c r="A4399" s="1">
        <v>4397</v>
      </c>
      <c r="B4399" s="5">
        <v>101433033</v>
      </c>
      <c r="C4399" s="5">
        <v>0</v>
      </c>
      <c r="D4399" s="5">
        <v>1</v>
      </c>
    </row>
    <row r="4400" spans="1:4" x14ac:dyDescent="0.3">
      <c r="A4400" s="1">
        <v>4398</v>
      </c>
      <c r="B4400" s="5">
        <v>101452526</v>
      </c>
      <c r="C4400" s="5">
        <v>0</v>
      </c>
      <c r="D4400" s="5">
        <v>2</v>
      </c>
    </row>
    <row r="4401" spans="1:4" x14ac:dyDescent="0.3">
      <c r="A4401" s="1">
        <v>4399</v>
      </c>
      <c r="B4401" s="5">
        <v>101466568</v>
      </c>
      <c r="C4401" s="5">
        <v>0</v>
      </c>
      <c r="D4401" s="5">
        <v>2</v>
      </c>
    </row>
    <row r="4402" spans="1:4" x14ac:dyDescent="0.3">
      <c r="A4402" s="1">
        <v>4400</v>
      </c>
      <c r="B4402" s="5">
        <v>101492902</v>
      </c>
      <c r="C4402" s="5">
        <v>0</v>
      </c>
      <c r="D4402" s="5">
        <v>2</v>
      </c>
    </row>
    <row r="4403" spans="1:4" x14ac:dyDescent="0.3">
      <c r="A4403" s="1">
        <v>4401</v>
      </c>
      <c r="B4403" s="5">
        <v>101493536</v>
      </c>
      <c r="C4403" s="5">
        <v>0</v>
      </c>
      <c r="D4403" s="5">
        <v>2</v>
      </c>
    </row>
    <row r="4404" spans="1:4" x14ac:dyDescent="0.3">
      <c r="A4404" s="1">
        <v>4402</v>
      </c>
      <c r="B4404" s="5">
        <v>101499498</v>
      </c>
      <c r="C4404" s="5">
        <v>0</v>
      </c>
      <c r="D4404" s="5">
        <v>2</v>
      </c>
    </row>
    <row r="4405" spans="1:4" x14ac:dyDescent="0.3">
      <c r="A4405" s="1">
        <v>4403</v>
      </c>
      <c r="B4405" s="5">
        <v>101499763</v>
      </c>
      <c r="C4405" s="5">
        <v>0</v>
      </c>
      <c r="D4405" s="5">
        <v>2</v>
      </c>
    </row>
    <row r="4406" spans="1:4" x14ac:dyDescent="0.3">
      <c r="A4406" s="1">
        <v>4404</v>
      </c>
      <c r="B4406" s="5">
        <v>101526659</v>
      </c>
      <c r="C4406" s="5">
        <v>0</v>
      </c>
      <c r="D4406" s="5">
        <v>2</v>
      </c>
    </row>
    <row r="4407" spans="1:4" x14ac:dyDescent="0.3">
      <c r="A4407" s="1">
        <v>4405</v>
      </c>
      <c r="B4407" s="5">
        <v>101537220</v>
      </c>
      <c r="C4407" s="5">
        <v>0</v>
      </c>
      <c r="D4407" s="5">
        <v>1</v>
      </c>
    </row>
    <row r="4408" spans="1:4" x14ac:dyDescent="0.3">
      <c r="A4408" s="1">
        <v>4406</v>
      </c>
      <c r="B4408" s="5">
        <v>101553417</v>
      </c>
      <c r="C4408" s="5">
        <v>0</v>
      </c>
      <c r="D4408" s="5">
        <v>2</v>
      </c>
    </row>
    <row r="4409" spans="1:4" x14ac:dyDescent="0.3">
      <c r="A4409" s="1">
        <v>4407</v>
      </c>
      <c r="B4409" s="5">
        <v>101592975</v>
      </c>
      <c r="C4409" s="5">
        <v>0</v>
      </c>
      <c r="D4409" s="5">
        <v>2</v>
      </c>
    </row>
    <row r="4410" spans="1:4" x14ac:dyDescent="0.3">
      <c r="A4410" s="1">
        <v>4408</v>
      </c>
      <c r="B4410" s="5">
        <v>101606590</v>
      </c>
      <c r="C4410" s="5">
        <v>0</v>
      </c>
      <c r="D4410" s="5">
        <v>1</v>
      </c>
    </row>
    <row r="4411" spans="1:4" x14ac:dyDescent="0.3">
      <c r="A4411" s="1">
        <v>4409</v>
      </c>
      <c r="B4411" s="5">
        <v>101610852</v>
      </c>
      <c r="C4411" s="5">
        <v>0</v>
      </c>
      <c r="D4411" s="5">
        <v>1</v>
      </c>
    </row>
    <row r="4412" spans="1:4" x14ac:dyDescent="0.3">
      <c r="A4412" s="1">
        <v>4410</v>
      </c>
      <c r="B4412" s="5">
        <v>101672076</v>
      </c>
      <c r="C4412" s="5">
        <v>0</v>
      </c>
      <c r="D4412" s="5">
        <v>2</v>
      </c>
    </row>
    <row r="4413" spans="1:4" x14ac:dyDescent="0.3">
      <c r="A4413" s="1">
        <v>4411</v>
      </c>
      <c r="B4413" s="5">
        <v>101680339</v>
      </c>
      <c r="C4413" s="5">
        <v>0</v>
      </c>
      <c r="D4413" s="5">
        <v>0</v>
      </c>
    </row>
    <row r="4414" spans="1:4" x14ac:dyDescent="0.3">
      <c r="A4414" s="1">
        <v>4412</v>
      </c>
      <c r="B4414" s="5">
        <v>101686884</v>
      </c>
      <c r="C4414" s="5">
        <v>0</v>
      </c>
      <c r="D4414" s="5">
        <v>3</v>
      </c>
    </row>
    <row r="4415" spans="1:4" x14ac:dyDescent="0.3">
      <c r="A4415" s="1">
        <v>4413</v>
      </c>
      <c r="B4415" s="5">
        <v>101693929</v>
      </c>
      <c r="C4415" s="5">
        <v>0</v>
      </c>
      <c r="D4415" s="5">
        <v>2</v>
      </c>
    </row>
    <row r="4416" spans="1:4" x14ac:dyDescent="0.3">
      <c r="A4416" s="1">
        <v>4414</v>
      </c>
      <c r="B4416" s="5">
        <v>101698642</v>
      </c>
      <c r="C4416" s="5">
        <v>0</v>
      </c>
      <c r="D4416" s="5">
        <v>2</v>
      </c>
    </row>
    <row r="4417" spans="1:4" x14ac:dyDescent="0.3">
      <c r="A4417" s="1">
        <v>4415</v>
      </c>
      <c r="B4417" s="5">
        <v>101723069</v>
      </c>
      <c r="C4417" s="5">
        <v>0</v>
      </c>
      <c r="D4417" s="5">
        <v>1</v>
      </c>
    </row>
    <row r="4418" spans="1:4" x14ac:dyDescent="0.3">
      <c r="A4418" s="1">
        <v>4416</v>
      </c>
      <c r="B4418" s="5">
        <v>101725893</v>
      </c>
      <c r="C4418" s="5">
        <v>0</v>
      </c>
      <c r="D4418" s="5">
        <v>2</v>
      </c>
    </row>
    <row r="4419" spans="1:4" x14ac:dyDescent="0.3">
      <c r="A4419" s="1">
        <v>4417</v>
      </c>
      <c r="B4419" s="5">
        <v>101742942</v>
      </c>
      <c r="C4419" s="5">
        <v>0</v>
      </c>
      <c r="D4419" s="5">
        <v>0</v>
      </c>
    </row>
    <row r="4420" spans="1:4" x14ac:dyDescent="0.3">
      <c r="A4420" s="1">
        <v>4418</v>
      </c>
      <c r="B4420" s="5">
        <v>101758917</v>
      </c>
      <c r="C4420" s="5">
        <v>0</v>
      </c>
      <c r="D4420" s="5">
        <v>2</v>
      </c>
    </row>
    <row r="4421" spans="1:4" x14ac:dyDescent="0.3">
      <c r="A4421" s="1">
        <v>4419</v>
      </c>
      <c r="B4421" s="5">
        <v>101799528</v>
      </c>
      <c r="C4421" s="5">
        <v>0</v>
      </c>
      <c r="D4421" s="5">
        <v>2</v>
      </c>
    </row>
    <row r="4422" spans="1:4" x14ac:dyDescent="0.3">
      <c r="A4422" s="1">
        <v>4420</v>
      </c>
      <c r="B4422" s="5">
        <v>101801897</v>
      </c>
      <c r="C4422" s="5">
        <v>0</v>
      </c>
      <c r="D4422" s="5">
        <v>2</v>
      </c>
    </row>
    <row r="4423" spans="1:4" x14ac:dyDescent="0.3">
      <c r="A4423" s="1">
        <v>4421</v>
      </c>
      <c r="B4423" s="5">
        <v>101802165</v>
      </c>
      <c r="C4423" s="5">
        <v>0</v>
      </c>
      <c r="D4423" s="5">
        <v>1</v>
      </c>
    </row>
    <row r="4424" spans="1:4" x14ac:dyDescent="0.3">
      <c r="A4424" s="1">
        <v>4422</v>
      </c>
      <c r="B4424" s="5">
        <v>101813685</v>
      </c>
      <c r="C4424" s="5">
        <v>0</v>
      </c>
      <c r="D4424" s="5">
        <v>4</v>
      </c>
    </row>
    <row r="4425" spans="1:4" x14ac:dyDescent="0.3">
      <c r="A4425" s="1">
        <v>4423</v>
      </c>
      <c r="B4425" s="5">
        <v>101818535</v>
      </c>
      <c r="C4425" s="5">
        <v>0</v>
      </c>
      <c r="D4425" s="5">
        <v>2</v>
      </c>
    </row>
    <row r="4426" spans="1:4" x14ac:dyDescent="0.3">
      <c r="A4426" s="1">
        <v>4424</v>
      </c>
      <c r="B4426" s="5">
        <v>101820448</v>
      </c>
      <c r="C4426" s="5">
        <v>0</v>
      </c>
      <c r="D4426" s="5">
        <v>2</v>
      </c>
    </row>
    <row r="4427" spans="1:4" x14ac:dyDescent="0.3">
      <c r="A4427" s="1">
        <v>4425</v>
      </c>
      <c r="B4427" s="5">
        <v>101830960</v>
      </c>
      <c r="C4427" s="5">
        <v>0</v>
      </c>
      <c r="D4427" s="5">
        <v>2</v>
      </c>
    </row>
    <row r="4428" spans="1:4" x14ac:dyDescent="0.3">
      <c r="A4428" s="1">
        <v>4426</v>
      </c>
      <c r="B4428" s="5">
        <v>101893247</v>
      </c>
      <c r="C4428" s="5">
        <v>0</v>
      </c>
      <c r="D4428" s="5">
        <v>3</v>
      </c>
    </row>
    <row r="4429" spans="1:4" x14ac:dyDescent="0.3">
      <c r="A4429" s="1">
        <v>4427</v>
      </c>
      <c r="B4429" s="5">
        <v>101893690</v>
      </c>
      <c r="C4429" s="5">
        <v>0</v>
      </c>
      <c r="D4429" s="5">
        <v>2</v>
      </c>
    </row>
    <row r="4430" spans="1:4" x14ac:dyDescent="0.3">
      <c r="A4430" s="1">
        <v>4428</v>
      </c>
      <c r="B4430" s="5">
        <v>101902810</v>
      </c>
      <c r="C4430" s="5">
        <v>0</v>
      </c>
      <c r="D4430" s="5">
        <v>1</v>
      </c>
    </row>
    <row r="4431" spans="1:4" x14ac:dyDescent="0.3">
      <c r="A4431" s="1">
        <v>4429</v>
      </c>
      <c r="B4431" s="5">
        <v>102019966</v>
      </c>
      <c r="C4431" s="5">
        <v>0</v>
      </c>
      <c r="D4431" s="5">
        <v>2</v>
      </c>
    </row>
    <row r="4432" spans="1:4" x14ac:dyDescent="0.3">
      <c r="A4432" s="1">
        <v>4430</v>
      </c>
      <c r="B4432" s="5">
        <v>102051243</v>
      </c>
      <c r="C4432" s="5">
        <v>0</v>
      </c>
      <c r="D4432" s="5">
        <v>2</v>
      </c>
    </row>
    <row r="4433" spans="1:4" x14ac:dyDescent="0.3">
      <c r="A4433" s="1">
        <v>4431</v>
      </c>
      <c r="B4433" s="5">
        <v>102063790</v>
      </c>
      <c r="C4433" s="5">
        <v>0</v>
      </c>
      <c r="D4433" s="5">
        <v>2</v>
      </c>
    </row>
    <row r="4434" spans="1:4" x14ac:dyDescent="0.3">
      <c r="A4434" s="1">
        <v>4432</v>
      </c>
      <c r="B4434" s="5">
        <v>102075077</v>
      </c>
      <c r="C4434" s="5">
        <v>0</v>
      </c>
      <c r="D4434" s="5">
        <v>2</v>
      </c>
    </row>
    <row r="4435" spans="1:4" x14ac:dyDescent="0.3">
      <c r="A4435" s="1">
        <v>4433</v>
      </c>
      <c r="B4435" s="5">
        <v>102130279</v>
      </c>
      <c r="C4435" s="5">
        <v>0</v>
      </c>
      <c r="D4435" s="5">
        <v>2</v>
      </c>
    </row>
    <row r="4436" spans="1:4" x14ac:dyDescent="0.3">
      <c r="A4436" s="1">
        <v>4434</v>
      </c>
      <c r="B4436" s="5">
        <v>102188022</v>
      </c>
      <c r="C4436" s="5">
        <v>0</v>
      </c>
      <c r="D4436" s="5">
        <v>2</v>
      </c>
    </row>
    <row r="4437" spans="1:4" x14ac:dyDescent="0.3">
      <c r="A4437" s="1">
        <v>4435</v>
      </c>
      <c r="B4437" s="5">
        <v>102195277</v>
      </c>
      <c r="C4437" s="5">
        <v>0</v>
      </c>
      <c r="D4437" s="5">
        <v>2</v>
      </c>
    </row>
    <row r="4438" spans="1:4" x14ac:dyDescent="0.3">
      <c r="A4438" s="1">
        <v>4436</v>
      </c>
      <c r="B4438" s="5">
        <v>102212947</v>
      </c>
      <c r="C4438" s="5">
        <v>0</v>
      </c>
      <c r="D4438" s="5">
        <v>2</v>
      </c>
    </row>
    <row r="4439" spans="1:4" x14ac:dyDescent="0.3">
      <c r="A4439" s="1">
        <v>4437</v>
      </c>
      <c r="B4439" s="5">
        <v>102230356</v>
      </c>
      <c r="C4439" s="5">
        <v>0</v>
      </c>
      <c r="D4439" s="5">
        <v>1</v>
      </c>
    </row>
    <row r="4440" spans="1:4" x14ac:dyDescent="0.3">
      <c r="A4440" s="1">
        <v>4438</v>
      </c>
      <c r="B4440" s="5">
        <v>102245844</v>
      </c>
      <c r="C4440" s="5">
        <v>0</v>
      </c>
      <c r="D4440" s="5">
        <v>2</v>
      </c>
    </row>
    <row r="4441" spans="1:4" x14ac:dyDescent="0.3">
      <c r="A4441" s="1">
        <v>4439</v>
      </c>
      <c r="B4441" s="5">
        <v>102251151</v>
      </c>
      <c r="C4441" s="5">
        <v>0</v>
      </c>
      <c r="D4441" s="5">
        <v>2</v>
      </c>
    </row>
    <row r="4442" spans="1:4" x14ac:dyDescent="0.3">
      <c r="A4442" s="1">
        <v>4440</v>
      </c>
      <c r="B4442" s="5">
        <v>102273154</v>
      </c>
      <c r="C4442" s="5">
        <v>0</v>
      </c>
      <c r="D4442" s="5">
        <v>2</v>
      </c>
    </row>
    <row r="4443" spans="1:4" x14ac:dyDescent="0.3">
      <c r="A4443" s="1">
        <v>4441</v>
      </c>
      <c r="B4443" s="5">
        <v>102279535</v>
      </c>
      <c r="C4443" s="5">
        <v>0</v>
      </c>
      <c r="D4443" s="5">
        <v>2</v>
      </c>
    </row>
    <row r="4444" spans="1:4" x14ac:dyDescent="0.3">
      <c r="A4444" s="1">
        <v>4442</v>
      </c>
      <c r="B4444" s="5">
        <v>102296029</v>
      </c>
      <c r="C4444" s="5">
        <v>0</v>
      </c>
      <c r="D4444" s="5">
        <v>1</v>
      </c>
    </row>
    <row r="4445" spans="1:4" x14ac:dyDescent="0.3">
      <c r="A4445" s="1">
        <v>4443</v>
      </c>
      <c r="B4445" s="5">
        <v>102341096</v>
      </c>
      <c r="C4445" s="5">
        <v>0</v>
      </c>
      <c r="D4445" s="5">
        <v>1</v>
      </c>
    </row>
    <row r="4446" spans="1:4" x14ac:dyDescent="0.3">
      <c r="A4446" s="1">
        <v>4444</v>
      </c>
      <c r="B4446" s="5">
        <v>102343116</v>
      </c>
      <c r="C4446" s="5">
        <v>0</v>
      </c>
      <c r="D4446" s="5">
        <v>1</v>
      </c>
    </row>
    <row r="4447" spans="1:4" x14ac:dyDescent="0.3">
      <c r="A4447" s="1">
        <v>4445</v>
      </c>
      <c r="B4447" s="5">
        <v>102372777</v>
      </c>
      <c r="C4447" s="5">
        <v>0</v>
      </c>
      <c r="D4447" s="5">
        <v>2</v>
      </c>
    </row>
    <row r="4448" spans="1:4" x14ac:dyDescent="0.3">
      <c r="A4448" s="1">
        <v>4446</v>
      </c>
      <c r="B4448" s="5">
        <v>102391296</v>
      </c>
      <c r="C4448" s="5">
        <v>0</v>
      </c>
      <c r="D4448" s="5">
        <v>1</v>
      </c>
    </row>
    <row r="4449" spans="1:4" x14ac:dyDescent="0.3">
      <c r="A4449" s="1">
        <v>4447</v>
      </c>
      <c r="B4449" s="5">
        <v>102421587</v>
      </c>
      <c r="C4449" s="5">
        <v>0</v>
      </c>
      <c r="D4449" s="5">
        <v>2</v>
      </c>
    </row>
    <row r="4450" spans="1:4" x14ac:dyDescent="0.3">
      <c r="A4450" s="1">
        <v>4448</v>
      </c>
      <c r="B4450" s="5">
        <v>102445298</v>
      </c>
      <c r="C4450" s="5">
        <v>0</v>
      </c>
      <c r="D4450" s="5">
        <v>2</v>
      </c>
    </row>
    <row r="4451" spans="1:4" x14ac:dyDescent="0.3">
      <c r="A4451" s="1">
        <v>4449</v>
      </c>
      <c r="B4451" s="5">
        <v>102449190</v>
      </c>
      <c r="C4451" s="5">
        <v>0</v>
      </c>
      <c r="D4451" s="5">
        <v>4</v>
      </c>
    </row>
    <row r="4452" spans="1:4" x14ac:dyDescent="0.3">
      <c r="A4452" s="1">
        <v>4450</v>
      </c>
      <c r="B4452" s="5">
        <v>102483222</v>
      </c>
      <c r="C4452" s="5">
        <v>0</v>
      </c>
      <c r="D4452" s="5">
        <v>2</v>
      </c>
    </row>
    <row r="4453" spans="1:4" x14ac:dyDescent="0.3">
      <c r="A4453" s="1">
        <v>4451</v>
      </c>
      <c r="B4453" s="5">
        <v>102492600</v>
      </c>
      <c r="C4453" s="5">
        <v>0</v>
      </c>
      <c r="D4453" s="5">
        <v>2</v>
      </c>
    </row>
    <row r="4454" spans="1:4" x14ac:dyDescent="0.3">
      <c r="A4454" s="1">
        <v>4452</v>
      </c>
      <c r="B4454" s="5">
        <v>102539034</v>
      </c>
      <c r="C4454" s="5">
        <v>0</v>
      </c>
      <c r="D4454" s="5">
        <v>2</v>
      </c>
    </row>
    <row r="4455" spans="1:4" x14ac:dyDescent="0.3">
      <c r="A4455" s="1">
        <v>4453</v>
      </c>
      <c r="B4455" s="5">
        <v>102557870</v>
      </c>
      <c r="C4455" s="5">
        <v>0</v>
      </c>
      <c r="D4455" s="5">
        <v>2</v>
      </c>
    </row>
    <row r="4456" spans="1:4" x14ac:dyDescent="0.3">
      <c r="A4456" s="1">
        <v>4454</v>
      </c>
      <c r="B4456" s="5">
        <v>102657141</v>
      </c>
      <c r="C4456" s="5">
        <v>0</v>
      </c>
      <c r="D4456" s="5">
        <v>1</v>
      </c>
    </row>
    <row r="4457" spans="1:4" x14ac:dyDescent="0.3">
      <c r="A4457" s="1">
        <v>4455</v>
      </c>
      <c r="B4457" s="5">
        <v>102666965</v>
      </c>
      <c r="C4457" s="5">
        <v>0</v>
      </c>
      <c r="D4457" s="5">
        <v>2</v>
      </c>
    </row>
    <row r="4458" spans="1:4" x14ac:dyDescent="0.3">
      <c r="A4458" s="1">
        <v>4456</v>
      </c>
      <c r="B4458" s="5">
        <v>102676623</v>
      </c>
      <c r="C4458" s="5">
        <v>0</v>
      </c>
      <c r="D4458" s="5">
        <v>2</v>
      </c>
    </row>
    <row r="4459" spans="1:4" x14ac:dyDescent="0.3">
      <c r="A4459" s="1">
        <v>4457</v>
      </c>
      <c r="B4459" s="5">
        <v>102736515</v>
      </c>
      <c r="C4459" s="5">
        <v>0</v>
      </c>
      <c r="D4459" s="5">
        <v>1</v>
      </c>
    </row>
    <row r="4460" spans="1:4" x14ac:dyDescent="0.3">
      <c r="A4460" s="1">
        <v>4458</v>
      </c>
      <c r="B4460" s="5">
        <v>102749664</v>
      </c>
      <c r="C4460" s="5">
        <v>0</v>
      </c>
      <c r="D4460" s="5">
        <v>3</v>
      </c>
    </row>
    <row r="4461" spans="1:4" x14ac:dyDescent="0.3">
      <c r="A4461" s="1">
        <v>4459</v>
      </c>
      <c r="B4461" s="5">
        <v>102819390</v>
      </c>
      <c r="C4461" s="5">
        <v>0</v>
      </c>
      <c r="D4461" s="5">
        <v>2</v>
      </c>
    </row>
    <row r="4462" spans="1:4" x14ac:dyDescent="0.3">
      <c r="A4462" s="1">
        <v>4460</v>
      </c>
      <c r="B4462" s="5">
        <v>102839655</v>
      </c>
      <c r="C4462" s="5">
        <v>0</v>
      </c>
      <c r="D4462" s="5">
        <v>2</v>
      </c>
    </row>
    <row r="4463" spans="1:4" x14ac:dyDescent="0.3">
      <c r="A4463" s="1">
        <v>4461</v>
      </c>
      <c r="B4463" s="5">
        <v>102853392</v>
      </c>
      <c r="C4463" s="5">
        <v>0</v>
      </c>
      <c r="D4463" s="5">
        <v>2</v>
      </c>
    </row>
    <row r="4464" spans="1:4" x14ac:dyDescent="0.3">
      <c r="A4464" s="1">
        <v>4462</v>
      </c>
      <c r="B4464" s="5">
        <v>102878825</v>
      </c>
      <c r="C4464" s="5">
        <v>0</v>
      </c>
      <c r="D4464" s="5">
        <v>2</v>
      </c>
    </row>
    <row r="4465" spans="1:4" x14ac:dyDescent="0.3">
      <c r="A4465" s="1">
        <v>4463</v>
      </c>
      <c r="B4465" s="5">
        <v>102894739</v>
      </c>
      <c r="C4465" s="5">
        <v>0</v>
      </c>
      <c r="D4465" s="5">
        <v>2</v>
      </c>
    </row>
    <row r="4466" spans="1:4" x14ac:dyDescent="0.3">
      <c r="A4466" s="1">
        <v>4464</v>
      </c>
      <c r="B4466" s="5">
        <v>102918832</v>
      </c>
      <c r="C4466" s="5">
        <v>0</v>
      </c>
      <c r="D4466" s="5">
        <v>2</v>
      </c>
    </row>
    <row r="4467" spans="1:4" x14ac:dyDescent="0.3">
      <c r="A4467" s="1">
        <v>4465</v>
      </c>
      <c r="B4467" s="5">
        <v>102930555</v>
      </c>
      <c r="C4467" s="5">
        <v>0</v>
      </c>
      <c r="D4467" s="5">
        <v>2</v>
      </c>
    </row>
    <row r="4468" spans="1:4" x14ac:dyDescent="0.3">
      <c r="A4468" s="1">
        <v>4466</v>
      </c>
      <c r="B4468" s="5">
        <v>102937687</v>
      </c>
      <c r="C4468" s="5">
        <v>0</v>
      </c>
      <c r="D4468" s="5">
        <v>1</v>
      </c>
    </row>
    <row r="4469" spans="1:4" x14ac:dyDescent="0.3">
      <c r="A4469" s="1">
        <v>4467</v>
      </c>
      <c r="B4469" s="5">
        <v>102983155</v>
      </c>
      <c r="C4469" s="5">
        <v>0</v>
      </c>
      <c r="D4469" s="5">
        <v>1</v>
      </c>
    </row>
    <row r="4470" spans="1:4" x14ac:dyDescent="0.3">
      <c r="A4470" s="1">
        <v>4468</v>
      </c>
      <c r="B4470" s="5">
        <v>103076884</v>
      </c>
      <c r="C4470" s="5">
        <v>0</v>
      </c>
      <c r="D4470" s="5">
        <v>2</v>
      </c>
    </row>
    <row r="4471" spans="1:4" x14ac:dyDescent="0.3">
      <c r="A4471" s="1">
        <v>4469</v>
      </c>
      <c r="B4471" s="5">
        <v>103098646</v>
      </c>
      <c r="C4471" s="5">
        <v>0</v>
      </c>
      <c r="D4471" s="5">
        <v>2</v>
      </c>
    </row>
    <row r="4472" spans="1:4" x14ac:dyDescent="0.3">
      <c r="A4472" s="1">
        <v>4470</v>
      </c>
      <c r="B4472" s="5">
        <v>103118053</v>
      </c>
      <c r="C4472" s="5">
        <v>0</v>
      </c>
      <c r="D4472" s="5">
        <v>2</v>
      </c>
    </row>
    <row r="4473" spans="1:4" x14ac:dyDescent="0.3">
      <c r="A4473" s="1">
        <v>4471</v>
      </c>
      <c r="B4473" s="5">
        <v>103127811</v>
      </c>
      <c r="C4473" s="5">
        <v>0</v>
      </c>
      <c r="D4473" s="5">
        <v>1</v>
      </c>
    </row>
    <row r="4474" spans="1:4" x14ac:dyDescent="0.3">
      <c r="A4474" s="1">
        <v>4472</v>
      </c>
      <c r="B4474" s="5">
        <v>103133854</v>
      </c>
      <c r="C4474" s="5">
        <v>0</v>
      </c>
      <c r="D4474" s="5">
        <v>1</v>
      </c>
    </row>
    <row r="4475" spans="1:4" x14ac:dyDescent="0.3">
      <c r="A4475" s="1">
        <v>4473</v>
      </c>
      <c r="B4475" s="5">
        <v>103139373</v>
      </c>
      <c r="C4475" s="5">
        <v>0</v>
      </c>
      <c r="D4475" s="5">
        <v>1</v>
      </c>
    </row>
    <row r="4476" spans="1:4" x14ac:dyDescent="0.3">
      <c r="A4476" s="1">
        <v>4474</v>
      </c>
      <c r="B4476" s="5">
        <v>103226033</v>
      </c>
      <c r="C4476" s="5">
        <v>0</v>
      </c>
      <c r="D4476" s="5">
        <v>2</v>
      </c>
    </row>
    <row r="4477" spans="1:4" x14ac:dyDescent="0.3">
      <c r="A4477" s="1">
        <v>4475</v>
      </c>
      <c r="B4477" s="5">
        <v>103254351</v>
      </c>
      <c r="C4477" s="5">
        <v>0</v>
      </c>
      <c r="D4477" s="5">
        <v>2</v>
      </c>
    </row>
    <row r="4478" spans="1:4" x14ac:dyDescent="0.3">
      <c r="A4478" s="1">
        <v>4476</v>
      </c>
      <c r="B4478" s="5">
        <v>103264022</v>
      </c>
      <c r="C4478" s="5">
        <v>0</v>
      </c>
      <c r="D4478" s="5">
        <v>2</v>
      </c>
    </row>
    <row r="4479" spans="1:4" x14ac:dyDescent="0.3">
      <c r="A4479" s="1">
        <v>4477</v>
      </c>
      <c r="B4479" s="5">
        <v>103273743</v>
      </c>
      <c r="C4479" s="5">
        <v>0</v>
      </c>
      <c r="D4479" s="5">
        <v>1</v>
      </c>
    </row>
    <row r="4480" spans="1:4" x14ac:dyDescent="0.3">
      <c r="A4480" s="1">
        <v>4478</v>
      </c>
      <c r="B4480" s="5">
        <v>103312262</v>
      </c>
      <c r="C4480" s="5">
        <v>0</v>
      </c>
      <c r="D4480" s="5">
        <v>1</v>
      </c>
    </row>
    <row r="4481" spans="1:4" x14ac:dyDescent="0.3">
      <c r="A4481" s="1">
        <v>4479</v>
      </c>
      <c r="B4481" s="5">
        <v>103329789</v>
      </c>
      <c r="C4481" s="5">
        <v>0</v>
      </c>
      <c r="D4481" s="5">
        <v>2</v>
      </c>
    </row>
    <row r="4482" spans="1:4" x14ac:dyDescent="0.3">
      <c r="A4482" s="1">
        <v>4480</v>
      </c>
      <c r="B4482" s="5">
        <v>103333381</v>
      </c>
      <c r="C4482" s="5">
        <v>0</v>
      </c>
      <c r="D4482" s="5">
        <v>1</v>
      </c>
    </row>
    <row r="4483" spans="1:4" x14ac:dyDescent="0.3">
      <c r="A4483" s="1">
        <v>4481</v>
      </c>
      <c r="B4483" s="5">
        <v>103343302</v>
      </c>
      <c r="C4483" s="5">
        <v>0</v>
      </c>
      <c r="D4483" s="5">
        <v>3</v>
      </c>
    </row>
    <row r="4484" spans="1:4" x14ac:dyDescent="0.3">
      <c r="A4484" s="1">
        <v>4482</v>
      </c>
      <c r="B4484" s="5">
        <v>103348817</v>
      </c>
      <c r="C4484" s="5">
        <v>0</v>
      </c>
      <c r="D4484" s="5">
        <v>2</v>
      </c>
    </row>
    <row r="4485" spans="1:4" x14ac:dyDescent="0.3">
      <c r="A4485" s="1">
        <v>4483</v>
      </c>
      <c r="B4485" s="5">
        <v>103382727</v>
      </c>
      <c r="C4485" s="5">
        <v>0</v>
      </c>
      <c r="D4485" s="5">
        <v>2</v>
      </c>
    </row>
    <row r="4486" spans="1:4" x14ac:dyDescent="0.3">
      <c r="A4486" s="1">
        <v>4484</v>
      </c>
      <c r="B4486" s="5">
        <v>103419107</v>
      </c>
      <c r="C4486" s="5">
        <v>0</v>
      </c>
      <c r="D4486" s="5">
        <v>2</v>
      </c>
    </row>
    <row r="4487" spans="1:4" x14ac:dyDescent="0.3">
      <c r="A4487" s="1">
        <v>4485</v>
      </c>
      <c r="B4487" s="5">
        <v>103432151</v>
      </c>
      <c r="C4487" s="5">
        <v>0</v>
      </c>
      <c r="D4487" s="5">
        <v>2</v>
      </c>
    </row>
    <row r="4488" spans="1:4" x14ac:dyDescent="0.3">
      <c r="A4488" s="1">
        <v>4486</v>
      </c>
      <c r="B4488" s="5">
        <v>103436872</v>
      </c>
      <c r="C4488" s="5">
        <v>0</v>
      </c>
      <c r="D4488" s="5">
        <v>2</v>
      </c>
    </row>
    <row r="4489" spans="1:4" x14ac:dyDescent="0.3">
      <c r="A4489" s="1">
        <v>4487</v>
      </c>
      <c r="B4489" s="5">
        <v>103446552</v>
      </c>
      <c r="C4489" s="5">
        <v>0</v>
      </c>
      <c r="D4489" s="5">
        <v>2</v>
      </c>
    </row>
    <row r="4490" spans="1:4" x14ac:dyDescent="0.3">
      <c r="A4490" s="1">
        <v>4488</v>
      </c>
      <c r="B4490" s="5">
        <v>103511229</v>
      </c>
      <c r="C4490" s="5">
        <v>0</v>
      </c>
      <c r="D4490" s="5">
        <v>3</v>
      </c>
    </row>
    <row r="4491" spans="1:4" x14ac:dyDescent="0.3">
      <c r="A4491" s="1">
        <v>4489</v>
      </c>
      <c r="B4491" s="5">
        <v>103519389</v>
      </c>
      <c r="C4491" s="5">
        <v>0</v>
      </c>
      <c r="D4491" s="5">
        <v>1</v>
      </c>
    </row>
    <row r="4492" spans="1:4" x14ac:dyDescent="0.3">
      <c r="A4492" s="1">
        <v>4490</v>
      </c>
      <c r="B4492" s="5">
        <v>103528507</v>
      </c>
      <c r="C4492" s="5">
        <v>0</v>
      </c>
      <c r="D4492" s="5">
        <v>2</v>
      </c>
    </row>
    <row r="4493" spans="1:4" x14ac:dyDescent="0.3">
      <c r="A4493" s="1">
        <v>4491</v>
      </c>
      <c r="B4493" s="5">
        <v>103559706</v>
      </c>
      <c r="C4493" s="5">
        <v>0</v>
      </c>
      <c r="D4493" s="5">
        <v>2</v>
      </c>
    </row>
    <row r="4494" spans="1:4" x14ac:dyDescent="0.3">
      <c r="A4494" s="1">
        <v>4492</v>
      </c>
      <c r="B4494" s="5">
        <v>103595824</v>
      </c>
      <c r="C4494" s="5">
        <v>0</v>
      </c>
      <c r="D4494" s="5">
        <v>2</v>
      </c>
    </row>
    <row r="4495" spans="1:4" x14ac:dyDescent="0.3">
      <c r="A4495" s="1">
        <v>4493</v>
      </c>
      <c r="B4495" s="5">
        <v>103604455</v>
      </c>
      <c r="C4495" s="5">
        <v>0</v>
      </c>
      <c r="D4495" s="5">
        <v>2</v>
      </c>
    </row>
    <row r="4496" spans="1:4" x14ac:dyDescent="0.3">
      <c r="A4496" s="1">
        <v>4494</v>
      </c>
      <c r="B4496" s="5">
        <v>103738559</v>
      </c>
      <c r="C4496" s="5">
        <v>0</v>
      </c>
      <c r="D4496" s="5">
        <v>2</v>
      </c>
    </row>
    <row r="4497" spans="1:4" x14ac:dyDescent="0.3">
      <c r="A4497" s="1">
        <v>4495</v>
      </c>
      <c r="B4497" s="5">
        <v>103748338</v>
      </c>
      <c r="C4497" s="5">
        <v>0</v>
      </c>
      <c r="D4497" s="5">
        <v>1</v>
      </c>
    </row>
    <row r="4498" spans="1:4" x14ac:dyDescent="0.3">
      <c r="A4498" s="1">
        <v>4496</v>
      </c>
      <c r="B4498" s="5">
        <v>103772688</v>
      </c>
      <c r="C4498" s="5">
        <v>0</v>
      </c>
      <c r="D4498" s="5">
        <v>1</v>
      </c>
    </row>
    <row r="4499" spans="1:4" x14ac:dyDescent="0.3">
      <c r="A4499" s="1">
        <v>4497</v>
      </c>
      <c r="B4499" s="5">
        <v>103809408</v>
      </c>
      <c r="C4499" s="5">
        <v>0</v>
      </c>
      <c r="D4499" s="5">
        <v>2</v>
      </c>
    </row>
    <row r="4500" spans="1:4" x14ac:dyDescent="0.3">
      <c r="A4500" s="1">
        <v>4498</v>
      </c>
      <c r="B4500" s="5">
        <v>103815037</v>
      </c>
      <c r="C4500" s="5">
        <v>0</v>
      </c>
      <c r="D4500" s="5">
        <v>2</v>
      </c>
    </row>
    <row r="4501" spans="1:4" x14ac:dyDescent="0.3">
      <c r="A4501" s="1">
        <v>4499</v>
      </c>
      <c r="B4501" s="5">
        <v>103816825</v>
      </c>
      <c r="C4501" s="5">
        <v>0</v>
      </c>
      <c r="D4501" s="5">
        <v>3</v>
      </c>
    </row>
    <row r="4502" spans="1:4" x14ac:dyDescent="0.3">
      <c r="A4502" s="1">
        <v>4500</v>
      </c>
      <c r="B4502" s="5">
        <v>103822750</v>
      </c>
      <c r="C4502" s="5">
        <v>0</v>
      </c>
      <c r="D4502" s="5">
        <v>1</v>
      </c>
    </row>
    <row r="4503" spans="1:4" x14ac:dyDescent="0.3">
      <c r="A4503" s="1">
        <v>4501</v>
      </c>
      <c r="B4503" s="5">
        <v>103827829</v>
      </c>
      <c r="C4503" s="5">
        <v>0</v>
      </c>
      <c r="D4503" s="5">
        <v>1</v>
      </c>
    </row>
    <row r="4504" spans="1:4" x14ac:dyDescent="0.3">
      <c r="A4504" s="1">
        <v>4502</v>
      </c>
      <c r="B4504" s="5">
        <v>103841295</v>
      </c>
      <c r="C4504" s="5">
        <v>0</v>
      </c>
      <c r="D4504" s="5">
        <v>1</v>
      </c>
    </row>
    <row r="4505" spans="1:4" x14ac:dyDescent="0.3">
      <c r="A4505" s="1">
        <v>4503</v>
      </c>
      <c r="B4505" s="5">
        <v>103884618</v>
      </c>
      <c r="C4505" s="5">
        <v>0</v>
      </c>
      <c r="D4505" s="5">
        <v>2</v>
      </c>
    </row>
    <row r="4506" spans="1:4" x14ac:dyDescent="0.3">
      <c r="A4506" s="1">
        <v>4504</v>
      </c>
      <c r="B4506" s="5">
        <v>103898514</v>
      </c>
      <c r="C4506" s="5">
        <v>0</v>
      </c>
      <c r="D4506" s="5">
        <v>2</v>
      </c>
    </row>
    <row r="4507" spans="1:4" x14ac:dyDescent="0.3">
      <c r="A4507" s="1">
        <v>4505</v>
      </c>
      <c r="B4507" s="5">
        <v>103946646</v>
      </c>
      <c r="C4507" s="5">
        <v>0</v>
      </c>
      <c r="D4507" s="5">
        <v>2</v>
      </c>
    </row>
    <row r="4508" spans="1:4" x14ac:dyDescent="0.3">
      <c r="A4508" s="1">
        <v>4506</v>
      </c>
      <c r="B4508" s="5">
        <v>103985390</v>
      </c>
      <c r="C4508" s="5">
        <v>0</v>
      </c>
      <c r="D4508" s="5">
        <v>1</v>
      </c>
    </row>
    <row r="4509" spans="1:4" x14ac:dyDescent="0.3">
      <c r="A4509" s="1">
        <v>4507</v>
      </c>
      <c r="B4509" s="5">
        <v>104141019</v>
      </c>
      <c r="C4509" s="5">
        <v>0</v>
      </c>
      <c r="D4509" s="5">
        <v>2</v>
      </c>
    </row>
    <row r="4510" spans="1:4" x14ac:dyDescent="0.3">
      <c r="A4510" s="1">
        <v>4508</v>
      </c>
      <c r="B4510" s="5">
        <v>104165945</v>
      </c>
      <c r="C4510" s="5">
        <v>0</v>
      </c>
      <c r="D4510" s="5">
        <v>2</v>
      </c>
    </row>
    <row r="4511" spans="1:4" x14ac:dyDescent="0.3">
      <c r="A4511" s="1">
        <v>4509</v>
      </c>
      <c r="B4511" s="5">
        <v>104172337</v>
      </c>
      <c r="C4511" s="5">
        <v>0</v>
      </c>
      <c r="D4511" s="5">
        <v>2</v>
      </c>
    </row>
    <row r="4512" spans="1:4" x14ac:dyDescent="0.3">
      <c r="A4512" s="1">
        <v>4510</v>
      </c>
      <c r="B4512" s="5">
        <v>104178535</v>
      </c>
      <c r="C4512" s="5">
        <v>0</v>
      </c>
      <c r="D4512" s="5">
        <v>1</v>
      </c>
    </row>
    <row r="4513" spans="1:4" x14ac:dyDescent="0.3">
      <c r="A4513" s="1">
        <v>4511</v>
      </c>
      <c r="B4513" s="5">
        <v>104206366</v>
      </c>
      <c r="C4513" s="5">
        <v>0</v>
      </c>
      <c r="D4513" s="5">
        <v>2</v>
      </c>
    </row>
    <row r="4514" spans="1:4" x14ac:dyDescent="0.3">
      <c r="A4514" s="1">
        <v>4512</v>
      </c>
      <c r="B4514" s="5">
        <v>104207763</v>
      </c>
      <c r="C4514" s="5">
        <v>0</v>
      </c>
      <c r="D4514" s="5">
        <v>4</v>
      </c>
    </row>
    <row r="4515" spans="1:4" x14ac:dyDescent="0.3">
      <c r="A4515" s="1">
        <v>4513</v>
      </c>
      <c r="B4515" s="5">
        <v>104229868</v>
      </c>
      <c r="C4515" s="5">
        <v>0</v>
      </c>
      <c r="D4515" s="5">
        <v>2</v>
      </c>
    </row>
    <row r="4516" spans="1:4" x14ac:dyDescent="0.3">
      <c r="A4516" s="1">
        <v>4514</v>
      </c>
      <c r="B4516" s="5">
        <v>104238130</v>
      </c>
      <c r="C4516" s="5">
        <v>0</v>
      </c>
      <c r="D4516" s="5">
        <v>1</v>
      </c>
    </row>
    <row r="4517" spans="1:4" x14ac:dyDescent="0.3">
      <c r="A4517" s="1">
        <v>4515</v>
      </c>
      <c r="B4517" s="5">
        <v>104244527</v>
      </c>
      <c r="C4517" s="5">
        <v>0</v>
      </c>
      <c r="D4517" s="5">
        <v>2</v>
      </c>
    </row>
    <row r="4518" spans="1:4" x14ac:dyDescent="0.3">
      <c r="A4518" s="1">
        <v>4516</v>
      </c>
      <c r="B4518" s="5">
        <v>104310205</v>
      </c>
      <c r="C4518" s="5">
        <v>0</v>
      </c>
      <c r="D4518" s="5">
        <v>2</v>
      </c>
    </row>
    <row r="4519" spans="1:4" x14ac:dyDescent="0.3">
      <c r="A4519" s="1">
        <v>4517</v>
      </c>
      <c r="B4519" s="5">
        <v>104339050</v>
      </c>
      <c r="C4519" s="5">
        <v>0</v>
      </c>
      <c r="D4519" s="5">
        <v>2</v>
      </c>
    </row>
    <row r="4520" spans="1:4" x14ac:dyDescent="0.3">
      <c r="A4520" s="1">
        <v>4518</v>
      </c>
      <c r="B4520" s="5">
        <v>104352483</v>
      </c>
      <c r="C4520" s="5">
        <v>0</v>
      </c>
      <c r="D4520" s="5">
        <v>2</v>
      </c>
    </row>
    <row r="4521" spans="1:4" x14ac:dyDescent="0.3">
      <c r="A4521" s="1">
        <v>4519</v>
      </c>
      <c r="B4521" s="5">
        <v>104373011</v>
      </c>
      <c r="C4521" s="5">
        <v>0</v>
      </c>
      <c r="D4521" s="5">
        <v>1</v>
      </c>
    </row>
    <row r="4522" spans="1:4" x14ac:dyDescent="0.3">
      <c r="A4522" s="1">
        <v>4520</v>
      </c>
      <c r="B4522" s="5">
        <v>104383766</v>
      </c>
      <c r="C4522" s="5">
        <v>0</v>
      </c>
      <c r="D4522" s="5">
        <v>2</v>
      </c>
    </row>
    <row r="4523" spans="1:4" x14ac:dyDescent="0.3">
      <c r="A4523" s="1">
        <v>4521</v>
      </c>
      <c r="B4523" s="5">
        <v>104401139</v>
      </c>
      <c r="C4523" s="5">
        <v>0</v>
      </c>
      <c r="D4523" s="5">
        <v>2</v>
      </c>
    </row>
    <row r="4524" spans="1:4" x14ac:dyDescent="0.3">
      <c r="A4524" s="1">
        <v>4522</v>
      </c>
      <c r="B4524" s="5">
        <v>104425404</v>
      </c>
      <c r="C4524" s="5">
        <v>0</v>
      </c>
      <c r="D4524" s="5">
        <v>2</v>
      </c>
    </row>
    <row r="4525" spans="1:4" x14ac:dyDescent="0.3">
      <c r="A4525" s="1">
        <v>4523</v>
      </c>
      <c r="B4525" s="5">
        <v>104443006</v>
      </c>
      <c r="C4525" s="5">
        <v>0</v>
      </c>
      <c r="D4525" s="5">
        <v>1</v>
      </c>
    </row>
    <row r="4526" spans="1:4" x14ac:dyDescent="0.3">
      <c r="A4526" s="1">
        <v>4524</v>
      </c>
      <c r="B4526" s="5">
        <v>104444321</v>
      </c>
      <c r="C4526" s="5">
        <v>0</v>
      </c>
      <c r="D4526" s="5">
        <v>1</v>
      </c>
    </row>
    <row r="4527" spans="1:4" x14ac:dyDescent="0.3">
      <c r="A4527" s="1">
        <v>4525</v>
      </c>
      <c r="B4527" s="5">
        <v>104464130</v>
      </c>
      <c r="C4527" s="5">
        <v>0</v>
      </c>
      <c r="D4527" s="5">
        <v>2</v>
      </c>
    </row>
    <row r="4528" spans="1:4" x14ac:dyDescent="0.3">
      <c r="A4528" s="1">
        <v>4526</v>
      </c>
      <c r="B4528" s="5">
        <v>104503763</v>
      </c>
      <c r="C4528" s="5">
        <v>0</v>
      </c>
      <c r="D4528" s="5">
        <v>1</v>
      </c>
    </row>
    <row r="4529" spans="1:4" x14ac:dyDescent="0.3">
      <c r="A4529" s="1">
        <v>4527</v>
      </c>
      <c r="B4529" s="5">
        <v>104554635</v>
      </c>
      <c r="C4529" s="5">
        <v>0</v>
      </c>
      <c r="D4529" s="5">
        <v>1</v>
      </c>
    </row>
    <row r="4530" spans="1:4" x14ac:dyDescent="0.3">
      <c r="A4530" s="1">
        <v>4528</v>
      </c>
      <c r="B4530" s="5">
        <v>104568658</v>
      </c>
      <c r="C4530" s="5">
        <v>0</v>
      </c>
      <c r="D4530" s="5">
        <v>1</v>
      </c>
    </row>
    <row r="4531" spans="1:4" x14ac:dyDescent="0.3">
      <c r="A4531" s="1">
        <v>4529</v>
      </c>
      <c r="B4531" s="5">
        <v>104619210</v>
      </c>
      <c r="C4531" s="5">
        <v>0</v>
      </c>
      <c r="D4531" s="5">
        <v>2</v>
      </c>
    </row>
    <row r="4532" spans="1:4" x14ac:dyDescent="0.3">
      <c r="A4532" s="1">
        <v>4530</v>
      </c>
      <c r="B4532" s="5">
        <v>104638696</v>
      </c>
      <c r="C4532" s="5">
        <v>0</v>
      </c>
      <c r="D4532" s="5">
        <v>2</v>
      </c>
    </row>
    <row r="4533" spans="1:4" x14ac:dyDescent="0.3">
      <c r="A4533" s="1">
        <v>4531</v>
      </c>
      <c r="B4533" s="5">
        <v>104662866</v>
      </c>
      <c r="C4533" s="5">
        <v>0</v>
      </c>
      <c r="D4533" s="5">
        <v>1</v>
      </c>
    </row>
    <row r="4534" spans="1:4" x14ac:dyDescent="0.3">
      <c r="A4534" s="1">
        <v>4532</v>
      </c>
      <c r="B4534" s="5">
        <v>104681400</v>
      </c>
      <c r="C4534" s="5">
        <v>0</v>
      </c>
      <c r="D4534" s="5">
        <v>2</v>
      </c>
    </row>
    <row r="4535" spans="1:4" x14ac:dyDescent="0.3">
      <c r="A4535" s="1">
        <v>4533</v>
      </c>
      <c r="B4535" s="5">
        <v>104690095</v>
      </c>
      <c r="C4535" s="5">
        <v>0</v>
      </c>
      <c r="D4535" s="5">
        <v>2</v>
      </c>
    </row>
    <row r="4536" spans="1:4" x14ac:dyDescent="0.3">
      <c r="A4536" s="1">
        <v>4534</v>
      </c>
      <c r="B4536" s="5">
        <v>104707131</v>
      </c>
      <c r="C4536" s="5">
        <v>0</v>
      </c>
      <c r="D4536" s="5">
        <v>1</v>
      </c>
    </row>
    <row r="4537" spans="1:4" x14ac:dyDescent="0.3">
      <c r="A4537" s="1">
        <v>4535</v>
      </c>
      <c r="B4537" s="5">
        <v>104719036</v>
      </c>
      <c r="C4537" s="5">
        <v>0</v>
      </c>
      <c r="D4537" s="5">
        <v>2</v>
      </c>
    </row>
    <row r="4538" spans="1:4" x14ac:dyDescent="0.3">
      <c r="A4538" s="1">
        <v>4536</v>
      </c>
      <c r="B4538" s="5">
        <v>104748085</v>
      </c>
      <c r="C4538" s="5">
        <v>0</v>
      </c>
      <c r="D4538" s="5">
        <v>2</v>
      </c>
    </row>
    <row r="4539" spans="1:4" x14ac:dyDescent="0.3">
      <c r="A4539" s="1">
        <v>4537</v>
      </c>
      <c r="B4539" s="5">
        <v>104749118</v>
      </c>
      <c r="C4539" s="5">
        <v>0</v>
      </c>
      <c r="D4539" s="5">
        <v>2</v>
      </c>
    </row>
    <row r="4540" spans="1:4" x14ac:dyDescent="0.3">
      <c r="A4540" s="1">
        <v>4538</v>
      </c>
      <c r="B4540" s="5">
        <v>104765984</v>
      </c>
      <c r="C4540" s="5">
        <v>0</v>
      </c>
      <c r="D4540" s="5">
        <v>3</v>
      </c>
    </row>
    <row r="4541" spans="1:4" x14ac:dyDescent="0.3">
      <c r="A4541" s="1">
        <v>4539</v>
      </c>
      <c r="B4541" s="5">
        <v>104845668</v>
      </c>
      <c r="C4541" s="5">
        <v>0</v>
      </c>
      <c r="D4541" s="5">
        <v>2</v>
      </c>
    </row>
    <row r="4542" spans="1:4" x14ac:dyDescent="0.3">
      <c r="A4542" s="1">
        <v>4540</v>
      </c>
      <c r="B4542" s="5">
        <v>104863913</v>
      </c>
      <c r="C4542" s="5">
        <v>0</v>
      </c>
      <c r="D4542" s="5">
        <v>2</v>
      </c>
    </row>
    <row r="4543" spans="1:4" x14ac:dyDescent="0.3">
      <c r="A4543" s="1">
        <v>4541</v>
      </c>
      <c r="B4543" s="5">
        <v>104872757</v>
      </c>
      <c r="C4543" s="5">
        <v>0</v>
      </c>
      <c r="D4543" s="5">
        <v>2</v>
      </c>
    </row>
    <row r="4544" spans="1:4" x14ac:dyDescent="0.3">
      <c r="A4544" s="1">
        <v>4542</v>
      </c>
      <c r="B4544" s="5">
        <v>104926422</v>
      </c>
      <c r="C4544" s="5">
        <v>0</v>
      </c>
      <c r="D4544" s="5">
        <v>2</v>
      </c>
    </row>
    <row r="4545" spans="1:4" x14ac:dyDescent="0.3">
      <c r="A4545" s="1">
        <v>4543</v>
      </c>
      <c r="B4545" s="5">
        <v>105077764</v>
      </c>
      <c r="C4545" s="5">
        <v>0</v>
      </c>
      <c r="D4545" s="5">
        <v>2</v>
      </c>
    </row>
    <row r="4546" spans="1:4" x14ac:dyDescent="0.3">
      <c r="A4546" s="1">
        <v>4544</v>
      </c>
      <c r="B4546" s="5">
        <v>105090132</v>
      </c>
      <c r="C4546" s="5">
        <v>0</v>
      </c>
      <c r="D4546" s="5">
        <v>2</v>
      </c>
    </row>
    <row r="4547" spans="1:4" x14ac:dyDescent="0.3">
      <c r="A4547" s="1">
        <v>4545</v>
      </c>
      <c r="B4547" s="5">
        <v>105135380</v>
      </c>
      <c r="C4547" s="5">
        <v>0</v>
      </c>
      <c r="D4547" s="5">
        <v>1</v>
      </c>
    </row>
    <row r="4548" spans="1:4" x14ac:dyDescent="0.3">
      <c r="A4548" s="1">
        <v>4546</v>
      </c>
      <c r="B4548" s="5">
        <v>105141129</v>
      </c>
      <c r="C4548" s="5">
        <v>0</v>
      </c>
      <c r="D4548" s="5">
        <v>2</v>
      </c>
    </row>
    <row r="4549" spans="1:4" x14ac:dyDescent="0.3">
      <c r="A4549" s="1">
        <v>4547</v>
      </c>
      <c r="B4549" s="5">
        <v>105163043</v>
      </c>
      <c r="C4549" s="5">
        <v>0</v>
      </c>
      <c r="D4549" s="5">
        <v>2</v>
      </c>
    </row>
    <row r="4550" spans="1:4" x14ac:dyDescent="0.3">
      <c r="A4550" s="1">
        <v>4548</v>
      </c>
      <c r="B4550" s="5">
        <v>105203366</v>
      </c>
      <c r="C4550" s="5">
        <v>0</v>
      </c>
      <c r="D4550" s="5">
        <v>1</v>
      </c>
    </row>
    <row r="4551" spans="1:4" x14ac:dyDescent="0.3">
      <c r="A4551" s="1">
        <v>4549</v>
      </c>
      <c r="B4551" s="5">
        <v>105203848</v>
      </c>
      <c r="C4551" s="5">
        <v>0</v>
      </c>
      <c r="D4551" s="5">
        <v>1</v>
      </c>
    </row>
    <row r="4552" spans="1:4" x14ac:dyDescent="0.3">
      <c r="A4552" s="1">
        <v>4550</v>
      </c>
      <c r="B4552" s="5">
        <v>105222669</v>
      </c>
      <c r="C4552" s="5">
        <v>0</v>
      </c>
      <c r="D4552" s="5">
        <v>2</v>
      </c>
    </row>
    <row r="4553" spans="1:4" x14ac:dyDescent="0.3">
      <c r="A4553" s="1">
        <v>4551</v>
      </c>
      <c r="B4553" s="5">
        <v>105238410</v>
      </c>
      <c r="C4553" s="5">
        <v>0</v>
      </c>
      <c r="D4553" s="5">
        <v>2</v>
      </c>
    </row>
    <row r="4554" spans="1:4" x14ac:dyDescent="0.3">
      <c r="A4554" s="1">
        <v>4552</v>
      </c>
      <c r="B4554" s="5">
        <v>105239151</v>
      </c>
      <c r="C4554" s="5">
        <v>0</v>
      </c>
      <c r="D4554" s="5">
        <v>2</v>
      </c>
    </row>
    <row r="4555" spans="1:4" x14ac:dyDescent="0.3">
      <c r="A4555" s="1">
        <v>4553</v>
      </c>
      <c r="B4555" s="5">
        <v>105252421</v>
      </c>
      <c r="C4555" s="5">
        <v>0</v>
      </c>
      <c r="D4555" s="5">
        <v>2</v>
      </c>
    </row>
    <row r="4556" spans="1:4" x14ac:dyDescent="0.3">
      <c r="A4556" s="1">
        <v>4554</v>
      </c>
      <c r="B4556" s="5">
        <v>105275896</v>
      </c>
      <c r="C4556" s="5">
        <v>0</v>
      </c>
      <c r="D4556" s="5">
        <v>4</v>
      </c>
    </row>
    <row r="4557" spans="1:4" x14ac:dyDescent="0.3">
      <c r="A4557" s="1">
        <v>4555</v>
      </c>
      <c r="B4557" s="5">
        <v>105289267</v>
      </c>
      <c r="C4557" s="5">
        <v>0</v>
      </c>
      <c r="D4557" s="5">
        <v>2</v>
      </c>
    </row>
    <row r="4558" spans="1:4" x14ac:dyDescent="0.3">
      <c r="A4558" s="1">
        <v>4556</v>
      </c>
      <c r="B4558" s="5">
        <v>105301056</v>
      </c>
      <c r="C4558" s="5">
        <v>0</v>
      </c>
      <c r="D4558" s="5">
        <v>2</v>
      </c>
    </row>
    <row r="4559" spans="1:4" x14ac:dyDescent="0.3">
      <c r="A4559" s="1">
        <v>4557</v>
      </c>
      <c r="B4559" s="5">
        <v>105301973</v>
      </c>
      <c r="C4559" s="5">
        <v>0</v>
      </c>
      <c r="D4559" s="5">
        <v>1</v>
      </c>
    </row>
    <row r="4560" spans="1:4" x14ac:dyDescent="0.3">
      <c r="A4560" s="1">
        <v>4558</v>
      </c>
      <c r="B4560" s="5">
        <v>105307084</v>
      </c>
      <c r="C4560" s="5">
        <v>0</v>
      </c>
      <c r="D4560" s="5">
        <v>2</v>
      </c>
    </row>
    <row r="4561" spans="1:4" x14ac:dyDescent="0.3">
      <c r="A4561" s="1">
        <v>4559</v>
      </c>
      <c r="B4561" s="5">
        <v>105319733</v>
      </c>
      <c r="C4561" s="5">
        <v>0</v>
      </c>
      <c r="D4561" s="5">
        <v>2</v>
      </c>
    </row>
    <row r="4562" spans="1:4" x14ac:dyDescent="0.3">
      <c r="A4562" s="1">
        <v>4560</v>
      </c>
      <c r="B4562" s="5">
        <v>105334895</v>
      </c>
      <c r="C4562" s="5">
        <v>0</v>
      </c>
      <c r="D4562" s="5">
        <v>2</v>
      </c>
    </row>
    <row r="4563" spans="1:4" x14ac:dyDescent="0.3">
      <c r="A4563" s="1">
        <v>4561</v>
      </c>
      <c r="B4563" s="5">
        <v>105431847</v>
      </c>
      <c r="C4563" s="5">
        <v>0</v>
      </c>
      <c r="D4563" s="5">
        <v>1</v>
      </c>
    </row>
    <row r="4564" spans="1:4" x14ac:dyDescent="0.3">
      <c r="A4564" s="1">
        <v>4562</v>
      </c>
      <c r="B4564" s="5">
        <v>105438300</v>
      </c>
      <c r="C4564" s="5">
        <v>0</v>
      </c>
      <c r="D4564" s="5">
        <v>2</v>
      </c>
    </row>
    <row r="4565" spans="1:4" x14ac:dyDescent="0.3">
      <c r="A4565" s="1">
        <v>4563</v>
      </c>
      <c r="B4565" s="5">
        <v>105472528</v>
      </c>
      <c r="C4565" s="5">
        <v>0</v>
      </c>
      <c r="D4565" s="5">
        <v>2</v>
      </c>
    </row>
    <row r="4566" spans="1:4" x14ac:dyDescent="0.3">
      <c r="A4566" s="1">
        <v>4564</v>
      </c>
      <c r="B4566" s="5">
        <v>105483149</v>
      </c>
      <c r="C4566" s="5">
        <v>0</v>
      </c>
      <c r="D4566" s="5">
        <v>2</v>
      </c>
    </row>
    <row r="4567" spans="1:4" x14ac:dyDescent="0.3">
      <c r="A4567" s="1">
        <v>4565</v>
      </c>
      <c r="B4567" s="5">
        <v>105499236</v>
      </c>
      <c r="C4567" s="5">
        <v>0</v>
      </c>
      <c r="D4567" s="5">
        <v>2</v>
      </c>
    </row>
    <row r="4568" spans="1:4" x14ac:dyDescent="0.3">
      <c r="A4568" s="1">
        <v>4566</v>
      </c>
      <c r="B4568" s="5">
        <v>105507499</v>
      </c>
      <c r="C4568" s="5">
        <v>0</v>
      </c>
      <c r="D4568" s="5">
        <v>1</v>
      </c>
    </row>
    <row r="4569" spans="1:4" x14ac:dyDescent="0.3">
      <c r="A4569" s="1">
        <v>4567</v>
      </c>
      <c r="B4569" s="5">
        <v>105526839</v>
      </c>
      <c r="C4569" s="5">
        <v>0</v>
      </c>
      <c r="D4569" s="5">
        <v>1</v>
      </c>
    </row>
    <row r="4570" spans="1:4" x14ac:dyDescent="0.3">
      <c r="A4570" s="1">
        <v>4568</v>
      </c>
      <c r="B4570" s="5">
        <v>105579709</v>
      </c>
      <c r="C4570" s="5">
        <v>0</v>
      </c>
      <c r="D4570" s="5">
        <v>2</v>
      </c>
    </row>
    <row r="4571" spans="1:4" x14ac:dyDescent="0.3">
      <c r="A4571" s="1">
        <v>4569</v>
      </c>
      <c r="B4571" s="5">
        <v>105622676</v>
      </c>
      <c r="C4571" s="5">
        <v>0</v>
      </c>
      <c r="D4571" s="5">
        <v>2</v>
      </c>
    </row>
    <row r="4572" spans="1:4" x14ac:dyDescent="0.3">
      <c r="A4572" s="1">
        <v>4570</v>
      </c>
      <c r="B4572" s="5">
        <v>105648692</v>
      </c>
      <c r="C4572" s="5">
        <v>0</v>
      </c>
      <c r="D4572" s="5">
        <v>1</v>
      </c>
    </row>
    <row r="4573" spans="1:4" x14ac:dyDescent="0.3">
      <c r="A4573" s="1">
        <v>4571</v>
      </c>
      <c r="B4573" s="5">
        <v>105683734</v>
      </c>
      <c r="C4573" s="5">
        <v>0</v>
      </c>
      <c r="D4573" s="5">
        <v>2</v>
      </c>
    </row>
    <row r="4574" spans="1:4" x14ac:dyDescent="0.3">
      <c r="A4574" s="1">
        <v>4572</v>
      </c>
      <c r="B4574" s="5">
        <v>105706858</v>
      </c>
      <c r="C4574" s="5">
        <v>0</v>
      </c>
      <c r="D4574" s="5">
        <v>1</v>
      </c>
    </row>
    <row r="4575" spans="1:4" x14ac:dyDescent="0.3">
      <c r="A4575" s="1">
        <v>4573</v>
      </c>
      <c r="B4575" s="5">
        <v>105745591</v>
      </c>
      <c r="C4575" s="5">
        <v>0</v>
      </c>
      <c r="D4575" s="5">
        <v>1</v>
      </c>
    </row>
    <row r="4576" spans="1:4" x14ac:dyDescent="0.3">
      <c r="A4576" s="1">
        <v>4574</v>
      </c>
      <c r="B4576" s="5">
        <v>105754631</v>
      </c>
      <c r="C4576" s="5">
        <v>0</v>
      </c>
      <c r="D4576" s="5">
        <v>2</v>
      </c>
    </row>
    <row r="4577" spans="1:4" x14ac:dyDescent="0.3">
      <c r="A4577" s="1">
        <v>4575</v>
      </c>
      <c r="B4577" s="5">
        <v>105786703</v>
      </c>
      <c r="C4577" s="5">
        <v>0</v>
      </c>
      <c r="D4577" s="5">
        <v>2</v>
      </c>
    </row>
    <row r="4578" spans="1:4" x14ac:dyDescent="0.3">
      <c r="A4578" s="1">
        <v>4576</v>
      </c>
      <c r="B4578" s="5">
        <v>105840880</v>
      </c>
      <c r="C4578" s="5">
        <v>0</v>
      </c>
      <c r="D4578" s="5">
        <v>2</v>
      </c>
    </row>
    <row r="4579" spans="1:4" x14ac:dyDescent="0.3">
      <c r="A4579" s="1">
        <v>4577</v>
      </c>
      <c r="B4579" s="5">
        <v>105849621</v>
      </c>
      <c r="C4579" s="5">
        <v>0</v>
      </c>
      <c r="D4579" s="5">
        <v>1</v>
      </c>
    </row>
    <row r="4580" spans="1:4" x14ac:dyDescent="0.3">
      <c r="A4580" s="1">
        <v>4578</v>
      </c>
      <c r="B4580" s="5">
        <v>105886988</v>
      </c>
      <c r="C4580" s="5">
        <v>0</v>
      </c>
      <c r="D4580" s="5">
        <v>1</v>
      </c>
    </row>
    <row r="4581" spans="1:4" x14ac:dyDescent="0.3">
      <c r="A4581" s="1">
        <v>4579</v>
      </c>
      <c r="B4581" s="5">
        <v>105940351</v>
      </c>
      <c r="C4581" s="5">
        <v>0</v>
      </c>
      <c r="D4581" s="5">
        <v>1</v>
      </c>
    </row>
    <row r="4582" spans="1:4" x14ac:dyDescent="0.3">
      <c r="A4582" s="1">
        <v>4580</v>
      </c>
      <c r="B4582" s="5">
        <v>105941910</v>
      </c>
      <c r="C4582" s="5">
        <v>0</v>
      </c>
      <c r="D4582" s="5">
        <v>2</v>
      </c>
    </row>
    <row r="4583" spans="1:4" x14ac:dyDescent="0.3">
      <c r="A4583" s="1">
        <v>4581</v>
      </c>
      <c r="B4583" s="5">
        <v>105952014</v>
      </c>
      <c r="C4583" s="5">
        <v>0</v>
      </c>
      <c r="D4583" s="5">
        <v>2</v>
      </c>
    </row>
    <row r="4584" spans="1:4" x14ac:dyDescent="0.3">
      <c r="A4584" s="1">
        <v>4582</v>
      </c>
      <c r="B4584" s="5">
        <v>105980193</v>
      </c>
      <c r="C4584" s="5">
        <v>0</v>
      </c>
      <c r="D4584" s="5">
        <v>1</v>
      </c>
    </row>
    <row r="4585" spans="1:4" x14ac:dyDescent="0.3">
      <c r="A4585" s="1">
        <v>4583</v>
      </c>
      <c r="B4585" s="5">
        <v>105991421</v>
      </c>
      <c r="C4585" s="5">
        <v>0</v>
      </c>
      <c r="D4585" s="5">
        <v>1</v>
      </c>
    </row>
    <row r="4586" spans="1:4" x14ac:dyDescent="0.3">
      <c r="A4586" s="1">
        <v>4584</v>
      </c>
      <c r="B4586" s="5">
        <v>105994226</v>
      </c>
      <c r="C4586" s="5">
        <v>0</v>
      </c>
      <c r="D4586" s="5">
        <v>2</v>
      </c>
    </row>
    <row r="4587" spans="1:4" x14ac:dyDescent="0.3">
      <c r="A4587" s="1">
        <v>4585</v>
      </c>
      <c r="B4587" s="5">
        <v>105994810</v>
      </c>
      <c r="C4587" s="5">
        <v>0</v>
      </c>
      <c r="D4587" s="5">
        <v>2</v>
      </c>
    </row>
    <row r="4588" spans="1:4" x14ac:dyDescent="0.3">
      <c r="A4588" s="1">
        <v>4586</v>
      </c>
      <c r="B4588" s="5">
        <v>106020849</v>
      </c>
      <c r="C4588" s="5">
        <v>0</v>
      </c>
      <c r="D4588" s="5">
        <v>2</v>
      </c>
    </row>
    <row r="4589" spans="1:4" x14ac:dyDescent="0.3">
      <c r="A4589" s="1">
        <v>4587</v>
      </c>
      <c r="B4589" s="5">
        <v>106063063</v>
      </c>
      <c r="C4589" s="5">
        <v>0</v>
      </c>
      <c r="D4589" s="5">
        <v>2</v>
      </c>
    </row>
    <row r="4590" spans="1:4" x14ac:dyDescent="0.3">
      <c r="A4590" s="1">
        <v>4588</v>
      </c>
      <c r="B4590" s="5">
        <v>106066185</v>
      </c>
      <c r="C4590" s="5">
        <v>0</v>
      </c>
      <c r="D4590" s="5">
        <v>1</v>
      </c>
    </row>
    <row r="4591" spans="1:4" x14ac:dyDescent="0.3">
      <c r="A4591" s="1">
        <v>4589</v>
      </c>
      <c r="B4591" s="5">
        <v>106068690</v>
      </c>
      <c r="C4591" s="5">
        <v>0</v>
      </c>
      <c r="D4591" s="5">
        <v>0</v>
      </c>
    </row>
    <row r="4592" spans="1:4" x14ac:dyDescent="0.3">
      <c r="A4592" s="1">
        <v>4590</v>
      </c>
      <c r="B4592" s="5">
        <v>106081519</v>
      </c>
      <c r="C4592" s="5">
        <v>0</v>
      </c>
      <c r="D4592" s="5">
        <v>2</v>
      </c>
    </row>
    <row r="4593" spans="1:4" x14ac:dyDescent="0.3">
      <c r="A4593" s="1">
        <v>4591</v>
      </c>
      <c r="B4593" s="5">
        <v>106083401</v>
      </c>
      <c r="C4593" s="5">
        <v>0</v>
      </c>
      <c r="D4593" s="5">
        <v>2</v>
      </c>
    </row>
    <row r="4594" spans="1:4" x14ac:dyDescent="0.3">
      <c r="A4594" s="1">
        <v>4592</v>
      </c>
      <c r="B4594" s="5">
        <v>106124691</v>
      </c>
      <c r="C4594" s="5">
        <v>0</v>
      </c>
      <c r="D4594" s="5">
        <v>0</v>
      </c>
    </row>
    <row r="4595" spans="1:4" x14ac:dyDescent="0.3">
      <c r="A4595" s="1">
        <v>4593</v>
      </c>
      <c r="B4595" s="5">
        <v>106129189</v>
      </c>
      <c r="C4595" s="5">
        <v>0</v>
      </c>
      <c r="D4595" s="5">
        <v>2</v>
      </c>
    </row>
    <row r="4596" spans="1:4" x14ac:dyDescent="0.3">
      <c r="A4596" s="1">
        <v>4594</v>
      </c>
      <c r="B4596" s="5">
        <v>106146003</v>
      </c>
      <c r="C4596" s="5">
        <v>0</v>
      </c>
      <c r="D4596" s="5">
        <v>2</v>
      </c>
    </row>
    <row r="4597" spans="1:4" x14ac:dyDescent="0.3">
      <c r="A4597" s="1">
        <v>4595</v>
      </c>
      <c r="B4597" s="5">
        <v>106174014</v>
      </c>
      <c r="C4597" s="5">
        <v>0</v>
      </c>
      <c r="D4597" s="5">
        <v>1</v>
      </c>
    </row>
    <row r="4598" spans="1:4" x14ac:dyDescent="0.3">
      <c r="A4598" s="1">
        <v>4596</v>
      </c>
      <c r="B4598" s="5">
        <v>106192989</v>
      </c>
      <c r="C4598" s="5">
        <v>0</v>
      </c>
      <c r="D4598" s="5">
        <v>4</v>
      </c>
    </row>
    <row r="4599" spans="1:4" x14ac:dyDescent="0.3">
      <c r="A4599" s="1">
        <v>4597</v>
      </c>
      <c r="B4599" s="5">
        <v>106306390</v>
      </c>
      <c r="C4599" s="5">
        <v>0</v>
      </c>
      <c r="D4599" s="5">
        <v>2</v>
      </c>
    </row>
    <row r="4600" spans="1:4" x14ac:dyDescent="0.3">
      <c r="A4600" s="1">
        <v>4598</v>
      </c>
      <c r="B4600" s="5">
        <v>106306754</v>
      </c>
      <c r="C4600" s="5">
        <v>0</v>
      </c>
      <c r="D4600" s="5">
        <v>2</v>
      </c>
    </row>
    <row r="4601" spans="1:4" x14ac:dyDescent="0.3">
      <c r="A4601" s="1">
        <v>4599</v>
      </c>
      <c r="B4601" s="5">
        <v>106309863</v>
      </c>
      <c r="C4601" s="5">
        <v>0</v>
      </c>
      <c r="D4601" s="5">
        <v>2</v>
      </c>
    </row>
    <row r="4602" spans="1:4" x14ac:dyDescent="0.3">
      <c r="A4602" s="1">
        <v>4600</v>
      </c>
      <c r="B4602" s="5">
        <v>106364343</v>
      </c>
      <c r="C4602" s="5">
        <v>0</v>
      </c>
      <c r="D4602" s="5">
        <v>2</v>
      </c>
    </row>
    <row r="4603" spans="1:4" x14ac:dyDescent="0.3">
      <c r="A4603" s="1">
        <v>4601</v>
      </c>
      <c r="B4603" s="5">
        <v>106372404</v>
      </c>
      <c r="C4603" s="5">
        <v>0</v>
      </c>
      <c r="D4603" s="5">
        <v>2</v>
      </c>
    </row>
    <row r="4604" spans="1:4" x14ac:dyDescent="0.3">
      <c r="A4604" s="1">
        <v>4602</v>
      </c>
      <c r="B4604" s="5">
        <v>106417887</v>
      </c>
      <c r="C4604" s="5">
        <v>0</v>
      </c>
      <c r="D4604" s="5">
        <v>1</v>
      </c>
    </row>
    <row r="4605" spans="1:4" x14ac:dyDescent="0.3">
      <c r="A4605" s="1">
        <v>4603</v>
      </c>
      <c r="B4605" s="5">
        <v>106439910</v>
      </c>
      <c r="C4605" s="5">
        <v>0</v>
      </c>
      <c r="D4605" s="5">
        <v>2</v>
      </c>
    </row>
    <row r="4606" spans="1:4" x14ac:dyDescent="0.3">
      <c r="A4606" s="1">
        <v>4604</v>
      </c>
      <c r="B4606" s="5">
        <v>106445861</v>
      </c>
      <c r="C4606" s="5">
        <v>0</v>
      </c>
      <c r="D4606" s="5">
        <v>2</v>
      </c>
    </row>
    <row r="4607" spans="1:4" x14ac:dyDescent="0.3">
      <c r="A4607" s="1">
        <v>4605</v>
      </c>
      <c r="B4607" s="5">
        <v>106472547</v>
      </c>
      <c r="C4607" s="5">
        <v>0</v>
      </c>
      <c r="D4607" s="5">
        <v>2</v>
      </c>
    </row>
    <row r="4608" spans="1:4" x14ac:dyDescent="0.3">
      <c r="A4608" s="1">
        <v>4606</v>
      </c>
      <c r="B4608" s="5">
        <v>106476081</v>
      </c>
      <c r="C4608" s="5">
        <v>0</v>
      </c>
      <c r="D4608" s="5">
        <v>1</v>
      </c>
    </row>
    <row r="4609" spans="1:4" x14ac:dyDescent="0.3">
      <c r="A4609" s="1">
        <v>4607</v>
      </c>
      <c r="B4609" s="5">
        <v>106484909</v>
      </c>
      <c r="C4609" s="5">
        <v>0</v>
      </c>
      <c r="D4609" s="5">
        <v>2</v>
      </c>
    </row>
    <row r="4610" spans="1:4" x14ac:dyDescent="0.3">
      <c r="A4610" s="1">
        <v>4608</v>
      </c>
      <c r="B4610" s="5">
        <v>106498967</v>
      </c>
      <c r="C4610" s="5">
        <v>0</v>
      </c>
      <c r="D4610" s="5">
        <v>2</v>
      </c>
    </row>
    <row r="4611" spans="1:4" x14ac:dyDescent="0.3">
      <c r="A4611" s="1">
        <v>4609</v>
      </c>
      <c r="B4611" s="5">
        <v>106547331</v>
      </c>
      <c r="C4611" s="5">
        <v>0</v>
      </c>
      <c r="D4611" s="5">
        <v>1</v>
      </c>
    </row>
    <row r="4612" spans="1:4" x14ac:dyDescent="0.3">
      <c r="A4612" s="1">
        <v>4610</v>
      </c>
      <c r="B4612" s="5">
        <v>106598012</v>
      </c>
      <c r="C4612" s="5">
        <v>0</v>
      </c>
      <c r="D4612" s="5">
        <v>2</v>
      </c>
    </row>
    <row r="4613" spans="1:4" x14ac:dyDescent="0.3">
      <c r="A4613" s="1">
        <v>4611</v>
      </c>
      <c r="B4613" s="5">
        <v>106679043</v>
      </c>
      <c r="C4613" s="5">
        <v>0</v>
      </c>
      <c r="D4613" s="5">
        <v>2</v>
      </c>
    </row>
    <row r="4614" spans="1:4" x14ac:dyDescent="0.3">
      <c r="A4614" s="1">
        <v>4612</v>
      </c>
      <c r="B4614" s="5">
        <v>106773682</v>
      </c>
      <c r="C4614" s="5">
        <v>0</v>
      </c>
      <c r="D4614" s="5">
        <v>1</v>
      </c>
    </row>
    <row r="4615" spans="1:4" x14ac:dyDescent="0.3">
      <c r="A4615" s="1">
        <v>4613</v>
      </c>
      <c r="B4615" s="5">
        <v>106779906</v>
      </c>
      <c r="C4615" s="5">
        <v>0</v>
      </c>
      <c r="D4615" s="5">
        <v>2</v>
      </c>
    </row>
    <row r="4616" spans="1:4" x14ac:dyDescent="0.3">
      <c r="A4616" s="1">
        <v>4614</v>
      </c>
      <c r="B4616" s="5">
        <v>106789044</v>
      </c>
      <c r="C4616" s="5">
        <v>0</v>
      </c>
      <c r="D4616" s="5">
        <v>2</v>
      </c>
    </row>
    <row r="4617" spans="1:4" x14ac:dyDescent="0.3">
      <c r="A4617" s="1">
        <v>4615</v>
      </c>
      <c r="B4617" s="5">
        <v>106790552</v>
      </c>
      <c r="C4617" s="5">
        <v>0</v>
      </c>
      <c r="D4617" s="5">
        <v>2</v>
      </c>
    </row>
    <row r="4618" spans="1:4" x14ac:dyDescent="0.3">
      <c r="A4618" s="1">
        <v>4616</v>
      </c>
      <c r="B4618" s="5">
        <v>106808831</v>
      </c>
      <c r="C4618" s="5">
        <v>0</v>
      </c>
      <c r="D4618" s="5">
        <v>2</v>
      </c>
    </row>
    <row r="4619" spans="1:4" x14ac:dyDescent="0.3">
      <c r="A4619" s="1">
        <v>4617</v>
      </c>
      <c r="B4619" s="5">
        <v>106818768</v>
      </c>
      <c r="C4619" s="5">
        <v>0</v>
      </c>
      <c r="D4619" s="5">
        <v>1</v>
      </c>
    </row>
    <row r="4620" spans="1:4" x14ac:dyDescent="0.3">
      <c r="A4620" s="1">
        <v>4618</v>
      </c>
      <c r="B4620" s="5">
        <v>106850371</v>
      </c>
      <c r="C4620" s="5">
        <v>0</v>
      </c>
      <c r="D4620" s="5">
        <v>2</v>
      </c>
    </row>
    <row r="4621" spans="1:4" x14ac:dyDescent="0.3">
      <c r="A4621" s="1">
        <v>4619</v>
      </c>
      <c r="B4621" s="5">
        <v>106852465</v>
      </c>
      <c r="C4621" s="5">
        <v>0</v>
      </c>
      <c r="D4621" s="5">
        <v>2</v>
      </c>
    </row>
    <row r="4622" spans="1:4" x14ac:dyDescent="0.3">
      <c r="A4622" s="1">
        <v>4620</v>
      </c>
      <c r="B4622" s="5">
        <v>106919806</v>
      </c>
      <c r="C4622" s="5">
        <v>0</v>
      </c>
      <c r="D4622" s="5">
        <v>2</v>
      </c>
    </row>
    <row r="4623" spans="1:4" x14ac:dyDescent="0.3">
      <c r="A4623" s="1">
        <v>4621</v>
      </c>
      <c r="B4623" s="5">
        <v>106921012</v>
      </c>
      <c r="C4623" s="5">
        <v>0</v>
      </c>
      <c r="D4623" s="5">
        <v>2</v>
      </c>
    </row>
    <row r="4624" spans="1:4" x14ac:dyDescent="0.3">
      <c r="A4624" s="1">
        <v>4622</v>
      </c>
      <c r="B4624" s="5">
        <v>106927035</v>
      </c>
      <c r="C4624" s="5">
        <v>0</v>
      </c>
      <c r="D4624" s="5">
        <v>2</v>
      </c>
    </row>
    <row r="4625" spans="1:4" x14ac:dyDescent="0.3">
      <c r="A4625" s="1">
        <v>4623</v>
      </c>
      <c r="B4625" s="5">
        <v>106937333</v>
      </c>
      <c r="C4625" s="5">
        <v>0</v>
      </c>
      <c r="D4625" s="5">
        <v>1</v>
      </c>
    </row>
    <row r="4626" spans="1:4" x14ac:dyDescent="0.3">
      <c r="A4626" s="1">
        <v>4624</v>
      </c>
      <c r="B4626" s="5">
        <v>107028529</v>
      </c>
      <c r="C4626" s="5">
        <v>0</v>
      </c>
      <c r="D4626" s="5">
        <v>1</v>
      </c>
    </row>
    <row r="4627" spans="1:4" x14ac:dyDescent="0.3">
      <c r="A4627" s="1">
        <v>4625</v>
      </c>
      <c r="B4627" s="5">
        <v>107069894</v>
      </c>
      <c r="C4627" s="5">
        <v>0</v>
      </c>
      <c r="D4627" s="5">
        <v>2</v>
      </c>
    </row>
    <row r="4628" spans="1:4" x14ac:dyDescent="0.3">
      <c r="A4628" s="1">
        <v>4626</v>
      </c>
      <c r="B4628" s="5">
        <v>107103313</v>
      </c>
      <c r="C4628" s="5">
        <v>0</v>
      </c>
      <c r="D4628" s="5">
        <v>2</v>
      </c>
    </row>
    <row r="4629" spans="1:4" x14ac:dyDescent="0.3">
      <c r="A4629" s="1">
        <v>4627</v>
      </c>
      <c r="B4629" s="5">
        <v>107179842</v>
      </c>
      <c r="C4629" s="5">
        <v>0</v>
      </c>
      <c r="D4629" s="5">
        <v>2</v>
      </c>
    </row>
    <row r="4630" spans="1:4" x14ac:dyDescent="0.3">
      <c r="A4630" s="1">
        <v>4628</v>
      </c>
      <c r="B4630" s="5">
        <v>107182323</v>
      </c>
      <c r="C4630" s="5">
        <v>0</v>
      </c>
      <c r="D4630" s="5">
        <v>2</v>
      </c>
    </row>
    <row r="4631" spans="1:4" x14ac:dyDescent="0.3">
      <c r="A4631" s="1">
        <v>4629</v>
      </c>
      <c r="B4631" s="5">
        <v>107210445</v>
      </c>
      <c r="C4631" s="5">
        <v>0</v>
      </c>
      <c r="D4631" s="5">
        <v>1</v>
      </c>
    </row>
    <row r="4632" spans="1:4" x14ac:dyDescent="0.3">
      <c r="A4632" s="1">
        <v>4630</v>
      </c>
      <c r="B4632" s="5">
        <v>107219093</v>
      </c>
      <c r="C4632" s="5">
        <v>0</v>
      </c>
      <c r="D4632" s="5">
        <v>3</v>
      </c>
    </row>
    <row r="4633" spans="1:4" x14ac:dyDescent="0.3">
      <c r="A4633" s="1">
        <v>4631</v>
      </c>
      <c r="B4633" s="5">
        <v>107234081</v>
      </c>
      <c r="C4633" s="5">
        <v>0</v>
      </c>
      <c r="D4633" s="5">
        <v>2</v>
      </c>
    </row>
    <row r="4634" spans="1:4" x14ac:dyDescent="0.3">
      <c r="A4634" s="1">
        <v>4632</v>
      </c>
      <c r="B4634" s="5">
        <v>107252438</v>
      </c>
      <c r="C4634" s="5">
        <v>0</v>
      </c>
      <c r="D4634" s="5">
        <v>1</v>
      </c>
    </row>
    <row r="4635" spans="1:4" x14ac:dyDescent="0.3">
      <c r="A4635" s="1">
        <v>4633</v>
      </c>
      <c r="B4635" s="5">
        <v>107254445</v>
      </c>
      <c r="C4635" s="5">
        <v>0</v>
      </c>
      <c r="D4635" s="5">
        <v>1</v>
      </c>
    </row>
    <row r="4636" spans="1:4" x14ac:dyDescent="0.3">
      <c r="A4636" s="1">
        <v>4634</v>
      </c>
      <c r="B4636" s="5">
        <v>107286216</v>
      </c>
      <c r="C4636" s="5">
        <v>0</v>
      </c>
      <c r="D4636" s="5">
        <v>2</v>
      </c>
    </row>
    <row r="4637" spans="1:4" x14ac:dyDescent="0.3">
      <c r="A4637" s="1">
        <v>4635</v>
      </c>
      <c r="B4637" s="5">
        <v>107305958</v>
      </c>
      <c r="C4637" s="5">
        <v>0</v>
      </c>
      <c r="D4637" s="5">
        <v>1</v>
      </c>
    </row>
    <row r="4638" spans="1:4" x14ac:dyDescent="0.3">
      <c r="A4638" s="1">
        <v>4636</v>
      </c>
      <c r="B4638" s="5">
        <v>107361026</v>
      </c>
      <c r="C4638" s="5">
        <v>0</v>
      </c>
      <c r="D4638" s="5">
        <v>2</v>
      </c>
    </row>
    <row r="4639" spans="1:4" x14ac:dyDescent="0.3">
      <c r="A4639" s="1">
        <v>4637</v>
      </c>
      <c r="B4639" s="5">
        <v>107367630</v>
      </c>
      <c r="C4639" s="5">
        <v>0</v>
      </c>
      <c r="D4639" s="5">
        <v>1</v>
      </c>
    </row>
    <row r="4640" spans="1:4" x14ac:dyDescent="0.3">
      <c r="A4640" s="1">
        <v>4638</v>
      </c>
      <c r="B4640" s="5">
        <v>107387849</v>
      </c>
      <c r="C4640" s="5">
        <v>0</v>
      </c>
      <c r="D4640" s="5">
        <v>2</v>
      </c>
    </row>
    <row r="4641" spans="1:4" x14ac:dyDescent="0.3">
      <c r="A4641" s="1">
        <v>4639</v>
      </c>
      <c r="B4641" s="5">
        <v>107396123</v>
      </c>
      <c r="C4641" s="5">
        <v>0</v>
      </c>
      <c r="D4641" s="5">
        <v>2</v>
      </c>
    </row>
    <row r="4642" spans="1:4" x14ac:dyDescent="0.3">
      <c r="A4642" s="1">
        <v>4640</v>
      </c>
      <c r="B4642" s="5">
        <v>107411709</v>
      </c>
      <c r="C4642" s="5">
        <v>0</v>
      </c>
      <c r="D4642" s="5">
        <v>2</v>
      </c>
    </row>
    <row r="4643" spans="1:4" x14ac:dyDescent="0.3">
      <c r="A4643" s="1">
        <v>4641</v>
      </c>
      <c r="B4643" s="5">
        <v>107428368</v>
      </c>
      <c r="C4643" s="5">
        <v>0</v>
      </c>
      <c r="D4643" s="5">
        <v>2</v>
      </c>
    </row>
    <row r="4644" spans="1:4" x14ac:dyDescent="0.3">
      <c r="A4644" s="1">
        <v>4642</v>
      </c>
      <c r="B4644" s="5">
        <v>107432852</v>
      </c>
      <c r="C4644" s="5">
        <v>0</v>
      </c>
      <c r="D4644" s="5">
        <v>2</v>
      </c>
    </row>
    <row r="4645" spans="1:4" x14ac:dyDescent="0.3">
      <c r="A4645" s="1">
        <v>4643</v>
      </c>
      <c r="B4645" s="5">
        <v>107437984</v>
      </c>
      <c r="C4645" s="5">
        <v>0</v>
      </c>
      <c r="D4645" s="5">
        <v>1</v>
      </c>
    </row>
    <row r="4646" spans="1:4" x14ac:dyDescent="0.3">
      <c r="A4646" s="1">
        <v>4644</v>
      </c>
      <c r="B4646" s="5">
        <v>107449449</v>
      </c>
      <c r="C4646" s="5">
        <v>0</v>
      </c>
      <c r="D4646" s="5">
        <v>1</v>
      </c>
    </row>
    <row r="4647" spans="1:4" x14ac:dyDescent="0.3">
      <c r="A4647" s="1">
        <v>4645</v>
      </c>
      <c r="B4647" s="5">
        <v>107491111</v>
      </c>
      <c r="C4647" s="5">
        <v>0</v>
      </c>
      <c r="D4647" s="5">
        <v>2</v>
      </c>
    </row>
    <row r="4648" spans="1:4" x14ac:dyDescent="0.3">
      <c r="A4648" s="1">
        <v>4646</v>
      </c>
      <c r="B4648" s="5">
        <v>107496524</v>
      </c>
      <c r="C4648" s="5">
        <v>0</v>
      </c>
      <c r="D4648" s="5">
        <v>2</v>
      </c>
    </row>
    <row r="4649" spans="1:4" x14ac:dyDescent="0.3">
      <c r="A4649" s="1">
        <v>4647</v>
      </c>
      <c r="B4649" s="5">
        <v>107509025</v>
      </c>
      <c r="C4649" s="5">
        <v>0</v>
      </c>
      <c r="D4649" s="5">
        <v>2</v>
      </c>
    </row>
    <row r="4650" spans="1:4" x14ac:dyDescent="0.3">
      <c r="A4650" s="1">
        <v>4648</v>
      </c>
      <c r="B4650" s="5">
        <v>107577972</v>
      </c>
      <c r="C4650" s="5">
        <v>0</v>
      </c>
      <c r="D4650" s="5">
        <v>1</v>
      </c>
    </row>
    <row r="4651" spans="1:4" x14ac:dyDescent="0.3">
      <c r="A4651" s="1">
        <v>4649</v>
      </c>
      <c r="B4651" s="5">
        <v>107578509</v>
      </c>
      <c r="C4651" s="5">
        <v>0</v>
      </c>
      <c r="D4651" s="5">
        <v>2</v>
      </c>
    </row>
    <row r="4652" spans="1:4" x14ac:dyDescent="0.3">
      <c r="A4652" s="1">
        <v>4650</v>
      </c>
      <c r="B4652" s="5">
        <v>107603101</v>
      </c>
      <c r="C4652" s="5">
        <v>0</v>
      </c>
      <c r="D4652" s="5">
        <v>2</v>
      </c>
    </row>
    <row r="4653" spans="1:4" x14ac:dyDescent="0.3">
      <c r="A4653" s="1">
        <v>4651</v>
      </c>
      <c r="B4653" s="5">
        <v>107604577</v>
      </c>
      <c r="C4653" s="5">
        <v>0</v>
      </c>
      <c r="D4653" s="5">
        <v>2</v>
      </c>
    </row>
    <row r="4654" spans="1:4" x14ac:dyDescent="0.3">
      <c r="A4654" s="1">
        <v>4652</v>
      </c>
      <c r="B4654" s="5">
        <v>107614321</v>
      </c>
      <c r="C4654" s="5">
        <v>0</v>
      </c>
      <c r="D4654" s="5">
        <v>3</v>
      </c>
    </row>
    <row r="4655" spans="1:4" x14ac:dyDescent="0.3">
      <c r="A4655" s="1">
        <v>4653</v>
      </c>
      <c r="B4655" s="5">
        <v>107631048</v>
      </c>
      <c r="C4655" s="5">
        <v>0</v>
      </c>
      <c r="D4655" s="5">
        <v>2</v>
      </c>
    </row>
    <row r="4656" spans="1:4" x14ac:dyDescent="0.3">
      <c r="A4656" s="1">
        <v>4654</v>
      </c>
      <c r="B4656" s="5">
        <v>107637863</v>
      </c>
      <c r="C4656" s="5">
        <v>0</v>
      </c>
      <c r="D4656" s="5">
        <v>2</v>
      </c>
    </row>
    <row r="4657" spans="1:4" x14ac:dyDescent="0.3">
      <c r="A4657" s="1">
        <v>4655</v>
      </c>
      <c r="B4657" s="5">
        <v>107640644</v>
      </c>
      <c r="C4657" s="5">
        <v>0</v>
      </c>
      <c r="D4657" s="5">
        <v>2</v>
      </c>
    </row>
    <row r="4658" spans="1:4" x14ac:dyDescent="0.3">
      <c r="A4658" s="1">
        <v>4656</v>
      </c>
      <c r="B4658" s="5">
        <v>107646316</v>
      </c>
      <c r="C4658" s="5">
        <v>0</v>
      </c>
      <c r="D4658" s="5">
        <v>1</v>
      </c>
    </row>
    <row r="4659" spans="1:4" x14ac:dyDescent="0.3">
      <c r="A4659" s="1">
        <v>4657</v>
      </c>
      <c r="B4659" s="5">
        <v>107657707</v>
      </c>
      <c r="C4659" s="5">
        <v>0</v>
      </c>
      <c r="D4659" s="5">
        <v>2</v>
      </c>
    </row>
    <row r="4660" spans="1:4" x14ac:dyDescent="0.3">
      <c r="A4660" s="1">
        <v>4658</v>
      </c>
      <c r="B4660" s="5">
        <v>107736741</v>
      </c>
      <c r="C4660" s="5">
        <v>0</v>
      </c>
      <c r="D4660" s="5">
        <v>2</v>
      </c>
    </row>
    <row r="4661" spans="1:4" x14ac:dyDescent="0.3">
      <c r="A4661" s="1">
        <v>4659</v>
      </c>
      <c r="B4661" s="5">
        <v>107745833</v>
      </c>
      <c r="C4661" s="5">
        <v>0</v>
      </c>
      <c r="D4661" s="5">
        <v>2</v>
      </c>
    </row>
    <row r="4662" spans="1:4" x14ac:dyDescent="0.3">
      <c r="A4662" s="1">
        <v>4660</v>
      </c>
      <c r="B4662" s="5">
        <v>107769014</v>
      </c>
      <c r="C4662" s="5">
        <v>0</v>
      </c>
      <c r="D4662" s="5">
        <v>2</v>
      </c>
    </row>
    <row r="4663" spans="1:4" x14ac:dyDescent="0.3">
      <c r="A4663" s="1">
        <v>4661</v>
      </c>
      <c r="B4663" s="5">
        <v>107784164</v>
      </c>
      <c r="C4663" s="5">
        <v>0</v>
      </c>
      <c r="D4663" s="5">
        <v>2</v>
      </c>
    </row>
    <row r="4664" spans="1:4" x14ac:dyDescent="0.3">
      <c r="A4664" s="1">
        <v>4662</v>
      </c>
      <c r="B4664" s="5">
        <v>107786716</v>
      </c>
      <c r="C4664" s="5">
        <v>0</v>
      </c>
      <c r="D4664" s="5">
        <v>1</v>
      </c>
    </row>
    <row r="4665" spans="1:4" x14ac:dyDescent="0.3">
      <c r="A4665" s="1">
        <v>4663</v>
      </c>
      <c r="B4665" s="5">
        <v>107803511</v>
      </c>
      <c r="C4665" s="5">
        <v>0</v>
      </c>
      <c r="D4665" s="5">
        <v>1</v>
      </c>
    </row>
    <row r="4666" spans="1:4" x14ac:dyDescent="0.3">
      <c r="A4666" s="1">
        <v>4664</v>
      </c>
      <c r="B4666" s="5">
        <v>107873876</v>
      </c>
      <c r="C4666" s="5">
        <v>0</v>
      </c>
      <c r="D4666" s="5">
        <v>1</v>
      </c>
    </row>
    <row r="4667" spans="1:4" x14ac:dyDescent="0.3">
      <c r="A4667" s="1">
        <v>4665</v>
      </c>
      <c r="B4667" s="5">
        <v>107908106</v>
      </c>
      <c r="C4667" s="5">
        <v>0</v>
      </c>
      <c r="D4667" s="5">
        <v>2</v>
      </c>
    </row>
    <row r="4668" spans="1:4" x14ac:dyDescent="0.3">
      <c r="A4668" s="1">
        <v>4666</v>
      </c>
      <c r="B4668" s="5">
        <v>107915170</v>
      </c>
      <c r="C4668" s="5">
        <v>0</v>
      </c>
      <c r="D4668" s="5">
        <v>4</v>
      </c>
    </row>
    <row r="4669" spans="1:4" x14ac:dyDescent="0.3">
      <c r="A4669" s="1">
        <v>4667</v>
      </c>
      <c r="B4669" s="5">
        <v>107954710</v>
      </c>
      <c r="C4669" s="5">
        <v>0</v>
      </c>
      <c r="D4669" s="5">
        <v>2</v>
      </c>
    </row>
    <row r="4670" spans="1:4" x14ac:dyDescent="0.3">
      <c r="A4670" s="1">
        <v>4668</v>
      </c>
      <c r="B4670" s="5">
        <v>108042834</v>
      </c>
      <c r="C4670" s="5">
        <v>0</v>
      </c>
      <c r="D4670" s="5">
        <v>2</v>
      </c>
    </row>
    <row r="4671" spans="1:4" x14ac:dyDescent="0.3">
      <c r="A4671" s="1">
        <v>4669</v>
      </c>
      <c r="B4671" s="5">
        <v>108060226</v>
      </c>
      <c r="C4671" s="5">
        <v>0</v>
      </c>
      <c r="D4671" s="5">
        <v>2</v>
      </c>
    </row>
    <row r="4672" spans="1:4" x14ac:dyDescent="0.3">
      <c r="A4672" s="1">
        <v>4670</v>
      </c>
      <c r="B4672" s="5">
        <v>108077128</v>
      </c>
      <c r="C4672" s="5">
        <v>0</v>
      </c>
      <c r="D4672" s="5">
        <v>1</v>
      </c>
    </row>
    <row r="4673" spans="1:4" x14ac:dyDescent="0.3">
      <c r="A4673" s="1">
        <v>4671</v>
      </c>
      <c r="B4673" s="5">
        <v>108090916</v>
      </c>
      <c r="C4673" s="5">
        <v>0</v>
      </c>
      <c r="D4673" s="5">
        <v>2</v>
      </c>
    </row>
    <row r="4674" spans="1:4" x14ac:dyDescent="0.3">
      <c r="A4674" s="1">
        <v>4672</v>
      </c>
      <c r="B4674" s="5">
        <v>108113232</v>
      </c>
      <c r="C4674" s="5">
        <v>0</v>
      </c>
      <c r="D4674" s="5">
        <v>2</v>
      </c>
    </row>
    <row r="4675" spans="1:4" x14ac:dyDescent="0.3">
      <c r="A4675" s="1">
        <v>4673</v>
      </c>
      <c r="B4675" s="5">
        <v>108172240</v>
      </c>
      <c r="C4675" s="5">
        <v>0</v>
      </c>
      <c r="D4675" s="5">
        <v>0</v>
      </c>
    </row>
    <row r="4676" spans="1:4" x14ac:dyDescent="0.3">
      <c r="A4676" s="1">
        <v>4674</v>
      </c>
      <c r="B4676" s="5">
        <v>108199918</v>
      </c>
      <c r="C4676" s="5">
        <v>0</v>
      </c>
      <c r="D4676" s="5">
        <v>2</v>
      </c>
    </row>
    <row r="4677" spans="1:4" x14ac:dyDescent="0.3">
      <c r="A4677" s="1">
        <v>4675</v>
      </c>
      <c r="B4677" s="5">
        <v>108206548</v>
      </c>
      <c r="C4677" s="5">
        <v>0</v>
      </c>
      <c r="D4677" s="5">
        <v>1</v>
      </c>
    </row>
    <row r="4678" spans="1:4" x14ac:dyDescent="0.3">
      <c r="A4678" s="1">
        <v>4676</v>
      </c>
      <c r="B4678" s="5">
        <v>108263554</v>
      </c>
      <c r="C4678" s="5">
        <v>0</v>
      </c>
      <c r="D4678" s="5">
        <v>2</v>
      </c>
    </row>
    <row r="4679" spans="1:4" x14ac:dyDescent="0.3">
      <c r="A4679" s="1">
        <v>4677</v>
      </c>
      <c r="B4679" s="5">
        <v>108265709</v>
      </c>
      <c r="C4679" s="5">
        <v>0</v>
      </c>
      <c r="D4679" s="5">
        <v>2</v>
      </c>
    </row>
    <row r="4680" spans="1:4" x14ac:dyDescent="0.3">
      <c r="A4680" s="1">
        <v>4678</v>
      </c>
      <c r="B4680" s="5">
        <v>108281125</v>
      </c>
      <c r="C4680" s="5">
        <v>0</v>
      </c>
      <c r="D4680" s="5">
        <v>2</v>
      </c>
    </row>
    <row r="4681" spans="1:4" x14ac:dyDescent="0.3">
      <c r="A4681" s="1">
        <v>4679</v>
      </c>
      <c r="B4681" s="5">
        <v>108290631</v>
      </c>
      <c r="C4681" s="5">
        <v>0</v>
      </c>
      <c r="D4681" s="5">
        <v>2</v>
      </c>
    </row>
    <row r="4682" spans="1:4" x14ac:dyDescent="0.3">
      <c r="A4682" s="1">
        <v>4680</v>
      </c>
      <c r="B4682" s="5">
        <v>108317905</v>
      </c>
      <c r="C4682" s="5">
        <v>0</v>
      </c>
      <c r="D4682" s="5">
        <v>2</v>
      </c>
    </row>
    <row r="4683" spans="1:4" x14ac:dyDescent="0.3">
      <c r="A4683" s="1">
        <v>4681</v>
      </c>
      <c r="B4683" s="5">
        <v>108336129</v>
      </c>
      <c r="C4683" s="5">
        <v>0</v>
      </c>
      <c r="D4683" s="5">
        <v>2</v>
      </c>
    </row>
    <row r="4684" spans="1:4" x14ac:dyDescent="0.3">
      <c r="A4684" s="1">
        <v>4682</v>
      </c>
      <c r="B4684" s="5">
        <v>108352509</v>
      </c>
      <c r="C4684" s="5">
        <v>0</v>
      </c>
      <c r="D4684" s="5">
        <v>2</v>
      </c>
    </row>
    <row r="4685" spans="1:4" x14ac:dyDescent="0.3">
      <c r="A4685" s="1">
        <v>4683</v>
      </c>
      <c r="B4685" s="5">
        <v>108391026</v>
      </c>
      <c r="C4685" s="5">
        <v>0</v>
      </c>
      <c r="D4685" s="5">
        <v>2</v>
      </c>
    </row>
    <row r="4686" spans="1:4" x14ac:dyDescent="0.3">
      <c r="A4686" s="1">
        <v>4684</v>
      </c>
      <c r="B4686" s="5">
        <v>108465960</v>
      </c>
      <c r="C4686" s="5">
        <v>0</v>
      </c>
      <c r="D4686" s="5">
        <v>2</v>
      </c>
    </row>
    <row r="4687" spans="1:4" x14ac:dyDescent="0.3">
      <c r="A4687" s="1">
        <v>4685</v>
      </c>
      <c r="B4687" s="5">
        <v>108466017</v>
      </c>
      <c r="C4687" s="5">
        <v>0</v>
      </c>
      <c r="D4687" s="5">
        <v>1</v>
      </c>
    </row>
    <row r="4688" spans="1:4" x14ac:dyDescent="0.3">
      <c r="A4688" s="1">
        <v>4686</v>
      </c>
      <c r="B4688" s="5">
        <v>108516585</v>
      </c>
      <c r="C4688" s="5">
        <v>0</v>
      </c>
      <c r="D4688" s="5">
        <v>2</v>
      </c>
    </row>
    <row r="4689" spans="1:4" x14ac:dyDescent="0.3">
      <c r="A4689" s="1">
        <v>4687</v>
      </c>
      <c r="B4689" s="5">
        <v>108529532</v>
      </c>
      <c r="C4689" s="5">
        <v>0</v>
      </c>
      <c r="D4689" s="5">
        <v>2</v>
      </c>
    </row>
    <row r="4690" spans="1:4" x14ac:dyDescent="0.3">
      <c r="A4690" s="1">
        <v>4688</v>
      </c>
      <c r="B4690" s="5">
        <v>108543686</v>
      </c>
      <c r="C4690" s="5">
        <v>0</v>
      </c>
      <c r="D4690" s="5">
        <v>2</v>
      </c>
    </row>
    <row r="4691" spans="1:4" x14ac:dyDescent="0.3">
      <c r="A4691" s="1">
        <v>4689</v>
      </c>
      <c r="B4691" s="5">
        <v>108557465</v>
      </c>
      <c r="C4691" s="5">
        <v>0</v>
      </c>
      <c r="D4691" s="5">
        <v>2</v>
      </c>
    </row>
    <row r="4692" spans="1:4" x14ac:dyDescent="0.3">
      <c r="A4692" s="1">
        <v>4690</v>
      </c>
      <c r="B4692" s="5">
        <v>108586248</v>
      </c>
      <c r="C4692" s="5">
        <v>0</v>
      </c>
      <c r="D4692" s="5">
        <v>2</v>
      </c>
    </row>
    <row r="4693" spans="1:4" x14ac:dyDescent="0.3">
      <c r="A4693" s="1">
        <v>4691</v>
      </c>
      <c r="B4693" s="5">
        <v>108641817</v>
      </c>
      <c r="C4693" s="5">
        <v>0</v>
      </c>
      <c r="D4693" s="5">
        <v>0</v>
      </c>
    </row>
    <row r="4694" spans="1:4" x14ac:dyDescent="0.3">
      <c r="A4694" s="1">
        <v>4692</v>
      </c>
      <c r="B4694" s="5">
        <v>108691538</v>
      </c>
      <c r="C4694" s="5">
        <v>0</v>
      </c>
      <c r="D4694" s="5">
        <v>1</v>
      </c>
    </row>
    <row r="4695" spans="1:4" x14ac:dyDescent="0.3">
      <c r="A4695" s="1">
        <v>4693</v>
      </c>
      <c r="B4695" s="5">
        <v>108694921</v>
      </c>
      <c r="C4695" s="5">
        <v>0</v>
      </c>
      <c r="D4695" s="5">
        <v>2</v>
      </c>
    </row>
    <row r="4696" spans="1:4" x14ac:dyDescent="0.3">
      <c r="A4696" s="1">
        <v>4694</v>
      </c>
      <c r="B4696" s="5">
        <v>108708927</v>
      </c>
      <c r="C4696" s="5">
        <v>0</v>
      </c>
      <c r="D4696" s="5">
        <v>2</v>
      </c>
    </row>
    <row r="4697" spans="1:4" x14ac:dyDescent="0.3">
      <c r="A4697" s="1">
        <v>4695</v>
      </c>
      <c r="B4697" s="5">
        <v>108718637</v>
      </c>
      <c r="C4697" s="5">
        <v>0</v>
      </c>
      <c r="D4697" s="5">
        <v>1</v>
      </c>
    </row>
    <row r="4698" spans="1:4" x14ac:dyDescent="0.3">
      <c r="A4698" s="1">
        <v>4696</v>
      </c>
      <c r="B4698" s="5">
        <v>108725638</v>
      </c>
      <c r="C4698" s="5">
        <v>0</v>
      </c>
      <c r="D4698" s="5">
        <v>2</v>
      </c>
    </row>
    <row r="4699" spans="1:4" x14ac:dyDescent="0.3">
      <c r="A4699" s="1">
        <v>4697</v>
      </c>
      <c r="B4699" s="5">
        <v>108754627</v>
      </c>
      <c r="C4699" s="5">
        <v>0</v>
      </c>
      <c r="D4699" s="5">
        <v>2</v>
      </c>
    </row>
    <row r="4700" spans="1:4" x14ac:dyDescent="0.3">
      <c r="A4700" s="1">
        <v>4698</v>
      </c>
      <c r="B4700" s="5">
        <v>108802215</v>
      </c>
      <c r="C4700" s="5">
        <v>0</v>
      </c>
      <c r="D4700" s="5">
        <v>2</v>
      </c>
    </row>
    <row r="4701" spans="1:4" x14ac:dyDescent="0.3">
      <c r="A4701" s="1">
        <v>4699</v>
      </c>
      <c r="B4701" s="5">
        <v>108857699</v>
      </c>
      <c r="C4701" s="5">
        <v>0</v>
      </c>
      <c r="D4701" s="5">
        <v>2</v>
      </c>
    </row>
    <row r="4702" spans="1:4" x14ac:dyDescent="0.3">
      <c r="A4702" s="1">
        <v>4700</v>
      </c>
      <c r="B4702" s="5">
        <v>108881806</v>
      </c>
      <c r="C4702" s="5">
        <v>0</v>
      </c>
      <c r="D4702" s="5">
        <v>2</v>
      </c>
    </row>
    <row r="4703" spans="1:4" x14ac:dyDescent="0.3">
      <c r="A4703" s="1">
        <v>4701</v>
      </c>
      <c r="B4703" s="5">
        <v>108903322</v>
      </c>
      <c r="C4703" s="5">
        <v>0</v>
      </c>
      <c r="D4703" s="5">
        <v>2</v>
      </c>
    </row>
    <row r="4704" spans="1:4" x14ac:dyDescent="0.3">
      <c r="A4704" s="1">
        <v>4702</v>
      </c>
      <c r="B4704" s="5">
        <v>108921187</v>
      </c>
      <c r="C4704" s="5">
        <v>0</v>
      </c>
      <c r="D4704" s="5">
        <v>2</v>
      </c>
    </row>
    <row r="4705" spans="1:4" x14ac:dyDescent="0.3">
      <c r="A4705" s="1">
        <v>4703</v>
      </c>
      <c r="B4705" s="5">
        <v>108925659</v>
      </c>
      <c r="C4705" s="5">
        <v>0</v>
      </c>
      <c r="D4705" s="5">
        <v>2</v>
      </c>
    </row>
    <row r="4706" spans="1:4" x14ac:dyDescent="0.3">
      <c r="A4706" s="1">
        <v>4704</v>
      </c>
      <c r="B4706" s="5">
        <v>108962082</v>
      </c>
      <c r="C4706" s="5">
        <v>0</v>
      </c>
      <c r="D4706" s="5">
        <v>2</v>
      </c>
    </row>
    <row r="4707" spans="1:4" x14ac:dyDescent="0.3">
      <c r="A4707" s="1">
        <v>4705</v>
      </c>
      <c r="B4707" s="5">
        <v>108967733</v>
      </c>
      <c r="C4707" s="5">
        <v>0</v>
      </c>
      <c r="D4707" s="5">
        <v>2</v>
      </c>
    </row>
    <row r="4708" spans="1:4" x14ac:dyDescent="0.3">
      <c r="A4708" s="1">
        <v>4706</v>
      </c>
      <c r="B4708" s="5">
        <v>109037762</v>
      </c>
      <c r="C4708" s="5">
        <v>0</v>
      </c>
      <c r="D4708" s="5">
        <v>2</v>
      </c>
    </row>
    <row r="4709" spans="1:4" x14ac:dyDescent="0.3">
      <c r="A4709" s="1">
        <v>4707</v>
      </c>
      <c r="B4709" s="5">
        <v>109045525</v>
      </c>
      <c r="C4709" s="5">
        <v>0</v>
      </c>
      <c r="D4709" s="5">
        <v>2</v>
      </c>
    </row>
    <row r="4710" spans="1:4" x14ac:dyDescent="0.3">
      <c r="A4710" s="1">
        <v>4708</v>
      </c>
      <c r="B4710" s="5">
        <v>109070551</v>
      </c>
      <c r="C4710" s="5">
        <v>0</v>
      </c>
      <c r="D4710" s="5">
        <v>2</v>
      </c>
    </row>
    <row r="4711" spans="1:4" x14ac:dyDescent="0.3">
      <c r="A4711" s="1">
        <v>4709</v>
      </c>
      <c r="B4711" s="5">
        <v>109182599</v>
      </c>
      <c r="C4711" s="5">
        <v>0</v>
      </c>
      <c r="D4711" s="5">
        <v>2</v>
      </c>
    </row>
    <row r="4712" spans="1:4" x14ac:dyDescent="0.3">
      <c r="A4712" s="1">
        <v>4710</v>
      </c>
      <c r="B4712" s="5">
        <v>109195534</v>
      </c>
      <c r="C4712" s="5">
        <v>0</v>
      </c>
      <c r="D4712" s="5">
        <v>4</v>
      </c>
    </row>
    <row r="4713" spans="1:4" x14ac:dyDescent="0.3">
      <c r="A4713" s="1">
        <v>4711</v>
      </c>
      <c r="B4713" s="5">
        <v>109205030</v>
      </c>
      <c r="C4713" s="5">
        <v>0</v>
      </c>
      <c r="D4713" s="5">
        <v>2</v>
      </c>
    </row>
    <row r="4714" spans="1:4" x14ac:dyDescent="0.3">
      <c r="A4714" s="1">
        <v>4712</v>
      </c>
      <c r="B4714" s="5">
        <v>109211960</v>
      </c>
      <c r="C4714" s="5">
        <v>0</v>
      </c>
      <c r="D4714" s="5">
        <v>2</v>
      </c>
    </row>
    <row r="4715" spans="1:4" x14ac:dyDescent="0.3">
      <c r="A4715" s="1">
        <v>4713</v>
      </c>
      <c r="B4715" s="5">
        <v>109303482</v>
      </c>
      <c r="C4715" s="5">
        <v>0</v>
      </c>
      <c r="D4715" s="5">
        <v>2</v>
      </c>
    </row>
    <row r="4716" spans="1:4" x14ac:dyDescent="0.3">
      <c r="A4716" s="1">
        <v>4714</v>
      </c>
      <c r="B4716" s="5">
        <v>109318459</v>
      </c>
      <c r="C4716" s="5">
        <v>0</v>
      </c>
      <c r="D4716" s="5">
        <v>2</v>
      </c>
    </row>
    <row r="4717" spans="1:4" x14ac:dyDescent="0.3">
      <c r="A4717" s="1">
        <v>4715</v>
      </c>
      <c r="B4717" s="5">
        <v>109337259</v>
      </c>
      <c r="C4717" s="5">
        <v>0</v>
      </c>
      <c r="D4717" s="5">
        <v>2</v>
      </c>
    </row>
    <row r="4718" spans="1:4" x14ac:dyDescent="0.3">
      <c r="A4718" s="1">
        <v>4716</v>
      </c>
      <c r="B4718" s="5">
        <v>109354713</v>
      </c>
      <c r="C4718" s="5">
        <v>0</v>
      </c>
      <c r="D4718" s="5">
        <v>2</v>
      </c>
    </row>
    <row r="4719" spans="1:4" x14ac:dyDescent="0.3">
      <c r="A4719" s="1">
        <v>4717</v>
      </c>
      <c r="B4719" s="5">
        <v>109387500</v>
      </c>
      <c r="C4719" s="5">
        <v>0</v>
      </c>
      <c r="D4719" s="5">
        <v>2</v>
      </c>
    </row>
    <row r="4720" spans="1:4" x14ac:dyDescent="0.3">
      <c r="A4720" s="1">
        <v>4718</v>
      </c>
      <c r="B4720" s="5">
        <v>109390373</v>
      </c>
      <c r="C4720" s="5">
        <v>0</v>
      </c>
      <c r="D4720" s="5">
        <v>2</v>
      </c>
    </row>
    <row r="4721" spans="1:4" x14ac:dyDescent="0.3">
      <c r="A4721" s="1">
        <v>4719</v>
      </c>
      <c r="B4721" s="5">
        <v>109465633</v>
      </c>
      <c r="C4721" s="5">
        <v>0</v>
      </c>
      <c r="D4721" s="5">
        <v>2</v>
      </c>
    </row>
    <row r="4722" spans="1:4" x14ac:dyDescent="0.3">
      <c r="A4722" s="1">
        <v>4720</v>
      </c>
      <c r="B4722" s="5">
        <v>109476501</v>
      </c>
      <c r="C4722" s="5">
        <v>0</v>
      </c>
      <c r="D4722" s="5">
        <v>0</v>
      </c>
    </row>
    <row r="4723" spans="1:4" x14ac:dyDescent="0.3">
      <c r="A4723" s="1">
        <v>4721</v>
      </c>
      <c r="B4723" s="5">
        <v>109485434</v>
      </c>
      <c r="C4723" s="5">
        <v>0</v>
      </c>
      <c r="D4723" s="5">
        <v>1</v>
      </c>
    </row>
    <row r="4724" spans="1:4" x14ac:dyDescent="0.3">
      <c r="A4724" s="1">
        <v>4722</v>
      </c>
      <c r="B4724" s="5">
        <v>109489092</v>
      </c>
      <c r="C4724" s="5">
        <v>0</v>
      </c>
      <c r="D4724" s="5">
        <v>1</v>
      </c>
    </row>
    <row r="4725" spans="1:4" x14ac:dyDescent="0.3">
      <c r="A4725" s="1">
        <v>4723</v>
      </c>
      <c r="B4725" s="5">
        <v>109501986</v>
      </c>
      <c r="C4725" s="5">
        <v>0</v>
      </c>
      <c r="D4725" s="5">
        <v>2</v>
      </c>
    </row>
    <row r="4726" spans="1:4" x14ac:dyDescent="0.3">
      <c r="A4726" s="1">
        <v>4724</v>
      </c>
      <c r="B4726" s="5">
        <v>109507448</v>
      </c>
      <c r="C4726" s="5">
        <v>0</v>
      </c>
      <c r="D4726" s="5">
        <v>2</v>
      </c>
    </row>
    <row r="4727" spans="1:4" x14ac:dyDescent="0.3">
      <c r="A4727" s="1">
        <v>4725</v>
      </c>
      <c r="B4727" s="5">
        <v>109510871</v>
      </c>
      <c r="C4727" s="5">
        <v>0</v>
      </c>
      <c r="D4727" s="5">
        <v>2</v>
      </c>
    </row>
    <row r="4728" spans="1:4" x14ac:dyDescent="0.3">
      <c r="A4728" s="1">
        <v>4726</v>
      </c>
      <c r="B4728" s="5">
        <v>109512578</v>
      </c>
      <c r="C4728" s="5">
        <v>0</v>
      </c>
      <c r="D4728" s="5">
        <v>2</v>
      </c>
    </row>
    <row r="4729" spans="1:4" x14ac:dyDescent="0.3">
      <c r="A4729" s="1">
        <v>4727</v>
      </c>
      <c r="B4729" s="5">
        <v>109526896</v>
      </c>
      <c r="C4729" s="5">
        <v>0</v>
      </c>
      <c r="D4729" s="5">
        <v>2</v>
      </c>
    </row>
    <row r="4730" spans="1:4" x14ac:dyDescent="0.3">
      <c r="A4730" s="1">
        <v>4728</v>
      </c>
      <c r="B4730" s="5">
        <v>109567835</v>
      </c>
      <c r="C4730" s="5">
        <v>0</v>
      </c>
      <c r="D4730" s="5">
        <v>2</v>
      </c>
    </row>
    <row r="4731" spans="1:4" x14ac:dyDescent="0.3">
      <c r="A4731" s="1">
        <v>4729</v>
      </c>
      <c r="B4731" s="5">
        <v>109571021</v>
      </c>
      <c r="C4731" s="5">
        <v>0</v>
      </c>
      <c r="D4731" s="5">
        <v>2</v>
      </c>
    </row>
    <row r="4732" spans="1:4" x14ac:dyDescent="0.3">
      <c r="A4732" s="1">
        <v>4730</v>
      </c>
      <c r="B4732" s="5">
        <v>109604678</v>
      </c>
      <c r="C4732" s="5">
        <v>0</v>
      </c>
      <c r="D4732" s="5">
        <v>2</v>
      </c>
    </row>
    <row r="4733" spans="1:4" x14ac:dyDescent="0.3">
      <c r="A4733" s="1">
        <v>4731</v>
      </c>
      <c r="B4733" s="5">
        <v>109649879</v>
      </c>
      <c r="C4733" s="5">
        <v>0</v>
      </c>
      <c r="D4733" s="5">
        <v>3</v>
      </c>
    </row>
    <row r="4734" spans="1:4" x14ac:dyDescent="0.3">
      <c r="A4734" s="1">
        <v>4732</v>
      </c>
      <c r="B4734" s="5">
        <v>109670524</v>
      </c>
      <c r="C4734" s="5">
        <v>0</v>
      </c>
      <c r="D4734" s="5">
        <v>2</v>
      </c>
    </row>
    <row r="4735" spans="1:4" x14ac:dyDescent="0.3">
      <c r="A4735" s="1">
        <v>4733</v>
      </c>
      <c r="B4735" s="5">
        <v>109688638</v>
      </c>
      <c r="C4735" s="5">
        <v>0</v>
      </c>
      <c r="D4735" s="5">
        <v>1</v>
      </c>
    </row>
    <row r="4736" spans="1:4" x14ac:dyDescent="0.3">
      <c r="A4736" s="1">
        <v>4734</v>
      </c>
      <c r="B4736" s="5">
        <v>109711503</v>
      </c>
      <c r="C4736" s="5">
        <v>0</v>
      </c>
      <c r="D4736" s="5">
        <v>2</v>
      </c>
    </row>
    <row r="4737" spans="1:4" x14ac:dyDescent="0.3">
      <c r="A4737" s="1">
        <v>4735</v>
      </c>
      <c r="B4737" s="5">
        <v>109716756</v>
      </c>
      <c r="C4737" s="5">
        <v>0</v>
      </c>
      <c r="D4737" s="5">
        <v>1</v>
      </c>
    </row>
    <row r="4738" spans="1:4" x14ac:dyDescent="0.3">
      <c r="A4738" s="1">
        <v>4736</v>
      </c>
      <c r="B4738" s="5">
        <v>109773331</v>
      </c>
      <c r="C4738" s="5">
        <v>0</v>
      </c>
      <c r="D4738" s="5">
        <v>2</v>
      </c>
    </row>
    <row r="4739" spans="1:4" x14ac:dyDescent="0.3">
      <c r="A4739" s="1">
        <v>4737</v>
      </c>
      <c r="B4739" s="5">
        <v>109822977</v>
      </c>
      <c r="C4739" s="5">
        <v>0</v>
      </c>
      <c r="D4739" s="5">
        <v>1</v>
      </c>
    </row>
    <row r="4740" spans="1:4" x14ac:dyDescent="0.3">
      <c r="A4740" s="1">
        <v>4738</v>
      </c>
      <c r="B4740" s="5">
        <v>109838440</v>
      </c>
      <c r="C4740" s="5">
        <v>0</v>
      </c>
      <c r="D4740" s="5">
        <v>2</v>
      </c>
    </row>
    <row r="4741" spans="1:4" x14ac:dyDescent="0.3">
      <c r="A4741" s="1">
        <v>4739</v>
      </c>
      <c r="B4741" s="5">
        <v>109846849</v>
      </c>
      <c r="C4741" s="5">
        <v>0</v>
      </c>
      <c r="D4741" s="5">
        <v>2</v>
      </c>
    </row>
    <row r="4742" spans="1:4" x14ac:dyDescent="0.3">
      <c r="A4742" s="1">
        <v>4740</v>
      </c>
      <c r="B4742" s="5">
        <v>109915904</v>
      </c>
      <c r="C4742" s="5">
        <v>0</v>
      </c>
      <c r="D4742" s="5">
        <v>2</v>
      </c>
    </row>
    <row r="4743" spans="1:4" x14ac:dyDescent="0.3">
      <c r="A4743" s="1">
        <v>4741</v>
      </c>
      <c r="B4743" s="5">
        <v>109934709</v>
      </c>
      <c r="C4743" s="5">
        <v>0</v>
      </c>
      <c r="D4743" s="5">
        <v>2</v>
      </c>
    </row>
    <row r="4744" spans="1:4" x14ac:dyDescent="0.3">
      <c r="A4744" s="1">
        <v>4742</v>
      </c>
      <c r="B4744" s="5">
        <v>109977963</v>
      </c>
      <c r="C4744" s="5">
        <v>0</v>
      </c>
      <c r="D4744" s="5">
        <v>2</v>
      </c>
    </row>
    <row r="4745" spans="1:4" x14ac:dyDescent="0.3">
      <c r="A4745" s="1">
        <v>4743</v>
      </c>
      <c r="B4745" s="5">
        <v>109995571</v>
      </c>
      <c r="C4745" s="5">
        <v>0</v>
      </c>
      <c r="D4745" s="5">
        <v>2</v>
      </c>
    </row>
    <row r="4746" spans="1:4" x14ac:dyDescent="0.3">
      <c r="A4746" s="1">
        <v>4744</v>
      </c>
      <c r="B4746" s="5">
        <v>110000244</v>
      </c>
      <c r="C4746" s="5">
        <v>0</v>
      </c>
      <c r="D4746" s="5">
        <v>2</v>
      </c>
    </row>
    <row r="4747" spans="1:4" x14ac:dyDescent="0.3">
      <c r="A4747" s="1">
        <v>4745</v>
      </c>
      <c r="B4747" s="5">
        <v>110002201</v>
      </c>
      <c r="C4747" s="5">
        <v>0</v>
      </c>
      <c r="D4747" s="5">
        <v>2</v>
      </c>
    </row>
    <row r="4748" spans="1:4" x14ac:dyDescent="0.3">
      <c r="A4748" s="1">
        <v>4746</v>
      </c>
      <c r="B4748" s="5">
        <v>110007916</v>
      </c>
      <c r="C4748" s="5">
        <v>0</v>
      </c>
      <c r="D4748" s="5">
        <v>1</v>
      </c>
    </row>
    <row r="4749" spans="1:4" x14ac:dyDescent="0.3">
      <c r="A4749" s="1">
        <v>4747</v>
      </c>
      <c r="B4749" s="5">
        <v>110011104</v>
      </c>
      <c r="C4749" s="5">
        <v>0</v>
      </c>
      <c r="D4749" s="5">
        <v>2</v>
      </c>
    </row>
    <row r="4750" spans="1:4" x14ac:dyDescent="0.3">
      <c r="A4750" s="1">
        <v>4748</v>
      </c>
      <c r="B4750" s="5">
        <v>110050723</v>
      </c>
      <c r="C4750" s="5">
        <v>0</v>
      </c>
      <c r="D4750" s="5">
        <v>2</v>
      </c>
    </row>
    <row r="4751" spans="1:4" x14ac:dyDescent="0.3">
      <c r="A4751" s="1">
        <v>4749</v>
      </c>
      <c r="B4751" s="5">
        <v>110079163</v>
      </c>
      <c r="C4751" s="5">
        <v>0</v>
      </c>
      <c r="D4751" s="5">
        <v>2</v>
      </c>
    </row>
    <row r="4752" spans="1:4" x14ac:dyDescent="0.3">
      <c r="A4752" s="1">
        <v>4750</v>
      </c>
      <c r="B4752" s="5">
        <v>110121147</v>
      </c>
      <c r="C4752" s="5">
        <v>0</v>
      </c>
      <c r="D4752" s="5">
        <v>2</v>
      </c>
    </row>
    <row r="4753" spans="1:4" x14ac:dyDescent="0.3">
      <c r="A4753" s="1">
        <v>4751</v>
      </c>
      <c r="B4753" s="5">
        <v>110174368</v>
      </c>
      <c r="C4753" s="5">
        <v>0</v>
      </c>
      <c r="D4753" s="5">
        <v>1</v>
      </c>
    </row>
    <row r="4754" spans="1:4" x14ac:dyDescent="0.3">
      <c r="A4754" s="1">
        <v>4752</v>
      </c>
      <c r="B4754" s="5">
        <v>110181371</v>
      </c>
      <c r="C4754" s="5">
        <v>0</v>
      </c>
      <c r="D4754" s="5">
        <v>2</v>
      </c>
    </row>
    <row r="4755" spans="1:4" x14ac:dyDescent="0.3">
      <c r="A4755" s="1">
        <v>4753</v>
      </c>
      <c r="B4755" s="5">
        <v>110215558</v>
      </c>
      <c r="C4755" s="5">
        <v>0</v>
      </c>
      <c r="D4755" s="5">
        <v>2</v>
      </c>
    </row>
    <row r="4756" spans="1:4" x14ac:dyDescent="0.3">
      <c r="A4756" s="1">
        <v>4754</v>
      </c>
      <c r="B4756" s="5">
        <v>110222723</v>
      </c>
      <c r="C4756" s="5">
        <v>0</v>
      </c>
      <c r="D4756" s="5">
        <v>2</v>
      </c>
    </row>
    <row r="4757" spans="1:4" x14ac:dyDescent="0.3">
      <c r="A4757" s="1">
        <v>4755</v>
      </c>
      <c r="B4757" s="5">
        <v>110225171</v>
      </c>
      <c r="C4757" s="5">
        <v>0</v>
      </c>
      <c r="D4757" s="5">
        <v>2</v>
      </c>
    </row>
    <row r="4758" spans="1:4" x14ac:dyDescent="0.3">
      <c r="A4758" s="1">
        <v>4756</v>
      </c>
      <c r="B4758" s="5">
        <v>110258121</v>
      </c>
      <c r="C4758" s="5">
        <v>0</v>
      </c>
      <c r="D4758" s="5">
        <v>1</v>
      </c>
    </row>
    <row r="4759" spans="1:4" x14ac:dyDescent="0.3">
      <c r="A4759" s="1">
        <v>4757</v>
      </c>
      <c r="B4759" s="5">
        <v>110267981</v>
      </c>
      <c r="C4759" s="5">
        <v>0</v>
      </c>
      <c r="D4759" s="5">
        <v>2</v>
      </c>
    </row>
    <row r="4760" spans="1:4" x14ac:dyDescent="0.3">
      <c r="A4760" s="1">
        <v>4758</v>
      </c>
      <c r="B4760" s="5">
        <v>110280611</v>
      </c>
      <c r="C4760" s="5">
        <v>0</v>
      </c>
      <c r="D4760" s="5">
        <v>2</v>
      </c>
    </row>
    <row r="4761" spans="1:4" x14ac:dyDescent="0.3">
      <c r="A4761" s="1">
        <v>4759</v>
      </c>
      <c r="B4761" s="5">
        <v>110285030</v>
      </c>
      <c r="C4761" s="5">
        <v>0</v>
      </c>
      <c r="D4761" s="5">
        <v>1</v>
      </c>
    </row>
    <row r="4762" spans="1:4" x14ac:dyDescent="0.3">
      <c r="A4762" s="1">
        <v>4760</v>
      </c>
      <c r="B4762" s="5">
        <v>110369015</v>
      </c>
      <c r="C4762" s="5">
        <v>0</v>
      </c>
      <c r="D4762" s="5">
        <v>2</v>
      </c>
    </row>
    <row r="4763" spans="1:4" x14ac:dyDescent="0.3">
      <c r="A4763" s="1">
        <v>4761</v>
      </c>
      <c r="B4763" s="5">
        <v>110373400</v>
      </c>
      <c r="C4763" s="5">
        <v>0</v>
      </c>
      <c r="D4763" s="5">
        <v>1</v>
      </c>
    </row>
    <row r="4764" spans="1:4" x14ac:dyDescent="0.3">
      <c r="A4764" s="1">
        <v>4762</v>
      </c>
      <c r="B4764" s="5">
        <v>110393181</v>
      </c>
      <c r="C4764" s="5">
        <v>0</v>
      </c>
      <c r="D4764" s="5">
        <v>2</v>
      </c>
    </row>
    <row r="4765" spans="1:4" x14ac:dyDescent="0.3">
      <c r="A4765" s="1">
        <v>4763</v>
      </c>
      <c r="B4765" s="5">
        <v>110427524</v>
      </c>
      <c r="C4765" s="5">
        <v>0</v>
      </c>
      <c r="D4765" s="5">
        <v>1</v>
      </c>
    </row>
    <row r="4766" spans="1:4" x14ac:dyDescent="0.3">
      <c r="A4766" s="1">
        <v>4764</v>
      </c>
      <c r="B4766" s="5">
        <v>110443564</v>
      </c>
      <c r="C4766" s="5">
        <v>0</v>
      </c>
      <c r="D4766" s="5">
        <v>2</v>
      </c>
    </row>
    <row r="4767" spans="1:4" x14ac:dyDescent="0.3">
      <c r="A4767" s="1">
        <v>4765</v>
      </c>
      <c r="B4767" s="5">
        <v>110460430</v>
      </c>
      <c r="C4767" s="5">
        <v>0</v>
      </c>
      <c r="D4767" s="5">
        <v>1</v>
      </c>
    </row>
    <row r="4768" spans="1:4" x14ac:dyDescent="0.3">
      <c r="A4768" s="1">
        <v>4766</v>
      </c>
      <c r="B4768" s="5">
        <v>110478267</v>
      </c>
      <c r="C4768" s="5">
        <v>0</v>
      </c>
      <c r="D4768" s="5">
        <v>2</v>
      </c>
    </row>
    <row r="4769" spans="1:4" x14ac:dyDescent="0.3">
      <c r="A4769" s="1">
        <v>4767</v>
      </c>
      <c r="B4769" s="5">
        <v>110511938</v>
      </c>
      <c r="C4769" s="5">
        <v>0</v>
      </c>
      <c r="D4769" s="5">
        <v>1</v>
      </c>
    </row>
    <row r="4770" spans="1:4" x14ac:dyDescent="0.3">
      <c r="A4770" s="1">
        <v>4768</v>
      </c>
      <c r="B4770" s="5">
        <v>110513065</v>
      </c>
      <c r="C4770" s="5">
        <v>0</v>
      </c>
      <c r="D4770" s="5">
        <v>4</v>
      </c>
    </row>
    <row r="4771" spans="1:4" x14ac:dyDescent="0.3">
      <c r="A4771" s="1">
        <v>4769</v>
      </c>
      <c r="B4771" s="5">
        <v>110517279</v>
      </c>
      <c r="C4771" s="5">
        <v>0</v>
      </c>
      <c r="D4771" s="5">
        <v>3</v>
      </c>
    </row>
    <row r="4772" spans="1:4" x14ac:dyDescent="0.3">
      <c r="A4772" s="1">
        <v>4770</v>
      </c>
      <c r="B4772" s="5">
        <v>110520825</v>
      </c>
      <c r="C4772" s="5">
        <v>0</v>
      </c>
      <c r="D4772" s="5">
        <v>2</v>
      </c>
    </row>
    <row r="4773" spans="1:4" x14ac:dyDescent="0.3">
      <c r="A4773" s="1">
        <v>4771</v>
      </c>
      <c r="B4773" s="5">
        <v>110526478</v>
      </c>
      <c r="C4773" s="5">
        <v>0</v>
      </c>
      <c r="D4773" s="5">
        <v>2</v>
      </c>
    </row>
    <row r="4774" spans="1:4" x14ac:dyDescent="0.3">
      <c r="A4774" s="1">
        <v>4772</v>
      </c>
      <c r="B4774" s="5">
        <v>110548570</v>
      </c>
      <c r="C4774" s="5">
        <v>0</v>
      </c>
      <c r="D4774" s="5">
        <v>2</v>
      </c>
    </row>
    <row r="4775" spans="1:4" x14ac:dyDescent="0.3">
      <c r="A4775" s="1">
        <v>4773</v>
      </c>
      <c r="B4775" s="5">
        <v>110551063</v>
      </c>
      <c r="C4775" s="5">
        <v>0</v>
      </c>
      <c r="D4775" s="5">
        <v>2</v>
      </c>
    </row>
    <row r="4776" spans="1:4" x14ac:dyDescent="0.3">
      <c r="A4776" s="1">
        <v>4774</v>
      </c>
      <c r="B4776" s="5">
        <v>110573497</v>
      </c>
      <c r="C4776" s="5">
        <v>0</v>
      </c>
      <c r="D4776" s="5">
        <v>2</v>
      </c>
    </row>
    <row r="4777" spans="1:4" x14ac:dyDescent="0.3">
      <c r="A4777" s="1">
        <v>4775</v>
      </c>
      <c r="B4777" s="5">
        <v>110602001</v>
      </c>
      <c r="C4777" s="5">
        <v>0</v>
      </c>
      <c r="D4777" s="5">
        <v>1</v>
      </c>
    </row>
    <row r="4778" spans="1:4" x14ac:dyDescent="0.3">
      <c r="A4778" s="1">
        <v>4776</v>
      </c>
      <c r="B4778" s="5">
        <v>110657567</v>
      </c>
      <c r="C4778" s="5">
        <v>0</v>
      </c>
      <c r="D4778" s="5">
        <v>2</v>
      </c>
    </row>
    <row r="4779" spans="1:4" x14ac:dyDescent="0.3">
      <c r="A4779" s="1">
        <v>4777</v>
      </c>
      <c r="B4779" s="5">
        <v>110658771</v>
      </c>
      <c r="C4779" s="5">
        <v>0</v>
      </c>
      <c r="D4779" s="5">
        <v>2</v>
      </c>
    </row>
    <row r="4780" spans="1:4" x14ac:dyDescent="0.3">
      <c r="A4780" s="1">
        <v>4778</v>
      </c>
      <c r="B4780" s="5">
        <v>110677921</v>
      </c>
      <c r="C4780" s="5">
        <v>0</v>
      </c>
      <c r="D4780" s="5">
        <v>4</v>
      </c>
    </row>
    <row r="4781" spans="1:4" x14ac:dyDescent="0.3">
      <c r="A4781" s="1">
        <v>4779</v>
      </c>
      <c r="B4781" s="5">
        <v>110682317</v>
      </c>
      <c r="C4781" s="5">
        <v>0</v>
      </c>
      <c r="D4781" s="5">
        <v>1</v>
      </c>
    </row>
    <row r="4782" spans="1:4" x14ac:dyDescent="0.3">
      <c r="A4782" s="1">
        <v>4780</v>
      </c>
      <c r="B4782" s="5">
        <v>110710801</v>
      </c>
      <c r="C4782" s="5">
        <v>0</v>
      </c>
      <c r="D4782" s="5">
        <v>2</v>
      </c>
    </row>
    <row r="4783" spans="1:4" x14ac:dyDescent="0.3">
      <c r="A4783" s="1">
        <v>4781</v>
      </c>
      <c r="B4783" s="5">
        <v>110720200</v>
      </c>
      <c r="C4783" s="5">
        <v>0</v>
      </c>
      <c r="D4783" s="5">
        <v>3</v>
      </c>
    </row>
    <row r="4784" spans="1:4" x14ac:dyDescent="0.3">
      <c r="A4784" s="1">
        <v>4782</v>
      </c>
      <c r="B4784" s="5">
        <v>110721934</v>
      </c>
      <c r="C4784" s="5">
        <v>0</v>
      </c>
      <c r="D4784" s="5">
        <v>2</v>
      </c>
    </row>
    <row r="4785" spans="1:4" x14ac:dyDescent="0.3">
      <c r="A4785" s="1">
        <v>4783</v>
      </c>
      <c r="B4785" s="5">
        <v>110745686</v>
      </c>
      <c r="C4785" s="5">
        <v>0</v>
      </c>
      <c r="D4785" s="5">
        <v>2</v>
      </c>
    </row>
    <row r="4786" spans="1:4" x14ac:dyDescent="0.3">
      <c r="A4786" s="1">
        <v>4784</v>
      </c>
      <c r="B4786" s="5">
        <v>110755723</v>
      </c>
      <c r="C4786" s="5">
        <v>0</v>
      </c>
      <c r="D4786" s="5">
        <v>2</v>
      </c>
    </row>
    <row r="4787" spans="1:4" x14ac:dyDescent="0.3">
      <c r="A4787" s="1">
        <v>4785</v>
      </c>
      <c r="B4787" s="5">
        <v>110784288</v>
      </c>
      <c r="C4787" s="5">
        <v>0</v>
      </c>
      <c r="D4787" s="5">
        <v>1</v>
      </c>
    </row>
    <row r="4788" spans="1:4" x14ac:dyDescent="0.3">
      <c r="A4788" s="1">
        <v>4786</v>
      </c>
      <c r="B4788" s="5">
        <v>110825253</v>
      </c>
      <c r="C4788" s="5">
        <v>0</v>
      </c>
      <c r="D4788" s="5">
        <v>2</v>
      </c>
    </row>
    <row r="4789" spans="1:4" x14ac:dyDescent="0.3">
      <c r="A4789" s="1">
        <v>4787</v>
      </c>
      <c r="B4789" s="5">
        <v>110900591</v>
      </c>
      <c r="C4789" s="5">
        <v>0</v>
      </c>
      <c r="D4789" s="5">
        <v>2</v>
      </c>
    </row>
    <row r="4790" spans="1:4" x14ac:dyDescent="0.3">
      <c r="A4790" s="1">
        <v>4788</v>
      </c>
      <c r="B4790" s="5">
        <v>110910766</v>
      </c>
      <c r="C4790" s="5">
        <v>0</v>
      </c>
      <c r="D4790" s="5">
        <v>2</v>
      </c>
    </row>
    <row r="4791" spans="1:4" x14ac:dyDescent="0.3">
      <c r="A4791" s="1">
        <v>4789</v>
      </c>
      <c r="B4791" s="5">
        <v>110952424</v>
      </c>
      <c r="C4791" s="5">
        <v>0</v>
      </c>
      <c r="D4791" s="5">
        <v>2</v>
      </c>
    </row>
    <row r="4792" spans="1:4" x14ac:dyDescent="0.3">
      <c r="A4792" s="1">
        <v>4790</v>
      </c>
      <c r="B4792" s="5">
        <v>110953507</v>
      </c>
      <c r="C4792" s="5">
        <v>0</v>
      </c>
      <c r="D4792" s="5">
        <v>2</v>
      </c>
    </row>
    <row r="4793" spans="1:4" x14ac:dyDescent="0.3">
      <c r="A4793" s="1">
        <v>4791</v>
      </c>
      <c r="B4793" s="5">
        <v>110984543</v>
      </c>
      <c r="C4793" s="5">
        <v>0</v>
      </c>
      <c r="D4793" s="5">
        <v>1</v>
      </c>
    </row>
    <row r="4794" spans="1:4" x14ac:dyDescent="0.3">
      <c r="A4794" s="1">
        <v>4792</v>
      </c>
      <c r="B4794" s="5">
        <v>111015097</v>
      </c>
      <c r="C4794" s="5">
        <v>0</v>
      </c>
      <c r="D4794" s="5">
        <v>2</v>
      </c>
    </row>
    <row r="4795" spans="1:4" x14ac:dyDescent="0.3">
      <c r="A4795" s="1">
        <v>4793</v>
      </c>
      <c r="B4795" s="5">
        <v>111026538</v>
      </c>
      <c r="C4795" s="5">
        <v>0</v>
      </c>
      <c r="D4795" s="5">
        <v>2</v>
      </c>
    </row>
    <row r="4796" spans="1:4" x14ac:dyDescent="0.3">
      <c r="A4796" s="1">
        <v>4794</v>
      </c>
      <c r="B4796" s="5">
        <v>111036296</v>
      </c>
      <c r="C4796" s="5">
        <v>0</v>
      </c>
      <c r="D4796" s="5">
        <v>2</v>
      </c>
    </row>
    <row r="4797" spans="1:4" x14ac:dyDescent="0.3">
      <c r="A4797" s="1">
        <v>4795</v>
      </c>
      <c r="B4797" s="5">
        <v>111041695</v>
      </c>
      <c r="C4797" s="5">
        <v>0</v>
      </c>
      <c r="D4797" s="5">
        <v>2</v>
      </c>
    </row>
    <row r="4798" spans="1:4" x14ac:dyDescent="0.3">
      <c r="A4798" s="1">
        <v>4796</v>
      </c>
      <c r="B4798" s="5">
        <v>111103037</v>
      </c>
      <c r="C4798" s="5">
        <v>0</v>
      </c>
      <c r="D4798" s="5">
        <v>3</v>
      </c>
    </row>
    <row r="4799" spans="1:4" x14ac:dyDescent="0.3">
      <c r="A4799" s="1">
        <v>4797</v>
      </c>
      <c r="B4799" s="5">
        <v>111115926</v>
      </c>
      <c r="C4799" s="5">
        <v>0</v>
      </c>
      <c r="D4799" s="5">
        <v>4</v>
      </c>
    </row>
    <row r="4800" spans="1:4" x14ac:dyDescent="0.3">
      <c r="A4800" s="1">
        <v>4798</v>
      </c>
      <c r="B4800" s="5">
        <v>111122167</v>
      </c>
      <c r="C4800" s="5">
        <v>0</v>
      </c>
      <c r="D4800" s="5">
        <v>1</v>
      </c>
    </row>
    <row r="4801" spans="1:4" x14ac:dyDescent="0.3">
      <c r="A4801" s="1">
        <v>4799</v>
      </c>
      <c r="B4801" s="5">
        <v>111158143</v>
      </c>
      <c r="C4801" s="5">
        <v>0</v>
      </c>
      <c r="D4801" s="5">
        <v>2</v>
      </c>
    </row>
    <row r="4802" spans="1:4" x14ac:dyDescent="0.3">
      <c r="A4802" s="1">
        <v>4800</v>
      </c>
      <c r="B4802" s="5">
        <v>111180685</v>
      </c>
      <c r="C4802" s="5">
        <v>0</v>
      </c>
      <c r="D4802" s="5">
        <v>2</v>
      </c>
    </row>
    <row r="4803" spans="1:4" x14ac:dyDescent="0.3">
      <c r="A4803" s="1">
        <v>4801</v>
      </c>
      <c r="B4803" s="5">
        <v>111184551</v>
      </c>
      <c r="C4803" s="5">
        <v>0</v>
      </c>
      <c r="D4803" s="5">
        <v>1</v>
      </c>
    </row>
    <row r="4804" spans="1:4" x14ac:dyDescent="0.3">
      <c r="A4804" s="1">
        <v>4802</v>
      </c>
      <c r="B4804" s="5">
        <v>111218605</v>
      </c>
      <c r="C4804" s="5">
        <v>0</v>
      </c>
      <c r="D4804" s="5">
        <v>2</v>
      </c>
    </row>
    <row r="4805" spans="1:4" x14ac:dyDescent="0.3">
      <c r="A4805" s="1">
        <v>4803</v>
      </c>
      <c r="B4805" s="5">
        <v>111241418</v>
      </c>
      <c r="C4805" s="5">
        <v>0</v>
      </c>
      <c r="D4805" s="5">
        <v>1</v>
      </c>
    </row>
    <row r="4806" spans="1:4" x14ac:dyDescent="0.3">
      <c r="A4806" s="1">
        <v>4804</v>
      </c>
      <c r="B4806" s="5">
        <v>111241996</v>
      </c>
      <c r="C4806" s="5">
        <v>0</v>
      </c>
      <c r="D4806" s="5">
        <v>1</v>
      </c>
    </row>
    <row r="4807" spans="1:4" x14ac:dyDescent="0.3">
      <c r="A4807" s="1">
        <v>4805</v>
      </c>
      <c r="B4807" s="5">
        <v>111252272</v>
      </c>
      <c r="C4807" s="5">
        <v>0</v>
      </c>
      <c r="D4807" s="5">
        <v>2</v>
      </c>
    </row>
    <row r="4808" spans="1:4" x14ac:dyDescent="0.3">
      <c r="A4808" s="1">
        <v>4806</v>
      </c>
      <c r="B4808" s="5">
        <v>111267745</v>
      </c>
      <c r="C4808" s="5">
        <v>0</v>
      </c>
      <c r="D4808" s="5">
        <v>2</v>
      </c>
    </row>
    <row r="4809" spans="1:4" x14ac:dyDescent="0.3">
      <c r="A4809" s="1">
        <v>4807</v>
      </c>
      <c r="B4809" s="5">
        <v>111284281</v>
      </c>
      <c r="C4809" s="5">
        <v>0</v>
      </c>
      <c r="D4809" s="5">
        <v>2</v>
      </c>
    </row>
    <row r="4810" spans="1:4" x14ac:dyDescent="0.3">
      <c r="A4810" s="1">
        <v>4808</v>
      </c>
      <c r="B4810" s="5">
        <v>111348183</v>
      </c>
      <c r="C4810" s="5">
        <v>0</v>
      </c>
      <c r="D4810" s="5">
        <v>2</v>
      </c>
    </row>
    <row r="4811" spans="1:4" x14ac:dyDescent="0.3">
      <c r="A4811" s="1">
        <v>4809</v>
      </c>
      <c r="B4811" s="5">
        <v>111366724</v>
      </c>
      <c r="C4811" s="5">
        <v>0</v>
      </c>
      <c r="D4811" s="5">
        <v>2</v>
      </c>
    </row>
    <row r="4812" spans="1:4" x14ac:dyDescent="0.3">
      <c r="A4812" s="1">
        <v>4810</v>
      </c>
      <c r="B4812" s="5">
        <v>111391152</v>
      </c>
      <c r="C4812" s="5">
        <v>0</v>
      </c>
      <c r="D4812" s="5">
        <v>2</v>
      </c>
    </row>
    <row r="4813" spans="1:4" x14ac:dyDescent="0.3">
      <c r="A4813" s="1">
        <v>4811</v>
      </c>
      <c r="B4813" s="5">
        <v>111400679</v>
      </c>
      <c r="C4813" s="5">
        <v>0</v>
      </c>
      <c r="D4813" s="5">
        <v>4</v>
      </c>
    </row>
    <row r="4814" spans="1:4" x14ac:dyDescent="0.3">
      <c r="A4814" s="1">
        <v>4812</v>
      </c>
      <c r="B4814" s="5">
        <v>111402162</v>
      </c>
      <c r="C4814" s="5">
        <v>0</v>
      </c>
      <c r="D4814" s="5">
        <v>2</v>
      </c>
    </row>
    <row r="4815" spans="1:4" x14ac:dyDescent="0.3">
      <c r="A4815" s="1">
        <v>4813</v>
      </c>
      <c r="B4815" s="5">
        <v>111406054</v>
      </c>
      <c r="C4815" s="5">
        <v>0</v>
      </c>
      <c r="D4815" s="5">
        <v>2</v>
      </c>
    </row>
    <row r="4816" spans="1:4" x14ac:dyDescent="0.3">
      <c r="A4816" s="1">
        <v>4814</v>
      </c>
      <c r="B4816" s="5">
        <v>111408086</v>
      </c>
      <c r="C4816" s="5">
        <v>0</v>
      </c>
      <c r="D4816" s="5">
        <v>2</v>
      </c>
    </row>
    <row r="4817" spans="1:4" x14ac:dyDescent="0.3">
      <c r="A4817" s="1">
        <v>4815</v>
      </c>
      <c r="B4817" s="5">
        <v>111420955</v>
      </c>
      <c r="C4817" s="5">
        <v>0</v>
      </c>
      <c r="D4817" s="5">
        <v>1</v>
      </c>
    </row>
    <row r="4818" spans="1:4" x14ac:dyDescent="0.3">
      <c r="A4818" s="1">
        <v>4816</v>
      </c>
      <c r="B4818" s="5">
        <v>111423036</v>
      </c>
      <c r="C4818" s="5">
        <v>0</v>
      </c>
      <c r="D4818" s="5">
        <v>1</v>
      </c>
    </row>
    <row r="4819" spans="1:4" x14ac:dyDescent="0.3">
      <c r="A4819" s="1">
        <v>4817</v>
      </c>
      <c r="B4819" s="5">
        <v>111429550</v>
      </c>
      <c r="C4819" s="5">
        <v>0</v>
      </c>
      <c r="D4819" s="5">
        <v>1</v>
      </c>
    </row>
    <row r="4820" spans="1:4" x14ac:dyDescent="0.3">
      <c r="A4820" s="1">
        <v>4818</v>
      </c>
      <c r="B4820" s="5">
        <v>111471329</v>
      </c>
      <c r="C4820" s="5">
        <v>0</v>
      </c>
      <c r="D4820" s="5">
        <v>2</v>
      </c>
    </row>
    <row r="4821" spans="1:4" x14ac:dyDescent="0.3">
      <c r="A4821" s="1">
        <v>4819</v>
      </c>
      <c r="B4821" s="5">
        <v>111514887</v>
      </c>
      <c r="C4821" s="5">
        <v>0</v>
      </c>
      <c r="D4821" s="5">
        <v>1</v>
      </c>
    </row>
    <row r="4822" spans="1:4" x14ac:dyDescent="0.3">
      <c r="A4822" s="1">
        <v>4820</v>
      </c>
      <c r="B4822" s="5">
        <v>111522423</v>
      </c>
      <c r="C4822" s="5">
        <v>0</v>
      </c>
      <c r="D4822" s="5">
        <v>2</v>
      </c>
    </row>
    <row r="4823" spans="1:4" x14ac:dyDescent="0.3">
      <c r="A4823" s="1">
        <v>4821</v>
      </c>
      <c r="B4823" s="5">
        <v>111525126</v>
      </c>
      <c r="C4823" s="5">
        <v>0</v>
      </c>
      <c r="D4823" s="5">
        <v>2</v>
      </c>
    </row>
    <row r="4824" spans="1:4" x14ac:dyDescent="0.3">
      <c r="A4824" s="1">
        <v>4822</v>
      </c>
      <c r="B4824" s="5">
        <v>111534960</v>
      </c>
      <c r="C4824" s="5">
        <v>0</v>
      </c>
      <c r="D4824" s="5">
        <v>2</v>
      </c>
    </row>
    <row r="4825" spans="1:4" x14ac:dyDescent="0.3">
      <c r="A4825" s="1">
        <v>4823</v>
      </c>
      <c r="B4825" s="5">
        <v>111571165</v>
      </c>
      <c r="C4825" s="5">
        <v>0</v>
      </c>
      <c r="D4825" s="5">
        <v>2</v>
      </c>
    </row>
    <row r="4826" spans="1:4" x14ac:dyDescent="0.3">
      <c r="A4826" s="1">
        <v>4824</v>
      </c>
      <c r="B4826" s="5">
        <v>111582142</v>
      </c>
      <c r="C4826" s="5">
        <v>0</v>
      </c>
      <c r="D4826" s="5">
        <v>2</v>
      </c>
    </row>
    <row r="4827" spans="1:4" x14ac:dyDescent="0.3">
      <c r="A4827" s="1">
        <v>4825</v>
      </c>
      <c r="B4827" s="5">
        <v>111588700</v>
      </c>
      <c r="C4827" s="5">
        <v>0</v>
      </c>
      <c r="D4827" s="5">
        <v>2</v>
      </c>
    </row>
    <row r="4828" spans="1:4" x14ac:dyDescent="0.3">
      <c r="A4828" s="1">
        <v>4826</v>
      </c>
      <c r="B4828" s="5">
        <v>111593095</v>
      </c>
      <c r="C4828" s="5">
        <v>0</v>
      </c>
      <c r="D4828" s="5">
        <v>1</v>
      </c>
    </row>
    <row r="4829" spans="1:4" x14ac:dyDescent="0.3">
      <c r="A4829" s="1">
        <v>4827</v>
      </c>
      <c r="B4829" s="5">
        <v>111610594</v>
      </c>
      <c r="C4829" s="5">
        <v>0</v>
      </c>
      <c r="D4829" s="5">
        <v>2</v>
      </c>
    </row>
    <row r="4830" spans="1:4" x14ac:dyDescent="0.3">
      <c r="A4830" s="1">
        <v>4828</v>
      </c>
      <c r="B4830" s="5">
        <v>111611818</v>
      </c>
      <c r="C4830" s="5">
        <v>0</v>
      </c>
      <c r="D4830" s="5">
        <v>2</v>
      </c>
    </row>
    <row r="4831" spans="1:4" x14ac:dyDescent="0.3">
      <c r="A4831" s="1">
        <v>4829</v>
      </c>
      <c r="B4831" s="5">
        <v>111621397</v>
      </c>
      <c r="C4831" s="5">
        <v>0</v>
      </c>
      <c r="D4831" s="5">
        <v>2</v>
      </c>
    </row>
    <row r="4832" spans="1:4" x14ac:dyDescent="0.3">
      <c r="A4832" s="1">
        <v>4830</v>
      </c>
      <c r="B4832" s="5">
        <v>111621598</v>
      </c>
      <c r="C4832" s="5">
        <v>0</v>
      </c>
      <c r="D4832" s="5">
        <v>2</v>
      </c>
    </row>
    <row r="4833" spans="1:4" x14ac:dyDescent="0.3">
      <c r="A4833" s="1">
        <v>4831</v>
      </c>
      <c r="B4833" s="5">
        <v>111630013</v>
      </c>
      <c r="C4833" s="5">
        <v>0</v>
      </c>
      <c r="D4833" s="5">
        <v>1</v>
      </c>
    </row>
    <row r="4834" spans="1:4" x14ac:dyDescent="0.3">
      <c r="A4834" s="1">
        <v>4832</v>
      </c>
      <c r="B4834" s="5">
        <v>111655225</v>
      </c>
      <c r="C4834" s="5">
        <v>0</v>
      </c>
      <c r="D4834" s="5">
        <v>2</v>
      </c>
    </row>
    <row r="4835" spans="1:4" x14ac:dyDescent="0.3">
      <c r="A4835" s="1">
        <v>4833</v>
      </c>
      <c r="B4835" s="5">
        <v>111664266</v>
      </c>
      <c r="C4835" s="5">
        <v>0</v>
      </c>
      <c r="D4835" s="5">
        <v>2</v>
      </c>
    </row>
    <row r="4836" spans="1:4" x14ac:dyDescent="0.3">
      <c r="A4836" s="1">
        <v>4834</v>
      </c>
      <c r="B4836" s="5">
        <v>111666727</v>
      </c>
      <c r="C4836" s="5">
        <v>0</v>
      </c>
      <c r="D4836" s="5">
        <v>2</v>
      </c>
    </row>
    <row r="4837" spans="1:4" x14ac:dyDescent="0.3">
      <c r="A4837" s="1">
        <v>4835</v>
      </c>
      <c r="B4837" s="5">
        <v>111668999</v>
      </c>
      <c r="C4837" s="5">
        <v>0</v>
      </c>
      <c r="D4837" s="5">
        <v>4</v>
      </c>
    </row>
    <row r="4838" spans="1:4" x14ac:dyDescent="0.3">
      <c r="A4838" s="1">
        <v>4836</v>
      </c>
      <c r="B4838" s="5">
        <v>111677468</v>
      </c>
      <c r="C4838" s="5">
        <v>0</v>
      </c>
      <c r="D4838" s="5">
        <v>2</v>
      </c>
    </row>
    <row r="4839" spans="1:4" x14ac:dyDescent="0.3">
      <c r="A4839" s="1">
        <v>4837</v>
      </c>
      <c r="B4839" s="5">
        <v>111689583</v>
      </c>
      <c r="C4839" s="5">
        <v>0</v>
      </c>
      <c r="D4839" s="5">
        <v>2</v>
      </c>
    </row>
    <row r="4840" spans="1:4" x14ac:dyDescent="0.3">
      <c r="A4840" s="1">
        <v>4838</v>
      </c>
      <c r="B4840" s="5">
        <v>111697184</v>
      </c>
      <c r="C4840" s="5">
        <v>0</v>
      </c>
      <c r="D4840" s="5">
        <v>1</v>
      </c>
    </row>
    <row r="4841" spans="1:4" x14ac:dyDescent="0.3">
      <c r="A4841" s="1">
        <v>4839</v>
      </c>
      <c r="B4841" s="5">
        <v>111699309</v>
      </c>
      <c r="C4841" s="5">
        <v>0</v>
      </c>
      <c r="D4841" s="5">
        <v>1</v>
      </c>
    </row>
    <row r="4842" spans="1:4" x14ac:dyDescent="0.3">
      <c r="A4842" s="1">
        <v>4840</v>
      </c>
      <c r="B4842" s="5">
        <v>111745070</v>
      </c>
      <c r="C4842" s="5">
        <v>0</v>
      </c>
      <c r="D4842" s="5">
        <v>1</v>
      </c>
    </row>
    <row r="4843" spans="1:4" x14ac:dyDescent="0.3">
      <c r="A4843" s="1">
        <v>4841</v>
      </c>
      <c r="B4843" s="5">
        <v>111779171</v>
      </c>
      <c r="C4843" s="5">
        <v>0</v>
      </c>
      <c r="D4843" s="5">
        <v>2</v>
      </c>
    </row>
    <row r="4844" spans="1:4" x14ac:dyDescent="0.3">
      <c r="A4844" s="1">
        <v>4842</v>
      </c>
      <c r="B4844" s="5">
        <v>111800881</v>
      </c>
      <c r="C4844" s="5">
        <v>0</v>
      </c>
      <c r="D4844" s="5">
        <v>1</v>
      </c>
    </row>
    <row r="4845" spans="1:4" x14ac:dyDescent="0.3">
      <c r="A4845" s="1">
        <v>4843</v>
      </c>
      <c r="B4845" s="5">
        <v>111806498</v>
      </c>
      <c r="C4845" s="5">
        <v>0</v>
      </c>
      <c r="D4845" s="5">
        <v>2</v>
      </c>
    </row>
    <row r="4846" spans="1:4" x14ac:dyDescent="0.3">
      <c r="A4846" s="1">
        <v>4844</v>
      </c>
      <c r="B4846" s="5">
        <v>111831853</v>
      </c>
      <c r="C4846" s="5">
        <v>0</v>
      </c>
      <c r="D4846" s="5">
        <v>1</v>
      </c>
    </row>
    <row r="4847" spans="1:4" x14ac:dyDescent="0.3">
      <c r="A4847" s="1">
        <v>4845</v>
      </c>
      <c r="B4847" s="5">
        <v>111881179</v>
      </c>
      <c r="C4847" s="5">
        <v>0</v>
      </c>
      <c r="D4847" s="5">
        <v>2</v>
      </c>
    </row>
    <row r="4848" spans="1:4" x14ac:dyDescent="0.3">
      <c r="A4848" s="1">
        <v>4846</v>
      </c>
      <c r="B4848" s="5">
        <v>111899470</v>
      </c>
      <c r="C4848" s="5">
        <v>0</v>
      </c>
      <c r="D4848" s="5">
        <v>2</v>
      </c>
    </row>
    <row r="4849" spans="1:4" x14ac:dyDescent="0.3">
      <c r="A4849" s="1">
        <v>4847</v>
      </c>
      <c r="B4849" s="5">
        <v>111982636</v>
      </c>
      <c r="C4849" s="5">
        <v>0</v>
      </c>
      <c r="D4849" s="5">
        <v>2</v>
      </c>
    </row>
    <row r="4850" spans="1:4" x14ac:dyDescent="0.3">
      <c r="A4850" s="1">
        <v>4848</v>
      </c>
      <c r="B4850" s="5">
        <v>111984382</v>
      </c>
      <c r="C4850" s="5">
        <v>0</v>
      </c>
      <c r="D4850" s="5">
        <v>1</v>
      </c>
    </row>
    <row r="4851" spans="1:4" x14ac:dyDescent="0.3">
      <c r="A4851" s="1">
        <v>4849</v>
      </c>
      <c r="B4851" s="5">
        <v>112004218</v>
      </c>
      <c r="C4851" s="5">
        <v>0</v>
      </c>
      <c r="D4851" s="5">
        <v>2</v>
      </c>
    </row>
    <row r="4852" spans="1:4" x14ac:dyDescent="0.3">
      <c r="A4852" s="1">
        <v>4850</v>
      </c>
      <c r="B4852" s="5">
        <v>112067211</v>
      </c>
      <c r="C4852" s="5">
        <v>0</v>
      </c>
      <c r="D4852" s="5">
        <v>1</v>
      </c>
    </row>
    <row r="4853" spans="1:4" x14ac:dyDescent="0.3">
      <c r="A4853" s="1">
        <v>4851</v>
      </c>
      <c r="B4853" s="5">
        <v>112067560</v>
      </c>
      <c r="C4853" s="5">
        <v>0</v>
      </c>
      <c r="D4853" s="5">
        <v>2</v>
      </c>
    </row>
    <row r="4854" spans="1:4" x14ac:dyDescent="0.3">
      <c r="A4854" s="1">
        <v>4852</v>
      </c>
      <c r="B4854" s="5">
        <v>112069110</v>
      </c>
      <c r="C4854" s="5">
        <v>0</v>
      </c>
      <c r="D4854" s="5">
        <v>1</v>
      </c>
    </row>
    <row r="4855" spans="1:4" x14ac:dyDescent="0.3">
      <c r="A4855" s="1">
        <v>4853</v>
      </c>
      <c r="B4855" s="5">
        <v>112110724</v>
      </c>
      <c r="C4855" s="5">
        <v>0</v>
      </c>
      <c r="D4855" s="5">
        <v>1</v>
      </c>
    </row>
    <row r="4856" spans="1:4" x14ac:dyDescent="0.3">
      <c r="A4856" s="1">
        <v>4854</v>
      </c>
      <c r="B4856" s="5">
        <v>112132635</v>
      </c>
      <c r="C4856" s="5">
        <v>0</v>
      </c>
      <c r="D4856" s="5">
        <v>1</v>
      </c>
    </row>
    <row r="4857" spans="1:4" x14ac:dyDescent="0.3">
      <c r="A4857" s="1">
        <v>4855</v>
      </c>
      <c r="B4857" s="5">
        <v>112142975</v>
      </c>
      <c r="C4857" s="5">
        <v>0</v>
      </c>
      <c r="D4857" s="5">
        <v>2</v>
      </c>
    </row>
    <row r="4858" spans="1:4" x14ac:dyDescent="0.3">
      <c r="A4858" s="1">
        <v>4856</v>
      </c>
      <c r="B4858" s="5">
        <v>112147360</v>
      </c>
      <c r="C4858" s="5">
        <v>0</v>
      </c>
      <c r="D4858" s="5">
        <v>2</v>
      </c>
    </row>
    <row r="4859" spans="1:4" x14ac:dyDescent="0.3">
      <c r="A4859" s="1">
        <v>4857</v>
      </c>
      <c r="B4859" s="5">
        <v>112201411</v>
      </c>
      <c r="C4859" s="5">
        <v>0</v>
      </c>
      <c r="D4859" s="5">
        <v>2</v>
      </c>
    </row>
    <row r="4860" spans="1:4" x14ac:dyDescent="0.3">
      <c r="A4860" s="1">
        <v>4858</v>
      </c>
      <c r="B4860" s="5">
        <v>112228977</v>
      </c>
      <c r="C4860" s="5">
        <v>0</v>
      </c>
      <c r="D4860" s="5">
        <v>2</v>
      </c>
    </row>
    <row r="4861" spans="1:4" x14ac:dyDescent="0.3">
      <c r="A4861" s="1">
        <v>4859</v>
      </c>
      <c r="B4861" s="5">
        <v>112231061</v>
      </c>
      <c r="C4861" s="5">
        <v>0</v>
      </c>
      <c r="D4861" s="5">
        <v>2</v>
      </c>
    </row>
    <row r="4862" spans="1:4" x14ac:dyDescent="0.3">
      <c r="A4862" s="1">
        <v>4860</v>
      </c>
      <c r="B4862" s="5">
        <v>112238337</v>
      </c>
      <c r="C4862" s="5">
        <v>0</v>
      </c>
      <c r="D4862" s="5">
        <v>2</v>
      </c>
    </row>
    <row r="4863" spans="1:4" x14ac:dyDescent="0.3">
      <c r="A4863" s="1">
        <v>4861</v>
      </c>
      <c r="B4863" s="5">
        <v>112286913</v>
      </c>
      <c r="C4863" s="5">
        <v>0</v>
      </c>
      <c r="D4863" s="5">
        <v>2</v>
      </c>
    </row>
    <row r="4864" spans="1:4" x14ac:dyDescent="0.3">
      <c r="A4864" s="1">
        <v>4862</v>
      </c>
      <c r="B4864" s="5">
        <v>112370740</v>
      </c>
      <c r="C4864" s="5">
        <v>0</v>
      </c>
      <c r="D4864" s="5">
        <v>2</v>
      </c>
    </row>
    <row r="4865" spans="1:4" x14ac:dyDescent="0.3">
      <c r="A4865" s="1">
        <v>4863</v>
      </c>
      <c r="B4865" s="5">
        <v>112439198</v>
      </c>
      <c r="C4865" s="5">
        <v>0</v>
      </c>
      <c r="D4865" s="5">
        <v>2</v>
      </c>
    </row>
    <row r="4866" spans="1:4" x14ac:dyDescent="0.3">
      <c r="A4866" s="1">
        <v>4864</v>
      </c>
      <c r="B4866" s="5">
        <v>112464610</v>
      </c>
      <c r="C4866" s="5">
        <v>0</v>
      </c>
      <c r="D4866" s="5">
        <v>3</v>
      </c>
    </row>
    <row r="4867" spans="1:4" x14ac:dyDescent="0.3">
      <c r="A4867" s="1">
        <v>4865</v>
      </c>
      <c r="B4867" s="5">
        <v>112472317</v>
      </c>
      <c r="C4867" s="5">
        <v>0</v>
      </c>
      <c r="D4867" s="5">
        <v>2</v>
      </c>
    </row>
    <row r="4868" spans="1:4" x14ac:dyDescent="0.3">
      <c r="A4868" s="1">
        <v>4866</v>
      </c>
      <c r="B4868" s="5">
        <v>112482968</v>
      </c>
      <c r="C4868" s="5">
        <v>0</v>
      </c>
      <c r="D4868" s="5">
        <v>2</v>
      </c>
    </row>
    <row r="4869" spans="1:4" x14ac:dyDescent="0.3">
      <c r="A4869" s="1">
        <v>4867</v>
      </c>
      <c r="B4869" s="5">
        <v>112490125</v>
      </c>
      <c r="C4869" s="5">
        <v>0</v>
      </c>
      <c r="D4869" s="5">
        <v>2</v>
      </c>
    </row>
    <row r="4870" spans="1:4" x14ac:dyDescent="0.3">
      <c r="A4870" s="1">
        <v>4868</v>
      </c>
      <c r="B4870" s="5">
        <v>112522867</v>
      </c>
      <c r="C4870" s="5">
        <v>0</v>
      </c>
      <c r="D4870" s="5">
        <v>2</v>
      </c>
    </row>
    <row r="4871" spans="1:4" x14ac:dyDescent="0.3">
      <c r="A4871" s="1">
        <v>4869</v>
      </c>
      <c r="B4871" s="5">
        <v>112543671</v>
      </c>
      <c r="C4871" s="5">
        <v>0</v>
      </c>
      <c r="D4871" s="5">
        <v>2</v>
      </c>
    </row>
    <row r="4872" spans="1:4" x14ac:dyDescent="0.3">
      <c r="A4872" s="1">
        <v>4870</v>
      </c>
      <c r="B4872" s="5">
        <v>112561830</v>
      </c>
      <c r="C4872" s="5">
        <v>0</v>
      </c>
      <c r="D4872" s="5">
        <v>2</v>
      </c>
    </row>
    <row r="4873" spans="1:4" x14ac:dyDescent="0.3">
      <c r="A4873" s="1">
        <v>4871</v>
      </c>
      <c r="B4873" s="5">
        <v>112600198</v>
      </c>
      <c r="C4873" s="5">
        <v>0</v>
      </c>
      <c r="D4873" s="5">
        <v>2</v>
      </c>
    </row>
    <row r="4874" spans="1:4" x14ac:dyDescent="0.3">
      <c r="A4874" s="1">
        <v>4872</v>
      </c>
      <c r="B4874" s="5">
        <v>112636393</v>
      </c>
      <c r="C4874" s="5">
        <v>0</v>
      </c>
      <c r="D4874" s="5">
        <v>2</v>
      </c>
    </row>
    <row r="4875" spans="1:4" x14ac:dyDescent="0.3">
      <c r="A4875" s="1">
        <v>4873</v>
      </c>
      <c r="B4875" s="5">
        <v>112640968</v>
      </c>
      <c r="C4875" s="5">
        <v>0</v>
      </c>
      <c r="D4875" s="5">
        <v>2</v>
      </c>
    </row>
    <row r="4876" spans="1:4" x14ac:dyDescent="0.3">
      <c r="A4876" s="1">
        <v>4874</v>
      </c>
      <c r="B4876" s="5">
        <v>112675200</v>
      </c>
      <c r="C4876" s="5">
        <v>0</v>
      </c>
      <c r="D4876" s="5">
        <v>1</v>
      </c>
    </row>
    <row r="4877" spans="1:4" x14ac:dyDescent="0.3">
      <c r="A4877" s="1">
        <v>4875</v>
      </c>
      <c r="B4877" s="5">
        <v>112740733</v>
      </c>
      <c r="C4877" s="5">
        <v>0</v>
      </c>
      <c r="D4877" s="5">
        <v>2</v>
      </c>
    </row>
    <row r="4878" spans="1:4" x14ac:dyDescent="0.3">
      <c r="A4878" s="1">
        <v>4876</v>
      </c>
      <c r="B4878" s="5">
        <v>112789311</v>
      </c>
      <c r="C4878" s="5">
        <v>0</v>
      </c>
      <c r="D4878" s="5">
        <v>2</v>
      </c>
    </row>
    <row r="4879" spans="1:4" x14ac:dyDescent="0.3">
      <c r="A4879" s="1">
        <v>4877</v>
      </c>
      <c r="B4879" s="5">
        <v>112802046</v>
      </c>
      <c r="C4879" s="5">
        <v>0</v>
      </c>
      <c r="D4879" s="5">
        <v>2</v>
      </c>
    </row>
    <row r="4880" spans="1:4" x14ac:dyDescent="0.3">
      <c r="A4880" s="1">
        <v>4878</v>
      </c>
      <c r="B4880" s="5">
        <v>112803900</v>
      </c>
      <c r="C4880" s="5">
        <v>0</v>
      </c>
      <c r="D4880" s="5">
        <v>1</v>
      </c>
    </row>
    <row r="4881" spans="1:4" x14ac:dyDescent="0.3">
      <c r="A4881" s="1">
        <v>4879</v>
      </c>
      <c r="B4881" s="5">
        <v>112827629</v>
      </c>
      <c r="C4881" s="5">
        <v>0</v>
      </c>
      <c r="D4881" s="5">
        <v>1</v>
      </c>
    </row>
    <row r="4882" spans="1:4" x14ac:dyDescent="0.3">
      <c r="A4882" s="1">
        <v>4880</v>
      </c>
      <c r="B4882" s="5">
        <v>112830185</v>
      </c>
      <c r="C4882" s="5">
        <v>0</v>
      </c>
      <c r="D4882" s="5">
        <v>1</v>
      </c>
    </row>
    <row r="4883" spans="1:4" x14ac:dyDescent="0.3">
      <c r="A4883" s="1">
        <v>4881</v>
      </c>
      <c r="B4883" s="5">
        <v>112855457</v>
      </c>
      <c r="C4883" s="5">
        <v>0</v>
      </c>
      <c r="D4883" s="5">
        <v>2</v>
      </c>
    </row>
    <row r="4884" spans="1:4" x14ac:dyDescent="0.3">
      <c r="A4884" s="1">
        <v>4882</v>
      </c>
      <c r="B4884" s="5">
        <v>112892799</v>
      </c>
      <c r="C4884" s="5">
        <v>0</v>
      </c>
      <c r="D4884" s="5">
        <v>2</v>
      </c>
    </row>
    <row r="4885" spans="1:4" x14ac:dyDescent="0.3">
      <c r="A4885" s="1">
        <v>4883</v>
      </c>
      <c r="B4885" s="5">
        <v>112909393</v>
      </c>
      <c r="C4885" s="5">
        <v>0</v>
      </c>
      <c r="D4885" s="5">
        <v>2</v>
      </c>
    </row>
    <row r="4886" spans="1:4" x14ac:dyDescent="0.3">
      <c r="A4886" s="1">
        <v>4884</v>
      </c>
      <c r="B4886" s="5">
        <v>112936151</v>
      </c>
      <c r="C4886" s="5">
        <v>0</v>
      </c>
      <c r="D4886" s="5">
        <v>0</v>
      </c>
    </row>
    <row r="4887" spans="1:4" x14ac:dyDescent="0.3">
      <c r="A4887" s="1">
        <v>4885</v>
      </c>
      <c r="B4887" s="5">
        <v>112993395</v>
      </c>
      <c r="C4887" s="5">
        <v>0</v>
      </c>
      <c r="D4887" s="5">
        <v>1</v>
      </c>
    </row>
    <row r="4888" spans="1:4" x14ac:dyDescent="0.3">
      <c r="A4888" s="1">
        <v>4886</v>
      </c>
      <c r="B4888" s="5">
        <v>112999083</v>
      </c>
      <c r="C4888" s="5">
        <v>0</v>
      </c>
      <c r="D4888" s="5">
        <v>2</v>
      </c>
    </row>
    <row r="4889" spans="1:4" x14ac:dyDescent="0.3">
      <c r="A4889" s="1">
        <v>4887</v>
      </c>
      <c r="B4889" s="5">
        <v>113018246</v>
      </c>
      <c r="C4889" s="5">
        <v>0</v>
      </c>
      <c r="D4889" s="5">
        <v>2</v>
      </c>
    </row>
    <row r="4890" spans="1:4" x14ac:dyDescent="0.3">
      <c r="A4890" s="1">
        <v>4888</v>
      </c>
      <c r="B4890" s="5">
        <v>113033728</v>
      </c>
      <c r="C4890" s="5">
        <v>0</v>
      </c>
      <c r="D4890" s="5">
        <v>1</v>
      </c>
    </row>
    <row r="4891" spans="1:4" x14ac:dyDescent="0.3">
      <c r="A4891" s="1">
        <v>4889</v>
      </c>
      <c r="B4891" s="5">
        <v>113061022</v>
      </c>
      <c r="C4891" s="5">
        <v>0</v>
      </c>
      <c r="D4891" s="5">
        <v>1</v>
      </c>
    </row>
    <row r="4892" spans="1:4" x14ac:dyDescent="0.3">
      <c r="A4892" s="1">
        <v>4890</v>
      </c>
      <c r="B4892" s="5">
        <v>113061389</v>
      </c>
      <c r="C4892" s="5">
        <v>0</v>
      </c>
      <c r="D4892" s="5">
        <v>2</v>
      </c>
    </row>
    <row r="4893" spans="1:4" x14ac:dyDescent="0.3">
      <c r="A4893" s="1">
        <v>4891</v>
      </c>
      <c r="B4893" s="5">
        <v>113067616</v>
      </c>
      <c r="C4893" s="5">
        <v>0</v>
      </c>
      <c r="D4893" s="5">
        <v>1</v>
      </c>
    </row>
    <row r="4894" spans="1:4" x14ac:dyDescent="0.3">
      <c r="A4894" s="1">
        <v>4892</v>
      </c>
      <c r="B4894" s="5">
        <v>113085700</v>
      </c>
      <c r="C4894" s="5">
        <v>0</v>
      </c>
      <c r="D4894" s="5">
        <v>2</v>
      </c>
    </row>
    <row r="4895" spans="1:4" x14ac:dyDescent="0.3">
      <c r="A4895" s="1">
        <v>4893</v>
      </c>
      <c r="B4895" s="5">
        <v>113161268</v>
      </c>
      <c r="C4895" s="5">
        <v>0</v>
      </c>
      <c r="D4895" s="5">
        <v>2</v>
      </c>
    </row>
    <row r="4896" spans="1:4" x14ac:dyDescent="0.3">
      <c r="A4896" s="1">
        <v>4894</v>
      </c>
      <c r="B4896" s="5">
        <v>113172914</v>
      </c>
      <c r="C4896" s="5">
        <v>0</v>
      </c>
      <c r="D4896" s="5">
        <v>2</v>
      </c>
    </row>
    <row r="4897" spans="1:4" x14ac:dyDescent="0.3">
      <c r="A4897" s="1">
        <v>4895</v>
      </c>
      <c r="B4897" s="5">
        <v>113211307</v>
      </c>
      <c r="C4897" s="5">
        <v>0</v>
      </c>
      <c r="D4897" s="5">
        <v>2</v>
      </c>
    </row>
    <row r="4898" spans="1:4" x14ac:dyDescent="0.3">
      <c r="A4898" s="1">
        <v>4896</v>
      </c>
      <c r="B4898" s="5">
        <v>113220196</v>
      </c>
      <c r="C4898" s="5">
        <v>0</v>
      </c>
      <c r="D4898" s="5">
        <v>1</v>
      </c>
    </row>
    <row r="4899" spans="1:4" x14ac:dyDescent="0.3">
      <c r="A4899" s="1">
        <v>4897</v>
      </c>
      <c r="B4899" s="5">
        <v>113222882</v>
      </c>
      <c r="C4899" s="5">
        <v>0</v>
      </c>
      <c r="D4899" s="5">
        <v>2</v>
      </c>
    </row>
    <row r="4900" spans="1:4" x14ac:dyDescent="0.3">
      <c r="A4900" s="1">
        <v>4898</v>
      </c>
      <c r="B4900" s="5">
        <v>113227794</v>
      </c>
      <c r="C4900" s="5">
        <v>0</v>
      </c>
      <c r="D4900" s="5">
        <v>1</v>
      </c>
    </row>
    <row r="4901" spans="1:4" x14ac:dyDescent="0.3">
      <c r="A4901" s="1">
        <v>4899</v>
      </c>
      <c r="B4901" s="5">
        <v>113237192</v>
      </c>
      <c r="C4901" s="5">
        <v>0</v>
      </c>
      <c r="D4901" s="5">
        <v>1</v>
      </c>
    </row>
    <row r="4902" spans="1:4" x14ac:dyDescent="0.3">
      <c r="A4902" s="1">
        <v>4900</v>
      </c>
      <c r="B4902" s="5">
        <v>113259205</v>
      </c>
      <c r="C4902" s="5">
        <v>0</v>
      </c>
      <c r="D4902" s="5">
        <v>2</v>
      </c>
    </row>
    <row r="4903" spans="1:4" x14ac:dyDescent="0.3">
      <c r="A4903" s="1">
        <v>4901</v>
      </c>
      <c r="B4903" s="5">
        <v>113287762</v>
      </c>
      <c r="C4903" s="5">
        <v>0</v>
      </c>
      <c r="D4903" s="5">
        <v>2</v>
      </c>
    </row>
    <row r="4904" spans="1:4" x14ac:dyDescent="0.3">
      <c r="A4904" s="1">
        <v>4902</v>
      </c>
      <c r="B4904" s="5">
        <v>113303555</v>
      </c>
      <c r="C4904" s="5">
        <v>0</v>
      </c>
      <c r="D4904" s="5">
        <v>2</v>
      </c>
    </row>
    <row r="4905" spans="1:4" x14ac:dyDescent="0.3">
      <c r="A4905" s="1">
        <v>4903</v>
      </c>
      <c r="B4905" s="5">
        <v>113305287</v>
      </c>
      <c r="C4905" s="5">
        <v>0</v>
      </c>
      <c r="D4905" s="5">
        <v>1</v>
      </c>
    </row>
    <row r="4906" spans="1:4" x14ac:dyDescent="0.3">
      <c r="A4906" s="1">
        <v>4904</v>
      </c>
      <c r="B4906" s="5">
        <v>113333860</v>
      </c>
      <c r="C4906" s="5">
        <v>0</v>
      </c>
      <c r="D4906" s="5">
        <v>2</v>
      </c>
    </row>
    <row r="4907" spans="1:4" x14ac:dyDescent="0.3">
      <c r="A4907" s="1">
        <v>4905</v>
      </c>
      <c r="B4907" s="5">
        <v>113337217</v>
      </c>
      <c r="C4907" s="5">
        <v>0</v>
      </c>
      <c r="D4907" s="5">
        <v>1</v>
      </c>
    </row>
    <row r="4908" spans="1:4" x14ac:dyDescent="0.3">
      <c r="A4908" s="1">
        <v>4906</v>
      </c>
      <c r="B4908" s="5">
        <v>113380587</v>
      </c>
      <c r="C4908" s="5">
        <v>0</v>
      </c>
      <c r="D4908" s="5">
        <v>2</v>
      </c>
    </row>
    <row r="4909" spans="1:4" x14ac:dyDescent="0.3">
      <c r="A4909" s="1">
        <v>4907</v>
      </c>
      <c r="B4909" s="5">
        <v>113381184</v>
      </c>
      <c r="C4909" s="5">
        <v>0</v>
      </c>
      <c r="D4909" s="5">
        <v>3</v>
      </c>
    </row>
    <row r="4910" spans="1:4" x14ac:dyDescent="0.3">
      <c r="A4910" s="1">
        <v>4908</v>
      </c>
      <c r="B4910" s="5">
        <v>113381577</v>
      </c>
      <c r="C4910" s="5">
        <v>0</v>
      </c>
      <c r="D4910" s="5">
        <v>2</v>
      </c>
    </row>
    <row r="4911" spans="1:4" x14ac:dyDescent="0.3">
      <c r="A4911" s="1">
        <v>4909</v>
      </c>
      <c r="B4911" s="5">
        <v>113387068</v>
      </c>
      <c r="C4911" s="5">
        <v>0</v>
      </c>
      <c r="D4911" s="5">
        <v>2</v>
      </c>
    </row>
    <row r="4912" spans="1:4" x14ac:dyDescent="0.3">
      <c r="A4912" s="1">
        <v>4910</v>
      </c>
      <c r="B4912" s="5">
        <v>113413079</v>
      </c>
      <c r="C4912" s="5">
        <v>0</v>
      </c>
      <c r="D4912" s="5">
        <v>0</v>
      </c>
    </row>
    <row r="4913" spans="1:4" x14ac:dyDescent="0.3">
      <c r="A4913" s="1">
        <v>4911</v>
      </c>
      <c r="B4913" s="5">
        <v>113416365</v>
      </c>
      <c r="C4913" s="5">
        <v>0</v>
      </c>
      <c r="D4913" s="5">
        <v>1</v>
      </c>
    </row>
    <row r="4914" spans="1:4" x14ac:dyDescent="0.3">
      <c r="A4914" s="1">
        <v>4912</v>
      </c>
      <c r="B4914" s="5">
        <v>113420128</v>
      </c>
      <c r="C4914" s="5">
        <v>0</v>
      </c>
      <c r="D4914" s="5">
        <v>1</v>
      </c>
    </row>
    <row r="4915" spans="1:4" x14ac:dyDescent="0.3">
      <c r="A4915" s="1">
        <v>4913</v>
      </c>
      <c r="B4915" s="5">
        <v>113421938</v>
      </c>
      <c r="C4915" s="5">
        <v>0</v>
      </c>
      <c r="D4915" s="5">
        <v>1</v>
      </c>
    </row>
    <row r="4916" spans="1:4" x14ac:dyDescent="0.3">
      <c r="A4916" s="1">
        <v>4914</v>
      </c>
      <c r="B4916" s="5">
        <v>113432095</v>
      </c>
      <c r="C4916" s="5">
        <v>0</v>
      </c>
      <c r="D4916" s="5">
        <v>1</v>
      </c>
    </row>
    <row r="4917" spans="1:4" x14ac:dyDescent="0.3">
      <c r="A4917" s="1">
        <v>4915</v>
      </c>
      <c r="B4917" s="5">
        <v>113439403</v>
      </c>
      <c r="C4917" s="5">
        <v>0</v>
      </c>
      <c r="D4917" s="5">
        <v>2</v>
      </c>
    </row>
    <row r="4918" spans="1:4" x14ac:dyDescent="0.3">
      <c r="A4918" s="1">
        <v>4916</v>
      </c>
      <c r="B4918" s="5">
        <v>113457825</v>
      </c>
      <c r="C4918" s="5">
        <v>0</v>
      </c>
      <c r="D4918" s="5">
        <v>2</v>
      </c>
    </row>
    <row r="4919" spans="1:4" x14ac:dyDescent="0.3">
      <c r="A4919" s="1">
        <v>4917</v>
      </c>
      <c r="B4919" s="5">
        <v>113487821</v>
      </c>
      <c r="C4919" s="5">
        <v>0</v>
      </c>
      <c r="D4919" s="5">
        <v>0</v>
      </c>
    </row>
    <row r="4920" spans="1:4" x14ac:dyDescent="0.3">
      <c r="A4920" s="1">
        <v>4918</v>
      </c>
      <c r="B4920" s="5">
        <v>113538046</v>
      </c>
      <c r="C4920" s="5">
        <v>0</v>
      </c>
      <c r="D4920" s="5">
        <v>2</v>
      </c>
    </row>
    <row r="4921" spans="1:4" x14ac:dyDescent="0.3">
      <c r="A4921" s="1">
        <v>4919</v>
      </c>
      <c r="B4921" s="5">
        <v>113546266</v>
      </c>
      <c r="C4921" s="5">
        <v>0</v>
      </c>
      <c r="D4921" s="5">
        <v>2</v>
      </c>
    </row>
    <row r="4922" spans="1:4" x14ac:dyDescent="0.3">
      <c r="A4922" s="1">
        <v>4920</v>
      </c>
      <c r="B4922" s="5">
        <v>113600037</v>
      </c>
      <c r="C4922" s="5">
        <v>0</v>
      </c>
      <c r="D4922" s="5">
        <v>2</v>
      </c>
    </row>
    <row r="4923" spans="1:4" x14ac:dyDescent="0.3">
      <c r="A4923" s="1">
        <v>4921</v>
      </c>
      <c r="B4923" s="5">
        <v>113672907</v>
      </c>
      <c r="C4923" s="5">
        <v>0</v>
      </c>
      <c r="D4923" s="5">
        <v>2</v>
      </c>
    </row>
    <row r="4924" spans="1:4" x14ac:dyDescent="0.3">
      <c r="A4924" s="1">
        <v>4922</v>
      </c>
      <c r="B4924" s="5">
        <v>113673316</v>
      </c>
      <c r="C4924" s="5">
        <v>0</v>
      </c>
      <c r="D4924" s="5">
        <v>2</v>
      </c>
    </row>
    <row r="4925" spans="1:4" x14ac:dyDescent="0.3">
      <c r="A4925" s="1">
        <v>4923</v>
      </c>
      <c r="B4925" s="5">
        <v>113712362</v>
      </c>
      <c r="C4925" s="5">
        <v>0</v>
      </c>
      <c r="D4925" s="5">
        <v>2</v>
      </c>
    </row>
    <row r="4926" spans="1:4" x14ac:dyDescent="0.3">
      <c r="A4926" s="1">
        <v>4924</v>
      </c>
      <c r="B4926" s="5">
        <v>113736696</v>
      </c>
      <c r="C4926" s="5">
        <v>0</v>
      </c>
      <c r="D4926" s="5">
        <v>2</v>
      </c>
    </row>
    <row r="4927" spans="1:4" x14ac:dyDescent="0.3">
      <c r="A4927" s="1">
        <v>4925</v>
      </c>
      <c r="B4927" s="5">
        <v>113741591</v>
      </c>
      <c r="C4927" s="5">
        <v>0</v>
      </c>
      <c r="D4927" s="5">
        <v>2</v>
      </c>
    </row>
    <row r="4928" spans="1:4" x14ac:dyDescent="0.3">
      <c r="A4928" s="1">
        <v>4926</v>
      </c>
      <c r="B4928" s="5">
        <v>113764156</v>
      </c>
      <c r="C4928" s="5">
        <v>0</v>
      </c>
      <c r="D4928" s="5">
        <v>2</v>
      </c>
    </row>
    <row r="4929" spans="1:4" x14ac:dyDescent="0.3">
      <c r="A4929" s="1">
        <v>4927</v>
      </c>
      <c r="B4929" s="5">
        <v>113797386</v>
      </c>
      <c r="C4929" s="5">
        <v>0</v>
      </c>
      <c r="D4929" s="5">
        <v>1</v>
      </c>
    </row>
    <row r="4930" spans="1:4" x14ac:dyDescent="0.3">
      <c r="A4930" s="1">
        <v>4928</v>
      </c>
      <c r="B4930" s="5">
        <v>113833202</v>
      </c>
      <c r="C4930" s="5">
        <v>0</v>
      </c>
      <c r="D4930" s="5">
        <v>2</v>
      </c>
    </row>
    <row r="4931" spans="1:4" x14ac:dyDescent="0.3">
      <c r="A4931" s="1">
        <v>4929</v>
      </c>
      <c r="B4931" s="5">
        <v>113864053</v>
      </c>
      <c r="C4931" s="5">
        <v>0</v>
      </c>
      <c r="D4931" s="5">
        <v>1</v>
      </c>
    </row>
    <row r="4932" spans="1:4" x14ac:dyDescent="0.3">
      <c r="A4932" s="1">
        <v>4930</v>
      </c>
      <c r="B4932" s="5">
        <v>113870791</v>
      </c>
      <c r="C4932" s="5">
        <v>0</v>
      </c>
      <c r="D4932" s="5">
        <v>2</v>
      </c>
    </row>
    <row r="4933" spans="1:4" x14ac:dyDescent="0.3">
      <c r="A4933" s="1">
        <v>4931</v>
      </c>
      <c r="B4933" s="5">
        <v>113894557</v>
      </c>
      <c r="C4933" s="5">
        <v>0</v>
      </c>
      <c r="D4933" s="5">
        <v>2</v>
      </c>
    </row>
    <row r="4934" spans="1:4" x14ac:dyDescent="0.3">
      <c r="A4934" s="1">
        <v>4932</v>
      </c>
      <c r="B4934" s="5">
        <v>113901233</v>
      </c>
      <c r="C4934" s="5">
        <v>0</v>
      </c>
      <c r="D4934" s="5">
        <v>2</v>
      </c>
    </row>
    <row r="4935" spans="1:4" x14ac:dyDescent="0.3">
      <c r="A4935" s="1">
        <v>4933</v>
      </c>
      <c r="B4935" s="5">
        <v>113904188</v>
      </c>
      <c r="C4935" s="5">
        <v>0</v>
      </c>
      <c r="D4935" s="5">
        <v>2</v>
      </c>
    </row>
    <row r="4936" spans="1:4" x14ac:dyDescent="0.3">
      <c r="A4936" s="1">
        <v>4934</v>
      </c>
      <c r="B4936" s="5">
        <v>113978506</v>
      </c>
      <c r="C4936" s="5">
        <v>0</v>
      </c>
      <c r="D4936" s="5">
        <v>1</v>
      </c>
    </row>
    <row r="4937" spans="1:4" x14ac:dyDescent="0.3">
      <c r="A4937" s="1">
        <v>4935</v>
      </c>
      <c r="B4937" s="5">
        <v>113991259</v>
      </c>
      <c r="C4937" s="5">
        <v>0</v>
      </c>
      <c r="D4937" s="5">
        <v>2</v>
      </c>
    </row>
    <row r="4938" spans="1:4" x14ac:dyDescent="0.3">
      <c r="A4938" s="1">
        <v>4936</v>
      </c>
      <c r="B4938" s="5">
        <v>114001727</v>
      </c>
      <c r="C4938" s="5">
        <v>0</v>
      </c>
      <c r="D4938" s="5">
        <v>2</v>
      </c>
    </row>
    <row r="4939" spans="1:4" x14ac:dyDescent="0.3">
      <c r="A4939" s="1">
        <v>4937</v>
      </c>
      <c r="B4939" s="5">
        <v>114021404</v>
      </c>
      <c r="C4939" s="5">
        <v>0</v>
      </c>
      <c r="D4939" s="5">
        <v>2</v>
      </c>
    </row>
    <row r="4940" spans="1:4" x14ac:dyDescent="0.3">
      <c r="A4940" s="1">
        <v>4938</v>
      </c>
      <c r="B4940" s="5">
        <v>114030013</v>
      </c>
      <c r="C4940" s="5">
        <v>0</v>
      </c>
      <c r="D4940" s="5">
        <v>2</v>
      </c>
    </row>
    <row r="4941" spans="1:4" x14ac:dyDescent="0.3">
      <c r="A4941" s="1">
        <v>4939</v>
      </c>
      <c r="B4941" s="5">
        <v>114046196</v>
      </c>
      <c r="C4941" s="5">
        <v>0</v>
      </c>
      <c r="D4941" s="5">
        <v>2</v>
      </c>
    </row>
    <row r="4942" spans="1:4" x14ac:dyDescent="0.3">
      <c r="A4942" s="1">
        <v>4940</v>
      </c>
      <c r="B4942" s="5">
        <v>114078600</v>
      </c>
      <c r="C4942" s="5">
        <v>0</v>
      </c>
      <c r="D4942" s="5">
        <v>2</v>
      </c>
    </row>
    <row r="4943" spans="1:4" x14ac:dyDescent="0.3">
      <c r="A4943" s="1">
        <v>4941</v>
      </c>
      <c r="B4943" s="5">
        <v>114082725</v>
      </c>
      <c r="C4943" s="5">
        <v>0</v>
      </c>
      <c r="D4943" s="5">
        <v>2</v>
      </c>
    </row>
    <row r="4944" spans="1:4" x14ac:dyDescent="0.3">
      <c r="A4944" s="1">
        <v>4942</v>
      </c>
      <c r="B4944" s="5">
        <v>114086141</v>
      </c>
      <c r="C4944" s="5">
        <v>0</v>
      </c>
      <c r="D4944" s="5">
        <v>2</v>
      </c>
    </row>
    <row r="4945" spans="1:4" x14ac:dyDescent="0.3">
      <c r="A4945" s="1">
        <v>4943</v>
      </c>
      <c r="B4945" s="5">
        <v>114107030</v>
      </c>
      <c r="C4945" s="5">
        <v>0</v>
      </c>
      <c r="D4945" s="5">
        <v>2</v>
      </c>
    </row>
    <row r="4946" spans="1:4" x14ac:dyDescent="0.3">
      <c r="A4946" s="1">
        <v>4944</v>
      </c>
      <c r="B4946" s="5">
        <v>114165448</v>
      </c>
      <c r="C4946" s="5">
        <v>0</v>
      </c>
      <c r="D4946" s="5">
        <v>2</v>
      </c>
    </row>
    <row r="4947" spans="1:4" x14ac:dyDescent="0.3">
      <c r="A4947" s="1">
        <v>4945</v>
      </c>
      <c r="B4947" s="5">
        <v>114224306</v>
      </c>
      <c r="C4947" s="5">
        <v>0</v>
      </c>
      <c r="D4947" s="5">
        <v>2</v>
      </c>
    </row>
    <row r="4948" spans="1:4" x14ac:dyDescent="0.3">
      <c r="A4948" s="1">
        <v>4946</v>
      </c>
      <c r="B4948" s="5">
        <v>114225410</v>
      </c>
      <c r="C4948" s="5">
        <v>0</v>
      </c>
      <c r="D4948" s="5">
        <v>2</v>
      </c>
    </row>
    <row r="4949" spans="1:4" x14ac:dyDescent="0.3">
      <c r="A4949" s="1">
        <v>4947</v>
      </c>
      <c r="B4949" s="5">
        <v>114296776</v>
      </c>
      <c r="C4949" s="5">
        <v>0</v>
      </c>
      <c r="D4949" s="5">
        <v>2</v>
      </c>
    </row>
    <row r="4950" spans="1:4" x14ac:dyDescent="0.3">
      <c r="A4950" s="1">
        <v>4948</v>
      </c>
      <c r="B4950" s="5">
        <v>114300764</v>
      </c>
      <c r="C4950" s="5">
        <v>0</v>
      </c>
      <c r="D4950" s="5">
        <v>2</v>
      </c>
    </row>
    <row r="4951" spans="1:4" x14ac:dyDescent="0.3">
      <c r="A4951" s="1">
        <v>4949</v>
      </c>
      <c r="B4951" s="5">
        <v>114321057</v>
      </c>
      <c r="C4951" s="5">
        <v>0</v>
      </c>
      <c r="D4951" s="5">
        <v>2</v>
      </c>
    </row>
    <row r="4952" spans="1:4" x14ac:dyDescent="0.3">
      <c r="A4952" s="1">
        <v>4950</v>
      </c>
      <c r="B4952" s="5">
        <v>114340585</v>
      </c>
      <c r="C4952" s="5">
        <v>0</v>
      </c>
      <c r="D4952" s="5">
        <v>2</v>
      </c>
    </row>
    <row r="4953" spans="1:4" x14ac:dyDescent="0.3">
      <c r="A4953" s="1">
        <v>4951</v>
      </c>
      <c r="B4953" s="5">
        <v>114356513</v>
      </c>
      <c r="C4953" s="5">
        <v>0</v>
      </c>
      <c r="D4953" s="5">
        <v>1</v>
      </c>
    </row>
    <row r="4954" spans="1:4" x14ac:dyDescent="0.3">
      <c r="A4954" s="1">
        <v>4952</v>
      </c>
      <c r="B4954" s="5">
        <v>114358698</v>
      </c>
      <c r="C4954" s="5">
        <v>0</v>
      </c>
      <c r="D4954" s="5">
        <v>2</v>
      </c>
    </row>
    <row r="4955" spans="1:4" x14ac:dyDescent="0.3">
      <c r="A4955" s="1">
        <v>4953</v>
      </c>
      <c r="B4955" s="5">
        <v>114378100</v>
      </c>
      <c r="C4955" s="5">
        <v>0</v>
      </c>
      <c r="D4955" s="5">
        <v>2</v>
      </c>
    </row>
    <row r="4956" spans="1:4" x14ac:dyDescent="0.3">
      <c r="A4956" s="1">
        <v>4954</v>
      </c>
      <c r="B4956" s="5">
        <v>114380094</v>
      </c>
      <c r="C4956" s="5">
        <v>0</v>
      </c>
      <c r="D4956" s="5">
        <v>2</v>
      </c>
    </row>
    <row r="4957" spans="1:4" x14ac:dyDescent="0.3">
      <c r="A4957" s="1">
        <v>4955</v>
      </c>
      <c r="B4957" s="5">
        <v>114394152</v>
      </c>
      <c r="C4957" s="5">
        <v>0</v>
      </c>
      <c r="D4957" s="5">
        <v>1</v>
      </c>
    </row>
    <row r="4958" spans="1:4" x14ac:dyDescent="0.3">
      <c r="A4958" s="1">
        <v>4956</v>
      </c>
      <c r="B4958" s="5">
        <v>114397277</v>
      </c>
      <c r="C4958" s="5">
        <v>0</v>
      </c>
      <c r="D4958" s="5">
        <v>0</v>
      </c>
    </row>
    <row r="4959" spans="1:4" x14ac:dyDescent="0.3">
      <c r="A4959" s="1">
        <v>4957</v>
      </c>
      <c r="B4959" s="5">
        <v>114397877</v>
      </c>
      <c r="C4959" s="5">
        <v>0</v>
      </c>
      <c r="D4959" s="5">
        <v>2</v>
      </c>
    </row>
    <row r="4960" spans="1:4" x14ac:dyDescent="0.3">
      <c r="A4960" s="1">
        <v>4958</v>
      </c>
      <c r="B4960" s="5">
        <v>114411554</v>
      </c>
      <c r="C4960" s="5">
        <v>0</v>
      </c>
      <c r="D4960" s="5">
        <v>2</v>
      </c>
    </row>
    <row r="4961" spans="1:4" x14ac:dyDescent="0.3">
      <c r="A4961" s="1">
        <v>4959</v>
      </c>
      <c r="B4961" s="5">
        <v>114440012</v>
      </c>
      <c r="C4961" s="5">
        <v>0</v>
      </c>
      <c r="D4961" s="5">
        <v>1</v>
      </c>
    </row>
    <row r="4962" spans="1:4" x14ac:dyDescent="0.3">
      <c r="A4962" s="1">
        <v>4960</v>
      </c>
      <c r="B4962" s="5">
        <v>114442636</v>
      </c>
      <c r="C4962" s="5">
        <v>0</v>
      </c>
      <c r="D4962" s="5">
        <v>1</v>
      </c>
    </row>
    <row r="4963" spans="1:4" x14ac:dyDescent="0.3">
      <c r="A4963" s="1">
        <v>4961</v>
      </c>
      <c r="B4963" s="5">
        <v>114456109</v>
      </c>
      <c r="C4963" s="5">
        <v>0</v>
      </c>
      <c r="D4963" s="5">
        <v>2</v>
      </c>
    </row>
    <row r="4964" spans="1:4" x14ac:dyDescent="0.3">
      <c r="A4964" s="1">
        <v>4962</v>
      </c>
      <c r="B4964" s="5">
        <v>114487001</v>
      </c>
      <c r="C4964" s="5">
        <v>0</v>
      </c>
      <c r="D4964" s="5">
        <v>2</v>
      </c>
    </row>
    <row r="4965" spans="1:4" x14ac:dyDescent="0.3">
      <c r="A4965" s="1">
        <v>4963</v>
      </c>
      <c r="B4965" s="5">
        <v>114489470</v>
      </c>
      <c r="C4965" s="5">
        <v>0</v>
      </c>
      <c r="D4965" s="5">
        <v>2</v>
      </c>
    </row>
    <row r="4966" spans="1:4" x14ac:dyDescent="0.3">
      <c r="A4966" s="1">
        <v>4964</v>
      </c>
      <c r="B4966" s="5">
        <v>114491157</v>
      </c>
      <c r="C4966" s="5">
        <v>0</v>
      </c>
      <c r="D4966" s="5">
        <v>2</v>
      </c>
    </row>
    <row r="4967" spans="1:4" x14ac:dyDescent="0.3">
      <c r="A4967" s="1">
        <v>4965</v>
      </c>
      <c r="B4967" s="5">
        <v>114503663</v>
      </c>
      <c r="C4967" s="5">
        <v>0</v>
      </c>
      <c r="D4967" s="5">
        <v>2</v>
      </c>
    </row>
    <row r="4968" spans="1:4" x14ac:dyDescent="0.3">
      <c r="A4968" s="1">
        <v>4966</v>
      </c>
      <c r="B4968" s="5">
        <v>114509632</v>
      </c>
      <c r="C4968" s="5">
        <v>0</v>
      </c>
      <c r="D4968" s="5">
        <v>2</v>
      </c>
    </row>
    <row r="4969" spans="1:4" x14ac:dyDescent="0.3">
      <c r="A4969" s="1">
        <v>4967</v>
      </c>
      <c r="B4969" s="5">
        <v>114510808</v>
      </c>
      <c r="C4969" s="5">
        <v>0</v>
      </c>
      <c r="D4969" s="5">
        <v>2</v>
      </c>
    </row>
    <row r="4970" spans="1:4" x14ac:dyDescent="0.3">
      <c r="A4970" s="1">
        <v>4968</v>
      </c>
      <c r="B4970" s="5">
        <v>114514669</v>
      </c>
      <c r="C4970" s="5">
        <v>0</v>
      </c>
      <c r="D4970" s="5">
        <v>1</v>
      </c>
    </row>
    <row r="4971" spans="1:4" x14ac:dyDescent="0.3">
      <c r="A4971" s="1">
        <v>4969</v>
      </c>
      <c r="B4971" s="5">
        <v>114517170</v>
      </c>
      <c r="C4971" s="5">
        <v>0</v>
      </c>
      <c r="D4971" s="5">
        <v>2</v>
      </c>
    </row>
    <row r="4972" spans="1:4" x14ac:dyDescent="0.3">
      <c r="A4972" s="1">
        <v>4970</v>
      </c>
      <c r="B4972" s="5">
        <v>114529314</v>
      </c>
      <c r="C4972" s="5">
        <v>0</v>
      </c>
      <c r="D4972" s="5">
        <v>1</v>
      </c>
    </row>
    <row r="4973" spans="1:4" x14ac:dyDescent="0.3">
      <c r="A4973" s="1">
        <v>4971</v>
      </c>
      <c r="B4973" s="5">
        <v>114539095</v>
      </c>
      <c r="C4973" s="5">
        <v>0</v>
      </c>
      <c r="D4973" s="5">
        <v>1</v>
      </c>
    </row>
    <row r="4974" spans="1:4" x14ac:dyDescent="0.3">
      <c r="A4974" s="1">
        <v>4972</v>
      </c>
      <c r="B4974" s="5">
        <v>114543573</v>
      </c>
      <c r="C4974" s="5">
        <v>0</v>
      </c>
      <c r="D4974" s="5">
        <v>2</v>
      </c>
    </row>
    <row r="4975" spans="1:4" x14ac:dyDescent="0.3">
      <c r="A4975" s="1">
        <v>4973</v>
      </c>
      <c r="B4975" s="5">
        <v>114550385</v>
      </c>
      <c r="C4975" s="5">
        <v>0</v>
      </c>
      <c r="D4975" s="5">
        <v>2</v>
      </c>
    </row>
    <row r="4976" spans="1:4" x14ac:dyDescent="0.3">
      <c r="A4976" s="1">
        <v>4974</v>
      </c>
      <c r="B4976" s="5">
        <v>114558290</v>
      </c>
      <c r="C4976" s="5">
        <v>0</v>
      </c>
      <c r="D4976" s="5">
        <v>2</v>
      </c>
    </row>
    <row r="4977" spans="1:4" x14ac:dyDescent="0.3">
      <c r="A4977" s="1">
        <v>4975</v>
      </c>
      <c r="B4977" s="5">
        <v>114561869</v>
      </c>
      <c r="C4977" s="5">
        <v>0</v>
      </c>
      <c r="D4977" s="5">
        <v>2</v>
      </c>
    </row>
    <row r="4978" spans="1:4" x14ac:dyDescent="0.3">
      <c r="A4978" s="1">
        <v>4976</v>
      </c>
      <c r="B4978" s="5">
        <v>114610856</v>
      </c>
      <c r="C4978" s="5">
        <v>0</v>
      </c>
      <c r="D4978" s="5">
        <v>1</v>
      </c>
    </row>
    <row r="4979" spans="1:4" x14ac:dyDescent="0.3">
      <c r="A4979" s="1">
        <v>4977</v>
      </c>
      <c r="B4979" s="5">
        <v>114661665</v>
      </c>
      <c r="C4979" s="5">
        <v>0</v>
      </c>
      <c r="D4979" s="5">
        <v>2</v>
      </c>
    </row>
    <row r="4980" spans="1:4" x14ac:dyDescent="0.3">
      <c r="A4980" s="1">
        <v>4978</v>
      </c>
      <c r="B4980" s="5">
        <v>114682321</v>
      </c>
      <c r="C4980" s="5">
        <v>0</v>
      </c>
      <c r="D4980" s="5">
        <v>2</v>
      </c>
    </row>
    <row r="4981" spans="1:4" x14ac:dyDescent="0.3">
      <c r="A4981" s="1">
        <v>4979</v>
      </c>
      <c r="B4981" s="5">
        <v>114733280</v>
      </c>
      <c r="C4981" s="5">
        <v>0</v>
      </c>
      <c r="D4981" s="5">
        <v>0</v>
      </c>
    </row>
    <row r="4982" spans="1:4" x14ac:dyDescent="0.3">
      <c r="A4982" s="1">
        <v>4980</v>
      </c>
      <c r="B4982" s="5">
        <v>114742488</v>
      </c>
      <c r="C4982" s="5">
        <v>0</v>
      </c>
      <c r="D4982" s="5">
        <v>2</v>
      </c>
    </row>
    <row r="4983" spans="1:4" x14ac:dyDescent="0.3">
      <c r="A4983" s="1">
        <v>4981</v>
      </c>
      <c r="B4983" s="5">
        <v>114803602</v>
      </c>
      <c r="C4983" s="5">
        <v>0</v>
      </c>
      <c r="D4983" s="5">
        <v>2</v>
      </c>
    </row>
    <row r="4984" spans="1:4" x14ac:dyDescent="0.3">
      <c r="A4984" s="1">
        <v>4982</v>
      </c>
      <c r="B4984" s="5">
        <v>114859660</v>
      </c>
      <c r="C4984" s="5">
        <v>0</v>
      </c>
      <c r="D4984" s="5">
        <v>2</v>
      </c>
    </row>
    <row r="4985" spans="1:4" x14ac:dyDescent="0.3">
      <c r="A4985" s="1">
        <v>4983</v>
      </c>
      <c r="B4985" s="5">
        <v>114897651</v>
      </c>
      <c r="C4985" s="5">
        <v>0</v>
      </c>
      <c r="D4985" s="5">
        <v>2</v>
      </c>
    </row>
    <row r="4986" spans="1:4" x14ac:dyDescent="0.3">
      <c r="A4986" s="1">
        <v>4984</v>
      </c>
      <c r="B4986" s="5">
        <v>114901654</v>
      </c>
      <c r="C4986" s="5">
        <v>0</v>
      </c>
      <c r="D4986" s="5">
        <v>2</v>
      </c>
    </row>
    <row r="4987" spans="1:4" x14ac:dyDescent="0.3">
      <c r="A4987" s="1">
        <v>4985</v>
      </c>
      <c r="B4987" s="5">
        <v>114973663</v>
      </c>
      <c r="C4987" s="5">
        <v>0</v>
      </c>
      <c r="D4987" s="5">
        <v>3</v>
      </c>
    </row>
    <row r="4988" spans="1:4" x14ac:dyDescent="0.3">
      <c r="A4988" s="1">
        <v>4986</v>
      </c>
      <c r="B4988" s="5">
        <v>114979895</v>
      </c>
      <c r="C4988" s="5">
        <v>0</v>
      </c>
      <c r="D4988" s="5">
        <v>1</v>
      </c>
    </row>
    <row r="4989" spans="1:4" x14ac:dyDescent="0.3">
      <c r="A4989" s="1">
        <v>4987</v>
      </c>
      <c r="B4989" s="5">
        <v>114989777</v>
      </c>
      <c r="C4989" s="5">
        <v>0</v>
      </c>
      <c r="D4989" s="5">
        <v>2</v>
      </c>
    </row>
    <row r="4990" spans="1:4" x14ac:dyDescent="0.3">
      <c r="A4990" s="1">
        <v>4988</v>
      </c>
      <c r="B4990" s="5">
        <v>115008324</v>
      </c>
      <c r="C4990" s="5">
        <v>0</v>
      </c>
      <c r="D4990" s="5">
        <v>2</v>
      </c>
    </row>
    <row r="4991" spans="1:4" x14ac:dyDescent="0.3">
      <c r="A4991" s="1">
        <v>4989</v>
      </c>
      <c r="B4991" s="5">
        <v>115031298</v>
      </c>
      <c r="C4991" s="5">
        <v>0</v>
      </c>
      <c r="D4991" s="5">
        <v>1</v>
      </c>
    </row>
    <row r="4992" spans="1:4" x14ac:dyDescent="0.3">
      <c r="A4992" s="1">
        <v>4990</v>
      </c>
      <c r="B4992" s="5">
        <v>115079725</v>
      </c>
      <c r="C4992" s="5">
        <v>0</v>
      </c>
      <c r="D4992" s="5">
        <v>2</v>
      </c>
    </row>
    <row r="4993" spans="1:4" x14ac:dyDescent="0.3">
      <c r="A4993" s="1">
        <v>4991</v>
      </c>
      <c r="B4993" s="5">
        <v>115082001</v>
      </c>
      <c r="C4993" s="5">
        <v>0</v>
      </c>
      <c r="D4993" s="5">
        <v>2</v>
      </c>
    </row>
    <row r="4994" spans="1:4" x14ac:dyDescent="0.3">
      <c r="A4994" s="1">
        <v>4992</v>
      </c>
      <c r="B4994" s="5">
        <v>115161511</v>
      </c>
      <c r="C4994" s="5">
        <v>0</v>
      </c>
      <c r="D4994" s="5">
        <v>2</v>
      </c>
    </row>
    <row r="4995" spans="1:4" x14ac:dyDescent="0.3">
      <c r="A4995" s="1">
        <v>4993</v>
      </c>
      <c r="B4995" s="5">
        <v>115219696</v>
      </c>
      <c r="C4995" s="5">
        <v>0</v>
      </c>
      <c r="D4995" s="5">
        <v>2</v>
      </c>
    </row>
    <row r="4996" spans="1:4" x14ac:dyDescent="0.3">
      <c r="A4996" s="1">
        <v>4994</v>
      </c>
      <c r="B4996" s="5">
        <v>115224525</v>
      </c>
      <c r="C4996" s="5">
        <v>0</v>
      </c>
      <c r="D4996" s="5">
        <v>2</v>
      </c>
    </row>
    <row r="4997" spans="1:4" x14ac:dyDescent="0.3">
      <c r="A4997" s="1">
        <v>4995</v>
      </c>
      <c r="B4997" s="5">
        <v>115234582</v>
      </c>
      <c r="C4997" s="5">
        <v>0</v>
      </c>
      <c r="D4997" s="5">
        <v>1</v>
      </c>
    </row>
    <row r="4998" spans="1:4" x14ac:dyDescent="0.3">
      <c r="A4998" s="1">
        <v>4996</v>
      </c>
      <c r="B4998" s="5">
        <v>115249828</v>
      </c>
      <c r="C4998" s="5">
        <v>0</v>
      </c>
      <c r="D4998" s="5">
        <v>2</v>
      </c>
    </row>
    <row r="4999" spans="1:4" x14ac:dyDescent="0.3">
      <c r="A4999" s="1">
        <v>4997</v>
      </c>
      <c r="B4999" s="5">
        <v>115273641</v>
      </c>
      <c r="C4999" s="5">
        <v>0</v>
      </c>
      <c r="D4999" s="5">
        <v>2</v>
      </c>
    </row>
    <row r="5000" spans="1:4" x14ac:dyDescent="0.3">
      <c r="A5000" s="1">
        <v>4998</v>
      </c>
      <c r="B5000" s="5">
        <v>115284883</v>
      </c>
      <c r="C5000" s="5">
        <v>0</v>
      </c>
      <c r="D5000" s="5">
        <v>1</v>
      </c>
    </row>
    <row r="5001" spans="1:4" x14ac:dyDescent="0.3">
      <c r="A5001" s="1">
        <v>4999</v>
      </c>
      <c r="B5001" s="5">
        <v>115383477</v>
      </c>
      <c r="C5001" s="5">
        <v>0</v>
      </c>
      <c r="D5001" s="5">
        <v>1</v>
      </c>
    </row>
    <row r="5002" spans="1:4" x14ac:dyDescent="0.3">
      <c r="A5002" s="1">
        <v>5000</v>
      </c>
      <c r="B5002" s="5">
        <v>115385576</v>
      </c>
      <c r="C5002" s="5">
        <v>0</v>
      </c>
      <c r="D5002" s="5">
        <v>2</v>
      </c>
    </row>
    <row r="5003" spans="1:4" x14ac:dyDescent="0.3">
      <c r="A5003" s="1">
        <v>5001</v>
      </c>
      <c r="B5003" s="5">
        <v>115415204</v>
      </c>
      <c r="C5003" s="5">
        <v>0</v>
      </c>
      <c r="D5003" s="5">
        <v>1</v>
      </c>
    </row>
    <row r="5004" spans="1:4" x14ac:dyDescent="0.3">
      <c r="A5004" s="1">
        <v>5002</v>
      </c>
      <c r="B5004" s="5">
        <v>115444155</v>
      </c>
      <c r="C5004" s="5">
        <v>0</v>
      </c>
      <c r="D5004" s="5">
        <v>2</v>
      </c>
    </row>
    <row r="5005" spans="1:4" x14ac:dyDescent="0.3">
      <c r="A5005" s="1">
        <v>5003</v>
      </c>
      <c r="B5005" s="5">
        <v>115491208</v>
      </c>
      <c r="C5005" s="5">
        <v>0</v>
      </c>
      <c r="D5005" s="5">
        <v>2</v>
      </c>
    </row>
    <row r="5006" spans="1:4" x14ac:dyDescent="0.3">
      <c r="A5006" s="1">
        <v>5004</v>
      </c>
      <c r="B5006" s="5">
        <v>115491530</v>
      </c>
      <c r="C5006" s="5">
        <v>0</v>
      </c>
      <c r="D5006" s="5">
        <v>1</v>
      </c>
    </row>
    <row r="5007" spans="1:4" x14ac:dyDescent="0.3">
      <c r="A5007" s="1">
        <v>5005</v>
      </c>
      <c r="B5007" s="5">
        <v>115511524</v>
      </c>
      <c r="C5007" s="5">
        <v>0</v>
      </c>
      <c r="D5007" s="5">
        <v>1</v>
      </c>
    </row>
    <row r="5008" spans="1:4" x14ac:dyDescent="0.3">
      <c r="A5008" s="1">
        <v>5006</v>
      </c>
      <c r="B5008" s="5">
        <v>115553992</v>
      </c>
      <c r="C5008" s="5">
        <v>0</v>
      </c>
      <c r="D5008" s="5">
        <v>2</v>
      </c>
    </row>
    <row r="5009" spans="1:4" x14ac:dyDescent="0.3">
      <c r="A5009" s="1">
        <v>5007</v>
      </c>
      <c r="B5009" s="5">
        <v>115574452</v>
      </c>
      <c r="C5009" s="5">
        <v>0</v>
      </c>
      <c r="D5009" s="5">
        <v>2</v>
      </c>
    </row>
    <row r="5010" spans="1:4" x14ac:dyDescent="0.3">
      <c r="A5010" s="1">
        <v>5008</v>
      </c>
      <c r="B5010" s="5">
        <v>115576275</v>
      </c>
      <c r="C5010" s="5">
        <v>0</v>
      </c>
      <c r="D5010" s="5">
        <v>2</v>
      </c>
    </row>
    <row r="5011" spans="1:4" x14ac:dyDescent="0.3">
      <c r="A5011" s="1">
        <v>5009</v>
      </c>
      <c r="B5011" s="5">
        <v>115576437</v>
      </c>
      <c r="C5011" s="5">
        <v>0</v>
      </c>
      <c r="D5011" s="5">
        <v>1</v>
      </c>
    </row>
    <row r="5012" spans="1:4" x14ac:dyDescent="0.3">
      <c r="A5012" s="1">
        <v>5010</v>
      </c>
      <c r="B5012" s="5">
        <v>115577715</v>
      </c>
      <c r="C5012" s="5">
        <v>0</v>
      </c>
      <c r="D5012" s="5">
        <v>2</v>
      </c>
    </row>
    <row r="5013" spans="1:4" x14ac:dyDescent="0.3">
      <c r="A5013" s="1">
        <v>5011</v>
      </c>
      <c r="B5013" s="5">
        <v>115581432</v>
      </c>
      <c r="C5013" s="5">
        <v>0</v>
      </c>
      <c r="D5013" s="5">
        <v>1</v>
      </c>
    </row>
    <row r="5014" spans="1:4" x14ac:dyDescent="0.3">
      <c r="A5014" s="1">
        <v>5012</v>
      </c>
      <c r="B5014" s="5">
        <v>115618282</v>
      </c>
      <c r="C5014" s="5">
        <v>0</v>
      </c>
      <c r="D5014" s="5">
        <v>2</v>
      </c>
    </row>
    <row r="5015" spans="1:4" x14ac:dyDescent="0.3">
      <c r="A5015" s="1">
        <v>5013</v>
      </c>
      <c r="B5015" s="5">
        <v>115619063</v>
      </c>
      <c r="C5015" s="5">
        <v>0</v>
      </c>
      <c r="D5015" s="5">
        <v>2</v>
      </c>
    </row>
    <row r="5016" spans="1:4" x14ac:dyDescent="0.3">
      <c r="A5016" s="1">
        <v>5014</v>
      </c>
      <c r="B5016" s="5">
        <v>115622989</v>
      </c>
      <c r="C5016" s="5">
        <v>0</v>
      </c>
      <c r="D5016" s="5">
        <v>2</v>
      </c>
    </row>
    <row r="5017" spans="1:4" x14ac:dyDescent="0.3">
      <c r="A5017" s="1">
        <v>5015</v>
      </c>
      <c r="B5017" s="5">
        <v>115626746</v>
      </c>
      <c r="C5017" s="5">
        <v>0</v>
      </c>
      <c r="D5017" s="5">
        <v>2</v>
      </c>
    </row>
    <row r="5018" spans="1:4" x14ac:dyDescent="0.3">
      <c r="A5018" s="1">
        <v>5016</v>
      </c>
      <c r="B5018" s="5">
        <v>115636024</v>
      </c>
      <c r="C5018" s="5">
        <v>0</v>
      </c>
      <c r="D5018" s="5">
        <v>2</v>
      </c>
    </row>
    <row r="5019" spans="1:4" x14ac:dyDescent="0.3">
      <c r="A5019" s="1">
        <v>5017</v>
      </c>
      <c r="B5019" s="5">
        <v>115663807</v>
      </c>
      <c r="C5019" s="5">
        <v>0</v>
      </c>
      <c r="D5019" s="5">
        <v>2</v>
      </c>
    </row>
    <row r="5020" spans="1:4" x14ac:dyDescent="0.3">
      <c r="A5020" s="1">
        <v>5018</v>
      </c>
      <c r="B5020" s="5">
        <v>115716860</v>
      </c>
      <c r="C5020" s="5">
        <v>0</v>
      </c>
      <c r="D5020" s="5">
        <v>2</v>
      </c>
    </row>
    <row r="5021" spans="1:4" x14ac:dyDescent="0.3">
      <c r="A5021" s="1">
        <v>5019</v>
      </c>
      <c r="B5021" s="5">
        <v>115726289</v>
      </c>
      <c r="C5021" s="5">
        <v>0</v>
      </c>
      <c r="D5021" s="5">
        <v>2</v>
      </c>
    </row>
    <row r="5022" spans="1:4" x14ac:dyDescent="0.3">
      <c r="A5022" s="1">
        <v>5020</v>
      </c>
      <c r="B5022" s="5">
        <v>115742838</v>
      </c>
      <c r="C5022" s="5">
        <v>0</v>
      </c>
      <c r="D5022" s="5">
        <v>2</v>
      </c>
    </row>
    <row r="5023" spans="1:4" x14ac:dyDescent="0.3">
      <c r="A5023" s="1">
        <v>5021</v>
      </c>
      <c r="B5023" s="5">
        <v>115766396</v>
      </c>
      <c r="C5023" s="5">
        <v>0</v>
      </c>
      <c r="D5023" s="5">
        <v>1</v>
      </c>
    </row>
    <row r="5024" spans="1:4" x14ac:dyDescent="0.3">
      <c r="A5024" s="1">
        <v>5022</v>
      </c>
      <c r="B5024" s="5">
        <v>115780293</v>
      </c>
      <c r="C5024" s="5">
        <v>0</v>
      </c>
      <c r="D5024" s="5">
        <v>1</v>
      </c>
    </row>
    <row r="5025" spans="1:4" x14ac:dyDescent="0.3">
      <c r="A5025" s="1">
        <v>5023</v>
      </c>
      <c r="B5025" s="5">
        <v>115819310</v>
      </c>
      <c r="C5025" s="5">
        <v>0</v>
      </c>
      <c r="D5025" s="5">
        <v>2</v>
      </c>
    </row>
    <row r="5026" spans="1:4" x14ac:dyDescent="0.3">
      <c r="A5026" s="1">
        <v>5024</v>
      </c>
      <c r="B5026" s="5">
        <v>115822800</v>
      </c>
      <c r="C5026" s="5">
        <v>0</v>
      </c>
      <c r="D5026" s="5">
        <v>2</v>
      </c>
    </row>
    <row r="5027" spans="1:4" x14ac:dyDescent="0.3">
      <c r="A5027" s="1">
        <v>5025</v>
      </c>
      <c r="B5027" s="5">
        <v>115850578</v>
      </c>
      <c r="C5027" s="5">
        <v>0</v>
      </c>
      <c r="D5027" s="5">
        <v>2</v>
      </c>
    </row>
    <row r="5028" spans="1:4" x14ac:dyDescent="0.3">
      <c r="A5028" s="1">
        <v>5026</v>
      </c>
      <c r="B5028" s="5">
        <v>115857352</v>
      </c>
      <c r="C5028" s="5">
        <v>0</v>
      </c>
      <c r="D5028" s="5">
        <v>2</v>
      </c>
    </row>
    <row r="5029" spans="1:4" x14ac:dyDescent="0.3">
      <c r="A5029" s="1">
        <v>5027</v>
      </c>
      <c r="B5029" s="5">
        <v>115866527</v>
      </c>
      <c r="C5029" s="5">
        <v>0</v>
      </c>
      <c r="D5029" s="5">
        <v>2</v>
      </c>
    </row>
    <row r="5030" spans="1:4" x14ac:dyDescent="0.3">
      <c r="A5030" s="1">
        <v>5028</v>
      </c>
      <c r="B5030" s="5">
        <v>115917172</v>
      </c>
      <c r="C5030" s="5">
        <v>0</v>
      </c>
      <c r="D5030" s="5">
        <v>2</v>
      </c>
    </row>
    <row r="5031" spans="1:4" x14ac:dyDescent="0.3">
      <c r="A5031" s="1">
        <v>5029</v>
      </c>
      <c r="B5031" s="5">
        <v>115939997</v>
      </c>
      <c r="C5031" s="5">
        <v>0</v>
      </c>
      <c r="D5031" s="5">
        <v>2</v>
      </c>
    </row>
    <row r="5032" spans="1:4" x14ac:dyDescent="0.3">
      <c r="A5032" s="1">
        <v>5030</v>
      </c>
      <c r="B5032" s="5">
        <v>115957859</v>
      </c>
      <c r="C5032" s="5">
        <v>0</v>
      </c>
      <c r="D5032" s="5">
        <v>1</v>
      </c>
    </row>
    <row r="5033" spans="1:4" x14ac:dyDescent="0.3">
      <c r="A5033" s="1">
        <v>5031</v>
      </c>
      <c r="B5033" s="5">
        <v>115959718</v>
      </c>
      <c r="C5033" s="5">
        <v>0</v>
      </c>
      <c r="D5033" s="5">
        <v>1</v>
      </c>
    </row>
    <row r="5034" spans="1:4" x14ac:dyDescent="0.3">
      <c r="A5034" s="1">
        <v>5032</v>
      </c>
      <c r="B5034" s="5">
        <v>115971918</v>
      </c>
      <c r="C5034" s="5">
        <v>0</v>
      </c>
      <c r="D5034" s="5">
        <v>1</v>
      </c>
    </row>
    <row r="5035" spans="1:4" x14ac:dyDescent="0.3">
      <c r="A5035" s="1">
        <v>5033</v>
      </c>
      <c r="B5035" s="5">
        <v>116026415</v>
      </c>
      <c r="C5035" s="5">
        <v>0</v>
      </c>
      <c r="D5035" s="5">
        <v>1</v>
      </c>
    </row>
    <row r="5036" spans="1:4" x14ac:dyDescent="0.3">
      <c r="A5036" s="1">
        <v>5034</v>
      </c>
      <c r="B5036" s="5">
        <v>116031187</v>
      </c>
      <c r="C5036" s="5">
        <v>0</v>
      </c>
      <c r="D5036" s="5">
        <v>2</v>
      </c>
    </row>
    <row r="5037" spans="1:4" x14ac:dyDescent="0.3">
      <c r="A5037" s="1">
        <v>5035</v>
      </c>
      <c r="B5037" s="5">
        <v>116045391</v>
      </c>
      <c r="C5037" s="5">
        <v>0</v>
      </c>
      <c r="D5037" s="5">
        <v>1</v>
      </c>
    </row>
    <row r="5038" spans="1:4" x14ac:dyDescent="0.3">
      <c r="A5038" s="1">
        <v>5036</v>
      </c>
      <c r="B5038" s="5">
        <v>116079567</v>
      </c>
      <c r="C5038" s="5">
        <v>0</v>
      </c>
      <c r="D5038" s="5">
        <v>0</v>
      </c>
    </row>
    <row r="5039" spans="1:4" x14ac:dyDescent="0.3">
      <c r="A5039" s="1">
        <v>5037</v>
      </c>
      <c r="B5039" s="5">
        <v>116084667</v>
      </c>
      <c r="C5039" s="5">
        <v>0</v>
      </c>
      <c r="D5039" s="5">
        <v>2</v>
      </c>
    </row>
    <row r="5040" spans="1:4" x14ac:dyDescent="0.3">
      <c r="A5040" s="1">
        <v>5038</v>
      </c>
      <c r="B5040" s="5">
        <v>116096064</v>
      </c>
      <c r="C5040" s="5">
        <v>0</v>
      </c>
      <c r="D5040" s="5">
        <v>2</v>
      </c>
    </row>
    <row r="5041" spans="1:4" x14ac:dyDescent="0.3">
      <c r="A5041" s="1">
        <v>5039</v>
      </c>
      <c r="B5041" s="5">
        <v>116100888</v>
      </c>
      <c r="C5041" s="5">
        <v>0</v>
      </c>
      <c r="D5041" s="5">
        <v>2</v>
      </c>
    </row>
    <row r="5042" spans="1:4" x14ac:dyDescent="0.3">
      <c r="A5042" s="1">
        <v>5040</v>
      </c>
      <c r="B5042" s="5">
        <v>116113086</v>
      </c>
      <c r="C5042" s="5">
        <v>0</v>
      </c>
      <c r="D5042" s="5">
        <v>2</v>
      </c>
    </row>
    <row r="5043" spans="1:4" x14ac:dyDescent="0.3">
      <c r="A5043" s="1">
        <v>5041</v>
      </c>
      <c r="B5043" s="5">
        <v>116113310</v>
      </c>
      <c r="C5043" s="5">
        <v>0</v>
      </c>
      <c r="D5043" s="5">
        <v>2</v>
      </c>
    </row>
    <row r="5044" spans="1:4" x14ac:dyDescent="0.3">
      <c r="A5044" s="1">
        <v>5042</v>
      </c>
      <c r="B5044" s="5">
        <v>116149153</v>
      </c>
      <c r="C5044" s="5">
        <v>0</v>
      </c>
      <c r="D5044" s="5">
        <v>2</v>
      </c>
    </row>
    <row r="5045" spans="1:4" x14ac:dyDescent="0.3">
      <c r="A5045" s="1">
        <v>5043</v>
      </c>
      <c r="B5045" s="5">
        <v>116157519</v>
      </c>
      <c r="C5045" s="5">
        <v>0</v>
      </c>
      <c r="D5045" s="5">
        <v>2</v>
      </c>
    </row>
    <row r="5046" spans="1:4" x14ac:dyDescent="0.3">
      <c r="A5046" s="1">
        <v>5044</v>
      </c>
      <c r="B5046" s="5">
        <v>116167261</v>
      </c>
      <c r="C5046" s="5">
        <v>0</v>
      </c>
      <c r="D5046" s="5">
        <v>1</v>
      </c>
    </row>
    <row r="5047" spans="1:4" x14ac:dyDescent="0.3">
      <c r="A5047" s="1">
        <v>5045</v>
      </c>
      <c r="B5047" s="5">
        <v>116171154</v>
      </c>
      <c r="C5047" s="5">
        <v>0</v>
      </c>
      <c r="D5047" s="5">
        <v>1</v>
      </c>
    </row>
    <row r="5048" spans="1:4" x14ac:dyDescent="0.3">
      <c r="A5048" s="1">
        <v>5046</v>
      </c>
      <c r="B5048" s="5">
        <v>116175243</v>
      </c>
      <c r="C5048" s="5">
        <v>0</v>
      </c>
      <c r="D5048" s="5">
        <v>2</v>
      </c>
    </row>
    <row r="5049" spans="1:4" x14ac:dyDescent="0.3">
      <c r="A5049" s="1">
        <v>5047</v>
      </c>
      <c r="B5049" s="5">
        <v>116205975</v>
      </c>
      <c r="C5049" s="5">
        <v>0</v>
      </c>
      <c r="D5049" s="5">
        <v>1</v>
      </c>
    </row>
    <row r="5050" spans="1:4" x14ac:dyDescent="0.3">
      <c r="A5050" s="1">
        <v>5048</v>
      </c>
      <c r="B5050" s="5">
        <v>116266626</v>
      </c>
      <c r="C5050" s="5">
        <v>0</v>
      </c>
      <c r="D5050" s="5">
        <v>2</v>
      </c>
    </row>
    <row r="5051" spans="1:4" x14ac:dyDescent="0.3">
      <c r="A5051" s="1">
        <v>5049</v>
      </c>
      <c r="B5051" s="5">
        <v>116287007</v>
      </c>
      <c r="C5051" s="5">
        <v>0</v>
      </c>
      <c r="D5051" s="5">
        <v>2</v>
      </c>
    </row>
    <row r="5052" spans="1:4" x14ac:dyDescent="0.3">
      <c r="A5052" s="1">
        <v>5050</v>
      </c>
      <c r="B5052" s="5">
        <v>116322836</v>
      </c>
      <c r="C5052" s="5">
        <v>0</v>
      </c>
      <c r="D5052" s="5">
        <v>2</v>
      </c>
    </row>
    <row r="5053" spans="1:4" x14ac:dyDescent="0.3">
      <c r="A5053" s="1">
        <v>5051</v>
      </c>
      <c r="B5053" s="5">
        <v>116335492</v>
      </c>
      <c r="C5053" s="5">
        <v>0</v>
      </c>
      <c r="D5053" s="5">
        <v>2</v>
      </c>
    </row>
    <row r="5054" spans="1:4" x14ac:dyDescent="0.3">
      <c r="A5054" s="1">
        <v>5052</v>
      </c>
      <c r="B5054" s="5">
        <v>116348395</v>
      </c>
      <c r="C5054" s="5">
        <v>0</v>
      </c>
      <c r="D5054" s="5">
        <v>2</v>
      </c>
    </row>
    <row r="5055" spans="1:4" x14ac:dyDescent="0.3">
      <c r="A5055" s="1">
        <v>5053</v>
      </c>
      <c r="B5055" s="5">
        <v>116366092</v>
      </c>
      <c r="C5055" s="5">
        <v>0</v>
      </c>
      <c r="D5055" s="5">
        <v>2</v>
      </c>
    </row>
    <row r="5056" spans="1:4" x14ac:dyDescent="0.3">
      <c r="A5056" s="1">
        <v>5054</v>
      </c>
      <c r="B5056" s="5">
        <v>116367065</v>
      </c>
      <c r="C5056" s="5">
        <v>0</v>
      </c>
      <c r="D5056" s="5">
        <v>1</v>
      </c>
    </row>
    <row r="5057" spans="1:4" x14ac:dyDescent="0.3">
      <c r="A5057" s="1">
        <v>5055</v>
      </c>
      <c r="B5057" s="5">
        <v>116386601</v>
      </c>
      <c r="C5057" s="5">
        <v>0</v>
      </c>
      <c r="D5057" s="5">
        <v>2</v>
      </c>
    </row>
    <row r="5058" spans="1:4" x14ac:dyDescent="0.3">
      <c r="A5058" s="1">
        <v>5056</v>
      </c>
      <c r="B5058" s="5">
        <v>116412173</v>
      </c>
      <c r="C5058" s="5">
        <v>0</v>
      </c>
      <c r="D5058" s="5">
        <v>3</v>
      </c>
    </row>
    <row r="5059" spans="1:4" x14ac:dyDescent="0.3">
      <c r="A5059" s="1">
        <v>5057</v>
      </c>
      <c r="B5059" s="5">
        <v>116420482</v>
      </c>
      <c r="C5059" s="5">
        <v>0</v>
      </c>
      <c r="D5059" s="5">
        <v>2</v>
      </c>
    </row>
    <row r="5060" spans="1:4" x14ac:dyDescent="0.3">
      <c r="A5060" s="1">
        <v>5058</v>
      </c>
      <c r="B5060" s="5">
        <v>116434816</v>
      </c>
      <c r="C5060" s="5">
        <v>0</v>
      </c>
      <c r="D5060" s="5">
        <v>2</v>
      </c>
    </row>
    <row r="5061" spans="1:4" x14ac:dyDescent="0.3">
      <c r="A5061" s="1">
        <v>5059</v>
      </c>
      <c r="B5061" s="5">
        <v>116449504</v>
      </c>
      <c r="C5061" s="5">
        <v>0</v>
      </c>
      <c r="D5061" s="5">
        <v>2</v>
      </c>
    </row>
    <row r="5062" spans="1:4" x14ac:dyDescent="0.3">
      <c r="A5062" s="1">
        <v>5060</v>
      </c>
      <c r="B5062" s="5">
        <v>116473867</v>
      </c>
      <c r="C5062" s="5">
        <v>0</v>
      </c>
      <c r="D5062" s="5">
        <v>2</v>
      </c>
    </row>
    <row r="5063" spans="1:4" x14ac:dyDescent="0.3">
      <c r="A5063" s="1">
        <v>5061</v>
      </c>
      <c r="B5063" s="5">
        <v>116499501</v>
      </c>
      <c r="C5063" s="5">
        <v>0</v>
      </c>
      <c r="D5063" s="5">
        <v>3</v>
      </c>
    </row>
    <row r="5064" spans="1:4" x14ac:dyDescent="0.3">
      <c r="A5064" s="1">
        <v>5062</v>
      </c>
      <c r="B5064" s="5">
        <v>116581260</v>
      </c>
      <c r="C5064" s="5">
        <v>0</v>
      </c>
      <c r="D5064" s="5">
        <v>2</v>
      </c>
    </row>
    <row r="5065" spans="1:4" x14ac:dyDescent="0.3">
      <c r="A5065" s="1">
        <v>5063</v>
      </c>
      <c r="B5065" s="5">
        <v>116607381</v>
      </c>
      <c r="C5065" s="5">
        <v>0</v>
      </c>
      <c r="D5065" s="5">
        <v>2</v>
      </c>
    </row>
    <row r="5066" spans="1:4" x14ac:dyDescent="0.3">
      <c r="A5066" s="1">
        <v>5064</v>
      </c>
      <c r="B5066" s="5">
        <v>116640993</v>
      </c>
      <c r="C5066" s="5">
        <v>0</v>
      </c>
      <c r="D5066" s="5">
        <v>1</v>
      </c>
    </row>
    <row r="5067" spans="1:4" x14ac:dyDescent="0.3">
      <c r="A5067" s="1">
        <v>5065</v>
      </c>
      <c r="B5067" s="5">
        <v>116642583</v>
      </c>
      <c r="C5067" s="5">
        <v>0</v>
      </c>
      <c r="D5067" s="5">
        <v>2</v>
      </c>
    </row>
    <row r="5068" spans="1:4" x14ac:dyDescent="0.3">
      <c r="A5068" s="1">
        <v>5066</v>
      </c>
      <c r="B5068" s="5">
        <v>116656503</v>
      </c>
      <c r="C5068" s="5">
        <v>0</v>
      </c>
      <c r="D5068" s="5">
        <v>2</v>
      </c>
    </row>
    <row r="5069" spans="1:4" x14ac:dyDescent="0.3">
      <c r="A5069" s="1">
        <v>5067</v>
      </c>
      <c r="B5069" s="5">
        <v>116703270</v>
      </c>
      <c r="C5069" s="5">
        <v>0</v>
      </c>
      <c r="D5069" s="5">
        <v>2</v>
      </c>
    </row>
    <row r="5070" spans="1:4" x14ac:dyDescent="0.3">
      <c r="A5070" s="1">
        <v>5068</v>
      </c>
      <c r="B5070" s="5">
        <v>116713210</v>
      </c>
      <c r="C5070" s="5">
        <v>0</v>
      </c>
      <c r="D5070" s="5">
        <v>1</v>
      </c>
    </row>
    <row r="5071" spans="1:4" x14ac:dyDescent="0.3">
      <c r="A5071" s="1">
        <v>5069</v>
      </c>
      <c r="B5071" s="5">
        <v>116714258</v>
      </c>
      <c r="C5071" s="5">
        <v>0</v>
      </c>
      <c r="D5071" s="5">
        <v>1</v>
      </c>
    </row>
    <row r="5072" spans="1:4" x14ac:dyDescent="0.3">
      <c r="A5072" s="1">
        <v>5070</v>
      </c>
      <c r="B5072" s="5">
        <v>116718350</v>
      </c>
      <c r="C5072" s="5">
        <v>0</v>
      </c>
      <c r="D5072" s="5">
        <v>2</v>
      </c>
    </row>
    <row r="5073" spans="1:4" x14ac:dyDescent="0.3">
      <c r="A5073" s="1">
        <v>5071</v>
      </c>
      <c r="B5073" s="5">
        <v>116752869</v>
      </c>
      <c r="C5073" s="5">
        <v>0</v>
      </c>
      <c r="D5073" s="5">
        <v>0</v>
      </c>
    </row>
    <row r="5074" spans="1:4" x14ac:dyDescent="0.3">
      <c r="A5074" s="1">
        <v>5072</v>
      </c>
      <c r="B5074" s="5">
        <v>116804131</v>
      </c>
      <c r="C5074" s="5">
        <v>0</v>
      </c>
      <c r="D5074" s="5">
        <v>2</v>
      </c>
    </row>
    <row r="5075" spans="1:4" x14ac:dyDescent="0.3">
      <c r="A5075" s="1">
        <v>5073</v>
      </c>
      <c r="B5075" s="5">
        <v>116810448</v>
      </c>
      <c r="C5075" s="5">
        <v>0</v>
      </c>
      <c r="D5075" s="5">
        <v>2</v>
      </c>
    </row>
    <row r="5076" spans="1:4" x14ac:dyDescent="0.3">
      <c r="A5076" s="1">
        <v>5074</v>
      </c>
      <c r="B5076" s="5">
        <v>116874831</v>
      </c>
      <c r="C5076" s="5">
        <v>0</v>
      </c>
      <c r="D5076" s="5">
        <v>1</v>
      </c>
    </row>
    <row r="5077" spans="1:4" x14ac:dyDescent="0.3">
      <c r="A5077" s="1">
        <v>5075</v>
      </c>
      <c r="B5077" s="5">
        <v>116985348</v>
      </c>
      <c r="C5077" s="5">
        <v>0</v>
      </c>
      <c r="D5077" s="5">
        <v>2</v>
      </c>
    </row>
    <row r="5078" spans="1:4" x14ac:dyDescent="0.3">
      <c r="A5078" s="1">
        <v>5076</v>
      </c>
      <c r="B5078" s="5">
        <v>117017238</v>
      </c>
      <c r="C5078" s="5">
        <v>0</v>
      </c>
      <c r="D5078" s="5">
        <v>1</v>
      </c>
    </row>
    <row r="5079" spans="1:4" x14ac:dyDescent="0.3">
      <c r="A5079" s="1">
        <v>5077</v>
      </c>
      <c r="B5079" s="5">
        <v>117023995</v>
      </c>
      <c r="C5079" s="5">
        <v>0</v>
      </c>
      <c r="D5079" s="5">
        <v>2</v>
      </c>
    </row>
    <row r="5080" spans="1:4" x14ac:dyDescent="0.3">
      <c r="A5080" s="1">
        <v>5078</v>
      </c>
      <c r="B5080" s="5">
        <v>117046519</v>
      </c>
      <c r="C5080" s="5">
        <v>0</v>
      </c>
      <c r="D5080" s="5">
        <v>2</v>
      </c>
    </row>
    <row r="5081" spans="1:4" x14ac:dyDescent="0.3">
      <c r="A5081" s="1">
        <v>5079</v>
      </c>
      <c r="B5081" s="5">
        <v>117051641</v>
      </c>
      <c r="C5081" s="5">
        <v>0</v>
      </c>
      <c r="D5081" s="5">
        <v>2</v>
      </c>
    </row>
    <row r="5082" spans="1:4" x14ac:dyDescent="0.3">
      <c r="A5082" s="1">
        <v>5080</v>
      </c>
      <c r="B5082" s="5">
        <v>117087851</v>
      </c>
      <c r="C5082" s="5">
        <v>0</v>
      </c>
      <c r="D5082" s="5">
        <v>1</v>
      </c>
    </row>
    <row r="5083" spans="1:4" x14ac:dyDescent="0.3">
      <c r="A5083" s="1">
        <v>5081</v>
      </c>
      <c r="B5083" s="5">
        <v>117154813</v>
      </c>
      <c r="C5083" s="5">
        <v>0</v>
      </c>
      <c r="D5083" s="5">
        <v>2</v>
      </c>
    </row>
    <row r="5084" spans="1:4" x14ac:dyDescent="0.3">
      <c r="A5084" s="1">
        <v>5082</v>
      </c>
      <c r="B5084" s="5">
        <v>117160116</v>
      </c>
      <c r="C5084" s="5">
        <v>0</v>
      </c>
      <c r="D5084" s="5">
        <v>1</v>
      </c>
    </row>
    <row r="5085" spans="1:4" x14ac:dyDescent="0.3">
      <c r="A5085" s="1">
        <v>5083</v>
      </c>
      <c r="B5085" s="5">
        <v>117164857</v>
      </c>
      <c r="C5085" s="5">
        <v>0</v>
      </c>
      <c r="D5085" s="5">
        <v>1</v>
      </c>
    </row>
    <row r="5086" spans="1:4" x14ac:dyDescent="0.3">
      <c r="A5086" s="1">
        <v>5084</v>
      </c>
      <c r="B5086" s="5">
        <v>117171855</v>
      </c>
      <c r="C5086" s="5">
        <v>0</v>
      </c>
      <c r="D5086" s="5">
        <v>2</v>
      </c>
    </row>
    <row r="5087" spans="1:4" x14ac:dyDescent="0.3">
      <c r="A5087" s="1">
        <v>5085</v>
      </c>
      <c r="B5087" s="5">
        <v>117197623</v>
      </c>
      <c r="C5087" s="5">
        <v>0</v>
      </c>
      <c r="D5087" s="5">
        <v>0</v>
      </c>
    </row>
    <row r="5088" spans="1:4" x14ac:dyDescent="0.3">
      <c r="A5088" s="1">
        <v>5086</v>
      </c>
      <c r="B5088" s="5">
        <v>117202979</v>
      </c>
      <c r="C5088" s="5">
        <v>0</v>
      </c>
      <c r="D5088" s="5">
        <v>2</v>
      </c>
    </row>
    <row r="5089" spans="1:4" x14ac:dyDescent="0.3">
      <c r="A5089" s="1">
        <v>5087</v>
      </c>
      <c r="B5089" s="5">
        <v>117207698</v>
      </c>
      <c r="C5089" s="5">
        <v>0</v>
      </c>
      <c r="D5089" s="5">
        <v>2</v>
      </c>
    </row>
    <row r="5090" spans="1:4" x14ac:dyDescent="0.3">
      <c r="A5090" s="1">
        <v>5088</v>
      </c>
      <c r="B5090" s="5">
        <v>117242713</v>
      </c>
      <c r="C5090" s="5">
        <v>0</v>
      </c>
      <c r="D5090" s="5">
        <v>2</v>
      </c>
    </row>
    <row r="5091" spans="1:4" x14ac:dyDescent="0.3">
      <c r="A5091" s="1">
        <v>5089</v>
      </c>
      <c r="B5091" s="5">
        <v>117258086</v>
      </c>
      <c r="C5091" s="5">
        <v>0</v>
      </c>
      <c r="D5091" s="5">
        <v>2</v>
      </c>
    </row>
    <row r="5092" spans="1:4" x14ac:dyDescent="0.3">
      <c r="A5092" s="1">
        <v>5090</v>
      </c>
      <c r="B5092" s="5">
        <v>117270156</v>
      </c>
      <c r="C5092" s="5">
        <v>0</v>
      </c>
      <c r="D5092" s="5">
        <v>2</v>
      </c>
    </row>
    <row r="5093" spans="1:4" x14ac:dyDescent="0.3">
      <c r="A5093" s="1">
        <v>5091</v>
      </c>
      <c r="B5093" s="5">
        <v>117272797</v>
      </c>
      <c r="C5093" s="5">
        <v>0</v>
      </c>
      <c r="D5093" s="5">
        <v>2</v>
      </c>
    </row>
    <row r="5094" spans="1:4" x14ac:dyDescent="0.3">
      <c r="A5094" s="1">
        <v>5092</v>
      </c>
      <c r="B5094" s="5">
        <v>117279009</v>
      </c>
      <c r="C5094" s="5">
        <v>0</v>
      </c>
      <c r="D5094" s="5">
        <v>1</v>
      </c>
    </row>
    <row r="5095" spans="1:4" x14ac:dyDescent="0.3">
      <c r="A5095" s="1">
        <v>5093</v>
      </c>
      <c r="B5095" s="5">
        <v>117282032</v>
      </c>
      <c r="C5095" s="5">
        <v>0</v>
      </c>
      <c r="D5095" s="5">
        <v>2</v>
      </c>
    </row>
    <row r="5096" spans="1:4" x14ac:dyDescent="0.3">
      <c r="A5096" s="1">
        <v>5094</v>
      </c>
      <c r="B5096" s="5">
        <v>117302671</v>
      </c>
      <c r="C5096" s="5">
        <v>0</v>
      </c>
      <c r="D5096" s="5">
        <v>1</v>
      </c>
    </row>
    <row r="5097" spans="1:4" x14ac:dyDescent="0.3">
      <c r="A5097" s="1">
        <v>5095</v>
      </c>
      <c r="B5097" s="5">
        <v>117308934</v>
      </c>
      <c r="C5097" s="5">
        <v>0</v>
      </c>
      <c r="D5097" s="5">
        <v>2</v>
      </c>
    </row>
    <row r="5098" spans="1:4" x14ac:dyDescent="0.3">
      <c r="A5098" s="1">
        <v>5096</v>
      </c>
      <c r="B5098" s="5">
        <v>117339813</v>
      </c>
      <c r="C5098" s="5">
        <v>0</v>
      </c>
      <c r="D5098" s="5">
        <v>2</v>
      </c>
    </row>
    <row r="5099" spans="1:4" x14ac:dyDescent="0.3">
      <c r="A5099" s="1">
        <v>5097</v>
      </c>
      <c r="B5099" s="5">
        <v>117358616</v>
      </c>
      <c r="C5099" s="5">
        <v>0</v>
      </c>
      <c r="D5099" s="5">
        <v>2</v>
      </c>
    </row>
    <row r="5100" spans="1:4" x14ac:dyDescent="0.3">
      <c r="A5100" s="1">
        <v>5098</v>
      </c>
      <c r="B5100" s="5">
        <v>117389105</v>
      </c>
      <c r="C5100" s="5">
        <v>0</v>
      </c>
      <c r="D5100" s="5">
        <v>2</v>
      </c>
    </row>
    <row r="5101" spans="1:4" x14ac:dyDescent="0.3">
      <c r="A5101" s="1">
        <v>5099</v>
      </c>
      <c r="B5101" s="5">
        <v>117396973</v>
      </c>
      <c r="C5101" s="5">
        <v>0</v>
      </c>
      <c r="D5101" s="5">
        <v>2</v>
      </c>
    </row>
    <row r="5102" spans="1:4" x14ac:dyDescent="0.3">
      <c r="A5102" s="1">
        <v>5100</v>
      </c>
      <c r="B5102" s="5">
        <v>117430102</v>
      </c>
      <c r="C5102" s="5">
        <v>0</v>
      </c>
      <c r="D5102" s="5">
        <v>2</v>
      </c>
    </row>
    <row r="5103" spans="1:4" x14ac:dyDescent="0.3">
      <c r="A5103" s="1">
        <v>5101</v>
      </c>
      <c r="B5103" s="5">
        <v>117449639</v>
      </c>
      <c r="C5103" s="5">
        <v>0</v>
      </c>
      <c r="D5103" s="5">
        <v>2</v>
      </c>
    </row>
    <row r="5104" spans="1:4" x14ac:dyDescent="0.3">
      <c r="A5104" s="1">
        <v>5102</v>
      </c>
      <c r="B5104" s="5">
        <v>117452205</v>
      </c>
      <c r="C5104" s="5">
        <v>0</v>
      </c>
      <c r="D5104" s="5">
        <v>2</v>
      </c>
    </row>
    <row r="5105" spans="1:4" x14ac:dyDescent="0.3">
      <c r="A5105" s="1">
        <v>5103</v>
      </c>
      <c r="B5105" s="5">
        <v>117475514</v>
      </c>
      <c r="C5105" s="5">
        <v>0</v>
      </c>
      <c r="D5105" s="5">
        <v>2</v>
      </c>
    </row>
    <row r="5106" spans="1:4" x14ac:dyDescent="0.3">
      <c r="A5106" s="1">
        <v>5104</v>
      </c>
      <c r="B5106" s="5">
        <v>117479474</v>
      </c>
      <c r="C5106" s="5">
        <v>0</v>
      </c>
      <c r="D5106" s="5">
        <v>2</v>
      </c>
    </row>
    <row r="5107" spans="1:4" x14ac:dyDescent="0.3">
      <c r="A5107" s="1">
        <v>5105</v>
      </c>
      <c r="B5107" s="5">
        <v>117495563</v>
      </c>
      <c r="C5107" s="5">
        <v>0</v>
      </c>
      <c r="D5107" s="5">
        <v>1</v>
      </c>
    </row>
    <row r="5108" spans="1:4" x14ac:dyDescent="0.3">
      <c r="A5108" s="1">
        <v>5106</v>
      </c>
      <c r="B5108" s="5">
        <v>117507196</v>
      </c>
      <c r="C5108" s="5">
        <v>0</v>
      </c>
      <c r="D5108" s="5">
        <v>2</v>
      </c>
    </row>
    <row r="5109" spans="1:4" x14ac:dyDescent="0.3">
      <c r="A5109" s="1">
        <v>5107</v>
      </c>
      <c r="B5109" s="5">
        <v>117559552</v>
      </c>
      <c r="C5109" s="5">
        <v>0</v>
      </c>
      <c r="D5109" s="5">
        <v>1</v>
      </c>
    </row>
    <row r="5110" spans="1:4" x14ac:dyDescent="0.3">
      <c r="A5110" s="1">
        <v>5108</v>
      </c>
      <c r="B5110" s="5">
        <v>117565620</v>
      </c>
      <c r="C5110" s="5">
        <v>0</v>
      </c>
      <c r="D5110" s="5">
        <v>2</v>
      </c>
    </row>
    <row r="5111" spans="1:4" x14ac:dyDescent="0.3">
      <c r="A5111" s="1">
        <v>5109</v>
      </c>
      <c r="B5111" s="5">
        <v>117579315</v>
      </c>
      <c r="C5111" s="5">
        <v>0</v>
      </c>
      <c r="D5111" s="5">
        <v>2</v>
      </c>
    </row>
    <row r="5112" spans="1:4" x14ac:dyDescent="0.3">
      <c r="A5112" s="1">
        <v>5110</v>
      </c>
      <c r="B5112" s="5">
        <v>117608101</v>
      </c>
      <c r="C5112" s="5">
        <v>0</v>
      </c>
      <c r="D5112" s="5">
        <v>1</v>
      </c>
    </row>
    <row r="5113" spans="1:4" x14ac:dyDescent="0.3">
      <c r="A5113" s="1">
        <v>5111</v>
      </c>
      <c r="B5113" s="5">
        <v>117611526</v>
      </c>
      <c r="C5113" s="5">
        <v>0</v>
      </c>
      <c r="D5113" s="5">
        <v>1</v>
      </c>
    </row>
    <row r="5114" spans="1:4" x14ac:dyDescent="0.3">
      <c r="A5114" s="1">
        <v>5112</v>
      </c>
      <c r="B5114" s="5">
        <v>117635255</v>
      </c>
      <c r="C5114" s="5">
        <v>0</v>
      </c>
      <c r="D5114" s="5">
        <v>2</v>
      </c>
    </row>
    <row r="5115" spans="1:4" x14ac:dyDescent="0.3">
      <c r="A5115" s="1">
        <v>5113</v>
      </c>
      <c r="B5115" s="5">
        <v>117657781</v>
      </c>
      <c r="C5115" s="5">
        <v>0</v>
      </c>
      <c r="D5115" s="5">
        <v>1</v>
      </c>
    </row>
    <row r="5116" spans="1:4" x14ac:dyDescent="0.3">
      <c r="A5116" s="1">
        <v>5114</v>
      </c>
      <c r="B5116" s="5">
        <v>117778702</v>
      </c>
      <c r="C5116" s="5">
        <v>0</v>
      </c>
      <c r="D5116" s="5">
        <v>2</v>
      </c>
    </row>
    <row r="5117" spans="1:4" x14ac:dyDescent="0.3">
      <c r="A5117" s="1">
        <v>5115</v>
      </c>
      <c r="B5117" s="5">
        <v>117801590</v>
      </c>
      <c r="C5117" s="5">
        <v>0</v>
      </c>
      <c r="D5117" s="5">
        <v>2</v>
      </c>
    </row>
    <row r="5118" spans="1:4" x14ac:dyDescent="0.3">
      <c r="A5118" s="1">
        <v>5116</v>
      </c>
      <c r="B5118" s="5">
        <v>117832043</v>
      </c>
      <c r="C5118" s="5">
        <v>0</v>
      </c>
      <c r="D5118" s="5">
        <v>1</v>
      </c>
    </row>
    <row r="5119" spans="1:4" x14ac:dyDescent="0.3">
      <c r="A5119" s="1">
        <v>5117</v>
      </c>
      <c r="B5119" s="5">
        <v>117881353</v>
      </c>
      <c r="C5119" s="5">
        <v>0</v>
      </c>
      <c r="D5119" s="5">
        <v>1</v>
      </c>
    </row>
    <row r="5120" spans="1:4" x14ac:dyDescent="0.3">
      <c r="A5120" s="1">
        <v>5118</v>
      </c>
      <c r="B5120" s="5">
        <v>117886444</v>
      </c>
      <c r="C5120" s="5">
        <v>0</v>
      </c>
      <c r="D5120" s="5">
        <v>4</v>
      </c>
    </row>
    <row r="5121" spans="1:4" x14ac:dyDescent="0.3">
      <c r="A5121" s="1">
        <v>5119</v>
      </c>
      <c r="B5121" s="5">
        <v>117918005</v>
      </c>
      <c r="C5121" s="5">
        <v>0</v>
      </c>
      <c r="D5121" s="5">
        <v>2</v>
      </c>
    </row>
    <row r="5122" spans="1:4" x14ac:dyDescent="0.3">
      <c r="A5122" s="1">
        <v>5120</v>
      </c>
      <c r="B5122" s="5">
        <v>117941136</v>
      </c>
      <c r="C5122" s="5">
        <v>0</v>
      </c>
      <c r="D5122" s="5">
        <v>1</v>
      </c>
    </row>
    <row r="5123" spans="1:4" x14ac:dyDescent="0.3">
      <c r="A5123" s="1">
        <v>5121</v>
      </c>
      <c r="B5123" s="5">
        <v>117942808</v>
      </c>
      <c r="C5123" s="5">
        <v>0</v>
      </c>
      <c r="D5123" s="5">
        <v>2</v>
      </c>
    </row>
    <row r="5124" spans="1:4" x14ac:dyDescent="0.3">
      <c r="A5124" s="1">
        <v>5122</v>
      </c>
      <c r="B5124" s="5">
        <v>117980805</v>
      </c>
      <c r="C5124" s="5">
        <v>0</v>
      </c>
      <c r="D5124" s="5">
        <v>1</v>
      </c>
    </row>
    <row r="5125" spans="1:4" x14ac:dyDescent="0.3">
      <c r="A5125" s="1">
        <v>5123</v>
      </c>
      <c r="B5125" s="5">
        <v>117988096</v>
      </c>
      <c r="C5125" s="5">
        <v>0</v>
      </c>
      <c r="D5125" s="5">
        <v>1</v>
      </c>
    </row>
    <row r="5126" spans="1:4" x14ac:dyDescent="0.3">
      <c r="A5126" s="1">
        <v>5124</v>
      </c>
      <c r="B5126" s="5">
        <v>118020776</v>
      </c>
      <c r="C5126" s="5">
        <v>0</v>
      </c>
      <c r="D5126" s="5">
        <v>2</v>
      </c>
    </row>
    <row r="5127" spans="1:4" x14ac:dyDescent="0.3">
      <c r="A5127" s="1">
        <v>5125</v>
      </c>
      <c r="B5127" s="5">
        <v>118097709</v>
      </c>
      <c r="C5127" s="5">
        <v>0</v>
      </c>
      <c r="D5127" s="5">
        <v>2</v>
      </c>
    </row>
    <row r="5128" spans="1:4" x14ac:dyDescent="0.3">
      <c r="A5128" s="1">
        <v>5126</v>
      </c>
      <c r="B5128" s="5">
        <v>118111458</v>
      </c>
      <c r="C5128" s="5">
        <v>0</v>
      </c>
      <c r="D5128" s="5">
        <v>2</v>
      </c>
    </row>
    <row r="5129" spans="1:4" x14ac:dyDescent="0.3">
      <c r="A5129" s="1">
        <v>5127</v>
      </c>
      <c r="B5129" s="5">
        <v>118117641</v>
      </c>
      <c r="C5129" s="5">
        <v>0</v>
      </c>
      <c r="D5129" s="5">
        <v>1</v>
      </c>
    </row>
    <row r="5130" spans="1:4" x14ac:dyDescent="0.3">
      <c r="A5130" s="1">
        <v>5128</v>
      </c>
      <c r="B5130" s="5">
        <v>118134993</v>
      </c>
      <c r="C5130" s="5">
        <v>0</v>
      </c>
      <c r="D5130" s="5">
        <v>2</v>
      </c>
    </row>
    <row r="5131" spans="1:4" x14ac:dyDescent="0.3">
      <c r="A5131" s="1">
        <v>5129</v>
      </c>
      <c r="B5131" s="5">
        <v>118159195</v>
      </c>
      <c r="C5131" s="5">
        <v>0</v>
      </c>
      <c r="D5131" s="5">
        <v>2</v>
      </c>
    </row>
    <row r="5132" spans="1:4" x14ac:dyDescent="0.3">
      <c r="A5132" s="1">
        <v>5130</v>
      </c>
      <c r="B5132" s="5">
        <v>118176374</v>
      </c>
      <c r="C5132" s="5">
        <v>0</v>
      </c>
      <c r="D5132" s="5">
        <v>2</v>
      </c>
    </row>
    <row r="5133" spans="1:4" x14ac:dyDescent="0.3">
      <c r="A5133" s="1">
        <v>5131</v>
      </c>
      <c r="B5133" s="5">
        <v>118194299</v>
      </c>
      <c r="C5133" s="5">
        <v>0</v>
      </c>
      <c r="D5133" s="5">
        <v>1</v>
      </c>
    </row>
    <row r="5134" spans="1:4" x14ac:dyDescent="0.3">
      <c r="A5134" s="1">
        <v>5132</v>
      </c>
      <c r="B5134" s="5">
        <v>118196455</v>
      </c>
      <c r="C5134" s="5">
        <v>0</v>
      </c>
      <c r="D5134" s="5">
        <v>1</v>
      </c>
    </row>
    <row r="5135" spans="1:4" x14ac:dyDescent="0.3">
      <c r="A5135" s="1">
        <v>5133</v>
      </c>
      <c r="B5135" s="5">
        <v>118198402</v>
      </c>
      <c r="C5135" s="5">
        <v>0</v>
      </c>
      <c r="D5135" s="5">
        <v>1</v>
      </c>
    </row>
    <row r="5136" spans="1:4" x14ac:dyDescent="0.3">
      <c r="A5136" s="1">
        <v>5134</v>
      </c>
      <c r="B5136" s="5">
        <v>118205020</v>
      </c>
      <c r="C5136" s="5">
        <v>0</v>
      </c>
      <c r="D5136" s="5">
        <v>1</v>
      </c>
    </row>
    <row r="5137" spans="1:4" x14ac:dyDescent="0.3">
      <c r="A5137" s="1">
        <v>5135</v>
      </c>
      <c r="B5137" s="5">
        <v>118228135</v>
      </c>
      <c r="C5137" s="5">
        <v>0</v>
      </c>
      <c r="D5137" s="5">
        <v>2</v>
      </c>
    </row>
    <row r="5138" spans="1:4" x14ac:dyDescent="0.3">
      <c r="A5138" s="1">
        <v>5136</v>
      </c>
      <c r="B5138" s="5">
        <v>118254217</v>
      </c>
      <c r="C5138" s="5">
        <v>0</v>
      </c>
      <c r="D5138" s="5">
        <v>2</v>
      </c>
    </row>
    <row r="5139" spans="1:4" x14ac:dyDescent="0.3">
      <c r="A5139" s="1">
        <v>5137</v>
      </c>
      <c r="B5139" s="5">
        <v>118270354</v>
      </c>
      <c r="C5139" s="5">
        <v>0</v>
      </c>
      <c r="D5139" s="5">
        <v>1</v>
      </c>
    </row>
    <row r="5140" spans="1:4" x14ac:dyDescent="0.3">
      <c r="A5140" s="1">
        <v>5138</v>
      </c>
      <c r="B5140" s="5">
        <v>118394274</v>
      </c>
      <c r="C5140" s="5">
        <v>0</v>
      </c>
      <c r="D5140" s="5">
        <v>2</v>
      </c>
    </row>
    <row r="5141" spans="1:4" x14ac:dyDescent="0.3">
      <c r="A5141" s="1">
        <v>5139</v>
      </c>
      <c r="B5141" s="5">
        <v>118397309</v>
      </c>
      <c r="C5141" s="5">
        <v>0</v>
      </c>
      <c r="D5141" s="5">
        <v>2</v>
      </c>
    </row>
    <row r="5142" spans="1:4" x14ac:dyDescent="0.3">
      <c r="A5142" s="1">
        <v>5140</v>
      </c>
      <c r="B5142" s="5">
        <v>118403534</v>
      </c>
      <c r="C5142" s="5">
        <v>0</v>
      </c>
      <c r="D5142" s="5">
        <v>2</v>
      </c>
    </row>
    <row r="5143" spans="1:4" x14ac:dyDescent="0.3">
      <c r="A5143" s="1">
        <v>5141</v>
      </c>
      <c r="B5143" s="5">
        <v>118435731</v>
      </c>
      <c r="C5143" s="5">
        <v>0</v>
      </c>
      <c r="D5143" s="5">
        <v>4</v>
      </c>
    </row>
    <row r="5144" spans="1:4" x14ac:dyDescent="0.3">
      <c r="A5144" s="1">
        <v>5142</v>
      </c>
      <c r="B5144" s="5">
        <v>118459781</v>
      </c>
      <c r="C5144" s="5">
        <v>0</v>
      </c>
      <c r="D5144" s="5">
        <v>2</v>
      </c>
    </row>
    <row r="5145" spans="1:4" x14ac:dyDescent="0.3">
      <c r="A5145" s="1">
        <v>5143</v>
      </c>
      <c r="B5145" s="5">
        <v>118488975</v>
      </c>
      <c r="C5145" s="5">
        <v>0</v>
      </c>
      <c r="D5145" s="5">
        <v>2</v>
      </c>
    </row>
    <row r="5146" spans="1:4" x14ac:dyDescent="0.3">
      <c r="A5146" s="1">
        <v>5144</v>
      </c>
      <c r="B5146" s="5">
        <v>118492452</v>
      </c>
      <c r="C5146" s="5">
        <v>0</v>
      </c>
      <c r="D5146" s="5">
        <v>2</v>
      </c>
    </row>
    <row r="5147" spans="1:4" x14ac:dyDescent="0.3">
      <c r="A5147" s="1">
        <v>5145</v>
      </c>
      <c r="B5147" s="5">
        <v>118494796</v>
      </c>
      <c r="C5147" s="5">
        <v>0</v>
      </c>
      <c r="D5147" s="5">
        <v>1</v>
      </c>
    </row>
    <row r="5148" spans="1:4" x14ac:dyDescent="0.3">
      <c r="A5148" s="1">
        <v>5146</v>
      </c>
      <c r="B5148" s="5">
        <v>118522282</v>
      </c>
      <c r="C5148" s="5">
        <v>0</v>
      </c>
      <c r="D5148" s="5">
        <v>2</v>
      </c>
    </row>
    <row r="5149" spans="1:4" x14ac:dyDescent="0.3">
      <c r="A5149" s="1">
        <v>5147</v>
      </c>
      <c r="B5149" s="5">
        <v>118543204</v>
      </c>
      <c r="C5149" s="5">
        <v>0</v>
      </c>
      <c r="D5149" s="5">
        <v>4</v>
      </c>
    </row>
    <row r="5150" spans="1:4" x14ac:dyDescent="0.3">
      <c r="A5150" s="1">
        <v>5148</v>
      </c>
      <c r="B5150" s="5">
        <v>118557909</v>
      </c>
      <c r="C5150" s="5">
        <v>0</v>
      </c>
      <c r="D5150" s="5">
        <v>1</v>
      </c>
    </row>
    <row r="5151" spans="1:4" x14ac:dyDescent="0.3">
      <c r="A5151" s="1">
        <v>5149</v>
      </c>
      <c r="B5151" s="5">
        <v>118581148</v>
      </c>
      <c r="C5151" s="5">
        <v>0</v>
      </c>
      <c r="D5151" s="5">
        <v>2</v>
      </c>
    </row>
    <row r="5152" spans="1:4" x14ac:dyDescent="0.3">
      <c r="A5152" s="1">
        <v>5150</v>
      </c>
      <c r="B5152" s="5">
        <v>118671530</v>
      </c>
      <c r="C5152" s="5">
        <v>0</v>
      </c>
      <c r="D5152" s="5">
        <v>1</v>
      </c>
    </row>
    <row r="5153" spans="1:4" x14ac:dyDescent="0.3">
      <c r="A5153" s="1">
        <v>5151</v>
      </c>
      <c r="B5153" s="5">
        <v>118680211</v>
      </c>
      <c r="C5153" s="5">
        <v>0</v>
      </c>
      <c r="D5153" s="5">
        <v>1</v>
      </c>
    </row>
    <row r="5154" spans="1:4" x14ac:dyDescent="0.3">
      <c r="A5154" s="1">
        <v>5152</v>
      </c>
      <c r="B5154" s="5">
        <v>118717170</v>
      </c>
      <c r="C5154" s="5">
        <v>0</v>
      </c>
      <c r="D5154" s="5">
        <v>2</v>
      </c>
    </row>
    <row r="5155" spans="1:4" x14ac:dyDescent="0.3">
      <c r="A5155" s="1">
        <v>5153</v>
      </c>
      <c r="B5155" s="5">
        <v>118733972</v>
      </c>
      <c r="C5155" s="5">
        <v>0</v>
      </c>
      <c r="D5155" s="5">
        <v>1</v>
      </c>
    </row>
    <row r="5156" spans="1:4" x14ac:dyDescent="0.3">
      <c r="A5156" s="1">
        <v>5154</v>
      </c>
      <c r="B5156" s="5">
        <v>118737542</v>
      </c>
      <c r="C5156" s="5">
        <v>0</v>
      </c>
      <c r="D5156" s="5">
        <v>2</v>
      </c>
    </row>
    <row r="5157" spans="1:4" x14ac:dyDescent="0.3">
      <c r="A5157" s="1">
        <v>5155</v>
      </c>
      <c r="B5157" s="5">
        <v>118783340</v>
      </c>
      <c r="C5157" s="5">
        <v>0</v>
      </c>
      <c r="D5157" s="5">
        <v>1</v>
      </c>
    </row>
    <row r="5158" spans="1:4" x14ac:dyDescent="0.3">
      <c r="A5158" s="1">
        <v>5156</v>
      </c>
      <c r="B5158" s="5">
        <v>118783684</v>
      </c>
      <c r="C5158" s="5">
        <v>0</v>
      </c>
      <c r="D5158" s="5">
        <v>2</v>
      </c>
    </row>
    <row r="5159" spans="1:4" x14ac:dyDescent="0.3">
      <c r="A5159" s="1">
        <v>5157</v>
      </c>
      <c r="B5159" s="5">
        <v>118784797</v>
      </c>
      <c r="C5159" s="5">
        <v>0</v>
      </c>
      <c r="D5159" s="5">
        <v>2</v>
      </c>
    </row>
    <row r="5160" spans="1:4" x14ac:dyDescent="0.3">
      <c r="A5160" s="1">
        <v>5158</v>
      </c>
      <c r="B5160" s="5">
        <v>118786501</v>
      </c>
      <c r="C5160" s="5">
        <v>0</v>
      </c>
      <c r="D5160" s="5">
        <v>2</v>
      </c>
    </row>
    <row r="5161" spans="1:4" x14ac:dyDescent="0.3">
      <c r="A5161" s="1">
        <v>5159</v>
      </c>
      <c r="B5161" s="5">
        <v>118838487</v>
      </c>
      <c r="C5161" s="5">
        <v>0</v>
      </c>
      <c r="D5161" s="5">
        <v>2</v>
      </c>
    </row>
    <row r="5162" spans="1:4" x14ac:dyDescent="0.3">
      <c r="A5162" s="1">
        <v>5160</v>
      </c>
      <c r="B5162" s="5">
        <v>118842962</v>
      </c>
      <c r="C5162" s="5">
        <v>0</v>
      </c>
      <c r="D5162" s="5">
        <v>1</v>
      </c>
    </row>
    <row r="5163" spans="1:4" x14ac:dyDescent="0.3">
      <c r="A5163" s="1">
        <v>5161</v>
      </c>
      <c r="B5163" s="5">
        <v>118845315</v>
      </c>
      <c r="C5163" s="5">
        <v>0</v>
      </c>
      <c r="D5163" s="5">
        <v>2</v>
      </c>
    </row>
    <row r="5164" spans="1:4" x14ac:dyDescent="0.3">
      <c r="A5164" s="1">
        <v>5162</v>
      </c>
      <c r="B5164" s="5">
        <v>118878507</v>
      </c>
      <c r="C5164" s="5">
        <v>0</v>
      </c>
      <c r="D5164" s="5">
        <v>2</v>
      </c>
    </row>
    <row r="5165" spans="1:4" x14ac:dyDescent="0.3">
      <c r="A5165" s="1">
        <v>5163</v>
      </c>
      <c r="B5165" s="5">
        <v>118927050</v>
      </c>
      <c r="C5165" s="5">
        <v>0</v>
      </c>
      <c r="D5165" s="5">
        <v>2</v>
      </c>
    </row>
    <row r="5166" spans="1:4" x14ac:dyDescent="0.3">
      <c r="A5166" s="1">
        <v>5164</v>
      </c>
      <c r="B5166" s="5">
        <v>118960757</v>
      </c>
      <c r="C5166" s="5">
        <v>0</v>
      </c>
      <c r="D5166" s="5">
        <v>1</v>
      </c>
    </row>
    <row r="5167" spans="1:4" x14ac:dyDescent="0.3">
      <c r="A5167" s="1">
        <v>5165</v>
      </c>
      <c r="B5167" s="5">
        <v>119021452</v>
      </c>
      <c r="C5167" s="5">
        <v>0</v>
      </c>
      <c r="D5167" s="5">
        <v>2</v>
      </c>
    </row>
    <row r="5168" spans="1:4" x14ac:dyDescent="0.3">
      <c r="A5168" s="1">
        <v>5166</v>
      </c>
      <c r="B5168" s="5">
        <v>119103357</v>
      </c>
      <c r="C5168" s="5">
        <v>0</v>
      </c>
      <c r="D5168" s="5">
        <v>2</v>
      </c>
    </row>
    <row r="5169" spans="1:4" x14ac:dyDescent="0.3">
      <c r="A5169" s="1">
        <v>5167</v>
      </c>
      <c r="B5169" s="5">
        <v>119127656</v>
      </c>
      <c r="C5169" s="5">
        <v>0</v>
      </c>
      <c r="D5169" s="5">
        <v>1</v>
      </c>
    </row>
    <row r="5170" spans="1:4" x14ac:dyDescent="0.3">
      <c r="A5170" s="1">
        <v>5168</v>
      </c>
      <c r="B5170" s="5">
        <v>119198712</v>
      </c>
      <c r="C5170" s="5">
        <v>0</v>
      </c>
      <c r="D5170" s="5">
        <v>2</v>
      </c>
    </row>
    <row r="5171" spans="1:4" x14ac:dyDescent="0.3">
      <c r="A5171" s="1">
        <v>5169</v>
      </c>
      <c r="B5171" s="5">
        <v>119214201</v>
      </c>
      <c r="C5171" s="5">
        <v>0</v>
      </c>
      <c r="D5171" s="5">
        <v>1</v>
      </c>
    </row>
    <row r="5172" spans="1:4" x14ac:dyDescent="0.3">
      <c r="A5172" s="1">
        <v>5170</v>
      </c>
      <c r="B5172" s="5">
        <v>119220074</v>
      </c>
      <c r="C5172" s="5">
        <v>0</v>
      </c>
      <c r="D5172" s="5">
        <v>1</v>
      </c>
    </row>
    <row r="5173" spans="1:4" x14ac:dyDescent="0.3">
      <c r="A5173" s="1">
        <v>5171</v>
      </c>
      <c r="B5173" s="5">
        <v>119232618</v>
      </c>
      <c r="C5173" s="5">
        <v>0</v>
      </c>
      <c r="D5173" s="5">
        <v>2</v>
      </c>
    </row>
    <row r="5174" spans="1:4" x14ac:dyDescent="0.3">
      <c r="A5174" s="1">
        <v>5172</v>
      </c>
      <c r="B5174" s="5">
        <v>119253322</v>
      </c>
      <c r="C5174" s="5">
        <v>0</v>
      </c>
      <c r="D5174" s="5">
        <v>2</v>
      </c>
    </row>
    <row r="5175" spans="1:4" x14ac:dyDescent="0.3">
      <c r="A5175" s="1">
        <v>5173</v>
      </c>
      <c r="B5175" s="5">
        <v>119253813</v>
      </c>
      <c r="C5175" s="5">
        <v>0</v>
      </c>
      <c r="D5175" s="5">
        <v>2</v>
      </c>
    </row>
    <row r="5176" spans="1:4" x14ac:dyDescent="0.3">
      <c r="A5176" s="1">
        <v>5174</v>
      </c>
      <c r="B5176" s="5">
        <v>119271648</v>
      </c>
      <c r="C5176" s="5">
        <v>0</v>
      </c>
      <c r="D5176" s="5">
        <v>2</v>
      </c>
    </row>
    <row r="5177" spans="1:4" x14ac:dyDescent="0.3">
      <c r="A5177" s="1">
        <v>5175</v>
      </c>
      <c r="B5177" s="5">
        <v>119306401</v>
      </c>
      <c r="C5177" s="5">
        <v>0</v>
      </c>
      <c r="D5177" s="5">
        <v>2</v>
      </c>
    </row>
    <row r="5178" spans="1:4" x14ac:dyDescent="0.3">
      <c r="A5178" s="1">
        <v>5176</v>
      </c>
      <c r="B5178" s="5">
        <v>119309261</v>
      </c>
      <c r="C5178" s="5">
        <v>0</v>
      </c>
      <c r="D5178" s="5">
        <v>2</v>
      </c>
    </row>
    <row r="5179" spans="1:4" x14ac:dyDescent="0.3">
      <c r="A5179" s="1">
        <v>5177</v>
      </c>
      <c r="B5179" s="5">
        <v>119334403</v>
      </c>
      <c r="C5179" s="5">
        <v>0</v>
      </c>
      <c r="D5179" s="5">
        <v>2</v>
      </c>
    </row>
    <row r="5180" spans="1:4" x14ac:dyDescent="0.3">
      <c r="A5180" s="1">
        <v>5178</v>
      </c>
      <c r="B5180" s="5">
        <v>119345130</v>
      </c>
      <c r="C5180" s="5">
        <v>0</v>
      </c>
      <c r="D5180" s="5">
        <v>3</v>
      </c>
    </row>
    <row r="5181" spans="1:4" x14ac:dyDescent="0.3">
      <c r="A5181" s="1">
        <v>5179</v>
      </c>
      <c r="B5181" s="5">
        <v>119353510</v>
      </c>
      <c r="C5181" s="5">
        <v>0</v>
      </c>
      <c r="D5181" s="5">
        <v>0</v>
      </c>
    </row>
    <row r="5182" spans="1:4" x14ac:dyDescent="0.3">
      <c r="A5182" s="1">
        <v>5180</v>
      </c>
      <c r="B5182" s="5">
        <v>119372901</v>
      </c>
      <c r="C5182" s="5">
        <v>0</v>
      </c>
      <c r="D5182" s="5">
        <v>2</v>
      </c>
    </row>
    <row r="5183" spans="1:4" x14ac:dyDescent="0.3">
      <c r="A5183" s="1">
        <v>5181</v>
      </c>
      <c r="B5183" s="5">
        <v>119384396</v>
      </c>
      <c r="C5183" s="5">
        <v>0</v>
      </c>
      <c r="D5183" s="5">
        <v>1</v>
      </c>
    </row>
    <row r="5184" spans="1:4" x14ac:dyDescent="0.3">
      <c r="A5184" s="1">
        <v>5182</v>
      </c>
      <c r="B5184" s="5">
        <v>119547647</v>
      </c>
      <c r="C5184" s="5">
        <v>0</v>
      </c>
      <c r="D5184" s="5">
        <v>1</v>
      </c>
    </row>
    <row r="5185" spans="1:4" x14ac:dyDescent="0.3">
      <c r="A5185" s="1">
        <v>5183</v>
      </c>
      <c r="B5185" s="5">
        <v>119551595</v>
      </c>
      <c r="C5185" s="5">
        <v>0</v>
      </c>
      <c r="D5185" s="5">
        <v>2</v>
      </c>
    </row>
    <row r="5186" spans="1:4" x14ac:dyDescent="0.3">
      <c r="A5186" s="1">
        <v>5184</v>
      </c>
      <c r="B5186" s="5">
        <v>119583415</v>
      </c>
      <c r="C5186" s="5">
        <v>0</v>
      </c>
      <c r="D5186" s="5">
        <v>2</v>
      </c>
    </row>
    <row r="5187" spans="1:4" x14ac:dyDescent="0.3">
      <c r="A5187" s="1">
        <v>5185</v>
      </c>
      <c r="B5187" s="5">
        <v>119601423</v>
      </c>
      <c r="C5187" s="5">
        <v>0</v>
      </c>
      <c r="D5187" s="5">
        <v>2</v>
      </c>
    </row>
    <row r="5188" spans="1:4" x14ac:dyDescent="0.3">
      <c r="A5188" s="1">
        <v>5186</v>
      </c>
      <c r="B5188" s="5">
        <v>119626550</v>
      </c>
      <c r="C5188" s="5">
        <v>0</v>
      </c>
      <c r="D5188" s="5">
        <v>2</v>
      </c>
    </row>
    <row r="5189" spans="1:4" x14ac:dyDescent="0.3">
      <c r="A5189" s="1">
        <v>5187</v>
      </c>
      <c r="B5189" s="5">
        <v>119640398</v>
      </c>
      <c r="C5189" s="5">
        <v>0</v>
      </c>
      <c r="D5189" s="5">
        <v>2</v>
      </c>
    </row>
    <row r="5190" spans="1:4" x14ac:dyDescent="0.3">
      <c r="A5190" s="1">
        <v>5188</v>
      </c>
      <c r="B5190" s="5">
        <v>119695730</v>
      </c>
      <c r="C5190" s="5">
        <v>0</v>
      </c>
      <c r="D5190" s="5">
        <v>2</v>
      </c>
    </row>
    <row r="5191" spans="1:4" x14ac:dyDescent="0.3">
      <c r="A5191" s="1">
        <v>5189</v>
      </c>
      <c r="B5191" s="5">
        <v>119700274</v>
      </c>
      <c r="C5191" s="5">
        <v>0</v>
      </c>
      <c r="D5191" s="5">
        <v>2</v>
      </c>
    </row>
    <row r="5192" spans="1:4" x14ac:dyDescent="0.3">
      <c r="A5192" s="1">
        <v>5190</v>
      </c>
      <c r="B5192" s="5">
        <v>119706476</v>
      </c>
      <c r="C5192" s="5">
        <v>0</v>
      </c>
      <c r="D5192" s="5">
        <v>2</v>
      </c>
    </row>
    <row r="5193" spans="1:4" x14ac:dyDescent="0.3">
      <c r="A5193" s="1">
        <v>5191</v>
      </c>
      <c r="B5193" s="5">
        <v>119715391</v>
      </c>
      <c r="C5193" s="5">
        <v>0</v>
      </c>
      <c r="D5193" s="5">
        <v>2</v>
      </c>
    </row>
    <row r="5194" spans="1:4" x14ac:dyDescent="0.3">
      <c r="A5194" s="1">
        <v>5192</v>
      </c>
      <c r="B5194" s="5">
        <v>119750976</v>
      </c>
      <c r="C5194" s="5">
        <v>0</v>
      </c>
      <c r="D5194" s="5">
        <v>2</v>
      </c>
    </row>
    <row r="5195" spans="1:4" x14ac:dyDescent="0.3">
      <c r="A5195" s="1">
        <v>5193</v>
      </c>
      <c r="B5195" s="5">
        <v>119804431</v>
      </c>
      <c r="C5195" s="5">
        <v>0</v>
      </c>
      <c r="D5195" s="5">
        <v>2</v>
      </c>
    </row>
    <row r="5196" spans="1:4" x14ac:dyDescent="0.3">
      <c r="A5196" s="1">
        <v>5194</v>
      </c>
      <c r="B5196" s="5">
        <v>119837832</v>
      </c>
      <c r="C5196" s="5">
        <v>0</v>
      </c>
      <c r="D5196" s="5">
        <v>0</v>
      </c>
    </row>
    <row r="5197" spans="1:4" x14ac:dyDescent="0.3">
      <c r="A5197" s="1">
        <v>5195</v>
      </c>
      <c r="B5197" s="5">
        <v>119839933</v>
      </c>
      <c r="C5197" s="5">
        <v>0</v>
      </c>
      <c r="D5197" s="5">
        <v>2</v>
      </c>
    </row>
    <row r="5198" spans="1:4" x14ac:dyDescent="0.3">
      <c r="A5198" s="1">
        <v>5196</v>
      </c>
      <c r="B5198" s="5">
        <v>119915919</v>
      </c>
      <c r="C5198" s="5">
        <v>0</v>
      </c>
      <c r="D5198" s="5">
        <v>2</v>
      </c>
    </row>
    <row r="5199" spans="1:4" x14ac:dyDescent="0.3">
      <c r="A5199" s="1">
        <v>5197</v>
      </c>
      <c r="B5199" s="5">
        <v>119924447</v>
      </c>
      <c r="C5199" s="5">
        <v>0</v>
      </c>
      <c r="D5199" s="5">
        <v>2</v>
      </c>
    </row>
    <row r="5200" spans="1:4" x14ac:dyDescent="0.3">
      <c r="A5200" s="1">
        <v>5198</v>
      </c>
      <c r="B5200" s="5">
        <v>119952673</v>
      </c>
      <c r="C5200" s="5">
        <v>0</v>
      </c>
      <c r="D5200" s="5">
        <v>2</v>
      </c>
    </row>
    <row r="5201" spans="1:4" x14ac:dyDescent="0.3">
      <c r="A5201" s="1">
        <v>5199</v>
      </c>
      <c r="B5201" s="5">
        <v>119955596</v>
      </c>
      <c r="C5201" s="5">
        <v>0</v>
      </c>
      <c r="D5201" s="5">
        <v>1</v>
      </c>
    </row>
    <row r="5202" spans="1:4" x14ac:dyDescent="0.3">
      <c r="A5202" s="1">
        <v>5200</v>
      </c>
      <c r="B5202" s="5">
        <v>119965269</v>
      </c>
      <c r="C5202" s="5">
        <v>0</v>
      </c>
      <c r="D5202" s="5">
        <v>2</v>
      </c>
    </row>
    <row r="5203" spans="1:4" x14ac:dyDescent="0.3">
      <c r="A5203" s="1">
        <v>5201</v>
      </c>
      <c r="B5203" s="5">
        <v>119966957</v>
      </c>
      <c r="C5203" s="5">
        <v>0</v>
      </c>
      <c r="D5203" s="5">
        <v>2</v>
      </c>
    </row>
    <row r="5204" spans="1:4" x14ac:dyDescent="0.3">
      <c r="A5204" s="1">
        <v>5202</v>
      </c>
      <c r="B5204" s="5">
        <v>119985485</v>
      </c>
      <c r="C5204" s="5">
        <v>0</v>
      </c>
      <c r="D5204" s="5">
        <v>2</v>
      </c>
    </row>
    <row r="5205" spans="1:4" x14ac:dyDescent="0.3">
      <c r="A5205" s="1">
        <v>5203</v>
      </c>
      <c r="B5205" s="5">
        <v>120008218</v>
      </c>
      <c r="C5205" s="5">
        <v>0</v>
      </c>
      <c r="D5205" s="5">
        <v>2</v>
      </c>
    </row>
    <row r="5206" spans="1:4" x14ac:dyDescent="0.3">
      <c r="A5206" s="1">
        <v>5204</v>
      </c>
      <c r="B5206" s="5">
        <v>120069138</v>
      </c>
      <c r="C5206" s="5">
        <v>0</v>
      </c>
      <c r="D5206" s="5">
        <v>2</v>
      </c>
    </row>
    <row r="5207" spans="1:4" x14ac:dyDescent="0.3">
      <c r="A5207" s="1">
        <v>5205</v>
      </c>
      <c r="B5207" s="5">
        <v>120078056</v>
      </c>
      <c r="C5207" s="5">
        <v>0</v>
      </c>
      <c r="D5207" s="5">
        <v>2</v>
      </c>
    </row>
    <row r="5208" spans="1:4" x14ac:dyDescent="0.3">
      <c r="A5208" s="1">
        <v>5206</v>
      </c>
      <c r="B5208" s="5">
        <v>120097900</v>
      </c>
      <c r="C5208" s="5">
        <v>0</v>
      </c>
      <c r="D5208" s="5">
        <v>2</v>
      </c>
    </row>
    <row r="5209" spans="1:4" x14ac:dyDescent="0.3">
      <c r="A5209" s="1">
        <v>5207</v>
      </c>
      <c r="B5209" s="5">
        <v>120098763</v>
      </c>
      <c r="C5209" s="5">
        <v>0</v>
      </c>
      <c r="D5209" s="5">
        <v>0</v>
      </c>
    </row>
    <row r="5210" spans="1:4" x14ac:dyDescent="0.3">
      <c r="A5210" s="1">
        <v>5208</v>
      </c>
      <c r="B5210" s="5">
        <v>120108690</v>
      </c>
      <c r="C5210" s="5">
        <v>0</v>
      </c>
      <c r="D5210" s="5">
        <v>2</v>
      </c>
    </row>
    <row r="5211" spans="1:4" x14ac:dyDescent="0.3">
      <c r="A5211" s="1">
        <v>5209</v>
      </c>
      <c r="B5211" s="5">
        <v>120146532</v>
      </c>
      <c r="C5211" s="5">
        <v>0</v>
      </c>
      <c r="D5211" s="5">
        <v>2</v>
      </c>
    </row>
    <row r="5212" spans="1:4" x14ac:dyDescent="0.3">
      <c r="A5212" s="1">
        <v>5210</v>
      </c>
      <c r="B5212" s="5">
        <v>120155088</v>
      </c>
      <c r="C5212" s="5">
        <v>0</v>
      </c>
      <c r="D5212" s="5">
        <v>2</v>
      </c>
    </row>
    <row r="5213" spans="1:4" x14ac:dyDescent="0.3">
      <c r="A5213" s="1">
        <v>5211</v>
      </c>
      <c r="B5213" s="5">
        <v>120161243</v>
      </c>
      <c r="C5213" s="5">
        <v>0</v>
      </c>
      <c r="D5213" s="5">
        <v>2</v>
      </c>
    </row>
    <row r="5214" spans="1:4" x14ac:dyDescent="0.3">
      <c r="A5214" s="1">
        <v>5212</v>
      </c>
      <c r="B5214" s="5">
        <v>120162248</v>
      </c>
      <c r="C5214" s="5">
        <v>0</v>
      </c>
      <c r="D5214" s="5">
        <v>2</v>
      </c>
    </row>
    <row r="5215" spans="1:4" x14ac:dyDescent="0.3">
      <c r="A5215" s="1">
        <v>5213</v>
      </c>
      <c r="B5215" s="5">
        <v>120166986</v>
      </c>
      <c r="C5215" s="5">
        <v>0</v>
      </c>
      <c r="D5215" s="5">
        <v>2</v>
      </c>
    </row>
    <row r="5216" spans="1:4" x14ac:dyDescent="0.3">
      <c r="A5216" s="1">
        <v>5214</v>
      </c>
      <c r="B5216" s="5">
        <v>120177889</v>
      </c>
      <c r="C5216" s="5">
        <v>0</v>
      </c>
      <c r="D5216" s="5">
        <v>2</v>
      </c>
    </row>
    <row r="5217" spans="1:4" x14ac:dyDescent="0.3">
      <c r="A5217" s="1">
        <v>5215</v>
      </c>
      <c r="B5217" s="5">
        <v>120200382</v>
      </c>
      <c r="C5217" s="5">
        <v>0</v>
      </c>
      <c r="D5217" s="5">
        <v>2</v>
      </c>
    </row>
    <row r="5218" spans="1:4" x14ac:dyDescent="0.3">
      <c r="A5218" s="1">
        <v>5216</v>
      </c>
      <c r="B5218" s="5">
        <v>120225726</v>
      </c>
      <c r="C5218" s="5">
        <v>0</v>
      </c>
      <c r="D5218" s="5">
        <v>1</v>
      </c>
    </row>
    <row r="5219" spans="1:4" x14ac:dyDescent="0.3">
      <c r="A5219" s="1">
        <v>5217</v>
      </c>
      <c r="B5219" s="5">
        <v>120227174</v>
      </c>
      <c r="C5219" s="5">
        <v>0</v>
      </c>
      <c r="D5219" s="5">
        <v>2</v>
      </c>
    </row>
    <row r="5220" spans="1:4" x14ac:dyDescent="0.3">
      <c r="A5220" s="1">
        <v>5218</v>
      </c>
      <c r="B5220" s="5">
        <v>120274661</v>
      </c>
      <c r="C5220" s="5">
        <v>0</v>
      </c>
      <c r="D5220" s="5">
        <v>2</v>
      </c>
    </row>
    <row r="5221" spans="1:4" x14ac:dyDescent="0.3">
      <c r="A5221" s="1">
        <v>5219</v>
      </c>
      <c r="B5221" s="5">
        <v>120284861</v>
      </c>
      <c r="C5221" s="5">
        <v>0</v>
      </c>
      <c r="D5221" s="5">
        <v>2</v>
      </c>
    </row>
    <row r="5222" spans="1:4" x14ac:dyDescent="0.3">
      <c r="A5222" s="1">
        <v>5220</v>
      </c>
      <c r="B5222" s="5">
        <v>120294740</v>
      </c>
      <c r="C5222" s="5">
        <v>0</v>
      </c>
      <c r="D5222" s="5">
        <v>1</v>
      </c>
    </row>
    <row r="5223" spans="1:4" x14ac:dyDescent="0.3">
      <c r="A5223" s="1">
        <v>5221</v>
      </c>
      <c r="B5223" s="5">
        <v>120312619</v>
      </c>
      <c r="C5223" s="5">
        <v>0</v>
      </c>
      <c r="D5223" s="5">
        <v>2</v>
      </c>
    </row>
    <row r="5224" spans="1:4" x14ac:dyDescent="0.3">
      <c r="A5224" s="1">
        <v>5222</v>
      </c>
      <c r="B5224" s="5">
        <v>120334680</v>
      </c>
      <c r="C5224" s="5">
        <v>0</v>
      </c>
      <c r="D5224" s="5">
        <v>2</v>
      </c>
    </row>
    <row r="5225" spans="1:4" x14ac:dyDescent="0.3">
      <c r="A5225" s="1">
        <v>5223</v>
      </c>
      <c r="B5225" s="5">
        <v>120336320</v>
      </c>
      <c r="C5225" s="5">
        <v>0</v>
      </c>
      <c r="D5225" s="5">
        <v>2</v>
      </c>
    </row>
    <row r="5226" spans="1:4" x14ac:dyDescent="0.3">
      <c r="A5226" s="1">
        <v>5224</v>
      </c>
      <c r="B5226" s="5">
        <v>120348030</v>
      </c>
      <c r="C5226" s="5">
        <v>0</v>
      </c>
      <c r="D5226" s="5">
        <v>2</v>
      </c>
    </row>
    <row r="5227" spans="1:4" x14ac:dyDescent="0.3">
      <c r="A5227" s="1">
        <v>5225</v>
      </c>
      <c r="B5227" s="5">
        <v>120391149</v>
      </c>
      <c r="C5227" s="5">
        <v>0</v>
      </c>
      <c r="D5227" s="5">
        <v>2</v>
      </c>
    </row>
    <row r="5228" spans="1:4" x14ac:dyDescent="0.3">
      <c r="A5228" s="1">
        <v>5226</v>
      </c>
      <c r="B5228" s="5">
        <v>120437543</v>
      </c>
      <c r="C5228" s="5">
        <v>0</v>
      </c>
      <c r="D5228" s="5">
        <v>2</v>
      </c>
    </row>
    <row r="5229" spans="1:4" x14ac:dyDescent="0.3">
      <c r="A5229" s="1">
        <v>5227</v>
      </c>
      <c r="B5229" s="5">
        <v>120442372</v>
      </c>
      <c r="C5229" s="5">
        <v>0</v>
      </c>
      <c r="D5229" s="5">
        <v>1</v>
      </c>
    </row>
    <row r="5230" spans="1:4" x14ac:dyDescent="0.3">
      <c r="A5230" s="1">
        <v>5228</v>
      </c>
      <c r="B5230" s="5">
        <v>120455979</v>
      </c>
      <c r="C5230" s="5">
        <v>0</v>
      </c>
      <c r="D5230" s="5">
        <v>2</v>
      </c>
    </row>
    <row r="5231" spans="1:4" x14ac:dyDescent="0.3">
      <c r="A5231" s="1">
        <v>5229</v>
      </c>
      <c r="B5231" s="5">
        <v>120471882</v>
      </c>
      <c r="C5231" s="5">
        <v>0</v>
      </c>
      <c r="D5231" s="5">
        <v>1</v>
      </c>
    </row>
    <row r="5232" spans="1:4" x14ac:dyDescent="0.3">
      <c r="A5232" s="1">
        <v>5230</v>
      </c>
      <c r="B5232" s="5">
        <v>120476935</v>
      </c>
      <c r="C5232" s="5">
        <v>0</v>
      </c>
      <c r="D5232" s="5">
        <v>2</v>
      </c>
    </row>
    <row r="5233" spans="1:4" x14ac:dyDescent="0.3">
      <c r="A5233" s="1">
        <v>5231</v>
      </c>
      <c r="B5233" s="5">
        <v>120504198</v>
      </c>
      <c r="C5233" s="5">
        <v>0</v>
      </c>
      <c r="D5233" s="5">
        <v>2</v>
      </c>
    </row>
    <row r="5234" spans="1:4" x14ac:dyDescent="0.3">
      <c r="A5234" s="1">
        <v>5232</v>
      </c>
      <c r="B5234" s="5">
        <v>120507947</v>
      </c>
      <c r="C5234" s="5">
        <v>0</v>
      </c>
      <c r="D5234" s="5">
        <v>2</v>
      </c>
    </row>
    <row r="5235" spans="1:4" x14ac:dyDescent="0.3">
      <c r="A5235" s="1">
        <v>5233</v>
      </c>
      <c r="B5235" s="5">
        <v>120517121</v>
      </c>
      <c r="C5235" s="5">
        <v>0</v>
      </c>
      <c r="D5235" s="5">
        <v>2</v>
      </c>
    </row>
    <row r="5236" spans="1:4" x14ac:dyDescent="0.3">
      <c r="A5236" s="1">
        <v>5234</v>
      </c>
      <c r="B5236" s="5">
        <v>120578949</v>
      </c>
      <c r="C5236" s="5">
        <v>0</v>
      </c>
      <c r="D5236" s="5">
        <v>1</v>
      </c>
    </row>
    <row r="5237" spans="1:4" x14ac:dyDescent="0.3">
      <c r="A5237" s="1">
        <v>5235</v>
      </c>
      <c r="B5237" s="5">
        <v>120579450</v>
      </c>
      <c r="C5237" s="5">
        <v>0</v>
      </c>
      <c r="D5237" s="5">
        <v>2</v>
      </c>
    </row>
    <row r="5238" spans="1:4" x14ac:dyDescent="0.3">
      <c r="A5238" s="1">
        <v>5236</v>
      </c>
      <c r="B5238" s="5">
        <v>120596112</v>
      </c>
      <c r="C5238" s="5">
        <v>0</v>
      </c>
      <c r="D5238" s="5">
        <v>2</v>
      </c>
    </row>
    <row r="5239" spans="1:4" x14ac:dyDescent="0.3">
      <c r="A5239" s="1">
        <v>5237</v>
      </c>
      <c r="B5239" s="5">
        <v>120644859</v>
      </c>
      <c r="C5239" s="5">
        <v>0</v>
      </c>
      <c r="D5239" s="5">
        <v>2</v>
      </c>
    </row>
    <row r="5240" spans="1:4" x14ac:dyDescent="0.3">
      <c r="A5240" s="1">
        <v>5238</v>
      </c>
      <c r="B5240" s="5">
        <v>120649630</v>
      </c>
      <c r="C5240" s="5">
        <v>0</v>
      </c>
      <c r="D5240" s="5">
        <v>2</v>
      </c>
    </row>
    <row r="5241" spans="1:4" x14ac:dyDescent="0.3">
      <c r="A5241" s="1">
        <v>5239</v>
      </c>
      <c r="B5241" s="5">
        <v>120715151</v>
      </c>
      <c r="C5241" s="5">
        <v>0</v>
      </c>
      <c r="D5241" s="5">
        <v>1</v>
      </c>
    </row>
    <row r="5242" spans="1:4" x14ac:dyDescent="0.3">
      <c r="A5242" s="1">
        <v>5240</v>
      </c>
      <c r="B5242" s="5">
        <v>120730579</v>
      </c>
      <c r="C5242" s="5">
        <v>0</v>
      </c>
      <c r="D5242" s="5">
        <v>2</v>
      </c>
    </row>
    <row r="5243" spans="1:4" x14ac:dyDescent="0.3">
      <c r="A5243" s="1">
        <v>5241</v>
      </c>
      <c r="B5243" s="5">
        <v>120756484</v>
      </c>
      <c r="C5243" s="5">
        <v>0</v>
      </c>
      <c r="D5243" s="5">
        <v>3</v>
      </c>
    </row>
    <row r="5244" spans="1:4" x14ac:dyDescent="0.3">
      <c r="A5244" s="1">
        <v>5242</v>
      </c>
      <c r="B5244" s="5">
        <v>120763710</v>
      </c>
      <c r="C5244" s="5">
        <v>0</v>
      </c>
      <c r="D5244" s="5">
        <v>2</v>
      </c>
    </row>
    <row r="5245" spans="1:4" x14ac:dyDescent="0.3">
      <c r="A5245" s="1">
        <v>5243</v>
      </c>
      <c r="B5245" s="5">
        <v>120797158</v>
      </c>
      <c r="C5245" s="5">
        <v>0</v>
      </c>
      <c r="D5245" s="5">
        <v>2</v>
      </c>
    </row>
    <row r="5246" spans="1:4" x14ac:dyDescent="0.3">
      <c r="A5246" s="1">
        <v>5244</v>
      </c>
      <c r="B5246" s="5">
        <v>120819317</v>
      </c>
      <c r="C5246" s="5">
        <v>0</v>
      </c>
      <c r="D5246" s="5">
        <v>2</v>
      </c>
    </row>
    <row r="5247" spans="1:4" x14ac:dyDescent="0.3">
      <c r="A5247" s="1">
        <v>5245</v>
      </c>
      <c r="B5247" s="5">
        <v>120857899</v>
      </c>
      <c r="C5247" s="5">
        <v>0</v>
      </c>
      <c r="D5247" s="5">
        <v>2</v>
      </c>
    </row>
    <row r="5248" spans="1:4" x14ac:dyDescent="0.3">
      <c r="A5248" s="1">
        <v>5246</v>
      </c>
      <c r="B5248" s="5">
        <v>120867987</v>
      </c>
      <c r="C5248" s="5">
        <v>0</v>
      </c>
      <c r="D5248" s="5">
        <v>2</v>
      </c>
    </row>
    <row r="5249" spans="1:4" x14ac:dyDescent="0.3">
      <c r="A5249" s="1">
        <v>5247</v>
      </c>
      <c r="B5249" s="5">
        <v>120869489</v>
      </c>
      <c r="C5249" s="5">
        <v>0</v>
      </c>
      <c r="D5249" s="5">
        <v>2</v>
      </c>
    </row>
    <row r="5250" spans="1:4" x14ac:dyDescent="0.3">
      <c r="A5250" s="1">
        <v>5248</v>
      </c>
      <c r="B5250" s="5">
        <v>120875479</v>
      </c>
      <c r="C5250" s="5">
        <v>0</v>
      </c>
      <c r="D5250" s="5">
        <v>2</v>
      </c>
    </row>
    <row r="5251" spans="1:4" x14ac:dyDescent="0.3">
      <c r="A5251" s="1">
        <v>5249</v>
      </c>
      <c r="B5251" s="5">
        <v>120883640</v>
      </c>
      <c r="C5251" s="5">
        <v>0</v>
      </c>
      <c r="D5251" s="5">
        <v>3</v>
      </c>
    </row>
    <row r="5252" spans="1:4" x14ac:dyDescent="0.3">
      <c r="A5252" s="1">
        <v>5250</v>
      </c>
      <c r="B5252" s="5">
        <v>120889179</v>
      </c>
      <c r="C5252" s="5">
        <v>0</v>
      </c>
      <c r="D5252" s="5">
        <v>2</v>
      </c>
    </row>
    <row r="5253" spans="1:4" x14ac:dyDescent="0.3">
      <c r="A5253" s="1">
        <v>5251</v>
      </c>
      <c r="B5253" s="5">
        <v>120895013</v>
      </c>
      <c r="C5253" s="5">
        <v>0</v>
      </c>
      <c r="D5253" s="5">
        <v>2</v>
      </c>
    </row>
    <row r="5254" spans="1:4" x14ac:dyDescent="0.3">
      <c r="A5254" s="1">
        <v>5252</v>
      </c>
      <c r="B5254" s="5">
        <v>120897656</v>
      </c>
      <c r="C5254" s="5">
        <v>0</v>
      </c>
      <c r="D5254" s="5">
        <v>2</v>
      </c>
    </row>
    <row r="5255" spans="1:4" x14ac:dyDescent="0.3">
      <c r="A5255" s="1">
        <v>5253</v>
      </c>
      <c r="B5255" s="5">
        <v>120937655</v>
      </c>
      <c r="C5255" s="5">
        <v>0</v>
      </c>
      <c r="D5255" s="5">
        <v>2</v>
      </c>
    </row>
    <row r="5256" spans="1:4" x14ac:dyDescent="0.3">
      <c r="A5256" s="1">
        <v>5254</v>
      </c>
      <c r="B5256" s="5">
        <v>121011059</v>
      </c>
      <c r="C5256" s="5">
        <v>0</v>
      </c>
      <c r="D5256" s="5">
        <v>2</v>
      </c>
    </row>
    <row r="5257" spans="1:4" x14ac:dyDescent="0.3">
      <c r="A5257" s="1">
        <v>5255</v>
      </c>
      <c r="B5257" s="5">
        <v>121019663</v>
      </c>
      <c r="C5257" s="5">
        <v>0</v>
      </c>
      <c r="D5257" s="5">
        <v>2</v>
      </c>
    </row>
    <row r="5258" spans="1:4" x14ac:dyDescent="0.3">
      <c r="A5258" s="1">
        <v>5256</v>
      </c>
      <c r="B5258" s="5">
        <v>121025546</v>
      </c>
      <c r="C5258" s="5">
        <v>0</v>
      </c>
      <c r="D5258" s="5">
        <v>2</v>
      </c>
    </row>
    <row r="5259" spans="1:4" x14ac:dyDescent="0.3">
      <c r="A5259" s="1">
        <v>5257</v>
      </c>
      <c r="B5259" s="5">
        <v>121048194</v>
      </c>
      <c r="C5259" s="5">
        <v>0</v>
      </c>
      <c r="D5259" s="5">
        <v>2</v>
      </c>
    </row>
    <row r="5260" spans="1:4" x14ac:dyDescent="0.3">
      <c r="A5260" s="1">
        <v>5258</v>
      </c>
      <c r="B5260" s="5">
        <v>121112932</v>
      </c>
      <c r="C5260" s="5">
        <v>0</v>
      </c>
      <c r="D5260" s="5">
        <v>2</v>
      </c>
    </row>
    <row r="5261" spans="1:4" x14ac:dyDescent="0.3">
      <c r="A5261" s="1">
        <v>5259</v>
      </c>
      <c r="B5261" s="5">
        <v>121118863</v>
      </c>
      <c r="C5261" s="5">
        <v>0</v>
      </c>
      <c r="D5261" s="5">
        <v>2</v>
      </c>
    </row>
    <row r="5262" spans="1:4" x14ac:dyDescent="0.3">
      <c r="A5262" s="1">
        <v>5260</v>
      </c>
      <c r="B5262" s="5">
        <v>121135416</v>
      </c>
      <c r="C5262" s="5">
        <v>0</v>
      </c>
      <c r="D5262" s="5">
        <v>2</v>
      </c>
    </row>
    <row r="5263" spans="1:4" x14ac:dyDescent="0.3">
      <c r="A5263" s="1">
        <v>5261</v>
      </c>
      <c r="B5263" s="5">
        <v>121184531</v>
      </c>
      <c r="C5263" s="5">
        <v>0</v>
      </c>
      <c r="D5263" s="5">
        <v>2</v>
      </c>
    </row>
    <row r="5264" spans="1:4" x14ac:dyDescent="0.3">
      <c r="A5264" s="1">
        <v>5262</v>
      </c>
      <c r="B5264" s="5">
        <v>121196291</v>
      </c>
      <c r="C5264" s="5">
        <v>0</v>
      </c>
      <c r="D5264" s="5">
        <v>2</v>
      </c>
    </row>
    <row r="5265" spans="1:4" x14ac:dyDescent="0.3">
      <c r="A5265" s="1">
        <v>5263</v>
      </c>
      <c r="B5265" s="5">
        <v>121234538</v>
      </c>
      <c r="C5265" s="5">
        <v>0</v>
      </c>
      <c r="D5265" s="5">
        <v>1</v>
      </c>
    </row>
    <row r="5266" spans="1:4" x14ac:dyDescent="0.3">
      <c r="A5266" s="1">
        <v>5264</v>
      </c>
      <c r="B5266" s="5">
        <v>121240197</v>
      </c>
      <c r="C5266" s="5">
        <v>0</v>
      </c>
      <c r="D5266" s="5">
        <v>2</v>
      </c>
    </row>
    <row r="5267" spans="1:4" x14ac:dyDescent="0.3">
      <c r="A5267" s="1">
        <v>5265</v>
      </c>
      <c r="B5267" s="5">
        <v>121281956</v>
      </c>
      <c r="C5267" s="5">
        <v>0</v>
      </c>
      <c r="D5267" s="5">
        <v>1</v>
      </c>
    </row>
    <row r="5268" spans="1:4" x14ac:dyDescent="0.3">
      <c r="A5268" s="1">
        <v>5266</v>
      </c>
      <c r="B5268" s="5">
        <v>121291571</v>
      </c>
      <c r="C5268" s="5">
        <v>0</v>
      </c>
      <c r="D5268" s="5">
        <v>1</v>
      </c>
    </row>
    <row r="5269" spans="1:4" x14ac:dyDescent="0.3">
      <c r="A5269" s="1">
        <v>5267</v>
      </c>
      <c r="B5269" s="5">
        <v>121291816</v>
      </c>
      <c r="C5269" s="5">
        <v>0</v>
      </c>
      <c r="D5269" s="5">
        <v>4</v>
      </c>
    </row>
    <row r="5270" spans="1:4" x14ac:dyDescent="0.3">
      <c r="A5270" s="1">
        <v>5268</v>
      </c>
      <c r="B5270" s="5">
        <v>121295071</v>
      </c>
      <c r="C5270" s="5">
        <v>0</v>
      </c>
      <c r="D5270" s="5">
        <v>2</v>
      </c>
    </row>
    <row r="5271" spans="1:4" x14ac:dyDescent="0.3">
      <c r="A5271" s="1">
        <v>5269</v>
      </c>
      <c r="B5271" s="5">
        <v>121310520</v>
      </c>
      <c r="C5271" s="5">
        <v>0</v>
      </c>
      <c r="D5271" s="5">
        <v>2</v>
      </c>
    </row>
    <row r="5272" spans="1:4" x14ac:dyDescent="0.3">
      <c r="A5272" s="1">
        <v>5270</v>
      </c>
      <c r="B5272" s="5">
        <v>121315587</v>
      </c>
      <c r="C5272" s="5">
        <v>0</v>
      </c>
      <c r="D5272" s="5">
        <v>2</v>
      </c>
    </row>
    <row r="5273" spans="1:4" x14ac:dyDescent="0.3">
      <c r="A5273" s="1">
        <v>5271</v>
      </c>
      <c r="B5273" s="5">
        <v>121317174</v>
      </c>
      <c r="C5273" s="5">
        <v>0</v>
      </c>
      <c r="D5273" s="5">
        <v>1</v>
      </c>
    </row>
    <row r="5274" spans="1:4" x14ac:dyDescent="0.3">
      <c r="A5274" s="1">
        <v>5272</v>
      </c>
      <c r="B5274" s="5">
        <v>121366224</v>
      </c>
      <c r="C5274" s="5">
        <v>0</v>
      </c>
      <c r="D5274" s="5">
        <v>2</v>
      </c>
    </row>
    <row r="5275" spans="1:4" x14ac:dyDescent="0.3">
      <c r="A5275" s="1">
        <v>5273</v>
      </c>
      <c r="B5275" s="5">
        <v>121373236</v>
      </c>
      <c r="C5275" s="5">
        <v>0</v>
      </c>
      <c r="D5275" s="5">
        <v>2</v>
      </c>
    </row>
    <row r="5276" spans="1:4" x14ac:dyDescent="0.3">
      <c r="A5276" s="1">
        <v>5274</v>
      </c>
      <c r="B5276" s="5">
        <v>121388720</v>
      </c>
      <c r="C5276" s="5">
        <v>0</v>
      </c>
      <c r="D5276" s="5">
        <v>3</v>
      </c>
    </row>
    <row r="5277" spans="1:4" x14ac:dyDescent="0.3">
      <c r="A5277" s="1">
        <v>5275</v>
      </c>
      <c r="B5277" s="5">
        <v>121394193</v>
      </c>
      <c r="C5277" s="5">
        <v>0</v>
      </c>
      <c r="D5277" s="5">
        <v>2</v>
      </c>
    </row>
    <row r="5278" spans="1:4" x14ac:dyDescent="0.3">
      <c r="A5278" s="1">
        <v>5276</v>
      </c>
      <c r="B5278" s="5">
        <v>121425834</v>
      </c>
      <c r="C5278" s="5">
        <v>0</v>
      </c>
      <c r="D5278" s="5">
        <v>2</v>
      </c>
    </row>
    <row r="5279" spans="1:4" x14ac:dyDescent="0.3">
      <c r="A5279" s="1">
        <v>5277</v>
      </c>
      <c r="B5279" s="5">
        <v>121454331</v>
      </c>
      <c r="C5279" s="5">
        <v>0</v>
      </c>
      <c r="D5279" s="5">
        <v>2</v>
      </c>
    </row>
    <row r="5280" spans="1:4" x14ac:dyDescent="0.3">
      <c r="A5280" s="1">
        <v>5278</v>
      </c>
      <c r="B5280" s="5">
        <v>121472273</v>
      </c>
      <c r="C5280" s="5">
        <v>0</v>
      </c>
      <c r="D5280" s="5">
        <v>2</v>
      </c>
    </row>
    <row r="5281" spans="1:4" x14ac:dyDescent="0.3">
      <c r="A5281" s="1">
        <v>5279</v>
      </c>
      <c r="B5281" s="5">
        <v>121498766</v>
      </c>
      <c r="C5281" s="5">
        <v>0</v>
      </c>
      <c r="D5281" s="5">
        <v>1</v>
      </c>
    </row>
    <row r="5282" spans="1:4" x14ac:dyDescent="0.3">
      <c r="A5282" s="1">
        <v>5280</v>
      </c>
      <c r="B5282" s="5">
        <v>121558905</v>
      </c>
      <c r="C5282" s="5">
        <v>0</v>
      </c>
      <c r="D5282" s="5">
        <v>2</v>
      </c>
    </row>
    <row r="5283" spans="1:4" x14ac:dyDescent="0.3">
      <c r="A5283" s="1">
        <v>5281</v>
      </c>
      <c r="B5283" s="5">
        <v>121564901</v>
      </c>
      <c r="C5283" s="5">
        <v>0</v>
      </c>
      <c r="D5283" s="5">
        <v>2</v>
      </c>
    </row>
    <row r="5284" spans="1:4" x14ac:dyDescent="0.3">
      <c r="A5284" s="1">
        <v>5282</v>
      </c>
      <c r="B5284" s="5">
        <v>121586365</v>
      </c>
      <c r="C5284" s="5">
        <v>0</v>
      </c>
      <c r="D5284" s="5">
        <v>1</v>
      </c>
    </row>
    <row r="5285" spans="1:4" x14ac:dyDescent="0.3">
      <c r="A5285" s="1">
        <v>5283</v>
      </c>
      <c r="B5285" s="5">
        <v>121593751</v>
      </c>
      <c r="C5285" s="5">
        <v>0</v>
      </c>
      <c r="D5285" s="5">
        <v>2</v>
      </c>
    </row>
    <row r="5286" spans="1:4" x14ac:dyDescent="0.3">
      <c r="A5286" s="1">
        <v>5284</v>
      </c>
      <c r="B5286" s="5">
        <v>121625608</v>
      </c>
      <c r="C5286" s="5">
        <v>0</v>
      </c>
      <c r="D5286" s="5">
        <v>2</v>
      </c>
    </row>
    <row r="5287" spans="1:4" x14ac:dyDescent="0.3">
      <c r="A5287" s="1">
        <v>5285</v>
      </c>
      <c r="B5287" s="5">
        <v>121685254</v>
      </c>
      <c r="C5287" s="5">
        <v>0</v>
      </c>
      <c r="D5287" s="5">
        <v>2</v>
      </c>
    </row>
    <row r="5288" spans="1:4" x14ac:dyDescent="0.3">
      <c r="A5288" s="1">
        <v>5286</v>
      </c>
      <c r="B5288" s="5">
        <v>121726661</v>
      </c>
      <c r="C5288" s="5">
        <v>0</v>
      </c>
      <c r="D5288" s="5">
        <v>2</v>
      </c>
    </row>
    <row r="5289" spans="1:4" x14ac:dyDescent="0.3">
      <c r="A5289" s="1">
        <v>5287</v>
      </c>
      <c r="B5289" s="5">
        <v>121742858</v>
      </c>
      <c r="C5289" s="5">
        <v>0</v>
      </c>
      <c r="D5289" s="5">
        <v>2</v>
      </c>
    </row>
    <row r="5290" spans="1:4" x14ac:dyDescent="0.3">
      <c r="A5290" s="1">
        <v>5288</v>
      </c>
      <c r="B5290" s="5">
        <v>121745655</v>
      </c>
      <c r="C5290" s="5">
        <v>0</v>
      </c>
      <c r="D5290" s="5">
        <v>2</v>
      </c>
    </row>
    <row r="5291" spans="1:4" x14ac:dyDescent="0.3">
      <c r="A5291" s="1">
        <v>5289</v>
      </c>
      <c r="B5291" s="5">
        <v>121788426</v>
      </c>
      <c r="C5291" s="5">
        <v>0</v>
      </c>
      <c r="D5291" s="5">
        <v>1</v>
      </c>
    </row>
    <row r="5292" spans="1:4" x14ac:dyDescent="0.3">
      <c r="A5292" s="1">
        <v>5290</v>
      </c>
      <c r="B5292" s="5">
        <v>121801853</v>
      </c>
      <c r="C5292" s="5">
        <v>0</v>
      </c>
      <c r="D5292" s="5">
        <v>2</v>
      </c>
    </row>
    <row r="5293" spans="1:4" x14ac:dyDescent="0.3">
      <c r="A5293" s="1">
        <v>5291</v>
      </c>
      <c r="B5293" s="5">
        <v>121834536</v>
      </c>
      <c r="C5293" s="5">
        <v>0</v>
      </c>
      <c r="D5293" s="5">
        <v>1</v>
      </c>
    </row>
    <row r="5294" spans="1:4" x14ac:dyDescent="0.3">
      <c r="A5294" s="1">
        <v>5292</v>
      </c>
      <c r="B5294" s="5">
        <v>121914199</v>
      </c>
      <c r="C5294" s="5">
        <v>0</v>
      </c>
      <c r="D5294" s="5">
        <v>2</v>
      </c>
    </row>
    <row r="5295" spans="1:4" x14ac:dyDescent="0.3">
      <c r="A5295" s="1">
        <v>5293</v>
      </c>
      <c r="B5295" s="5">
        <v>121930438</v>
      </c>
      <c r="C5295" s="5">
        <v>0</v>
      </c>
      <c r="D5295" s="5">
        <v>1</v>
      </c>
    </row>
    <row r="5296" spans="1:4" x14ac:dyDescent="0.3">
      <c r="A5296" s="1">
        <v>5294</v>
      </c>
      <c r="B5296" s="5">
        <v>121957995</v>
      </c>
      <c r="C5296" s="5">
        <v>0</v>
      </c>
      <c r="D5296" s="5">
        <v>1</v>
      </c>
    </row>
    <row r="5297" spans="1:4" x14ac:dyDescent="0.3">
      <c r="A5297" s="1">
        <v>5295</v>
      </c>
      <c r="B5297" s="5">
        <v>121965305</v>
      </c>
      <c r="C5297" s="5">
        <v>0</v>
      </c>
      <c r="D5297" s="5">
        <v>2</v>
      </c>
    </row>
    <row r="5298" spans="1:4" x14ac:dyDescent="0.3">
      <c r="A5298" s="1">
        <v>5296</v>
      </c>
      <c r="B5298" s="5">
        <v>121969679</v>
      </c>
      <c r="C5298" s="5">
        <v>0</v>
      </c>
      <c r="D5298" s="5">
        <v>2</v>
      </c>
    </row>
    <row r="5299" spans="1:4" x14ac:dyDescent="0.3">
      <c r="A5299" s="1">
        <v>5297</v>
      </c>
      <c r="B5299" s="5">
        <v>122011308</v>
      </c>
      <c r="C5299" s="5">
        <v>0</v>
      </c>
      <c r="D5299" s="5">
        <v>1</v>
      </c>
    </row>
    <row r="5300" spans="1:4" x14ac:dyDescent="0.3">
      <c r="A5300" s="1">
        <v>5298</v>
      </c>
      <c r="B5300" s="5">
        <v>122025923</v>
      </c>
      <c r="C5300" s="5">
        <v>0</v>
      </c>
      <c r="D5300" s="5">
        <v>1</v>
      </c>
    </row>
    <row r="5301" spans="1:4" x14ac:dyDescent="0.3">
      <c r="A5301" s="1">
        <v>5299</v>
      </c>
      <c r="B5301" s="5">
        <v>122027979</v>
      </c>
      <c r="C5301" s="5">
        <v>0</v>
      </c>
      <c r="D5301" s="5">
        <v>2</v>
      </c>
    </row>
    <row r="5302" spans="1:4" x14ac:dyDescent="0.3">
      <c r="A5302" s="1">
        <v>5300</v>
      </c>
      <c r="B5302" s="5">
        <v>122032526</v>
      </c>
      <c r="C5302" s="5">
        <v>0</v>
      </c>
      <c r="D5302" s="5">
        <v>2</v>
      </c>
    </row>
    <row r="5303" spans="1:4" x14ac:dyDescent="0.3">
      <c r="A5303" s="1">
        <v>5301</v>
      </c>
      <c r="B5303" s="5">
        <v>122046000</v>
      </c>
      <c r="C5303" s="5">
        <v>0</v>
      </c>
      <c r="D5303" s="5">
        <v>2</v>
      </c>
    </row>
    <row r="5304" spans="1:4" x14ac:dyDescent="0.3">
      <c r="A5304" s="1">
        <v>5302</v>
      </c>
      <c r="B5304" s="5">
        <v>122086686</v>
      </c>
      <c r="C5304" s="5">
        <v>0</v>
      </c>
      <c r="D5304" s="5">
        <v>2</v>
      </c>
    </row>
    <row r="5305" spans="1:4" x14ac:dyDescent="0.3">
      <c r="A5305" s="1">
        <v>5303</v>
      </c>
      <c r="B5305" s="5">
        <v>122107155</v>
      </c>
      <c r="C5305" s="5">
        <v>0</v>
      </c>
      <c r="D5305" s="5">
        <v>1</v>
      </c>
    </row>
    <row r="5306" spans="1:4" x14ac:dyDescent="0.3">
      <c r="A5306" s="1">
        <v>5304</v>
      </c>
      <c r="B5306" s="5">
        <v>122190908</v>
      </c>
      <c r="C5306" s="5">
        <v>0</v>
      </c>
      <c r="D5306" s="5">
        <v>2</v>
      </c>
    </row>
    <row r="5307" spans="1:4" x14ac:dyDescent="0.3">
      <c r="A5307" s="1">
        <v>5305</v>
      </c>
      <c r="B5307" s="5">
        <v>122201763</v>
      </c>
      <c r="C5307" s="5">
        <v>0</v>
      </c>
      <c r="D5307" s="5">
        <v>2</v>
      </c>
    </row>
    <row r="5308" spans="1:4" x14ac:dyDescent="0.3">
      <c r="A5308" s="1">
        <v>5306</v>
      </c>
      <c r="B5308" s="5">
        <v>122223268</v>
      </c>
      <c r="C5308" s="5">
        <v>0</v>
      </c>
      <c r="D5308" s="5">
        <v>2</v>
      </c>
    </row>
    <row r="5309" spans="1:4" x14ac:dyDescent="0.3">
      <c r="A5309" s="1">
        <v>5307</v>
      </c>
      <c r="B5309" s="5">
        <v>122223939</v>
      </c>
      <c r="C5309" s="5">
        <v>0</v>
      </c>
      <c r="D5309" s="5">
        <v>4</v>
      </c>
    </row>
    <row r="5310" spans="1:4" x14ac:dyDescent="0.3">
      <c r="A5310" s="1">
        <v>5308</v>
      </c>
      <c r="B5310" s="5">
        <v>122235961</v>
      </c>
      <c r="C5310" s="5">
        <v>0</v>
      </c>
      <c r="D5310" s="5">
        <v>2</v>
      </c>
    </row>
    <row r="5311" spans="1:4" x14ac:dyDescent="0.3">
      <c r="A5311" s="1">
        <v>5309</v>
      </c>
      <c r="B5311" s="5">
        <v>122320358</v>
      </c>
      <c r="C5311" s="5">
        <v>0</v>
      </c>
      <c r="D5311" s="5">
        <v>2</v>
      </c>
    </row>
    <row r="5312" spans="1:4" x14ac:dyDescent="0.3">
      <c r="A5312" s="1">
        <v>5310</v>
      </c>
      <c r="B5312" s="5">
        <v>122330560</v>
      </c>
      <c r="C5312" s="5">
        <v>0</v>
      </c>
      <c r="D5312" s="5">
        <v>0</v>
      </c>
    </row>
    <row r="5313" spans="1:4" x14ac:dyDescent="0.3">
      <c r="A5313" s="1">
        <v>5311</v>
      </c>
      <c r="B5313" s="5">
        <v>122349467</v>
      </c>
      <c r="C5313" s="5">
        <v>0</v>
      </c>
      <c r="D5313" s="5">
        <v>2</v>
      </c>
    </row>
    <row r="5314" spans="1:4" x14ac:dyDescent="0.3">
      <c r="A5314" s="1">
        <v>5312</v>
      </c>
      <c r="B5314" s="5">
        <v>122352197</v>
      </c>
      <c r="C5314" s="5">
        <v>0</v>
      </c>
      <c r="D5314" s="5">
        <v>1</v>
      </c>
    </row>
    <row r="5315" spans="1:4" x14ac:dyDescent="0.3">
      <c r="A5315" s="1">
        <v>5313</v>
      </c>
      <c r="B5315" s="5">
        <v>122375209</v>
      </c>
      <c r="C5315" s="5">
        <v>0</v>
      </c>
      <c r="D5315" s="5">
        <v>1</v>
      </c>
    </row>
    <row r="5316" spans="1:4" x14ac:dyDescent="0.3">
      <c r="A5316" s="1">
        <v>5314</v>
      </c>
      <c r="B5316" s="5">
        <v>122378511</v>
      </c>
      <c r="C5316" s="5">
        <v>0</v>
      </c>
      <c r="D5316" s="5">
        <v>1</v>
      </c>
    </row>
    <row r="5317" spans="1:4" x14ac:dyDescent="0.3">
      <c r="A5317" s="1">
        <v>5315</v>
      </c>
      <c r="B5317" s="5">
        <v>122390409</v>
      </c>
      <c r="C5317" s="5">
        <v>0</v>
      </c>
      <c r="D5317" s="5">
        <v>2</v>
      </c>
    </row>
    <row r="5318" spans="1:4" x14ac:dyDescent="0.3">
      <c r="A5318" s="1">
        <v>5316</v>
      </c>
      <c r="B5318" s="5">
        <v>122402099</v>
      </c>
      <c r="C5318" s="5">
        <v>0</v>
      </c>
      <c r="D5318" s="5">
        <v>2</v>
      </c>
    </row>
    <row r="5319" spans="1:4" x14ac:dyDescent="0.3">
      <c r="A5319" s="1">
        <v>5317</v>
      </c>
      <c r="B5319" s="5">
        <v>122412625</v>
      </c>
      <c r="C5319" s="5">
        <v>0</v>
      </c>
      <c r="D5319" s="5">
        <v>1</v>
      </c>
    </row>
    <row r="5320" spans="1:4" x14ac:dyDescent="0.3">
      <c r="A5320" s="1">
        <v>5318</v>
      </c>
      <c r="B5320" s="5">
        <v>122420424</v>
      </c>
      <c r="C5320" s="5">
        <v>0</v>
      </c>
      <c r="D5320" s="5">
        <v>1</v>
      </c>
    </row>
    <row r="5321" spans="1:4" x14ac:dyDescent="0.3">
      <c r="A5321" s="1">
        <v>5319</v>
      </c>
      <c r="B5321" s="5">
        <v>122432406</v>
      </c>
      <c r="C5321" s="5">
        <v>0</v>
      </c>
      <c r="D5321" s="5">
        <v>2</v>
      </c>
    </row>
    <row r="5322" spans="1:4" x14ac:dyDescent="0.3">
      <c r="A5322" s="1">
        <v>5320</v>
      </c>
      <c r="B5322" s="5">
        <v>122440827</v>
      </c>
      <c r="C5322" s="5">
        <v>0</v>
      </c>
      <c r="D5322" s="5">
        <v>2</v>
      </c>
    </row>
    <row r="5323" spans="1:4" x14ac:dyDescent="0.3">
      <c r="A5323" s="1">
        <v>5321</v>
      </c>
      <c r="B5323" s="5">
        <v>122493254</v>
      </c>
      <c r="C5323" s="5">
        <v>0</v>
      </c>
      <c r="D5323" s="5">
        <v>2</v>
      </c>
    </row>
    <row r="5324" spans="1:4" x14ac:dyDescent="0.3">
      <c r="A5324" s="1">
        <v>5322</v>
      </c>
      <c r="B5324" s="5">
        <v>122495795</v>
      </c>
      <c r="C5324" s="5">
        <v>0</v>
      </c>
      <c r="D5324" s="5">
        <v>4</v>
      </c>
    </row>
    <row r="5325" spans="1:4" x14ac:dyDescent="0.3">
      <c r="A5325" s="1">
        <v>5323</v>
      </c>
      <c r="B5325" s="5">
        <v>122499759</v>
      </c>
      <c r="C5325" s="5">
        <v>0</v>
      </c>
      <c r="D5325" s="5">
        <v>1</v>
      </c>
    </row>
    <row r="5326" spans="1:4" x14ac:dyDescent="0.3">
      <c r="A5326" s="1">
        <v>5324</v>
      </c>
      <c r="B5326" s="5">
        <v>122589465</v>
      </c>
      <c r="C5326" s="5">
        <v>0</v>
      </c>
      <c r="D5326" s="5">
        <v>2</v>
      </c>
    </row>
    <row r="5327" spans="1:4" x14ac:dyDescent="0.3">
      <c r="A5327" s="1">
        <v>5325</v>
      </c>
      <c r="B5327" s="5">
        <v>122618646</v>
      </c>
      <c r="C5327" s="5">
        <v>0</v>
      </c>
      <c r="D5327" s="5">
        <v>1</v>
      </c>
    </row>
    <row r="5328" spans="1:4" x14ac:dyDescent="0.3">
      <c r="A5328" s="1">
        <v>5326</v>
      </c>
      <c r="B5328" s="5">
        <v>122631402</v>
      </c>
      <c r="C5328" s="5">
        <v>0</v>
      </c>
      <c r="D5328" s="5">
        <v>2</v>
      </c>
    </row>
    <row r="5329" spans="1:4" x14ac:dyDescent="0.3">
      <c r="A5329" s="1">
        <v>5327</v>
      </c>
      <c r="B5329" s="5">
        <v>122643627</v>
      </c>
      <c r="C5329" s="5">
        <v>0</v>
      </c>
      <c r="D5329" s="5">
        <v>2</v>
      </c>
    </row>
    <row r="5330" spans="1:4" x14ac:dyDescent="0.3">
      <c r="A5330" s="1">
        <v>5328</v>
      </c>
      <c r="B5330" s="5">
        <v>122657031</v>
      </c>
      <c r="C5330" s="5">
        <v>0</v>
      </c>
      <c r="D5330" s="5">
        <v>2</v>
      </c>
    </row>
    <row r="5331" spans="1:4" x14ac:dyDescent="0.3">
      <c r="A5331" s="1">
        <v>5329</v>
      </c>
      <c r="B5331" s="5">
        <v>122667052</v>
      </c>
      <c r="C5331" s="5">
        <v>0</v>
      </c>
      <c r="D5331" s="5">
        <v>2</v>
      </c>
    </row>
    <row r="5332" spans="1:4" x14ac:dyDescent="0.3">
      <c r="A5332" s="1">
        <v>5330</v>
      </c>
      <c r="B5332" s="5">
        <v>122669702</v>
      </c>
      <c r="C5332" s="5">
        <v>0</v>
      </c>
      <c r="D5332" s="5">
        <v>2</v>
      </c>
    </row>
    <row r="5333" spans="1:4" x14ac:dyDescent="0.3">
      <c r="A5333" s="1">
        <v>5331</v>
      </c>
      <c r="B5333" s="5">
        <v>122678738</v>
      </c>
      <c r="C5333" s="5">
        <v>0</v>
      </c>
      <c r="D5333" s="5">
        <v>2</v>
      </c>
    </row>
    <row r="5334" spans="1:4" x14ac:dyDescent="0.3">
      <c r="A5334" s="1">
        <v>5332</v>
      </c>
      <c r="B5334" s="5">
        <v>122679428</v>
      </c>
      <c r="C5334" s="5">
        <v>0</v>
      </c>
      <c r="D5334" s="5">
        <v>2</v>
      </c>
    </row>
    <row r="5335" spans="1:4" x14ac:dyDescent="0.3">
      <c r="A5335" s="1">
        <v>5333</v>
      </c>
      <c r="B5335" s="5">
        <v>122700956</v>
      </c>
      <c r="C5335" s="5">
        <v>0</v>
      </c>
      <c r="D5335" s="5">
        <v>2</v>
      </c>
    </row>
    <row r="5336" spans="1:4" x14ac:dyDescent="0.3">
      <c r="A5336" s="1">
        <v>5334</v>
      </c>
      <c r="B5336" s="5">
        <v>122716889</v>
      </c>
      <c r="C5336" s="5">
        <v>0</v>
      </c>
      <c r="D5336" s="5">
        <v>2</v>
      </c>
    </row>
    <row r="5337" spans="1:4" x14ac:dyDescent="0.3">
      <c r="A5337" s="1">
        <v>5335</v>
      </c>
      <c r="B5337" s="5">
        <v>122758664</v>
      </c>
      <c r="C5337" s="5">
        <v>0</v>
      </c>
      <c r="D5337" s="5">
        <v>3</v>
      </c>
    </row>
    <row r="5338" spans="1:4" x14ac:dyDescent="0.3">
      <c r="A5338" s="1">
        <v>5336</v>
      </c>
      <c r="B5338" s="5">
        <v>122790440</v>
      </c>
      <c r="C5338" s="5">
        <v>0</v>
      </c>
      <c r="D5338" s="5">
        <v>2</v>
      </c>
    </row>
    <row r="5339" spans="1:4" x14ac:dyDescent="0.3">
      <c r="A5339" s="1">
        <v>5337</v>
      </c>
      <c r="B5339" s="5">
        <v>122793549</v>
      </c>
      <c r="C5339" s="5">
        <v>0</v>
      </c>
      <c r="D5339" s="5">
        <v>2</v>
      </c>
    </row>
    <row r="5340" spans="1:4" x14ac:dyDescent="0.3">
      <c r="A5340" s="1">
        <v>5338</v>
      </c>
      <c r="B5340" s="5">
        <v>122862513</v>
      </c>
      <c r="C5340" s="5">
        <v>0</v>
      </c>
      <c r="D5340" s="5">
        <v>2</v>
      </c>
    </row>
    <row r="5341" spans="1:4" x14ac:dyDescent="0.3">
      <c r="A5341" s="1">
        <v>5339</v>
      </c>
      <c r="B5341" s="5">
        <v>122868627</v>
      </c>
      <c r="C5341" s="5">
        <v>0</v>
      </c>
      <c r="D5341" s="5">
        <v>2</v>
      </c>
    </row>
    <row r="5342" spans="1:4" x14ac:dyDescent="0.3">
      <c r="A5342" s="1">
        <v>5340</v>
      </c>
      <c r="B5342" s="5">
        <v>122882139</v>
      </c>
      <c r="C5342" s="5">
        <v>0</v>
      </c>
      <c r="D5342" s="5">
        <v>2</v>
      </c>
    </row>
    <row r="5343" spans="1:4" x14ac:dyDescent="0.3">
      <c r="A5343" s="1">
        <v>5341</v>
      </c>
      <c r="B5343" s="5">
        <v>122882680</v>
      </c>
      <c r="C5343" s="5">
        <v>0</v>
      </c>
      <c r="D5343" s="5">
        <v>1</v>
      </c>
    </row>
    <row r="5344" spans="1:4" x14ac:dyDescent="0.3">
      <c r="A5344" s="1">
        <v>5342</v>
      </c>
      <c r="B5344" s="5">
        <v>122893860</v>
      </c>
      <c r="C5344" s="5">
        <v>0</v>
      </c>
      <c r="D5344" s="5">
        <v>1</v>
      </c>
    </row>
    <row r="5345" spans="1:4" x14ac:dyDescent="0.3">
      <c r="A5345" s="1">
        <v>5343</v>
      </c>
      <c r="B5345" s="5">
        <v>122895862</v>
      </c>
      <c r="C5345" s="5">
        <v>0</v>
      </c>
      <c r="D5345" s="5">
        <v>4</v>
      </c>
    </row>
    <row r="5346" spans="1:4" x14ac:dyDescent="0.3">
      <c r="A5346" s="1">
        <v>5344</v>
      </c>
      <c r="B5346" s="5">
        <v>122896780</v>
      </c>
      <c r="C5346" s="5">
        <v>0</v>
      </c>
      <c r="D5346" s="5">
        <v>2</v>
      </c>
    </row>
    <row r="5347" spans="1:4" x14ac:dyDescent="0.3">
      <c r="A5347" s="1">
        <v>5345</v>
      </c>
      <c r="B5347" s="5">
        <v>122936570</v>
      </c>
      <c r="C5347" s="5">
        <v>0</v>
      </c>
      <c r="D5347" s="5">
        <v>2</v>
      </c>
    </row>
    <row r="5348" spans="1:4" x14ac:dyDescent="0.3">
      <c r="A5348" s="1">
        <v>5346</v>
      </c>
      <c r="B5348" s="5">
        <v>122958917</v>
      </c>
      <c r="C5348" s="5">
        <v>0</v>
      </c>
      <c r="D5348" s="5">
        <v>2</v>
      </c>
    </row>
    <row r="5349" spans="1:4" x14ac:dyDescent="0.3">
      <c r="A5349" s="1">
        <v>5347</v>
      </c>
      <c r="B5349" s="5">
        <v>122986769</v>
      </c>
      <c r="C5349" s="5">
        <v>0</v>
      </c>
      <c r="D5349" s="5">
        <v>2</v>
      </c>
    </row>
    <row r="5350" spans="1:4" x14ac:dyDescent="0.3">
      <c r="A5350" s="1">
        <v>5348</v>
      </c>
      <c r="B5350" s="5">
        <v>123038821</v>
      </c>
      <c r="C5350" s="5">
        <v>0</v>
      </c>
      <c r="D5350" s="5">
        <v>1</v>
      </c>
    </row>
    <row r="5351" spans="1:4" x14ac:dyDescent="0.3">
      <c r="A5351" s="1">
        <v>5349</v>
      </c>
      <c r="B5351" s="5">
        <v>123060593</v>
      </c>
      <c r="C5351" s="5">
        <v>0</v>
      </c>
      <c r="D5351" s="5">
        <v>1</v>
      </c>
    </row>
    <row r="5352" spans="1:4" x14ac:dyDescent="0.3">
      <c r="A5352" s="1">
        <v>5350</v>
      </c>
      <c r="B5352" s="5">
        <v>123145084</v>
      </c>
      <c r="C5352" s="5">
        <v>0</v>
      </c>
      <c r="D5352" s="5">
        <v>2</v>
      </c>
    </row>
    <row r="5353" spans="1:4" x14ac:dyDescent="0.3">
      <c r="A5353" s="1">
        <v>5351</v>
      </c>
      <c r="B5353" s="5">
        <v>123165670</v>
      </c>
      <c r="C5353" s="5">
        <v>0</v>
      </c>
      <c r="D5353" s="5">
        <v>2</v>
      </c>
    </row>
    <row r="5354" spans="1:4" x14ac:dyDescent="0.3">
      <c r="A5354" s="1">
        <v>5352</v>
      </c>
      <c r="B5354" s="5">
        <v>123212557</v>
      </c>
      <c r="C5354" s="5">
        <v>0</v>
      </c>
      <c r="D5354" s="5">
        <v>1</v>
      </c>
    </row>
    <row r="5355" spans="1:4" x14ac:dyDescent="0.3">
      <c r="A5355" s="1">
        <v>5353</v>
      </c>
      <c r="B5355" s="5">
        <v>123229290</v>
      </c>
      <c r="C5355" s="5">
        <v>0</v>
      </c>
      <c r="D5355" s="5">
        <v>2</v>
      </c>
    </row>
    <row r="5356" spans="1:4" x14ac:dyDescent="0.3">
      <c r="A5356" s="1">
        <v>5354</v>
      </c>
      <c r="B5356" s="5">
        <v>123285939</v>
      </c>
      <c r="C5356" s="5">
        <v>0</v>
      </c>
      <c r="D5356" s="5">
        <v>3</v>
      </c>
    </row>
    <row r="5357" spans="1:4" x14ac:dyDescent="0.3">
      <c r="A5357" s="1">
        <v>5355</v>
      </c>
      <c r="B5357" s="5">
        <v>123314232</v>
      </c>
      <c r="C5357" s="5">
        <v>0</v>
      </c>
      <c r="D5357" s="5">
        <v>1</v>
      </c>
    </row>
    <row r="5358" spans="1:4" x14ac:dyDescent="0.3">
      <c r="A5358" s="1">
        <v>5356</v>
      </c>
      <c r="B5358" s="5">
        <v>123389553</v>
      </c>
      <c r="C5358" s="5">
        <v>0</v>
      </c>
      <c r="D5358" s="5">
        <v>2</v>
      </c>
    </row>
    <row r="5359" spans="1:4" x14ac:dyDescent="0.3">
      <c r="A5359" s="1">
        <v>5357</v>
      </c>
      <c r="B5359" s="5">
        <v>123398040</v>
      </c>
      <c r="C5359" s="5">
        <v>0</v>
      </c>
      <c r="D5359" s="5">
        <v>2</v>
      </c>
    </row>
    <row r="5360" spans="1:4" x14ac:dyDescent="0.3">
      <c r="A5360" s="1">
        <v>5358</v>
      </c>
      <c r="B5360" s="5">
        <v>123399745</v>
      </c>
      <c r="C5360" s="5">
        <v>0</v>
      </c>
      <c r="D5360" s="5">
        <v>2</v>
      </c>
    </row>
    <row r="5361" spans="1:4" x14ac:dyDescent="0.3">
      <c r="A5361" s="1">
        <v>5359</v>
      </c>
      <c r="B5361" s="5">
        <v>123434134</v>
      </c>
      <c r="C5361" s="5">
        <v>0</v>
      </c>
      <c r="D5361" s="5">
        <v>2</v>
      </c>
    </row>
    <row r="5362" spans="1:4" x14ac:dyDescent="0.3">
      <c r="A5362" s="1">
        <v>5360</v>
      </c>
      <c r="B5362" s="5">
        <v>123436846</v>
      </c>
      <c r="C5362" s="5">
        <v>0</v>
      </c>
      <c r="D5362" s="5">
        <v>2</v>
      </c>
    </row>
    <row r="5363" spans="1:4" x14ac:dyDescent="0.3">
      <c r="A5363" s="1">
        <v>5361</v>
      </c>
      <c r="B5363" s="5">
        <v>123437341</v>
      </c>
      <c r="C5363" s="5">
        <v>0</v>
      </c>
      <c r="D5363" s="5">
        <v>2</v>
      </c>
    </row>
    <row r="5364" spans="1:4" x14ac:dyDescent="0.3">
      <c r="A5364" s="1">
        <v>5362</v>
      </c>
      <c r="B5364" s="5">
        <v>123460498</v>
      </c>
      <c r="C5364" s="5">
        <v>0</v>
      </c>
      <c r="D5364" s="5">
        <v>2</v>
      </c>
    </row>
    <row r="5365" spans="1:4" x14ac:dyDescent="0.3">
      <c r="A5365" s="1">
        <v>5363</v>
      </c>
      <c r="B5365" s="5">
        <v>123465717</v>
      </c>
      <c r="C5365" s="5">
        <v>0</v>
      </c>
      <c r="D5365" s="5">
        <v>4</v>
      </c>
    </row>
    <row r="5366" spans="1:4" x14ac:dyDescent="0.3">
      <c r="A5366" s="1">
        <v>5364</v>
      </c>
      <c r="B5366" s="5">
        <v>123482940</v>
      </c>
      <c r="C5366" s="5">
        <v>0</v>
      </c>
      <c r="D5366" s="5">
        <v>2</v>
      </c>
    </row>
    <row r="5367" spans="1:4" x14ac:dyDescent="0.3">
      <c r="A5367" s="1">
        <v>5365</v>
      </c>
      <c r="B5367" s="5">
        <v>123487544</v>
      </c>
      <c r="C5367" s="5">
        <v>0</v>
      </c>
      <c r="D5367" s="5">
        <v>2</v>
      </c>
    </row>
    <row r="5368" spans="1:4" x14ac:dyDescent="0.3">
      <c r="A5368" s="1">
        <v>5366</v>
      </c>
      <c r="B5368" s="5">
        <v>123530234</v>
      </c>
      <c r="C5368" s="5">
        <v>0</v>
      </c>
      <c r="D5368" s="5">
        <v>2</v>
      </c>
    </row>
    <row r="5369" spans="1:4" x14ac:dyDescent="0.3">
      <c r="A5369" s="1">
        <v>5367</v>
      </c>
      <c r="B5369" s="5">
        <v>123532984</v>
      </c>
      <c r="C5369" s="5">
        <v>0</v>
      </c>
      <c r="D5369" s="5">
        <v>1</v>
      </c>
    </row>
    <row r="5370" spans="1:4" x14ac:dyDescent="0.3">
      <c r="A5370" s="1">
        <v>5368</v>
      </c>
      <c r="B5370" s="5">
        <v>123538559</v>
      </c>
      <c r="C5370" s="5">
        <v>0</v>
      </c>
      <c r="D5370" s="5">
        <v>2</v>
      </c>
    </row>
    <row r="5371" spans="1:4" x14ac:dyDescent="0.3">
      <c r="A5371" s="1">
        <v>5369</v>
      </c>
      <c r="B5371" s="5">
        <v>123564254</v>
      </c>
      <c r="C5371" s="5">
        <v>0</v>
      </c>
      <c r="D5371" s="5">
        <v>2</v>
      </c>
    </row>
    <row r="5372" spans="1:4" x14ac:dyDescent="0.3">
      <c r="A5372" s="1">
        <v>5370</v>
      </c>
      <c r="B5372" s="5">
        <v>123564595</v>
      </c>
      <c r="C5372" s="5">
        <v>0</v>
      </c>
      <c r="D5372" s="5">
        <v>2</v>
      </c>
    </row>
    <row r="5373" spans="1:4" x14ac:dyDescent="0.3">
      <c r="A5373" s="1">
        <v>5371</v>
      </c>
      <c r="B5373" s="5">
        <v>123592991</v>
      </c>
      <c r="C5373" s="5">
        <v>0</v>
      </c>
      <c r="D5373" s="5">
        <v>2</v>
      </c>
    </row>
    <row r="5374" spans="1:4" x14ac:dyDescent="0.3">
      <c r="A5374" s="1">
        <v>5372</v>
      </c>
      <c r="B5374" s="5">
        <v>123643104</v>
      </c>
      <c r="C5374" s="5">
        <v>0</v>
      </c>
      <c r="D5374" s="5">
        <v>1</v>
      </c>
    </row>
    <row r="5375" spans="1:4" x14ac:dyDescent="0.3">
      <c r="A5375" s="1">
        <v>5373</v>
      </c>
      <c r="B5375" s="5">
        <v>123763235</v>
      </c>
      <c r="C5375" s="5">
        <v>0</v>
      </c>
      <c r="D5375" s="5">
        <v>2</v>
      </c>
    </row>
    <row r="5376" spans="1:4" x14ac:dyDescent="0.3">
      <c r="A5376" s="1">
        <v>5374</v>
      </c>
      <c r="B5376" s="5">
        <v>123770302</v>
      </c>
      <c r="C5376" s="5">
        <v>0</v>
      </c>
      <c r="D5376" s="5">
        <v>2</v>
      </c>
    </row>
    <row r="5377" spans="1:4" x14ac:dyDescent="0.3">
      <c r="A5377" s="1">
        <v>5375</v>
      </c>
      <c r="B5377" s="5">
        <v>123787404</v>
      </c>
      <c r="C5377" s="5">
        <v>0</v>
      </c>
      <c r="D5377" s="5">
        <v>1</v>
      </c>
    </row>
    <row r="5378" spans="1:4" x14ac:dyDescent="0.3">
      <c r="A5378" s="1">
        <v>5376</v>
      </c>
      <c r="B5378" s="5">
        <v>123830804</v>
      </c>
      <c r="C5378" s="5">
        <v>0</v>
      </c>
      <c r="D5378" s="5">
        <v>2</v>
      </c>
    </row>
    <row r="5379" spans="1:4" x14ac:dyDescent="0.3">
      <c r="A5379" s="1">
        <v>5377</v>
      </c>
      <c r="B5379" s="5">
        <v>123848820</v>
      </c>
      <c r="C5379" s="5">
        <v>0</v>
      </c>
      <c r="D5379" s="5">
        <v>2</v>
      </c>
    </row>
    <row r="5380" spans="1:4" x14ac:dyDescent="0.3">
      <c r="A5380" s="1">
        <v>5378</v>
      </c>
      <c r="B5380" s="5">
        <v>123852144</v>
      </c>
      <c r="C5380" s="5">
        <v>0</v>
      </c>
      <c r="D5380" s="5">
        <v>1</v>
      </c>
    </row>
    <row r="5381" spans="1:4" x14ac:dyDescent="0.3">
      <c r="A5381" s="1">
        <v>5379</v>
      </c>
      <c r="B5381" s="5">
        <v>123852825</v>
      </c>
      <c r="C5381" s="5">
        <v>0</v>
      </c>
      <c r="D5381" s="5">
        <v>2</v>
      </c>
    </row>
    <row r="5382" spans="1:4" x14ac:dyDescent="0.3">
      <c r="A5382" s="1">
        <v>5380</v>
      </c>
      <c r="B5382" s="5">
        <v>123887812</v>
      </c>
      <c r="C5382" s="5">
        <v>0</v>
      </c>
      <c r="D5382" s="5">
        <v>2</v>
      </c>
    </row>
    <row r="5383" spans="1:4" x14ac:dyDescent="0.3">
      <c r="A5383" s="1">
        <v>5381</v>
      </c>
      <c r="B5383" s="5">
        <v>123893244</v>
      </c>
      <c r="C5383" s="5">
        <v>0</v>
      </c>
      <c r="D5383" s="5">
        <v>2</v>
      </c>
    </row>
    <row r="5384" spans="1:4" x14ac:dyDescent="0.3">
      <c r="A5384" s="1">
        <v>5382</v>
      </c>
      <c r="B5384" s="5">
        <v>123898011</v>
      </c>
      <c r="C5384" s="5">
        <v>0</v>
      </c>
      <c r="D5384" s="5">
        <v>1</v>
      </c>
    </row>
    <row r="5385" spans="1:4" x14ac:dyDescent="0.3">
      <c r="A5385" s="1">
        <v>5383</v>
      </c>
      <c r="B5385" s="5">
        <v>123907403</v>
      </c>
      <c r="C5385" s="5">
        <v>0</v>
      </c>
      <c r="D5385" s="5">
        <v>2</v>
      </c>
    </row>
    <row r="5386" spans="1:4" x14ac:dyDescent="0.3">
      <c r="A5386" s="1">
        <v>5384</v>
      </c>
      <c r="B5386" s="5">
        <v>123907452</v>
      </c>
      <c r="C5386" s="5">
        <v>0</v>
      </c>
      <c r="D5386" s="5">
        <v>2</v>
      </c>
    </row>
    <row r="5387" spans="1:4" x14ac:dyDescent="0.3">
      <c r="A5387" s="1">
        <v>5385</v>
      </c>
      <c r="B5387" s="5">
        <v>123931678</v>
      </c>
      <c r="C5387" s="5">
        <v>0</v>
      </c>
      <c r="D5387" s="5">
        <v>2</v>
      </c>
    </row>
    <row r="5388" spans="1:4" x14ac:dyDescent="0.3">
      <c r="A5388" s="1">
        <v>5386</v>
      </c>
      <c r="B5388" s="5">
        <v>123932798</v>
      </c>
      <c r="C5388" s="5">
        <v>0</v>
      </c>
      <c r="D5388" s="5">
        <v>2</v>
      </c>
    </row>
    <row r="5389" spans="1:4" x14ac:dyDescent="0.3">
      <c r="A5389" s="1">
        <v>5387</v>
      </c>
      <c r="B5389" s="5">
        <v>123943530</v>
      </c>
      <c r="C5389" s="5">
        <v>0</v>
      </c>
      <c r="D5389" s="5">
        <v>1</v>
      </c>
    </row>
    <row r="5390" spans="1:4" x14ac:dyDescent="0.3">
      <c r="A5390" s="1">
        <v>5388</v>
      </c>
      <c r="B5390" s="5">
        <v>124010150</v>
      </c>
      <c r="C5390" s="5">
        <v>0</v>
      </c>
      <c r="D5390" s="5">
        <v>1</v>
      </c>
    </row>
    <row r="5391" spans="1:4" x14ac:dyDescent="0.3">
      <c r="A5391" s="1">
        <v>5389</v>
      </c>
      <c r="B5391" s="5">
        <v>124018430</v>
      </c>
      <c r="C5391" s="5">
        <v>0</v>
      </c>
      <c r="D5391" s="5">
        <v>2</v>
      </c>
    </row>
    <row r="5392" spans="1:4" x14ac:dyDescent="0.3">
      <c r="A5392" s="1">
        <v>5390</v>
      </c>
      <c r="B5392" s="5">
        <v>124069861</v>
      </c>
      <c r="C5392" s="5">
        <v>0</v>
      </c>
      <c r="D5392" s="5">
        <v>1</v>
      </c>
    </row>
    <row r="5393" spans="1:4" x14ac:dyDescent="0.3">
      <c r="A5393" s="1">
        <v>5391</v>
      </c>
      <c r="B5393" s="5">
        <v>124070365</v>
      </c>
      <c r="C5393" s="5">
        <v>0</v>
      </c>
      <c r="D5393" s="5">
        <v>1</v>
      </c>
    </row>
    <row r="5394" spans="1:4" x14ac:dyDescent="0.3">
      <c r="A5394" s="1">
        <v>5392</v>
      </c>
      <c r="B5394" s="5">
        <v>124083887</v>
      </c>
      <c r="C5394" s="5">
        <v>0</v>
      </c>
      <c r="D5394" s="5">
        <v>1</v>
      </c>
    </row>
    <row r="5395" spans="1:4" x14ac:dyDescent="0.3">
      <c r="A5395" s="1">
        <v>5393</v>
      </c>
      <c r="B5395" s="5">
        <v>124104522</v>
      </c>
      <c r="C5395" s="5">
        <v>0</v>
      </c>
      <c r="D5395" s="5">
        <v>1</v>
      </c>
    </row>
    <row r="5396" spans="1:4" x14ac:dyDescent="0.3">
      <c r="A5396" s="1">
        <v>5394</v>
      </c>
      <c r="B5396" s="5">
        <v>124118458</v>
      </c>
      <c r="C5396" s="5">
        <v>0</v>
      </c>
      <c r="D5396" s="5">
        <v>2</v>
      </c>
    </row>
    <row r="5397" spans="1:4" x14ac:dyDescent="0.3">
      <c r="A5397" s="1">
        <v>5395</v>
      </c>
      <c r="B5397" s="5">
        <v>124175683</v>
      </c>
      <c r="C5397" s="5">
        <v>0</v>
      </c>
      <c r="D5397" s="5">
        <v>1</v>
      </c>
    </row>
    <row r="5398" spans="1:4" x14ac:dyDescent="0.3">
      <c r="A5398" s="1">
        <v>5396</v>
      </c>
      <c r="B5398" s="5">
        <v>124210588</v>
      </c>
      <c r="C5398" s="5">
        <v>0</v>
      </c>
      <c r="D5398" s="5">
        <v>2</v>
      </c>
    </row>
    <row r="5399" spans="1:4" x14ac:dyDescent="0.3">
      <c r="A5399" s="1">
        <v>5397</v>
      </c>
      <c r="B5399" s="5">
        <v>124226645</v>
      </c>
      <c r="C5399" s="5">
        <v>0</v>
      </c>
      <c r="D5399" s="5">
        <v>2</v>
      </c>
    </row>
    <row r="5400" spans="1:4" x14ac:dyDescent="0.3">
      <c r="A5400" s="1">
        <v>5398</v>
      </c>
      <c r="B5400" s="5">
        <v>124262916</v>
      </c>
      <c r="C5400" s="5">
        <v>0</v>
      </c>
      <c r="D5400" s="5">
        <v>4</v>
      </c>
    </row>
    <row r="5401" spans="1:4" x14ac:dyDescent="0.3">
      <c r="A5401" s="1">
        <v>5399</v>
      </c>
      <c r="B5401" s="5">
        <v>124287780</v>
      </c>
      <c r="C5401" s="5">
        <v>0</v>
      </c>
      <c r="D5401" s="5">
        <v>2</v>
      </c>
    </row>
    <row r="5402" spans="1:4" x14ac:dyDescent="0.3">
      <c r="A5402" s="1">
        <v>5400</v>
      </c>
      <c r="B5402" s="5">
        <v>124309548</v>
      </c>
      <c r="C5402" s="5">
        <v>0</v>
      </c>
      <c r="D5402" s="5">
        <v>2</v>
      </c>
    </row>
    <row r="5403" spans="1:4" x14ac:dyDescent="0.3">
      <c r="A5403" s="1">
        <v>5401</v>
      </c>
      <c r="B5403" s="5">
        <v>124328172</v>
      </c>
      <c r="C5403" s="5">
        <v>0</v>
      </c>
      <c r="D5403" s="5">
        <v>1</v>
      </c>
    </row>
    <row r="5404" spans="1:4" x14ac:dyDescent="0.3">
      <c r="A5404" s="1">
        <v>5402</v>
      </c>
      <c r="B5404" s="5">
        <v>124339200</v>
      </c>
      <c r="C5404" s="5">
        <v>0</v>
      </c>
      <c r="D5404" s="5">
        <v>1</v>
      </c>
    </row>
    <row r="5405" spans="1:4" x14ac:dyDescent="0.3">
      <c r="A5405" s="1">
        <v>5403</v>
      </c>
      <c r="B5405" s="5">
        <v>124348170</v>
      </c>
      <c r="C5405" s="5">
        <v>0</v>
      </c>
      <c r="D5405" s="5">
        <v>2</v>
      </c>
    </row>
    <row r="5406" spans="1:4" x14ac:dyDescent="0.3">
      <c r="A5406" s="1">
        <v>5404</v>
      </c>
      <c r="B5406" s="5">
        <v>124370285</v>
      </c>
      <c r="C5406" s="5">
        <v>0</v>
      </c>
      <c r="D5406" s="5">
        <v>2</v>
      </c>
    </row>
    <row r="5407" spans="1:4" x14ac:dyDescent="0.3">
      <c r="A5407" s="1">
        <v>5405</v>
      </c>
      <c r="B5407" s="5">
        <v>124489041</v>
      </c>
      <c r="C5407" s="5">
        <v>0</v>
      </c>
      <c r="D5407" s="5">
        <v>2</v>
      </c>
    </row>
    <row r="5408" spans="1:4" x14ac:dyDescent="0.3">
      <c r="A5408" s="1">
        <v>5406</v>
      </c>
      <c r="B5408" s="5">
        <v>124490449</v>
      </c>
      <c r="C5408" s="5">
        <v>0</v>
      </c>
      <c r="D5408" s="5">
        <v>2</v>
      </c>
    </row>
    <row r="5409" spans="1:4" x14ac:dyDescent="0.3">
      <c r="A5409" s="1">
        <v>5407</v>
      </c>
      <c r="B5409" s="5">
        <v>124521076</v>
      </c>
      <c r="C5409" s="5">
        <v>0</v>
      </c>
      <c r="D5409" s="5">
        <v>2</v>
      </c>
    </row>
    <row r="5410" spans="1:4" x14ac:dyDescent="0.3">
      <c r="A5410" s="1">
        <v>5408</v>
      </c>
      <c r="B5410" s="5">
        <v>124577865</v>
      </c>
      <c r="C5410" s="5">
        <v>0</v>
      </c>
      <c r="D5410" s="5">
        <v>0</v>
      </c>
    </row>
    <row r="5411" spans="1:4" x14ac:dyDescent="0.3">
      <c r="A5411" s="1">
        <v>5409</v>
      </c>
      <c r="B5411" s="5">
        <v>124595587</v>
      </c>
      <c r="C5411" s="5">
        <v>0</v>
      </c>
      <c r="D5411" s="5">
        <v>2</v>
      </c>
    </row>
    <row r="5412" spans="1:4" x14ac:dyDescent="0.3">
      <c r="A5412" s="1">
        <v>5410</v>
      </c>
      <c r="B5412" s="5">
        <v>124597087</v>
      </c>
      <c r="C5412" s="5">
        <v>0</v>
      </c>
      <c r="D5412" s="5">
        <v>2</v>
      </c>
    </row>
    <row r="5413" spans="1:4" x14ac:dyDescent="0.3">
      <c r="A5413" s="1">
        <v>5411</v>
      </c>
      <c r="B5413" s="5">
        <v>124599266</v>
      </c>
      <c r="C5413" s="5">
        <v>0</v>
      </c>
      <c r="D5413" s="5">
        <v>2</v>
      </c>
    </row>
    <row r="5414" spans="1:4" x14ac:dyDescent="0.3">
      <c r="A5414" s="1">
        <v>5412</v>
      </c>
      <c r="B5414" s="5">
        <v>124623097</v>
      </c>
      <c r="C5414" s="5">
        <v>0</v>
      </c>
      <c r="D5414" s="5">
        <v>2</v>
      </c>
    </row>
    <row r="5415" spans="1:4" x14ac:dyDescent="0.3">
      <c r="A5415" s="1">
        <v>5413</v>
      </c>
      <c r="B5415" s="5">
        <v>124632849</v>
      </c>
      <c r="C5415" s="5">
        <v>0</v>
      </c>
      <c r="D5415" s="5">
        <v>1</v>
      </c>
    </row>
    <row r="5416" spans="1:4" x14ac:dyDescent="0.3">
      <c r="A5416" s="1">
        <v>5414</v>
      </c>
      <c r="B5416" s="5">
        <v>124652677</v>
      </c>
      <c r="C5416" s="5">
        <v>0</v>
      </c>
      <c r="D5416" s="5">
        <v>2</v>
      </c>
    </row>
    <row r="5417" spans="1:4" x14ac:dyDescent="0.3">
      <c r="A5417" s="1">
        <v>5415</v>
      </c>
      <c r="B5417" s="5">
        <v>124658623</v>
      </c>
      <c r="C5417" s="5">
        <v>0</v>
      </c>
      <c r="D5417" s="5">
        <v>2</v>
      </c>
    </row>
    <row r="5418" spans="1:4" x14ac:dyDescent="0.3">
      <c r="A5418" s="1">
        <v>5416</v>
      </c>
      <c r="B5418" s="5">
        <v>124672950</v>
      </c>
      <c r="C5418" s="5">
        <v>0</v>
      </c>
      <c r="D5418" s="5">
        <v>2</v>
      </c>
    </row>
    <row r="5419" spans="1:4" x14ac:dyDescent="0.3">
      <c r="A5419" s="1">
        <v>5417</v>
      </c>
      <c r="B5419" s="5">
        <v>124679563</v>
      </c>
      <c r="C5419" s="5">
        <v>0</v>
      </c>
      <c r="D5419" s="5">
        <v>2</v>
      </c>
    </row>
    <row r="5420" spans="1:4" x14ac:dyDescent="0.3">
      <c r="A5420" s="1">
        <v>5418</v>
      </c>
      <c r="B5420" s="5">
        <v>124688877</v>
      </c>
      <c r="C5420" s="5">
        <v>0</v>
      </c>
      <c r="D5420" s="5">
        <v>2</v>
      </c>
    </row>
    <row r="5421" spans="1:4" x14ac:dyDescent="0.3">
      <c r="A5421" s="1">
        <v>5419</v>
      </c>
      <c r="B5421" s="5">
        <v>124716410</v>
      </c>
      <c r="C5421" s="5">
        <v>0</v>
      </c>
      <c r="D5421" s="5">
        <v>2</v>
      </c>
    </row>
    <row r="5422" spans="1:4" x14ac:dyDescent="0.3">
      <c r="A5422" s="1">
        <v>5420</v>
      </c>
      <c r="B5422" s="5">
        <v>124725684</v>
      </c>
      <c r="C5422" s="5">
        <v>0</v>
      </c>
      <c r="D5422" s="5">
        <v>2</v>
      </c>
    </row>
    <row r="5423" spans="1:4" x14ac:dyDescent="0.3">
      <c r="A5423" s="1">
        <v>5421</v>
      </c>
      <c r="B5423" s="5">
        <v>124750796</v>
      </c>
      <c r="C5423" s="5">
        <v>0</v>
      </c>
      <c r="D5423" s="5">
        <v>1</v>
      </c>
    </row>
    <row r="5424" spans="1:4" x14ac:dyDescent="0.3">
      <c r="A5424" s="1">
        <v>5422</v>
      </c>
      <c r="B5424" s="5">
        <v>124781317</v>
      </c>
      <c r="C5424" s="5">
        <v>0</v>
      </c>
      <c r="D5424" s="5">
        <v>1</v>
      </c>
    </row>
    <row r="5425" spans="1:4" x14ac:dyDescent="0.3">
      <c r="A5425" s="1">
        <v>5423</v>
      </c>
      <c r="B5425" s="5">
        <v>124795462</v>
      </c>
      <c r="C5425" s="5">
        <v>0</v>
      </c>
      <c r="D5425" s="5">
        <v>2</v>
      </c>
    </row>
    <row r="5426" spans="1:4" x14ac:dyDescent="0.3">
      <c r="A5426" s="1">
        <v>5424</v>
      </c>
      <c r="B5426" s="5">
        <v>124830762</v>
      </c>
      <c r="C5426" s="5">
        <v>0</v>
      </c>
      <c r="D5426" s="5">
        <v>2</v>
      </c>
    </row>
    <row r="5427" spans="1:4" x14ac:dyDescent="0.3">
      <c r="A5427" s="1">
        <v>5425</v>
      </c>
      <c r="B5427" s="5">
        <v>124846225</v>
      </c>
      <c r="C5427" s="5">
        <v>0</v>
      </c>
      <c r="D5427" s="5">
        <v>2</v>
      </c>
    </row>
    <row r="5428" spans="1:4" x14ac:dyDescent="0.3">
      <c r="A5428" s="1">
        <v>5426</v>
      </c>
      <c r="B5428" s="5">
        <v>124925806</v>
      </c>
      <c r="C5428" s="5">
        <v>0</v>
      </c>
      <c r="D5428" s="5">
        <v>1</v>
      </c>
    </row>
    <row r="5429" spans="1:4" x14ac:dyDescent="0.3">
      <c r="A5429" s="1">
        <v>5427</v>
      </c>
      <c r="B5429" s="5">
        <v>125016226</v>
      </c>
      <c r="C5429" s="5">
        <v>0</v>
      </c>
      <c r="D5429" s="5">
        <v>2</v>
      </c>
    </row>
    <row r="5430" spans="1:4" x14ac:dyDescent="0.3">
      <c r="A5430" s="1">
        <v>5428</v>
      </c>
      <c r="B5430" s="5">
        <v>125025775</v>
      </c>
      <c r="C5430" s="5">
        <v>0</v>
      </c>
      <c r="D5430" s="5">
        <v>1</v>
      </c>
    </row>
    <row r="5431" spans="1:4" x14ac:dyDescent="0.3">
      <c r="A5431" s="1">
        <v>5429</v>
      </c>
      <c r="B5431" s="5">
        <v>125043121</v>
      </c>
      <c r="C5431" s="5">
        <v>0</v>
      </c>
      <c r="D5431" s="5">
        <v>2</v>
      </c>
    </row>
    <row r="5432" spans="1:4" x14ac:dyDescent="0.3">
      <c r="A5432" s="1">
        <v>5430</v>
      </c>
      <c r="B5432" s="5">
        <v>125075513</v>
      </c>
      <c r="C5432" s="5">
        <v>0</v>
      </c>
      <c r="D5432" s="5">
        <v>1</v>
      </c>
    </row>
    <row r="5433" spans="1:4" x14ac:dyDescent="0.3">
      <c r="A5433" s="1">
        <v>5431</v>
      </c>
      <c r="B5433" s="5">
        <v>125097895</v>
      </c>
      <c r="C5433" s="5">
        <v>0</v>
      </c>
      <c r="D5433" s="5">
        <v>2</v>
      </c>
    </row>
    <row r="5434" spans="1:4" x14ac:dyDescent="0.3">
      <c r="A5434" s="1">
        <v>5432</v>
      </c>
      <c r="B5434" s="5">
        <v>125169693</v>
      </c>
      <c r="C5434" s="5">
        <v>0</v>
      </c>
      <c r="D5434" s="5">
        <v>2</v>
      </c>
    </row>
    <row r="5435" spans="1:4" x14ac:dyDescent="0.3">
      <c r="A5435" s="1">
        <v>5433</v>
      </c>
      <c r="B5435" s="5">
        <v>125172382</v>
      </c>
      <c r="C5435" s="5">
        <v>0</v>
      </c>
      <c r="D5435" s="5">
        <v>2</v>
      </c>
    </row>
    <row r="5436" spans="1:4" x14ac:dyDescent="0.3">
      <c r="A5436" s="1">
        <v>5434</v>
      </c>
      <c r="B5436" s="5">
        <v>125180686</v>
      </c>
      <c r="C5436" s="5">
        <v>0</v>
      </c>
      <c r="D5436" s="5">
        <v>2</v>
      </c>
    </row>
    <row r="5437" spans="1:4" x14ac:dyDescent="0.3">
      <c r="A5437" s="1">
        <v>5435</v>
      </c>
      <c r="B5437" s="5">
        <v>125199663</v>
      </c>
      <c r="C5437" s="5">
        <v>0</v>
      </c>
      <c r="D5437" s="5">
        <v>2</v>
      </c>
    </row>
    <row r="5438" spans="1:4" x14ac:dyDescent="0.3">
      <c r="A5438" s="1">
        <v>5436</v>
      </c>
      <c r="B5438" s="5">
        <v>125201384</v>
      </c>
      <c r="C5438" s="5">
        <v>0</v>
      </c>
      <c r="D5438" s="5">
        <v>1</v>
      </c>
    </row>
    <row r="5439" spans="1:4" x14ac:dyDescent="0.3">
      <c r="A5439" s="1">
        <v>5437</v>
      </c>
      <c r="B5439" s="5">
        <v>125230280</v>
      </c>
      <c r="C5439" s="5">
        <v>0</v>
      </c>
      <c r="D5439" s="5">
        <v>2</v>
      </c>
    </row>
    <row r="5440" spans="1:4" x14ac:dyDescent="0.3">
      <c r="A5440" s="1">
        <v>5438</v>
      </c>
      <c r="B5440" s="5">
        <v>125233371</v>
      </c>
      <c r="C5440" s="5">
        <v>0</v>
      </c>
      <c r="D5440" s="5">
        <v>2</v>
      </c>
    </row>
    <row r="5441" spans="1:4" x14ac:dyDescent="0.3">
      <c r="A5441" s="1">
        <v>5439</v>
      </c>
      <c r="B5441" s="5">
        <v>125240343</v>
      </c>
      <c r="C5441" s="5">
        <v>0</v>
      </c>
      <c r="D5441" s="5">
        <v>2</v>
      </c>
    </row>
    <row r="5442" spans="1:4" x14ac:dyDescent="0.3">
      <c r="A5442" s="1">
        <v>5440</v>
      </c>
      <c r="B5442" s="5">
        <v>125265186</v>
      </c>
      <c r="C5442" s="5">
        <v>0</v>
      </c>
      <c r="D5442" s="5">
        <v>2</v>
      </c>
    </row>
    <row r="5443" spans="1:4" x14ac:dyDescent="0.3">
      <c r="A5443" s="1">
        <v>5441</v>
      </c>
      <c r="B5443" s="5">
        <v>125299816</v>
      </c>
      <c r="C5443" s="5">
        <v>0</v>
      </c>
      <c r="D5443" s="5">
        <v>1</v>
      </c>
    </row>
    <row r="5444" spans="1:4" x14ac:dyDescent="0.3">
      <c r="A5444" s="1">
        <v>5442</v>
      </c>
      <c r="B5444" s="5">
        <v>125369099</v>
      </c>
      <c r="C5444" s="5">
        <v>0</v>
      </c>
      <c r="D5444" s="5">
        <v>2</v>
      </c>
    </row>
    <row r="5445" spans="1:4" x14ac:dyDescent="0.3">
      <c r="A5445" s="1">
        <v>5443</v>
      </c>
      <c r="B5445" s="5">
        <v>125381447</v>
      </c>
      <c r="C5445" s="5">
        <v>0</v>
      </c>
      <c r="D5445" s="5">
        <v>2</v>
      </c>
    </row>
    <row r="5446" spans="1:4" x14ac:dyDescent="0.3">
      <c r="A5446" s="1">
        <v>5444</v>
      </c>
      <c r="B5446" s="5">
        <v>125416594</v>
      </c>
      <c r="C5446" s="5">
        <v>0</v>
      </c>
      <c r="D5446" s="5">
        <v>2</v>
      </c>
    </row>
    <row r="5447" spans="1:4" x14ac:dyDescent="0.3">
      <c r="A5447" s="1">
        <v>5445</v>
      </c>
      <c r="B5447" s="5">
        <v>125453935</v>
      </c>
      <c r="C5447" s="5">
        <v>0</v>
      </c>
      <c r="D5447" s="5">
        <v>2</v>
      </c>
    </row>
    <row r="5448" spans="1:4" x14ac:dyDescent="0.3">
      <c r="A5448" s="1">
        <v>5446</v>
      </c>
      <c r="B5448" s="5">
        <v>125466740</v>
      </c>
      <c r="C5448" s="5">
        <v>0</v>
      </c>
      <c r="D5448" s="5">
        <v>2</v>
      </c>
    </row>
    <row r="5449" spans="1:4" x14ac:dyDescent="0.3">
      <c r="A5449" s="1">
        <v>5447</v>
      </c>
      <c r="B5449" s="5">
        <v>125525819</v>
      </c>
      <c r="C5449" s="5">
        <v>0</v>
      </c>
      <c r="D5449" s="5">
        <v>1</v>
      </c>
    </row>
    <row r="5450" spans="1:4" x14ac:dyDescent="0.3">
      <c r="A5450" s="1">
        <v>5448</v>
      </c>
      <c r="B5450" s="5">
        <v>125593117</v>
      </c>
      <c r="C5450" s="5">
        <v>0</v>
      </c>
      <c r="D5450" s="5">
        <v>3</v>
      </c>
    </row>
    <row r="5451" spans="1:4" x14ac:dyDescent="0.3">
      <c r="A5451" s="1">
        <v>5449</v>
      </c>
      <c r="B5451" s="5">
        <v>125611272</v>
      </c>
      <c r="C5451" s="5">
        <v>0</v>
      </c>
      <c r="D5451" s="5">
        <v>2</v>
      </c>
    </row>
    <row r="5452" spans="1:4" x14ac:dyDescent="0.3">
      <c r="A5452" s="1">
        <v>5450</v>
      </c>
      <c r="B5452" s="5">
        <v>125615682</v>
      </c>
      <c r="C5452" s="5">
        <v>0</v>
      </c>
      <c r="D5452" s="5">
        <v>1</v>
      </c>
    </row>
    <row r="5453" spans="1:4" x14ac:dyDescent="0.3">
      <c r="A5453" s="1">
        <v>5451</v>
      </c>
      <c r="B5453" s="5">
        <v>125649986</v>
      </c>
      <c r="C5453" s="5">
        <v>0</v>
      </c>
      <c r="D5453" s="5">
        <v>2</v>
      </c>
    </row>
    <row r="5454" spans="1:4" x14ac:dyDescent="0.3">
      <c r="A5454" s="1">
        <v>5452</v>
      </c>
      <c r="B5454" s="5">
        <v>125655680</v>
      </c>
      <c r="C5454" s="5">
        <v>0</v>
      </c>
      <c r="D5454" s="5">
        <v>2</v>
      </c>
    </row>
    <row r="5455" spans="1:4" x14ac:dyDescent="0.3">
      <c r="A5455" s="1">
        <v>5453</v>
      </c>
      <c r="B5455" s="5">
        <v>125677670</v>
      </c>
      <c r="C5455" s="5">
        <v>0</v>
      </c>
      <c r="D5455" s="5">
        <v>2</v>
      </c>
    </row>
    <row r="5456" spans="1:4" x14ac:dyDescent="0.3">
      <c r="A5456" s="1">
        <v>5454</v>
      </c>
      <c r="B5456" s="5">
        <v>125738294</v>
      </c>
      <c r="C5456" s="5">
        <v>0</v>
      </c>
      <c r="D5456" s="5">
        <v>2</v>
      </c>
    </row>
    <row r="5457" spans="1:4" x14ac:dyDescent="0.3">
      <c r="A5457" s="1">
        <v>5455</v>
      </c>
      <c r="B5457" s="5">
        <v>125759146</v>
      </c>
      <c r="C5457" s="5">
        <v>0</v>
      </c>
      <c r="D5457" s="5">
        <v>2</v>
      </c>
    </row>
    <row r="5458" spans="1:4" x14ac:dyDescent="0.3">
      <c r="A5458" s="1">
        <v>5456</v>
      </c>
      <c r="B5458" s="5">
        <v>125771329</v>
      </c>
      <c r="C5458" s="5">
        <v>0</v>
      </c>
      <c r="D5458" s="5">
        <v>2</v>
      </c>
    </row>
    <row r="5459" spans="1:4" x14ac:dyDescent="0.3">
      <c r="A5459" s="1">
        <v>5457</v>
      </c>
      <c r="B5459" s="5">
        <v>125796014</v>
      </c>
      <c r="C5459" s="5">
        <v>0</v>
      </c>
      <c r="D5459" s="5">
        <v>2</v>
      </c>
    </row>
    <row r="5460" spans="1:4" x14ac:dyDescent="0.3">
      <c r="A5460" s="1">
        <v>5458</v>
      </c>
      <c r="B5460" s="5">
        <v>125817375</v>
      </c>
      <c r="C5460" s="5">
        <v>0</v>
      </c>
      <c r="D5460" s="5">
        <v>2</v>
      </c>
    </row>
    <row r="5461" spans="1:4" x14ac:dyDescent="0.3">
      <c r="A5461" s="1">
        <v>5459</v>
      </c>
      <c r="B5461" s="5">
        <v>125881538</v>
      </c>
      <c r="C5461" s="5">
        <v>0</v>
      </c>
      <c r="D5461" s="5">
        <v>4</v>
      </c>
    </row>
    <row r="5462" spans="1:4" x14ac:dyDescent="0.3">
      <c r="A5462" s="1">
        <v>5460</v>
      </c>
      <c r="B5462" s="5">
        <v>125890548</v>
      </c>
      <c r="C5462" s="5">
        <v>0</v>
      </c>
      <c r="D5462" s="5">
        <v>1</v>
      </c>
    </row>
    <row r="5463" spans="1:4" x14ac:dyDescent="0.3">
      <c r="A5463" s="1">
        <v>5461</v>
      </c>
      <c r="B5463" s="5">
        <v>125933255</v>
      </c>
      <c r="C5463" s="5">
        <v>0</v>
      </c>
      <c r="D5463" s="5">
        <v>2</v>
      </c>
    </row>
    <row r="5464" spans="1:4" x14ac:dyDescent="0.3">
      <c r="A5464" s="1">
        <v>5462</v>
      </c>
      <c r="B5464" s="5">
        <v>125936321</v>
      </c>
      <c r="C5464" s="5">
        <v>0</v>
      </c>
      <c r="D5464" s="5">
        <v>2</v>
      </c>
    </row>
    <row r="5465" spans="1:4" x14ac:dyDescent="0.3">
      <c r="A5465" s="1">
        <v>5463</v>
      </c>
      <c r="B5465" s="5">
        <v>125952148</v>
      </c>
      <c r="C5465" s="5">
        <v>0</v>
      </c>
      <c r="D5465" s="5">
        <v>2</v>
      </c>
    </row>
    <row r="5466" spans="1:4" x14ac:dyDescent="0.3">
      <c r="A5466" s="1">
        <v>5464</v>
      </c>
      <c r="B5466" s="5">
        <v>125967268</v>
      </c>
      <c r="C5466" s="5">
        <v>0</v>
      </c>
      <c r="D5466" s="5">
        <v>2</v>
      </c>
    </row>
    <row r="5467" spans="1:4" x14ac:dyDescent="0.3">
      <c r="A5467" s="1">
        <v>5465</v>
      </c>
      <c r="B5467" s="5">
        <v>125981817</v>
      </c>
      <c r="C5467" s="5">
        <v>0</v>
      </c>
      <c r="D5467" s="5">
        <v>0</v>
      </c>
    </row>
    <row r="5468" spans="1:4" x14ac:dyDescent="0.3">
      <c r="A5468" s="1">
        <v>5466</v>
      </c>
      <c r="B5468" s="5">
        <v>126005768</v>
      </c>
      <c r="C5468" s="5">
        <v>0</v>
      </c>
      <c r="D5468" s="5">
        <v>2</v>
      </c>
    </row>
    <row r="5469" spans="1:4" x14ac:dyDescent="0.3">
      <c r="A5469" s="1">
        <v>5467</v>
      </c>
      <c r="B5469" s="5">
        <v>126011685</v>
      </c>
      <c r="C5469" s="5">
        <v>0</v>
      </c>
      <c r="D5469" s="5">
        <v>2</v>
      </c>
    </row>
    <row r="5470" spans="1:4" x14ac:dyDescent="0.3">
      <c r="A5470" s="1">
        <v>5468</v>
      </c>
      <c r="B5470" s="5">
        <v>126035505</v>
      </c>
      <c r="C5470" s="5">
        <v>0</v>
      </c>
      <c r="D5470" s="5">
        <v>2</v>
      </c>
    </row>
    <row r="5471" spans="1:4" x14ac:dyDescent="0.3">
      <c r="A5471" s="1">
        <v>5469</v>
      </c>
      <c r="B5471" s="5">
        <v>126072227</v>
      </c>
      <c r="C5471" s="5">
        <v>0</v>
      </c>
      <c r="D5471" s="5">
        <v>2</v>
      </c>
    </row>
    <row r="5472" spans="1:4" x14ac:dyDescent="0.3">
      <c r="A5472" s="1">
        <v>5470</v>
      </c>
      <c r="B5472" s="5">
        <v>126081612</v>
      </c>
      <c r="C5472" s="5">
        <v>0</v>
      </c>
      <c r="D5472" s="5">
        <v>1</v>
      </c>
    </row>
    <row r="5473" spans="1:4" x14ac:dyDescent="0.3">
      <c r="A5473" s="1">
        <v>5471</v>
      </c>
      <c r="B5473" s="5">
        <v>126083000</v>
      </c>
      <c r="C5473" s="5">
        <v>0</v>
      </c>
      <c r="D5473" s="5">
        <v>2</v>
      </c>
    </row>
    <row r="5474" spans="1:4" x14ac:dyDescent="0.3">
      <c r="A5474" s="1">
        <v>5472</v>
      </c>
      <c r="B5474" s="5">
        <v>126122100</v>
      </c>
      <c r="C5474" s="5">
        <v>0</v>
      </c>
      <c r="D5474" s="5">
        <v>1</v>
      </c>
    </row>
    <row r="5475" spans="1:4" x14ac:dyDescent="0.3">
      <c r="A5475" s="1">
        <v>5473</v>
      </c>
      <c r="B5475" s="5">
        <v>126143379</v>
      </c>
      <c r="C5475" s="5">
        <v>0</v>
      </c>
      <c r="D5475" s="5">
        <v>2</v>
      </c>
    </row>
    <row r="5476" spans="1:4" x14ac:dyDescent="0.3">
      <c r="A5476" s="1">
        <v>5474</v>
      </c>
      <c r="B5476" s="5">
        <v>126162301</v>
      </c>
      <c r="C5476" s="5">
        <v>0</v>
      </c>
      <c r="D5476" s="5">
        <v>2</v>
      </c>
    </row>
    <row r="5477" spans="1:4" x14ac:dyDescent="0.3">
      <c r="A5477" s="1">
        <v>5475</v>
      </c>
      <c r="B5477" s="5">
        <v>126207230</v>
      </c>
      <c r="C5477" s="5">
        <v>0</v>
      </c>
      <c r="D5477" s="5">
        <v>2</v>
      </c>
    </row>
    <row r="5478" spans="1:4" x14ac:dyDescent="0.3">
      <c r="A5478" s="1">
        <v>5476</v>
      </c>
      <c r="B5478" s="5">
        <v>126251893</v>
      </c>
      <c r="C5478" s="5">
        <v>0</v>
      </c>
      <c r="D5478" s="5">
        <v>1</v>
      </c>
    </row>
    <row r="5479" spans="1:4" x14ac:dyDescent="0.3">
      <c r="A5479" s="1">
        <v>5477</v>
      </c>
      <c r="B5479" s="5">
        <v>126262760</v>
      </c>
      <c r="C5479" s="5">
        <v>0</v>
      </c>
      <c r="D5479" s="5">
        <v>1</v>
      </c>
    </row>
    <row r="5480" spans="1:4" x14ac:dyDescent="0.3">
      <c r="A5480" s="1">
        <v>5478</v>
      </c>
      <c r="B5480" s="5">
        <v>126268800</v>
      </c>
      <c r="C5480" s="5">
        <v>0</v>
      </c>
      <c r="D5480" s="5">
        <v>2</v>
      </c>
    </row>
    <row r="5481" spans="1:4" x14ac:dyDescent="0.3">
      <c r="A5481" s="1">
        <v>5479</v>
      </c>
      <c r="B5481" s="5">
        <v>126274721</v>
      </c>
      <c r="C5481" s="5">
        <v>0</v>
      </c>
      <c r="D5481" s="5">
        <v>1</v>
      </c>
    </row>
    <row r="5482" spans="1:4" x14ac:dyDescent="0.3">
      <c r="A5482" s="1">
        <v>5480</v>
      </c>
      <c r="B5482" s="5">
        <v>126283729</v>
      </c>
      <c r="C5482" s="5">
        <v>0</v>
      </c>
      <c r="D5482" s="5">
        <v>2</v>
      </c>
    </row>
    <row r="5483" spans="1:4" x14ac:dyDescent="0.3">
      <c r="A5483" s="1">
        <v>5481</v>
      </c>
      <c r="B5483" s="5">
        <v>126297177</v>
      </c>
      <c r="C5483" s="5">
        <v>0</v>
      </c>
      <c r="D5483" s="5">
        <v>2</v>
      </c>
    </row>
    <row r="5484" spans="1:4" x14ac:dyDescent="0.3">
      <c r="A5484" s="1">
        <v>5482</v>
      </c>
      <c r="B5484" s="5">
        <v>126321469</v>
      </c>
      <c r="C5484" s="5">
        <v>0</v>
      </c>
      <c r="D5484" s="5">
        <v>2</v>
      </c>
    </row>
    <row r="5485" spans="1:4" x14ac:dyDescent="0.3">
      <c r="A5485" s="1">
        <v>5483</v>
      </c>
      <c r="B5485" s="5">
        <v>126322626</v>
      </c>
      <c r="C5485" s="5">
        <v>0</v>
      </c>
      <c r="D5485" s="5">
        <v>4</v>
      </c>
    </row>
    <row r="5486" spans="1:4" x14ac:dyDescent="0.3">
      <c r="A5486" s="1">
        <v>5484</v>
      </c>
      <c r="B5486" s="5">
        <v>126355105</v>
      </c>
      <c r="C5486" s="5">
        <v>0</v>
      </c>
      <c r="D5486" s="5">
        <v>2</v>
      </c>
    </row>
    <row r="5487" spans="1:4" x14ac:dyDescent="0.3">
      <c r="A5487" s="1">
        <v>5485</v>
      </c>
      <c r="B5487" s="5">
        <v>126373718</v>
      </c>
      <c r="C5487" s="5">
        <v>0</v>
      </c>
      <c r="D5487" s="5">
        <v>2</v>
      </c>
    </row>
    <row r="5488" spans="1:4" x14ac:dyDescent="0.3">
      <c r="A5488" s="1">
        <v>5486</v>
      </c>
      <c r="B5488" s="5">
        <v>126373816</v>
      </c>
      <c r="C5488" s="5">
        <v>0</v>
      </c>
      <c r="D5488" s="5">
        <v>1</v>
      </c>
    </row>
    <row r="5489" spans="1:4" x14ac:dyDescent="0.3">
      <c r="A5489" s="1">
        <v>5487</v>
      </c>
      <c r="B5489" s="5">
        <v>126472902</v>
      </c>
      <c r="C5489" s="5">
        <v>0</v>
      </c>
      <c r="D5489" s="5">
        <v>1</v>
      </c>
    </row>
    <row r="5490" spans="1:4" x14ac:dyDescent="0.3">
      <c r="A5490" s="1">
        <v>5488</v>
      </c>
      <c r="B5490" s="5">
        <v>126494197</v>
      </c>
      <c r="C5490" s="5">
        <v>0</v>
      </c>
      <c r="D5490" s="5">
        <v>1</v>
      </c>
    </row>
    <row r="5491" spans="1:4" x14ac:dyDescent="0.3">
      <c r="A5491" s="1">
        <v>5489</v>
      </c>
      <c r="B5491" s="5">
        <v>126518198</v>
      </c>
      <c r="C5491" s="5">
        <v>0</v>
      </c>
      <c r="D5491" s="5">
        <v>2</v>
      </c>
    </row>
    <row r="5492" spans="1:4" x14ac:dyDescent="0.3">
      <c r="A5492" s="1">
        <v>5490</v>
      </c>
      <c r="B5492" s="5">
        <v>126572062</v>
      </c>
      <c r="C5492" s="5">
        <v>0</v>
      </c>
      <c r="D5492" s="5">
        <v>1</v>
      </c>
    </row>
    <row r="5493" spans="1:4" x14ac:dyDescent="0.3">
      <c r="A5493" s="1">
        <v>5491</v>
      </c>
      <c r="B5493" s="5">
        <v>126601073</v>
      </c>
      <c r="C5493" s="5">
        <v>0</v>
      </c>
      <c r="D5493" s="5">
        <v>1</v>
      </c>
    </row>
    <row r="5494" spans="1:4" x14ac:dyDescent="0.3">
      <c r="A5494" s="1">
        <v>5492</v>
      </c>
      <c r="B5494" s="5">
        <v>126630902</v>
      </c>
      <c r="C5494" s="5">
        <v>0</v>
      </c>
      <c r="D5494" s="5">
        <v>2</v>
      </c>
    </row>
    <row r="5495" spans="1:4" x14ac:dyDescent="0.3">
      <c r="A5495" s="1">
        <v>5493</v>
      </c>
      <c r="B5495" s="5">
        <v>126631345</v>
      </c>
      <c r="C5495" s="5">
        <v>0</v>
      </c>
      <c r="D5495" s="5">
        <v>1</v>
      </c>
    </row>
    <row r="5496" spans="1:4" x14ac:dyDescent="0.3">
      <c r="A5496" s="1">
        <v>5494</v>
      </c>
      <c r="B5496" s="5">
        <v>126681165</v>
      </c>
      <c r="C5496" s="5">
        <v>0</v>
      </c>
      <c r="D5496" s="5">
        <v>2</v>
      </c>
    </row>
    <row r="5497" spans="1:4" x14ac:dyDescent="0.3">
      <c r="A5497" s="1">
        <v>5495</v>
      </c>
      <c r="B5497" s="5">
        <v>126685493</v>
      </c>
      <c r="C5497" s="5">
        <v>0</v>
      </c>
      <c r="D5497" s="5">
        <v>2</v>
      </c>
    </row>
    <row r="5498" spans="1:4" x14ac:dyDescent="0.3">
      <c r="A5498" s="1">
        <v>5496</v>
      </c>
      <c r="B5498" s="5">
        <v>126734660</v>
      </c>
      <c r="C5498" s="5">
        <v>0</v>
      </c>
      <c r="D5498" s="5">
        <v>1</v>
      </c>
    </row>
    <row r="5499" spans="1:4" x14ac:dyDescent="0.3">
      <c r="A5499" s="1">
        <v>5497</v>
      </c>
      <c r="B5499" s="5">
        <v>126779599</v>
      </c>
      <c r="C5499" s="5">
        <v>0</v>
      </c>
      <c r="D5499" s="5">
        <v>2</v>
      </c>
    </row>
    <row r="5500" spans="1:4" x14ac:dyDescent="0.3">
      <c r="A5500" s="1">
        <v>5498</v>
      </c>
      <c r="B5500" s="5">
        <v>126794292</v>
      </c>
      <c r="C5500" s="5">
        <v>0</v>
      </c>
      <c r="D5500" s="5">
        <v>2</v>
      </c>
    </row>
    <row r="5501" spans="1:4" x14ac:dyDescent="0.3">
      <c r="A5501" s="1">
        <v>5499</v>
      </c>
      <c r="B5501" s="5">
        <v>126819484</v>
      </c>
      <c r="C5501" s="5">
        <v>0</v>
      </c>
      <c r="D5501" s="5">
        <v>1</v>
      </c>
    </row>
    <row r="5502" spans="1:4" x14ac:dyDescent="0.3">
      <c r="A5502" s="1">
        <v>5500</v>
      </c>
      <c r="B5502" s="5">
        <v>126875425</v>
      </c>
      <c r="C5502" s="5">
        <v>0</v>
      </c>
      <c r="D5502" s="5">
        <v>3</v>
      </c>
    </row>
    <row r="5503" spans="1:4" x14ac:dyDescent="0.3">
      <c r="A5503" s="1">
        <v>5501</v>
      </c>
      <c r="B5503" s="5">
        <v>126908943</v>
      </c>
      <c r="C5503" s="5">
        <v>0</v>
      </c>
      <c r="D5503" s="5">
        <v>1</v>
      </c>
    </row>
    <row r="5504" spans="1:4" x14ac:dyDescent="0.3">
      <c r="A5504" s="1">
        <v>5502</v>
      </c>
      <c r="B5504" s="5">
        <v>126939761</v>
      </c>
      <c r="C5504" s="5">
        <v>0</v>
      </c>
      <c r="D5504" s="5">
        <v>1</v>
      </c>
    </row>
    <row r="5505" spans="1:4" x14ac:dyDescent="0.3">
      <c r="A5505" s="1">
        <v>5503</v>
      </c>
      <c r="B5505" s="5">
        <v>126974028</v>
      </c>
      <c r="C5505" s="5">
        <v>0</v>
      </c>
      <c r="D5505" s="5">
        <v>2</v>
      </c>
    </row>
    <row r="5506" spans="1:4" x14ac:dyDescent="0.3">
      <c r="A5506" s="1">
        <v>5504</v>
      </c>
      <c r="B5506" s="5">
        <v>126975182</v>
      </c>
      <c r="C5506" s="5">
        <v>0</v>
      </c>
      <c r="D5506" s="5">
        <v>1</v>
      </c>
    </row>
    <row r="5507" spans="1:4" x14ac:dyDescent="0.3">
      <c r="A5507" s="1">
        <v>5505</v>
      </c>
      <c r="B5507" s="5">
        <v>126999477</v>
      </c>
      <c r="C5507" s="5">
        <v>0</v>
      </c>
      <c r="D5507" s="5">
        <v>1</v>
      </c>
    </row>
    <row r="5508" spans="1:4" x14ac:dyDescent="0.3">
      <c r="A5508" s="1">
        <v>5506</v>
      </c>
      <c r="B5508" s="5">
        <v>127019096</v>
      </c>
      <c r="C5508" s="5">
        <v>0</v>
      </c>
      <c r="D5508" s="5">
        <v>2</v>
      </c>
    </row>
    <row r="5509" spans="1:4" x14ac:dyDescent="0.3">
      <c r="A5509" s="1">
        <v>5507</v>
      </c>
      <c r="B5509" s="5">
        <v>127031752</v>
      </c>
      <c r="C5509" s="5">
        <v>0</v>
      </c>
      <c r="D5509" s="5">
        <v>2</v>
      </c>
    </row>
    <row r="5510" spans="1:4" x14ac:dyDescent="0.3">
      <c r="A5510" s="1">
        <v>5508</v>
      </c>
      <c r="B5510" s="5">
        <v>127049310</v>
      </c>
      <c r="C5510" s="5">
        <v>0</v>
      </c>
      <c r="D5510" s="5">
        <v>1</v>
      </c>
    </row>
    <row r="5511" spans="1:4" x14ac:dyDescent="0.3">
      <c r="A5511" s="1">
        <v>5509</v>
      </c>
      <c r="B5511" s="5">
        <v>127109797</v>
      </c>
      <c r="C5511" s="5">
        <v>0</v>
      </c>
      <c r="D5511" s="5">
        <v>2</v>
      </c>
    </row>
    <row r="5512" spans="1:4" x14ac:dyDescent="0.3">
      <c r="A5512" s="1">
        <v>5510</v>
      </c>
      <c r="B5512" s="5">
        <v>127120634</v>
      </c>
      <c r="C5512" s="5">
        <v>0</v>
      </c>
      <c r="D5512" s="5">
        <v>1</v>
      </c>
    </row>
    <row r="5513" spans="1:4" x14ac:dyDescent="0.3">
      <c r="A5513" s="1">
        <v>5511</v>
      </c>
      <c r="B5513" s="5">
        <v>127164143</v>
      </c>
      <c r="C5513" s="5">
        <v>0</v>
      </c>
      <c r="D5513" s="5">
        <v>3</v>
      </c>
    </row>
    <row r="5514" spans="1:4" x14ac:dyDescent="0.3">
      <c r="A5514" s="1">
        <v>5512</v>
      </c>
      <c r="B5514" s="5">
        <v>127167292</v>
      </c>
      <c r="C5514" s="5">
        <v>0</v>
      </c>
      <c r="D5514" s="5">
        <v>2</v>
      </c>
    </row>
    <row r="5515" spans="1:4" x14ac:dyDescent="0.3">
      <c r="A5515" s="1">
        <v>5513</v>
      </c>
      <c r="B5515" s="5">
        <v>127199532</v>
      </c>
      <c r="C5515" s="5">
        <v>0</v>
      </c>
      <c r="D5515" s="5">
        <v>2</v>
      </c>
    </row>
    <row r="5516" spans="1:4" x14ac:dyDescent="0.3">
      <c r="A5516" s="1">
        <v>5514</v>
      </c>
      <c r="B5516" s="5">
        <v>127207556</v>
      </c>
      <c r="C5516" s="5">
        <v>0</v>
      </c>
      <c r="D5516" s="5">
        <v>2</v>
      </c>
    </row>
    <row r="5517" spans="1:4" x14ac:dyDescent="0.3">
      <c r="A5517" s="1">
        <v>5515</v>
      </c>
      <c r="B5517" s="5">
        <v>127217587</v>
      </c>
      <c r="C5517" s="5">
        <v>0</v>
      </c>
      <c r="D5517" s="5">
        <v>2</v>
      </c>
    </row>
    <row r="5518" spans="1:4" x14ac:dyDescent="0.3">
      <c r="A5518" s="1">
        <v>5516</v>
      </c>
      <c r="B5518" s="5">
        <v>127248362</v>
      </c>
      <c r="C5518" s="5">
        <v>0</v>
      </c>
      <c r="D5518" s="5">
        <v>0</v>
      </c>
    </row>
    <row r="5519" spans="1:4" x14ac:dyDescent="0.3">
      <c r="A5519" s="1">
        <v>5517</v>
      </c>
      <c r="B5519" s="5">
        <v>127258868</v>
      </c>
      <c r="C5519" s="5">
        <v>0</v>
      </c>
      <c r="D5519" s="5">
        <v>1</v>
      </c>
    </row>
    <row r="5520" spans="1:4" x14ac:dyDescent="0.3">
      <c r="A5520" s="1">
        <v>5518</v>
      </c>
      <c r="B5520" s="5">
        <v>127266689</v>
      </c>
      <c r="C5520" s="5">
        <v>0</v>
      </c>
      <c r="D5520" s="5">
        <v>2</v>
      </c>
    </row>
    <row r="5521" spans="1:4" x14ac:dyDescent="0.3">
      <c r="A5521" s="1">
        <v>5519</v>
      </c>
      <c r="B5521" s="5">
        <v>127281705</v>
      </c>
      <c r="C5521" s="5">
        <v>0</v>
      </c>
      <c r="D5521" s="5">
        <v>1</v>
      </c>
    </row>
    <row r="5522" spans="1:4" x14ac:dyDescent="0.3">
      <c r="A5522" s="1">
        <v>5520</v>
      </c>
      <c r="B5522" s="5">
        <v>127339420</v>
      </c>
      <c r="C5522" s="5">
        <v>0</v>
      </c>
      <c r="D5522" s="5">
        <v>2</v>
      </c>
    </row>
    <row r="5523" spans="1:4" x14ac:dyDescent="0.3">
      <c r="A5523" s="1">
        <v>5521</v>
      </c>
      <c r="B5523" s="5">
        <v>127390543</v>
      </c>
      <c r="C5523" s="5">
        <v>0</v>
      </c>
      <c r="D5523" s="5">
        <v>1</v>
      </c>
    </row>
    <row r="5524" spans="1:4" x14ac:dyDescent="0.3">
      <c r="A5524" s="1">
        <v>5522</v>
      </c>
      <c r="B5524" s="5">
        <v>127392971</v>
      </c>
      <c r="C5524" s="5">
        <v>0</v>
      </c>
      <c r="D5524" s="5">
        <v>2</v>
      </c>
    </row>
    <row r="5525" spans="1:4" x14ac:dyDescent="0.3">
      <c r="A5525" s="1">
        <v>5523</v>
      </c>
      <c r="B5525" s="5">
        <v>127404451</v>
      </c>
      <c r="C5525" s="5">
        <v>0</v>
      </c>
      <c r="D5525" s="5">
        <v>2</v>
      </c>
    </row>
    <row r="5526" spans="1:4" x14ac:dyDescent="0.3">
      <c r="A5526" s="1">
        <v>5524</v>
      </c>
      <c r="B5526" s="5">
        <v>127423911</v>
      </c>
      <c r="C5526" s="5">
        <v>0</v>
      </c>
      <c r="D5526" s="5">
        <v>2</v>
      </c>
    </row>
    <row r="5527" spans="1:4" x14ac:dyDescent="0.3">
      <c r="A5527" s="1">
        <v>5525</v>
      </c>
      <c r="B5527" s="5">
        <v>127427739</v>
      </c>
      <c r="C5527" s="5">
        <v>0</v>
      </c>
      <c r="D5527" s="5">
        <v>2</v>
      </c>
    </row>
    <row r="5528" spans="1:4" x14ac:dyDescent="0.3">
      <c r="A5528" s="1">
        <v>5526</v>
      </c>
      <c r="B5528" s="5">
        <v>127500857</v>
      </c>
      <c r="C5528" s="5">
        <v>0</v>
      </c>
      <c r="D5528" s="5">
        <v>2</v>
      </c>
    </row>
    <row r="5529" spans="1:4" x14ac:dyDescent="0.3">
      <c r="A5529" s="1">
        <v>5527</v>
      </c>
      <c r="B5529" s="5">
        <v>127505668</v>
      </c>
      <c r="C5529" s="5">
        <v>0</v>
      </c>
      <c r="D5529" s="5">
        <v>2</v>
      </c>
    </row>
    <row r="5530" spans="1:4" x14ac:dyDescent="0.3">
      <c r="A5530" s="1">
        <v>5528</v>
      </c>
      <c r="B5530" s="5">
        <v>127509647</v>
      </c>
      <c r="C5530" s="5">
        <v>0</v>
      </c>
      <c r="D5530" s="5">
        <v>2</v>
      </c>
    </row>
    <row r="5531" spans="1:4" x14ac:dyDescent="0.3">
      <c r="A5531" s="1">
        <v>5529</v>
      </c>
      <c r="B5531" s="5">
        <v>127518565</v>
      </c>
      <c r="C5531" s="5">
        <v>0</v>
      </c>
      <c r="D5531" s="5">
        <v>2</v>
      </c>
    </row>
    <row r="5532" spans="1:4" x14ac:dyDescent="0.3">
      <c r="A5532" s="1">
        <v>5530</v>
      </c>
      <c r="B5532" s="5">
        <v>127523278</v>
      </c>
      <c r="C5532" s="5">
        <v>0</v>
      </c>
      <c r="D5532" s="5">
        <v>2</v>
      </c>
    </row>
    <row r="5533" spans="1:4" x14ac:dyDescent="0.3">
      <c r="A5533" s="1">
        <v>5531</v>
      </c>
      <c r="B5533" s="5">
        <v>127641752</v>
      </c>
      <c r="C5533" s="5">
        <v>0</v>
      </c>
      <c r="D5533" s="5">
        <v>2</v>
      </c>
    </row>
    <row r="5534" spans="1:4" x14ac:dyDescent="0.3">
      <c r="A5534" s="1">
        <v>5532</v>
      </c>
      <c r="B5534" s="5">
        <v>127646780</v>
      </c>
      <c r="C5534" s="5">
        <v>0</v>
      </c>
      <c r="D5534" s="5">
        <v>2</v>
      </c>
    </row>
    <row r="5535" spans="1:4" x14ac:dyDescent="0.3">
      <c r="A5535" s="1">
        <v>5533</v>
      </c>
      <c r="B5535" s="5">
        <v>127650747</v>
      </c>
      <c r="C5535" s="5">
        <v>0</v>
      </c>
      <c r="D5535" s="5">
        <v>2</v>
      </c>
    </row>
    <row r="5536" spans="1:4" x14ac:dyDescent="0.3">
      <c r="A5536" s="1">
        <v>5534</v>
      </c>
      <c r="B5536" s="5">
        <v>127654103</v>
      </c>
      <c r="C5536" s="5">
        <v>0</v>
      </c>
      <c r="D5536" s="5">
        <v>2</v>
      </c>
    </row>
    <row r="5537" spans="1:4" x14ac:dyDescent="0.3">
      <c r="A5537" s="1">
        <v>5535</v>
      </c>
      <c r="B5537" s="5">
        <v>127674978</v>
      </c>
      <c r="C5537" s="5">
        <v>0</v>
      </c>
      <c r="D5537" s="5">
        <v>2</v>
      </c>
    </row>
    <row r="5538" spans="1:4" x14ac:dyDescent="0.3">
      <c r="A5538" s="1">
        <v>5536</v>
      </c>
      <c r="B5538" s="5">
        <v>127704194</v>
      </c>
      <c r="C5538" s="5">
        <v>0</v>
      </c>
      <c r="D5538" s="5">
        <v>2</v>
      </c>
    </row>
    <row r="5539" spans="1:4" x14ac:dyDescent="0.3">
      <c r="A5539" s="1">
        <v>5537</v>
      </c>
      <c r="B5539" s="5">
        <v>127749573</v>
      </c>
      <c r="C5539" s="5">
        <v>0</v>
      </c>
      <c r="D5539" s="5">
        <v>1</v>
      </c>
    </row>
    <row r="5540" spans="1:4" x14ac:dyDescent="0.3">
      <c r="A5540" s="1">
        <v>5538</v>
      </c>
      <c r="B5540" s="5">
        <v>127757954</v>
      </c>
      <c r="C5540" s="5">
        <v>0</v>
      </c>
      <c r="D5540" s="5">
        <v>2</v>
      </c>
    </row>
    <row r="5541" spans="1:4" x14ac:dyDescent="0.3">
      <c r="A5541" s="1">
        <v>5539</v>
      </c>
      <c r="B5541" s="5">
        <v>127765965</v>
      </c>
      <c r="C5541" s="5">
        <v>0</v>
      </c>
      <c r="D5541" s="5">
        <v>2</v>
      </c>
    </row>
    <row r="5542" spans="1:4" x14ac:dyDescent="0.3">
      <c r="A5542" s="1">
        <v>5540</v>
      </c>
      <c r="B5542" s="5">
        <v>127774023</v>
      </c>
      <c r="C5542" s="5">
        <v>0</v>
      </c>
      <c r="D5542" s="5">
        <v>2</v>
      </c>
    </row>
    <row r="5543" spans="1:4" x14ac:dyDescent="0.3">
      <c r="A5543" s="1">
        <v>5541</v>
      </c>
      <c r="B5543" s="5">
        <v>127789245</v>
      </c>
      <c r="C5543" s="5">
        <v>0</v>
      </c>
      <c r="D5543" s="5">
        <v>2</v>
      </c>
    </row>
    <row r="5544" spans="1:4" x14ac:dyDescent="0.3">
      <c r="A5544" s="1">
        <v>5542</v>
      </c>
      <c r="B5544" s="5">
        <v>127817348</v>
      </c>
      <c r="C5544" s="5">
        <v>0</v>
      </c>
      <c r="D5544" s="5">
        <v>2</v>
      </c>
    </row>
    <row r="5545" spans="1:4" x14ac:dyDescent="0.3">
      <c r="A5545" s="1">
        <v>5543</v>
      </c>
      <c r="B5545" s="5">
        <v>127822977</v>
      </c>
      <c r="C5545" s="5">
        <v>0</v>
      </c>
      <c r="D5545" s="5">
        <v>2</v>
      </c>
    </row>
    <row r="5546" spans="1:4" x14ac:dyDescent="0.3">
      <c r="A5546" s="1">
        <v>5544</v>
      </c>
      <c r="B5546" s="5">
        <v>127840571</v>
      </c>
      <c r="C5546" s="5">
        <v>0</v>
      </c>
      <c r="D5546" s="5">
        <v>2</v>
      </c>
    </row>
    <row r="5547" spans="1:4" x14ac:dyDescent="0.3">
      <c r="A5547" s="1">
        <v>5545</v>
      </c>
      <c r="B5547" s="5">
        <v>127842447</v>
      </c>
      <c r="C5547" s="5">
        <v>0</v>
      </c>
      <c r="D5547" s="5">
        <v>2</v>
      </c>
    </row>
    <row r="5548" spans="1:4" x14ac:dyDescent="0.3">
      <c r="A5548" s="1">
        <v>5546</v>
      </c>
      <c r="B5548" s="5">
        <v>127927508</v>
      </c>
      <c r="C5548" s="5">
        <v>0</v>
      </c>
      <c r="D5548" s="5">
        <v>2</v>
      </c>
    </row>
    <row r="5549" spans="1:4" x14ac:dyDescent="0.3">
      <c r="A5549" s="1">
        <v>5547</v>
      </c>
      <c r="B5549" s="5">
        <v>127936945</v>
      </c>
      <c r="C5549" s="5">
        <v>0</v>
      </c>
      <c r="D5549" s="5">
        <v>2</v>
      </c>
    </row>
    <row r="5550" spans="1:4" x14ac:dyDescent="0.3">
      <c r="A5550" s="1">
        <v>5548</v>
      </c>
      <c r="B5550" s="5">
        <v>127940319</v>
      </c>
      <c r="C5550" s="5">
        <v>0</v>
      </c>
      <c r="D5550" s="5">
        <v>2</v>
      </c>
    </row>
    <row r="5551" spans="1:4" x14ac:dyDescent="0.3">
      <c r="A5551" s="1">
        <v>5549</v>
      </c>
      <c r="B5551" s="5">
        <v>127947751</v>
      </c>
      <c r="C5551" s="5">
        <v>0</v>
      </c>
      <c r="D5551" s="5">
        <v>1</v>
      </c>
    </row>
    <row r="5552" spans="1:4" x14ac:dyDescent="0.3">
      <c r="A5552" s="1">
        <v>5550</v>
      </c>
      <c r="B5552" s="5">
        <v>127954191</v>
      </c>
      <c r="C5552" s="5">
        <v>0</v>
      </c>
      <c r="D5552" s="5">
        <v>2</v>
      </c>
    </row>
    <row r="5553" spans="1:4" x14ac:dyDescent="0.3">
      <c r="A5553" s="1">
        <v>5551</v>
      </c>
      <c r="B5553" s="5">
        <v>127970817</v>
      </c>
      <c r="C5553" s="5">
        <v>0</v>
      </c>
      <c r="D5553" s="5">
        <v>2</v>
      </c>
    </row>
    <row r="5554" spans="1:4" x14ac:dyDescent="0.3">
      <c r="A5554" s="1">
        <v>5552</v>
      </c>
      <c r="B5554" s="5">
        <v>127993510</v>
      </c>
      <c r="C5554" s="5">
        <v>0</v>
      </c>
      <c r="D5554" s="5">
        <v>2</v>
      </c>
    </row>
    <row r="5555" spans="1:4" x14ac:dyDescent="0.3">
      <c r="A5555" s="1">
        <v>5553</v>
      </c>
      <c r="B5555" s="5">
        <v>128088109</v>
      </c>
      <c r="C5555" s="5">
        <v>0</v>
      </c>
      <c r="D5555" s="5">
        <v>2</v>
      </c>
    </row>
    <row r="5556" spans="1:4" x14ac:dyDescent="0.3">
      <c r="A5556" s="1">
        <v>5554</v>
      </c>
      <c r="B5556" s="5">
        <v>128173614</v>
      </c>
      <c r="C5556" s="5">
        <v>0</v>
      </c>
      <c r="D5556" s="5">
        <v>2</v>
      </c>
    </row>
    <row r="5557" spans="1:4" x14ac:dyDescent="0.3">
      <c r="A5557" s="1">
        <v>5555</v>
      </c>
      <c r="B5557" s="5">
        <v>128182011</v>
      </c>
      <c r="C5557" s="5">
        <v>0</v>
      </c>
      <c r="D5557" s="5">
        <v>2</v>
      </c>
    </row>
    <row r="5558" spans="1:4" x14ac:dyDescent="0.3">
      <c r="A5558" s="1">
        <v>5556</v>
      </c>
      <c r="B5558" s="5">
        <v>128202049</v>
      </c>
      <c r="C5558" s="5">
        <v>0</v>
      </c>
      <c r="D5558" s="5">
        <v>2</v>
      </c>
    </row>
    <row r="5559" spans="1:4" x14ac:dyDescent="0.3">
      <c r="A5559" s="1">
        <v>5557</v>
      </c>
      <c r="B5559" s="5">
        <v>128212042</v>
      </c>
      <c r="C5559" s="5">
        <v>0</v>
      </c>
      <c r="D5559" s="5">
        <v>2</v>
      </c>
    </row>
    <row r="5560" spans="1:4" x14ac:dyDescent="0.3">
      <c r="A5560" s="1">
        <v>5558</v>
      </c>
      <c r="B5560" s="5">
        <v>128245223</v>
      </c>
      <c r="C5560" s="5">
        <v>0</v>
      </c>
      <c r="D5560" s="5">
        <v>2</v>
      </c>
    </row>
    <row r="5561" spans="1:4" x14ac:dyDescent="0.3">
      <c r="A5561" s="1">
        <v>5559</v>
      </c>
      <c r="B5561" s="5">
        <v>128322277</v>
      </c>
      <c r="C5561" s="5">
        <v>0</v>
      </c>
      <c r="D5561" s="5">
        <v>1</v>
      </c>
    </row>
    <row r="5562" spans="1:4" x14ac:dyDescent="0.3">
      <c r="A5562" s="1">
        <v>5560</v>
      </c>
      <c r="B5562" s="5">
        <v>128348313</v>
      </c>
      <c r="C5562" s="5">
        <v>0</v>
      </c>
      <c r="D5562" s="5">
        <v>2</v>
      </c>
    </row>
    <row r="5563" spans="1:4" x14ac:dyDescent="0.3">
      <c r="A5563" s="1">
        <v>5561</v>
      </c>
      <c r="B5563" s="5">
        <v>128364434</v>
      </c>
      <c r="C5563" s="5">
        <v>0</v>
      </c>
      <c r="D5563" s="5">
        <v>1</v>
      </c>
    </row>
    <row r="5564" spans="1:4" x14ac:dyDescent="0.3">
      <c r="A5564" s="1">
        <v>5562</v>
      </c>
      <c r="B5564" s="5">
        <v>128368724</v>
      </c>
      <c r="C5564" s="5">
        <v>0</v>
      </c>
      <c r="D5564" s="5">
        <v>1</v>
      </c>
    </row>
    <row r="5565" spans="1:4" x14ac:dyDescent="0.3">
      <c r="A5565" s="1">
        <v>5563</v>
      </c>
      <c r="B5565" s="5">
        <v>128386351</v>
      </c>
      <c r="C5565" s="5">
        <v>0</v>
      </c>
      <c r="D5565" s="5">
        <v>2</v>
      </c>
    </row>
    <row r="5566" spans="1:4" x14ac:dyDescent="0.3">
      <c r="A5566" s="1">
        <v>5564</v>
      </c>
      <c r="B5566" s="5">
        <v>128389432</v>
      </c>
      <c r="C5566" s="5">
        <v>0</v>
      </c>
      <c r="D5566" s="5">
        <v>2</v>
      </c>
    </row>
    <row r="5567" spans="1:4" x14ac:dyDescent="0.3">
      <c r="A5567" s="1">
        <v>5565</v>
      </c>
      <c r="B5567" s="5">
        <v>128426755</v>
      </c>
      <c r="C5567" s="5">
        <v>0</v>
      </c>
      <c r="D5567" s="5">
        <v>2</v>
      </c>
    </row>
    <row r="5568" spans="1:4" x14ac:dyDescent="0.3">
      <c r="A5568" s="1">
        <v>5566</v>
      </c>
      <c r="B5568" s="5">
        <v>128433116</v>
      </c>
      <c r="C5568" s="5">
        <v>0</v>
      </c>
      <c r="D5568" s="5">
        <v>2</v>
      </c>
    </row>
    <row r="5569" spans="1:4" x14ac:dyDescent="0.3">
      <c r="A5569" s="1">
        <v>5567</v>
      </c>
      <c r="B5569" s="5">
        <v>128494078</v>
      </c>
      <c r="C5569" s="5">
        <v>0</v>
      </c>
      <c r="D5569" s="5">
        <v>2</v>
      </c>
    </row>
    <row r="5570" spans="1:4" x14ac:dyDescent="0.3">
      <c r="A5570" s="1">
        <v>5568</v>
      </c>
      <c r="B5570" s="5">
        <v>128505632</v>
      </c>
      <c r="C5570" s="5">
        <v>0</v>
      </c>
      <c r="D5570" s="5">
        <v>1</v>
      </c>
    </row>
    <row r="5571" spans="1:4" x14ac:dyDescent="0.3">
      <c r="A5571" s="1">
        <v>5569</v>
      </c>
      <c r="B5571" s="5">
        <v>128506033</v>
      </c>
      <c r="C5571" s="5">
        <v>0</v>
      </c>
      <c r="D5571" s="5">
        <v>2</v>
      </c>
    </row>
    <row r="5572" spans="1:4" x14ac:dyDescent="0.3">
      <c r="A5572" s="1">
        <v>5570</v>
      </c>
      <c r="B5572" s="5">
        <v>128559182</v>
      </c>
      <c r="C5572" s="5">
        <v>0</v>
      </c>
      <c r="D5572" s="5">
        <v>1</v>
      </c>
    </row>
    <row r="5573" spans="1:4" x14ac:dyDescent="0.3">
      <c r="A5573" s="1">
        <v>5571</v>
      </c>
      <c r="B5573" s="5">
        <v>128594398</v>
      </c>
      <c r="C5573" s="5">
        <v>0</v>
      </c>
      <c r="D5573" s="5">
        <v>0</v>
      </c>
    </row>
    <row r="5574" spans="1:4" x14ac:dyDescent="0.3">
      <c r="A5574" s="1">
        <v>5572</v>
      </c>
      <c r="B5574" s="5">
        <v>128600662</v>
      </c>
      <c r="C5574" s="5">
        <v>0</v>
      </c>
      <c r="D5574" s="5">
        <v>3</v>
      </c>
    </row>
    <row r="5575" spans="1:4" x14ac:dyDescent="0.3">
      <c r="A5575" s="1">
        <v>5573</v>
      </c>
      <c r="B5575" s="5">
        <v>128603021</v>
      </c>
      <c r="C5575" s="5">
        <v>0</v>
      </c>
      <c r="D5575" s="5">
        <v>2</v>
      </c>
    </row>
    <row r="5576" spans="1:4" x14ac:dyDescent="0.3">
      <c r="A5576" s="1">
        <v>5574</v>
      </c>
      <c r="B5576" s="5">
        <v>128612289</v>
      </c>
      <c r="C5576" s="5">
        <v>0</v>
      </c>
      <c r="D5576" s="5">
        <v>2</v>
      </c>
    </row>
    <row r="5577" spans="1:4" x14ac:dyDescent="0.3">
      <c r="A5577" s="1">
        <v>5575</v>
      </c>
      <c r="B5577" s="5">
        <v>128631663</v>
      </c>
      <c r="C5577" s="5">
        <v>0</v>
      </c>
      <c r="D5577" s="5">
        <v>2</v>
      </c>
    </row>
    <row r="5578" spans="1:4" x14ac:dyDescent="0.3">
      <c r="A5578" s="1">
        <v>5576</v>
      </c>
      <c r="B5578" s="5">
        <v>128641087</v>
      </c>
      <c r="C5578" s="5">
        <v>0</v>
      </c>
      <c r="D5578" s="5">
        <v>2</v>
      </c>
    </row>
    <row r="5579" spans="1:4" x14ac:dyDescent="0.3">
      <c r="A5579" s="1">
        <v>5577</v>
      </c>
      <c r="B5579" s="5">
        <v>128681872</v>
      </c>
      <c r="C5579" s="5">
        <v>0</v>
      </c>
      <c r="D5579" s="5">
        <v>2</v>
      </c>
    </row>
    <row r="5580" spans="1:4" x14ac:dyDescent="0.3">
      <c r="A5580" s="1">
        <v>5578</v>
      </c>
      <c r="B5580" s="5">
        <v>128689923</v>
      </c>
      <c r="C5580" s="5">
        <v>0</v>
      </c>
      <c r="D5580" s="5">
        <v>2</v>
      </c>
    </row>
    <row r="5581" spans="1:4" x14ac:dyDescent="0.3">
      <c r="A5581" s="1">
        <v>5579</v>
      </c>
      <c r="B5581" s="5">
        <v>128692075</v>
      </c>
      <c r="C5581" s="5">
        <v>0</v>
      </c>
      <c r="D5581" s="5">
        <v>2</v>
      </c>
    </row>
    <row r="5582" spans="1:4" x14ac:dyDescent="0.3">
      <c r="A5582" s="1">
        <v>5580</v>
      </c>
      <c r="B5582" s="5">
        <v>128704794</v>
      </c>
      <c r="C5582" s="5">
        <v>0</v>
      </c>
      <c r="D5582" s="5">
        <v>2</v>
      </c>
    </row>
    <row r="5583" spans="1:4" x14ac:dyDescent="0.3">
      <c r="A5583" s="1">
        <v>5581</v>
      </c>
      <c r="B5583" s="5">
        <v>128718793</v>
      </c>
      <c r="C5583" s="5">
        <v>0</v>
      </c>
      <c r="D5583" s="5">
        <v>2</v>
      </c>
    </row>
    <row r="5584" spans="1:4" x14ac:dyDescent="0.3">
      <c r="A5584" s="1">
        <v>5582</v>
      </c>
      <c r="B5584" s="5">
        <v>128743440</v>
      </c>
      <c r="C5584" s="5">
        <v>0</v>
      </c>
      <c r="D5584" s="5">
        <v>2</v>
      </c>
    </row>
    <row r="5585" spans="1:4" x14ac:dyDescent="0.3">
      <c r="A5585" s="1">
        <v>5583</v>
      </c>
      <c r="B5585" s="5">
        <v>128805685</v>
      </c>
      <c r="C5585" s="5">
        <v>0</v>
      </c>
      <c r="D5585" s="5">
        <v>1</v>
      </c>
    </row>
    <row r="5586" spans="1:4" x14ac:dyDescent="0.3">
      <c r="A5586" s="1">
        <v>5584</v>
      </c>
      <c r="B5586" s="5">
        <v>128811357</v>
      </c>
      <c r="C5586" s="5">
        <v>0</v>
      </c>
      <c r="D5586" s="5">
        <v>1</v>
      </c>
    </row>
    <row r="5587" spans="1:4" x14ac:dyDescent="0.3">
      <c r="A5587" s="1">
        <v>5585</v>
      </c>
      <c r="B5587" s="5">
        <v>128817655</v>
      </c>
      <c r="C5587" s="5">
        <v>0</v>
      </c>
      <c r="D5587" s="5">
        <v>2</v>
      </c>
    </row>
    <row r="5588" spans="1:4" x14ac:dyDescent="0.3">
      <c r="A5588" s="1">
        <v>5586</v>
      </c>
      <c r="B5588" s="5">
        <v>128823781</v>
      </c>
      <c r="C5588" s="5">
        <v>0</v>
      </c>
      <c r="D5588" s="5">
        <v>1</v>
      </c>
    </row>
    <row r="5589" spans="1:4" x14ac:dyDescent="0.3">
      <c r="A5589" s="1">
        <v>5587</v>
      </c>
      <c r="B5589" s="5">
        <v>128826263</v>
      </c>
      <c r="C5589" s="5">
        <v>0</v>
      </c>
      <c r="D5589" s="5">
        <v>2</v>
      </c>
    </row>
    <row r="5590" spans="1:4" x14ac:dyDescent="0.3">
      <c r="A5590" s="1">
        <v>5588</v>
      </c>
      <c r="B5590" s="5">
        <v>128830960</v>
      </c>
      <c r="C5590" s="5">
        <v>0</v>
      </c>
      <c r="D5590" s="5">
        <v>2</v>
      </c>
    </row>
    <row r="5591" spans="1:4" x14ac:dyDescent="0.3">
      <c r="A5591" s="1">
        <v>5589</v>
      </c>
      <c r="B5591" s="5">
        <v>128892921</v>
      </c>
      <c r="C5591" s="5">
        <v>0</v>
      </c>
      <c r="D5591" s="5">
        <v>2</v>
      </c>
    </row>
    <row r="5592" spans="1:4" x14ac:dyDescent="0.3">
      <c r="A5592" s="1">
        <v>5590</v>
      </c>
      <c r="B5592" s="5">
        <v>128908063</v>
      </c>
      <c r="C5592" s="5">
        <v>0</v>
      </c>
      <c r="D5592" s="5">
        <v>2</v>
      </c>
    </row>
    <row r="5593" spans="1:4" x14ac:dyDescent="0.3">
      <c r="A5593" s="1">
        <v>5591</v>
      </c>
      <c r="B5593" s="5">
        <v>128938588</v>
      </c>
      <c r="C5593" s="5">
        <v>0</v>
      </c>
      <c r="D5593" s="5">
        <v>2</v>
      </c>
    </row>
    <row r="5594" spans="1:4" x14ac:dyDescent="0.3">
      <c r="A5594" s="1">
        <v>5592</v>
      </c>
      <c r="B5594" s="5">
        <v>128967614</v>
      </c>
      <c r="C5594" s="5">
        <v>0</v>
      </c>
      <c r="D5594" s="5">
        <v>2</v>
      </c>
    </row>
    <row r="5595" spans="1:4" x14ac:dyDescent="0.3">
      <c r="A5595" s="1">
        <v>5593</v>
      </c>
      <c r="B5595" s="5">
        <v>129007908</v>
      </c>
      <c r="C5595" s="5">
        <v>0</v>
      </c>
      <c r="D5595" s="5">
        <v>2</v>
      </c>
    </row>
    <row r="5596" spans="1:4" x14ac:dyDescent="0.3">
      <c r="A5596" s="1">
        <v>5594</v>
      </c>
      <c r="B5596" s="5">
        <v>129066377</v>
      </c>
      <c r="C5596" s="5">
        <v>0</v>
      </c>
      <c r="D5596" s="5">
        <v>2</v>
      </c>
    </row>
    <row r="5597" spans="1:4" x14ac:dyDescent="0.3">
      <c r="A5597" s="1">
        <v>5595</v>
      </c>
      <c r="B5597" s="5">
        <v>129077841</v>
      </c>
      <c r="C5597" s="5">
        <v>0</v>
      </c>
      <c r="D5597" s="5">
        <v>0</v>
      </c>
    </row>
    <row r="5598" spans="1:4" x14ac:dyDescent="0.3">
      <c r="A5598" s="1">
        <v>5596</v>
      </c>
      <c r="B5598" s="5">
        <v>129105396</v>
      </c>
      <c r="C5598" s="5">
        <v>0</v>
      </c>
      <c r="D5598" s="5">
        <v>2</v>
      </c>
    </row>
    <row r="5599" spans="1:4" x14ac:dyDescent="0.3">
      <c r="A5599" s="1">
        <v>5597</v>
      </c>
      <c r="B5599" s="5">
        <v>129106168</v>
      </c>
      <c r="C5599" s="5">
        <v>0</v>
      </c>
      <c r="D5599" s="5">
        <v>2</v>
      </c>
    </row>
    <row r="5600" spans="1:4" x14ac:dyDescent="0.3">
      <c r="A5600" s="1">
        <v>5598</v>
      </c>
      <c r="B5600" s="5">
        <v>129122087</v>
      </c>
      <c r="C5600" s="5">
        <v>0</v>
      </c>
      <c r="D5600" s="5">
        <v>2</v>
      </c>
    </row>
    <row r="5601" spans="1:4" x14ac:dyDescent="0.3">
      <c r="A5601" s="1">
        <v>5599</v>
      </c>
      <c r="B5601" s="5">
        <v>129124759</v>
      </c>
      <c r="C5601" s="5">
        <v>0</v>
      </c>
      <c r="D5601" s="5">
        <v>2</v>
      </c>
    </row>
    <row r="5602" spans="1:4" x14ac:dyDescent="0.3">
      <c r="A5602" s="1">
        <v>5600</v>
      </c>
      <c r="B5602" s="5">
        <v>129143189</v>
      </c>
      <c r="C5602" s="5">
        <v>0</v>
      </c>
      <c r="D5602" s="5">
        <v>1</v>
      </c>
    </row>
    <row r="5603" spans="1:4" x14ac:dyDescent="0.3">
      <c r="A5603" s="1">
        <v>5601</v>
      </c>
      <c r="B5603" s="5">
        <v>129174481</v>
      </c>
      <c r="C5603" s="5">
        <v>0</v>
      </c>
      <c r="D5603" s="5">
        <v>2</v>
      </c>
    </row>
    <row r="5604" spans="1:4" x14ac:dyDescent="0.3">
      <c r="A5604" s="1">
        <v>5602</v>
      </c>
      <c r="B5604" s="5">
        <v>129195337</v>
      </c>
      <c r="C5604" s="5">
        <v>0</v>
      </c>
      <c r="D5604" s="5">
        <v>2</v>
      </c>
    </row>
    <row r="5605" spans="1:4" x14ac:dyDescent="0.3">
      <c r="A5605" s="1">
        <v>5603</v>
      </c>
      <c r="B5605" s="5">
        <v>129204018</v>
      </c>
      <c r="C5605" s="5">
        <v>0</v>
      </c>
      <c r="D5605" s="5">
        <v>2</v>
      </c>
    </row>
    <row r="5606" spans="1:4" x14ac:dyDescent="0.3">
      <c r="A5606" s="1">
        <v>5604</v>
      </c>
      <c r="B5606" s="5">
        <v>129214790</v>
      </c>
      <c r="C5606" s="5">
        <v>0</v>
      </c>
      <c r="D5606" s="5">
        <v>1</v>
      </c>
    </row>
    <row r="5607" spans="1:4" x14ac:dyDescent="0.3">
      <c r="A5607" s="1">
        <v>5605</v>
      </c>
      <c r="B5607" s="5">
        <v>129235343</v>
      </c>
      <c r="C5607" s="5">
        <v>0</v>
      </c>
      <c r="D5607" s="5">
        <v>2</v>
      </c>
    </row>
    <row r="5608" spans="1:4" x14ac:dyDescent="0.3">
      <c r="A5608" s="1">
        <v>5606</v>
      </c>
      <c r="B5608" s="5">
        <v>129239618</v>
      </c>
      <c r="C5608" s="5">
        <v>0</v>
      </c>
      <c r="D5608" s="5">
        <v>0</v>
      </c>
    </row>
    <row r="5609" spans="1:4" x14ac:dyDescent="0.3">
      <c r="A5609" s="1">
        <v>5607</v>
      </c>
      <c r="B5609" s="5">
        <v>129268640</v>
      </c>
      <c r="C5609" s="5">
        <v>0</v>
      </c>
      <c r="D5609" s="5">
        <v>2</v>
      </c>
    </row>
    <row r="5610" spans="1:4" x14ac:dyDescent="0.3">
      <c r="A5610" s="1">
        <v>5608</v>
      </c>
      <c r="B5610" s="5">
        <v>129288312</v>
      </c>
      <c r="C5610" s="5">
        <v>0</v>
      </c>
      <c r="D5610" s="5">
        <v>2</v>
      </c>
    </row>
    <row r="5611" spans="1:4" x14ac:dyDescent="0.3">
      <c r="A5611" s="1">
        <v>5609</v>
      </c>
      <c r="B5611" s="5">
        <v>129390561</v>
      </c>
      <c r="C5611" s="5">
        <v>0</v>
      </c>
      <c r="D5611" s="5">
        <v>2</v>
      </c>
    </row>
    <row r="5612" spans="1:4" x14ac:dyDescent="0.3">
      <c r="A5612" s="1">
        <v>5610</v>
      </c>
      <c r="B5612" s="5">
        <v>129403834</v>
      </c>
      <c r="C5612" s="5">
        <v>0</v>
      </c>
      <c r="D5612" s="5">
        <v>2</v>
      </c>
    </row>
    <row r="5613" spans="1:4" x14ac:dyDescent="0.3">
      <c r="A5613" s="1">
        <v>5611</v>
      </c>
      <c r="B5613" s="5">
        <v>129417826</v>
      </c>
      <c r="C5613" s="5">
        <v>0</v>
      </c>
      <c r="D5613" s="5">
        <v>2</v>
      </c>
    </row>
    <row r="5614" spans="1:4" x14ac:dyDescent="0.3">
      <c r="A5614" s="1">
        <v>5612</v>
      </c>
      <c r="B5614" s="5">
        <v>129431875</v>
      </c>
      <c r="C5614" s="5">
        <v>0</v>
      </c>
      <c r="D5614" s="5">
        <v>1</v>
      </c>
    </row>
    <row r="5615" spans="1:4" x14ac:dyDescent="0.3">
      <c r="A5615" s="1">
        <v>5613</v>
      </c>
      <c r="B5615" s="5">
        <v>129450492</v>
      </c>
      <c r="C5615" s="5">
        <v>0</v>
      </c>
      <c r="D5615" s="5">
        <v>2</v>
      </c>
    </row>
    <row r="5616" spans="1:4" x14ac:dyDescent="0.3">
      <c r="A5616" s="1">
        <v>5614</v>
      </c>
      <c r="B5616" s="5">
        <v>129515726</v>
      </c>
      <c r="C5616" s="5">
        <v>0</v>
      </c>
      <c r="D5616" s="5">
        <v>4</v>
      </c>
    </row>
    <row r="5617" spans="1:4" x14ac:dyDescent="0.3">
      <c r="A5617" s="1">
        <v>5615</v>
      </c>
      <c r="B5617" s="5">
        <v>129548053</v>
      </c>
      <c r="C5617" s="5">
        <v>0</v>
      </c>
      <c r="D5617" s="5">
        <v>2</v>
      </c>
    </row>
    <row r="5618" spans="1:4" x14ac:dyDescent="0.3">
      <c r="A5618" s="1">
        <v>5616</v>
      </c>
      <c r="B5618" s="5">
        <v>129548107</v>
      </c>
      <c r="C5618" s="5">
        <v>0</v>
      </c>
      <c r="D5618" s="5">
        <v>3</v>
      </c>
    </row>
    <row r="5619" spans="1:4" x14ac:dyDescent="0.3">
      <c r="A5619" s="1">
        <v>5617</v>
      </c>
      <c r="B5619" s="5">
        <v>129548357</v>
      </c>
      <c r="C5619" s="5">
        <v>0</v>
      </c>
      <c r="D5619" s="5">
        <v>2</v>
      </c>
    </row>
    <row r="5620" spans="1:4" x14ac:dyDescent="0.3">
      <c r="A5620" s="1">
        <v>5618</v>
      </c>
      <c r="B5620" s="5">
        <v>129557333</v>
      </c>
      <c r="C5620" s="5">
        <v>0</v>
      </c>
      <c r="D5620" s="5">
        <v>4</v>
      </c>
    </row>
    <row r="5621" spans="1:4" x14ac:dyDescent="0.3">
      <c r="A5621" s="1">
        <v>5619</v>
      </c>
      <c r="B5621" s="5">
        <v>129603593</v>
      </c>
      <c r="C5621" s="5">
        <v>0</v>
      </c>
      <c r="D5621" s="5">
        <v>2</v>
      </c>
    </row>
    <row r="5622" spans="1:4" x14ac:dyDescent="0.3">
      <c r="A5622" s="1">
        <v>5620</v>
      </c>
      <c r="B5622" s="5">
        <v>129629968</v>
      </c>
      <c r="C5622" s="5">
        <v>0</v>
      </c>
      <c r="D5622" s="5">
        <v>2</v>
      </c>
    </row>
    <row r="5623" spans="1:4" x14ac:dyDescent="0.3">
      <c r="A5623" s="1">
        <v>5621</v>
      </c>
      <c r="B5623" s="5">
        <v>129630524</v>
      </c>
      <c r="C5623" s="5">
        <v>0</v>
      </c>
      <c r="D5623" s="5">
        <v>1</v>
      </c>
    </row>
    <row r="5624" spans="1:4" x14ac:dyDescent="0.3">
      <c r="A5624" s="1">
        <v>5622</v>
      </c>
      <c r="B5624" s="5">
        <v>129683617</v>
      </c>
      <c r="C5624" s="5">
        <v>0</v>
      </c>
      <c r="D5624" s="5">
        <v>2</v>
      </c>
    </row>
    <row r="5625" spans="1:4" x14ac:dyDescent="0.3">
      <c r="A5625" s="1">
        <v>5623</v>
      </c>
      <c r="B5625" s="5">
        <v>129695691</v>
      </c>
      <c r="C5625" s="5">
        <v>0</v>
      </c>
      <c r="D5625" s="5">
        <v>2</v>
      </c>
    </row>
    <row r="5626" spans="1:4" x14ac:dyDescent="0.3">
      <c r="A5626" s="1">
        <v>5624</v>
      </c>
      <c r="B5626" s="5">
        <v>129703779</v>
      </c>
      <c r="C5626" s="5">
        <v>0</v>
      </c>
      <c r="D5626" s="5">
        <v>2</v>
      </c>
    </row>
    <row r="5627" spans="1:4" x14ac:dyDescent="0.3">
      <c r="A5627" s="1">
        <v>5625</v>
      </c>
      <c r="B5627" s="5">
        <v>129710540</v>
      </c>
      <c r="C5627" s="5">
        <v>0</v>
      </c>
      <c r="D5627" s="5">
        <v>2</v>
      </c>
    </row>
    <row r="5628" spans="1:4" x14ac:dyDescent="0.3">
      <c r="A5628" s="1">
        <v>5626</v>
      </c>
      <c r="B5628" s="5">
        <v>129721452</v>
      </c>
      <c r="C5628" s="5">
        <v>0</v>
      </c>
      <c r="D5628" s="5">
        <v>2</v>
      </c>
    </row>
    <row r="5629" spans="1:4" x14ac:dyDescent="0.3">
      <c r="A5629" s="1">
        <v>5627</v>
      </c>
      <c r="B5629" s="5">
        <v>129769866</v>
      </c>
      <c r="C5629" s="5">
        <v>0</v>
      </c>
      <c r="D5629" s="5">
        <v>2</v>
      </c>
    </row>
    <row r="5630" spans="1:4" x14ac:dyDescent="0.3">
      <c r="A5630" s="1">
        <v>5628</v>
      </c>
      <c r="B5630" s="5">
        <v>129770044</v>
      </c>
      <c r="C5630" s="5">
        <v>0</v>
      </c>
      <c r="D5630" s="5">
        <v>2</v>
      </c>
    </row>
    <row r="5631" spans="1:4" x14ac:dyDescent="0.3">
      <c r="A5631" s="1">
        <v>5629</v>
      </c>
      <c r="B5631" s="5">
        <v>129781006</v>
      </c>
      <c r="C5631" s="5">
        <v>0</v>
      </c>
      <c r="D5631" s="5">
        <v>2</v>
      </c>
    </row>
    <row r="5632" spans="1:4" x14ac:dyDescent="0.3">
      <c r="A5632" s="1">
        <v>5630</v>
      </c>
      <c r="B5632" s="5">
        <v>129803952</v>
      </c>
      <c r="C5632" s="5">
        <v>0</v>
      </c>
      <c r="D5632" s="5">
        <v>2</v>
      </c>
    </row>
    <row r="5633" spans="1:4" x14ac:dyDescent="0.3">
      <c r="A5633" s="1">
        <v>5631</v>
      </c>
      <c r="B5633" s="5">
        <v>129832517</v>
      </c>
      <c r="C5633" s="5">
        <v>0</v>
      </c>
      <c r="D5633" s="5">
        <v>2</v>
      </c>
    </row>
    <row r="5634" spans="1:4" x14ac:dyDescent="0.3">
      <c r="A5634" s="1">
        <v>5632</v>
      </c>
      <c r="B5634" s="5">
        <v>129843424</v>
      </c>
      <c r="C5634" s="5">
        <v>0</v>
      </c>
      <c r="D5634" s="5">
        <v>1</v>
      </c>
    </row>
    <row r="5635" spans="1:4" x14ac:dyDescent="0.3">
      <c r="A5635" s="1">
        <v>5633</v>
      </c>
      <c r="B5635" s="5">
        <v>129861861</v>
      </c>
      <c r="C5635" s="5">
        <v>0</v>
      </c>
      <c r="D5635" s="5">
        <v>2</v>
      </c>
    </row>
    <row r="5636" spans="1:4" x14ac:dyDescent="0.3">
      <c r="A5636" s="1">
        <v>5634</v>
      </c>
      <c r="B5636" s="5">
        <v>129969973</v>
      </c>
      <c r="C5636" s="5">
        <v>0</v>
      </c>
      <c r="D5636" s="5">
        <v>2</v>
      </c>
    </row>
    <row r="5637" spans="1:4" x14ac:dyDescent="0.3">
      <c r="A5637" s="1">
        <v>5635</v>
      </c>
      <c r="B5637" s="5">
        <v>130014683</v>
      </c>
      <c r="C5637" s="5">
        <v>0</v>
      </c>
      <c r="D5637" s="5">
        <v>3</v>
      </c>
    </row>
    <row r="5638" spans="1:4" x14ac:dyDescent="0.3">
      <c r="A5638" s="1">
        <v>5636</v>
      </c>
      <c r="B5638" s="5">
        <v>130026828</v>
      </c>
      <c r="C5638" s="5">
        <v>0</v>
      </c>
      <c r="D5638" s="5">
        <v>2</v>
      </c>
    </row>
    <row r="5639" spans="1:4" x14ac:dyDescent="0.3">
      <c r="A5639" s="1">
        <v>5637</v>
      </c>
      <c r="B5639" s="5">
        <v>130040575</v>
      </c>
      <c r="C5639" s="5">
        <v>0</v>
      </c>
      <c r="D5639" s="5">
        <v>2</v>
      </c>
    </row>
    <row r="5640" spans="1:4" x14ac:dyDescent="0.3">
      <c r="A5640" s="1">
        <v>5638</v>
      </c>
      <c r="B5640" s="5">
        <v>130067959</v>
      </c>
      <c r="C5640" s="5">
        <v>0</v>
      </c>
      <c r="D5640" s="5">
        <v>2</v>
      </c>
    </row>
    <row r="5641" spans="1:4" x14ac:dyDescent="0.3">
      <c r="A5641" s="1">
        <v>5639</v>
      </c>
      <c r="B5641" s="5">
        <v>130078783</v>
      </c>
      <c r="C5641" s="5">
        <v>0</v>
      </c>
      <c r="D5641" s="5">
        <v>2</v>
      </c>
    </row>
    <row r="5642" spans="1:4" x14ac:dyDescent="0.3">
      <c r="A5642" s="1">
        <v>5640</v>
      </c>
      <c r="B5642" s="5">
        <v>130087099</v>
      </c>
      <c r="C5642" s="5">
        <v>0</v>
      </c>
      <c r="D5642" s="5">
        <v>2</v>
      </c>
    </row>
    <row r="5643" spans="1:4" x14ac:dyDescent="0.3">
      <c r="A5643" s="1">
        <v>5641</v>
      </c>
      <c r="B5643" s="5">
        <v>130105627</v>
      </c>
      <c r="C5643" s="5">
        <v>0</v>
      </c>
      <c r="D5643" s="5">
        <v>2</v>
      </c>
    </row>
    <row r="5644" spans="1:4" x14ac:dyDescent="0.3">
      <c r="A5644" s="1">
        <v>5642</v>
      </c>
      <c r="B5644" s="5">
        <v>130144826</v>
      </c>
      <c r="C5644" s="5">
        <v>0</v>
      </c>
      <c r="D5644" s="5">
        <v>2</v>
      </c>
    </row>
    <row r="5645" spans="1:4" x14ac:dyDescent="0.3">
      <c r="A5645" s="1">
        <v>5643</v>
      </c>
      <c r="B5645" s="5">
        <v>130145720</v>
      </c>
      <c r="C5645" s="5">
        <v>0</v>
      </c>
      <c r="D5645" s="5">
        <v>2</v>
      </c>
    </row>
    <row r="5646" spans="1:4" x14ac:dyDescent="0.3">
      <c r="A5646" s="1">
        <v>5644</v>
      </c>
      <c r="B5646" s="5">
        <v>130157569</v>
      </c>
      <c r="C5646" s="5">
        <v>0</v>
      </c>
      <c r="D5646" s="5">
        <v>2</v>
      </c>
    </row>
    <row r="5647" spans="1:4" x14ac:dyDescent="0.3">
      <c r="A5647" s="1">
        <v>5645</v>
      </c>
      <c r="B5647" s="5">
        <v>130181181</v>
      </c>
      <c r="C5647" s="5">
        <v>0</v>
      </c>
      <c r="D5647" s="5">
        <v>3</v>
      </c>
    </row>
    <row r="5648" spans="1:4" x14ac:dyDescent="0.3">
      <c r="A5648" s="1">
        <v>5646</v>
      </c>
      <c r="B5648" s="5">
        <v>130181412</v>
      </c>
      <c r="C5648" s="5">
        <v>0</v>
      </c>
      <c r="D5648" s="5">
        <v>2</v>
      </c>
    </row>
    <row r="5649" spans="1:4" x14ac:dyDescent="0.3">
      <c r="A5649" s="1">
        <v>5647</v>
      </c>
      <c r="B5649" s="5">
        <v>130190942</v>
      </c>
      <c r="C5649" s="5">
        <v>0</v>
      </c>
      <c r="D5649" s="5">
        <v>1</v>
      </c>
    </row>
    <row r="5650" spans="1:4" x14ac:dyDescent="0.3">
      <c r="A5650" s="1">
        <v>5648</v>
      </c>
      <c r="B5650" s="5">
        <v>130217967</v>
      </c>
      <c r="C5650" s="5">
        <v>0</v>
      </c>
      <c r="D5650" s="5">
        <v>1</v>
      </c>
    </row>
    <row r="5651" spans="1:4" x14ac:dyDescent="0.3">
      <c r="A5651" s="1">
        <v>5649</v>
      </c>
      <c r="B5651" s="5">
        <v>130238520</v>
      </c>
      <c r="C5651" s="5">
        <v>0</v>
      </c>
      <c r="D5651" s="5">
        <v>2</v>
      </c>
    </row>
    <row r="5652" spans="1:4" x14ac:dyDescent="0.3">
      <c r="A5652" s="1">
        <v>5650</v>
      </c>
      <c r="B5652" s="5">
        <v>130240937</v>
      </c>
      <c r="C5652" s="5">
        <v>0</v>
      </c>
      <c r="D5652" s="5">
        <v>2</v>
      </c>
    </row>
    <row r="5653" spans="1:4" x14ac:dyDescent="0.3">
      <c r="A5653" s="1">
        <v>5651</v>
      </c>
      <c r="B5653" s="5">
        <v>130270727</v>
      </c>
      <c r="C5653" s="5">
        <v>0</v>
      </c>
      <c r="D5653" s="5">
        <v>2</v>
      </c>
    </row>
    <row r="5654" spans="1:4" x14ac:dyDescent="0.3">
      <c r="A5654" s="1">
        <v>5652</v>
      </c>
      <c r="B5654" s="5">
        <v>130278602</v>
      </c>
      <c r="C5654" s="5">
        <v>0</v>
      </c>
      <c r="D5654" s="5">
        <v>1</v>
      </c>
    </row>
    <row r="5655" spans="1:4" x14ac:dyDescent="0.3">
      <c r="A5655" s="1">
        <v>5653</v>
      </c>
      <c r="B5655" s="5">
        <v>130312834</v>
      </c>
      <c r="C5655" s="5">
        <v>0</v>
      </c>
      <c r="D5655" s="5">
        <v>2</v>
      </c>
    </row>
    <row r="5656" spans="1:4" x14ac:dyDescent="0.3">
      <c r="A5656" s="1">
        <v>5654</v>
      </c>
      <c r="B5656" s="5">
        <v>130327483</v>
      </c>
      <c r="C5656" s="5">
        <v>0</v>
      </c>
      <c r="D5656" s="5">
        <v>2</v>
      </c>
    </row>
    <row r="5657" spans="1:4" x14ac:dyDescent="0.3">
      <c r="A5657" s="1">
        <v>5655</v>
      </c>
      <c r="B5657" s="5">
        <v>130330976</v>
      </c>
      <c r="C5657" s="5">
        <v>0</v>
      </c>
      <c r="D5657" s="5">
        <v>2</v>
      </c>
    </row>
    <row r="5658" spans="1:4" x14ac:dyDescent="0.3">
      <c r="A5658" s="1">
        <v>5656</v>
      </c>
      <c r="B5658" s="5">
        <v>130331869</v>
      </c>
      <c r="C5658" s="5">
        <v>0</v>
      </c>
      <c r="D5658" s="5">
        <v>2</v>
      </c>
    </row>
    <row r="5659" spans="1:4" x14ac:dyDescent="0.3">
      <c r="A5659" s="1">
        <v>5657</v>
      </c>
      <c r="B5659" s="5">
        <v>130341518</v>
      </c>
      <c r="C5659" s="5">
        <v>0</v>
      </c>
      <c r="D5659" s="5">
        <v>2</v>
      </c>
    </row>
    <row r="5660" spans="1:4" x14ac:dyDescent="0.3">
      <c r="A5660" s="1">
        <v>5658</v>
      </c>
      <c r="B5660" s="5">
        <v>130355027</v>
      </c>
      <c r="C5660" s="5">
        <v>0</v>
      </c>
      <c r="D5660" s="5">
        <v>2</v>
      </c>
    </row>
    <row r="5661" spans="1:4" x14ac:dyDescent="0.3">
      <c r="A5661" s="1">
        <v>5659</v>
      </c>
      <c r="B5661" s="5">
        <v>130404356</v>
      </c>
      <c r="C5661" s="5">
        <v>0</v>
      </c>
      <c r="D5661" s="5">
        <v>2</v>
      </c>
    </row>
    <row r="5662" spans="1:4" x14ac:dyDescent="0.3">
      <c r="A5662" s="1">
        <v>5660</v>
      </c>
      <c r="B5662" s="5">
        <v>130412202</v>
      </c>
      <c r="C5662" s="5">
        <v>0</v>
      </c>
      <c r="D5662" s="5">
        <v>2</v>
      </c>
    </row>
    <row r="5663" spans="1:4" x14ac:dyDescent="0.3">
      <c r="A5663" s="1">
        <v>5661</v>
      </c>
      <c r="B5663" s="5">
        <v>130427110</v>
      </c>
      <c r="C5663" s="5">
        <v>0</v>
      </c>
      <c r="D5663" s="5">
        <v>2</v>
      </c>
    </row>
    <row r="5664" spans="1:4" x14ac:dyDescent="0.3">
      <c r="A5664" s="1">
        <v>5662</v>
      </c>
      <c r="B5664" s="5">
        <v>130483998</v>
      </c>
      <c r="C5664" s="5">
        <v>0</v>
      </c>
      <c r="D5664" s="5">
        <v>2</v>
      </c>
    </row>
    <row r="5665" spans="1:4" x14ac:dyDescent="0.3">
      <c r="A5665" s="1">
        <v>5663</v>
      </c>
      <c r="B5665" s="5">
        <v>130520098</v>
      </c>
      <c r="C5665" s="5">
        <v>0</v>
      </c>
      <c r="D5665" s="5">
        <v>2</v>
      </c>
    </row>
    <row r="5666" spans="1:4" x14ac:dyDescent="0.3">
      <c r="A5666" s="1">
        <v>5664</v>
      </c>
      <c r="B5666" s="5">
        <v>130523636</v>
      </c>
      <c r="C5666" s="5">
        <v>0</v>
      </c>
      <c r="D5666" s="5">
        <v>2</v>
      </c>
    </row>
    <row r="5667" spans="1:4" x14ac:dyDescent="0.3">
      <c r="A5667" s="1">
        <v>5665</v>
      </c>
      <c r="B5667" s="5">
        <v>130594191</v>
      </c>
      <c r="C5667" s="5">
        <v>0</v>
      </c>
      <c r="D5667" s="5">
        <v>2</v>
      </c>
    </row>
    <row r="5668" spans="1:4" x14ac:dyDescent="0.3">
      <c r="A5668" s="1">
        <v>5666</v>
      </c>
      <c r="B5668" s="5">
        <v>130594687</v>
      </c>
      <c r="C5668" s="5">
        <v>0</v>
      </c>
      <c r="D5668" s="5">
        <v>2</v>
      </c>
    </row>
    <row r="5669" spans="1:4" x14ac:dyDescent="0.3">
      <c r="A5669" s="1">
        <v>5667</v>
      </c>
      <c r="B5669" s="5">
        <v>130626231</v>
      </c>
      <c r="C5669" s="5">
        <v>0</v>
      </c>
      <c r="D5669" s="5">
        <v>2</v>
      </c>
    </row>
    <row r="5670" spans="1:4" x14ac:dyDescent="0.3">
      <c r="A5670" s="1">
        <v>5668</v>
      </c>
      <c r="B5670" s="5">
        <v>130635823</v>
      </c>
      <c r="C5670" s="5">
        <v>0</v>
      </c>
      <c r="D5670" s="5">
        <v>1</v>
      </c>
    </row>
    <row r="5671" spans="1:4" x14ac:dyDescent="0.3">
      <c r="A5671" s="1">
        <v>5669</v>
      </c>
      <c r="B5671" s="5">
        <v>130696177</v>
      </c>
      <c r="C5671" s="5">
        <v>0</v>
      </c>
      <c r="D5671" s="5">
        <v>1</v>
      </c>
    </row>
    <row r="5672" spans="1:4" x14ac:dyDescent="0.3">
      <c r="A5672" s="1">
        <v>5670</v>
      </c>
      <c r="B5672" s="5">
        <v>130702883</v>
      </c>
      <c r="C5672" s="5">
        <v>0</v>
      </c>
      <c r="D5672" s="5">
        <v>1</v>
      </c>
    </row>
    <row r="5673" spans="1:4" x14ac:dyDescent="0.3">
      <c r="A5673" s="1">
        <v>5671</v>
      </c>
      <c r="B5673" s="5">
        <v>130748733</v>
      </c>
      <c r="C5673" s="5">
        <v>0</v>
      </c>
      <c r="D5673" s="5">
        <v>2</v>
      </c>
    </row>
    <row r="5674" spans="1:4" x14ac:dyDescent="0.3">
      <c r="A5674" s="1">
        <v>5672</v>
      </c>
      <c r="B5674" s="5">
        <v>130758427</v>
      </c>
      <c r="C5674" s="5">
        <v>0</v>
      </c>
      <c r="D5674" s="5">
        <v>2</v>
      </c>
    </row>
    <row r="5675" spans="1:4" x14ac:dyDescent="0.3">
      <c r="A5675" s="1">
        <v>5673</v>
      </c>
      <c r="B5675" s="5">
        <v>130803006</v>
      </c>
      <c r="C5675" s="5">
        <v>0</v>
      </c>
      <c r="D5675" s="5">
        <v>2</v>
      </c>
    </row>
    <row r="5676" spans="1:4" x14ac:dyDescent="0.3">
      <c r="A5676" s="1">
        <v>5674</v>
      </c>
      <c r="B5676" s="5">
        <v>130824327</v>
      </c>
      <c r="C5676" s="5">
        <v>0</v>
      </c>
      <c r="D5676" s="5">
        <v>2</v>
      </c>
    </row>
    <row r="5677" spans="1:4" x14ac:dyDescent="0.3">
      <c r="A5677" s="1">
        <v>5675</v>
      </c>
      <c r="B5677" s="5">
        <v>130830996</v>
      </c>
      <c r="C5677" s="5">
        <v>0</v>
      </c>
      <c r="D5677" s="5">
        <v>2</v>
      </c>
    </row>
    <row r="5678" spans="1:4" x14ac:dyDescent="0.3">
      <c r="A5678" s="1">
        <v>5676</v>
      </c>
      <c r="B5678" s="5">
        <v>130832767</v>
      </c>
      <c r="C5678" s="5">
        <v>0</v>
      </c>
      <c r="D5678" s="5">
        <v>2</v>
      </c>
    </row>
    <row r="5679" spans="1:4" x14ac:dyDescent="0.3">
      <c r="A5679" s="1">
        <v>5677</v>
      </c>
      <c r="B5679" s="5">
        <v>130840379</v>
      </c>
      <c r="C5679" s="5">
        <v>0</v>
      </c>
      <c r="D5679" s="5">
        <v>2</v>
      </c>
    </row>
    <row r="5680" spans="1:4" x14ac:dyDescent="0.3">
      <c r="A5680" s="1">
        <v>5678</v>
      </c>
      <c r="B5680" s="5">
        <v>130895593</v>
      </c>
      <c r="C5680" s="5">
        <v>0</v>
      </c>
      <c r="D5680" s="5">
        <v>2</v>
      </c>
    </row>
    <row r="5681" spans="1:4" x14ac:dyDescent="0.3">
      <c r="A5681" s="1">
        <v>5679</v>
      </c>
      <c r="B5681" s="5">
        <v>130935932</v>
      </c>
      <c r="C5681" s="5">
        <v>0</v>
      </c>
      <c r="D5681" s="5">
        <v>2</v>
      </c>
    </row>
    <row r="5682" spans="1:4" x14ac:dyDescent="0.3">
      <c r="A5682" s="1">
        <v>5680</v>
      </c>
      <c r="B5682" s="5">
        <v>130951283</v>
      </c>
      <c r="C5682" s="5">
        <v>0</v>
      </c>
      <c r="D5682" s="5">
        <v>2</v>
      </c>
    </row>
    <row r="5683" spans="1:4" x14ac:dyDescent="0.3">
      <c r="A5683" s="1">
        <v>5681</v>
      </c>
      <c r="B5683" s="5">
        <v>130962027</v>
      </c>
      <c r="C5683" s="5">
        <v>0</v>
      </c>
      <c r="D5683" s="5">
        <v>1</v>
      </c>
    </row>
    <row r="5684" spans="1:4" x14ac:dyDescent="0.3">
      <c r="A5684" s="1">
        <v>5682</v>
      </c>
      <c r="B5684" s="5">
        <v>131011382</v>
      </c>
      <c r="C5684" s="5">
        <v>0</v>
      </c>
      <c r="D5684" s="5">
        <v>1</v>
      </c>
    </row>
    <row r="5685" spans="1:4" x14ac:dyDescent="0.3">
      <c r="A5685" s="1">
        <v>5683</v>
      </c>
      <c r="B5685" s="5">
        <v>131058745</v>
      </c>
      <c r="C5685" s="5">
        <v>0</v>
      </c>
      <c r="D5685" s="5">
        <v>2</v>
      </c>
    </row>
    <row r="5686" spans="1:4" x14ac:dyDescent="0.3">
      <c r="A5686" s="1">
        <v>5684</v>
      </c>
      <c r="B5686" s="5">
        <v>131107583</v>
      </c>
      <c r="C5686" s="5">
        <v>0</v>
      </c>
      <c r="D5686" s="5">
        <v>2</v>
      </c>
    </row>
    <row r="5687" spans="1:4" x14ac:dyDescent="0.3">
      <c r="A5687" s="1">
        <v>5685</v>
      </c>
      <c r="B5687" s="5">
        <v>131113741</v>
      </c>
      <c r="C5687" s="5">
        <v>0</v>
      </c>
      <c r="D5687" s="5">
        <v>1</v>
      </c>
    </row>
    <row r="5688" spans="1:4" x14ac:dyDescent="0.3">
      <c r="A5688" s="1">
        <v>5686</v>
      </c>
      <c r="B5688" s="5">
        <v>131129885</v>
      </c>
      <c r="C5688" s="5">
        <v>0</v>
      </c>
      <c r="D5688" s="5">
        <v>2</v>
      </c>
    </row>
    <row r="5689" spans="1:4" x14ac:dyDescent="0.3">
      <c r="A5689" s="1">
        <v>5687</v>
      </c>
      <c r="B5689" s="5">
        <v>131192958</v>
      </c>
      <c r="C5689" s="5">
        <v>0</v>
      </c>
      <c r="D5689" s="5">
        <v>2</v>
      </c>
    </row>
    <row r="5690" spans="1:4" x14ac:dyDescent="0.3">
      <c r="A5690" s="1">
        <v>5688</v>
      </c>
      <c r="B5690" s="5">
        <v>131209618</v>
      </c>
      <c r="C5690" s="5">
        <v>0</v>
      </c>
      <c r="D5690" s="5">
        <v>2</v>
      </c>
    </row>
    <row r="5691" spans="1:4" x14ac:dyDescent="0.3">
      <c r="A5691" s="1">
        <v>5689</v>
      </c>
      <c r="B5691" s="5">
        <v>131232093</v>
      </c>
      <c r="C5691" s="5">
        <v>0</v>
      </c>
      <c r="D5691" s="5">
        <v>2</v>
      </c>
    </row>
    <row r="5692" spans="1:4" x14ac:dyDescent="0.3">
      <c r="A5692" s="1">
        <v>5690</v>
      </c>
      <c r="B5692" s="5">
        <v>131253769</v>
      </c>
      <c r="C5692" s="5">
        <v>0</v>
      </c>
      <c r="D5692" s="5">
        <v>2</v>
      </c>
    </row>
    <row r="5693" spans="1:4" x14ac:dyDescent="0.3">
      <c r="A5693" s="1">
        <v>5691</v>
      </c>
      <c r="B5693" s="5">
        <v>131334425</v>
      </c>
      <c r="C5693" s="5">
        <v>0</v>
      </c>
      <c r="D5693" s="5">
        <v>2</v>
      </c>
    </row>
    <row r="5694" spans="1:4" x14ac:dyDescent="0.3">
      <c r="A5694" s="1">
        <v>5692</v>
      </c>
      <c r="B5694" s="5">
        <v>131357385</v>
      </c>
      <c r="C5694" s="5">
        <v>0</v>
      </c>
      <c r="D5694" s="5">
        <v>2</v>
      </c>
    </row>
    <row r="5695" spans="1:4" x14ac:dyDescent="0.3">
      <c r="A5695" s="1">
        <v>5693</v>
      </c>
      <c r="B5695" s="5">
        <v>131364656</v>
      </c>
      <c r="C5695" s="5">
        <v>0</v>
      </c>
      <c r="D5695" s="5">
        <v>1</v>
      </c>
    </row>
    <row r="5696" spans="1:4" x14ac:dyDescent="0.3">
      <c r="A5696" s="1">
        <v>5694</v>
      </c>
      <c r="B5696" s="5">
        <v>131367646</v>
      </c>
      <c r="C5696" s="5">
        <v>0</v>
      </c>
      <c r="D5696" s="5">
        <v>2</v>
      </c>
    </row>
    <row r="5697" spans="1:4" x14ac:dyDescent="0.3">
      <c r="A5697" s="1">
        <v>5695</v>
      </c>
      <c r="B5697" s="5">
        <v>131384563</v>
      </c>
      <c r="C5697" s="5">
        <v>0</v>
      </c>
      <c r="D5697" s="5">
        <v>2</v>
      </c>
    </row>
    <row r="5698" spans="1:4" x14ac:dyDescent="0.3">
      <c r="A5698" s="1">
        <v>5696</v>
      </c>
      <c r="B5698" s="5">
        <v>131396002</v>
      </c>
      <c r="C5698" s="5">
        <v>0</v>
      </c>
      <c r="D5698" s="5">
        <v>1</v>
      </c>
    </row>
    <row r="5699" spans="1:4" x14ac:dyDescent="0.3">
      <c r="A5699" s="1">
        <v>5697</v>
      </c>
      <c r="B5699" s="5">
        <v>131412116</v>
      </c>
      <c r="C5699" s="5">
        <v>0</v>
      </c>
      <c r="D5699" s="5">
        <v>2</v>
      </c>
    </row>
    <row r="5700" spans="1:4" x14ac:dyDescent="0.3">
      <c r="A5700" s="1">
        <v>5698</v>
      </c>
      <c r="B5700" s="5">
        <v>131422185</v>
      </c>
      <c r="C5700" s="5">
        <v>0</v>
      </c>
      <c r="D5700" s="5">
        <v>2</v>
      </c>
    </row>
    <row r="5701" spans="1:4" x14ac:dyDescent="0.3">
      <c r="A5701" s="1">
        <v>5699</v>
      </c>
      <c r="B5701" s="5">
        <v>131486575</v>
      </c>
      <c r="C5701" s="5">
        <v>0</v>
      </c>
      <c r="D5701" s="5">
        <v>2</v>
      </c>
    </row>
    <row r="5702" spans="1:4" x14ac:dyDescent="0.3">
      <c r="A5702" s="1">
        <v>5700</v>
      </c>
      <c r="B5702" s="5">
        <v>131534046</v>
      </c>
      <c r="C5702" s="5">
        <v>0</v>
      </c>
      <c r="D5702" s="5">
        <v>2</v>
      </c>
    </row>
    <row r="5703" spans="1:4" x14ac:dyDescent="0.3">
      <c r="A5703" s="1">
        <v>5701</v>
      </c>
      <c r="B5703" s="5">
        <v>131573091</v>
      </c>
      <c r="C5703" s="5">
        <v>0</v>
      </c>
      <c r="D5703" s="5">
        <v>1</v>
      </c>
    </row>
    <row r="5704" spans="1:4" x14ac:dyDescent="0.3">
      <c r="A5704" s="1">
        <v>5702</v>
      </c>
      <c r="B5704" s="5">
        <v>131616212</v>
      </c>
      <c r="C5704" s="5">
        <v>0</v>
      </c>
      <c r="D5704" s="5">
        <v>2</v>
      </c>
    </row>
    <row r="5705" spans="1:4" x14ac:dyDescent="0.3">
      <c r="A5705" s="1">
        <v>5703</v>
      </c>
      <c r="B5705" s="5">
        <v>131626667</v>
      </c>
      <c r="C5705" s="5">
        <v>0</v>
      </c>
      <c r="D5705" s="5">
        <v>2</v>
      </c>
    </row>
    <row r="5706" spans="1:4" x14ac:dyDescent="0.3">
      <c r="A5706" s="1">
        <v>5704</v>
      </c>
      <c r="B5706" s="5">
        <v>131659530</v>
      </c>
      <c r="C5706" s="5">
        <v>0</v>
      </c>
      <c r="D5706" s="5">
        <v>1</v>
      </c>
    </row>
    <row r="5707" spans="1:4" x14ac:dyDescent="0.3">
      <c r="A5707" s="1">
        <v>5705</v>
      </c>
      <c r="B5707" s="5">
        <v>131701912</v>
      </c>
      <c r="C5707" s="5">
        <v>0</v>
      </c>
      <c r="D5707" s="5">
        <v>1</v>
      </c>
    </row>
    <row r="5708" spans="1:4" x14ac:dyDescent="0.3">
      <c r="A5708" s="1">
        <v>5706</v>
      </c>
      <c r="B5708" s="5">
        <v>131723330</v>
      </c>
      <c r="C5708" s="5">
        <v>0</v>
      </c>
      <c r="D5708" s="5">
        <v>2</v>
      </c>
    </row>
    <row r="5709" spans="1:4" x14ac:dyDescent="0.3">
      <c r="A5709" s="1">
        <v>5707</v>
      </c>
      <c r="B5709" s="5">
        <v>131727977</v>
      </c>
      <c r="C5709" s="5">
        <v>0</v>
      </c>
      <c r="D5709" s="5">
        <v>2</v>
      </c>
    </row>
    <row r="5710" spans="1:4" x14ac:dyDescent="0.3">
      <c r="A5710" s="1">
        <v>5708</v>
      </c>
      <c r="B5710" s="5">
        <v>131733065</v>
      </c>
      <c r="C5710" s="5">
        <v>0</v>
      </c>
      <c r="D5710" s="5">
        <v>4</v>
      </c>
    </row>
    <row r="5711" spans="1:4" x14ac:dyDescent="0.3">
      <c r="A5711" s="1">
        <v>5709</v>
      </c>
      <c r="B5711" s="5">
        <v>131735211</v>
      </c>
      <c r="C5711" s="5">
        <v>0</v>
      </c>
      <c r="D5711" s="5">
        <v>2</v>
      </c>
    </row>
    <row r="5712" spans="1:4" x14ac:dyDescent="0.3">
      <c r="A5712" s="1">
        <v>5710</v>
      </c>
      <c r="B5712" s="5">
        <v>131738693</v>
      </c>
      <c r="C5712" s="5">
        <v>0</v>
      </c>
      <c r="D5712" s="5">
        <v>2</v>
      </c>
    </row>
    <row r="5713" spans="1:4" x14ac:dyDescent="0.3">
      <c r="A5713" s="1">
        <v>5711</v>
      </c>
      <c r="B5713" s="5">
        <v>131747767</v>
      </c>
      <c r="C5713" s="5">
        <v>0</v>
      </c>
      <c r="D5713" s="5">
        <v>2</v>
      </c>
    </row>
    <row r="5714" spans="1:4" x14ac:dyDescent="0.3">
      <c r="A5714" s="1">
        <v>5712</v>
      </c>
      <c r="B5714" s="5">
        <v>131810016</v>
      </c>
      <c r="C5714" s="5">
        <v>0</v>
      </c>
      <c r="D5714" s="5">
        <v>2</v>
      </c>
    </row>
    <row r="5715" spans="1:4" x14ac:dyDescent="0.3">
      <c r="A5715" s="1">
        <v>5713</v>
      </c>
      <c r="B5715" s="5">
        <v>131832358</v>
      </c>
      <c r="C5715" s="5">
        <v>0</v>
      </c>
      <c r="D5715" s="5">
        <v>2</v>
      </c>
    </row>
    <row r="5716" spans="1:4" x14ac:dyDescent="0.3">
      <c r="A5716" s="1">
        <v>5714</v>
      </c>
      <c r="B5716" s="5">
        <v>131835362</v>
      </c>
      <c r="C5716" s="5">
        <v>0</v>
      </c>
      <c r="D5716" s="5">
        <v>1</v>
      </c>
    </row>
    <row r="5717" spans="1:4" x14ac:dyDescent="0.3">
      <c r="A5717" s="1">
        <v>5715</v>
      </c>
      <c r="B5717" s="5">
        <v>131854791</v>
      </c>
      <c r="C5717" s="5">
        <v>0</v>
      </c>
      <c r="D5717" s="5">
        <v>2</v>
      </c>
    </row>
    <row r="5718" spans="1:4" x14ac:dyDescent="0.3">
      <c r="A5718" s="1">
        <v>5716</v>
      </c>
      <c r="B5718" s="5">
        <v>131857123</v>
      </c>
      <c r="C5718" s="5">
        <v>0</v>
      </c>
      <c r="D5718" s="5">
        <v>2</v>
      </c>
    </row>
    <row r="5719" spans="1:4" x14ac:dyDescent="0.3">
      <c r="A5719" s="1">
        <v>5717</v>
      </c>
      <c r="B5719" s="5">
        <v>131909514</v>
      </c>
      <c r="C5719" s="5">
        <v>0</v>
      </c>
      <c r="D5719" s="5">
        <v>1</v>
      </c>
    </row>
    <row r="5720" spans="1:4" x14ac:dyDescent="0.3">
      <c r="A5720" s="1">
        <v>5718</v>
      </c>
      <c r="B5720" s="5">
        <v>131925239</v>
      </c>
      <c r="C5720" s="5">
        <v>0</v>
      </c>
      <c r="D5720" s="5">
        <v>2</v>
      </c>
    </row>
    <row r="5721" spans="1:4" x14ac:dyDescent="0.3">
      <c r="A5721" s="1">
        <v>5719</v>
      </c>
      <c r="B5721" s="5">
        <v>131993336</v>
      </c>
      <c r="C5721" s="5">
        <v>0</v>
      </c>
      <c r="D5721" s="5">
        <v>1</v>
      </c>
    </row>
    <row r="5722" spans="1:4" x14ac:dyDescent="0.3">
      <c r="A5722" s="1">
        <v>5720</v>
      </c>
      <c r="B5722" s="5">
        <v>132029199</v>
      </c>
      <c r="C5722" s="5">
        <v>0</v>
      </c>
      <c r="D5722" s="5">
        <v>2</v>
      </c>
    </row>
    <row r="5723" spans="1:4" x14ac:dyDescent="0.3">
      <c r="A5723" s="1">
        <v>5721</v>
      </c>
      <c r="B5723" s="5">
        <v>132031998</v>
      </c>
      <c r="C5723" s="5">
        <v>0</v>
      </c>
      <c r="D5723" s="5">
        <v>1</v>
      </c>
    </row>
    <row r="5724" spans="1:4" x14ac:dyDescent="0.3">
      <c r="A5724" s="1">
        <v>5722</v>
      </c>
      <c r="B5724" s="5">
        <v>132072266</v>
      </c>
      <c r="C5724" s="5">
        <v>0</v>
      </c>
      <c r="D5724" s="5">
        <v>2</v>
      </c>
    </row>
    <row r="5725" spans="1:4" x14ac:dyDescent="0.3">
      <c r="A5725" s="1">
        <v>5723</v>
      </c>
      <c r="B5725" s="5">
        <v>132086085</v>
      </c>
      <c r="C5725" s="5">
        <v>0</v>
      </c>
      <c r="D5725" s="5">
        <v>2</v>
      </c>
    </row>
    <row r="5726" spans="1:4" x14ac:dyDescent="0.3">
      <c r="A5726" s="1">
        <v>5724</v>
      </c>
      <c r="B5726" s="5">
        <v>132110116</v>
      </c>
      <c r="C5726" s="5">
        <v>0</v>
      </c>
      <c r="D5726" s="5">
        <v>2</v>
      </c>
    </row>
    <row r="5727" spans="1:4" x14ac:dyDescent="0.3">
      <c r="A5727" s="1">
        <v>5725</v>
      </c>
      <c r="B5727" s="5">
        <v>132285654</v>
      </c>
      <c r="C5727" s="5">
        <v>0</v>
      </c>
      <c r="D5727" s="5">
        <v>2</v>
      </c>
    </row>
    <row r="5728" spans="1:4" x14ac:dyDescent="0.3">
      <c r="A5728" s="1">
        <v>5726</v>
      </c>
      <c r="B5728" s="5">
        <v>132286526</v>
      </c>
      <c r="C5728" s="5">
        <v>0</v>
      </c>
      <c r="D5728" s="5">
        <v>1</v>
      </c>
    </row>
    <row r="5729" spans="1:4" x14ac:dyDescent="0.3">
      <c r="A5729" s="1">
        <v>5727</v>
      </c>
      <c r="B5729" s="5">
        <v>132316807</v>
      </c>
      <c r="C5729" s="5">
        <v>0</v>
      </c>
      <c r="D5729" s="5">
        <v>1</v>
      </c>
    </row>
    <row r="5730" spans="1:4" x14ac:dyDescent="0.3">
      <c r="A5730" s="1">
        <v>5728</v>
      </c>
      <c r="B5730" s="5">
        <v>132333655</v>
      </c>
      <c r="C5730" s="5">
        <v>0</v>
      </c>
      <c r="D5730" s="5">
        <v>2</v>
      </c>
    </row>
    <row r="5731" spans="1:4" x14ac:dyDescent="0.3">
      <c r="A5731" s="1">
        <v>5729</v>
      </c>
      <c r="B5731" s="5">
        <v>132350689</v>
      </c>
      <c r="C5731" s="5">
        <v>0</v>
      </c>
      <c r="D5731" s="5">
        <v>2</v>
      </c>
    </row>
    <row r="5732" spans="1:4" x14ac:dyDescent="0.3">
      <c r="A5732" s="1">
        <v>5730</v>
      </c>
      <c r="B5732" s="5">
        <v>132363588</v>
      </c>
      <c r="C5732" s="5">
        <v>0</v>
      </c>
      <c r="D5732" s="5">
        <v>2</v>
      </c>
    </row>
    <row r="5733" spans="1:4" x14ac:dyDescent="0.3">
      <c r="A5733" s="1">
        <v>5731</v>
      </c>
      <c r="B5733" s="5">
        <v>132367474</v>
      </c>
      <c r="C5733" s="5">
        <v>0</v>
      </c>
      <c r="D5733" s="5">
        <v>1</v>
      </c>
    </row>
    <row r="5734" spans="1:4" x14ac:dyDescent="0.3">
      <c r="A5734" s="1">
        <v>5732</v>
      </c>
      <c r="B5734" s="5">
        <v>132394541</v>
      </c>
      <c r="C5734" s="5">
        <v>0</v>
      </c>
      <c r="D5734" s="5">
        <v>2</v>
      </c>
    </row>
    <row r="5735" spans="1:4" x14ac:dyDescent="0.3">
      <c r="A5735" s="1">
        <v>5733</v>
      </c>
      <c r="B5735" s="5">
        <v>132409873</v>
      </c>
      <c r="C5735" s="5">
        <v>0</v>
      </c>
      <c r="D5735" s="5">
        <v>1</v>
      </c>
    </row>
    <row r="5736" spans="1:4" x14ac:dyDescent="0.3">
      <c r="A5736" s="1">
        <v>5734</v>
      </c>
      <c r="B5736" s="5">
        <v>132411234</v>
      </c>
      <c r="C5736" s="5">
        <v>0</v>
      </c>
      <c r="D5736" s="5">
        <v>2</v>
      </c>
    </row>
    <row r="5737" spans="1:4" x14ac:dyDescent="0.3">
      <c r="A5737" s="1">
        <v>5735</v>
      </c>
      <c r="B5737" s="5">
        <v>132431554</v>
      </c>
      <c r="C5737" s="5">
        <v>0</v>
      </c>
      <c r="D5737" s="5">
        <v>0</v>
      </c>
    </row>
    <row r="5738" spans="1:4" x14ac:dyDescent="0.3">
      <c r="A5738" s="1">
        <v>5736</v>
      </c>
      <c r="B5738" s="5">
        <v>132449596</v>
      </c>
      <c r="C5738" s="5">
        <v>0</v>
      </c>
      <c r="D5738" s="5">
        <v>2</v>
      </c>
    </row>
    <row r="5739" spans="1:4" x14ac:dyDescent="0.3">
      <c r="A5739" s="1">
        <v>5737</v>
      </c>
      <c r="B5739" s="5">
        <v>132495028</v>
      </c>
      <c r="C5739" s="5">
        <v>0</v>
      </c>
      <c r="D5739" s="5">
        <v>1</v>
      </c>
    </row>
    <row r="5740" spans="1:4" x14ac:dyDescent="0.3">
      <c r="A5740" s="1">
        <v>5738</v>
      </c>
      <c r="B5740" s="5">
        <v>132563847</v>
      </c>
      <c r="C5740" s="5">
        <v>0</v>
      </c>
      <c r="D5740" s="5">
        <v>2</v>
      </c>
    </row>
    <row r="5741" spans="1:4" x14ac:dyDescent="0.3">
      <c r="A5741" s="1">
        <v>5739</v>
      </c>
      <c r="B5741" s="5">
        <v>132580634</v>
      </c>
      <c r="C5741" s="5">
        <v>0</v>
      </c>
      <c r="D5741" s="5">
        <v>1</v>
      </c>
    </row>
    <row r="5742" spans="1:4" x14ac:dyDescent="0.3">
      <c r="A5742" s="1">
        <v>5740</v>
      </c>
      <c r="B5742" s="5">
        <v>132640633</v>
      </c>
      <c r="C5742" s="5">
        <v>0</v>
      </c>
      <c r="D5742" s="5">
        <v>2</v>
      </c>
    </row>
    <row r="5743" spans="1:4" x14ac:dyDescent="0.3">
      <c r="A5743" s="1">
        <v>5741</v>
      </c>
      <c r="B5743" s="5">
        <v>132651210</v>
      </c>
      <c r="C5743" s="5">
        <v>0</v>
      </c>
      <c r="D5743" s="5">
        <v>2</v>
      </c>
    </row>
    <row r="5744" spans="1:4" x14ac:dyDescent="0.3">
      <c r="A5744" s="1">
        <v>5742</v>
      </c>
      <c r="B5744" s="5">
        <v>132688766</v>
      </c>
      <c r="C5744" s="5">
        <v>0</v>
      </c>
      <c r="D5744" s="5">
        <v>2</v>
      </c>
    </row>
    <row r="5745" spans="1:4" x14ac:dyDescent="0.3">
      <c r="A5745" s="1">
        <v>5743</v>
      </c>
      <c r="B5745" s="5">
        <v>132689257</v>
      </c>
      <c r="C5745" s="5">
        <v>0</v>
      </c>
      <c r="D5745" s="5">
        <v>2</v>
      </c>
    </row>
    <row r="5746" spans="1:4" x14ac:dyDescent="0.3">
      <c r="A5746" s="1">
        <v>5744</v>
      </c>
      <c r="B5746" s="5">
        <v>132694924</v>
      </c>
      <c r="C5746" s="5">
        <v>0</v>
      </c>
      <c r="D5746" s="5">
        <v>1</v>
      </c>
    </row>
    <row r="5747" spans="1:4" x14ac:dyDescent="0.3">
      <c r="A5747" s="1">
        <v>5745</v>
      </c>
      <c r="B5747" s="5">
        <v>132712676</v>
      </c>
      <c r="C5747" s="5">
        <v>0</v>
      </c>
      <c r="D5747" s="5">
        <v>1</v>
      </c>
    </row>
    <row r="5748" spans="1:4" x14ac:dyDescent="0.3">
      <c r="A5748" s="1">
        <v>5746</v>
      </c>
      <c r="B5748" s="5">
        <v>132718662</v>
      </c>
      <c r="C5748" s="5">
        <v>0</v>
      </c>
      <c r="D5748" s="5">
        <v>2</v>
      </c>
    </row>
    <row r="5749" spans="1:4" x14ac:dyDescent="0.3">
      <c r="A5749" s="1">
        <v>5747</v>
      </c>
      <c r="B5749" s="5">
        <v>132741011</v>
      </c>
      <c r="C5749" s="5">
        <v>0</v>
      </c>
      <c r="D5749" s="5">
        <v>2</v>
      </c>
    </row>
    <row r="5750" spans="1:4" x14ac:dyDescent="0.3">
      <c r="A5750" s="1">
        <v>5748</v>
      </c>
      <c r="B5750" s="5">
        <v>132773383</v>
      </c>
      <c r="C5750" s="5">
        <v>0</v>
      </c>
      <c r="D5750" s="5">
        <v>2</v>
      </c>
    </row>
    <row r="5751" spans="1:4" x14ac:dyDescent="0.3">
      <c r="A5751" s="1">
        <v>5749</v>
      </c>
      <c r="B5751" s="5">
        <v>132773797</v>
      </c>
      <c r="C5751" s="5">
        <v>0</v>
      </c>
      <c r="D5751" s="5">
        <v>1</v>
      </c>
    </row>
    <row r="5752" spans="1:4" x14ac:dyDescent="0.3">
      <c r="A5752" s="1">
        <v>5750</v>
      </c>
      <c r="B5752" s="5">
        <v>132827239</v>
      </c>
      <c r="C5752" s="5">
        <v>0</v>
      </c>
      <c r="D5752" s="5">
        <v>2</v>
      </c>
    </row>
    <row r="5753" spans="1:4" x14ac:dyDescent="0.3">
      <c r="A5753" s="1">
        <v>5751</v>
      </c>
      <c r="B5753" s="5">
        <v>132851686</v>
      </c>
      <c r="C5753" s="5">
        <v>0</v>
      </c>
      <c r="D5753" s="5">
        <v>2</v>
      </c>
    </row>
    <row r="5754" spans="1:4" x14ac:dyDescent="0.3">
      <c r="A5754" s="1">
        <v>5752</v>
      </c>
      <c r="B5754" s="5">
        <v>132860823</v>
      </c>
      <c r="C5754" s="5">
        <v>0</v>
      </c>
      <c r="D5754" s="5">
        <v>1</v>
      </c>
    </row>
    <row r="5755" spans="1:4" x14ac:dyDescent="0.3">
      <c r="A5755" s="1">
        <v>5753</v>
      </c>
      <c r="B5755" s="5">
        <v>132869074</v>
      </c>
      <c r="C5755" s="5">
        <v>0</v>
      </c>
      <c r="D5755" s="5">
        <v>2</v>
      </c>
    </row>
    <row r="5756" spans="1:4" x14ac:dyDescent="0.3">
      <c r="A5756" s="1">
        <v>5754</v>
      </c>
      <c r="B5756" s="5">
        <v>132977767</v>
      </c>
      <c r="C5756" s="5">
        <v>0</v>
      </c>
      <c r="D5756" s="5">
        <v>1</v>
      </c>
    </row>
    <row r="5757" spans="1:4" x14ac:dyDescent="0.3">
      <c r="A5757" s="1">
        <v>5755</v>
      </c>
      <c r="B5757" s="5">
        <v>132995687</v>
      </c>
      <c r="C5757" s="5">
        <v>0</v>
      </c>
      <c r="D5757" s="5">
        <v>1</v>
      </c>
    </row>
    <row r="5758" spans="1:4" x14ac:dyDescent="0.3">
      <c r="A5758" s="1">
        <v>5756</v>
      </c>
      <c r="B5758" s="5">
        <v>132999598</v>
      </c>
      <c r="C5758" s="5">
        <v>0</v>
      </c>
      <c r="D5758" s="5">
        <v>2</v>
      </c>
    </row>
    <row r="5759" spans="1:4" x14ac:dyDescent="0.3">
      <c r="A5759" s="1">
        <v>5757</v>
      </c>
      <c r="B5759" s="5">
        <v>133032493</v>
      </c>
      <c r="C5759" s="5">
        <v>0</v>
      </c>
      <c r="D5759" s="5">
        <v>2</v>
      </c>
    </row>
    <row r="5760" spans="1:4" x14ac:dyDescent="0.3">
      <c r="A5760" s="1">
        <v>5758</v>
      </c>
      <c r="B5760" s="5">
        <v>133084222</v>
      </c>
      <c r="C5760" s="5">
        <v>0</v>
      </c>
      <c r="D5760" s="5">
        <v>2</v>
      </c>
    </row>
    <row r="5761" spans="1:4" x14ac:dyDescent="0.3">
      <c r="A5761" s="1">
        <v>5759</v>
      </c>
      <c r="B5761" s="5">
        <v>133088772</v>
      </c>
      <c r="C5761" s="5">
        <v>0</v>
      </c>
      <c r="D5761" s="5">
        <v>2</v>
      </c>
    </row>
    <row r="5762" spans="1:4" x14ac:dyDescent="0.3">
      <c r="A5762" s="1">
        <v>5760</v>
      </c>
      <c r="B5762" s="5">
        <v>133095148</v>
      </c>
      <c r="C5762" s="5">
        <v>0</v>
      </c>
      <c r="D5762" s="5">
        <v>2</v>
      </c>
    </row>
    <row r="5763" spans="1:4" x14ac:dyDescent="0.3">
      <c r="A5763" s="1">
        <v>5761</v>
      </c>
      <c r="B5763" s="5">
        <v>133096891</v>
      </c>
      <c r="C5763" s="5">
        <v>0</v>
      </c>
      <c r="D5763" s="5">
        <v>2</v>
      </c>
    </row>
    <row r="5764" spans="1:4" x14ac:dyDescent="0.3">
      <c r="A5764" s="1">
        <v>5762</v>
      </c>
      <c r="B5764" s="5">
        <v>133162958</v>
      </c>
      <c r="C5764" s="5">
        <v>0</v>
      </c>
      <c r="D5764" s="5">
        <v>2</v>
      </c>
    </row>
    <row r="5765" spans="1:4" x14ac:dyDescent="0.3">
      <c r="A5765" s="1">
        <v>5763</v>
      </c>
      <c r="B5765" s="5">
        <v>133184243</v>
      </c>
      <c r="C5765" s="5">
        <v>0</v>
      </c>
      <c r="D5765" s="5">
        <v>2</v>
      </c>
    </row>
    <row r="5766" spans="1:4" x14ac:dyDescent="0.3">
      <c r="A5766" s="1">
        <v>5764</v>
      </c>
      <c r="B5766" s="5">
        <v>133206529</v>
      </c>
      <c r="C5766" s="5">
        <v>0</v>
      </c>
      <c r="D5766" s="5">
        <v>2</v>
      </c>
    </row>
    <row r="5767" spans="1:4" x14ac:dyDescent="0.3">
      <c r="A5767" s="1">
        <v>5765</v>
      </c>
      <c r="B5767" s="5">
        <v>133211172</v>
      </c>
      <c r="C5767" s="5">
        <v>0</v>
      </c>
      <c r="D5767" s="5">
        <v>2</v>
      </c>
    </row>
    <row r="5768" spans="1:4" x14ac:dyDescent="0.3">
      <c r="A5768" s="1">
        <v>5766</v>
      </c>
      <c r="B5768" s="5">
        <v>133224221</v>
      </c>
      <c r="C5768" s="5">
        <v>0</v>
      </c>
      <c r="D5768" s="5">
        <v>2</v>
      </c>
    </row>
    <row r="5769" spans="1:4" x14ac:dyDescent="0.3">
      <c r="A5769" s="1">
        <v>5767</v>
      </c>
      <c r="B5769" s="5">
        <v>133236741</v>
      </c>
      <c r="C5769" s="5">
        <v>0</v>
      </c>
      <c r="D5769" s="5">
        <v>2</v>
      </c>
    </row>
    <row r="5770" spans="1:4" x14ac:dyDescent="0.3">
      <c r="A5770" s="1">
        <v>5768</v>
      </c>
      <c r="B5770" s="5">
        <v>133248261</v>
      </c>
      <c r="C5770" s="5">
        <v>0</v>
      </c>
      <c r="D5770" s="5">
        <v>2</v>
      </c>
    </row>
    <row r="5771" spans="1:4" x14ac:dyDescent="0.3">
      <c r="A5771" s="1">
        <v>5769</v>
      </c>
      <c r="B5771" s="5">
        <v>133273440</v>
      </c>
      <c r="C5771" s="5">
        <v>0</v>
      </c>
      <c r="D5771" s="5">
        <v>2</v>
      </c>
    </row>
    <row r="5772" spans="1:4" x14ac:dyDescent="0.3">
      <c r="A5772" s="1">
        <v>5770</v>
      </c>
      <c r="B5772" s="5">
        <v>133286664</v>
      </c>
      <c r="C5772" s="5">
        <v>0</v>
      </c>
      <c r="D5772" s="5">
        <v>2</v>
      </c>
    </row>
    <row r="5773" spans="1:4" x14ac:dyDescent="0.3">
      <c r="A5773" s="1">
        <v>5771</v>
      </c>
      <c r="B5773" s="5">
        <v>133300546</v>
      </c>
      <c r="C5773" s="5">
        <v>0</v>
      </c>
      <c r="D5773" s="5">
        <v>2</v>
      </c>
    </row>
    <row r="5774" spans="1:4" x14ac:dyDescent="0.3">
      <c r="A5774" s="1">
        <v>5772</v>
      </c>
      <c r="B5774" s="5">
        <v>133303635</v>
      </c>
      <c r="C5774" s="5">
        <v>0</v>
      </c>
      <c r="D5774" s="5">
        <v>2</v>
      </c>
    </row>
    <row r="5775" spans="1:4" x14ac:dyDescent="0.3">
      <c r="A5775" s="1">
        <v>5773</v>
      </c>
      <c r="B5775" s="5">
        <v>133349850</v>
      </c>
      <c r="C5775" s="5">
        <v>0</v>
      </c>
      <c r="D5775" s="5">
        <v>2</v>
      </c>
    </row>
    <row r="5776" spans="1:4" x14ac:dyDescent="0.3">
      <c r="A5776" s="1">
        <v>5774</v>
      </c>
      <c r="B5776" s="5">
        <v>133361392</v>
      </c>
      <c r="C5776" s="5">
        <v>0</v>
      </c>
      <c r="D5776" s="5">
        <v>2</v>
      </c>
    </row>
    <row r="5777" spans="1:4" x14ac:dyDescent="0.3">
      <c r="A5777" s="1">
        <v>5775</v>
      </c>
      <c r="B5777" s="5">
        <v>133405834</v>
      </c>
      <c r="C5777" s="5">
        <v>0</v>
      </c>
      <c r="D5777" s="5">
        <v>2</v>
      </c>
    </row>
    <row r="5778" spans="1:4" x14ac:dyDescent="0.3">
      <c r="A5778" s="1">
        <v>5776</v>
      </c>
      <c r="B5778" s="5">
        <v>133481346</v>
      </c>
      <c r="C5778" s="5">
        <v>0</v>
      </c>
      <c r="D5778" s="5">
        <v>1</v>
      </c>
    </row>
    <row r="5779" spans="1:4" x14ac:dyDescent="0.3">
      <c r="A5779" s="1">
        <v>5777</v>
      </c>
      <c r="B5779" s="5">
        <v>133488147</v>
      </c>
      <c r="C5779" s="5">
        <v>0</v>
      </c>
      <c r="D5779" s="5">
        <v>1</v>
      </c>
    </row>
    <row r="5780" spans="1:4" x14ac:dyDescent="0.3">
      <c r="A5780" s="1">
        <v>5778</v>
      </c>
      <c r="B5780" s="5">
        <v>133500369</v>
      </c>
      <c r="C5780" s="5">
        <v>0</v>
      </c>
      <c r="D5780" s="5">
        <v>2</v>
      </c>
    </row>
    <row r="5781" spans="1:4" x14ac:dyDescent="0.3">
      <c r="A5781" s="1">
        <v>5779</v>
      </c>
      <c r="B5781" s="5">
        <v>133572986</v>
      </c>
      <c r="C5781" s="5">
        <v>0</v>
      </c>
      <c r="D5781" s="5">
        <v>2</v>
      </c>
    </row>
    <row r="5782" spans="1:4" x14ac:dyDescent="0.3">
      <c r="A5782" s="1">
        <v>5780</v>
      </c>
      <c r="B5782" s="5">
        <v>133584543</v>
      </c>
      <c r="C5782" s="5">
        <v>0</v>
      </c>
      <c r="D5782" s="5">
        <v>2</v>
      </c>
    </row>
    <row r="5783" spans="1:4" x14ac:dyDescent="0.3">
      <c r="A5783" s="1">
        <v>5781</v>
      </c>
      <c r="B5783" s="5">
        <v>133612144</v>
      </c>
      <c r="C5783" s="5">
        <v>0</v>
      </c>
      <c r="D5783" s="5">
        <v>2</v>
      </c>
    </row>
    <row r="5784" spans="1:4" x14ac:dyDescent="0.3">
      <c r="A5784" s="1">
        <v>5782</v>
      </c>
      <c r="B5784" s="5">
        <v>133629892</v>
      </c>
      <c r="C5784" s="5">
        <v>0</v>
      </c>
      <c r="D5784" s="5">
        <v>1</v>
      </c>
    </row>
    <row r="5785" spans="1:4" x14ac:dyDescent="0.3">
      <c r="A5785" s="1">
        <v>5783</v>
      </c>
      <c r="B5785" s="5">
        <v>133652965</v>
      </c>
      <c r="C5785" s="5">
        <v>0</v>
      </c>
      <c r="D5785" s="5">
        <v>1</v>
      </c>
    </row>
    <row r="5786" spans="1:4" x14ac:dyDescent="0.3">
      <c r="A5786" s="1">
        <v>5784</v>
      </c>
      <c r="B5786" s="5">
        <v>133669057</v>
      </c>
      <c r="C5786" s="5">
        <v>0</v>
      </c>
      <c r="D5786" s="5">
        <v>2</v>
      </c>
    </row>
    <row r="5787" spans="1:4" x14ac:dyDescent="0.3">
      <c r="A5787" s="1">
        <v>5785</v>
      </c>
      <c r="B5787" s="5">
        <v>133676396</v>
      </c>
      <c r="C5787" s="5">
        <v>0</v>
      </c>
      <c r="D5787" s="5">
        <v>2</v>
      </c>
    </row>
    <row r="5788" spans="1:4" x14ac:dyDescent="0.3">
      <c r="A5788" s="1">
        <v>5786</v>
      </c>
      <c r="B5788" s="5">
        <v>133730734</v>
      </c>
      <c r="C5788" s="5">
        <v>0</v>
      </c>
      <c r="D5788" s="5">
        <v>1</v>
      </c>
    </row>
    <row r="5789" spans="1:4" x14ac:dyDescent="0.3">
      <c r="A5789" s="1">
        <v>5787</v>
      </c>
      <c r="B5789" s="5">
        <v>133775949</v>
      </c>
      <c r="C5789" s="5">
        <v>0</v>
      </c>
      <c r="D5789" s="5">
        <v>2</v>
      </c>
    </row>
    <row r="5790" spans="1:4" x14ac:dyDescent="0.3">
      <c r="A5790" s="1">
        <v>5788</v>
      </c>
      <c r="B5790" s="5">
        <v>133776916</v>
      </c>
      <c r="C5790" s="5">
        <v>0</v>
      </c>
      <c r="D5790" s="5">
        <v>2</v>
      </c>
    </row>
    <row r="5791" spans="1:4" x14ac:dyDescent="0.3">
      <c r="A5791" s="1">
        <v>5789</v>
      </c>
      <c r="B5791" s="5">
        <v>133804631</v>
      </c>
      <c r="C5791" s="5">
        <v>0</v>
      </c>
      <c r="D5791" s="5">
        <v>2</v>
      </c>
    </row>
    <row r="5792" spans="1:4" x14ac:dyDescent="0.3">
      <c r="A5792" s="1">
        <v>5790</v>
      </c>
      <c r="B5792" s="5">
        <v>133812637</v>
      </c>
      <c r="C5792" s="5">
        <v>0</v>
      </c>
      <c r="D5792" s="5">
        <v>1</v>
      </c>
    </row>
    <row r="5793" spans="1:4" x14ac:dyDescent="0.3">
      <c r="A5793" s="1">
        <v>5791</v>
      </c>
      <c r="B5793" s="5">
        <v>133850296</v>
      </c>
      <c r="C5793" s="5">
        <v>0</v>
      </c>
      <c r="D5793" s="5">
        <v>1</v>
      </c>
    </row>
    <row r="5794" spans="1:4" x14ac:dyDescent="0.3">
      <c r="A5794" s="1">
        <v>5792</v>
      </c>
      <c r="B5794" s="5">
        <v>133902429</v>
      </c>
      <c r="C5794" s="5">
        <v>0</v>
      </c>
      <c r="D5794" s="5">
        <v>2</v>
      </c>
    </row>
    <row r="5795" spans="1:4" x14ac:dyDescent="0.3">
      <c r="A5795" s="1">
        <v>5793</v>
      </c>
      <c r="B5795" s="5">
        <v>133924515</v>
      </c>
      <c r="C5795" s="5">
        <v>0</v>
      </c>
      <c r="D5795" s="5">
        <v>2</v>
      </c>
    </row>
    <row r="5796" spans="1:4" x14ac:dyDescent="0.3">
      <c r="A5796" s="1">
        <v>5794</v>
      </c>
      <c r="B5796" s="5">
        <v>134048276</v>
      </c>
      <c r="C5796" s="5">
        <v>0</v>
      </c>
      <c r="D5796" s="5">
        <v>2</v>
      </c>
    </row>
    <row r="5797" spans="1:4" x14ac:dyDescent="0.3">
      <c r="A5797" s="1">
        <v>5795</v>
      </c>
      <c r="B5797" s="5">
        <v>134064895</v>
      </c>
      <c r="C5797" s="5">
        <v>0</v>
      </c>
      <c r="D5797" s="5">
        <v>2</v>
      </c>
    </row>
    <row r="5798" spans="1:4" x14ac:dyDescent="0.3">
      <c r="A5798" s="1">
        <v>5796</v>
      </c>
      <c r="B5798" s="5">
        <v>134092516</v>
      </c>
      <c r="C5798" s="5">
        <v>0</v>
      </c>
      <c r="D5798" s="5">
        <v>2</v>
      </c>
    </row>
    <row r="5799" spans="1:4" x14ac:dyDescent="0.3">
      <c r="A5799" s="1">
        <v>5797</v>
      </c>
      <c r="B5799" s="5">
        <v>134124184</v>
      </c>
      <c r="C5799" s="5">
        <v>0</v>
      </c>
      <c r="D5799" s="5">
        <v>2</v>
      </c>
    </row>
    <row r="5800" spans="1:4" x14ac:dyDescent="0.3">
      <c r="A5800" s="1">
        <v>5798</v>
      </c>
      <c r="B5800" s="5">
        <v>134135058</v>
      </c>
      <c r="C5800" s="5">
        <v>0</v>
      </c>
      <c r="D5800" s="5">
        <v>2</v>
      </c>
    </row>
    <row r="5801" spans="1:4" x14ac:dyDescent="0.3">
      <c r="A5801" s="1">
        <v>5799</v>
      </c>
      <c r="B5801" s="5">
        <v>134173318</v>
      </c>
      <c r="C5801" s="5">
        <v>0</v>
      </c>
      <c r="D5801" s="5">
        <v>1</v>
      </c>
    </row>
    <row r="5802" spans="1:4" x14ac:dyDescent="0.3">
      <c r="A5802" s="1">
        <v>5800</v>
      </c>
      <c r="B5802" s="5">
        <v>134204074</v>
      </c>
      <c r="C5802" s="5">
        <v>0</v>
      </c>
      <c r="D5802" s="5">
        <v>1</v>
      </c>
    </row>
    <row r="5803" spans="1:4" x14ac:dyDescent="0.3">
      <c r="A5803" s="1">
        <v>5801</v>
      </c>
      <c r="B5803" s="5">
        <v>134211358</v>
      </c>
      <c r="C5803" s="5">
        <v>0</v>
      </c>
      <c r="D5803" s="5">
        <v>2</v>
      </c>
    </row>
    <row r="5804" spans="1:4" x14ac:dyDescent="0.3">
      <c r="A5804" s="1">
        <v>5802</v>
      </c>
      <c r="B5804" s="5">
        <v>134262207</v>
      </c>
      <c r="C5804" s="5">
        <v>0</v>
      </c>
      <c r="D5804" s="5">
        <v>4</v>
      </c>
    </row>
    <row r="5805" spans="1:4" x14ac:dyDescent="0.3">
      <c r="A5805" s="1">
        <v>5803</v>
      </c>
      <c r="B5805" s="5">
        <v>134306465</v>
      </c>
      <c r="C5805" s="5">
        <v>0</v>
      </c>
      <c r="D5805" s="5">
        <v>2</v>
      </c>
    </row>
    <row r="5806" spans="1:4" x14ac:dyDescent="0.3">
      <c r="A5806" s="1">
        <v>5804</v>
      </c>
      <c r="B5806" s="5">
        <v>134332792</v>
      </c>
      <c r="C5806" s="5">
        <v>0</v>
      </c>
      <c r="D5806" s="5">
        <v>2</v>
      </c>
    </row>
    <row r="5807" spans="1:4" x14ac:dyDescent="0.3">
      <c r="A5807" s="1">
        <v>5805</v>
      </c>
      <c r="B5807" s="5">
        <v>134353107</v>
      </c>
      <c r="C5807" s="5">
        <v>0</v>
      </c>
      <c r="D5807" s="5">
        <v>2</v>
      </c>
    </row>
    <row r="5808" spans="1:4" x14ac:dyDescent="0.3">
      <c r="A5808" s="1">
        <v>5806</v>
      </c>
      <c r="B5808" s="5">
        <v>134361205</v>
      </c>
      <c r="C5808" s="5">
        <v>0</v>
      </c>
      <c r="D5808" s="5">
        <v>2</v>
      </c>
    </row>
    <row r="5809" spans="1:4" x14ac:dyDescent="0.3">
      <c r="A5809" s="1">
        <v>5807</v>
      </c>
      <c r="B5809" s="5">
        <v>134367224</v>
      </c>
      <c r="C5809" s="5">
        <v>0</v>
      </c>
      <c r="D5809" s="5">
        <v>2</v>
      </c>
    </row>
    <row r="5810" spans="1:4" x14ac:dyDescent="0.3">
      <c r="A5810" s="1">
        <v>5808</v>
      </c>
      <c r="B5810" s="5">
        <v>134433544</v>
      </c>
      <c r="C5810" s="5">
        <v>0</v>
      </c>
      <c r="D5810" s="5">
        <v>2</v>
      </c>
    </row>
    <row r="5811" spans="1:4" x14ac:dyDescent="0.3">
      <c r="A5811" s="1">
        <v>5809</v>
      </c>
      <c r="B5811" s="5">
        <v>134447694</v>
      </c>
      <c r="C5811" s="5">
        <v>0</v>
      </c>
      <c r="D5811" s="5">
        <v>2</v>
      </c>
    </row>
    <row r="5812" spans="1:4" x14ac:dyDescent="0.3">
      <c r="A5812" s="1">
        <v>5810</v>
      </c>
      <c r="B5812" s="5">
        <v>134461329</v>
      </c>
      <c r="C5812" s="5">
        <v>0</v>
      </c>
      <c r="D5812" s="5">
        <v>2</v>
      </c>
    </row>
    <row r="5813" spans="1:4" x14ac:dyDescent="0.3">
      <c r="A5813" s="1">
        <v>5811</v>
      </c>
      <c r="B5813" s="5">
        <v>134483977</v>
      </c>
      <c r="C5813" s="5">
        <v>0</v>
      </c>
      <c r="D5813" s="5">
        <v>1</v>
      </c>
    </row>
    <row r="5814" spans="1:4" x14ac:dyDescent="0.3">
      <c r="A5814" s="1">
        <v>5812</v>
      </c>
      <c r="B5814" s="5">
        <v>134510991</v>
      </c>
      <c r="C5814" s="5">
        <v>0</v>
      </c>
      <c r="D5814" s="5">
        <v>2</v>
      </c>
    </row>
    <row r="5815" spans="1:4" x14ac:dyDescent="0.3">
      <c r="A5815" s="1">
        <v>5813</v>
      </c>
      <c r="B5815" s="5">
        <v>134516936</v>
      </c>
      <c r="C5815" s="5">
        <v>0</v>
      </c>
      <c r="D5815" s="5">
        <v>2</v>
      </c>
    </row>
    <row r="5816" spans="1:4" x14ac:dyDescent="0.3">
      <c r="A5816" s="1">
        <v>5814</v>
      </c>
      <c r="B5816" s="5">
        <v>134543063</v>
      </c>
      <c r="C5816" s="5">
        <v>0</v>
      </c>
      <c r="D5816" s="5">
        <v>2</v>
      </c>
    </row>
    <row r="5817" spans="1:4" x14ac:dyDescent="0.3">
      <c r="A5817" s="1">
        <v>5815</v>
      </c>
      <c r="B5817" s="5">
        <v>134547068</v>
      </c>
      <c r="C5817" s="5">
        <v>0</v>
      </c>
      <c r="D5817" s="5">
        <v>2</v>
      </c>
    </row>
    <row r="5818" spans="1:4" x14ac:dyDescent="0.3">
      <c r="A5818" s="1">
        <v>5816</v>
      </c>
      <c r="B5818" s="5">
        <v>134549708</v>
      </c>
      <c r="C5818" s="5">
        <v>0</v>
      </c>
      <c r="D5818" s="5">
        <v>2</v>
      </c>
    </row>
    <row r="5819" spans="1:4" x14ac:dyDescent="0.3">
      <c r="A5819" s="1">
        <v>5817</v>
      </c>
      <c r="B5819" s="5">
        <v>134563153</v>
      </c>
      <c r="C5819" s="5">
        <v>0</v>
      </c>
      <c r="D5819" s="5">
        <v>2</v>
      </c>
    </row>
    <row r="5820" spans="1:4" x14ac:dyDescent="0.3">
      <c r="A5820" s="1">
        <v>5818</v>
      </c>
      <c r="B5820" s="5">
        <v>134572140</v>
      </c>
      <c r="C5820" s="5">
        <v>0</v>
      </c>
      <c r="D5820" s="5">
        <v>2</v>
      </c>
    </row>
    <row r="5821" spans="1:4" x14ac:dyDescent="0.3">
      <c r="A5821" s="1">
        <v>5819</v>
      </c>
      <c r="B5821" s="5">
        <v>134580048</v>
      </c>
      <c r="C5821" s="5">
        <v>0</v>
      </c>
      <c r="D5821" s="5">
        <v>2</v>
      </c>
    </row>
    <row r="5822" spans="1:4" x14ac:dyDescent="0.3">
      <c r="A5822" s="1">
        <v>5820</v>
      </c>
      <c r="B5822" s="5">
        <v>134589772</v>
      </c>
      <c r="C5822" s="5">
        <v>0</v>
      </c>
      <c r="D5822" s="5">
        <v>1</v>
      </c>
    </row>
    <row r="5823" spans="1:4" x14ac:dyDescent="0.3">
      <c r="A5823" s="1">
        <v>5821</v>
      </c>
      <c r="B5823" s="5">
        <v>134610298</v>
      </c>
      <c r="C5823" s="5">
        <v>0</v>
      </c>
      <c r="D5823" s="5">
        <v>2</v>
      </c>
    </row>
    <row r="5824" spans="1:4" x14ac:dyDescent="0.3">
      <c r="A5824" s="1">
        <v>5822</v>
      </c>
      <c r="B5824" s="5">
        <v>134619198</v>
      </c>
      <c r="C5824" s="5">
        <v>0</v>
      </c>
      <c r="D5824" s="5">
        <v>2</v>
      </c>
    </row>
    <row r="5825" spans="1:4" x14ac:dyDescent="0.3">
      <c r="A5825" s="1">
        <v>5823</v>
      </c>
      <c r="B5825" s="5">
        <v>134619450</v>
      </c>
      <c r="C5825" s="5">
        <v>0</v>
      </c>
      <c r="D5825" s="5">
        <v>2</v>
      </c>
    </row>
    <row r="5826" spans="1:4" x14ac:dyDescent="0.3">
      <c r="A5826" s="1">
        <v>5824</v>
      </c>
      <c r="B5826" s="5">
        <v>134634750</v>
      </c>
      <c r="C5826" s="5">
        <v>0</v>
      </c>
      <c r="D5826" s="5">
        <v>2</v>
      </c>
    </row>
    <row r="5827" spans="1:4" x14ac:dyDescent="0.3">
      <c r="A5827" s="1">
        <v>5825</v>
      </c>
      <c r="B5827" s="5">
        <v>134642310</v>
      </c>
      <c r="C5827" s="5">
        <v>0</v>
      </c>
      <c r="D5827" s="5">
        <v>2</v>
      </c>
    </row>
    <row r="5828" spans="1:4" x14ac:dyDescent="0.3">
      <c r="A5828" s="1">
        <v>5826</v>
      </c>
      <c r="B5828" s="5">
        <v>134647153</v>
      </c>
      <c r="C5828" s="5">
        <v>0</v>
      </c>
      <c r="D5828" s="5">
        <v>3</v>
      </c>
    </row>
    <row r="5829" spans="1:4" x14ac:dyDescent="0.3">
      <c r="A5829" s="1">
        <v>5827</v>
      </c>
      <c r="B5829" s="5">
        <v>134662821</v>
      </c>
      <c r="C5829" s="5">
        <v>0</v>
      </c>
      <c r="D5829" s="5">
        <v>2</v>
      </c>
    </row>
    <row r="5830" spans="1:4" x14ac:dyDescent="0.3">
      <c r="A5830" s="1">
        <v>5828</v>
      </c>
      <c r="B5830" s="5">
        <v>134686031</v>
      </c>
      <c r="C5830" s="5">
        <v>0</v>
      </c>
      <c r="D5830" s="5">
        <v>1</v>
      </c>
    </row>
    <row r="5831" spans="1:4" x14ac:dyDescent="0.3">
      <c r="A5831" s="1">
        <v>5829</v>
      </c>
      <c r="B5831" s="5">
        <v>134714826</v>
      </c>
      <c r="C5831" s="5">
        <v>0</v>
      </c>
      <c r="D5831" s="5">
        <v>2</v>
      </c>
    </row>
    <row r="5832" spans="1:4" x14ac:dyDescent="0.3">
      <c r="A5832" s="1">
        <v>5830</v>
      </c>
      <c r="B5832" s="5">
        <v>134724072</v>
      </c>
      <c r="C5832" s="5">
        <v>0</v>
      </c>
      <c r="D5832" s="5">
        <v>2</v>
      </c>
    </row>
    <row r="5833" spans="1:4" x14ac:dyDescent="0.3">
      <c r="A5833" s="1">
        <v>5831</v>
      </c>
      <c r="B5833" s="5">
        <v>134734068</v>
      </c>
      <c r="C5833" s="5">
        <v>0</v>
      </c>
      <c r="D5833" s="5">
        <v>1</v>
      </c>
    </row>
    <row r="5834" spans="1:4" x14ac:dyDescent="0.3">
      <c r="A5834" s="1">
        <v>5832</v>
      </c>
      <c r="B5834" s="5">
        <v>134735636</v>
      </c>
      <c r="C5834" s="5">
        <v>0</v>
      </c>
      <c r="D5834" s="5">
        <v>1</v>
      </c>
    </row>
    <row r="5835" spans="1:4" x14ac:dyDescent="0.3">
      <c r="A5835" s="1">
        <v>5833</v>
      </c>
      <c r="B5835" s="5">
        <v>134743499</v>
      </c>
      <c r="C5835" s="5">
        <v>0</v>
      </c>
      <c r="D5835" s="5">
        <v>2</v>
      </c>
    </row>
    <row r="5836" spans="1:4" x14ac:dyDescent="0.3">
      <c r="A5836" s="1">
        <v>5834</v>
      </c>
      <c r="B5836" s="5">
        <v>134792098</v>
      </c>
      <c r="C5836" s="5">
        <v>0</v>
      </c>
      <c r="D5836" s="5">
        <v>2</v>
      </c>
    </row>
    <row r="5837" spans="1:4" x14ac:dyDescent="0.3">
      <c r="A5837" s="1">
        <v>5835</v>
      </c>
      <c r="B5837" s="5">
        <v>134837170</v>
      </c>
      <c r="C5837" s="5">
        <v>0</v>
      </c>
      <c r="D5837" s="5">
        <v>2</v>
      </c>
    </row>
    <row r="5838" spans="1:4" x14ac:dyDescent="0.3">
      <c r="A5838" s="1">
        <v>5836</v>
      </c>
      <c r="B5838" s="5">
        <v>134842530</v>
      </c>
      <c r="C5838" s="5">
        <v>0</v>
      </c>
      <c r="D5838" s="5">
        <v>2</v>
      </c>
    </row>
    <row r="5839" spans="1:4" x14ac:dyDescent="0.3">
      <c r="A5839" s="1">
        <v>5837</v>
      </c>
      <c r="B5839" s="5">
        <v>134848255</v>
      </c>
      <c r="C5839" s="5">
        <v>0</v>
      </c>
      <c r="D5839" s="5">
        <v>1</v>
      </c>
    </row>
    <row r="5840" spans="1:4" x14ac:dyDescent="0.3">
      <c r="A5840" s="1">
        <v>5838</v>
      </c>
      <c r="B5840" s="5">
        <v>134893882</v>
      </c>
      <c r="C5840" s="5">
        <v>0</v>
      </c>
      <c r="D5840" s="5">
        <v>1</v>
      </c>
    </row>
    <row r="5841" spans="1:4" x14ac:dyDescent="0.3">
      <c r="A5841" s="1">
        <v>5839</v>
      </c>
      <c r="B5841" s="5">
        <v>134908396</v>
      </c>
      <c r="C5841" s="5">
        <v>0</v>
      </c>
      <c r="D5841" s="5">
        <v>3</v>
      </c>
    </row>
    <row r="5842" spans="1:4" x14ac:dyDescent="0.3">
      <c r="A5842" s="1">
        <v>5840</v>
      </c>
      <c r="B5842" s="5">
        <v>134933577</v>
      </c>
      <c r="C5842" s="5">
        <v>0</v>
      </c>
      <c r="D5842" s="5">
        <v>2</v>
      </c>
    </row>
    <row r="5843" spans="1:4" x14ac:dyDescent="0.3">
      <c r="A5843" s="1">
        <v>5841</v>
      </c>
      <c r="B5843" s="5">
        <v>134969132</v>
      </c>
      <c r="C5843" s="5">
        <v>0</v>
      </c>
      <c r="D5843" s="5">
        <v>2</v>
      </c>
    </row>
    <row r="5844" spans="1:4" x14ac:dyDescent="0.3">
      <c r="A5844" s="1">
        <v>5842</v>
      </c>
      <c r="B5844" s="5">
        <v>135075638</v>
      </c>
      <c r="C5844" s="5">
        <v>0</v>
      </c>
      <c r="D5844" s="5">
        <v>2</v>
      </c>
    </row>
    <row r="5845" spans="1:4" x14ac:dyDescent="0.3">
      <c r="A5845" s="1">
        <v>5843</v>
      </c>
      <c r="B5845" s="5">
        <v>135088389</v>
      </c>
      <c r="C5845" s="5">
        <v>0</v>
      </c>
      <c r="D5845" s="5">
        <v>2</v>
      </c>
    </row>
    <row r="5846" spans="1:4" x14ac:dyDescent="0.3">
      <c r="A5846" s="1">
        <v>5844</v>
      </c>
      <c r="B5846" s="5">
        <v>135095502</v>
      </c>
      <c r="C5846" s="5">
        <v>0</v>
      </c>
      <c r="D5846" s="5">
        <v>1</v>
      </c>
    </row>
    <row r="5847" spans="1:4" x14ac:dyDescent="0.3">
      <c r="A5847" s="1">
        <v>5845</v>
      </c>
      <c r="B5847" s="5">
        <v>135112437</v>
      </c>
      <c r="C5847" s="5">
        <v>0</v>
      </c>
      <c r="D5847" s="5">
        <v>2</v>
      </c>
    </row>
    <row r="5848" spans="1:4" x14ac:dyDescent="0.3">
      <c r="A5848" s="1">
        <v>5846</v>
      </c>
      <c r="B5848" s="5">
        <v>135121512</v>
      </c>
      <c r="C5848" s="5">
        <v>0</v>
      </c>
      <c r="D5848" s="5">
        <v>3</v>
      </c>
    </row>
    <row r="5849" spans="1:4" x14ac:dyDescent="0.3">
      <c r="A5849" s="1">
        <v>5847</v>
      </c>
      <c r="B5849" s="5">
        <v>135163153</v>
      </c>
      <c r="C5849" s="5">
        <v>0</v>
      </c>
      <c r="D5849" s="5">
        <v>2</v>
      </c>
    </row>
    <row r="5850" spans="1:4" x14ac:dyDescent="0.3">
      <c r="A5850" s="1">
        <v>5848</v>
      </c>
      <c r="B5850" s="5">
        <v>135204509</v>
      </c>
      <c r="C5850" s="5">
        <v>0</v>
      </c>
      <c r="D5850" s="5">
        <v>2</v>
      </c>
    </row>
    <row r="5851" spans="1:4" x14ac:dyDescent="0.3">
      <c r="A5851" s="1">
        <v>5849</v>
      </c>
      <c r="B5851" s="5">
        <v>135213628</v>
      </c>
      <c r="C5851" s="5">
        <v>0</v>
      </c>
      <c r="D5851" s="5">
        <v>2</v>
      </c>
    </row>
    <row r="5852" spans="1:4" x14ac:dyDescent="0.3">
      <c r="A5852" s="1">
        <v>5850</v>
      </c>
      <c r="B5852" s="5">
        <v>135215063</v>
      </c>
      <c r="C5852" s="5">
        <v>0</v>
      </c>
      <c r="D5852" s="5">
        <v>2</v>
      </c>
    </row>
    <row r="5853" spans="1:4" x14ac:dyDescent="0.3">
      <c r="A5853" s="1">
        <v>5851</v>
      </c>
      <c r="B5853" s="5">
        <v>135243352</v>
      </c>
      <c r="C5853" s="5">
        <v>0</v>
      </c>
      <c r="D5853" s="5">
        <v>2</v>
      </c>
    </row>
    <row r="5854" spans="1:4" x14ac:dyDescent="0.3">
      <c r="A5854" s="1">
        <v>5852</v>
      </c>
      <c r="B5854" s="5">
        <v>135263055</v>
      </c>
      <c r="C5854" s="5">
        <v>0</v>
      </c>
      <c r="D5854" s="5">
        <v>2</v>
      </c>
    </row>
    <row r="5855" spans="1:4" x14ac:dyDescent="0.3">
      <c r="A5855" s="1">
        <v>5853</v>
      </c>
      <c r="B5855" s="5">
        <v>135276201</v>
      </c>
      <c r="C5855" s="5">
        <v>0</v>
      </c>
      <c r="D5855" s="5">
        <v>1</v>
      </c>
    </row>
    <row r="5856" spans="1:4" x14ac:dyDescent="0.3">
      <c r="A5856" s="1">
        <v>5854</v>
      </c>
      <c r="B5856" s="5">
        <v>135280438</v>
      </c>
      <c r="C5856" s="5">
        <v>0</v>
      </c>
      <c r="D5856" s="5">
        <v>0</v>
      </c>
    </row>
    <row r="5857" spans="1:4" x14ac:dyDescent="0.3">
      <c r="A5857" s="1">
        <v>5855</v>
      </c>
      <c r="B5857" s="5">
        <v>135295850</v>
      </c>
      <c r="C5857" s="5">
        <v>0</v>
      </c>
      <c r="D5857" s="5">
        <v>2</v>
      </c>
    </row>
    <row r="5858" spans="1:4" x14ac:dyDescent="0.3">
      <c r="A5858" s="1">
        <v>5856</v>
      </c>
      <c r="B5858" s="5">
        <v>135304353</v>
      </c>
      <c r="C5858" s="5">
        <v>0</v>
      </c>
      <c r="D5858" s="5">
        <v>2</v>
      </c>
    </row>
    <row r="5859" spans="1:4" x14ac:dyDescent="0.3">
      <c r="A5859" s="1">
        <v>5857</v>
      </c>
      <c r="B5859" s="5">
        <v>135324878</v>
      </c>
      <c r="C5859" s="5">
        <v>0</v>
      </c>
      <c r="D5859" s="5">
        <v>2</v>
      </c>
    </row>
    <row r="5860" spans="1:4" x14ac:dyDescent="0.3">
      <c r="A5860" s="1">
        <v>5858</v>
      </c>
      <c r="B5860" s="5">
        <v>135377405</v>
      </c>
      <c r="C5860" s="5">
        <v>0</v>
      </c>
      <c r="D5860" s="5">
        <v>2</v>
      </c>
    </row>
    <row r="5861" spans="1:4" x14ac:dyDescent="0.3">
      <c r="A5861" s="1">
        <v>5859</v>
      </c>
      <c r="B5861" s="5">
        <v>135408544</v>
      </c>
      <c r="C5861" s="5">
        <v>0</v>
      </c>
      <c r="D5861" s="5">
        <v>1</v>
      </c>
    </row>
    <row r="5862" spans="1:4" x14ac:dyDescent="0.3">
      <c r="A5862" s="1">
        <v>5860</v>
      </c>
      <c r="B5862" s="5">
        <v>135418249</v>
      </c>
      <c r="C5862" s="5">
        <v>0</v>
      </c>
      <c r="D5862" s="5">
        <v>2</v>
      </c>
    </row>
    <row r="5863" spans="1:4" x14ac:dyDescent="0.3">
      <c r="A5863" s="1">
        <v>5861</v>
      </c>
      <c r="B5863" s="5">
        <v>135422794</v>
      </c>
      <c r="C5863" s="5">
        <v>0</v>
      </c>
      <c r="D5863" s="5">
        <v>2</v>
      </c>
    </row>
    <row r="5864" spans="1:4" x14ac:dyDescent="0.3">
      <c r="A5864" s="1">
        <v>5862</v>
      </c>
      <c r="B5864" s="5">
        <v>135432282</v>
      </c>
      <c r="C5864" s="5">
        <v>0</v>
      </c>
      <c r="D5864" s="5">
        <v>4</v>
      </c>
    </row>
    <row r="5865" spans="1:4" x14ac:dyDescent="0.3">
      <c r="A5865" s="1">
        <v>5863</v>
      </c>
      <c r="B5865" s="5">
        <v>135434377</v>
      </c>
      <c r="C5865" s="5">
        <v>0</v>
      </c>
      <c r="D5865" s="5">
        <v>2</v>
      </c>
    </row>
    <row r="5866" spans="1:4" x14ac:dyDescent="0.3">
      <c r="A5866" s="1">
        <v>5864</v>
      </c>
      <c r="B5866" s="5">
        <v>135439001</v>
      </c>
      <c r="C5866" s="5">
        <v>0</v>
      </c>
      <c r="D5866" s="5">
        <v>2</v>
      </c>
    </row>
    <row r="5867" spans="1:4" x14ac:dyDescent="0.3">
      <c r="A5867" s="1">
        <v>5865</v>
      </c>
      <c r="B5867" s="5">
        <v>135450421</v>
      </c>
      <c r="C5867" s="5">
        <v>0</v>
      </c>
      <c r="D5867" s="5">
        <v>2</v>
      </c>
    </row>
    <row r="5868" spans="1:4" x14ac:dyDescent="0.3">
      <c r="A5868" s="1">
        <v>5866</v>
      </c>
      <c r="B5868" s="5">
        <v>135491822</v>
      </c>
      <c r="C5868" s="5">
        <v>0</v>
      </c>
      <c r="D5868" s="5">
        <v>2</v>
      </c>
    </row>
    <row r="5869" spans="1:4" x14ac:dyDescent="0.3">
      <c r="A5869" s="1">
        <v>5867</v>
      </c>
      <c r="B5869" s="5">
        <v>135500258</v>
      </c>
      <c r="C5869" s="5">
        <v>0</v>
      </c>
      <c r="D5869" s="5">
        <v>2</v>
      </c>
    </row>
    <row r="5870" spans="1:4" x14ac:dyDescent="0.3">
      <c r="A5870" s="1">
        <v>5868</v>
      </c>
      <c r="B5870" s="5">
        <v>135524077</v>
      </c>
      <c r="C5870" s="5">
        <v>0</v>
      </c>
      <c r="D5870" s="5">
        <v>2</v>
      </c>
    </row>
    <row r="5871" spans="1:4" x14ac:dyDescent="0.3">
      <c r="A5871" s="1">
        <v>5869</v>
      </c>
      <c r="B5871" s="5">
        <v>135526729</v>
      </c>
      <c r="C5871" s="5">
        <v>0</v>
      </c>
      <c r="D5871" s="5">
        <v>2</v>
      </c>
    </row>
    <row r="5872" spans="1:4" x14ac:dyDescent="0.3">
      <c r="A5872" s="1">
        <v>5870</v>
      </c>
      <c r="B5872" s="5">
        <v>135555438</v>
      </c>
      <c r="C5872" s="5">
        <v>0</v>
      </c>
      <c r="D5872" s="5">
        <v>1</v>
      </c>
    </row>
    <row r="5873" spans="1:4" x14ac:dyDescent="0.3">
      <c r="A5873" s="1">
        <v>5871</v>
      </c>
      <c r="B5873" s="5">
        <v>135559825</v>
      </c>
      <c r="C5873" s="5">
        <v>0</v>
      </c>
      <c r="D5873" s="5">
        <v>2</v>
      </c>
    </row>
    <row r="5874" spans="1:4" x14ac:dyDescent="0.3">
      <c r="A5874" s="1">
        <v>5872</v>
      </c>
      <c r="B5874" s="5">
        <v>135584617</v>
      </c>
      <c r="C5874" s="5">
        <v>0</v>
      </c>
      <c r="D5874" s="5">
        <v>2</v>
      </c>
    </row>
    <row r="5875" spans="1:4" x14ac:dyDescent="0.3">
      <c r="A5875" s="1">
        <v>5873</v>
      </c>
      <c r="B5875" s="5">
        <v>135610245</v>
      </c>
      <c r="C5875" s="5">
        <v>0</v>
      </c>
      <c r="D5875" s="5">
        <v>2</v>
      </c>
    </row>
    <row r="5876" spans="1:4" x14ac:dyDescent="0.3">
      <c r="A5876" s="1">
        <v>5874</v>
      </c>
      <c r="B5876" s="5">
        <v>135643937</v>
      </c>
      <c r="C5876" s="5">
        <v>0</v>
      </c>
      <c r="D5876" s="5">
        <v>2</v>
      </c>
    </row>
    <row r="5877" spans="1:4" x14ac:dyDescent="0.3">
      <c r="A5877" s="1">
        <v>5875</v>
      </c>
      <c r="B5877" s="5">
        <v>135653458</v>
      </c>
      <c r="C5877" s="5">
        <v>0</v>
      </c>
      <c r="D5877" s="5">
        <v>2</v>
      </c>
    </row>
    <row r="5878" spans="1:4" x14ac:dyDescent="0.3">
      <c r="A5878" s="1">
        <v>5876</v>
      </c>
      <c r="B5878" s="5">
        <v>135656611</v>
      </c>
      <c r="C5878" s="5">
        <v>0</v>
      </c>
      <c r="D5878" s="5">
        <v>2</v>
      </c>
    </row>
    <row r="5879" spans="1:4" x14ac:dyDescent="0.3">
      <c r="A5879" s="1">
        <v>5877</v>
      </c>
      <c r="B5879" s="5">
        <v>135731540</v>
      </c>
      <c r="C5879" s="5">
        <v>0</v>
      </c>
      <c r="D5879" s="5">
        <v>2</v>
      </c>
    </row>
    <row r="5880" spans="1:4" x14ac:dyDescent="0.3">
      <c r="A5880" s="1">
        <v>5878</v>
      </c>
      <c r="B5880" s="5">
        <v>135734353</v>
      </c>
      <c r="C5880" s="5">
        <v>0</v>
      </c>
      <c r="D5880" s="5">
        <v>3</v>
      </c>
    </row>
    <row r="5881" spans="1:4" x14ac:dyDescent="0.3">
      <c r="A5881" s="1">
        <v>5879</v>
      </c>
      <c r="B5881" s="5">
        <v>135832822</v>
      </c>
      <c r="C5881" s="5">
        <v>0</v>
      </c>
      <c r="D5881" s="5">
        <v>2</v>
      </c>
    </row>
    <row r="5882" spans="1:4" x14ac:dyDescent="0.3">
      <c r="A5882" s="1">
        <v>5880</v>
      </c>
      <c r="B5882" s="5">
        <v>135899741</v>
      </c>
      <c r="C5882" s="5">
        <v>0</v>
      </c>
      <c r="D5882" s="5">
        <v>2</v>
      </c>
    </row>
    <row r="5883" spans="1:4" x14ac:dyDescent="0.3">
      <c r="A5883" s="1">
        <v>5881</v>
      </c>
      <c r="B5883" s="5">
        <v>135920657</v>
      </c>
      <c r="C5883" s="5">
        <v>0</v>
      </c>
      <c r="D5883" s="5">
        <v>2</v>
      </c>
    </row>
    <row r="5884" spans="1:4" x14ac:dyDescent="0.3">
      <c r="A5884" s="1">
        <v>5882</v>
      </c>
      <c r="B5884" s="5">
        <v>135953471</v>
      </c>
      <c r="C5884" s="5">
        <v>0</v>
      </c>
      <c r="D5884" s="5">
        <v>2</v>
      </c>
    </row>
    <row r="5885" spans="1:4" x14ac:dyDescent="0.3">
      <c r="A5885" s="1">
        <v>5883</v>
      </c>
      <c r="B5885" s="5">
        <v>135964624</v>
      </c>
      <c r="C5885" s="5">
        <v>0</v>
      </c>
      <c r="D5885" s="5">
        <v>2</v>
      </c>
    </row>
    <row r="5886" spans="1:4" x14ac:dyDescent="0.3">
      <c r="A5886" s="1">
        <v>5884</v>
      </c>
      <c r="B5886" s="5">
        <v>135983167</v>
      </c>
      <c r="C5886" s="5">
        <v>0</v>
      </c>
      <c r="D5886" s="5">
        <v>1</v>
      </c>
    </row>
    <row r="5887" spans="1:4" x14ac:dyDescent="0.3">
      <c r="A5887" s="1">
        <v>5885</v>
      </c>
      <c r="B5887" s="5">
        <v>136055166</v>
      </c>
      <c r="C5887" s="5">
        <v>0</v>
      </c>
      <c r="D5887" s="5">
        <v>2</v>
      </c>
    </row>
    <row r="5888" spans="1:4" x14ac:dyDescent="0.3">
      <c r="A5888" s="1">
        <v>5886</v>
      </c>
      <c r="B5888" s="5">
        <v>136059405</v>
      </c>
      <c r="C5888" s="5">
        <v>0</v>
      </c>
      <c r="D5888" s="5">
        <v>3</v>
      </c>
    </row>
    <row r="5889" spans="1:4" x14ac:dyDescent="0.3">
      <c r="A5889" s="1">
        <v>5887</v>
      </c>
      <c r="B5889" s="5">
        <v>136097146</v>
      </c>
      <c r="C5889" s="5">
        <v>0</v>
      </c>
      <c r="D5889" s="5">
        <v>2</v>
      </c>
    </row>
    <row r="5890" spans="1:4" x14ac:dyDescent="0.3">
      <c r="A5890" s="1">
        <v>5888</v>
      </c>
      <c r="B5890" s="5">
        <v>136114674</v>
      </c>
      <c r="C5890" s="5">
        <v>0</v>
      </c>
      <c r="D5890" s="5">
        <v>2</v>
      </c>
    </row>
    <row r="5891" spans="1:4" x14ac:dyDescent="0.3">
      <c r="A5891" s="1">
        <v>5889</v>
      </c>
      <c r="B5891" s="5">
        <v>136159933</v>
      </c>
      <c r="C5891" s="5">
        <v>0</v>
      </c>
      <c r="D5891" s="5">
        <v>2</v>
      </c>
    </row>
    <row r="5892" spans="1:4" x14ac:dyDescent="0.3">
      <c r="A5892" s="1">
        <v>5890</v>
      </c>
      <c r="B5892" s="5">
        <v>136166831</v>
      </c>
      <c r="C5892" s="5">
        <v>0</v>
      </c>
      <c r="D5892" s="5">
        <v>2</v>
      </c>
    </row>
    <row r="5893" spans="1:4" x14ac:dyDescent="0.3">
      <c r="A5893" s="1">
        <v>5891</v>
      </c>
      <c r="B5893" s="5">
        <v>136178542</v>
      </c>
      <c r="C5893" s="5">
        <v>0</v>
      </c>
      <c r="D5893" s="5">
        <v>1</v>
      </c>
    </row>
    <row r="5894" spans="1:4" x14ac:dyDescent="0.3">
      <c r="A5894" s="1">
        <v>5892</v>
      </c>
      <c r="B5894" s="5">
        <v>136181935</v>
      </c>
      <c r="C5894" s="5">
        <v>0</v>
      </c>
      <c r="D5894" s="5">
        <v>2</v>
      </c>
    </row>
    <row r="5895" spans="1:4" x14ac:dyDescent="0.3">
      <c r="A5895" s="1">
        <v>5893</v>
      </c>
      <c r="B5895" s="5">
        <v>136194871</v>
      </c>
      <c r="C5895" s="5">
        <v>0</v>
      </c>
      <c r="D5895" s="5">
        <v>2</v>
      </c>
    </row>
    <row r="5896" spans="1:4" x14ac:dyDescent="0.3">
      <c r="A5896" s="1">
        <v>5894</v>
      </c>
      <c r="B5896" s="5">
        <v>136203634</v>
      </c>
      <c r="C5896" s="5">
        <v>0</v>
      </c>
      <c r="D5896" s="5">
        <v>2</v>
      </c>
    </row>
    <row r="5897" spans="1:4" x14ac:dyDescent="0.3">
      <c r="A5897" s="1">
        <v>5895</v>
      </c>
      <c r="B5897" s="5">
        <v>136206469</v>
      </c>
      <c r="C5897" s="5">
        <v>0</v>
      </c>
      <c r="D5897" s="5">
        <v>2</v>
      </c>
    </row>
    <row r="5898" spans="1:4" x14ac:dyDescent="0.3">
      <c r="A5898" s="1">
        <v>5896</v>
      </c>
      <c r="B5898" s="5">
        <v>136227945</v>
      </c>
      <c r="C5898" s="5">
        <v>0</v>
      </c>
      <c r="D5898" s="5">
        <v>2</v>
      </c>
    </row>
    <row r="5899" spans="1:4" x14ac:dyDescent="0.3">
      <c r="A5899" s="1">
        <v>5897</v>
      </c>
      <c r="B5899" s="5">
        <v>136239507</v>
      </c>
      <c r="C5899" s="5">
        <v>0</v>
      </c>
      <c r="D5899" s="5">
        <v>1</v>
      </c>
    </row>
    <row r="5900" spans="1:4" x14ac:dyDescent="0.3">
      <c r="A5900" s="1">
        <v>5898</v>
      </c>
      <c r="B5900" s="5">
        <v>136244446</v>
      </c>
      <c r="C5900" s="5">
        <v>0</v>
      </c>
      <c r="D5900" s="5">
        <v>2</v>
      </c>
    </row>
    <row r="5901" spans="1:4" x14ac:dyDescent="0.3">
      <c r="A5901" s="1">
        <v>5899</v>
      </c>
      <c r="B5901" s="5">
        <v>136258093</v>
      </c>
      <c r="C5901" s="5">
        <v>0</v>
      </c>
      <c r="D5901" s="5">
        <v>2</v>
      </c>
    </row>
    <row r="5902" spans="1:4" x14ac:dyDescent="0.3">
      <c r="A5902" s="1">
        <v>5900</v>
      </c>
      <c r="B5902" s="5">
        <v>136272078</v>
      </c>
      <c r="C5902" s="5">
        <v>0</v>
      </c>
      <c r="D5902" s="5">
        <v>2</v>
      </c>
    </row>
    <row r="5903" spans="1:4" x14ac:dyDescent="0.3">
      <c r="A5903" s="1">
        <v>5901</v>
      </c>
      <c r="B5903" s="5">
        <v>136286893</v>
      </c>
      <c r="C5903" s="5">
        <v>0</v>
      </c>
      <c r="D5903" s="5">
        <v>2</v>
      </c>
    </row>
    <row r="5904" spans="1:4" x14ac:dyDescent="0.3">
      <c r="A5904" s="1">
        <v>5902</v>
      </c>
      <c r="B5904" s="5">
        <v>136294857</v>
      </c>
      <c r="C5904" s="5">
        <v>0</v>
      </c>
      <c r="D5904" s="5">
        <v>1</v>
      </c>
    </row>
    <row r="5905" spans="1:4" x14ac:dyDescent="0.3">
      <c r="A5905" s="1">
        <v>5903</v>
      </c>
      <c r="B5905" s="5">
        <v>136437075</v>
      </c>
      <c r="C5905" s="5">
        <v>0</v>
      </c>
      <c r="D5905" s="5">
        <v>1</v>
      </c>
    </row>
    <row r="5906" spans="1:4" x14ac:dyDescent="0.3">
      <c r="A5906" s="1">
        <v>5904</v>
      </c>
      <c r="B5906" s="5">
        <v>136495219</v>
      </c>
      <c r="C5906" s="5">
        <v>0</v>
      </c>
      <c r="D5906" s="5">
        <v>2</v>
      </c>
    </row>
    <row r="5907" spans="1:4" x14ac:dyDescent="0.3">
      <c r="A5907" s="1">
        <v>5905</v>
      </c>
      <c r="B5907" s="5">
        <v>136552941</v>
      </c>
      <c r="C5907" s="5">
        <v>0</v>
      </c>
      <c r="D5907" s="5">
        <v>2</v>
      </c>
    </row>
    <row r="5908" spans="1:4" x14ac:dyDescent="0.3">
      <c r="A5908" s="1">
        <v>5906</v>
      </c>
      <c r="B5908" s="5">
        <v>136594716</v>
      </c>
      <c r="C5908" s="5">
        <v>0</v>
      </c>
      <c r="D5908" s="5">
        <v>1</v>
      </c>
    </row>
    <row r="5909" spans="1:4" x14ac:dyDescent="0.3">
      <c r="A5909" s="1">
        <v>5907</v>
      </c>
      <c r="B5909" s="5">
        <v>136596345</v>
      </c>
      <c r="C5909" s="5">
        <v>0</v>
      </c>
      <c r="D5909" s="5">
        <v>2</v>
      </c>
    </row>
    <row r="5910" spans="1:4" x14ac:dyDescent="0.3">
      <c r="A5910" s="1">
        <v>5908</v>
      </c>
      <c r="B5910" s="5">
        <v>136603591</v>
      </c>
      <c r="C5910" s="5">
        <v>0</v>
      </c>
      <c r="D5910" s="5">
        <v>2</v>
      </c>
    </row>
    <row r="5911" spans="1:4" x14ac:dyDescent="0.3">
      <c r="A5911" s="1">
        <v>5909</v>
      </c>
      <c r="B5911" s="5">
        <v>136635487</v>
      </c>
      <c r="C5911" s="5">
        <v>0</v>
      </c>
      <c r="D5911" s="5">
        <v>2</v>
      </c>
    </row>
    <row r="5912" spans="1:4" x14ac:dyDescent="0.3">
      <c r="A5912" s="1">
        <v>5910</v>
      </c>
      <c r="B5912" s="5">
        <v>136704857</v>
      </c>
      <c r="C5912" s="5">
        <v>0</v>
      </c>
      <c r="D5912" s="5">
        <v>2</v>
      </c>
    </row>
    <row r="5913" spans="1:4" x14ac:dyDescent="0.3">
      <c r="A5913" s="1">
        <v>5911</v>
      </c>
      <c r="B5913" s="5">
        <v>136705190</v>
      </c>
      <c r="C5913" s="5">
        <v>0</v>
      </c>
      <c r="D5913" s="5">
        <v>1</v>
      </c>
    </row>
    <row r="5914" spans="1:4" x14ac:dyDescent="0.3">
      <c r="A5914" s="1">
        <v>5912</v>
      </c>
      <c r="B5914" s="5">
        <v>136722050</v>
      </c>
      <c r="C5914" s="5">
        <v>0</v>
      </c>
      <c r="D5914" s="5">
        <v>2</v>
      </c>
    </row>
    <row r="5915" spans="1:4" x14ac:dyDescent="0.3">
      <c r="A5915" s="1">
        <v>5913</v>
      </c>
      <c r="B5915" s="5">
        <v>136765050</v>
      </c>
      <c r="C5915" s="5">
        <v>0</v>
      </c>
      <c r="D5915" s="5">
        <v>2</v>
      </c>
    </row>
    <row r="5916" spans="1:4" x14ac:dyDescent="0.3">
      <c r="A5916" s="1">
        <v>5914</v>
      </c>
      <c r="B5916" s="5">
        <v>136771592</v>
      </c>
      <c r="C5916" s="5">
        <v>0</v>
      </c>
      <c r="D5916" s="5">
        <v>2</v>
      </c>
    </row>
    <row r="5917" spans="1:4" x14ac:dyDescent="0.3">
      <c r="A5917" s="1">
        <v>5915</v>
      </c>
      <c r="B5917" s="5">
        <v>136783753</v>
      </c>
      <c r="C5917" s="5">
        <v>0</v>
      </c>
      <c r="D5917" s="5">
        <v>2</v>
      </c>
    </row>
    <row r="5918" spans="1:4" x14ac:dyDescent="0.3">
      <c r="A5918" s="1">
        <v>5916</v>
      </c>
      <c r="B5918" s="5">
        <v>136828100</v>
      </c>
      <c r="C5918" s="5">
        <v>0</v>
      </c>
      <c r="D5918" s="5">
        <v>2</v>
      </c>
    </row>
    <row r="5919" spans="1:4" x14ac:dyDescent="0.3">
      <c r="A5919" s="1">
        <v>5917</v>
      </c>
      <c r="B5919" s="5">
        <v>136881168</v>
      </c>
      <c r="C5919" s="5">
        <v>0</v>
      </c>
      <c r="D5919" s="5">
        <v>2</v>
      </c>
    </row>
    <row r="5920" spans="1:4" x14ac:dyDescent="0.3">
      <c r="A5920" s="1">
        <v>5918</v>
      </c>
      <c r="B5920" s="5">
        <v>136919825</v>
      </c>
      <c r="C5920" s="5">
        <v>0</v>
      </c>
      <c r="D5920" s="5">
        <v>2</v>
      </c>
    </row>
    <row r="5921" spans="1:4" x14ac:dyDescent="0.3">
      <c r="A5921" s="1">
        <v>5919</v>
      </c>
      <c r="B5921" s="5">
        <v>136949582</v>
      </c>
      <c r="C5921" s="5">
        <v>0</v>
      </c>
      <c r="D5921" s="5">
        <v>2</v>
      </c>
    </row>
    <row r="5922" spans="1:4" x14ac:dyDescent="0.3">
      <c r="A5922" s="1">
        <v>5920</v>
      </c>
      <c r="B5922" s="5">
        <v>136949957</v>
      </c>
      <c r="C5922" s="5">
        <v>0</v>
      </c>
      <c r="D5922" s="5">
        <v>2</v>
      </c>
    </row>
    <row r="5923" spans="1:4" x14ac:dyDescent="0.3">
      <c r="A5923" s="1">
        <v>5921</v>
      </c>
      <c r="B5923" s="5">
        <v>136986259</v>
      </c>
      <c r="C5923" s="5">
        <v>0</v>
      </c>
      <c r="D5923" s="5">
        <v>2</v>
      </c>
    </row>
    <row r="5924" spans="1:4" x14ac:dyDescent="0.3">
      <c r="A5924" s="1">
        <v>5922</v>
      </c>
      <c r="B5924" s="5">
        <v>137028303</v>
      </c>
      <c r="C5924" s="5">
        <v>0</v>
      </c>
      <c r="D5924" s="5">
        <v>2</v>
      </c>
    </row>
    <row r="5925" spans="1:4" x14ac:dyDescent="0.3">
      <c r="A5925" s="1">
        <v>5923</v>
      </c>
      <c r="B5925" s="5">
        <v>137035786</v>
      </c>
      <c r="C5925" s="5">
        <v>0</v>
      </c>
      <c r="D5925" s="5">
        <v>2</v>
      </c>
    </row>
    <row r="5926" spans="1:4" x14ac:dyDescent="0.3">
      <c r="A5926" s="1">
        <v>5924</v>
      </c>
      <c r="B5926" s="5">
        <v>137036137</v>
      </c>
      <c r="C5926" s="5">
        <v>0</v>
      </c>
      <c r="D5926" s="5">
        <v>2</v>
      </c>
    </row>
    <row r="5927" spans="1:4" x14ac:dyDescent="0.3">
      <c r="A5927" s="1">
        <v>5925</v>
      </c>
      <c r="B5927" s="5">
        <v>137103509</v>
      </c>
      <c r="C5927" s="5">
        <v>0</v>
      </c>
      <c r="D5927" s="5">
        <v>2</v>
      </c>
    </row>
    <row r="5928" spans="1:4" x14ac:dyDescent="0.3">
      <c r="A5928" s="1">
        <v>5926</v>
      </c>
      <c r="B5928" s="5">
        <v>137188737</v>
      </c>
      <c r="C5928" s="5">
        <v>0</v>
      </c>
      <c r="D5928" s="5">
        <v>1</v>
      </c>
    </row>
    <row r="5929" spans="1:4" x14ac:dyDescent="0.3">
      <c r="A5929" s="1">
        <v>5927</v>
      </c>
      <c r="B5929" s="5">
        <v>137246064</v>
      </c>
      <c r="C5929" s="5">
        <v>0</v>
      </c>
      <c r="D5929" s="5">
        <v>1</v>
      </c>
    </row>
    <row r="5930" spans="1:4" x14ac:dyDescent="0.3">
      <c r="A5930" s="1">
        <v>5928</v>
      </c>
      <c r="B5930" s="5">
        <v>137247359</v>
      </c>
      <c r="C5930" s="5">
        <v>0</v>
      </c>
      <c r="D5930" s="5">
        <v>2</v>
      </c>
    </row>
    <row r="5931" spans="1:4" x14ac:dyDescent="0.3">
      <c r="A5931" s="1">
        <v>5929</v>
      </c>
      <c r="B5931" s="5">
        <v>137254760</v>
      </c>
      <c r="C5931" s="5">
        <v>0</v>
      </c>
      <c r="D5931" s="5">
        <v>1</v>
      </c>
    </row>
    <row r="5932" spans="1:4" x14ac:dyDescent="0.3">
      <c r="A5932" s="1">
        <v>5930</v>
      </c>
      <c r="B5932" s="5">
        <v>137294693</v>
      </c>
      <c r="C5932" s="5">
        <v>0</v>
      </c>
      <c r="D5932" s="5">
        <v>2</v>
      </c>
    </row>
    <row r="5933" spans="1:4" x14ac:dyDescent="0.3">
      <c r="A5933" s="1">
        <v>5931</v>
      </c>
      <c r="B5933" s="5">
        <v>137299697</v>
      </c>
      <c r="C5933" s="5">
        <v>0</v>
      </c>
      <c r="D5933" s="5">
        <v>1</v>
      </c>
    </row>
    <row r="5934" spans="1:4" x14ac:dyDescent="0.3">
      <c r="A5934" s="1">
        <v>5932</v>
      </c>
      <c r="B5934" s="5">
        <v>137339258</v>
      </c>
      <c r="C5934" s="5">
        <v>0</v>
      </c>
      <c r="D5934" s="5">
        <v>1</v>
      </c>
    </row>
    <row r="5935" spans="1:4" x14ac:dyDescent="0.3">
      <c r="A5935" s="1">
        <v>5933</v>
      </c>
      <c r="B5935" s="5">
        <v>137412102</v>
      </c>
      <c r="C5935" s="5">
        <v>0</v>
      </c>
      <c r="D5935" s="5">
        <v>2</v>
      </c>
    </row>
    <row r="5936" spans="1:4" x14ac:dyDescent="0.3">
      <c r="A5936" s="1">
        <v>5934</v>
      </c>
      <c r="B5936" s="5">
        <v>137420799</v>
      </c>
      <c r="C5936" s="5">
        <v>0</v>
      </c>
      <c r="D5936" s="5">
        <v>2</v>
      </c>
    </row>
    <row r="5937" spans="1:4" x14ac:dyDescent="0.3">
      <c r="A5937" s="1">
        <v>5935</v>
      </c>
      <c r="B5937" s="5">
        <v>137439913</v>
      </c>
      <c r="C5937" s="5">
        <v>0</v>
      </c>
      <c r="D5937" s="5">
        <v>2</v>
      </c>
    </row>
    <row r="5938" spans="1:4" x14ac:dyDescent="0.3">
      <c r="A5938" s="1">
        <v>5936</v>
      </c>
      <c r="B5938" s="5">
        <v>137446045</v>
      </c>
      <c r="C5938" s="5">
        <v>0</v>
      </c>
      <c r="D5938" s="5">
        <v>2</v>
      </c>
    </row>
    <row r="5939" spans="1:4" x14ac:dyDescent="0.3">
      <c r="A5939" s="1">
        <v>5937</v>
      </c>
      <c r="B5939" s="5">
        <v>137455713</v>
      </c>
      <c r="C5939" s="5">
        <v>0</v>
      </c>
      <c r="D5939" s="5">
        <v>2</v>
      </c>
    </row>
    <row r="5940" spans="1:4" x14ac:dyDescent="0.3">
      <c r="A5940" s="1">
        <v>5938</v>
      </c>
      <c r="B5940" s="5">
        <v>137467984</v>
      </c>
      <c r="C5940" s="5">
        <v>0</v>
      </c>
      <c r="D5940" s="5">
        <v>1</v>
      </c>
    </row>
    <row r="5941" spans="1:4" x14ac:dyDescent="0.3">
      <c r="A5941" s="1">
        <v>5939</v>
      </c>
      <c r="B5941" s="5">
        <v>137470248</v>
      </c>
      <c r="C5941" s="5">
        <v>0</v>
      </c>
      <c r="D5941" s="5">
        <v>2</v>
      </c>
    </row>
    <row r="5942" spans="1:4" x14ac:dyDescent="0.3">
      <c r="A5942" s="1">
        <v>5940</v>
      </c>
      <c r="B5942" s="5">
        <v>137495421</v>
      </c>
      <c r="C5942" s="5">
        <v>0</v>
      </c>
      <c r="D5942" s="5">
        <v>1</v>
      </c>
    </row>
    <row r="5943" spans="1:4" x14ac:dyDescent="0.3">
      <c r="A5943" s="1">
        <v>5941</v>
      </c>
      <c r="B5943" s="5">
        <v>137540612</v>
      </c>
      <c r="C5943" s="5">
        <v>0</v>
      </c>
      <c r="D5943" s="5">
        <v>2</v>
      </c>
    </row>
    <row r="5944" spans="1:4" x14ac:dyDescent="0.3">
      <c r="A5944" s="1">
        <v>5942</v>
      </c>
      <c r="B5944" s="5">
        <v>137543588</v>
      </c>
      <c r="C5944" s="5">
        <v>0</v>
      </c>
      <c r="D5944" s="5">
        <v>2</v>
      </c>
    </row>
    <row r="5945" spans="1:4" x14ac:dyDescent="0.3">
      <c r="A5945" s="1">
        <v>5943</v>
      </c>
      <c r="B5945" s="5">
        <v>137581269</v>
      </c>
      <c r="C5945" s="5">
        <v>0</v>
      </c>
      <c r="D5945" s="5">
        <v>2</v>
      </c>
    </row>
    <row r="5946" spans="1:4" x14ac:dyDescent="0.3">
      <c r="A5946" s="1">
        <v>5944</v>
      </c>
      <c r="B5946" s="5">
        <v>137621362</v>
      </c>
      <c r="C5946" s="5">
        <v>0</v>
      </c>
      <c r="D5946" s="5">
        <v>1</v>
      </c>
    </row>
    <row r="5947" spans="1:4" x14ac:dyDescent="0.3">
      <c r="A5947" s="1">
        <v>5945</v>
      </c>
      <c r="B5947" s="5">
        <v>137644888</v>
      </c>
      <c r="C5947" s="5">
        <v>0</v>
      </c>
      <c r="D5947" s="5">
        <v>2</v>
      </c>
    </row>
    <row r="5948" spans="1:4" x14ac:dyDescent="0.3">
      <c r="A5948" s="1">
        <v>5946</v>
      </c>
      <c r="B5948" s="5">
        <v>137654638</v>
      </c>
      <c r="C5948" s="5">
        <v>0</v>
      </c>
      <c r="D5948" s="5">
        <v>0</v>
      </c>
    </row>
    <row r="5949" spans="1:4" x14ac:dyDescent="0.3">
      <c r="A5949" s="1">
        <v>5947</v>
      </c>
      <c r="B5949" s="5">
        <v>137757503</v>
      </c>
      <c r="C5949" s="5">
        <v>0</v>
      </c>
      <c r="D5949" s="5">
        <v>2</v>
      </c>
    </row>
    <row r="5950" spans="1:4" x14ac:dyDescent="0.3">
      <c r="A5950" s="1">
        <v>5948</v>
      </c>
      <c r="B5950" s="5">
        <v>137795837</v>
      </c>
      <c r="C5950" s="5">
        <v>0</v>
      </c>
      <c r="D5950" s="5">
        <v>2</v>
      </c>
    </row>
    <row r="5951" spans="1:4" x14ac:dyDescent="0.3">
      <c r="A5951" s="1">
        <v>5949</v>
      </c>
      <c r="B5951" s="5">
        <v>137798898</v>
      </c>
      <c r="C5951" s="5">
        <v>0</v>
      </c>
      <c r="D5951" s="5">
        <v>2</v>
      </c>
    </row>
    <row r="5952" spans="1:4" x14ac:dyDescent="0.3">
      <c r="A5952" s="1">
        <v>5950</v>
      </c>
      <c r="B5952" s="5">
        <v>137826977</v>
      </c>
      <c r="C5952" s="5">
        <v>0</v>
      </c>
      <c r="D5952" s="5">
        <v>2</v>
      </c>
    </row>
    <row r="5953" spans="1:4" x14ac:dyDescent="0.3">
      <c r="A5953" s="1">
        <v>5951</v>
      </c>
      <c r="B5953" s="5">
        <v>137838211</v>
      </c>
      <c r="C5953" s="5">
        <v>0</v>
      </c>
      <c r="D5953" s="5">
        <v>2</v>
      </c>
    </row>
    <row r="5954" spans="1:4" x14ac:dyDescent="0.3">
      <c r="A5954" s="1">
        <v>5952</v>
      </c>
      <c r="B5954" s="5">
        <v>137889531</v>
      </c>
      <c r="C5954" s="5">
        <v>0</v>
      </c>
      <c r="D5954" s="5">
        <v>3</v>
      </c>
    </row>
    <row r="5955" spans="1:4" x14ac:dyDescent="0.3">
      <c r="A5955" s="1">
        <v>5953</v>
      </c>
      <c r="B5955" s="5">
        <v>137901471</v>
      </c>
      <c r="C5955" s="5">
        <v>0</v>
      </c>
      <c r="D5955" s="5">
        <v>2</v>
      </c>
    </row>
    <row r="5956" spans="1:4" x14ac:dyDescent="0.3">
      <c r="A5956" s="1">
        <v>5954</v>
      </c>
      <c r="B5956" s="5">
        <v>137902316</v>
      </c>
      <c r="C5956" s="5">
        <v>0</v>
      </c>
      <c r="D5956" s="5">
        <v>2</v>
      </c>
    </row>
    <row r="5957" spans="1:4" x14ac:dyDescent="0.3">
      <c r="A5957" s="1">
        <v>5955</v>
      </c>
      <c r="B5957" s="5">
        <v>137904282</v>
      </c>
      <c r="C5957" s="5">
        <v>0</v>
      </c>
      <c r="D5957" s="5">
        <v>1</v>
      </c>
    </row>
    <row r="5958" spans="1:4" x14ac:dyDescent="0.3">
      <c r="A5958" s="1">
        <v>5956</v>
      </c>
      <c r="B5958" s="5">
        <v>137913837</v>
      </c>
      <c r="C5958" s="5">
        <v>0</v>
      </c>
      <c r="D5958" s="5">
        <v>2</v>
      </c>
    </row>
    <row r="5959" spans="1:4" x14ac:dyDescent="0.3">
      <c r="A5959" s="1">
        <v>5957</v>
      </c>
      <c r="B5959" s="5">
        <v>137933195</v>
      </c>
      <c r="C5959" s="5">
        <v>0</v>
      </c>
      <c r="D5959" s="5">
        <v>1</v>
      </c>
    </row>
    <row r="5960" spans="1:4" x14ac:dyDescent="0.3">
      <c r="A5960" s="1">
        <v>5958</v>
      </c>
      <c r="B5960" s="5">
        <v>137953886</v>
      </c>
      <c r="C5960" s="5">
        <v>0</v>
      </c>
      <c r="D5960" s="5">
        <v>2</v>
      </c>
    </row>
    <row r="5961" spans="1:4" x14ac:dyDescent="0.3">
      <c r="A5961" s="1">
        <v>5959</v>
      </c>
      <c r="B5961" s="5">
        <v>137989176</v>
      </c>
      <c r="C5961" s="5">
        <v>0</v>
      </c>
      <c r="D5961" s="5">
        <v>2</v>
      </c>
    </row>
    <row r="5962" spans="1:4" x14ac:dyDescent="0.3">
      <c r="A5962" s="1">
        <v>5960</v>
      </c>
      <c r="B5962" s="5">
        <v>138003708</v>
      </c>
      <c r="C5962" s="5">
        <v>0</v>
      </c>
      <c r="D5962" s="5">
        <v>4</v>
      </c>
    </row>
    <row r="5963" spans="1:4" x14ac:dyDescent="0.3">
      <c r="A5963" s="1">
        <v>5961</v>
      </c>
      <c r="B5963" s="5">
        <v>138021768</v>
      </c>
      <c r="C5963" s="5">
        <v>0</v>
      </c>
      <c r="D5963" s="5">
        <v>1</v>
      </c>
    </row>
    <row r="5964" spans="1:4" x14ac:dyDescent="0.3">
      <c r="A5964" s="1">
        <v>5962</v>
      </c>
      <c r="B5964" s="5">
        <v>138027938</v>
      </c>
      <c r="C5964" s="5">
        <v>0</v>
      </c>
      <c r="D5964" s="5">
        <v>2</v>
      </c>
    </row>
    <row r="5965" spans="1:4" x14ac:dyDescent="0.3">
      <c r="A5965" s="1">
        <v>5963</v>
      </c>
      <c r="B5965" s="5">
        <v>138029926</v>
      </c>
      <c r="C5965" s="5">
        <v>0</v>
      </c>
      <c r="D5965" s="5">
        <v>2</v>
      </c>
    </row>
    <row r="5966" spans="1:4" x14ac:dyDescent="0.3">
      <c r="A5966" s="1">
        <v>5964</v>
      </c>
      <c r="B5966" s="5">
        <v>138038351</v>
      </c>
      <c r="C5966" s="5">
        <v>0</v>
      </c>
      <c r="D5966" s="5">
        <v>2</v>
      </c>
    </row>
    <row r="5967" spans="1:4" x14ac:dyDescent="0.3">
      <c r="A5967" s="1">
        <v>5965</v>
      </c>
      <c r="B5967" s="5">
        <v>138056484</v>
      </c>
      <c r="C5967" s="5">
        <v>0</v>
      </c>
      <c r="D5967" s="5">
        <v>1</v>
      </c>
    </row>
    <row r="5968" spans="1:4" x14ac:dyDescent="0.3">
      <c r="A5968" s="1">
        <v>5966</v>
      </c>
      <c r="B5968" s="5">
        <v>138064411</v>
      </c>
      <c r="C5968" s="5">
        <v>0</v>
      </c>
      <c r="D5968" s="5">
        <v>1</v>
      </c>
    </row>
    <row r="5969" spans="1:4" x14ac:dyDescent="0.3">
      <c r="A5969" s="1">
        <v>5967</v>
      </c>
      <c r="B5969" s="5">
        <v>138066852</v>
      </c>
      <c r="C5969" s="5">
        <v>0</v>
      </c>
      <c r="D5969" s="5">
        <v>2</v>
      </c>
    </row>
    <row r="5970" spans="1:4" x14ac:dyDescent="0.3">
      <c r="A5970" s="1">
        <v>5968</v>
      </c>
      <c r="B5970" s="5">
        <v>138097131</v>
      </c>
      <c r="C5970" s="5">
        <v>0</v>
      </c>
      <c r="D5970" s="5">
        <v>2</v>
      </c>
    </row>
    <row r="5971" spans="1:4" x14ac:dyDescent="0.3">
      <c r="A5971" s="1">
        <v>5969</v>
      </c>
      <c r="B5971" s="5">
        <v>138114879</v>
      </c>
      <c r="C5971" s="5">
        <v>0</v>
      </c>
      <c r="D5971" s="5">
        <v>1</v>
      </c>
    </row>
    <row r="5972" spans="1:4" x14ac:dyDescent="0.3">
      <c r="A5972" s="1">
        <v>5970</v>
      </c>
      <c r="B5972" s="5">
        <v>138192840</v>
      </c>
      <c r="C5972" s="5">
        <v>0</v>
      </c>
      <c r="D5972" s="5">
        <v>2</v>
      </c>
    </row>
    <row r="5973" spans="1:4" x14ac:dyDescent="0.3">
      <c r="A5973" s="1">
        <v>5971</v>
      </c>
      <c r="B5973" s="5">
        <v>138235761</v>
      </c>
      <c r="C5973" s="5">
        <v>0</v>
      </c>
      <c r="D5973" s="5">
        <v>1</v>
      </c>
    </row>
    <row r="5974" spans="1:4" x14ac:dyDescent="0.3">
      <c r="A5974" s="1">
        <v>5972</v>
      </c>
      <c r="B5974" s="5">
        <v>138241601</v>
      </c>
      <c r="C5974" s="5">
        <v>0</v>
      </c>
      <c r="D5974" s="5">
        <v>2</v>
      </c>
    </row>
    <row r="5975" spans="1:4" x14ac:dyDescent="0.3">
      <c r="A5975" s="1">
        <v>5973</v>
      </c>
      <c r="B5975" s="5">
        <v>138241850</v>
      </c>
      <c r="C5975" s="5">
        <v>0</v>
      </c>
      <c r="D5975" s="5">
        <v>2</v>
      </c>
    </row>
    <row r="5976" spans="1:4" x14ac:dyDescent="0.3">
      <c r="A5976" s="1">
        <v>5974</v>
      </c>
      <c r="B5976" s="5">
        <v>138267280</v>
      </c>
      <c r="C5976" s="5">
        <v>0</v>
      </c>
      <c r="D5976" s="5">
        <v>2</v>
      </c>
    </row>
    <row r="5977" spans="1:4" x14ac:dyDescent="0.3">
      <c r="A5977" s="1">
        <v>5975</v>
      </c>
      <c r="B5977" s="5">
        <v>138300552</v>
      </c>
      <c r="C5977" s="5">
        <v>0</v>
      </c>
      <c r="D5977" s="5">
        <v>2</v>
      </c>
    </row>
    <row r="5978" spans="1:4" x14ac:dyDescent="0.3">
      <c r="A5978" s="1">
        <v>5976</v>
      </c>
      <c r="B5978" s="5">
        <v>138308196</v>
      </c>
      <c r="C5978" s="5">
        <v>0</v>
      </c>
      <c r="D5978" s="5">
        <v>3</v>
      </c>
    </row>
    <row r="5979" spans="1:4" x14ac:dyDescent="0.3">
      <c r="A5979" s="1">
        <v>5977</v>
      </c>
      <c r="B5979" s="5">
        <v>138320079</v>
      </c>
      <c r="C5979" s="5">
        <v>0</v>
      </c>
      <c r="D5979" s="5">
        <v>2</v>
      </c>
    </row>
    <row r="5980" spans="1:4" x14ac:dyDescent="0.3">
      <c r="A5980" s="1">
        <v>5978</v>
      </c>
      <c r="B5980" s="5">
        <v>138352228</v>
      </c>
      <c r="C5980" s="5">
        <v>0</v>
      </c>
      <c r="D5980" s="5">
        <v>2</v>
      </c>
    </row>
    <row r="5981" spans="1:4" x14ac:dyDescent="0.3">
      <c r="A5981" s="1">
        <v>5979</v>
      </c>
      <c r="B5981" s="5">
        <v>138372140</v>
      </c>
      <c r="C5981" s="5">
        <v>0</v>
      </c>
      <c r="D5981" s="5">
        <v>2</v>
      </c>
    </row>
    <row r="5982" spans="1:4" x14ac:dyDescent="0.3">
      <c r="A5982" s="1">
        <v>5980</v>
      </c>
      <c r="B5982" s="5">
        <v>138405760</v>
      </c>
      <c r="C5982" s="5">
        <v>0</v>
      </c>
      <c r="D5982" s="5">
        <v>1</v>
      </c>
    </row>
    <row r="5983" spans="1:4" x14ac:dyDescent="0.3">
      <c r="A5983" s="1">
        <v>5981</v>
      </c>
      <c r="B5983" s="5">
        <v>138412422</v>
      </c>
      <c r="C5983" s="5">
        <v>0</v>
      </c>
      <c r="D5983" s="5">
        <v>2</v>
      </c>
    </row>
    <row r="5984" spans="1:4" x14ac:dyDescent="0.3">
      <c r="A5984" s="1">
        <v>5982</v>
      </c>
      <c r="B5984" s="5">
        <v>138449103</v>
      </c>
      <c r="C5984" s="5">
        <v>0</v>
      </c>
      <c r="D5984" s="5">
        <v>2</v>
      </c>
    </row>
    <row r="5985" spans="1:4" x14ac:dyDescent="0.3">
      <c r="A5985" s="1">
        <v>5983</v>
      </c>
      <c r="B5985" s="5">
        <v>138452868</v>
      </c>
      <c r="C5985" s="5">
        <v>0</v>
      </c>
      <c r="D5985" s="5">
        <v>1</v>
      </c>
    </row>
    <row r="5986" spans="1:4" x14ac:dyDescent="0.3">
      <c r="A5986" s="1">
        <v>5984</v>
      </c>
      <c r="B5986" s="5">
        <v>138492458</v>
      </c>
      <c r="C5986" s="5">
        <v>0</v>
      </c>
      <c r="D5986" s="5">
        <v>1</v>
      </c>
    </row>
    <row r="5987" spans="1:4" x14ac:dyDescent="0.3">
      <c r="A5987" s="1">
        <v>5985</v>
      </c>
      <c r="B5987" s="5">
        <v>138496635</v>
      </c>
      <c r="C5987" s="5">
        <v>0</v>
      </c>
      <c r="D5987" s="5">
        <v>2</v>
      </c>
    </row>
    <row r="5988" spans="1:4" x14ac:dyDescent="0.3">
      <c r="A5988" s="1">
        <v>5986</v>
      </c>
      <c r="B5988" s="5">
        <v>138496921</v>
      </c>
      <c r="C5988" s="5">
        <v>0</v>
      </c>
      <c r="D5988" s="5">
        <v>2</v>
      </c>
    </row>
    <row r="5989" spans="1:4" x14ac:dyDescent="0.3">
      <c r="A5989" s="1">
        <v>5987</v>
      </c>
      <c r="B5989" s="5">
        <v>138505529</v>
      </c>
      <c r="C5989" s="5">
        <v>0</v>
      </c>
      <c r="D5989" s="5">
        <v>1</v>
      </c>
    </row>
    <row r="5990" spans="1:4" x14ac:dyDescent="0.3">
      <c r="A5990" s="1">
        <v>5988</v>
      </c>
      <c r="B5990" s="5">
        <v>138513995</v>
      </c>
      <c r="C5990" s="5">
        <v>0</v>
      </c>
      <c r="D5990" s="5">
        <v>2</v>
      </c>
    </row>
    <row r="5991" spans="1:4" x14ac:dyDescent="0.3">
      <c r="A5991" s="1">
        <v>5989</v>
      </c>
      <c r="B5991" s="5">
        <v>138522902</v>
      </c>
      <c r="C5991" s="5">
        <v>0</v>
      </c>
      <c r="D5991" s="5">
        <v>2</v>
      </c>
    </row>
    <row r="5992" spans="1:4" x14ac:dyDescent="0.3">
      <c r="A5992" s="1">
        <v>5990</v>
      </c>
      <c r="B5992" s="5">
        <v>138532745</v>
      </c>
      <c r="C5992" s="5">
        <v>0</v>
      </c>
      <c r="D5992" s="5">
        <v>2</v>
      </c>
    </row>
    <row r="5993" spans="1:4" x14ac:dyDescent="0.3">
      <c r="A5993" s="1">
        <v>5991</v>
      </c>
      <c r="B5993" s="5">
        <v>138568373</v>
      </c>
      <c r="C5993" s="5">
        <v>0</v>
      </c>
      <c r="D5993" s="5">
        <v>2</v>
      </c>
    </row>
    <row r="5994" spans="1:4" x14ac:dyDescent="0.3">
      <c r="A5994" s="1">
        <v>5992</v>
      </c>
      <c r="B5994" s="5">
        <v>138669322</v>
      </c>
      <c r="C5994" s="5">
        <v>0</v>
      </c>
      <c r="D5994" s="5">
        <v>4</v>
      </c>
    </row>
    <row r="5995" spans="1:4" x14ac:dyDescent="0.3">
      <c r="A5995" s="1">
        <v>5993</v>
      </c>
      <c r="B5995" s="5">
        <v>138699326</v>
      </c>
      <c r="C5995" s="5">
        <v>0</v>
      </c>
      <c r="D5995" s="5">
        <v>2</v>
      </c>
    </row>
    <row r="5996" spans="1:4" x14ac:dyDescent="0.3">
      <c r="A5996" s="1">
        <v>5994</v>
      </c>
      <c r="B5996" s="5">
        <v>138723049</v>
      </c>
      <c r="C5996" s="5">
        <v>0</v>
      </c>
      <c r="D5996" s="5">
        <v>2</v>
      </c>
    </row>
    <row r="5997" spans="1:4" x14ac:dyDescent="0.3">
      <c r="A5997" s="1">
        <v>5995</v>
      </c>
      <c r="B5997" s="5">
        <v>138732910</v>
      </c>
      <c r="C5997" s="5">
        <v>0</v>
      </c>
      <c r="D5997" s="5">
        <v>2</v>
      </c>
    </row>
    <row r="5998" spans="1:4" x14ac:dyDescent="0.3">
      <c r="A5998" s="1">
        <v>5996</v>
      </c>
      <c r="B5998" s="5">
        <v>138739367</v>
      </c>
      <c r="C5998" s="5">
        <v>0</v>
      </c>
      <c r="D5998" s="5">
        <v>1</v>
      </c>
    </row>
    <row r="5999" spans="1:4" x14ac:dyDescent="0.3">
      <c r="A5999" s="1">
        <v>5997</v>
      </c>
      <c r="B5999" s="5">
        <v>138747335</v>
      </c>
      <c r="C5999" s="5">
        <v>0</v>
      </c>
      <c r="D5999" s="5">
        <v>1</v>
      </c>
    </row>
    <row r="6000" spans="1:4" x14ac:dyDescent="0.3">
      <c r="A6000" s="1">
        <v>5998</v>
      </c>
      <c r="B6000" s="5">
        <v>138823350</v>
      </c>
      <c r="C6000" s="5">
        <v>0</v>
      </c>
      <c r="D6000" s="5">
        <v>1</v>
      </c>
    </row>
    <row r="6001" spans="1:4" x14ac:dyDescent="0.3">
      <c r="A6001" s="1">
        <v>5999</v>
      </c>
      <c r="B6001" s="5">
        <v>138839414</v>
      </c>
      <c r="C6001" s="5">
        <v>0</v>
      </c>
      <c r="D6001" s="5">
        <v>2</v>
      </c>
    </row>
    <row r="6002" spans="1:4" x14ac:dyDescent="0.3">
      <c r="A6002" s="1">
        <v>6000</v>
      </c>
      <c r="B6002" s="5">
        <v>138967123</v>
      </c>
      <c r="C6002" s="5">
        <v>0</v>
      </c>
      <c r="D6002" s="5">
        <v>2</v>
      </c>
    </row>
    <row r="6003" spans="1:4" x14ac:dyDescent="0.3">
      <c r="A6003" s="1">
        <v>6001</v>
      </c>
      <c r="B6003" s="5">
        <v>138967698</v>
      </c>
      <c r="C6003" s="5">
        <v>0</v>
      </c>
      <c r="D6003" s="5">
        <v>1</v>
      </c>
    </row>
    <row r="6004" spans="1:4" x14ac:dyDescent="0.3">
      <c r="A6004" s="1">
        <v>6002</v>
      </c>
      <c r="B6004" s="5">
        <v>138972060</v>
      </c>
      <c r="C6004" s="5">
        <v>0</v>
      </c>
      <c r="D6004" s="5">
        <v>2</v>
      </c>
    </row>
    <row r="6005" spans="1:4" x14ac:dyDescent="0.3">
      <c r="A6005" s="1">
        <v>6003</v>
      </c>
      <c r="B6005" s="5">
        <v>138992674</v>
      </c>
      <c r="C6005" s="5">
        <v>0</v>
      </c>
      <c r="D6005" s="5">
        <v>1</v>
      </c>
    </row>
    <row r="6006" spans="1:4" x14ac:dyDescent="0.3">
      <c r="A6006" s="1">
        <v>6004</v>
      </c>
      <c r="B6006" s="5">
        <v>139015331</v>
      </c>
      <c r="C6006" s="5">
        <v>0</v>
      </c>
      <c r="D6006" s="5">
        <v>0</v>
      </c>
    </row>
    <row r="6007" spans="1:4" x14ac:dyDescent="0.3">
      <c r="A6007" s="1">
        <v>6005</v>
      </c>
      <c r="B6007" s="5">
        <v>139041217</v>
      </c>
      <c r="C6007" s="5">
        <v>0</v>
      </c>
      <c r="D6007" s="5">
        <v>1</v>
      </c>
    </row>
    <row r="6008" spans="1:4" x14ac:dyDescent="0.3">
      <c r="A6008" s="1">
        <v>6006</v>
      </c>
      <c r="B6008" s="5">
        <v>139055272</v>
      </c>
      <c r="C6008" s="5">
        <v>0</v>
      </c>
      <c r="D6008" s="5">
        <v>1</v>
      </c>
    </row>
    <row r="6009" spans="1:4" x14ac:dyDescent="0.3">
      <c r="A6009" s="1">
        <v>6007</v>
      </c>
      <c r="B6009" s="5">
        <v>139103938</v>
      </c>
      <c r="C6009" s="5">
        <v>0</v>
      </c>
      <c r="D6009" s="5">
        <v>1</v>
      </c>
    </row>
    <row r="6010" spans="1:4" x14ac:dyDescent="0.3">
      <c r="A6010" s="1">
        <v>6008</v>
      </c>
      <c r="B6010" s="5">
        <v>139113287</v>
      </c>
      <c r="C6010" s="5">
        <v>0</v>
      </c>
      <c r="D6010" s="5">
        <v>2</v>
      </c>
    </row>
    <row r="6011" spans="1:4" x14ac:dyDescent="0.3">
      <c r="A6011" s="1">
        <v>6009</v>
      </c>
      <c r="B6011" s="5">
        <v>139136031</v>
      </c>
      <c r="C6011" s="5">
        <v>0</v>
      </c>
      <c r="D6011" s="5">
        <v>2</v>
      </c>
    </row>
    <row r="6012" spans="1:4" x14ac:dyDescent="0.3">
      <c r="A6012" s="1">
        <v>6010</v>
      </c>
      <c r="B6012" s="5">
        <v>139195729</v>
      </c>
      <c r="C6012" s="5">
        <v>0</v>
      </c>
      <c r="D6012" s="5">
        <v>2</v>
      </c>
    </row>
    <row r="6013" spans="1:4" x14ac:dyDescent="0.3">
      <c r="A6013" s="1">
        <v>6011</v>
      </c>
      <c r="B6013" s="5">
        <v>139221810</v>
      </c>
      <c r="C6013" s="5">
        <v>0</v>
      </c>
      <c r="D6013" s="5">
        <v>2</v>
      </c>
    </row>
    <row r="6014" spans="1:4" x14ac:dyDescent="0.3">
      <c r="A6014" s="1">
        <v>6012</v>
      </c>
      <c r="B6014" s="5">
        <v>139243387</v>
      </c>
      <c r="C6014" s="5">
        <v>0</v>
      </c>
      <c r="D6014" s="5">
        <v>1</v>
      </c>
    </row>
    <row r="6015" spans="1:4" x14ac:dyDescent="0.3">
      <c r="A6015" s="1">
        <v>6013</v>
      </c>
      <c r="B6015" s="5">
        <v>139244363</v>
      </c>
      <c r="C6015" s="5">
        <v>0</v>
      </c>
      <c r="D6015" s="5">
        <v>2</v>
      </c>
    </row>
    <row r="6016" spans="1:4" x14ac:dyDescent="0.3">
      <c r="A6016" s="1">
        <v>6014</v>
      </c>
      <c r="B6016" s="5">
        <v>139255009</v>
      </c>
      <c r="C6016" s="5">
        <v>0</v>
      </c>
      <c r="D6016" s="5">
        <v>2</v>
      </c>
    </row>
    <row r="6017" spans="1:4" x14ac:dyDescent="0.3">
      <c r="A6017" s="1">
        <v>6015</v>
      </c>
      <c r="B6017" s="5">
        <v>139261952</v>
      </c>
      <c r="C6017" s="5">
        <v>0</v>
      </c>
      <c r="D6017" s="5">
        <v>2</v>
      </c>
    </row>
    <row r="6018" spans="1:4" x14ac:dyDescent="0.3">
      <c r="A6018" s="1">
        <v>6016</v>
      </c>
      <c r="B6018" s="5">
        <v>139275476</v>
      </c>
      <c r="C6018" s="5">
        <v>0</v>
      </c>
      <c r="D6018" s="5">
        <v>1</v>
      </c>
    </row>
    <row r="6019" spans="1:4" x14ac:dyDescent="0.3">
      <c r="A6019" s="1">
        <v>6017</v>
      </c>
      <c r="B6019" s="5">
        <v>139275487</v>
      </c>
      <c r="C6019" s="5">
        <v>0</v>
      </c>
      <c r="D6019" s="5">
        <v>2</v>
      </c>
    </row>
    <row r="6020" spans="1:4" x14ac:dyDescent="0.3">
      <c r="A6020" s="1">
        <v>6018</v>
      </c>
      <c r="B6020" s="5">
        <v>139287478</v>
      </c>
      <c r="C6020" s="5">
        <v>0</v>
      </c>
      <c r="D6020" s="5">
        <v>2</v>
      </c>
    </row>
    <row r="6021" spans="1:4" x14ac:dyDescent="0.3">
      <c r="A6021" s="1">
        <v>6019</v>
      </c>
      <c r="B6021" s="5">
        <v>139293388</v>
      </c>
      <c r="C6021" s="5">
        <v>0</v>
      </c>
      <c r="D6021" s="5">
        <v>2</v>
      </c>
    </row>
    <row r="6022" spans="1:4" x14ac:dyDescent="0.3">
      <c r="A6022" s="1">
        <v>6020</v>
      </c>
      <c r="B6022" s="5">
        <v>139319026</v>
      </c>
      <c r="C6022" s="5">
        <v>0</v>
      </c>
      <c r="D6022" s="5">
        <v>2</v>
      </c>
    </row>
    <row r="6023" spans="1:4" x14ac:dyDescent="0.3">
      <c r="A6023" s="1">
        <v>6021</v>
      </c>
      <c r="B6023" s="5">
        <v>139341863</v>
      </c>
      <c r="C6023" s="5">
        <v>0</v>
      </c>
      <c r="D6023" s="5">
        <v>2</v>
      </c>
    </row>
    <row r="6024" spans="1:4" x14ac:dyDescent="0.3">
      <c r="A6024" s="1">
        <v>6022</v>
      </c>
      <c r="B6024" s="5">
        <v>139349148</v>
      </c>
      <c r="C6024" s="5">
        <v>0</v>
      </c>
      <c r="D6024" s="5">
        <v>2</v>
      </c>
    </row>
    <row r="6025" spans="1:4" x14ac:dyDescent="0.3">
      <c r="A6025" s="1">
        <v>6023</v>
      </c>
      <c r="B6025" s="5">
        <v>139371506</v>
      </c>
      <c r="C6025" s="5">
        <v>0</v>
      </c>
      <c r="D6025" s="5">
        <v>2</v>
      </c>
    </row>
    <row r="6026" spans="1:4" x14ac:dyDescent="0.3">
      <c r="A6026" s="1">
        <v>6024</v>
      </c>
      <c r="B6026" s="5">
        <v>139398757</v>
      </c>
      <c r="C6026" s="5">
        <v>0</v>
      </c>
      <c r="D6026" s="5">
        <v>1</v>
      </c>
    </row>
    <row r="6027" spans="1:4" x14ac:dyDescent="0.3">
      <c r="A6027" s="1">
        <v>6025</v>
      </c>
      <c r="B6027" s="5">
        <v>139424291</v>
      </c>
      <c r="C6027" s="5">
        <v>0</v>
      </c>
      <c r="D6027" s="5">
        <v>2</v>
      </c>
    </row>
    <row r="6028" spans="1:4" x14ac:dyDescent="0.3">
      <c r="A6028" s="1">
        <v>6026</v>
      </c>
      <c r="B6028" s="5">
        <v>139430408</v>
      </c>
      <c r="C6028" s="5">
        <v>0</v>
      </c>
      <c r="D6028" s="5">
        <v>2</v>
      </c>
    </row>
    <row r="6029" spans="1:4" x14ac:dyDescent="0.3">
      <c r="A6029" s="1">
        <v>6027</v>
      </c>
      <c r="B6029" s="5">
        <v>139456939</v>
      </c>
      <c r="C6029" s="5">
        <v>0</v>
      </c>
      <c r="D6029" s="5">
        <v>2</v>
      </c>
    </row>
    <row r="6030" spans="1:4" x14ac:dyDescent="0.3">
      <c r="A6030" s="1">
        <v>6028</v>
      </c>
      <c r="B6030" s="5">
        <v>139471954</v>
      </c>
      <c r="C6030" s="5">
        <v>0</v>
      </c>
      <c r="D6030" s="5">
        <v>1</v>
      </c>
    </row>
    <row r="6031" spans="1:4" x14ac:dyDescent="0.3">
      <c r="A6031" s="1">
        <v>6029</v>
      </c>
      <c r="B6031" s="5">
        <v>139495522</v>
      </c>
      <c r="C6031" s="5">
        <v>0</v>
      </c>
      <c r="D6031" s="5">
        <v>1</v>
      </c>
    </row>
    <row r="6032" spans="1:4" x14ac:dyDescent="0.3">
      <c r="A6032" s="1">
        <v>6030</v>
      </c>
      <c r="B6032" s="5">
        <v>139525615</v>
      </c>
      <c r="C6032" s="5">
        <v>0</v>
      </c>
      <c r="D6032" s="5">
        <v>2</v>
      </c>
    </row>
    <row r="6033" spans="1:4" x14ac:dyDescent="0.3">
      <c r="A6033" s="1">
        <v>6031</v>
      </c>
      <c r="B6033" s="5">
        <v>139559765</v>
      </c>
      <c r="C6033" s="5">
        <v>0</v>
      </c>
      <c r="D6033" s="5">
        <v>1</v>
      </c>
    </row>
    <row r="6034" spans="1:4" x14ac:dyDescent="0.3">
      <c r="A6034" s="1">
        <v>6032</v>
      </c>
      <c r="B6034" s="5">
        <v>139593581</v>
      </c>
      <c r="C6034" s="5">
        <v>0</v>
      </c>
      <c r="D6034" s="5">
        <v>1</v>
      </c>
    </row>
    <row r="6035" spans="1:4" x14ac:dyDescent="0.3">
      <c r="A6035" s="1">
        <v>6033</v>
      </c>
      <c r="B6035" s="5">
        <v>139618825</v>
      </c>
      <c r="C6035" s="5">
        <v>0</v>
      </c>
      <c r="D6035" s="5">
        <v>2</v>
      </c>
    </row>
    <row r="6036" spans="1:4" x14ac:dyDescent="0.3">
      <c r="A6036" s="1">
        <v>6034</v>
      </c>
      <c r="B6036" s="5">
        <v>139669827</v>
      </c>
      <c r="C6036" s="5">
        <v>0</v>
      </c>
      <c r="D6036" s="5">
        <v>2</v>
      </c>
    </row>
    <row r="6037" spans="1:4" x14ac:dyDescent="0.3">
      <c r="A6037" s="1">
        <v>6035</v>
      </c>
      <c r="B6037" s="5">
        <v>139680355</v>
      </c>
      <c r="C6037" s="5">
        <v>0</v>
      </c>
      <c r="D6037" s="5">
        <v>1</v>
      </c>
    </row>
    <row r="6038" spans="1:4" x14ac:dyDescent="0.3">
      <c r="A6038" s="1">
        <v>6036</v>
      </c>
      <c r="B6038" s="5">
        <v>139695899</v>
      </c>
      <c r="C6038" s="5">
        <v>0</v>
      </c>
      <c r="D6038" s="5">
        <v>2</v>
      </c>
    </row>
    <row r="6039" spans="1:4" x14ac:dyDescent="0.3">
      <c r="A6039" s="1">
        <v>6037</v>
      </c>
      <c r="B6039" s="5">
        <v>139697143</v>
      </c>
      <c r="C6039" s="5">
        <v>0</v>
      </c>
      <c r="D6039" s="5">
        <v>2</v>
      </c>
    </row>
    <row r="6040" spans="1:4" x14ac:dyDescent="0.3">
      <c r="A6040" s="1">
        <v>6038</v>
      </c>
      <c r="B6040" s="5">
        <v>139711223</v>
      </c>
      <c r="C6040" s="5">
        <v>0</v>
      </c>
      <c r="D6040" s="5">
        <v>2</v>
      </c>
    </row>
    <row r="6041" spans="1:4" x14ac:dyDescent="0.3">
      <c r="A6041" s="1">
        <v>6039</v>
      </c>
      <c r="B6041" s="5">
        <v>139718181</v>
      </c>
      <c r="C6041" s="5">
        <v>0</v>
      </c>
      <c r="D6041" s="5">
        <v>2</v>
      </c>
    </row>
    <row r="6042" spans="1:4" x14ac:dyDescent="0.3">
      <c r="A6042" s="1">
        <v>6040</v>
      </c>
      <c r="B6042" s="5">
        <v>139733368</v>
      </c>
      <c r="C6042" s="5">
        <v>0</v>
      </c>
      <c r="D6042" s="5">
        <v>2</v>
      </c>
    </row>
    <row r="6043" spans="1:4" x14ac:dyDescent="0.3">
      <c r="A6043" s="1">
        <v>6041</v>
      </c>
      <c r="B6043" s="5">
        <v>139793424</v>
      </c>
      <c r="C6043" s="5">
        <v>0</v>
      </c>
      <c r="D6043" s="5">
        <v>2</v>
      </c>
    </row>
    <row r="6044" spans="1:4" x14ac:dyDescent="0.3">
      <c r="A6044" s="1">
        <v>6042</v>
      </c>
      <c r="B6044" s="5">
        <v>139844891</v>
      </c>
      <c r="C6044" s="5">
        <v>0</v>
      </c>
      <c r="D6044" s="5">
        <v>2</v>
      </c>
    </row>
    <row r="6045" spans="1:4" x14ac:dyDescent="0.3">
      <c r="A6045" s="1">
        <v>6043</v>
      </c>
      <c r="B6045" s="5">
        <v>139894932</v>
      </c>
      <c r="C6045" s="5">
        <v>0</v>
      </c>
      <c r="D6045" s="5">
        <v>2</v>
      </c>
    </row>
    <row r="6046" spans="1:4" x14ac:dyDescent="0.3">
      <c r="A6046" s="1">
        <v>6044</v>
      </c>
      <c r="B6046" s="5">
        <v>139895838</v>
      </c>
      <c r="C6046" s="5">
        <v>0</v>
      </c>
      <c r="D6046" s="5">
        <v>0</v>
      </c>
    </row>
    <row r="6047" spans="1:4" x14ac:dyDescent="0.3">
      <c r="A6047" s="1">
        <v>6045</v>
      </c>
      <c r="B6047" s="5">
        <v>139900138</v>
      </c>
      <c r="C6047" s="5">
        <v>0</v>
      </c>
      <c r="D6047" s="5">
        <v>2</v>
      </c>
    </row>
    <row r="6048" spans="1:4" x14ac:dyDescent="0.3">
      <c r="A6048" s="1">
        <v>6046</v>
      </c>
      <c r="B6048" s="5">
        <v>139932609</v>
      </c>
      <c r="C6048" s="5">
        <v>0</v>
      </c>
      <c r="D6048" s="5">
        <v>1</v>
      </c>
    </row>
    <row r="6049" spans="1:4" x14ac:dyDescent="0.3">
      <c r="A6049" s="1">
        <v>6047</v>
      </c>
      <c r="B6049" s="5">
        <v>139964588</v>
      </c>
      <c r="C6049" s="5">
        <v>0</v>
      </c>
      <c r="D6049" s="5">
        <v>2</v>
      </c>
    </row>
    <row r="6050" spans="1:4" x14ac:dyDescent="0.3">
      <c r="A6050" s="1">
        <v>6048</v>
      </c>
      <c r="B6050" s="5">
        <v>139995837</v>
      </c>
      <c r="C6050" s="5">
        <v>0</v>
      </c>
      <c r="D6050" s="5">
        <v>1</v>
      </c>
    </row>
    <row r="6051" spans="1:4" x14ac:dyDescent="0.3">
      <c r="A6051" s="1">
        <v>6049</v>
      </c>
      <c r="B6051" s="5">
        <v>140049469</v>
      </c>
      <c r="C6051" s="5">
        <v>0</v>
      </c>
      <c r="D6051" s="5">
        <v>2</v>
      </c>
    </row>
    <row r="6052" spans="1:4" x14ac:dyDescent="0.3">
      <c r="A6052" s="1">
        <v>6050</v>
      </c>
      <c r="B6052" s="5">
        <v>140052548</v>
      </c>
      <c r="C6052" s="5">
        <v>0</v>
      </c>
      <c r="D6052" s="5">
        <v>2</v>
      </c>
    </row>
    <row r="6053" spans="1:4" x14ac:dyDescent="0.3">
      <c r="A6053" s="1">
        <v>6051</v>
      </c>
      <c r="B6053" s="5">
        <v>140071613</v>
      </c>
      <c r="C6053" s="5">
        <v>0</v>
      </c>
      <c r="D6053" s="5">
        <v>1</v>
      </c>
    </row>
    <row r="6054" spans="1:4" x14ac:dyDescent="0.3">
      <c r="A6054" s="1">
        <v>6052</v>
      </c>
      <c r="B6054" s="5">
        <v>140128224</v>
      </c>
      <c r="C6054" s="5">
        <v>0</v>
      </c>
      <c r="D6054" s="5">
        <v>2</v>
      </c>
    </row>
    <row r="6055" spans="1:4" x14ac:dyDescent="0.3">
      <c r="A6055" s="1">
        <v>6053</v>
      </c>
      <c r="B6055" s="5">
        <v>140146475</v>
      </c>
      <c r="C6055" s="5">
        <v>0</v>
      </c>
      <c r="D6055" s="5">
        <v>1</v>
      </c>
    </row>
    <row r="6056" spans="1:4" x14ac:dyDescent="0.3">
      <c r="A6056" s="1">
        <v>6054</v>
      </c>
      <c r="B6056" s="5">
        <v>140182233</v>
      </c>
      <c r="C6056" s="5">
        <v>0</v>
      </c>
      <c r="D6056" s="5">
        <v>2</v>
      </c>
    </row>
    <row r="6057" spans="1:4" x14ac:dyDescent="0.3">
      <c r="A6057" s="1">
        <v>6055</v>
      </c>
      <c r="B6057" s="5">
        <v>140223504</v>
      </c>
      <c r="C6057" s="5">
        <v>0</v>
      </c>
      <c r="D6057" s="5">
        <v>4</v>
      </c>
    </row>
    <row r="6058" spans="1:4" x14ac:dyDescent="0.3">
      <c r="A6058" s="1">
        <v>6056</v>
      </c>
      <c r="B6058" s="5">
        <v>140233839</v>
      </c>
      <c r="C6058" s="5">
        <v>0</v>
      </c>
      <c r="D6058" s="5">
        <v>2</v>
      </c>
    </row>
    <row r="6059" spans="1:4" x14ac:dyDescent="0.3">
      <c r="A6059" s="1">
        <v>6057</v>
      </c>
      <c r="B6059" s="5">
        <v>140236787</v>
      </c>
      <c r="C6059" s="5">
        <v>0</v>
      </c>
      <c r="D6059" s="5">
        <v>2</v>
      </c>
    </row>
    <row r="6060" spans="1:4" x14ac:dyDescent="0.3">
      <c r="A6060" s="1">
        <v>6058</v>
      </c>
      <c r="B6060" s="5">
        <v>140238991</v>
      </c>
      <c r="C6060" s="5">
        <v>0</v>
      </c>
      <c r="D6060" s="5">
        <v>2</v>
      </c>
    </row>
    <row r="6061" spans="1:4" x14ac:dyDescent="0.3">
      <c r="A6061" s="1">
        <v>6059</v>
      </c>
      <c r="B6061" s="5">
        <v>140275759</v>
      </c>
      <c r="C6061" s="5">
        <v>0</v>
      </c>
      <c r="D6061" s="5">
        <v>2</v>
      </c>
    </row>
    <row r="6062" spans="1:4" x14ac:dyDescent="0.3">
      <c r="A6062" s="1">
        <v>6060</v>
      </c>
      <c r="B6062" s="5">
        <v>140340920</v>
      </c>
      <c r="C6062" s="5">
        <v>0</v>
      </c>
      <c r="D6062" s="5">
        <v>2</v>
      </c>
    </row>
    <row r="6063" spans="1:4" x14ac:dyDescent="0.3">
      <c r="A6063" s="1">
        <v>6061</v>
      </c>
      <c r="B6063" s="5">
        <v>140347353</v>
      </c>
      <c r="C6063" s="5">
        <v>0</v>
      </c>
      <c r="D6063" s="5">
        <v>3</v>
      </c>
    </row>
    <row r="6064" spans="1:4" x14ac:dyDescent="0.3">
      <c r="A6064" s="1">
        <v>6062</v>
      </c>
      <c r="B6064" s="5">
        <v>140354664</v>
      </c>
      <c r="C6064" s="5">
        <v>0</v>
      </c>
      <c r="D6064" s="5">
        <v>2</v>
      </c>
    </row>
    <row r="6065" spans="1:4" x14ac:dyDescent="0.3">
      <c r="A6065" s="1">
        <v>6063</v>
      </c>
      <c r="B6065" s="5">
        <v>140383502</v>
      </c>
      <c r="C6065" s="5">
        <v>0</v>
      </c>
      <c r="D6065" s="5">
        <v>2</v>
      </c>
    </row>
    <row r="6066" spans="1:4" x14ac:dyDescent="0.3">
      <c r="A6066" s="1">
        <v>6064</v>
      </c>
      <c r="B6066" s="5">
        <v>140388034</v>
      </c>
      <c r="C6066" s="5">
        <v>0</v>
      </c>
      <c r="D6066" s="5">
        <v>2</v>
      </c>
    </row>
    <row r="6067" spans="1:4" x14ac:dyDescent="0.3">
      <c r="A6067" s="1">
        <v>6065</v>
      </c>
      <c r="B6067" s="5">
        <v>140414259</v>
      </c>
      <c r="C6067" s="5">
        <v>0</v>
      </c>
      <c r="D6067" s="5">
        <v>2</v>
      </c>
    </row>
    <row r="6068" spans="1:4" x14ac:dyDescent="0.3">
      <c r="A6068" s="1">
        <v>6066</v>
      </c>
      <c r="B6068" s="5">
        <v>140436244</v>
      </c>
      <c r="C6068" s="5">
        <v>0</v>
      </c>
      <c r="D6068" s="5">
        <v>2</v>
      </c>
    </row>
    <row r="6069" spans="1:4" x14ac:dyDescent="0.3">
      <c r="A6069" s="1">
        <v>6067</v>
      </c>
      <c r="B6069" s="5">
        <v>140443598</v>
      </c>
      <c r="C6069" s="5">
        <v>0</v>
      </c>
      <c r="D6069" s="5">
        <v>2</v>
      </c>
    </row>
    <row r="6070" spans="1:4" x14ac:dyDescent="0.3">
      <c r="A6070" s="1">
        <v>6068</v>
      </c>
      <c r="B6070" s="5">
        <v>140485306</v>
      </c>
      <c r="C6070" s="5">
        <v>0</v>
      </c>
      <c r="D6070" s="5">
        <v>2</v>
      </c>
    </row>
    <row r="6071" spans="1:4" x14ac:dyDescent="0.3">
      <c r="A6071" s="1">
        <v>6069</v>
      </c>
      <c r="B6071" s="5">
        <v>140491417</v>
      </c>
      <c r="C6071" s="5">
        <v>0</v>
      </c>
      <c r="D6071" s="5">
        <v>2</v>
      </c>
    </row>
    <row r="6072" spans="1:4" x14ac:dyDescent="0.3">
      <c r="A6072" s="1">
        <v>6070</v>
      </c>
      <c r="B6072" s="5">
        <v>140512511</v>
      </c>
      <c r="C6072" s="5">
        <v>0</v>
      </c>
      <c r="D6072" s="5">
        <v>2</v>
      </c>
    </row>
    <row r="6073" spans="1:4" x14ac:dyDescent="0.3">
      <c r="A6073" s="1">
        <v>6071</v>
      </c>
      <c r="B6073" s="5">
        <v>140557137</v>
      </c>
      <c r="C6073" s="5">
        <v>0</v>
      </c>
      <c r="D6073" s="5">
        <v>4</v>
      </c>
    </row>
    <row r="6074" spans="1:4" x14ac:dyDescent="0.3">
      <c r="A6074" s="1">
        <v>6072</v>
      </c>
      <c r="B6074" s="5">
        <v>140563909</v>
      </c>
      <c r="C6074" s="5">
        <v>0</v>
      </c>
      <c r="D6074" s="5">
        <v>2</v>
      </c>
    </row>
    <row r="6075" spans="1:4" x14ac:dyDescent="0.3">
      <c r="A6075" s="1">
        <v>6073</v>
      </c>
      <c r="B6075" s="5">
        <v>140565911</v>
      </c>
      <c r="C6075" s="5">
        <v>0</v>
      </c>
      <c r="D6075" s="5">
        <v>2</v>
      </c>
    </row>
    <row r="6076" spans="1:4" x14ac:dyDescent="0.3">
      <c r="A6076" s="1">
        <v>6074</v>
      </c>
      <c r="B6076" s="5">
        <v>140587481</v>
      </c>
      <c r="C6076" s="5">
        <v>0</v>
      </c>
      <c r="D6076" s="5">
        <v>2</v>
      </c>
    </row>
    <row r="6077" spans="1:4" x14ac:dyDescent="0.3">
      <c r="A6077" s="1">
        <v>6075</v>
      </c>
      <c r="B6077" s="5">
        <v>140633460</v>
      </c>
      <c r="C6077" s="5">
        <v>0</v>
      </c>
      <c r="D6077" s="5">
        <v>3</v>
      </c>
    </row>
    <row r="6078" spans="1:4" x14ac:dyDescent="0.3">
      <c r="A6078" s="1">
        <v>6076</v>
      </c>
      <c r="B6078" s="5">
        <v>140636582</v>
      </c>
      <c r="C6078" s="5">
        <v>0</v>
      </c>
      <c r="D6078" s="5">
        <v>1</v>
      </c>
    </row>
    <row r="6079" spans="1:4" x14ac:dyDescent="0.3">
      <c r="A6079" s="1">
        <v>6077</v>
      </c>
      <c r="B6079" s="5">
        <v>140669737</v>
      </c>
      <c r="C6079" s="5">
        <v>0</v>
      </c>
      <c r="D6079" s="5">
        <v>2</v>
      </c>
    </row>
    <row r="6080" spans="1:4" x14ac:dyDescent="0.3">
      <c r="A6080" s="1">
        <v>6078</v>
      </c>
      <c r="B6080" s="5">
        <v>140670722</v>
      </c>
      <c r="C6080" s="5">
        <v>0</v>
      </c>
      <c r="D6080" s="5">
        <v>2</v>
      </c>
    </row>
    <row r="6081" spans="1:4" x14ac:dyDescent="0.3">
      <c r="A6081" s="1">
        <v>6079</v>
      </c>
      <c r="B6081" s="5">
        <v>140701789</v>
      </c>
      <c r="C6081" s="5">
        <v>0</v>
      </c>
      <c r="D6081" s="5">
        <v>2</v>
      </c>
    </row>
    <row r="6082" spans="1:4" x14ac:dyDescent="0.3">
      <c r="A6082" s="1">
        <v>6080</v>
      </c>
      <c r="B6082" s="5">
        <v>140706416</v>
      </c>
      <c r="C6082" s="5">
        <v>0</v>
      </c>
      <c r="D6082" s="5">
        <v>2</v>
      </c>
    </row>
    <row r="6083" spans="1:4" x14ac:dyDescent="0.3">
      <c r="A6083" s="1">
        <v>6081</v>
      </c>
      <c r="B6083" s="5">
        <v>140713686</v>
      </c>
      <c r="C6083" s="5">
        <v>0</v>
      </c>
      <c r="D6083" s="5">
        <v>4</v>
      </c>
    </row>
    <row r="6084" spans="1:4" x14ac:dyDescent="0.3">
      <c r="A6084" s="1">
        <v>6082</v>
      </c>
      <c r="B6084" s="5">
        <v>140740564</v>
      </c>
      <c r="C6084" s="5">
        <v>0</v>
      </c>
      <c r="D6084" s="5">
        <v>1</v>
      </c>
    </row>
    <row r="6085" spans="1:4" x14ac:dyDescent="0.3">
      <c r="A6085" s="1">
        <v>6083</v>
      </c>
      <c r="B6085" s="5">
        <v>140760022</v>
      </c>
      <c r="C6085" s="5">
        <v>0</v>
      </c>
      <c r="D6085" s="5">
        <v>1</v>
      </c>
    </row>
    <row r="6086" spans="1:4" x14ac:dyDescent="0.3">
      <c r="A6086" s="1">
        <v>6084</v>
      </c>
      <c r="B6086" s="5">
        <v>140801673</v>
      </c>
      <c r="C6086" s="5">
        <v>0</v>
      </c>
      <c r="D6086" s="5">
        <v>1</v>
      </c>
    </row>
    <row r="6087" spans="1:4" x14ac:dyDescent="0.3">
      <c r="A6087" s="1">
        <v>6085</v>
      </c>
      <c r="B6087" s="5">
        <v>140813777</v>
      </c>
      <c r="C6087" s="5">
        <v>0</v>
      </c>
      <c r="D6087" s="5">
        <v>2</v>
      </c>
    </row>
    <row r="6088" spans="1:4" x14ac:dyDescent="0.3">
      <c r="A6088" s="1">
        <v>6086</v>
      </c>
      <c r="B6088" s="5">
        <v>140849158</v>
      </c>
      <c r="C6088" s="5">
        <v>0</v>
      </c>
      <c r="D6088" s="5">
        <v>1</v>
      </c>
    </row>
    <row r="6089" spans="1:4" x14ac:dyDescent="0.3">
      <c r="A6089" s="1">
        <v>6087</v>
      </c>
      <c r="B6089" s="5">
        <v>140870932</v>
      </c>
      <c r="C6089" s="5">
        <v>0</v>
      </c>
      <c r="D6089" s="5">
        <v>2</v>
      </c>
    </row>
    <row r="6090" spans="1:4" x14ac:dyDescent="0.3">
      <c r="A6090" s="1">
        <v>6088</v>
      </c>
      <c r="B6090" s="5">
        <v>140875117</v>
      </c>
      <c r="C6090" s="5">
        <v>0</v>
      </c>
      <c r="D6090" s="5">
        <v>1</v>
      </c>
    </row>
    <row r="6091" spans="1:4" x14ac:dyDescent="0.3">
      <c r="A6091" s="1">
        <v>6089</v>
      </c>
      <c r="B6091" s="5">
        <v>140897467</v>
      </c>
      <c r="C6091" s="5">
        <v>0</v>
      </c>
      <c r="D6091" s="5">
        <v>1</v>
      </c>
    </row>
    <row r="6092" spans="1:4" x14ac:dyDescent="0.3">
      <c r="A6092" s="1">
        <v>6090</v>
      </c>
      <c r="B6092" s="5">
        <v>140929141</v>
      </c>
      <c r="C6092" s="5">
        <v>0</v>
      </c>
      <c r="D6092" s="5">
        <v>2</v>
      </c>
    </row>
    <row r="6093" spans="1:4" x14ac:dyDescent="0.3">
      <c r="A6093" s="1">
        <v>6091</v>
      </c>
      <c r="B6093" s="5">
        <v>140964258</v>
      </c>
      <c r="C6093" s="5">
        <v>0</v>
      </c>
      <c r="D6093" s="5">
        <v>1</v>
      </c>
    </row>
    <row r="6094" spans="1:4" x14ac:dyDescent="0.3">
      <c r="A6094" s="1">
        <v>6092</v>
      </c>
      <c r="B6094" s="5">
        <v>141003280</v>
      </c>
      <c r="C6094" s="5">
        <v>0</v>
      </c>
      <c r="D6094" s="5">
        <v>2</v>
      </c>
    </row>
    <row r="6095" spans="1:4" x14ac:dyDescent="0.3">
      <c r="A6095" s="1">
        <v>6093</v>
      </c>
      <c r="B6095" s="5">
        <v>141009155</v>
      </c>
      <c r="C6095" s="5">
        <v>0</v>
      </c>
      <c r="D6095" s="5">
        <v>2</v>
      </c>
    </row>
    <row r="6096" spans="1:4" x14ac:dyDescent="0.3">
      <c r="A6096" s="1">
        <v>6094</v>
      </c>
      <c r="B6096" s="5">
        <v>141075148</v>
      </c>
      <c r="C6096" s="5">
        <v>0</v>
      </c>
      <c r="D6096" s="5">
        <v>1</v>
      </c>
    </row>
    <row r="6097" spans="1:4" x14ac:dyDescent="0.3">
      <c r="A6097" s="1">
        <v>6095</v>
      </c>
      <c r="B6097" s="5">
        <v>141100339</v>
      </c>
      <c r="C6097" s="5">
        <v>0</v>
      </c>
      <c r="D6097" s="5">
        <v>2</v>
      </c>
    </row>
    <row r="6098" spans="1:4" x14ac:dyDescent="0.3">
      <c r="A6098" s="1">
        <v>6096</v>
      </c>
      <c r="B6098" s="5">
        <v>141133586</v>
      </c>
      <c r="C6098" s="5">
        <v>0</v>
      </c>
      <c r="D6098" s="5">
        <v>1</v>
      </c>
    </row>
    <row r="6099" spans="1:4" x14ac:dyDescent="0.3">
      <c r="A6099" s="1">
        <v>6097</v>
      </c>
      <c r="B6099" s="5">
        <v>141161840</v>
      </c>
      <c r="C6099" s="5">
        <v>0</v>
      </c>
      <c r="D6099" s="5">
        <v>2</v>
      </c>
    </row>
    <row r="6100" spans="1:4" x14ac:dyDescent="0.3">
      <c r="A6100" s="1">
        <v>6098</v>
      </c>
      <c r="B6100" s="5">
        <v>141168501</v>
      </c>
      <c r="C6100" s="5">
        <v>0</v>
      </c>
      <c r="D6100" s="5">
        <v>1</v>
      </c>
    </row>
    <row r="6101" spans="1:4" x14ac:dyDescent="0.3">
      <c r="A6101" s="1">
        <v>6099</v>
      </c>
      <c r="B6101" s="5">
        <v>141182201</v>
      </c>
      <c r="C6101" s="5">
        <v>0</v>
      </c>
      <c r="D6101" s="5">
        <v>1</v>
      </c>
    </row>
    <row r="6102" spans="1:4" x14ac:dyDescent="0.3">
      <c r="A6102" s="1">
        <v>6100</v>
      </c>
      <c r="B6102" s="5">
        <v>141204350</v>
      </c>
      <c r="C6102" s="5">
        <v>0</v>
      </c>
      <c r="D6102" s="5">
        <v>2</v>
      </c>
    </row>
    <row r="6103" spans="1:4" x14ac:dyDescent="0.3">
      <c r="A6103" s="1">
        <v>6101</v>
      </c>
      <c r="B6103" s="5">
        <v>141227908</v>
      </c>
      <c r="C6103" s="5">
        <v>0</v>
      </c>
      <c r="D6103" s="5">
        <v>2</v>
      </c>
    </row>
    <row r="6104" spans="1:4" x14ac:dyDescent="0.3">
      <c r="A6104" s="1">
        <v>6102</v>
      </c>
      <c r="B6104" s="5">
        <v>141240386</v>
      </c>
      <c r="C6104" s="5">
        <v>0</v>
      </c>
      <c r="D6104" s="5">
        <v>0</v>
      </c>
    </row>
    <row r="6105" spans="1:4" x14ac:dyDescent="0.3">
      <c r="A6105" s="1">
        <v>6103</v>
      </c>
      <c r="B6105" s="5">
        <v>141246581</v>
      </c>
      <c r="C6105" s="5">
        <v>0</v>
      </c>
      <c r="D6105" s="5">
        <v>2</v>
      </c>
    </row>
    <row r="6106" spans="1:4" x14ac:dyDescent="0.3">
      <c r="A6106" s="1">
        <v>6104</v>
      </c>
      <c r="B6106" s="5">
        <v>141250226</v>
      </c>
      <c r="C6106" s="5">
        <v>0</v>
      </c>
      <c r="D6106" s="5">
        <v>1</v>
      </c>
    </row>
    <row r="6107" spans="1:4" x14ac:dyDescent="0.3">
      <c r="A6107" s="1">
        <v>6105</v>
      </c>
      <c r="B6107" s="5">
        <v>141253823</v>
      </c>
      <c r="C6107" s="5">
        <v>0</v>
      </c>
      <c r="D6107" s="5">
        <v>2</v>
      </c>
    </row>
    <row r="6108" spans="1:4" x14ac:dyDescent="0.3">
      <c r="A6108" s="1">
        <v>6106</v>
      </c>
      <c r="B6108" s="5">
        <v>141283244</v>
      </c>
      <c r="C6108" s="5">
        <v>0</v>
      </c>
      <c r="D6108" s="5">
        <v>2</v>
      </c>
    </row>
    <row r="6109" spans="1:4" x14ac:dyDescent="0.3">
      <c r="A6109" s="1">
        <v>6107</v>
      </c>
      <c r="B6109" s="5">
        <v>141306715</v>
      </c>
      <c r="C6109" s="5">
        <v>0</v>
      </c>
      <c r="D6109" s="5">
        <v>4</v>
      </c>
    </row>
    <row r="6110" spans="1:4" x14ac:dyDescent="0.3">
      <c r="A6110" s="1">
        <v>6108</v>
      </c>
      <c r="B6110" s="5">
        <v>141355823</v>
      </c>
      <c r="C6110" s="5">
        <v>0</v>
      </c>
      <c r="D6110" s="5">
        <v>2</v>
      </c>
    </row>
    <row r="6111" spans="1:4" x14ac:dyDescent="0.3">
      <c r="A6111" s="1">
        <v>6109</v>
      </c>
      <c r="B6111" s="5">
        <v>141443340</v>
      </c>
      <c r="C6111" s="5">
        <v>0</v>
      </c>
      <c r="D6111" s="5">
        <v>2</v>
      </c>
    </row>
    <row r="6112" spans="1:4" x14ac:dyDescent="0.3">
      <c r="A6112" s="1">
        <v>6110</v>
      </c>
      <c r="B6112" s="5">
        <v>141458900</v>
      </c>
      <c r="C6112" s="5">
        <v>0</v>
      </c>
      <c r="D6112" s="5">
        <v>2</v>
      </c>
    </row>
    <row r="6113" spans="1:4" x14ac:dyDescent="0.3">
      <c r="A6113" s="1">
        <v>6111</v>
      </c>
      <c r="B6113" s="5">
        <v>141494289</v>
      </c>
      <c r="C6113" s="5">
        <v>0</v>
      </c>
      <c r="D6113" s="5">
        <v>2</v>
      </c>
    </row>
    <row r="6114" spans="1:4" x14ac:dyDescent="0.3">
      <c r="A6114" s="1">
        <v>6112</v>
      </c>
      <c r="B6114" s="5">
        <v>141500967</v>
      </c>
      <c r="C6114" s="5">
        <v>0</v>
      </c>
      <c r="D6114" s="5">
        <v>2</v>
      </c>
    </row>
    <row r="6115" spans="1:4" x14ac:dyDescent="0.3">
      <c r="A6115" s="1">
        <v>6113</v>
      </c>
      <c r="B6115" s="5">
        <v>141532497</v>
      </c>
      <c r="C6115" s="5">
        <v>0</v>
      </c>
      <c r="D6115" s="5">
        <v>2</v>
      </c>
    </row>
    <row r="6116" spans="1:4" x14ac:dyDescent="0.3">
      <c r="A6116" s="1">
        <v>6114</v>
      </c>
      <c r="B6116" s="5">
        <v>141538323</v>
      </c>
      <c r="C6116" s="5">
        <v>0</v>
      </c>
      <c r="D6116" s="5">
        <v>2</v>
      </c>
    </row>
    <row r="6117" spans="1:4" x14ac:dyDescent="0.3">
      <c r="A6117" s="1">
        <v>6115</v>
      </c>
      <c r="B6117" s="5">
        <v>141547949</v>
      </c>
      <c r="C6117" s="5">
        <v>0</v>
      </c>
      <c r="D6117" s="5">
        <v>2</v>
      </c>
    </row>
    <row r="6118" spans="1:4" x14ac:dyDescent="0.3">
      <c r="A6118" s="1">
        <v>6116</v>
      </c>
      <c r="B6118" s="5">
        <v>141549369</v>
      </c>
      <c r="C6118" s="5">
        <v>0</v>
      </c>
      <c r="D6118" s="5">
        <v>2</v>
      </c>
    </row>
    <row r="6119" spans="1:4" x14ac:dyDescent="0.3">
      <c r="A6119" s="1">
        <v>6117</v>
      </c>
      <c r="B6119" s="5">
        <v>141551117</v>
      </c>
      <c r="C6119" s="5">
        <v>0</v>
      </c>
      <c r="D6119" s="5">
        <v>2</v>
      </c>
    </row>
    <row r="6120" spans="1:4" x14ac:dyDescent="0.3">
      <c r="A6120" s="1">
        <v>6118</v>
      </c>
      <c r="B6120" s="5">
        <v>141583971</v>
      </c>
      <c r="C6120" s="5">
        <v>0</v>
      </c>
      <c r="D6120" s="5">
        <v>2</v>
      </c>
    </row>
    <row r="6121" spans="1:4" x14ac:dyDescent="0.3">
      <c r="A6121" s="1">
        <v>6119</v>
      </c>
      <c r="B6121" s="5">
        <v>141584577</v>
      </c>
      <c r="C6121" s="5">
        <v>0</v>
      </c>
      <c r="D6121" s="5">
        <v>1</v>
      </c>
    </row>
    <row r="6122" spans="1:4" x14ac:dyDescent="0.3">
      <c r="A6122" s="1">
        <v>6120</v>
      </c>
      <c r="B6122" s="5">
        <v>141610503</v>
      </c>
      <c r="C6122" s="5">
        <v>0</v>
      </c>
      <c r="D6122" s="5">
        <v>2</v>
      </c>
    </row>
    <row r="6123" spans="1:4" x14ac:dyDescent="0.3">
      <c r="A6123" s="1">
        <v>6121</v>
      </c>
      <c r="B6123" s="5">
        <v>141647105</v>
      </c>
      <c r="C6123" s="5">
        <v>0</v>
      </c>
      <c r="D6123" s="5">
        <v>1</v>
      </c>
    </row>
    <row r="6124" spans="1:4" x14ac:dyDescent="0.3">
      <c r="A6124" s="1">
        <v>6122</v>
      </c>
      <c r="B6124" s="5">
        <v>141701764</v>
      </c>
      <c r="C6124" s="5">
        <v>0</v>
      </c>
      <c r="D6124" s="5">
        <v>2</v>
      </c>
    </row>
    <row r="6125" spans="1:4" x14ac:dyDescent="0.3">
      <c r="A6125" s="1">
        <v>6123</v>
      </c>
      <c r="B6125" s="5">
        <v>141794079</v>
      </c>
      <c r="C6125" s="5">
        <v>0</v>
      </c>
      <c r="D6125" s="5">
        <v>2</v>
      </c>
    </row>
    <row r="6126" spans="1:4" x14ac:dyDescent="0.3">
      <c r="A6126" s="1">
        <v>6124</v>
      </c>
      <c r="B6126" s="5">
        <v>141815404</v>
      </c>
      <c r="C6126" s="5">
        <v>0</v>
      </c>
      <c r="D6126" s="5">
        <v>2</v>
      </c>
    </row>
    <row r="6127" spans="1:4" x14ac:dyDescent="0.3">
      <c r="A6127" s="1">
        <v>6125</v>
      </c>
      <c r="B6127" s="5">
        <v>141826999</v>
      </c>
      <c r="C6127" s="5">
        <v>0</v>
      </c>
      <c r="D6127" s="5">
        <v>2</v>
      </c>
    </row>
    <row r="6128" spans="1:4" x14ac:dyDescent="0.3">
      <c r="A6128" s="1">
        <v>6126</v>
      </c>
      <c r="B6128" s="5">
        <v>141892622</v>
      </c>
      <c r="C6128" s="5">
        <v>0</v>
      </c>
      <c r="D6128" s="5">
        <v>2</v>
      </c>
    </row>
    <row r="6129" spans="1:4" x14ac:dyDescent="0.3">
      <c r="A6129" s="1">
        <v>6127</v>
      </c>
      <c r="B6129" s="5">
        <v>141898120</v>
      </c>
      <c r="C6129" s="5">
        <v>0</v>
      </c>
      <c r="D6129" s="5">
        <v>1</v>
      </c>
    </row>
    <row r="6130" spans="1:4" x14ac:dyDescent="0.3">
      <c r="A6130" s="1">
        <v>6128</v>
      </c>
      <c r="B6130" s="5">
        <v>141951080</v>
      </c>
      <c r="C6130" s="5">
        <v>0</v>
      </c>
      <c r="D6130" s="5">
        <v>2</v>
      </c>
    </row>
    <row r="6131" spans="1:4" x14ac:dyDescent="0.3">
      <c r="A6131" s="1">
        <v>6129</v>
      </c>
      <c r="B6131" s="5">
        <v>141959610</v>
      </c>
      <c r="C6131" s="5">
        <v>0</v>
      </c>
      <c r="D6131" s="5">
        <v>2</v>
      </c>
    </row>
    <row r="6132" spans="1:4" x14ac:dyDescent="0.3">
      <c r="A6132" s="1">
        <v>6130</v>
      </c>
      <c r="B6132" s="5">
        <v>141989296</v>
      </c>
      <c r="C6132" s="5">
        <v>0</v>
      </c>
      <c r="D6132" s="5">
        <v>2</v>
      </c>
    </row>
    <row r="6133" spans="1:4" x14ac:dyDescent="0.3">
      <c r="A6133" s="1">
        <v>6131</v>
      </c>
      <c r="B6133" s="5">
        <v>142027633</v>
      </c>
      <c r="C6133" s="5">
        <v>0</v>
      </c>
      <c r="D6133" s="5">
        <v>0</v>
      </c>
    </row>
    <row r="6134" spans="1:4" x14ac:dyDescent="0.3">
      <c r="A6134" s="1">
        <v>6132</v>
      </c>
      <c r="B6134" s="5">
        <v>142102638</v>
      </c>
      <c r="C6134" s="5">
        <v>0</v>
      </c>
      <c r="D6134" s="5">
        <v>1</v>
      </c>
    </row>
    <row r="6135" spans="1:4" x14ac:dyDescent="0.3">
      <c r="A6135" s="1">
        <v>6133</v>
      </c>
      <c r="B6135" s="5">
        <v>142110639</v>
      </c>
      <c r="C6135" s="5">
        <v>0</v>
      </c>
      <c r="D6135" s="5">
        <v>2</v>
      </c>
    </row>
    <row r="6136" spans="1:4" x14ac:dyDescent="0.3">
      <c r="A6136" s="1">
        <v>6134</v>
      </c>
      <c r="B6136" s="5">
        <v>142142887</v>
      </c>
      <c r="C6136" s="5">
        <v>0</v>
      </c>
      <c r="D6136" s="5">
        <v>2</v>
      </c>
    </row>
    <row r="6137" spans="1:4" x14ac:dyDescent="0.3">
      <c r="A6137" s="1">
        <v>6135</v>
      </c>
      <c r="B6137" s="5">
        <v>142146232</v>
      </c>
      <c r="C6137" s="5">
        <v>0</v>
      </c>
      <c r="D6137" s="5">
        <v>2</v>
      </c>
    </row>
    <row r="6138" spans="1:4" x14ac:dyDescent="0.3">
      <c r="A6138" s="1">
        <v>6136</v>
      </c>
      <c r="B6138" s="5">
        <v>142195639</v>
      </c>
      <c r="C6138" s="5">
        <v>0</v>
      </c>
      <c r="D6138" s="5">
        <v>2</v>
      </c>
    </row>
    <row r="6139" spans="1:4" x14ac:dyDescent="0.3">
      <c r="A6139" s="1">
        <v>6137</v>
      </c>
      <c r="B6139" s="5">
        <v>142235361</v>
      </c>
      <c r="C6139" s="5">
        <v>0</v>
      </c>
      <c r="D6139" s="5">
        <v>2</v>
      </c>
    </row>
    <row r="6140" spans="1:4" x14ac:dyDescent="0.3">
      <c r="A6140" s="1">
        <v>6138</v>
      </c>
      <c r="B6140" s="5">
        <v>142361680</v>
      </c>
      <c r="C6140" s="5">
        <v>0</v>
      </c>
      <c r="D6140" s="5">
        <v>4</v>
      </c>
    </row>
    <row r="6141" spans="1:4" x14ac:dyDescent="0.3">
      <c r="A6141" s="1">
        <v>6139</v>
      </c>
      <c r="B6141" s="5">
        <v>142396801</v>
      </c>
      <c r="C6141" s="5">
        <v>0</v>
      </c>
      <c r="D6141" s="5">
        <v>2</v>
      </c>
    </row>
    <row r="6142" spans="1:4" x14ac:dyDescent="0.3">
      <c r="A6142" s="1">
        <v>6140</v>
      </c>
      <c r="B6142" s="5">
        <v>142416624</v>
      </c>
      <c r="C6142" s="5">
        <v>0</v>
      </c>
      <c r="D6142" s="5">
        <v>2</v>
      </c>
    </row>
    <row r="6143" spans="1:4" x14ac:dyDescent="0.3">
      <c r="A6143" s="1">
        <v>6141</v>
      </c>
      <c r="B6143" s="5">
        <v>142461103</v>
      </c>
      <c r="C6143" s="5">
        <v>0</v>
      </c>
      <c r="D6143" s="5">
        <v>2</v>
      </c>
    </row>
    <row r="6144" spans="1:4" x14ac:dyDescent="0.3">
      <c r="A6144" s="1">
        <v>6142</v>
      </c>
      <c r="B6144" s="5">
        <v>142605876</v>
      </c>
      <c r="C6144" s="5">
        <v>0</v>
      </c>
      <c r="D6144" s="5">
        <v>2</v>
      </c>
    </row>
    <row r="6145" spans="1:4" x14ac:dyDescent="0.3">
      <c r="A6145" s="1">
        <v>6143</v>
      </c>
      <c r="B6145" s="5">
        <v>142608600</v>
      </c>
      <c r="C6145" s="5">
        <v>0</v>
      </c>
      <c r="D6145" s="5">
        <v>0</v>
      </c>
    </row>
    <row r="6146" spans="1:4" x14ac:dyDescent="0.3">
      <c r="A6146" s="1">
        <v>6144</v>
      </c>
      <c r="B6146" s="5">
        <v>142619232</v>
      </c>
      <c r="C6146" s="5">
        <v>0</v>
      </c>
      <c r="D6146" s="5">
        <v>1</v>
      </c>
    </row>
    <row r="6147" spans="1:4" x14ac:dyDescent="0.3">
      <c r="A6147" s="1">
        <v>6145</v>
      </c>
      <c r="B6147" s="5">
        <v>142624666</v>
      </c>
      <c r="C6147" s="5">
        <v>0</v>
      </c>
      <c r="D6147" s="5">
        <v>2</v>
      </c>
    </row>
    <row r="6148" spans="1:4" x14ac:dyDescent="0.3">
      <c r="A6148" s="1">
        <v>6146</v>
      </c>
      <c r="B6148" s="5">
        <v>142630206</v>
      </c>
      <c r="C6148" s="5">
        <v>0</v>
      </c>
      <c r="D6148" s="5">
        <v>2</v>
      </c>
    </row>
    <row r="6149" spans="1:4" x14ac:dyDescent="0.3">
      <c r="A6149" s="1">
        <v>6147</v>
      </c>
      <c r="B6149" s="5">
        <v>142651935</v>
      </c>
      <c r="C6149" s="5">
        <v>0</v>
      </c>
      <c r="D6149" s="5">
        <v>2</v>
      </c>
    </row>
    <row r="6150" spans="1:4" x14ac:dyDescent="0.3">
      <c r="A6150" s="1">
        <v>6148</v>
      </c>
      <c r="B6150" s="5">
        <v>142681942</v>
      </c>
      <c r="C6150" s="5">
        <v>0</v>
      </c>
      <c r="D6150" s="5">
        <v>2</v>
      </c>
    </row>
    <row r="6151" spans="1:4" x14ac:dyDescent="0.3">
      <c r="A6151" s="1">
        <v>6149</v>
      </c>
      <c r="B6151" s="5">
        <v>142710941</v>
      </c>
      <c r="C6151" s="5">
        <v>0</v>
      </c>
      <c r="D6151" s="5">
        <v>2</v>
      </c>
    </row>
    <row r="6152" spans="1:4" x14ac:dyDescent="0.3">
      <c r="A6152" s="1">
        <v>6150</v>
      </c>
      <c r="B6152" s="5">
        <v>142721696</v>
      </c>
      <c r="C6152" s="5">
        <v>0</v>
      </c>
      <c r="D6152" s="5">
        <v>1</v>
      </c>
    </row>
    <row r="6153" spans="1:4" x14ac:dyDescent="0.3">
      <c r="A6153" s="1">
        <v>6151</v>
      </c>
      <c r="B6153" s="5">
        <v>142725842</v>
      </c>
      <c r="C6153" s="5">
        <v>0</v>
      </c>
      <c r="D6153" s="5">
        <v>2</v>
      </c>
    </row>
    <row r="6154" spans="1:4" x14ac:dyDescent="0.3">
      <c r="A6154" s="1">
        <v>6152</v>
      </c>
      <c r="B6154" s="5">
        <v>142761045</v>
      </c>
      <c r="C6154" s="5">
        <v>0</v>
      </c>
      <c r="D6154" s="5">
        <v>2</v>
      </c>
    </row>
    <row r="6155" spans="1:4" x14ac:dyDescent="0.3">
      <c r="A6155" s="1">
        <v>6153</v>
      </c>
      <c r="B6155" s="5">
        <v>142827427</v>
      </c>
      <c r="C6155" s="5">
        <v>0</v>
      </c>
      <c r="D6155" s="5">
        <v>2</v>
      </c>
    </row>
    <row r="6156" spans="1:4" x14ac:dyDescent="0.3">
      <c r="A6156" s="1">
        <v>6154</v>
      </c>
      <c r="B6156" s="5">
        <v>142903706</v>
      </c>
      <c r="C6156" s="5">
        <v>0</v>
      </c>
      <c r="D6156" s="5">
        <v>2</v>
      </c>
    </row>
    <row r="6157" spans="1:4" x14ac:dyDescent="0.3">
      <c r="A6157" s="1">
        <v>6155</v>
      </c>
      <c r="B6157" s="5">
        <v>142916860</v>
      </c>
      <c r="C6157" s="5">
        <v>0</v>
      </c>
      <c r="D6157" s="5">
        <v>2</v>
      </c>
    </row>
    <row r="6158" spans="1:4" x14ac:dyDescent="0.3">
      <c r="A6158" s="1">
        <v>6156</v>
      </c>
      <c r="B6158" s="5">
        <v>142957617</v>
      </c>
      <c r="C6158" s="5">
        <v>0</v>
      </c>
      <c r="D6158" s="5">
        <v>2</v>
      </c>
    </row>
    <row r="6159" spans="1:4" x14ac:dyDescent="0.3">
      <c r="A6159" s="1">
        <v>6157</v>
      </c>
      <c r="B6159" s="5">
        <v>142961747</v>
      </c>
      <c r="C6159" s="5">
        <v>0</v>
      </c>
      <c r="D6159" s="5">
        <v>2</v>
      </c>
    </row>
    <row r="6160" spans="1:4" x14ac:dyDescent="0.3">
      <c r="A6160" s="1">
        <v>6158</v>
      </c>
      <c r="B6160" s="5">
        <v>142969832</v>
      </c>
      <c r="C6160" s="5">
        <v>0</v>
      </c>
      <c r="D6160" s="5">
        <v>2</v>
      </c>
    </row>
    <row r="6161" spans="1:4" x14ac:dyDescent="0.3">
      <c r="A6161" s="1">
        <v>6159</v>
      </c>
      <c r="B6161" s="5">
        <v>142983512</v>
      </c>
      <c r="C6161" s="5">
        <v>0</v>
      </c>
      <c r="D6161" s="5">
        <v>2</v>
      </c>
    </row>
    <row r="6162" spans="1:4" x14ac:dyDescent="0.3">
      <c r="A6162" s="1">
        <v>6160</v>
      </c>
      <c r="B6162" s="5">
        <v>142987483</v>
      </c>
      <c r="C6162" s="5">
        <v>0</v>
      </c>
      <c r="D6162" s="5">
        <v>1</v>
      </c>
    </row>
    <row r="6163" spans="1:4" x14ac:dyDescent="0.3">
      <c r="A6163" s="1">
        <v>6161</v>
      </c>
      <c r="B6163" s="5">
        <v>143009270</v>
      </c>
      <c r="C6163" s="5">
        <v>0</v>
      </c>
      <c r="D6163" s="5">
        <v>2</v>
      </c>
    </row>
    <row r="6164" spans="1:4" x14ac:dyDescent="0.3">
      <c r="A6164" s="1">
        <v>6162</v>
      </c>
      <c r="B6164" s="5">
        <v>143015235</v>
      </c>
      <c r="C6164" s="5">
        <v>0</v>
      </c>
      <c r="D6164" s="5">
        <v>2</v>
      </c>
    </row>
    <row r="6165" spans="1:4" x14ac:dyDescent="0.3">
      <c r="A6165" s="1">
        <v>6163</v>
      </c>
      <c r="B6165" s="5">
        <v>143040191</v>
      </c>
      <c r="C6165" s="5">
        <v>0</v>
      </c>
      <c r="D6165" s="5">
        <v>2</v>
      </c>
    </row>
    <row r="6166" spans="1:4" x14ac:dyDescent="0.3">
      <c r="A6166" s="1">
        <v>6164</v>
      </c>
      <c r="B6166" s="5">
        <v>143068351</v>
      </c>
      <c r="C6166" s="5">
        <v>0</v>
      </c>
      <c r="D6166" s="5">
        <v>1</v>
      </c>
    </row>
    <row r="6167" spans="1:4" x14ac:dyDescent="0.3">
      <c r="A6167" s="1">
        <v>6165</v>
      </c>
      <c r="B6167" s="5">
        <v>143119954</v>
      </c>
      <c r="C6167" s="5">
        <v>0</v>
      </c>
      <c r="D6167" s="5">
        <v>4</v>
      </c>
    </row>
    <row r="6168" spans="1:4" x14ac:dyDescent="0.3">
      <c r="A6168" s="1">
        <v>6166</v>
      </c>
      <c r="B6168" s="5">
        <v>143132777</v>
      </c>
      <c r="C6168" s="5">
        <v>0</v>
      </c>
      <c r="D6168" s="5">
        <v>4</v>
      </c>
    </row>
    <row r="6169" spans="1:4" x14ac:dyDescent="0.3">
      <c r="A6169" s="1">
        <v>6167</v>
      </c>
      <c r="B6169" s="5">
        <v>143133923</v>
      </c>
      <c r="C6169" s="5">
        <v>0</v>
      </c>
      <c r="D6169" s="5">
        <v>1</v>
      </c>
    </row>
    <row r="6170" spans="1:4" x14ac:dyDescent="0.3">
      <c r="A6170" s="1">
        <v>6168</v>
      </c>
      <c r="B6170" s="5">
        <v>143151740</v>
      </c>
      <c r="C6170" s="5">
        <v>0</v>
      </c>
      <c r="D6170" s="5">
        <v>2</v>
      </c>
    </row>
    <row r="6171" spans="1:4" x14ac:dyDescent="0.3">
      <c r="A6171" s="1">
        <v>6169</v>
      </c>
      <c r="B6171" s="5">
        <v>143175716</v>
      </c>
      <c r="C6171" s="5">
        <v>0</v>
      </c>
      <c r="D6171" s="5">
        <v>2</v>
      </c>
    </row>
    <row r="6172" spans="1:4" x14ac:dyDescent="0.3">
      <c r="A6172" s="1">
        <v>6170</v>
      </c>
      <c r="B6172" s="5">
        <v>143245955</v>
      </c>
      <c r="C6172" s="5">
        <v>0</v>
      </c>
      <c r="D6172" s="5">
        <v>2</v>
      </c>
    </row>
    <row r="6173" spans="1:4" x14ac:dyDescent="0.3">
      <c r="A6173" s="1">
        <v>6171</v>
      </c>
      <c r="B6173" s="5">
        <v>143315771</v>
      </c>
      <c r="C6173" s="5">
        <v>0</v>
      </c>
      <c r="D6173" s="5">
        <v>2</v>
      </c>
    </row>
    <row r="6174" spans="1:4" x14ac:dyDescent="0.3">
      <c r="A6174" s="1">
        <v>6172</v>
      </c>
      <c r="B6174" s="5">
        <v>143339716</v>
      </c>
      <c r="C6174" s="5">
        <v>0</v>
      </c>
      <c r="D6174" s="5">
        <v>2</v>
      </c>
    </row>
    <row r="6175" spans="1:4" x14ac:dyDescent="0.3">
      <c r="A6175" s="1">
        <v>6173</v>
      </c>
      <c r="B6175" s="5">
        <v>143363578</v>
      </c>
      <c r="C6175" s="5">
        <v>0</v>
      </c>
      <c r="D6175" s="5">
        <v>2</v>
      </c>
    </row>
    <row r="6176" spans="1:4" x14ac:dyDescent="0.3">
      <c r="A6176" s="1">
        <v>6174</v>
      </c>
      <c r="B6176" s="5">
        <v>143460795</v>
      </c>
      <c r="C6176" s="5">
        <v>0</v>
      </c>
      <c r="D6176" s="5">
        <v>2</v>
      </c>
    </row>
    <row r="6177" spans="1:4" x14ac:dyDescent="0.3">
      <c r="A6177" s="1">
        <v>6175</v>
      </c>
      <c r="B6177" s="5">
        <v>143465619</v>
      </c>
      <c r="C6177" s="5">
        <v>0</v>
      </c>
      <c r="D6177" s="5">
        <v>2</v>
      </c>
    </row>
    <row r="6178" spans="1:4" x14ac:dyDescent="0.3">
      <c r="A6178" s="1">
        <v>6176</v>
      </c>
      <c r="B6178" s="5">
        <v>143480210</v>
      </c>
      <c r="C6178" s="5">
        <v>0</v>
      </c>
      <c r="D6178" s="5">
        <v>2</v>
      </c>
    </row>
    <row r="6179" spans="1:4" x14ac:dyDescent="0.3">
      <c r="A6179" s="1">
        <v>6177</v>
      </c>
      <c r="B6179" s="5">
        <v>143495849</v>
      </c>
      <c r="C6179" s="5">
        <v>0</v>
      </c>
      <c r="D6179" s="5">
        <v>2</v>
      </c>
    </row>
    <row r="6180" spans="1:4" x14ac:dyDescent="0.3">
      <c r="A6180" s="1">
        <v>6178</v>
      </c>
      <c r="B6180" s="5">
        <v>143497380</v>
      </c>
      <c r="C6180" s="5">
        <v>0</v>
      </c>
      <c r="D6180" s="5">
        <v>2</v>
      </c>
    </row>
    <row r="6181" spans="1:4" x14ac:dyDescent="0.3">
      <c r="A6181" s="1">
        <v>6179</v>
      </c>
      <c r="B6181" s="5">
        <v>143502257</v>
      </c>
      <c r="C6181" s="5">
        <v>0</v>
      </c>
      <c r="D6181" s="5">
        <v>2</v>
      </c>
    </row>
    <row r="6182" spans="1:4" x14ac:dyDescent="0.3">
      <c r="A6182" s="1">
        <v>6180</v>
      </c>
      <c r="B6182" s="5">
        <v>143510956</v>
      </c>
      <c r="C6182" s="5">
        <v>0</v>
      </c>
      <c r="D6182" s="5">
        <v>2</v>
      </c>
    </row>
    <row r="6183" spans="1:4" x14ac:dyDescent="0.3">
      <c r="A6183" s="1">
        <v>6181</v>
      </c>
      <c r="B6183" s="5">
        <v>143556205</v>
      </c>
      <c r="C6183" s="5">
        <v>0</v>
      </c>
      <c r="D6183" s="5">
        <v>2</v>
      </c>
    </row>
    <row r="6184" spans="1:4" x14ac:dyDescent="0.3">
      <c r="A6184" s="1">
        <v>6182</v>
      </c>
      <c r="B6184" s="5">
        <v>143607299</v>
      </c>
      <c r="C6184" s="5">
        <v>0</v>
      </c>
      <c r="D6184" s="5">
        <v>2</v>
      </c>
    </row>
    <row r="6185" spans="1:4" x14ac:dyDescent="0.3">
      <c r="A6185" s="1">
        <v>6183</v>
      </c>
      <c r="B6185" s="5">
        <v>143619124</v>
      </c>
      <c r="C6185" s="5">
        <v>0</v>
      </c>
      <c r="D6185" s="5">
        <v>4</v>
      </c>
    </row>
    <row r="6186" spans="1:4" x14ac:dyDescent="0.3">
      <c r="A6186" s="1">
        <v>6184</v>
      </c>
      <c r="B6186" s="5">
        <v>143630527</v>
      </c>
      <c r="C6186" s="5">
        <v>0</v>
      </c>
      <c r="D6186" s="5">
        <v>2</v>
      </c>
    </row>
    <row r="6187" spans="1:4" x14ac:dyDescent="0.3">
      <c r="A6187" s="1">
        <v>6185</v>
      </c>
      <c r="B6187" s="5">
        <v>143633130</v>
      </c>
      <c r="C6187" s="5">
        <v>0</v>
      </c>
      <c r="D6187" s="5">
        <v>2</v>
      </c>
    </row>
    <row r="6188" spans="1:4" x14ac:dyDescent="0.3">
      <c r="A6188" s="1">
        <v>6186</v>
      </c>
      <c r="B6188" s="5">
        <v>143640958</v>
      </c>
      <c r="C6188" s="5">
        <v>0</v>
      </c>
      <c r="D6188" s="5">
        <v>2</v>
      </c>
    </row>
    <row r="6189" spans="1:4" x14ac:dyDescent="0.3">
      <c r="A6189" s="1">
        <v>6187</v>
      </c>
      <c r="B6189" s="5">
        <v>143739211</v>
      </c>
      <c r="C6189" s="5">
        <v>0</v>
      </c>
      <c r="D6189" s="5">
        <v>1</v>
      </c>
    </row>
    <row r="6190" spans="1:4" x14ac:dyDescent="0.3">
      <c r="A6190" s="1">
        <v>6188</v>
      </c>
      <c r="B6190" s="5">
        <v>143748164</v>
      </c>
      <c r="C6190" s="5">
        <v>0</v>
      </c>
      <c r="D6190" s="5">
        <v>2</v>
      </c>
    </row>
    <row r="6191" spans="1:4" x14ac:dyDescent="0.3">
      <c r="A6191" s="1">
        <v>6189</v>
      </c>
      <c r="B6191" s="5">
        <v>143761270</v>
      </c>
      <c r="C6191" s="5">
        <v>0</v>
      </c>
      <c r="D6191" s="5">
        <v>1</v>
      </c>
    </row>
    <row r="6192" spans="1:4" x14ac:dyDescent="0.3">
      <c r="A6192" s="1">
        <v>6190</v>
      </c>
      <c r="B6192" s="5">
        <v>143795098</v>
      </c>
      <c r="C6192" s="5">
        <v>0</v>
      </c>
      <c r="D6192" s="5">
        <v>2</v>
      </c>
    </row>
    <row r="6193" spans="1:4" x14ac:dyDescent="0.3">
      <c r="A6193" s="1">
        <v>6191</v>
      </c>
      <c r="B6193" s="5">
        <v>143822278</v>
      </c>
      <c r="C6193" s="5">
        <v>0</v>
      </c>
      <c r="D6193" s="5">
        <v>1</v>
      </c>
    </row>
    <row r="6194" spans="1:4" x14ac:dyDescent="0.3">
      <c r="A6194" s="1">
        <v>6192</v>
      </c>
      <c r="B6194" s="5">
        <v>143988363</v>
      </c>
      <c r="C6194" s="5">
        <v>0</v>
      </c>
      <c r="D6194" s="5">
        <v>2</v>
      </c>
    </row>
    <row r="6195" spans="1:4" x14ac:dyDescent="0.3">
      <c r="A6195" s="1">
        <v>6193</v>
      </c>
      <c r="B6195" s="5">
        <v>143988980</v>
      </c>
      <c r="C6195" s="5">
        <v>0</v>
      </c>
      <c r="D6195" s="5">
        <v>1</v>
      </c>
    </row>
    <row r="6196" spans="1:4" x14ac:dyDescent="0.3">
      <c r="A6196" s="1">
        <v>6194</v>
      </c>
      <c r="B6196" s="5">
        <v>143989236</v>
      </c>
      <c r="C6196" s="5">
        <v>0</v>
      </c>
      <c r="D6196" s="5">
        <v>2</v>
      </c>
    </row>
    <row r="6197" spans="1:4" x14ac:dyDescent="0.3">
      <c r="A6197" s="1">
        <v>6195</v>
      </c>
      <c r="B6197" s="5">
        <v>144000075</v>
      </c>
      <c r="C6197" s="5">
        <v>0</v>
      </c>
      <c r="D6197" s="5">
        <v>1</v>
      </c>
    </row>
    <row r="6198" spans="1:4" x14ac:dyDescent="0.3">
      <c r="A6198" s="1">
        <v>6196</v>
      </c>
      <c r="B6198" s="5">
        <v>144047796</v>
      </c>
      <c r="C6198" s="5">
        <v>0</v>
      </c>
      <c r="D6198" s="5">
        <v>2</v>
      </c>
    </row>
    <row r="6199" spans="1:4" x14ac:dyDescent="0.3">
      <c r="A6199" s="1">
        <v>6197</v>
      </c>
      <c r="B6199" s="5">
        <v>144127428</v>
      </c>
      <c r="C6199" s="5">
        <v>0</v>
      </c>
      <c r="D6199" s="5">
        <v>2</v>
      </c>
    </row>
    <row r="6200" spans="1:4" x14ac:dyDescent="0.3">
      <c r="A6200" s="1">
        <v>6198</v>
      </c>
      <c r="B6200" s="5">
        <v>144155376</v>
      </c>
      <c r="C6200" s="5">
        <v>0</v>
      </c>
      <c r="D6200" s="5">
        <v>2</v>
      </c>
    </row>
    <row r="6201" spans="1:4" x14ac:dyDescent="0.3">
      <c r="A6201" s="1">
        <v>6199</v>
      </c>
      <c r="B6201" s="5">
        <v>144158102</v>
      </c>
      <c r="C6201" s="5">
        <v>0</v>
      </c>
      <c r="D6201" s="5">
        <v>2</v>
      </c>
    </row>
    <row r="6202" spans="1:4" x14ac:dyDescent="0.3">
      <c r="A6202" s="1">
        <v>6200</v>
      </c>
      <c r="B6202" s="5">
        <v>144160624</v>
      </c>
      <c r="C6202" s="5">
        <v>0</v>
      </c>
      <c r="D6202" s="5">
        <v>2</v>
      </c>
    </row>
    <row r="6203" spans="1:4" x14ac:dyDescent="0.3">
      <c r="A6203" s="1">
        <v>6201</v>
      </c>
      <c r="B6203" s="5">
        <v>144193334</v>
      </c>
      <c r="C6203" s="5">
        <v>0</v>
      </c>
      <c r="D6203" s="5">
        <v>2</v>
      </c>
    </row>
    <row r="6204" spans="1:4" x14ac:dyDescent="0.3">
      <c r="A6204" s="1">
        <v>6202</v>
      </c>
      <c r="B6204" s="5">
        <v>144296830</v>
      </c>
      <c r="C6204" s="5">
        <v>0</v>
      </c>
      <c r="D6204" s="5">
        <v>0</v>
      </c>
    </row>
    <row r="6205" spans="1:4" x14ac:dyDescent="0.3">
      <c r="A6205" s="1">
        <v>6203</v>
      </c>
      <c r="B6205" s="5">
        <v>144325828</v>
      </c>
      <c r="C6205" s="5">
        <v>0</v>
      </c>
      <c r="D6205" s="5">
        <v>4</v>
      </c>
    </row>
    <row r="6206" spans="1:4" x14ac:dyDescent="0.3">
      <c r="A6206" s="1">
        <v>6204</v>
      </c>
      <c r="B6206" s="5">
        <v>144353968</v>
      </c>
      <c r="C6206" s="5">
        <v>0</v>
      </c>
      <c r="D6206" s="5">
        <v>1</v>
      </c>
    </row>
    <row r="6207" spans="1:4" x14ac:dyDescent="0.3">
      <c r="A6207" s="1">
        <v>6205</v>
      </c>
      <c r="B6207" s="5">
        <v>144410344</v>
      </c>
      <c r="C6207" s="5">
        <v>0</v>
      </c>
      <c r="D6207" s="5">
        <v>2</v>
      </c>
    </row>
    <row r="6208" spans="1:4" x14ac:dyDescent="0.3">
      <c r="A6208" s="1">
        <v>6206</v>
      </c>
      <c r="B6208" s="5">
        <v>144442390</v>
      </c>
      <c r="C6208" s="5">
        <v>0</v>
      </c>
      <c r="D6208" s="5">
        <v>2</v>
      </c>
    </row>
    <row r="6209" spans="1:4" x14ac:dyDescent="0.3">
      <c r="A6209" s="1">
        <v>6207</v>
      </c>
      <c r="B6209" s="5">
        <v>144475341</v>
      </c>
      <c r="C6209" s="5">
        <v>0</v>
      </c>
      <c r="D6209" s="5">
        <v>1</v>
      </c>
    </row>
    <row r="6210" spans="1:4" x14ac:dyDescent="0.3">
      <c r="A6210" s="1">
        <v>6208</v>
      </c>
      <c r="B6210" s="5">
        <v>144481602</v>
      </c>
      <c r="C6210" s="5">
        <v>0</v>
      </c>
      <c r="D6210" s="5">
        <v>1</v>
      </c>
    </row>
    <row r="6211" spans="1:4" x14ac:dyDescent="0.3">
      <c r="A6211" s="1">
        <v>6209</v>
      </c>
      <c r="B6211" s="5">
        <v>144486233</v>
      </c>
      <c r="C6211" s="5">
        <v>0</v>
      </c>
      <c r="D6211" s="5">
        <v>2</v>
      </c>
    </row>
    <row r="6212" spans="1:4" x14ac:dyDescent="0.3">
      <c r="A6212" s="1">
        <v>6210</v>
      </c>
      <c r="B6212" s="5">
        <v>144487064</v>
      </c>
      <c r="C6212" s="5">
        <v>0</v>
      </c>
      <c r="D6212" s="5">
        <v>2</v>
      </c>
    </row>
    <row r="6213" spans="1:4" x14ac:dyDescent="0.3">
      <c r="A6213" s="1">
        <v>6211</v>
      </c>
      <c r="B6213" s="5">
        <v>144490586</v>
      </c>
      <c r="C6213" s="5">
        <v>0</v>
      </c>
      <c r="D6213" s="5">
        <v>2</v>
      </c>
    </row>
    <row r="6214" spans="1:4" x14ac:dyDescent="0.3">
      <c r="A6214" s="1">
        <v>6212</v>
      </c>
      <c r="B6214" s="5">
        <v>144492110</v>
      </c>
      <c r="C6214" s="5">
        <v>0</v>
      </c>
      <c r="D6214" s="5">
        <v>1</v>
      </c>
    </row>
    <row r="6215" spans="1:4" x14ac:dyDescent="0.3">
      <c r="A6215" s="1">
        <v>6213</v>
      </c>
      <c r="B6215" s="5">
        <v>144500987</v>
      </c>
      <c r="C6215" s="5">
        <v>0</v>
      </c>
      <c r="D6215" s="5">
        <v>1</v>
      </c>
    </row>
    <row r="6216" spans="1:4" x14ac:dyDescent="0.3">
      <c r="A6216" s="1">
        <v>6214</v>
      </c>
      <c r="B6216" s="5">
        <v>144542269</v>
      </c>
      <c r="C6216" s="5">
        <v>0</v>
      </c>
      <c r="D6216" s="5">
        <v>2</v>
      </c>
    </row>
    <row r="6217" spans="1:4" x14ac:dyDescent="0.3">
      <c r="A6217" s="1">
        <v>6215</v>
      </c>
      <c r="B6217" s="5">
        <v>144547759</v>
      </c>
      <c r="C6217" s="5">
        <v>0</v>
      </c>
      <c r="D6217" s="5">
        <v>2</v>
      </c>
    </row>
    <row r="6218" spans="1:4" x14ac:dyDescent="0.3">
      <c r="A6218" s="1">
        <v>6216</v>
      </c>
      <c r="B6218" s="5">
        <v>144562437</v>
      </c>
      <c r="C6218" s="5">
        <v>0</v>
      </c>
      <c r="D6218" s="5">
        <v>2</v>
      </c>
    </row>
    <row r="6219" spans="1:4" x14ac:dyDescent="0.3">
      <c r="A6219" s="1">
        <v>6217</v>
      </c>
      <c r="B6219" s="5">
        <v>144569804</v>
      </c>
      <c r="C6219" s="5">
        <v>0</v>
      </c>
      <c r="D6219" s="5">
        <v>2</v>
      </c>
    </row>
    <row r="6220" spans="1:4" x14ac:dyDescent="0.3">
      <c r="A6220" s="1">
        <v>6218</v>
      </c>
      <c r="B6220" s="5">
        <v>144602973</v>
      </c>
      <c r="C6220" s="5">
        <v>0</v>
      </c>
      <c r="D6220" s="5">
        <v>2</v>
      </c>
    </row>
    <row r="6221" spans="1:4" x14ac:dyDescent="0.3">
      <c r="A6221" s="1">
        <v>6219</v>
      </c>
      <c r="B6221" s="5">
        <v>144620755</v>
      </c>
      <c r="C6221" s="5">
        <v>0</v>
      </c>
      <c r="D6221" s="5">
        <v>2</v>
      </c>
    </row>
    <row r="6222" spans="1:4" x14ac:dyDescent="0.3">
      <c r="A6222" s="1">
        <v>6220</v>
      </c>
      <c r="B6222" s="5">
        <v>144631971</v>
      </c>
      <c r="C6222" s="5">
        <v>0</v>
      </c>
      <c r="D6222" s="5">
        <v>2</v>
      </c>
    </row>
    <row r="6223" spans="1:4" x14ac:dyDescent="0.3">
      <c r="A6223" s="1">
        <v>6221</v>
      </c>
      <c r="B6223" s="5">
        <v>144674848</v>
      </c>
      <c r="C6223" s="5">
        <v>0</v>
      </c>
      <c r="D6223" s="5">
        <v>2</v>
      </c>
    </row>
    <row r="6224" spans="1:4" x14ac:dyDescent="0.3">
      <c r="A6224" s="1">
        <v>6222</v>
      </c>
      <c r="B6224" s="5">
        <v>144681225</v>
      </c>
      <c r="C6224" s="5">
        <v>0</v>
      </c>
      <c r="D6224" s="5">
        <v>1</v>
      </c>
    </row>
    <row r="6225" spans="1:4" x14ac:dyDescent="0.3">
      <c r="A6225" s="1">
        <v>6223</v>
      </c>
      <c r="B6225" s="5">
        <v>144689094</v>
      </c>
      <c r="C6225" s="5">
        <v>0</v>
      </c>
      <c r="D6225" s="5">
        <v>2</v>
      </c>
    </row>
    <row r="6226" spans="1:4" x14ac:dyDescent="0.3">
      <c r="A6226" s="1">
        <v>6224</v>
      </c>
      <c r="B6226" s="5">
        <v>144706514</v>
      </c>
      <c r="C6226" s="5">
        <v>0</v>
      </c>
      <c r="D6226" s="5">
        <v>2</v>
      </c>
    </row>
    <row r="6227" spans="1:4" x14ac:dyDescent="0.3">
      <c r="A6227" s="1">
        <v>6225</v>
      </c>
      <c r="B6227" s="5">
        <v>144751369</v>
      </c>
      <c r="C6227" s="5">
        <v>0</v>
      </c>
      <c r="D6227" s="5">
        <v>3</v>
      </c>
    </row>
    <row r="6228" spans="1:4" x14ac:dyDescent="0.3">
      <c r="A6228" s="1">
        <v>6226</v>
      </c>
      <c r="B6228" s="5">
        <v>144771684</v>
      </c>
      <c r="C6228" s="5">
        <v>0</v>
      </c>
      <c r="D6228" s="5">
        <v>2</v>
      </c>
    </row>
    <row r="6229" spans="1:4" x14ac:dyDescent="0.3">
      <c r="A6229" s="1">
        <v>6227</v>
      </c>
      <c r="B6229" s="5">
        <v>144820565</v>
      </c>
      <c r="C6229" s="5">
        <v>0</v>
      </c>
      <c r="D6229" s="5">
        <v>1</v>
      </c>
    </row>
    <row r="6230" spans="1:4" x14ac:dyDescent="0.3">
      <c r="A6230" s="1">
        <v>6228</v>
      </c>
      <c r="B6230" s="5">
        <v>144831530</v>
      </c>
      <c r="C6230" s="5">
        <v>0</v>
      </c>
      <c r="D6230" s="5">
        <v>2</v>
      </c>
    </row>
    <row r="6231" spans="1:4" x14ac:dyDescent="0.3">
      <c r="A6231" s="1">
        <v>6229</v>
      </c>
      <c r="B6231" s="5">
        <v>144876498</v>
      </c>
      <c r="C6231" s="5">
        <v>0</v>
      </c>
      <c r="D6231" s="5">
        <v>2</v>
      </c>
    </row>
    <row r="6232" spans="1:4" x14ac:dyDescent="0.3">
      <c r="A6232" s="1">
        <v>6230</v>
      </c>
      <c r="B6232" s="5">
        <v>144970024</v>
      </c>
      <c r="C6232" s="5">
        <v>0</v>
      </c>
      <c r="D6232" s="5">
        <v>2</v>
      </c>
    </row>
    <row r="6233" spans="1:4" x14ac:dyDescent="0.3">
      <c r="A6233" s="1">
        <v>6231</v>
      </c>
      <c r="B6233" s="5">
        <v>144978497</v>
      </c>
      <c r="C6233" s="5">
        <v>0</v>
      </c>
      <c r="D6233" s="5">
        <v>4</v>
      </c>
    </row>
    <row r="6234" spans="1:4" x14ac:dyDescent="0.3">
      <c r="A6234" s="1">
        <v>6232</v>
      </c>
      <c r="B6234" s="5">
        <v>145105814</v>
      </c>
      <c r="C6234" s="5">
        <v>0</v>
      </c>
      <c r="D6234" s="5">
        <v>2</v>
      </c>
    </row>
    <row r="6235" spans="1:4" x14ac:dyDescent="0.3">
      <c r="A6235" s="1">
        <v>6233</v>
      </c>
      <c r="B6235" s="5">
        <v>145117615</v>
      </c>
      <c r="C6235" s="5">
        <v>0</v>
      </c>
      <c r="D6235" s="5">
        <v>2</v>
      </c>
    </row>
    <row r="6236" spans="1:4" x14ac:dyDescent="0.3">
      <c r="A6236" s="1">
        <v>6234</v>
      </c>
      <c r="B6236" s="5">
        <v>145130986</v>
      </c>
      <c r="C6236" s="5">
        <v>0</v>
      </c>
      <c r="D6236" s="5">
        <v>2</v>
      </c>
    </row>
    <row r="6237" spans="1:4" x14ac:dyDescent="0.3">
      <c r="A6237" s="1">
        <v>6235</v>
      </c>
      <c r="B6237" s="5">
        <v>145135722</v>
      </c>
      <c r="C6237" s="5">
        <v>0</v>
      </c>
      <c r="D6237" s="5">
        <v>2</v>
      </c>
    </row>
    <row r="6238" spans="1:4" x14ac:dyDescent="0.3">
      <c r="A6238" s="1">
        <v>6236</v>
      </c>
      <c r="B6238" s="5">
        <v>145175994</v>
      </c>
      <c r="C6238" s="5">
        <v>0</v>
      </c>
      <c r="D6238" s="5">
        <v>2</v>
      </c>
    </row>
    <row r="6239" spans="1:4" x14ac:dyDescent="0.3">
      <c r="A6239" s="1">
        <v>6237</v>
      </c>
      <c r="B6239" s="5">
        <v>145178310</v>
      </c>
      <c r="C6239" s="5">
        <v>0</v>
      </c>
      <c r="D6239" s="5">
        <v>2</v>
      </c>
    </row>
    <row r="6240" spans="1:4" x14ac:dyDescent="0.3">
      <c r="A6240" s="1">
        <v>6238</v>
      </c>
      <c r="B6240" s="5">
        <v>145181616</v>
      </c>
      <c r="C6240" s="5">
        <v>0</v>
      </c>
      <c r="D6240" s="5">
        <v>2</v>
      </c>
    </row>
    <row r="6241" spans="1:4" x14ac:dyDescent="0.3">
      <c r="A6241" s="1">
        <v>6239</v>
      </c>
      <c r="B6241" s="5">
        <v>145185658</v>
      </c>
      <c r="C6241" s="5">
        <v>0</v>
      </c>
      <c r="D6241" s="5">
        <v>2</v>
      </c>
    </row>
    <row r="6242" spans="1:4" x14ac:dyDescent="0.3">
      <c r="A6242" s="1">
        <v>6240</v>
      </c>
      <c r="B6242" s="5">
        <v>145195088</v>
      </c>
      <c r="C6242" s="5">
        <v>0</v>
      </c>
      <c r="D6242" s="5">
        <v>4</v>
      </c>
    </row>
    <row r="6243" spans="1:4" x14ac:dyDescent="0.3">
      <c r="A6243" s="1">
        <v>6241</v>
      </c>
      <c r="B6243" s="5">
        <v>145212459</v>
      </c>
      <c r="C6243" s="5">
        <v>0</v>
      </c>
      <c r="D6243" s="5">
        <v>2</v>
      </c>
    </row>
    <row r="6244" spans="1:4" x14ac:dyDescent="0.3">
      <c r="A6244" s="1">
        <v>6242</v>
      </c>
      <c r="B6244" s="5">
        <v>145213543</v>
      </c>
      <c r="C6244" s="5">
        <v>0</v>
      </c>
      <c r="D6244" s="5">
        <v>2</v>
      </c>
    </row>
    <row r="6245" spans="1:4" x14ac:dyDescent="0.3">
      <c r="A6245" s="1">
        <v>6243</v>
      </c>
      <c r="B6245" s="5">
        <v>145270712</v>
      </c>
      <c r="C6245" s="5">
        <v>0</v>
      </c>
      <c r="D6245" s="5">
        <v>2</v>
      </c>
    </row>
    <row r="6246" spans="1:4" x14ac:dyDescent="0.3">
      <c r="A6246" s="1">
        <v>6244</v>
      </c>
      <c r="B6246" s="5">
        <v>145283756</v>
      </c>
      <c r="C6246" s="5">
        <v>0</v>
      </c>
      <c r="D6246" s="5">
        <v>1</v>
      </c>
    </row>
    <row r="6247" spans="1:4" x14ac:dyDescent="0.3">
      <c r="A6247" s="1">
        <v>6245</v>
      </c>
      <c r="B6247" s="5">
        <v>145291629</v>
      </c>
      <c r="C6247" s="5">
        <v>0</v>
      </c>
      <c r="D6247" s="5">
        <v>1</v>
      </c>
    </row>
    <row r="6248" spans="1:4" x14ac:dyDescent="0.3">
      <c r="A6248" s="1">
        <v>6246</v>
      </c>
      <c r="B6248" s="5">
        <v>145299026</v>
      </c>
      <c r="C6248" s="5">
        <v>0</v>
      </c>
      <c r="D6248" s="5">
        <v>2</v>
      </c>
    </row>
    <row r="6249" spans="1:4" x14ac:dyDescent="0.3">
      <c r="A6249" s="1">
        <v>6247</v>
      </c>
      <c r="B6249" s="5">
        <v>145329940</v>
      </c>
      <c r="C6249" s="5">
        <v>0</v>
      </c>
      <c r="D6249" s="5">
        <v>2</v>
      </c>
    </row>
    <row r="6250" spans="1:4" x14ac:dyDescent="0.3">
      <c r="A6250" s="1">
        <v>6248</v>
      </c>
      <c r="B6250" s="5">
        <v>145403847</v>
      </c>
      <c r="C6250" s="5">
        <v>0</v>
      </c>
      <c r="D6250" s="5">
        <v>1</v>
      </c>
    </row>
    <row r="6251" spans="1:4" x14ac:dyDescent="0.3">
      <c r="A6251" s="1">
        <v>6249</v>
      </c>
      <c r="B6251" s="5">
        <v>145405216</v>
      </c>
      <c r="C6251" s="5">
        <v>0</v>
      </c>
      <c r="D6251" s="5">
        <v>2</v>
      </c>
    </row>
    <row r="6252" spans="1:4" x14ac:dyDescent="0.3">
      <c r="A6252" s="1">
        <v>6250</v>
      </c>
      <c r="B6252" s="5">
        <v>145456985</v>
      </c>
      <c r="C6252" s="5">
        <v>0</v>
      </c>
      <c r="D6252" s="5">
        <v>2</v>
      </c>
    </row>
    <row r="6253" spans="1:4" x14ac:dyDescent="0.3">
      <c r="A6253" s="1">
        <v>6251</v>
      </c>
      <c r="B6253" s="5">
        <v>145484926</v>
      </c>
      <c r="C6253" s="5">
        <v>0</v>
      </c>
      <c r="D6253" s="5">
        <v>2</v>
      </c>
    </row>
    <row r="6254" spans="1:4" x14ac:dyDescent="0.3">
      <c r="A6254" s="1">
        <v>6252</v>
      </c>
      <c r="B6254" s="5">
        <v>145488538</v>
      </c>
      <c r="C6254" s="5">
        <v>0</v>
      </c>
      <c r="D6254" s="5">
        <v>1</v>
      </c>
    </row>
    <row r="6255" spans="1:4" x14ac:dyDescent="0.3">
      <c r="A6255" s="1">
        <v>6253</v>
      </c>
      <c r="B6255" s="5">
        <v>145545382</v>
      </c>
      <c r="C6255" s="5">
        <v>0</v>
      </c>
      <c r="D6255" s="5">
        <v>2</v>
      </c>
    </row>
    <row r="6256" spans="1:4" x14ac:dyDescent="0.3">
      <c r="A6256" s="1">
        <v>6254</v>
      </c>
      <c r="B6256" s="5">
        <v>145548666</v>
      </c>
      <c r="C6256" s="5">
        <v>0</v>
      </c>
      <c r="D6256" s="5">
        <v>2</v>
      </c>
    </row>
    <row r="6257" spans="1:4" x14ac:dyDescent="0.3">
      <c r="A6257" s="1">
        <v>6255</v>
      </c>
      <c r="B6257" s="5">
        <v>145552886</v>
      </c>
      <c r="C6257" s="5">
        <v>0</v>
      </c>
      <c r="D6257" s="5">
        <v>1</v>
      </c>
    </row>
    <row r="6258" spans="1:4" x14ac:dyDescent="0.3">
      <c r="A6258" s="1">
        <v>6256</v>
      </c>
      <c r="B6258" s="5">
        <v>145569680</v>
      </c>
      <c r="C6258" s="5">
        <v>0</v>
      </c>
      <c r="D6258" s="5">
        <v>2</v>
      </c>
    </row>
    <row r="6259" spans="1:4" x14ac:dyDescent="0.3">
      <c r="A6259" s="1">
        <v>6257</v>
      </c>
      <c r="B6259" s="5">
        <v>145644188</v>
      </c>
      <c r="C6259" s="5">
        <v>0</v>
      </c>
      <c r="D6259" s="5">
        <v>2</v>
      </c>
    </row>
    <row r="6260" spans="1:4" x14ac:dyDescent="0.3">
      <c r="A6260" s="1">
        <v>6258</v>
      </c>
      <c r="B6260" s="5">
        <v>145693901</v>
      </c>
      <c r="C6260" s="5">
        <v>0</v>
      </c>
      <c r="D6260" s="5">
        <v>2</v>
      </c>
    </row>
    <row r="6261" spans="1:4" x14ac:dyDescent="0.3">
      <c r="A6261" s="1">
        <v>6259</v>
      </c>
      <c r="B6261" s="5">
        <v>145706493</v>
      </c>
      <c r="C6261" s="5">
        <v>0</v>
      </c>
      <c r="D6261" s="5">
        <v>1</v>
      </c>
    </row>
    <row r="6262" spans="1:4" x14ac:dyDescent="0.3">
      <c r="A6262" s="1">
        <v>6260</v>
      </c>
      <c r="B6262" s="5">
        <v>145722007</v>
      </c>
      <c r="C6262" s="5">
        <v>0</v>
      </c>
      <c r="D6262" s="5">
        <v>2</v>
      </c>
    </row>
    <row r="6263" spans="1:4" x14ac:dyDescent="0.3">
      <c r="A6263" s="1">
        <v>6261</v>
      </c>
      <c r="B6263" s="5">
        <v>145725481</v>
      </c>
      <c r="C6263" s="5">
        <v>0</v>
      </c>
      <c r="D6263" s="5">
        <v>2</v>
      </c>
    </row>
    <row r="6264" spans="1:4" x14ac:dyDescent="0.3">
      <c r="A6264" s="1">
        <v>6262</v>
      </c>
      <c r="B6264" s="5">
        <v>145737188</v>
      </c>
      <c r="C6264" s="5">
        <v>0</v>
      </c>
      <c r="D6264" s="5">
        <v>2</v>
      </c>
    </row>
    <row r="6265" spans="1:4" x14ac:dyDescent="0.3">
      <c r="A6265" s="1">
        <v>6263</v>
      </c>
      <c r="B6265" s="5">
        <v>145782843</v>
      </c>
      <c r="C6265" s="5">
        <v>0</v>
      </c>
      <c r="D6265" s="5">
        <v>0</v>
      </c>
    </row>
    <row r="6266" spans="1:4" x14ac:dyDescent="0.3">
      <c r="A6266" s="1">
        <v>6264</v>
      </c>
      <c r="B6266" s="5">
        <v>145808214</v>
      </c>
      <c r="C6266" s="5">
        <v>0</v>
      </c>
      <c r="D6266" s="5">
        <v>2</v>
      </c>
    </row>
    <row r="6267" spans="1:4" x14ac:dyDescent="0.3">
      <c r="A6267" s="1">
        <v>6265</v>
      </c>
      <c r="B6267" s="5">
        <v>145814820</v>
      </c>
      <c r="C6267" s="5">
        <v>0</v>
      </c>
      <c r="D6267" s="5">
        <v>2</v>
      </c>
    </row>
    <row r="6268" spans="1:4" x14ac:dyDescent="0.3">
      <c r="A6268" s="1">
        <v>6266</v>
      </c>
      <c r="B6268" s="5">
        <v>145821319</v>
      </c>
      <c r="C6268" s="5">
        <v>0</v>
      </c>
      <c r="D6268" s="5">
        <v>1</v>
      </c>
    </row>
    <row r="6269" spans="1:4" x14ac:dyDescent="0.3">
      <c r="A6269" s="1">
        <v>6267</v>
      </c>
      <c r="B6269" s="5">
        <v>145824476</v>
      </c>
      <c r="C6269" s="5">
        <v>0</v>
      </c>
      <c r="D6269" s="5">
        <v>2</v>
      </c>
    </row>
    <row r="6270" spans="1:4" x14ac:dyDescent="0.3">
      <c r="A6270" s="1">
        <v>6268</v>
      </c>
      <c r="B6270" s="5">
        <v>145830284</v>
      </c>
      <c r="C6270" s="5">
        <v>0</v>
      </c>
      <c r="D6270" s="5">
        <v>2</v>
      </c>
    </row>
    <row r="6271" spans="1:4" x14ac:dyDescent="0.3">
      <c r="A6271" s="1">
        <v>6269</v>
      </c>
      <c r="B6271" s="5">
        <v>145830360</v>
      </c>
      <c r="C6271" s="5">
        <v>0</v>
      </c>
      <c r="D6271" s="5">
        <v>2</v>
      </c>
    </row>
    <row r="6272" spans="1:4" x14ac:dyDescent="0.3">
      <c r="A6272" s="1">
        <v>6270</v>
      </c>
      <c r="B6272" s="5">
        <v>145846087</v>
      </c>
      <c r="C6272" s="5">
        <v>0</v>
      </c>
      <c r="D6272" s="5">
        <v>2</v>
      </c>
    </row>
    <row r="6273" spans="1:4" x14ac:dyDescent="0.3">
      <c r="A6273" s="1">
        <v>6271</v>
      </c>
      <c r="B6273" s="5">
        <v>145849861</v>
      </c>
      <c r="C6273" s="5">
        <v>0</v>
      </c>
      <c r="D6273" s="5">
        <v>1</v>
      </c>
    </row>
    <row r="6274" spans="1:4" x14ac:dyDescent="0.3">
      <c r="A6274" s="1">
        <v>6272</v>
      </c>
      <c r="B6274" s="5">
        <v>145857186</v>
      </c>
      <c r="C6274" s="5">
        <v>0</v>
      </c>
      <c r="D6274" s="5">
        <v>2</v>
      </c>
    </row>
    <row r="6275" spans="1:4" x14ac:dyDescent="0.3">
      <c r="A6275" s="1">
        <v>6273</v>
      </c>
      <c r="B6275" s="5">
        <v>145874307</v>
      </c>
      <c r="C6275" s="5">
        <v>0</v>
      </c>
      <c r="D6275" s="5">
        <v>2</v>
      </c>
    </row>
    <row r="6276" spans="1:4" x14ac:dyDescent="0.3">
      <c r="A6276" s="1">
        <v>6274</v>
      </c>
      <c r="B6276" s="5">
        <v>145886745</v>
      </c>
      <c r="C6276" s="5">
        <v>0</v>
      </c>
      <c r="D6276" s="5">
        <v>2</v>
      </c>
    </row>
    <row r="6277" spans="1:4" x14ac:dyDescent="0.3">
      <c r="A6277" s="1">
        <v>6275</v>
      </c>
      <c r="B6277" s="5">
        <v>145898318</v>
      </c>
      <c r="C6277" s="5">
        <v>0</v>
      </c>
      <c r="D6277" s="5">
        <v>2</v>
      </c>
    </row>
    <row r="6278" spans="1:4" x14ac:dyDescent="0.3">
      <c r="A6278" s="1">
        <v>6276</v>
      </c>
      <c r="B6278" s="5">
        <v>145901842</v>
      </c>
      <c r="C6278" s="5">
        <v>0</v>
      </c>
      <c r="D6278" s="5">
        <v>2</v>
      </c>
    </row>
    <row r="6279" spans="1:4" x14ac:dyDescent="0.3">
      <c r="A6279" s="1">
        <v>6277</v>
      </c>
      <c r="B6279" s="5">
        <v>145906647</v>
      </c>
      <c r="C6279" s="5">
        <v>0</v>
      </c>
      <c r="D6279" s="5">
        <v>2</v>
      </c>
    </row>
    <row r="6280" spans="1:4" x14ac:dyDescent="0.3">
      <c r="A6280" s="1">
        <v>6278</v>
      </c>
      <c r="B6280" s="5">
        <v>145915862</v>
      </c>
      <c r="C6280" s="5">
        <v>0</v>
      </c>
      <c r="D6280" s="5">
        <v>2</v>
      </c>
    </row>
    <row r="6281" spans="1:4" x14ac:dyDescent="0.3">
      <c r="A6281" s="1">
        <v>6279</v>
      </c>
      <c r="B6281" s="5">
        <v>145921988</v>
      </c>
      <c r="C6281" s="5">
        <v>0</v>
      </c>
      <c r="D6281" s="5">
        <v>2</v>
      </c>
    </row>
    <row r="6282" spans="1:4" x14ac:dyDescent="0.3">
      <c r="A6282" s="1">
        <v>6280</v>
      </c>
      <c r="B6282" s="5">
        <v>145922210</v>
      </c>
      <c r="C6282" s="5">
        <v>0</v>
      </c>
      <c r="D6282" s="5">
        <v>2</v>
      </c>
    </row>
    <row r="6283" spans="1:4" x14ac:dyDescent="0.3">
      <c r="A6283" s="1">
        <v>6281</v>
      </c>
      <c r="B6283" s="5">
        <v>145991669</v>
      </c>
      <c r="C6283" s="5">
        <v>0</v>
      </c>
      <c r="D6283" s="5">
        <v>2</v>
      </c>
    </row>
    <row r="6284" spans="1:4" x14ac:dyDescent="0.3">
      <c r="A6284" s="1">
        <v>6282</v>
      </c>
      <c r="B6284" s="5">
        <v>146006361</v>
      </c>
      <c r="C6284" s="5">
        <v>0</v>
      </c>
      <c r="D6284" s="5">
        <v>2</v>
      </c>
    </row>
    <row r="6285" spans="1:4" x14ac:dyDescent="0.3">
      <c r="A6285" s="1">
        <v>6283</v>
      </c>
      <c r="B6285" s="5">
        <v>146046232</v>
      </c>
      <c r="C6285" s="5">
        <v>0</v>
      </c>
      <c r="D6285" s="5">
        <v>2</v>
      </c>
    </row>
    <row r="6286" spans="1:4" x14ac:dyDescent="0.3">
      <c r="A6286" s="1">
        <v>6284</v>
      </c>
      <c r="B6286" s="5">
        <v>146068733</v>
      </c>
      <c r="C6286" s="5">
        <v>0</v>
      </c>
      <c r="D6286" s="5">
        <v>2</v>
      </c>
    </row>
    <row r="6287" spans="1:4" x14ac:dyDescent="0.3">
      <c r="A6287" s="1">
        <v>6285</v>
      </c>
      <c r="B6287" s="5">
        <v>146077282</v>
      </c>
      <c r="C6287" s="5">
        <v>0</v>
      </c>
      <c r="D6287" s="5">
        <v>2</v>
      </c>
    </row>
    <row r="6288" spans="1:4" x14ac:dyDescent="0.3">
      <c r="A6288" s="1">
        <v>6286</v>
      </c>
      <c r="B6288" s="5">
        <v>146079711</v>
      </c>
      <c r="C6288" s="5">
        <v>0</v>
      </c>
      <c r="D6288" s="5">
        <v>2</v>
      </c>
    </row>
    <row r="6289" spans="1:4" x14ac:dyDescent="0.3">
      <c r="A6289" s="1">
        <v>6287</v>
      </c>
      <c r="B6289" s="5">
        <v>146112272</v>
      </c>
      <c r="C6289" s="5">
        <v>0</v>
      </c>
      <c r="D6289" s="5">
        <v>2</v>
      </c>
    </row>
    <row r="6290" spans="1:4" x14ac:dyDescent="0.3">
      <c r="A6290" s="1">
        <v>6288</v>
      </c>
      <c r="B6290" s="5">
        <v>146146170</v>
      </c>
      <c r="C6290" s="5">
        <v>0</v>
      </c>
      <c r="D6290" s="5">
        <v>2</v>
      </c>
    </row>
    <row r="6291" spans="1:4" x14ac:dyDescent="0.3">
      <c r="A6291" s="1">
        <v>6289</v>
      </c>
      <c r="B6291" s="5">
        <v>146164923</v>
      </c>
      <c r="C6291" s="5">
        <v>0</v>
      </c>
      <c r="D6291" s="5">
        <v>2</v>
      </c>
    </row>
    <row r="6292" spans="1:4" x14ac:dyDescent="0.3">
      <c r="A6292" s="1">
        <v>6290</v>
      </c>
      <c r="B6292" s="5">
        <v>146174022</v>
      </c>
      <c r="C6292" s="5">
        <v>0</v>
      </c>
      <c r="D6292" s="5">
        <v>2</v>
      </c>
    </row>
    <row r="6293" spans="1:4" x14ac:dyDescent="0.3">
      <c r="A6293" s="1">
        <v>6291</v>
      </c>
      <c r="B6293" s="5">
        <v>146198296</v>
      </c>
      <c r="C6293" s="5">
        <v>0</v>
      </c>
      <c r="D6293" s="5">
        <v>1</v>
      </c>
    </row>
    <row r="6294" spans="1:4" x14ac:dyDescent="0.3">
      <c r="A6294" s="1">
        <v>6292</v>
      </c>
      <c r="B6294" s="5">
        <v>146213731</v>
      </c>
      <c r="C6294" s="5">
        <v>0</v>
      </c>
      <c r="D6294" s="5">
        <v>2</v>
      </c>
    </row>
    <row r="6295" spans="1:4" x14ac:dyDescent="0.3">
      <c r="A6295" s="1">
        <v>6293</v>
      </c>
      <c r="B6295" s="5">
        <v>146223532</v>
      </c>
      <c r="C6295" s="5">
        <v>0</v>
      </c>
      <c r="D6295" s="5">
        <v>2</v>
      </c>
    </row>
    <row r="6296" spans="1:4" x14ac:dyDescent="0.3">
      <c r="A6296" s="1">
        <v>6294</v>
      </c>
      <c r="B6296" s="5">
        <v>146232132</v>
      </c>
      <c r="C6296" s="5">
        <v>0</v>
      </c>
      <c r="D6296" s="5">
        <v>2</v>
      </c>
    </row>
    <row r="6297" spans="1:4" x14ac:dyDescent="0.3">
      <c r="A6297" s="1">
        <v>6295</v>
      </c>
      <c r="B6297" s="5">
        <v>146236226</v>
      </c>
      <c r="C6297" s="5">
        <v>0</v>
      </c>
      <c r="D6297" s="5">
        <v>2</v>
      </c>
    </row>
    <row r="6298" spans="1:4" x14ac:dyDescent="0.3">
      <c r="A6298" s="1">
        <v>6296</v>
      </c>
      <c r="B6298" s="5">
        <v>146236507</v>
      </c>
      <c r="C6298" s="5">
        <v>0</v>
      </c>
      <c r="D6298" s="5">
        <v>2</v>
      </c>
    </row>
    <row r="6299" spans="1:4" x14ac:dyDescent="0.3">
      <c r="A6299" s="1">
        <v>6297</v>
      </c>
      <c r="B6299" s="5">
        <v>146237464</v>
      </c>
      <c r="C6299" s="5">
        <v>0</v>
      </c>
      <c r="D6299" s="5">
        <v>2</v>
      </c>
    </row>
    <row r="6300" spans="1:4" x14ac:dyDescent="0.3">
      <c r="A6300" s="1">
        <v>6298</v>
      </c>
      <c r="B6300" s="5">
        <v>146266973</v>
      </c>
      <c r="C6300" s="5">
        <v>0</v>
      </c>
      <c r="D6300" s="5">
        <v>1</v>
      </c>
    </row>
    <row r="6301" spans="1:4" x14ac:dyDescent="0.3">
      <c r="A6301" s="1">
        <v>6299</v>
      </c>
      <c r="B6301" s="5">
        <v>146271188</v>
      </c>
      <c r="C6301" s="5">
        <v>0</v>
      </c>
      <c r="D6301" s="5">
        <v>1</v>
      </c>
    </row>
    <row r="6302" spans="1:4" x14ac:dyDescent="0.3">
      <c r="A6302" s="1">
        <v>6300</v>
      </c>
      <c r="B6302" s="5">
        <v>146319550</v>
      </c>
      <c r="C6302" s="5">
        <v>0</v>
      </c>
      <c r="D6302" s="5">
        <v>2</v>
      </c>
    </row>
    <row r="6303" spans="1:4" x14ac:dyDescent="0.3">
      <c r="A6303" s="1">
        <v>6301</v>
      </c>
      <c r="B6303" s="5">
        <v>146340243</v>
      </c>
      <c r="C6303" s="5">
        <v>0</v>
      </c>
      <c r="D6303" s="5">
        <v>2</v>
      </c>
    </row>
    <row r="6304" spans="1:4" x14ac:dyDescent="0.3">
      <c r="A6304" s="1">
        <v>6302</v>
      </c>
      <c r="B6304" s="5">
        <v>146361528</v>
      </c>
      <c r="C6304" s="5">
        <v>0</v>
      </c>
      <c r="D6304" s="5">
        <v>2</v>
      </c>
    </row>
    <row r="6305" spans="1:4" x14ac:dyDescent="0.3">
      <c r="A6305" s="1">
        <v>6303</v>
      </c>
      <c r="B6305" s="5">
        <v>146438815</v>
      </c>
      <c r="C6305" s="5">
        <v>0</v>
      </c>
      <c r="D6305" s="5">
        <v>3</v>
      </c>
    </row>
    <row r="6306" spans="1:4" x14ac:dyDescent="0.3">
      <c r="A6306" s="1">
        <v>6304</v>
      </c>
      <c r="B6306" s="5">
        <v>146470492</v>
      </c>
      <c r="C6306" s="5">
        <v>0</v>
      </c>
      <c r="D6306" s="5">
        <v>2</v>
      </c>
    </row>
    <row r="6307" spans="1:4" x14ac:dyDescent="0.3">
      <c r="A6307" s="1">
        <v>6305</v>
      </c>
      <c r="B6307" s="5">
        <v>146481659</v>
      </c>
      <c r="C6307" s="5">
        <v>0</v>
      </c>
      <c r="D6307" s="5">
        <v>2</v>
      </c>
    </row>
    <row r="6308" spans="1:4" x14ac:dyDescent="0.3">
      <c r="A6308" s="1">
        <v>6306</v>
      </c>
      <c r="B6308" s="5">
        <v>146497840</v>
      </c>
      <c r="C6308" s="5">
        <v>0</v>
      </c>
      <c r="D6308" s="5">
        <v>2</v>
      </c>
    </row>
    <row r="6309" spans="1:4" x14ac:dyDescent="0.3">
      <c r="A6309" s="1">
        <v>6307</v>
      </c>
      <c r="B6309" s="5">
        <v>146524830</v>
      </c>
      <c r="C6309" s="5">
        <v>0</v>
      </c>
      <c r="D6309" s="5">
        <v>2</v>
      </c>
    </row>
    <row r="6310" spans="1:4" x14ac:dyDescent="0.3">
      <c r="A6310" s="1">
        <v>6308</v>
      </c>
      <c r="B6310" s="5">
        <v>146637856</v>
      </c>
      <c r="C6310" s="5">
        <v>0</v>
      </c>
      <c r="D6310" s="5">
        <v>2</v>
      </c>
    </row>
    <row r="6311" spans="1:4" x14ac:dyDescent="0.3">
      <c r="A6311" s="1">
        <v>6309</v>
      </c>
      <c r="B6311" s="5">
        <v>146644547</v>
      </c>
      <c r="C6311" s="5">
        <v>0</v>
      </c>
      <c r="D6311" s="5">
        <v>2</v>
      </c>
    </row>
    <row r="6312" spans="1:4" x14ac:dyDescent="0.3">
      <c r="A6312" s="1">
        <v>6310</v>
      </c>
      <c r="B6312" s="5">
        <v>146671905</v>
      </c>
      <c r="C6312" s="5">
        <v>0</v>
      </c>
      <c r="D6312" s="5">
        <v>2</v>
      </c>
    </row>
    <row r="6313" spans="1:4" x14ac:dyDescent="0.3">
      <c r="A6313" s="1">
        <v>6311</v>
      </c>
      <c r="B6313" s="5">
        <v>146694118</v>
      </c>
      <c r="C6313" s="5">
        <v>0</v>
      </c>
      <c r="D6313" s="5">
        <v>1</v>
      </c>
    </row>
    <row r="6314" spans="1:4" x14ac:dyDescent="0.3">
      <c r="A6314" s="1">
        <v>6312</v>
      </c>
      <c r="B6314" s="5">
        <v>146694762</v>
      </c>
      <c r="C6314" s="5">
        <v>0</v>
      </c>
      <c r="D6314" s="5">
        <v>2</v>
      </c>
    </row>
    <row r="6315" spans="1:4" x14ac:dyDescent="0.3">
      <c r="A6315" s="1">
        <v>6313</v>
      </c>
      <c r="B6315" s="5">
        <v>146717806</v>
      </c>
      <c r="C6315" s="5">
        <v>0</v>
      </c>
      <c r="D6315" s="5">
        <v>2</v>
      </c>
    </row>
    <row r="6316" spans="1:4" x14ac:dyDescent="0.3">
      <c r="A6316" s="1">
        <v>6314</v>
      </c>
      <c r="B6316" s="5">
        <v>146728734</v>
      </c>
      <c r="C6316" s="5">
        <v>0</v>
      </c>
      <c r="D6316" s="5">
        <v>2</v>
      </c>
    </row>
    <row r="6317" spans="1:4" x14ac:dyDescent="0.3">
      <c r="A6317" s="1">
        <v>6315</v>
      </c>
      <c r="B6317" s="5">
        <v>146734560</v>
      </c>
      <c r="C6317" s="5">
        <v>0</v>
      </c>
      <c r="D6317" s="5">
        <v>2</v>
      </c>
    </row>
    <row r="6318" spans="1:4" x14ac:dyDescent="0.3">
      <c r="A6318" s="1">
        <v>6316</v>
      </c>
      <c r="B6318" s="5">
        <v>146758078</v>
      </c>
      <c r="C6318" s="5">
        <v>0</v>
      </c>
      <c r="D6318" s="5">
        <v>2</v>
      </c>
    </row>
    <row r="6319" spans="1:4" x14ac:dyDescent="0.3">
      <c r="A6319" s="1">
        <v>6317</v>
      </c>
      <c r="B6319" s="5">
        <v>146774954</v>
      </c>
      <c r="C6319" s="5">
        <v>0</v>
      </c>
      <c r="D6319" s="5">
        <v>2</v>
      </c>
    </row>
    <row r="6320" spans="1:4" x14ac:dyDescent="0.3">
      <c r="A6320" s="1">
        <v>6318</v>
      </c>
      <c r="B6320" s="5">
        <v>146788324</v>
      </c>
      <c r="C6320" s="5">
        <v>0</v>
      </c>
      <c r="D6320" s="5">
        <v>1</v>
      </c>
    </row>
    <row r="6321" spans="1:4" x14ac:dyDescent="0.3">
      <c r="A6321" s="1">
        <v>6319</v>
      </c>
      <c r="B6321" s="5">
        <v>146799562</v>
      </c>
      <c r="C6321" s="5">
        <v>0</v>
      </c>
      <c r="D6321" s="5">
        <v>2</v>
      </c>
    </row>
    <row r="6322" spans="1:4" x14ac:dyDescent="0.3">
      <c r="A6322" s="1">
        <v>6320</v>
      </c>
      <c r="B6322" s="5">
        <v>146808198</v>
      </c>
      <c r="C6322" s="5">
        <v>0</v>
      </c>
      <c r="D6322" s="5">
        <v>2</v>
      </c>
    </row>
    <row r="6323" spans="1:4" x14ac:dyDescent="0.3">
      <c r="A6323" s="1">
        <v>6321</v>
      </c>
      <c r="B6323" s="5">
        <v>146838810</v>
      </c>
      <c r="C6323" s="5">
        <v>0</v>
      </c>
      <c r="D6323" s="5">
        <v>2</v>
      </c>
    </row>
    <row r="6324" spans="1:4" x14ac:dyDescent="0.3">
      <c r="A6324" s="1">
        <v>6322</v>
      </c>
      <c r="B6324" s="5">
        <v>146862367</v>
      </c>
      <c r="C6324" s="5">
        <v>0</v>
      </c>
      <c r="D6324" s="5">
        <v>2</v>
      </c>
    </row>
    <row r="6325" spans="1:4" x14ac:dyDescent="0.3">
      <c r="A6325" s="1">
        <v>6323</v>
      </c>
      <c r="B6325" s="5">
        <v>146864631</v>
      </c>
      <c r="C6325" s="5">
        <v>0</v>
      </c>
      <c r="D6325" s="5">
        <v>1</v>
      </c>
    </row>
    <row r="6326" spans="1:4" x14ac:dyDescent="0.3">
      <c r="A6326" s="1">
        <v>6324</v>
      </c>
      <c r="B6326" s="5">
        <v>146866263</v>
      </c>
      <c r="C6326" s="5">
        <v>0</v>
      </c>
      <c r="D6326" s="5">
        <v>2</v>
      </c>
    </row>
    <row r="6327" spans="1:4" x14ac:dyDescent="0.3">
      <c r="A6327" s="1">
        <v>6325</v>
      </c>
      <c r="B6327" s="5">
        <v>146866845</v>
      </c>
      <c r="C6327" s="5">
        <v>0</v>
      </c>
      <c r="D6327" s="5">
        <v>2</v>
      </c>
    </row>
    <row r="6328" spans="1:4" x14ac:dyDescent="0.3">
      <c r="A6328" s="1">
        <v>6326</v>
      </c>
      <c r="B6328" s="5">
        <v>146892394</v>
      </c>
      <c r="C6328" s="5">
        <v>0</v>
      </c>
      <c r="D6328" s="5">
        <v>2</v>
      </c>
    </row>
    <row r="6329" spans="1:4" x14ac:dyDescent="0.3">
      <c r="A6329" s="1">
        <v>6327</v>
      </c>
      <c r="B6329" s="5">
        <v>146897745</v>
      </c>
      <c r="C6329" s="5">
        <v>0</v>
      </c>
      <c r="D6329" s="5">
        <v>1</v>
      </c>
    </row>
    <row r="6330" spans="1:4" x14ac:dyDescent="0.3">
      <c r="A6330" s="1">
        <v>6328</v>
      </c>
      <c r="B6330" s="5">
        <v>146912043</v>
      </c>
      <c r="C6330" s="5">
        <v>0</v>
      </c>
      <c r="D6330" s="5">
        <v>2</v>
      </c>
    </row>
    <row r="6331" spans="1:4" x14ac:dyDescent="0.3">
      <c r="A6331" s="1">
        <v>6329</v>
      </c>
      <c r="B6331" s="5">
        <v>146914059</v>
      </c>
      <c r="C6331" s="5">
        <v>0</v>
      </c>
      <c r="D6331" s="5">
        <v>2</v>
      </c>
    </row>
    <row r="6332" spans="1:4" x14ac:dyDescent="0.3">
      <c r="A6332" s="1">
        <v>6330</v>
      </c>
      <c r="B6332" s="5">
        <v>146918155</v>
      </c>
      <c r="C6332" s="5">
        <v>0</v>
      </c>
      <c r="D6332" s="5">
        <v>2</v>
      </c>
    </row>
    <row r="6333" spans="1:4" x14ac:dyDescent="0.3">
      <c r="A6333" s="1">
        <v>6331</v>
      </c>
      <c r="B6333" s="5">
        <v>146931906</v>
      </c>
      <c r="C6333" s="5">
        <v>0</v>
      </c>
      <c r="D6333" s="5">
        <v>2</v>
      </c>
    </row>
    <row r="6334" spans="1:4" x14ac:dyDescent="0.3">
      <c r="A6334" s="1">
        <v>6332</v>
      </c>
      <c r="B6334" s="5">
        <v>146937417</v>
      </c>
      <c r="C6334" s="5">
        <v>0</v>
      </c>
      <c r="D6334" s="5">
        <v>1</v>
      </c>
    </row>
    <row r="6335" spans="1:4" x14ac:dyDescent="0.3">
      <c r="A6335" s="1">
        <v>6333</v>
      </c>
      <c r="B6335" s="5">
        <v>147023345</v>
      </c>
      <c r="C6335" s="5">
        <v>0</v>
      </c>
      <c r="D6335" s="5">
        <v>1</v>
      </c>
    </row>
    <row r="6336" spans="1:4" x14ac:dyDescent="0.3">
      <c r="A6336" s="1">
        <v>6334</v>
      </c>
      <c r="B6336" s="5">
        <v>147072938</v>
      </c>
      <c r="C6336" s="5">
        <v>0</v>
      </c>
      <c r="D6336" s="5">
        <v>2</v>
      </c>
    </row>
    <row r="6337" spans="1:4" x14ac:dyDescent="0.3">
      <c r="A6337" s="1">
        <v>6335</v>
      </c>
      <c r="B6337" s="5">
        <v>147114173</v>
      </c>
      <c r="C6337" s="5">
        <v>0</v>
      </c>
      <c r="D6337" s="5">
        <v>2</v>
      </c>
    </row>
    <row r="6338" spans="1:4" x14ac:dyDescent="0.3">
      <c r="A6338" s="1">
        <v>6336</v>
      </c>
      <c r="B6338" s="5">
        <v>147176505</v>
      </c>
      <c r="C6338" s="5">
        <v>0</v>
      </c>
      <c r="D6338" s="5">
        <v>2</v>
      </c>
    </row>
    <row r="6339" spans="1:4" x14ac:dyDescent="0.3">
      <c r="A6339" s="1">
        <v>6337</v>
      </c>
      <c r="B6339" s="5">
        <v>147177528</v>
      </c>
      <c r="C6339" s="5">
        <v>0</v>
      </c>
      <c r="D6339" s="5">
        <v>2</v>
      </c>
    </row>
    <row r="6340" spans="1:4" x14ac:dyDescent="0.3">
      <c r="A6340" s="1">
        <v>6338</v>
      </c>
      <c r="B6340" s="5">
        <v>147225390</v>
      </c>
      <c r="C6340" s="5">
        <v>0</v>
      </c>
      <c r="D6340" s="5">
        <v>2</v>
      </c>
    </row>
    <row r="6341" spans="1:4" x14ac:dyDescent="0.3">
      <c r="A6341" s="1">
        <v>6339</v>
      </c>
      <c r="B6341" s="5">
        <v>147250953</v>
      </c>
      <c r="C6341" s="5">
        <v>0</v>
      </c>
      <c r="D6341" s="5">
        <v>1</v>
      </c>
    </row>
    <row r="6342" spans="1:4" x14ac:dyDescent="0.3">
      <c r="A6342" s="1">
        <v>6340</v>
      </c>
      <c r="B6342" s="5">
        <v>147312022</v>
      </c>
      <c r="C6342" s="5">
        <v>0</v>
      </c>
      <c r="D6342" s="5">
        <v>2</v>
      </c>
    </row>
    <row r="6343" spans="1:4" x14ac:dyDescent="0.3">
      <c r="A6343" s="1">
        <v>6341</v>
      </c>
      <c r="B6343" s="5">
        <v>147322070</v>
      </c>
      <c r="C6343" s="5">
        <v>0</v>
      </c>
      <c r="D6343" s="5">
        <v>2</v>
      </c>
    </row>
    <row r="6344" spans="1:4" x14ac:dyDescent="0.3">
      <c r="A6344" s="1">
        <v>6342</v>
      </c>
      <c r="B6344" s="5">
        <v>147347804</v>
      </c>
      <c r="C6344" s="5">
        <v>0</v>
      </c>
      <c r="D6344" s="5">
        <v>2</v>
      </c>
    </row>
    <row r="6345" spans="1:4" x14ac:dyDescent="0.3">
      <c r="A6345" s="1">
        <v>6343</v>
      </c>
      <c r="B6345" s="5">
        <v>147360467</v>
      </c>
      <c r="C6345" s="5">
        <v>0</v>
      </c>
      <c r="D6345" s="5">
        <v>1</v>
      </c>
    </row>
    <row r="6346" spans="1:4" x14ac:dyDescent="0.3">
      <c r="A6346" s="1">
        <v>6344</v>
      </c>
      <c r="B6346" s="5">
        <v>147363410</v>
      </c>
      <c r="C6346" s="5">
        <v>0</v>
      </c>
      <c r="D6346" s="5">
        <v>1</v>
      </c>
    </row>
    <row r="6347" spans="1:4" x14ac:dyDescent="0.3">
      <c r="A6347" s="1">
        <v>6345</v>
      </c>
      <c r="B6347" s="5">
        <v>147369798</v>
      </c>
      <c r="C6347" s="5">
        <v>0</v>
      </c>
      <c r="D6347" s="5">
        <v>1</v>
      </c>
    </row>
    <row r="6348" spans="1:4" x14ac:dyDescent="0.3">
      <c r="A6348" s="1">
        <v>6346</v>
      </c>
      <c r="B6348" s="5">
        <v>147396306</v>
      </c>
      <c r="C6348" s="5">
        <v>0</v>
      </c>
      <c r="D6348" s="5">
        <v>2</v>
      </c>
    </row>
    <row r="6349" spans="1:4" x14ac:dyDescent="0.3">
      <c r="A6349" s="1">
        <v>6347</v>
      </c>
      <c r="B6349" s="5">
        <v>147404426</v>
      </c>
      <c r="C6349" s="5">
        <v>0</v>
      </c>
      <c r="D6349" s="5">
        <v>2</v>
      </c>
    </row>
    <row r="6350" spans="1:4" x14ac:dyDescent="0.3">
      <c r="A6350" s="1">
        <v>6348</v>
      </c>
      <c r="B6350" s="5">
        <v>147419280</v>
      </c>
      <c r="C6350" s="5">
        <v>0</v>
      </c>
      <c r="D6350" s="5">
        <v>2</v>
      </c>
    </row>
    <row r="6351" spans="1:4" x14ac:dyDescent="0.3">
      <c r="A6351" s="1">
        <v>6349</v>
      </c>
      <c r="B6351" s="5">
        <v>147507346</v>
      </c>
      <c r="C6351" s="5">
        <v>0</v>
      </c>
      <c r="D6351" s="5">
        <v>2</v>
      </c>
    </row>
    <row r="6352" spans="1:4" x14ac:dyDescent="0.3">
      <c r="A6352" s="1">
        <v>6350</v>
      </c>
      <c r="B6352" s="5">
        <v>147518073</v>
      </c>
      <c r="C6352" s="5">
        <v>0</v>
      </c>
      <c r="D6352" s="5">
        <v>2</v>
      </c>
    </row>
    <row r="6353" spans="1:4" x14ac:dyDescent="0.3">
      <c r="A6353" s="1">
        <v>6351</v>
      </c>
      <c r="B6353" s="5">
        <v>147527640</v>
      </c>
      <c r="C6353" s="5">
        <v>0</v>
      </c>
      <c r="D6353" s="5">
        <v>1</v>
      </c>
    </row>
    <row r="6354" spans="1:4" x14ac:dyDescent="0.3">
      <c r="A6354" s="1">
        <v>6352</v>
      </c>
      <c r="B6354" s="5">
        <v>147534055</v>
      </c>
      <c r="C6354" s="5">
        <v>0</v>
      </c>
      <c r="D6354" s="5">
        <v>2</v>
      </c>
    </row>
    <row r="6355" spans="1:4" x14ac:dyDescent="0.3">
      <c r="A6355" s="1">
        <v>6353</v>
      </c>
      <c r="B6355" s="5">
        <v>147539286</v>
      </c>
      <c r="C6355" s="5">
        <v>0</v>
      </c>
      <c r="D6355" s="5">
        <v>2</v>
      </c>
    </row>
    <row r="6356" spans="1:4" x14ac:dyDescent="0.3">
      <c r="A6356" s="1">
        <v>6354</v>
      </c>
      <c r="B6356" s="5">
        <v>147574428</v>
      </c>
      <c r="C6356" s="5">
        <v>0</v>
      </c>
      <c r="D6356" s="5">
        <v>2</v>
      </c>
    </row>
    <row r="6357" spans="1:4" x14ac:dyDescent="0.3">
      <c r="A6357" s="1">
        <v>6355</v>
      </c>
      <c r="B6357" s="5">
        <v>147580474</v>
      </c>
      <c r="C6357" s="5">
        <v>0</v>
      </c>
      <c r="D6357" s="5">
        <v>2</v>
      </c>
    </row>
    <row r="6358" spans="1:4" x14ac:dyDescent="0.3">
      <c r="A6358" s="1">
        <v>6356</v>
      </c>
      <c r="B6358" s="5">
        <v>147605051</v>
      </c>
      <c r="C6358" s="5">
        <v>0</v>
      </c>
      <c r="D6358" s="5">
        <v>2</v>
      </c>
    </row>
    <row r="6359" spans="1:4" x14ac:dyDescent="0.3">
      <c r="A6359" s="1">
        <v>6357</v>
      </c>
      <c r="B6359" s="5">
        <v>147656568</v>
      </c>
      <c r="C6359" s="5">
        <v>0</v>
      </c>
      <c r="D6359" s="5">
        <v>3</v>
      </c>
    </row>
    <row r="6360" spans="1:4" x14ac:dyDescent="0.3">
      <c r="A6360" s="1">
        <v>6358</v>
      </c>
      <c r="B6360" s="5">
        <v>147740401</v>
      </c>
      <c r="C6360" s="5">
        <v>0</v>
      </c>
      <c r="D6360" s="5">
        <v>2</v>
      </c>
    </row>
    <row r="6361" spans="1:4" x14ac:dyDescent="0.3">
      <c r="A6361" s="1">
        <v>6359</v>
      </c>
      <c r="B6361" s="5">
        <v>147741518</v>
      </c>
      <c r="C6361" s="5">
        <v>0</v>
      </c>
      <c r="D6361" s="5">
        <v>0</v>
      </c>
    </row>
    <row r="6362" spans="1:4" x14ac:dyDescent="0.3">
      <c r="A6362" s="1">
        <v>6360</v>
      </c>
      <c r="B6362" s="5">
        <v>147754678</v>
      </c>
      <c r="C6362" s="5">
        <v>0</v>
      </c>
      <c r="D6362" s="5">
        <v>2</v>
      </c>
    </row>
    <row r="6363" spans="1:4" x14ac:dyDescent="0.3">
      <c r="A6363" s="1">
        <v>6361</v>
      </c>
      <c r="B6363" s="5">
        <v>147756385</v>
      </c>
      <c r="C6363" s="5">
        <v>0</v>
      </c>
      <c r="D6363" s="5">
        <v>2</v>
      </c>
    </row>
    <row r="6364" spans="1:4" x14ac:dyDescent="0.3">
      <c r="A6364" s="1">
        <v>6362</v>
      </c>
      <c r="B6364" s="5">
        <v>147764416</v>
      </c>
      <c r="C6364" s="5">
        <v>0</v>
      </c>
      <c r="D6364" s="5">
        <v>2</v>
      </c>
    </row>
    <row r="6365" spans="1:4" x14ac:dyDescent="0.3">
      <c r="A6365" s="1">
        <v>6363</v>
      </c>
      <c r="B6365" s="5">
        <v>147891285</v>
      </c>
      <c r="C6365" s="5">
        <v>0</v>
      </c>
      <c r="D6365" s="5">
        <v>1</v>
      </c>
    </row>
    <row r="6366" spans="1:4" x14ac:dyDescent="0.3">
      <c r="A6366" s="1">
        <v>6364</v>
      </c>
      <c r="B6366" s="5">
        <v>147891989</v>
      </c>
      <c r="C6366" s="5">
        <v>0</v>
      </c>
      <c r="D6366" s="5">
        <v>2</v>
      </c>
    </row>
    <row r="6367" spans="1:4" x14ac:dyDescent="0.3">
      <c r="A6367" s="1">
        <v>6365</v>
      </c>
      <c r="B6367" s="5">
        <v>147927672</v>
      </c>
      <c r="C6367" s="5">
        <v>0</v>
      </c>
      <c r="D6367" s="5">
        <v>2</v>
      </c>
    </row>
    <row r="6368" spans="1:4" x14ac:dyDescent="0.3">
      <c r="A6368" s="1">
        <v>6366</v>
      </c>
      <c r="B6368" s="5">
        <v>147932164</v>
      </c>
      <c r="C6368" s="5">
        <v>0</v>
      </c>
      <c r="D6368" s="5">
        <v>1</v>
      </c>
    </row>
    <row r="6369" spans="1:4" x14ac:dyDescent="0.3">
      <c r="A6369" s="1">
        <v>6367</v>
      </c>
      <c r="B6369" s="5">
        <v>147963748</v>
      </c>
      <c r="C6369" s="5">
        <v>0</v>
      </c>
      <c r="D6369" s="5">
        <v>2</v>
      </c>
    </row>
    <row r="6370" spans="1:4" x14ac:dyDescent="0.3">
      <c r="A6370" s="1">
        <v>6368</v>
      </c>
      <c r="B6370" s="5">
        <v>147968063</v>
      </c>
      <c r="C6370" s="5">
        <v>0</v>
      </c>
      <c r="D6370" s="5">
        <v>2</v>
      </c>
    </row>
    <row r="6371" spans="1:4" x14ac:dyDescent="0.3">
      <c r="A6371" s="1">
        <v>6369</v>
      </c>
      <c r="B6371" s="5">
        <v>147982081</v>
      </c>
      <c r="C6371" s="5">
        <v>0</v>
      </c>
      <c r="D6371" s="5">
        <v>2</v>
      </c>
    </row>
    <row r="6372" spans="1:4" x14ac:dyDescent="0.3">
      <c r="A6372" s="1">
        <v>6370</v>
      </c>
      <c r="B6372" s="5">
        <v>147984343</v>
      </c>
      <c r="C6372" s="5">
        <v>0</v>
      </c>
      <c r="D6372" s="5">
        <v>2</v>
      </c>
    </row>
    <row r="6373" spans="1:4" x14ac:dyDescent="0.3">
      <c r="A6373" s="1">
        <v>6371</v>
      </c>
      <c r="B6373" s="5">
        <v>148029927</v>
      </c>
      <c r="C6373" s="5">
        <v>0</v>
      </c>
      <c r="D6373" s="5">
        <v>2</v>
      </c>
    </row>
    <row r="6374" spans="1:4" x14ac:dyDescent="0.3">
      <c r="A6374" s="1">
        <v>6372</v>
      </c>
      <c r="B6374" s="5">
        <v>148045692</v>
      </c>
      <c r="C6374" s="5">
        <v>0</v>
      </c>
      <c r="D6374" s="5">
        <v>2</v>
      </c>
    </row>
    <row r="6375" spans="1:4" x14ac:dyDescent="0.3">
      <c r="A6375" s="1">
        <v>6373</v>
      </c>
      <c r="B6375" s="5">
        <v>148116022</v>
      </c>
      <c r="C6375" s="5">
        <v>0</v>
      </c>
      <c r="D6375" s="5">
        <v>2</v>
      </c>
    </row>
    <row r="6376" spans="1:4" x14ac:dyDescent="0.3">
      <c r="A6376" s="1">
        <v>6374</v>
      </c>
      <c r="B6376" s="5">
        <v>148123055</v>
      </c>
      <c r="C6376" s="5">
        <v>0</v>
      </c>
      <c r="D6376" s="5">
        <v>2</v>
      </c>
    </row>
    <row r="6377" spans="1:4" x14ac:dyDescent="0.3">
      <c r="A6377" s="1">
        <v>6375</v>
      </c>
      <c r="B6377" s="5">
        <v>148167424</v>
      </c>
      <c r="C6377" s="5">
        <v>0</v>
      </c>
      <c r="D6377" s="5">
        <v>2</v>
      </c>
    </row>
    <row r="6378" spans="1:4" x14ac:dyDescent="0.3">
      <c r="A6378" s="1">
        <v>6376</v>
      </c>
      <c r="B6378" s="5">
        <v>148238389</v>
      </c>
      <c r="C6378" s="5">
        <v>0</v>
      </c>
      <c r="D6378" s="5">
        <v>2</v>
      </c>
    </row>
    <row r="6379" spans="1:4" x14ac:dyDescent="0.3">
      <c r="A6379" s="1">
        <v>6377</v>
      </c>
      <c r="B6379" s="5">
        <v>148241058</v>
      </c>
      <c r="C6379" s="5">
        <v>0</v>
      </c>
      <c r="D6379" s="5">
        <v>2</v>
      </c>
    </row>
    <row r="6380" spans="1:4" x14ac:dyDescent="0.3">
      <c r="A6380" s="1">
        <v>6378</v>
      </c>
      <c r="B6380" s="5">
        <v>148266423</v>
      </c>
      <c r="C6380" s="5">
        <v>0</v>
      </c>
      <c r="D6380" s="5">
        <v>2</v>
      </c>
    </row>
    <row r="6381" spans="1:4" x14ac:dyDescent="0.3">
      <c r="A6381" s="1">
        <v>6379</v>
      </c>
      <c r="B6381" s="5">
        <v>148281044</v>
      </c>
      <c r="C6381" s="5">
        <v>0</v>
      </c>
      <c r="D6381" s="5">
        <v>1</v>
      </c>
    </row>
    <row r="6382" spans="1:4" x14ac:dyDescent="0.3">
      <c r="A6382" s="1">
        <v>6380</v>
      </c>
      <c r="B6382" s="5">
        <v>148331920</v>
      </c>
      <c r="C6382" s="5">
        <v>0</v>
      </c>
      <c r="D6382" s="5">
        <v>1</v>
      </c>
    </row>
    <row r="6383" spans="1:4" x14ac:dyDescent="0.3">
      <c r="A6383" s="1">
        <v>6381</v>
      </c>
      <c r="B6383" s="5">
        <v>148411712</v>
      </c>
      <c r="C6383" s="5">
        <v>0</v>
      </c>
      <c r="D6383" s="5">
        <v>2</v>
      </c>
    </row>
    <row r="6384" spans="1:4" x14ac:dyDescent="0.3">
      <c r="A6384" s="1">
        <v>6382</v>
      </c>
      <c r="B6384" s="5">
        <v>148437965</v>
      </c>
      <c r="C6384" s="5">
        <v>0</v>
      </c>
      <c r="D6384" s="5">
        <v>3</v>
      </c>
    </row>
    <row r="6385" spans="1:4" x14ac:dyDescent="0.3">
      <c r="A6385" s="1">
        <v>6383</v>
      </c>
      <c r="B6385" s="5">
        <v>148455571</v>
      </c>
      <c r="C6385" s="5">
        <v>0</v>
      </c>
      <c r="D6385" s="5">
        <v>2</v>
      </c>
    </row>
    <row r="6386" spans="1:4" x14ac:dyDescent="0.3">
      <c r="A6386" s="1">
        <v>6384</v>
      </c>
      <c r="B6386" s="5">
        <v>148456939</v>
      </c>
      <c r="C6386" s="5">
        <v>0</v>
      </c>
      <c r="D6386" s="5">
        <v>2</v>
      </c>
    </row>
    <row r="6387" spans="1:4" x14ac:dyDescent="0.3">
      <c r="A6387" s="1">
        <v>6385</v>
      </c>
      <c r="B6387" s="5">
        <v>148458100</v>
      </c>
      <c r="C6387" s="5">
        <v>0</v>
      </c>
      <c r="D6387" s="5">
        <v>2</v>
      </c>
    </row>
    <row r="6388" spans="1:4" x14ac:dyDescent="0.3">
      <c r="A6388" s="1">
        <v>6386</v>
      </c>
      <c r="B6388" s="5">
        <v>148468647</v>
      </c>
      <c r="C6388" s="5">
        <v>0</v>
      </c>
      <c r="D6388" s="5">
        <v>2</v>
      </c>
    </row>
    <row r="6389" spans="1:4" x14ac:dyDescent="0.3">
      <c r="A6389" s="1">
        <v>6387</v>
      </c>
      <c r="B6389" s="5">
        <v>148469879</v>
      </c>
      <c r="C6389" s="5">
        <v>0</v>
      </c>
      <c r="D6389" s="5">
        <v>2</v>
      </c>
    </row>
    <row r="6390" spans="1:4" x14ac:dyDescent="0.3">
      <c r="A6390" s="1">
        <v>6388</v>
      </c>
      <c r="B6390" s="5">
        <v>148502156</v>
      </c>
      <c r="C6390" s="5">
        <v>0</v>
      </c>
      <c r="D6390" s="5">
        <v>2</v>
      </c>
    </row>
    <row r="6391" spans="1:4" x14ac:dyDescent="0.3">
      <c r="A6391" s="1">
        <v>6389</v>
      </c>
      <c r="B6391" s="5">
        <v>148527607</v>
      </c>
      <c r="C6391" s="5">
        <v>0</v>
      </c>
      <c r="D6391" s="5">
        <v>1</v>
      </c>
    </row>
    <row r="6392" spans="1:4" x14ac:dyDescent="0.3">
      <c r="A6392" s="1">
        <v>6390</v>
      </c>
      <c r="B6392" s="5">
        <v>148548153</v>
      </c>
      <c r="C6392" s="5">
        <v>0</v>
      </c>
      <c r="D6392" s="5">
        <v>2</v>
      </c>
    </row>
    <row r="6393" spans="1:4" x14ac:dyDescent="0.3">
      <c r="A6393" s="1">
        <v>6391</v>
      </c>
      <c r="B6393" s="5">
        <v>148563432</v>
      </c>
      <c r="C6393" s="5">
        <v>0</v>
      </c>
      <c r="D6393" s="5">
        <v>2</v>
      </c>
    </row>
    <row r="6394" spans="1:4" x14ac:dyDescent="0.3">
      <c r="A6394" s="1">
        <v>6392</v>
      </c>
      <c r="B6394" s="5">
        <v>148563546</v>
      </c>
      <c r="C6394" s="5">
        <v>0</v>
      </c>
      <c r="D6394" s="5">
        <v>2</v>
      </c>
    </row>
    <row r="6395" spans="1:4" x14ac:dyDescent="0.3">
      <c r="A6395" s="1">
        <v>6393</v>
      </c>
      <c r="B6395" s="5">
        <v>148567356</v>
      </c>
      <c r="C6395" s="5">
        <v>0</v>
      </c>
      <c r="D6395" s="5">
        <v>2</v>
      </c>
    </row>
    <row r="6396" spans="1:4" x14ac:dyDescent="0.3">
      <c r="A6396" s="1">
        <v>6394</v>
      </c>
      <c r="B6396" s="5">
        <v>148630106</v>
      </c>
      <c r="C6396" s="5">
        <v>0</v>
      </c>
      <c r="D6396" s="5">
        <v>1</v>
      </c>
    </row>
    <row r="6397" spans="1:4" x14ac:dyDescent="0.3">
      <c r="A6397" s="1">
        <v>6395</v>
      </c>
      <c r="B6397" s="5">
        <v>148635373</v>
      </c>
      <c r="C6397" s="5">
        <v>0</v>
      </c>
      <c r="D6397" s="5">
        <v>2</v>
      </c>
    </row>
    <row r="6398" spans="1:4" x14ac:dyDescent="0.3">
      <c r="A6398" s="1">
        <v>6396</v>
      </c>
      <c r="B6398" s="5">
        <v>148635653</v>
      </c>
      <c r="C6398" s="5">
        <v>0</v>
      </c>
      <c r="D6398" s="5">
        <v>2</v>
      </c>
    </row>
    <row r="6399" spans="1:4" x14ac:dyDescent="0.3">
      <c r="A6399" s="1">
        <v>6397</v>
      </c>
      <c r="B6399" s="5">
        <v>148649358</v>
      </c>
      <c r="C6399" s="5">
        <v>0</v>
      </c>
      <c r="D6399" s="5">
        <v>4</v>
      </c>
    </row>
    <row r="6400" spans="1:4" x14ac:dyDescent="0.3">
      <c r="A6400" s="1">
        <v>6398</v>
      </c>
      <c r="B6400" s="5">
        <v>148660325</v>
      </c>
      <c r="C6400" s="5">
        <v>0</v>
      </c>
      <c r="D6400" s="5">
        <v>1</v>
      </c>
    </row>
    <row r="6401" spans="1:4" x14ac:dyDescent="0.3">
      <c r="A6401" s="1">
        <v>6399</v>
      </c>
      <c r="B6401" s="5">
        <v>148667842</v>
      </c>
      <c r="C6401" s="5">
        <v>0</v>
      </c>
      <c r="D6401" s="5">
        <v>2</v>
      </c>
    </row>
    <row r="6402" spans="1:4" x14ac:dyDescent="0.3">
      <c r="A6402" s="1">
        <v>6400</v>
      </c>
      <c r="B6402" s="5">
        <v>148673302</v>
      </c>
      <c r="C6402" s="5">
        <v>0</v>
      </c>
      <c r="D6402" s="5">
        <v>2</v>
      </c>
    </row>
    <row r="6403" spans="1:4" x14ac:dyDescent="0.3">
      <c r="A6403" s="1">
        <v>6401</v>
      </c>
      <c r="B6403" s="5">
        <v>148692379</v>
      </c>
      <c r="C6403" s="5">
        <v>0</v>
      </c>
      <c r="D6403" s="5">
        <v>1</v>
      </c>
    </row>
    <row r="6404" spans="1:4" x14ac:dyDescent="0.3">
      <c r="A6404" s="1">
        <v>6402</v>
      </c>
      <c r="B6404" s="5">
        <v>148713089</v>
      </c>
      <c r="C6404" s="5">
        <v>0</v>
      </c>
      <c r="D6404" s="5">
        <v>1</v>
      </c>
    </row>
    <row r="6405" spans="1:4" x14ac:dyDescent="0.3">
      <c r="A6405" s="1">
        <v>6403</v>
      </c>
      <c r="B6405" s="5">
        <v>148737374</v>
      </c>
      <c r="C6405" s="5">
        <v>0</v>
      </c>
      <c r="D6405" s="5">
        <v>2</v>
      </c>
    </row>
    <row r="6406" spans="1:4" x14ac:dyDescent="0.3">
      <c r="A6406" s="1">
        <v>6404</v>
      </c>
      <c r="B6406" s="5">
        <v>148767051</v>
      </c>
      <c r="C6406" s="5">
        <v>0</v>
      </c>
      <c r="D6406" s="5">
        <v>2</v>
      </c>
    </row>
    <row r="6407" spans="1:4" x14ac:dyDescent="0.3">
      <c r="A6407" s="1">
        <v>6405</v>
      </c>
      <c r="B6407" s="5">
        <v>148792744</v>
      </c>
      <c r="C6407" s="5">
        <v>0</v>
      </c>
      <c r="D6407" s="5">
        <v>2</v>
      </c>
    </row>
    <row r="6408" spans="1:4" x14ac:dyDescent="0.3">
      <c r="A6408" s="1">
        <v>6406</v>
      </c>
      <c r="B6408" s="5">
        <v>148793875</v>
      </c>
      <c r="C6408" s="5">
        <v>0</v>
      </c>
      <c r="D6408" s="5">
        <v>1</v>
      </c>
    </row>
    <row r="6409" spans="1:4" x14ac:dyDescent="0.3">
      <c r="A6409" s="1">
        <v>6407</v>
      </c>
      <c r="B6409" s="5">
        <v>148800544</v>
      </c>
      <c r="C6409" s="5">
        <v>0</v>
      </c>
      <c r="D6409" s="5">
        <v>2</v>
      </c>
    </row>
    <row r="6410" spans="1:4" x14ac:dyDescent="0.3">
      <c r="A6410" s="1">
        <v>6408</v>
      </c>
      <c r="B6410" s="5">
        <v>148817802</v>
      </c>
      <c r="C6410" s="5">
        <v>0</v>
      </c>
      <c r="D6410" s="5">
        <v>1</v>
      </c>
    </row>
    <row r="6411" spans="1:4" x14ac:dyDescent="0.3">
      <c r="A6411" s="1">
        <v>6409</v>
      </c>
      <c r="B6411" s="5">
        <v>148827556</v>
      </c>
      <c r="C6411" s="5">
        <v>0</v>
      </c>
      <c r="D6411" s="5">
        <v>2</v>
      </c>
    </row>
    <row r="6412" spans="1:4" x14ac:dyDescent="0.3">
      <c r="A6412" s="1">
        <v>6410</v>
      </c>
      <c r="B6412" s="5">
        <v>148828953</v>
      </c>
      <c r="C6412" s="5">
        <v>0</v>
      </c>
      <c r="D6412" s="5">
        <v>1</v>
      </c>
    </row>
    <row r="6413" spans="1:4" x14ac:dyDescent="0.3">
      <c r="A6413" s="1">
        <v>6411</v>
      </c>
      <c r="B6413" s="5">
        <v>148886006</v>
      </c>
      <c r="C6413" s="5">
        <v>0</v>
      </c>
      <c r="D6413" s="5">
        <v>2</v>
      </c>
    </row>
    <row r="6414" spans="1:4" x14ac:dyDescent="0.3">
      <c r="A6414" s="1">
        <v>6412</v>
      </c>
      <c r="B6414" s="5">
        <v>148912897</v>
      </c>
      <c r="C6414" s="5">
        <v>0</v>
      </c>
      <c r="D6414" s="5">
        <v>2</v>
      </c>
    </row>
    <row r="6415" spans="1:4" x14ac:dyDescent="0.3">
      <c r="A6415" s="1">
        <v>6413</v>
      </c>
      <c r="B6415" s="5">
        <v>148964233</v>
      </c>
      <c r="C6415" s="5">
        <v>0</v>
      </c>
      <c r="D6415" s="5">
        <v>2</v>
      </c>
    </row>
    <row r="6416" spans="1:4" x14ac:dyDescent="0.3">
      <c r="A6416" s="1">
        <v>6414</v>
      </c>
      <c r="B6416" s="5">
        <v>148974029</v>
      </c>
      <c r="C6416" s="5">
        <v>0</v>
      </c>
      <c r="D6416" s="5">
        <v>2</v>
      </c>
    </row>
    <row r="6417" spans="1:4" x14ac:dyDescent="0.3">
      <c r="A6417" s="1">
        <v>6415</v>
      </c>
      <c r="B6417" s="5">
        <v>148980520</v>
      </c>
      <c r="C6417" s="5">
        <v>0</v>
      </c>
      <c r="D6417" s="5">
        <v>3</v>
      </c>
    </row>
    <row r="6418" spans="1:4" x14ac:dyDescent="0.3">
      <c r="A6418" s="1">
        <v>6416</v>
      </c>
      <c r="B6418" s="5">
        <v>148982580</v>
      </c>
      <c r="C6418" s="5">
        <v>0</v>
      </c>
      <c r="D6418" s="5">
        <v>2</v>
      </c>
    </row>
    <row r="6419" spans="1:4" x14ac:dyDescent="0.3">
      <c r="A6419" s="1">
        <v>6417</v>
      </c>
      <c r="B6419" s="5">
        <v>148985066</v>
      </c>
      <c r="C6419" s="5">
        <v>0</v>
      </c>
      <c r="D6419" s="5">
        <v>1</v>
      </c>
    </row>
    <row r="6420" spans="1:4" x14ac:dyDescent="0.3">
      <c r="A6420" s="1">
        <v>6418</v>
      </c>
      <c r="B6420" s="5">
        <v>149006817</v>
      </c>
      <c r="C6420" s="5">
        <v>0</v>
      </c>
      <c r="D6420" s="5">
        <v>2</v>
      </c>
    </row>
    <row r="6421" spans="1:4" x14ac:dyDescent="0.3">
      <c r="A6421" s="1">
        <v>6419</v>
      </c>
      <c r="B6421" s="5">
        <v>149014370</v>
      </c>
      <c r="C6421" s="5">
        <v>0</v>
      </c>
      <c r="D6421" s="5">
        <v>2</v>
      </c>
    </row>
    <row r="6422" spans="1:4" x14ac:dyDescent="0.3">
      <c r="A6422" s="1">
        <v>6420</v>
      </c>
      <c r="B6422" s="5">
        <v>149028117</v>
      </c>
      <c r="C6422" s="5">
        <v>0</v>
      </c>
      <c r="D6422" s="5">
        <v>1</v>
      </c>
    </row>
    <row r="6423" spans="1:4" x14ac:dyDescent="0.3">
      <c r="A6423" s="1">
        <v>6421</v>
      </c>
      <c r="B6423" s="5">
        <v>149064620</v>
      </c>
      <c r="C6423" s="5">
        <v>0</v>
      </c>
      <c r="D6423" s="5">
        <v>2</v>
      </c>
    </row>
    <row r="6424" spans="1:4" x14ac:dyDescent="0.3">
      <c r="A6424" s="1">
        <v>6422</v>
      </c>
      <c r="B6424" s="5">
        <v>149066542</v>
      </c>
      <c r="C6424" s="5">
        <v>0</v>
      </c>
      <c r="D6424" s="5">
        <v>2</v>
      </c>
    </row>
    <row r="6425" spans="1:4" x14ac:dyDescent="0.3">
      <c r="A6425" s="1">
        <v>6423</v>
      </c>
      <c r="B6425" s="5">
        <v>149075604</v>
      </c>
      <c r="C6425" s="5">
        <v>0</v>
      </c>
      <c r="D6425" s="5">
        <v>1</v>
      </c>
    </row>
    <row r="6426" spans="1:4" x14ac:dyDescent="0.3">
      <c r="A6426" s="1">
        <v>6424</v>
      </c>
      <c r="B6426" s="5">
        <v>149108610</v>
      </c>
      <c r="C6426" s="5">
        <v>0</v>
      </c>
      <c r="D6426" s="5">
        <v>2</v>
      </c>
    </row>
    <row r="6427" spans="1:4" x14ac:dyDescent="0.3">
      <c r="A6427" s="1">
        <v>6425</v>
      </c>
      <c r="B6427" s="5">
        <v>149212919</v>
      </c>
      <c r="C6427" s="5">
        <v>0</v>
      </c>
      <c r="D6427" s="5">
        <v>2</v>
      </c>
    </row>
    <row r="6428" spans="1:4" x14ac:dyDescent="0.3">
      <c r="A6428" s="1">
        <v>6426</v>
      </c>
      <c r="B6428" s="5">
        <v>149223738</v>
      </c>
      <c r="C6428" s="5">
        <v>0</v>
      </c>
      <c r="D6428" s="5">
        <v>2</v>
      </c>
    </row>
    <row r="6429" spans="1:4" x14ac:dyDescent="0.3">
      <c r="A6429" s="1">
        <v>6427</v>
      </c>
      <c r="B6429" s="5">
        <v>149226303</v>
      </c>
      <c r="C6429" s="5">
        <v>0</v>
      </c>
      <c r="D6429" s="5">
        <v>1</v>
      </c>
    </row>
    <row r="6430" spans="1:4" x14ac:dyDescent="0.3">
      <c r="A6430" s="1">
        <v>6428</v>
      </c>
      <c r="B6430" s="5">
        <v>149240995</v>
      </c>
      <c r="C6430" s="5">
        <v>0</v>
      </c>
      <c r="D6430" s="5">
        <v>1</v>
      </c>
    </row>
    <row r="6431" spans="1:4" x14ac:dyDescent="0.3">
      <c r="A6431" s="1">
        <v>6429</v>
      </c>
      <c r="B6431" s="5">
        <v>149251306</v>
      </c>
      <c r="C6431" s="5">
        <v>0</v>
      </c>
      <c r="D6431" s="5">
        <v>1</v>
      </c>
    </row>
    <row r="6432" spans="1:4" x14ac:dyDescent="0.3">
      <c r="A6432" s="1">
        <v>6430</v>
      </c>
      <c r="B6432" s="5">
        <v>149266642</v>
      </c>
      <c r="C6432" s="5">
        <v>0</v>
      </c>
      <c r="D6432" s="5">
        <v>1</v>
      </c>
    </row>
    <row r="6433" spans="1:4" x14ac:dyDescent="0.3">
      <c r="A6433" s="1">
        <v>6431</v>
      </c>
      <c r="B6433" s="5">
        <v>149327490</v>
      </c>
      <c r="C6433" s="5">
        <v>0</v>
      </c>
      <c r="D6433" s="5">
        <v>2</v>
      </c>
    </row>
    <row r="6434" spans="1:4" x14ac:dyDescent="0.3">
      <c r="A6434" s="1">
        <v>6432</v>
      </c>
      <c r="B6434" s="5">
        <v>149336534</v>
      </c>
      <c r="C6434" s="5">
        <v>0</v>
      </c>
      <c r="D6434" s="5">
        <v>2</v>
      </c>
    </row>
    <row r="6435" spans="1:4" x14ac:dyDescent="0.3">
      <c r="A6435" s="1">
        <v>6433</v>
      </c>
      <c r="B6435" s="5">
        <v>149383521</v>
      </c>
      <c r="C6435" s="5">
        <v>0</v>
      </c>
      <c r="D6435" s="5">
        <v>4</v>
      </c>
    </row>
    <row r="6436" spans="1:4" x14ac:dyDescent="0.3">
      <c r="A6436" s="1">
        <v>6434</v>
      </c>
      <c r="B6436" s="5">
        <v>149394718</v>
      </c>
      <c r="C6436" s="5">
        <v>0</v>
      </c>
      <c r="D6436" s="5">
        <v>2</v>
      </c>
    </row>
    <row r="6437" spans="1:4" x14ac:dyDescent="0.3">
      <c r="A6437" s="1">
        <v>6435</v>
      </c>
      <c r="B6437" s="5">
        <v>149395752</v>
      </c>
      <c r="C6437" s="5">
        <v>0</v>
      </c>
      <c r="D6437" s="5">
        <v>2</v>
      </c>
    </row>
    <row r="6438" spans="1:4" x14ac:dyDescent="0.3">
      <c r="A6438" s="1">
        <v>6436</v>
      </c>
      <c r="B6438" s="5">
        <v>149472616</v>
      </c>
      <c r="C6438" s="5">
        <v>0</v>
      </c>
      <c r="D6438" s="5">
        <v>1</v>
      </c>
    </row>
    <row r="6439" spans="1:4" x14ac:dyDescent="0.3">
      <c r="A6439" s="1">
        <v>6437</v>
      </c>
      <c r="B6439" s="5">
        <v>149530209</v>
      </c>
      <c r="C6439" s="5">
        <v>0</v>
      </c>
      <c r="D6439" s="5">
        <v>2</v>
      </c>
    </row>
    <row r="6440" spans="1:4" x14ac:dyDescent="0.3">
      <c r="A6440" s="1">
        <v>6438</v>
      </c>
      <c r="B6440" s="5">
        <v>149534089</v>
      </c>
      <c r="C6440" s="5">
        <v>0</v>
      </c>
      <c r="D6440" s="5">
        <v>2</v>
      </c>
    </row>
    <row r="6441" spans="1:4" x14ac:dyDescent="0.3">
      <c r="A6441" s="1">
        <v>6439</v>
      </c>
      <c r="B6441" s="5">
        <v>149558531</v>
      </c>
      <c r="C6441" s="5">
        <v>0</v>
      </c>
      <c r="D6441" s="5">
        <v>2</v>
      </c>
    </row>
    <row r="6442" spans="1:4" x14ac:dyDescent="0.3">
      <c r="A6442" s="1">
        <v>6440</v>
      </c>
      <c r="B6442" s="5">
        <v>149562301</v>
      </c>
      <c r="C6442" s="5">
        <v>0</v>
      </c>
      <c r="D6442" s="5">
        <v>2</v>
      </c>
    </row>
    <row r="6443" spans="1:4" x14ac:dyDescent="0.3">
      <c r="A6443" s="1">
        <v>6441</v>
      </c>
      <c r="B6443" s="5">
        <v>149605234</v>
      </c>
      <c r="C6443" s="5">
        <v>0</v>
      </c>
      <c r="D6443" s="5">
        <v>2</v>
      </c>
    </row>
    <row r="6444" spans="1:4" x14ac:dyDescent="0.3">
      <c r="A6444" s="1">
        <v>6442</v>
      </c>
      <c r="B6444" s="5">
        <v>149607900</v>
      </c>
      <c r="C6444" s="5">
        <v>0</v>
      </c>
      <c r="D6444" s="5">
        <v>2</v>
      </c>
    </row>
    <row r="6445" spans="1:4" x14ac:dyDescent="0.3">
      <c r="A6445" s="1">
        <v>6443</v>
      </c>
      <c r="B6445" s="5">
        <v>149615590</v>
      </c>
      <c r="C6445" s="5">
        <v>0</v>
      </c>
      <c r="D6445" s="5">
        <v>3</v>
      </c>
    </row>
    <row r="6446" spans="1:4" x14ac:dyDescent="0.3">
      <c r="A6446" s="1">
        <v>6444</v>
      </c>
      <c r="B6446" s="5">
        <v>149631656</v>
      </c>
      <c r="C6446" s="5">
        <v>0</v>
      </c>
      <c r="D6446" s="5">
        <v>2</v>
      </c>
    </row>
    <row r="6447" spans="1:4" x14ac:dyDescent="0.3">
      <c r="A6447" s="1">
        <v>6445</v>
      </c>
      <c r="B6447" s="5">
        <v>149661790</v>
      </c>
      <c r="C6447" s="5">
        <v>0</v>
      </c>
      <c r="D6447" s="5">
        <v>1</v>
      </c>
    </row>
    <row r="6448" spans="1:4" x14ac:dyDescent="0.3">
      <c r="A6448" s="1">
        <v>6446</v>
      </c>
      <c r="B6448" s="5">
        <v>149668838</v>
      </c>
      <c r="C6448" s="5">
        <v>0</v>
      </c>
      <c r="D6448" s="5">
        <v>2</v>
      </c>
    </row>
    <row r="6449" spans="1:4" x14ac:dyDescent="0.3">
      <c r="A6449" s="1">
        <v>6447</v>
      </c>
      <c r="B6449" s="5">
        <v>149682513</v>
      </c>
      <c r="C6449" s="5">
        <v>0</v>
      </c>
      <c r="D6449" s="5">
        <v>2</v>
      </c>
    </row>
    <row r="6450" spans="1:4" x14ac:dyDescent="0.3">
      <c r="A6450" s="1">
        <v>6448</v>
      </c>
      <c r="B6450" s="5">
        <v>149727652</v>
      </c>
      <c r="C6450" s="5">
        <v>0</v>
      </c>
      <c r="D6450" s="5">
        <v>2</v>
      </c>
    </row>
    <row r="6451" spans="1:4" x14ac:dyDescent="0.3">
      <c r="A6451" s="1">
        <v>6449</v>
      </c>
      <c r="B6451" s="5">
        <v>149729417</v>
      </c>
      <c r="C6451" s="5">
        <v>0</v>
      </c>
      <c r="D6451" s="5">
        <v>2</v>
      </c>
    </row>
    <row r="6452" spans="1:4" x14ac:dyDescent="0.3">
      <c r="A6452" s="1">
        <v>6450</v>
      </c>
      <c r="B6452" s="5">
        <v>149747959</v>
      </c>
      <c r="C6452" s="5">
        <v>0</v>
      </c>
      <c r="D6452" s="5">
        <v>2</v>
      </c>
    </row>
    <row r="6453" spans="1:4" x14ac:dyDescent="0.3">
      <c r="A6453" s="1">
        <v>6451</v>
      </c>
      <c r="B6453" s="5">
        <v>149762789</v>
      </c>
      <c r="C6453" s="5">
        <v>0</v>
      </c>
      <c r="D6453" s="5">
        <v>2</v>
      </c>
    </row>
    <row r="6454" spans="1:4" x14ac:dyDescent="0.3">
      <c r="A6454" s="1">
        <v>6452</v>
      </c>
      <c r="B6454" s="5">
        <v>149774676</v>
      </c>
      <c r="C6454" s="5">
        <v>0</v>
      </c>
      <c r="D6454" s="5">
        <v>2</v>
      </c>
    </row>
    <row r="6455" spans="1:4" x14ac:dyDescent="0.3">
      <c r="A6455" s="1">
        <v>6453</v>
      </c>
      <c r="B6455" s="5">
        <v>149839263</v>
      </c>
      <c r="C6455" s="5">
        <v>0</v>
      </c>
      <c r="D6455" s="5">
        <v>2</v>
      </c>
    </row>
    <row r="6456" spans="1:4" x14ac:dyDescent="0.3">
      <c r="A6456" s="1">
        <v>6454</v>
      </c>
      <c r="B6456" s="5">
        <v>149841261</v>
      </c>
      <c r="C6456" s="5">
        <v>0</v>
      </c>
      <c r="D6456" s="5">
        <v>3</v>
      </c>
    </row>
    <row r="6457" spans="1:4" x14ac:dyDescent="0.3">
      <c r="A6457" s="1">
        <v>6455</v>
      </c>
      <c r="B6457" s="5">
        <v>149868615</v>
      </c>
      <c r="C6457" s="5">
        <v>0</v>
      </c>
      <c r="D6457" s="5">
        <v>2</v>
      </c>
    </row>
    <row r="6458" spans="1:4" x14ac:dyDescent="0.3">
      <c r="A6458" s="1">
        <v>6456</v>
      </c>
      <c r="B6458" s="5">
        <v>149902235</v>
      </c>
      <c r="C6458" s="5">
        <v>0</v>
      </c>
      <c r="D6458" s="5">
        <v>2</v>
      </c>
    </row>
    <row r="6459" spans="1:4" x14ac:dyDescent="0.3">
      <c r="A6459" s="1">
        <v>6457</v>
      </c>
      <c r="B6459" s="5">
        <v>149902508</v>
      </c>
      <c r="C6459" s="5">
        <v>0</v>
      </c>
      <c r="D6459" s="5">
        <v>2</v>
      </c>
    </row>
    <row r="6460" spans="1:4" x14ac:dyDescent="0.3">
      <c r="A6460" s="1">
        <v>6458</v>
      </c>
      <c r="B6460" s="5">
        <v>149916681</v>
      </c>
      <c r="C6460" s="5">
        <v>0</v>
      </c>
      <c r="D6460" s="5">
        <v>2</v>
      </c>
    </row>
    <row r="6461" spans="1:4" x14ac:dyDescent="0.3">
      <c r="A6461" s="1">
        <v>6459</v>
      </c>
      <c r="B6461" s="5">
        <v>149916905</v>
      </c>
      <c r="C6461" s="5">
        <v>0</v>
      </c>
      <c r="D6461" s="5">
        <v>1</v>
      </c>
    </row>
    <row r="6462" spans="1:4" x14ac:dyDescent="0.3">
      <c r="A6462" s="1">
        <v>6460</v>
      </c>
      <c r="B6462" s="5">
        <v>149926009</v>
      </c>
      <c r="C6462" s="5">
        <v>0</v>
      </c>
      <c r="D6462" s="5">
        <v>2</v>
      </c>
    </row>
    <row r="6463" spans="1:4" x14ac:dyDescent="0.3">
      <c r="A6463" s="1">
        <v>6461</v>
      </c>
      <c r="B6463" s="5">
        <v>149943199</v>
      </c>
      <c r="C6463" s="5">
        <v>0</v>
      </c>
      <c r="D6463" s="5">
        <v>2</v>
      </c>
    </row>
    <row r="6464" spans="1:4" x14ac:dyDescent="0.3">
      <c r="A6464" s="1">
        <v>6462</v>
      </c>
      <c r="B6464" s="5">
        <v>149954229</v>
      </c>
      <c r="C6464" s="5">
        <v>0</v>
      </c>
      <c r="D6464" s="5">
        <v>2</v>
      </c>
    </row>
    <row r="6465" spans="1:4" x14ac:dyDescent="0.3">
      <c r="A6465" s="1">
        <v>6463</v>
      </c>
      <c r="B6465" s="5">
        <v>149956370</v>
      </c>
      <c r="C6465" s="5">
        <v>0</v>
      </c>
      <c r="D6465" s="5">
        <v>1</v>
      </c>
    </row>
    <row r="6466" spans="1:4" x14ac:dyDescent="0.3">
      <c r="A6466" s="1">
        <v>6464</v>
      </c>
      <c r="B6466" s="5">
        <v>149972245</v>
      </c>
      <c r="C6466" s="5">
        <v>0</v>
      </c>
      <c r="D6466" s="5">
        <v>2</v>
      </c>
    </row>
    <row r="6467" spans="1:4" x14ac:dyDescent="0.3">
      <c r="A6467" s="1">
        <v>6465</v>
      </c>
      <c r="B6467" s="5">
        <v>149998014</v>
      </c>
      <c r="C6467" s="5">
        <v>0</v>
      </c>
      <c r="D6467" s="5">
        <v>2</v>
      </c>
    </row>
    <row r="6468" spans="1:4" x14ac:dyDescent="0.3">
      <c r="A6468" s="1">
        <v>6466</v>
      </c>
      <c r="B6468" s="5">
        <v>150006992</v>
      </c>
      <c r="C6468" s="5">
        <v>0</v>
      </c>
      <c r="D6468" s="5">
        <v>2</v>
      </c>
    </row>
    <row r="6469" spans="1:4" x14ac:dyDescent="0.3">
      <c r="A6469" s="1">
        <v>6467</v>
      </c>
      <c r="B6469" s="5">
        <v>150017547</v>
      </c>
      <c r="C6469" s="5">
        <v>0</v>
      </c>
      <c r="D6469" s="5">
        <v>1</v>
      </c>
    </row>
    <row r="6470" spans="1:4" x14ac:dyDescent="0.3">
      <c r="A6470" s="1">
        <v>6468</v>
      </c>
      <c r="B6470" s="5">
        <v>150101904</v>
      </c>
      <c r="C6470" s="5">
        <v>0</v>
      </c>
      <c r="D6470" s="5">
        <v>2</v>
      </c>
    </row>
    <row r="6471" spans="1:4" x14ac:dyDescent="0.3">
      <c r="A6471" s="1">
        <v>6469</v>
      </c>
      <c r="B6471" s="5">
        <v>150112761</v>
      </c>
      <c r="C6471" s="5">
        <v>0</v>
      </c>
      <c r="D6471" s="5">
        <v>2</v>
      </c>
    </row>
    <row r="6472" spans="1:4" x14ac:dyDescent="0.3">
      <c r="A6472" s="1">
        <v>6470</v>
      </c>
      <c r="B6472" s="5">
        <v>150121591</v>
      </c>
      <c r="C6472" s="5">
        <v>0</v>
      </c>
      <c r="D6472" s="5">
        <v>2</v>
      </c>
    </row>
    <row r="6473" spans="1:4" x14ac:dyDescent="0.3">
      <c r="A6473" s="1">
        <v>6471</v>
      </c>
      <c r="B6473" s="5">
        <v>150134860</v>
      </c>
      <c r="C6473" s="5">
        <v>0</v>
      </c>
      <c r="D6473" s="5">
        <v>2</v>
      </c>
    </row>
    <row r="6474" spans="1:4" x14ac:dyDescent="0.3">
      <c r="A6474" s="1">
        <v>6472</v>
      </c>
      <c r="B6474" s="5">
        <v>150181360</v>
      </c>
      <c r="C6474" s="5">
        <v>0</v>
      </c>
      <c r="D6474" s="5">
        <v>2</v>
      </c>
    </row>
    <row r="6475" spans="1:4" x14ac:dyDescent="0.3">
      <c r="A6475" s="1">
        <v>6473</v>
      </c>
      <c r="B6475" s="5">
        <v>150189431</v>
      </c>
      <c r="C6475" s="5">
        <v>0</v>
      </c>
      <c r="D6475" s="5">
        <v>2</v>
      </c>
    </row>
    <row r="6476" spans="1:4" x14ac:dyDescent="0.3">
      <c r="A6476" s="1">
        <v>6474</v>
      </c>
      <c r="B6476" s="5">
        <v>150199142</v>
      </c>
      <c r="C6476" s="5">
        <v>0</v>
      </c>
      <c r="D6476" s="5">
        <v>1</v>
      </c>
    </row>
    <row r="6477" spans="1:4" x14ac:dyDescent="0.3">
      <c r="A6477" s="1">
        <v>6475</v>
      </c>
      <c r="B6477" s="5">
        <v>150237819</v>
      </c>
      <c r="C6477" s="5">
        <v>0</v>
      </c>
      <c r="D6477" s="5">
        <v>2</v>
      </c>
    </row>
    <row r="6478" spans="1:4" x14ac:dyDescent="0.3">
      <c r="A6478" s="1">
        <v>6476</v>
      </c>
      <c r="B6478" s="5">
        <v>150248996</v>
      </c>
      <c r="C6478" s="5">
        <v>0</v>
      </c>
      <c r="D6478" s="5">
        <v>2</v>
      </c>
    </row>
    <row r="6479" spans="1:4" x14ac:dyDescent="0.3">
      <c r="A6479" s="1">
        <v>6477</v>
      </c>
      <c r="B6479" s="5">
        <v>150314241</v>
      </c>
      <c r="C6479" s="5">
        <v>0</v>
      </c>
      <c r="D6479" s="5">
        <v>2</v>
      </c>
    </row>
    <row r="6480" spans="1:4" x14ac:dyDescent="0.3">
      <c r="A6480" s="1">
        <v>6478</v>
      </c>
      <c r="B6480" s="5">
        <v>150314465</v>
      </c>
      <c r="C6480" s="5">
        <v>0</v>
      </c>
      <c r="D6480" s="5">
        <v>2</v>
      </c>
    </row>
    <row r="6481" spans="1:4" x14ac:dyDescent="0.3">
      <c r="A6481" s="1">
        <v>6479</v>
      </c>
      <c r="B6481" s="5">
        <v>150321738</v>
      </c>
      <c r="C6481" s="5">
        <v>0</v>
      </c>
      <c r="D6481" s="5">
        <v>2</v>
      </c>
    </row>
    <row r="6482" spans="1:4" x14ac:dyDescent="0.3">
      <c r="A6482" s="1">
        <v>6480</v>
      </c>
      <c r="B6482" s="5">
        <v>150329908</v>
      </c>
      <c r="C6482" s="5">
        <v>0</v>
      </c>
      <c r="D6482" s="5">
        <v>2</v>
      </c>
    </row>
    <row r="6483" spans="1:4" x14ac:dyDescent="0.3">
      <c r="A6483" s="1">
        <v>6481</v>
      </c>
      <c r="B6483" s="5">
        <v>150344736</v>
      </c>
      <c r="C6483" s="5">
        <v>0</v>
      </c>
      <c r="D6483" s="5">
        <v>2</v>
      </c>
    </row>
    <row r="6484" spans="1:4" x14ac:dyDescent="0.3">
      <c r="A6484" s="1">
        <v>6482</v>
      </c>
      <c r="B6484" s="5">
        <v>150393927</v>
      </c>
      <c r="C6484" s="5">
        <v>0</v>
      </c>
      <c r="D6484" s="5">
        <v>1</v>
      </c>
    </row>
    <row r="6485" spans="1:4" x14ac:dyDescent="0.3">
      <c r="A6485" s="1">
        <v>6483</v>
      </c>
      <c r="B6485" s="5">
        <v>150423962</v>
      </c>
      <c r="C6485" s="5">
        <v>0</v>
      </c>
      <c r="D6485" s="5">
        <v>2</v>
      </c>
    </row>
    <row r="6486" spans="1:4" x14ac:dyDescent="0.3">
      <c r="A6486" s="1">
        <v>6484</v>
      </c>
      <c r="B6486" s="5">
        <v>150436028</v>
      </c>
      <c r="C6486" s="5">
        <v>0</v>
      </c>
      <c r="D6486" s="5">
        <v>2</v>
      </c>
    </row>
    <row r="6487" spans="1:4" x14ac:dyDescent="0.3">
      <c r="A6487" s="1">
        <v>6485</v>
      </c>
      <c r="B6487" s="5">
        <v>150437606</v>
      </c>
      <c r="C6487" s="5">
        <v>0</v>
      </c>
      <c r="D6487" s="5">
        <v>2</v>
      </c>
    </row>
    <row r="6488" spans="1:4" x14ac:dyDescent="0.3">
      <c r="A6488" s="1">
        <v>6486</v>
      </c>
      <c r="B6488" s="5">
        <v>150461905</v>
      </c>
      <c r="C6488" s="5">
        <v>0</v>
      </c>
      <c r="D6488" s="5">
        <v>1</v>
      </c>
    </row>
    <row r="6489" spans="1:4" x14ac:dyDescent="0.3">
      <c r="A6489" s="1">
        <v>6487</v>
      </c>
      <c r="B6489" s="5">
        <v>150494817</v>
      </c>
      <c r="C6489" s="5">
        <v>0</v>
      </c>
      <c r="D6489" s="5">
        <v>2</v>
      </c>
    </row>
    <row r="6490" spans="1:4" x14ac:dyDescent="0.3">
      <c r="A6490" s="1">
        <v>6488</v>
      </c>
      <c r="B6490" s="5">
        <v>150507961</v>
      </c>
      <c r="C6490" s="5">
        <v>0</v>
      </c>
      <c r="D6490" s="5">
        <v>2</v>
      </c>
    </row>
    <row r="6491" spans="1:4" x14ac:dyDescent="0.3">
      <c r="A6491" s="1">
        <v>6489</v>
      </c>
      <c r="B6491" s="5">
        <v>150522150</v>
      </c>
      <c r="C6491" s="5">
        <v>0</v>
      </c>
      <c r="D6491" s="5">
        <v>2</v>
      </c>
    </row>
    <row r="6492" spans="1:4" x14ac:dyDescent="0.3">
      <c r="A6492" s="1">
        <v>6490</v>
      </c>
      <c r="B6492" s="5">
        <v>150533658</v>
      </c>
      <c r="C6492" s="5">
        <v>0</v>
      </c>
      <c r="D6492" s="5">
        <v>2</v>
      </c>
    </row>
    <row r="6493" spans="1:4" x14ac:dyDescent="0.3">
      <c r="A6493" s="1">
        <v>6491</v>
      </c>
      <c r="B6493" s="5">
        <v>150548359</v>
      </c>
      <c r="C6493" s="5">
        <v>0</v>
      </c>
      <c r="D6493" s="5">
        <v>2</v>
      </c>
    </row>
    <row r="6494" spans="1:4" x14ac:dyDescent="0.3">
      <c r="A6494" s="1">
        <v>6492</v>
      </c>
      <c r="B6494" s="5">
        <v>150601790</v>
      </c>
      <c r="C6494" s="5">
        <v>0</v>
      </c>
      <c r="D6494" s="5">
        <v>2</v>
      </c>
    </row>
    <row r="6495" spans="1:4" x14ac:dyDescent="0.3">
      <c r="A6495" s="1">
        <v>6493</v>
      </c>
      <c r="B6495" s="5">
        <v>150626278</v>
      </c>
      <c r="C6495" s="5">
        <v>0</v>
      </c>
      <c r="D6495" s="5">
        <v>2</v>
      </c>
    </row>
    <row r="6496" spans="1:4" x14ac:dyDescent="0.3">
      <c r="A6496" s="1">
        <v>6494</v>
      </c>
      <c r="B6496" s="5">
        <v>150628101</v>
      </c>
      <c r="C6496" s="5">
        <v>0</v>
      </c>
      <c r="D6496" s="5">
        <v>2</v>
      </c>
    </row>
    <row r="6497" spans="1:4" x14ac:dyDescent="0.3">
      <c r="A6497" s="1">
        <v>6495</v>
      </c>
      <c r="B6497" s="5">
        <v>150695394</v>
      </c>
      <c r="C6497" s="5">
        <v>0</v>
      </c>
      <c r="D6497" s="5">
        <v>1</v>
      </c>
    </row>
    <row r="6498" spans="1:4" x14ac:dyDescent="0.3">
      <c r="A6498" s="1">
        <v>6496</v>
      </c>
      <c r="B6498" s="5">
        <v>150719137</v>
      </c>
      <c r="C6498" s="5">
        <v>0</v>
      </c>
      <c r="D6498" s="5">
        <v>1</v>
      </c>
    </row>
    <row r="6499" spans="1:4" x14ac:dyDescent="0.3">
      <c r="A6499" s="1">
        <v>6497</v>
      </c>
      <c r="B6499" s="5">
        <v>150740790</v>
      </c>
      <c r="C6499" s="5">
        <v>0</v>
      </c>
      <c r="D6499" s="5">
        <v>2</v>
      </c>
    </row>
    <row r="6500" spans="1:4" x14ac:dyDescent="0.3">
      <c r="A6500" s="1">
        <v>6498</v>
      </c>
      <c r="B6500" s="5">
        <v>150795889</v>
      </c>
      <c r="C6500" s="5">
        <v>0</v>
      </c>
      <c r="D6500" s="5">
        <v>2</v>
      </c>
    </row>
    <row r="6501" spans="1:4" x14ac:dyDescent="0.3">
      <c r="A6501" s="1">
        <v>6499</v>
      </c>
      <c r="B6501" s="5">
        <v>150811030</v>
      </c>
      <c r="C6501" s="5">
        <v>0</v>
      </c>
      <c r="D6501" s="5">
        <v>1</v>
      </c>
    </row>
    <row r="6502" spans="1:4" x14ac:dyDescent="0.3">
      <c r="A6502" s="1">
        <v>6500</v>
      </c>
      <c r="B6502" s="5">
        <v>150825076</v>
      </c>
      <c r="C6502" s="5">
        <v>0</v>
      </c>
      <c r="D6502" s="5">
        <v>2</v>
      </c>
    </row>
    <row r="6503" spans="1:4" x14ac:dyDescent="0.3">
      <c r="A6503" s="1">
        <v>6501</v>
      </c>
      <c r="B6503" s="5">
        <v>150845884</v>
      </c>
      <c r="C6503" s="5">
        <v>0</v>
      </c>
      <c r="D6503" s="5">
        <v>1</v>
      </c>
    </row>
    <row r="6504" spans="1:4" x14ac:dyDescent="0.3">
      <c r="A6504" s="1">
        <v>6502</v>
      </c>
      <c r="B6504" s="5">
        <v>150856627</v>
      </c>
      <c r="C6504" s="5">
        <v>0</v>
      </c>
      <c r="D6504" s="5">
        <v>2</v>
      </c>
    </row>
    <row r="6505" spans="1:4" x14ac:dyDescent="0.3">
      <c r="A6505" s="1">
        <v>6503</v>
      </c>
      <c r="B6505" s="5">
        <v>150877058</v>
      </c>
      <c r="C6505" s="5">
        <v>0</v>
      </c>
      <c r="D6505" s="5">
        <v>2</v>
      </c>
    </row>
    <row r="6506" spans="1:4" x14ac:dyDescent="0.3">
      <c r="A6506" s="1">
        <v>6504</v>
      </c>
      <c r="B6506" s="5">
        <v>150881725</v>
      </c>
      <c r="C6506" s="5">
        <v>0</v>
      </c>
      <c r="D6506" s="5">
        <v>2</v>
      </c>
    </row>
    <row r="6507" spans="1:4" x14ac:dyDescent="0.3">
      <c r="A6507" s="1">
        <v>6505</v>
      </c>
      <c r="B6507" s="5">
        <v>150944128</v>
      </c>
      <c r="C6507" s="5">
        <v>0</v>
      </c>
      <c r="D6507" s="5">
        <v>2</v>
      </c>
    </row>
    <row r="6508" spans="1:4" x14ac:dyDescent="0.3">
      <c r="A6508" s="1">
        <v>6506</v>
      </c>
      <c r="B6508" s="5">
        <v>150946780</v>
      </c>
      <c r="C6508" s="5">
        <v>0</v>
      </c>
      <c r="D6508" s="5">
        <v>2</v>
      </c>
    </row>
    <row r="6509" spans="1:4" x14ac:dyDescent="0.3">
      <c r="A6509" s="1">
        <v>6507</v>
      </c>
      <c r="B6509" s="5">
        <v>150950859</v>
      </c>
      <c r="C6509" s="5">
        <v>0</v>
      </c>
      <c r="D6509" s="5">
        <v>2</v>
      </c>
    </row>
    <row r="6510" spans="1:4" x14ac:dyDescent="0.3">
      <c r="A6510" s="1">
        <v>6508</v>
      </c>
      <c r="B6510" s="5">
        <v>151096645</v>
      </c>
      <c r="C6510" s="5">
        <v>0</v>
      </c>
      <c r="D6510" s="5">
        <v>1</v>
      </c>
    </row>
    <row r="6511" spans="1:4" x14ac:dyDescent="0.3">
      <c r="A6511" s="1">
        <v>6509</v>
      </c>
      <c r="B6511" s="5">
        <v>151108139</v>
      </c>
      <c r="C6511" s="5">
        <v>0</v>
      </c>
      <c r="D6511" s="5">
        <v>4</v>
      </c>
    </row>
    <row r="6512" spans="1:4" x14ac:dyDescent="0.3">
      <c r="A6512" s="1">
        <v>6510</v>
      </c>
      <c r="B6512" s="5">
        <v>151127904</v>
      </c>
      <c r="C6512" s="5">
        <v>0</v>
      </c>
      <c r="D6512" s="5">
        <v>2</v>
      </c>
    </row>
    <row r="6513" spans="1:4" x14ac:dyDescent="0.3">
      <c r="A6513" s="1">
        <v>6511</v>
      </c>
      <c r="B6513" s="5">
        <v>151158309</v>
      </c>
      <c r="C6513" s="5">
        <v>0</v>
      </c>
      <c r="D6513" s="5">
        <v>1</v>
      </c>
    </row>
    <row r="6514" spans="1:4" x14ac:dyDescent="0.3">
      <c r="A6514" s="1">
        <v>6512</v>
      </c>
      <c r="B6514" s="5">
        <v>151193523</v>
      </c>
      <c r="C6514" s="5">
        <v>0</v>
      </c>
      <c r="D6514" s="5">
        <v>2</v>
      </c>
    </row>
    <row r="6515" spans="1:4" x14ac:dyDescent="0.3">
      <c r="A6515" s="1">
        <v>6513</v>
      </c>
      <c r="B6515" s="5">
        <v>151223500</v>
      </c>
      <c r="C6515" s="5">
        <v>0</v>
      </c>
      <c r="D6515" s="5">
        <v>2</v>
      </c>
    </row>
    <row r="6516" spans="1:4" x14ac:dyDescent="0.3">
      <c r="A6516" s="1">
        <v>6514</v>
      </c>
      <c r="B6516" s="5">
        <v>151296966</v>
      </c>
      <c r="C6516" s="5">
        <v>0</v>
      </c>
      <c r="D6516" s="5">
        <v>2</v>
      </c>
    </row>
    <row r="6517" spans="1:4" x14ac:dyDescent="0.3">
      <c r="A6517" s="1">
        <v>6515</v>
      </c>
      <c r="B6517" s="5">
        <v>151314080</v>
      </c>
      <c r="C6517" s="5">
        <v>0</v>
      </c>
      <c r="D6517" s="5">
        <v>2</v>
      </c>
    </row>
    <row r="6518" spans="1:4" x14ac:dyDescent="0.3">
      <c r="A6518" s="1">
        <v>6516</v>
      </c>
      <c r="B6518" s="5">
        <v>151369477</v>
      </c>
      <c r="C6518" s="5">
        <v>0</v>
      </c>
      <c r="D6518" s="5">
        <v>2</v>
      </c>
    </row>
    <row r="6519" spans="1:4" x14ac:dyDescent="0.3">
      <c r="A6519" s="1">
        <v>6517</v>
      </c>
      <c r="B6519" s="5">
        <v>151434447</v>
      </c>
      <c r="C6519" s="5">
        <v>0</v>
      </c>
      <c r="D6519" s="5">
        <v>1</v>
      </c>
    </row>
    <row r="6520" spans="1:4" x14ac:dyDescent="0.3">
      <c r="A6520" s="1">
        <v>6518</v>
      </c>
      <c r="B6520" s="5">
        <v>151436699</v>
      </c>
      <c r="C6520" s="5">
        <v>0</v>
      </c>
      <c r="D6520" s="5">
        <v>2</v>
      </c>
    </row>
    <row r="6521" spans="1:4" x14ac:dyDescent="0.3">
      <c r="A6521" s="1">
        <v>6519</v>
      </c>
      <c r="B6521" s="5">
        <v>151444808</v>
      </c>
      <c r="C6521" s="5">
        <v>0</v>
      </c>
      <c r="D6521" s="5">
        <v>2</v>
      </c>
    </row>
    <row r="6522" spans="1:4" x14ac:dyDescent="0.3">
      <c r="A6522" s="1">
        <v>6520</v>
      </c>
      <c r="B6522" s="5">
        <v>151451382</v>
      </c>
      <c r="C6522" s="5">
        <v>0</v>
      </c>
      <c r="D6522" s="5">
        <v>1</v>
      </c>
    </row>
    <row r="6523" spans="1:4" x14ac:dyDescent="0.3">
      <c r="A6523" s="1">
        <v>6521</v>
      </c>
      <c r="B6523" s="5">
        <v>151455961</v>
      </c>
      <c r="C6523" s="5">
        <v>0</v>
      </c>
      <c r="D6523" s="5">
        <v>2</v>
      </c>
    </row>
    <row r="6524" spans="1:4" x14ac:dyDescent="0.3">
      <c r="A6524" s="1">
        <v>6522</v>
      </c>
      <c r="B6524" s="5">
        <v>151457908</v>
      </c>
      <c r="C6524" s="5">
        <v>0</v>
      </c>
      <c r="D6524" s="5">
        <v>2</v>
      </c>
    </row>
    <row r="6525" spans="1:4" x14ac:dyDescent="0.3">
      <c r="A6525" s="1">
        <v>6523</v>
      </c>
      <c r="B6525" s="5">
        <v>151470905</v>
      </c>
      <c r="C6525" s="5">
        <v>0</v>
      </c>
      <c r="D6525" s="5">
        <v>2</v>
      </c>
    </row>
    <row r="6526" spans="1:4" x14ac:dyDescent="0.3">
      <c r="A6526" s="1">
        <v>6524</v>
      </c>
      <c r="B6526" s="5">
        <v>151486827</v>
      </c>
      <c r="C6526" s="5">
        <v>0</v>
      </c>
      <c r="D6526" s="5">
        <v>0</v>
      </c>
    </row>
    <row r="6527" spans="1:4" x14ac:dyDescent="0.3">
      <c r="A6527" s="1">
        <v>6525</v>
      </c>
      <c r="B6527" s="5">
        <v>151516820</v>
      </c>
      <c r="C6527" s="5">
        <v>0</v>
      </c>
      <c r="D6527" s="5">
        <v>2</v>
      </c>
    </row>
    <row r="6528" spans="1:4" x14ac:dyDescent="0.3">
      <c r="A6528" s="1">
        <v>6526</v>
      </c>
      <c r="B6528" s="5">
        <v>151531998</v>
      </c>
      <c r="C6528" s="5">
        <v>0</v>
      </c>
      <c r="D6528" s="5">
        <v>1</v>
      </c>
    </row>
    <row r="6529" spans="1:4" x14ac:dyDescent="0.3">
      <c r="A6529" s="1">
        <v>6527</v>
      </c>
      <c r="B6529" s="5">
        <v>151571884</v>
      </c>
      <c r="C6529" s="5">
        <v>0</v>
      </c>
      <c r="D6529" s="5">
        <v>2</v>
      </c>
    </row>
    <row r="6530" spans="1:4" x14ac:dyDescent="0.3">
      <c r="A6530" s="1">
        <v>6528</v>
      </c>
      <c r="B6530" s="5">
        <v>151575794</v>
      </c>
      <c r="C6530" s="5">
        <v>0</v>
      </c>
      <c r="D6530" s="5">
        <v>2</v>
      </c>
    </row>
    <row r="6531" spans="1:4" x14ac:dyDescent="0.3">
      <c r="A6531" s="1">
        <v>6529</v>
      </c>
      <c r="B6531" s="5">
        <v>151596840</v>
      </c>
      <c r="C6531" s="5">
        <v>0</v>
      </c>
      <c r="D6531" s="5">
        <v>1</v>
      </c>
    </row>
    <row r="6532" spans="1:4" x14ac:dyDescent="0.3">
      <c r="A6532" s="1">
        <v>6530</v>
      </c>
      <c r="B6532" s="5">
        <v>151620006</v>
      </c>
      <c r="C6532" s="5">
        <v>0</v>
      </c>
      <c r="D6532" s="5">
        <v>2</v>
      </c>
    </row>
    <row r="6533" spans="1:4" x14ac:dyDescent="0.3">
      <c r="A6533" s="1">
        <v>6531</v>
      </c>
      <c r="B6533" s="5">
        <v>151635391</v>
      </c>
      <c r="C6533" s="5">
        <v>0</v>
      </c>
      <c r="D6533" s="5">
        <v>2</v>
      </c>
    </row>
    <row r="6534" spans="1:4" x14ac:dyDescent="0.3">
      <c r="A6534" s="1">
        <v>6532</v>
      </c>
      <c r="B6534" s="5">
        <v>151667319</v>
      </c>
      <c r="C6534" s="5">
        <v>0</v>
      </c>
      <c r="D6534" s="5">
        <v>1</v>
      </c>
    </row>
    <row r="6535" spans="1:4" x14ac:dyDescent="0.3">
      <c r="A6535" s="1">
        <v>6533</v>
      </c>
      <c r="B6535" s="5">
        <v>151699568</v>
      </c>
      <c r="C6535" s="5">
        <v>0</v>
      </c>
      <c r="D6535" s="5">
        <v>2</v>
      </c>
    </row>
    <row r="6536" spans="1:4" x14ac:dyDescent="0.3">
      <c r="A6536" s="1">
        <v>6534</v>
      </c>
      <c r="B6536" s="5">
        <v>151721769</v>
      </c>
      <c r="C6536" s="5">
        <v>0</v>
      </c>
      <c r="D6536" s="5">
        <v>1</v>
      </c>
    </row>
    <row r="6537" spans="1:4" x14ac:dyDescent="0.3">
      <c r="A6537" s="1">
        <v>6535</v>
      </c>
      <c r="B6537" s="5">
        <v>151792785</v>
      </c>
      <c r="C6537" s="5">
        <v>0</v>
      </c>
      <c r="D6537" s="5">
        <v>2</v>
      </c>
    </row>
    <row r="6538" spans="1:4" x14ac:dyDescent="0.3">
      <c r="A6538" s="1">
        <v>6536</v>
      </c>
      <c r="B6538" s="5">
        <v>151803141</v>
      </c>
      <c r="C6538" s="5">
        <v>0</v>
      </c>
      <c r="D6538" s="5">
        <v>2</v>
      </c>
    </row>
    <row r="6539" spans="1:4" x14ac:dyDescent="0.3">
      <c r="A6539" s="1">
        <v>6537</v>
      </c>
      <c r="B6539" s="5">
        <v>151816063</v>
      </c>
      <c r="C6539" s="5">
        <v>0</v>
      </c>
      <c r="D6539" s="5">
        <v>2</v>
      </c>
    </row>
    <row r="6540" spans="1:4" x14ac:dyDescent="0.3">
      <c r="A6540" s="1">
        <v>6538</v>
      </c>
      <c r="B6540" s="5">
        <v>151827490</v>
      </c>
      <c r="C6540" s="5">
        <v>0</v>
      </c>
      <c r="D6540" s="5">
        <v>1</v>
      </c>
    </row>
    <row r="6541" spans="1:4" x14ac:dyDescent="0.3">
      <c r="A6541" s="1">
        <v>6539</v>
      </c>
      <c r="B6541" s="5">
        <v>151838788</v>
      </c>
      <c r="C6541" s="5">
        <v>0</v>
      </c>
      <c r="D6541" s="5">
        <v>2</v>
      </c>
    </row>
    <row r="6542" spans="1:4" x14ac:dyDescent="0.3">
      <c r="A6542" s="1">
        <v>6540</v>
      </c>
      <c r="B6542" s="5">
        <v>151848372</v>
      </c>
      <c r="C6542" s="5">
        <v>0</v>
      </c>
      <c r="D6542" s="5">
        <v>2</v>
      </c>
    </row>
    <row r="6543" spans="1:4" x14ac:dyDescent="0.3">
      <c r="A6543" s="1">
        <v>6541</v>
      </c>
      <c r="B6543" s="5">
        <v>151883414</v>
      </c>
      <c r="C6543" s="5">
        <v>0</v>
      </c>
      <c r="D6543" s="5">
        <v>2</v>
      </c>
    </row>
    <row r="6544" spans="1:4" x14ac:dyDescent="0.3">
      <c r="A6544" s="1">
        <v>6542</v>
      </c>
      <c r="B6544" s="5">
        <v>151892380</v>
      </c>
      <c r="C6544" s="5">
        <v>0</v>
      </c>
      <c r="D6544" s="5">
        <v>0</v>
      </c>
    </row>
    <row r="6545" spans="1:4" x14ac:dyDescent="0.3">
      <c r="A6545" s="1">
        <v>6543</v>
      </c>
      <c r="B6545" s="5">
        <v>151900959</v>
      </c>
      <c r="C6545" s="5">
        <v>0</v>
      </c>
      <c r="D6545" s="5">
        <v>2</v>
      </c>
    </row>
    <row r="6546" spans="1:4" x14ac:dyDescent="0.3">
      <c r="A6546" s="1">
        <v>6544</v>
      </c>
      <c r="B6546" s="5">
        <v>151907969</v>
      </c>
      <c r="C6546" s="5">
        <v>0</v>
      </c>
      <c r="D6546" s="5">
        <v>2</v>
      </c>
    </row>
    <row r="6547" spans="1:4" x14ac:dyDescent="0.3">
      <c r="A6547" s="1">
        <v>6545</v>
      </c>
      <c r="B6547" s="5">
        <v>151942476</v>
      </c>
      <c r="C6547" s="5">
        <v>0</v>
      </c>
      <c r="D6547" s="5">
        <v>2</v>
      </c>
    </row>
    <row r="6548" spans="1:4" x14ac:dyDescent="0.3">
      <c r="A6548" s="1">
        <v>6546</v>
      </c>
      <c r="B6548" s="5">
        <v>151953626</v>
      </c>
      <c r="C6548" s="5">
        <v>0</v>
      </c>
      <c r="D6548" s="5">
        <v>2</v>
      </c>
    </row>
    <row r="6549" spans="1:4" x14ac:dyDescent="0.3">
      <c r="A6549" s="1">
        <v>6547</v>
      </c>
      <c r="B6549" s="5">
        <v>151963294</v>
      </c>
      <c r="C6549" s="5">
        <v>0</v>
      </c>
      <c r="D6549" s="5">
        <v>2</v>
      </c>
    </row>
    <row r="6550" spans="1:4" x14ac:dyDescent="0.3">
      <c r="A6550" s="1">
        <v>6548</v>
      </c>
      <c r="B6550" s="5">
        <v>152002150</v>
      </c>
      <c r="C6550" s="5">
        <v>0</v>
      </c>
      <c r="D6550" s="5">
        <v>2</v>
      </c>
    </row>
    <row r="6551" spans="1:4" x14ac:dyDescent="0.3">
      <c r="A6551" s="1">
        <v>6549</v>
      </c>
      <c r="B6551" s="5">
        <v>152012709</v>
      </c>
      <c r="C6551" s="5">
        <v>0</v>
      </c>
      <c r="D6551" s="5">
        <v>1</v>
      </c>
    </row>
    <row r="6552" spans="1:4" x14ac:dyDescent="0.3">
      <c r="A6552" s="1">
        <v>6550</v>
      </c>
      <c r="B6552" s="5">
        <v>152043310</v>
      </c>
      <c r="C6552" s="5">
        <v>0</v>
      </c>
      <c r="D6552" s="5">
        <v>2</v>
      </c>
    </row>
    <row r="6553" spans="1:4" x14ac:dyDescent="0.3">
      <c r="A6553" s="1">
        <v>6551</v>
      </c>
      <c r="B6553" s="5">
        <v>152045512</v>
      </c>
      <c r="C6553" s="5">
        <v>0</v>
      </c>
      <c r="D6553" s="5">
        <v>3</v>
      </c>
    </row>
    <row r="6554" spans="1:4" x14ac:dyDescent="0.3">
      <c r="A6554" s="1">
        <v>6552</v>
      </c>
      <c r="B6554" s="5">
        <v>152046986</v>
      </c>
      <c r="C6554" s="5">
        <v>0</v>
      </c>
      <c r="D6554" s="5">
        <v>2</v>
      </c>
    </row>
    <row r="6555" spans="1:4" x14ac:dyDescent="0.3">
      <c r="A6555" s="1">
        <v>6553</v>
      </c>
      <c r="B6555" s="5">
        <v>152054835</v>
      </c>
      <c r="C6555" s="5">
        <v>0</v>
      </c>
      <c r="D6555" s="5">
        <v>1</v>
      </c>
    </row>
    <row r="6556" spans="1:4" x14ac:dyDescent="0.3">
      <c r="A6556" s="1">
        <v>6554</v>
      </c>
      <c r="B6556" s="5">
        <v>152059281</v>
      </c>
      <c r="C6556" s="5">
        <v>0</v>
      </c>
      <c r="D6556" s="5">
        <v>0</v>
      </c>
    </row>
    <row r="6557" spans="1:4" x14ac:dyDescent="0.3">
      <c r="A6557" s="1">
        <v>6555</v>
      </c>
      <c r="B6557" s="5">
        <v>152098763</v>
      </c>
      <c r="C6557" s="5">
        <v>0</v>
      </c>
      <c r="D6557" s="5">
        <v>2</v>
      </c>
    </row>
    <row r="6558" spans="1:4" x14ac:dyDescent="0.3">
      <c r="A6558" s="1">
        <v>6556</v>
      </c>
      <c r="B6558" s="5">
        <v>152144554</v>
      </c>
      <c r="C6558" s="5">
        <v>0</v>
      </c>
      <c r="D6558" s="5">
        <v>2</v>
      </c>
    </row>
    <row r="6559" spans="1:4" x14ac:dyDescent="0.3">
      <c r="A6559" s="1">
        <v>6557</v>
      </c>
      <c r="B6559" s="5">
        <v>152152880</v>
      </c>
      <c r="C6559" s="5">
        <v>0</v>
      </c>
      <c r="D6559" s="5">
        <v>2</v>
      </c>
    </row>
    <row r="6560" spans="1:4" x14ac:dyDescent="0.3">
      <c r="A6560" s="1">
        <v>6558</v>
      </c>
      <c r="B6560" s="5">
        <v>152184070</v>
      </c>
      <c r="C6560" s="5">
        <v>0</v>
      </c>
      <c r="D6560" s="5">
        <v>2</v>
      </c>
    </row>
    <row r="6561" spans="1:4" x14ac:dyDescent="0.3">
      <c r="A6561" s="1">
        <v>6559</v>
      </c>
      <c r="B6561" s="5">
        <v>152207564</v>
      </c>
      <c r="C6561" s="5">
        <v>0</v>
      </c>
      <c r="D6561" s="5">
        <v>2</v>
      </c>
    </row>
    <row r="6562" spans="1:4" x14ac:dyDescent="0.3">
      <c r="A6562" s="1">
        <v>6560</v>
      </c>
      <c r="B6562" s="5">
        <v>152214011</v>
      </c>
      <c r="C6562" s="5">
        <v>0</v>
      </c>
      <c r="D6562" s="5">
        <v>2</v>
      </c>
    </row>
    <row r="6563" spans="1:4" x14ac:dyDescent="0.3">
      <c r="A6563" s="1">
        <v>6561</v>
      </c>
      <c r="B6563" s="5">
        <v>152215000</v>
      </c>
      <c r="C6563" s="5">
        <v>0</v>
      </c>
      <c r="D6563" s="5">
        <v>2</v>
      </c>
    </row>
    <row r="6564" spans="1:4" x14ac:dyDescent="0.3">
      <c r="A6564" s="1">
        <v>6562</v>
      </c>
      <c r="B6564" s="5">
        <v>152240644</v>
      </c>
      <c r="C6564" s="5">
        <v>0</v>
      </c>
      <c r="D6564" s="5">
        <v>2</v>
      </c>
    </row>
    <row r="6565" spans="1:4" x14ac:dyDescent="0.3">
      <c r="A6565" s="1">
        <v>6563</v>
      </c>
      <c r="B6565" s="5">
        <v>152245524</v>
      </c>
      <c r="C6565" s="5">
        <v>0</v>
      </c>
      <c r="D6565" s="5">
        <v>2</v>
      </c>
    </row>
    <row r="6566" spans="1:4" x14ac:dyDescent="0.3">
      <c r="A6566" s="1">
        <v>6564</v>
      </c>
      <c r="B6566" s="5">
        <v>152259155</v>
      </c>
      <c r="C6566" s="5">
        <v>0</v>
      </c>
      <c r="D6566" s="5">
        <v>2</v>
      </c>
    </row>
    <row r="6567" spans="1:4" x14ac:dyDescent="0.3">
      <c r="A6567" s="1">
        <v>6565</v>
      </c>
      <c r="B6567" s="5">
        <v>152301998</v>
      </c>
      <c r="C6567" s="5">
        <v>0</v>
      </c>
      <c r="D6567" s="5">
        <v>1</v>
      </c>
    </row>
    <row r="6568" spans="1:4" x14ac:dyDescent="0.3">
      <c r="A6568" s="1">
        <v>6566</v>
      </c>
      <c r="B6568" s="5">
        <v>152361766</v>
      </c>
      <c r="C6568" s="5">
        <v>0</v>
      </c>
      <c r="D6568" s="5">
        <v>2</v>
      </c>
    </row>
    <row r="6569" spans="1:4" x14ac:dyDescent="0.3">
      <c r="A6569" s="1">
        <v>6567</v>
      </c>
      <c r="B6569" s="5">
        <v>152405255</v>
      </c>
      <c r="C6569" s="5">
        <v>0</v>
      </c>
      <c r="D6569" s="5">
        <v>2</v>
      </c>
    </row>
    <row r="6570" spans="1:4" x14ac:dyDescent="0.3">
      <c r="A6570" s="1">
        <v>6568</v>
      </c>
      <c r="B6570" s="5">
        <v>152441345</v>
      </c>
      <c r="C6570" s="5">
        <v>0</v>
      </c>
      <c r="D6570" s="5">
        <v>2</v>
      </c>
    </row>
    <row r="6571" spans="1:4" x14ac:dyDescent="0.3">
      <c r="A6571" s="1">
        <v>6569</v>
      </c>
      <c r="B6571" s="5">
        <v>152498999</v>
      </c>
      <c r="C6571" s="5">
        <v>0</v>
      </c>
      <c r="D6571" s="5">
        <v>2</v>
      </c>
    </row>
    <row r="6572" spans="1:4" x14ac:dyDescent="0.3">
      <c r="A6572" s="1">
        <v>6570</v>
      </c>
      <c r="B6572" s="5">
        <v>152503338</v>
      </c>
      <c r="C6572" s="5">
        <v>0</v>
      </c>
      <c r="D6572" s="5">
        <v>2</v>
      </c>
    </row>
    <row r="6573" spans="1:4" x14ac:dyDescent="0.3">
      <c r="A6573" s="1">
        <v>6571</v>
      </c>
      <c r="B6573" s="5">
        <v>152509088</v>
      </c>
      <c r="C6573" s="5">
        <v>0</v>
      </c>
      <c r="D6573" s="5">
        <v>2</v>
      </c>
    </row>
    <row r="6574" spans="1:4" x14ac:dyDescent="0.3">
      <c r="A6574" s="1">
        <v>6572</v>
      </c>
      <c r="B6574" s="5">
        <v>152543940</v>
      </c>
      <c r="C6574" s="5">
        <v>0</v>
      </c>
      <c r="D6574" s="5">
        <v>1</v>
      </c>
    </row>
    <row r="6575" spans="1:4" x14ac:dyDescent="0.3">
      <c r="A6575" s="1">
        <v>6573</v>
      </c>
      <c r="B6575" s="5">
        <v>152565972</v>
      </c>
      <c r="C6575" s="5">
        <v>0</v>
      </c>
      <c r="D6575" s="5">
        <v>2</v>
      </c>
    </row>
    <row r="6576" spans="1:4" x14ac:dyDescent="0.3">
      <c r="A6576" s="1">
        <v>6574</v>
      </c>
      <c r="B6576" s="5">
        <v>152598659</v>
      </c>
      <c r="C6576" s="5">
        <v>0</v>
      </c>
      <c r="D6576" s="5">
        <v>2</v>
      </c>
    </row>
    <row r="6577" spans="1:4" x14ac:dyDescent="0.3">
      <c r="A6577" s="1">
        <v>6575</v>
      </c>
      <c r="B6577" s="5">
        <v>152624419</v>
      </c>
      <c r="C6577" s="5">
        <v>0</v>
      </c>
      <c r="D6577" s="5">
        <v>2</v>
      </c>
    </row>
    <row r="6578" spans="1:4" x14ac:dyDescent="0.3">
      <c r="A6578" s="1">
        <v>6576</v>
      </c>
      <c r="B6578" s="5">
        <v>152657648</v>
      </c>
      <c r="C6578" s="5">
        <v>0</v>
      </c>
      <c r="D6578" s="5">
        <v>4</v>
      </c>
    </row>
    <row r="6579" spans="1:4" x14ac:dyDescent="0.3">
      <c r="A6579" s="1">
        <v>6577</v>
      </c>
      <c r="B6579" s="5">
        <v>152684956</v>
      </c>
      <c r="C6579" s="5">
        <v>0</v>
      </c>
      <c r="D6579" s="5">
        <v>2</v>
      </c>
    </row>
    <row r="6580" spans="1:4" x14ac:dyDescent="0.3">
      <c r="A6580" s="1">
        <v>6578</v>
      </c>
      <c r="B6580" s="5">
        <v>152696855</v>
      </c>
      <c r="C6580" s="5">
        <v>0</v>
      </c>
      <c r="D6580" s="5">
        <v>2</v>
      </c>
    </row>
    <row r="6581" spans="1:4" x14ac:dyDescent="0.3">
      <c r="A6581" s="1">
        <v>6579</v>
      </c>
      <c r="B6581" s="5">
        <v>152752961</v>
      </c>
      <c r="C6581" s="5">
        <v>0</v>
      </c>
      <c r="D6581" s="5">
        <v>2</v>
      </c>
    </row>
    <row r="6582" spans="1:4" x14ac:dyDescent="0.3">
      <c r="A6582" s="1">
        <v>6580</v>
      </c>
      <c r="B6582" s="5">
        <v>152760475</v>
      </c>
      <c r="C6582" s="5">
        <v>0</v>
      </c>
      <c r="D6582" s="5">
        <v>1</v>
      </c>
    </row>
    <row r="6583" spans="1:4" x14ac:dyDescent="0.3">
      <c r="A6583" s="1">
        <v>6581</v>
      </c>
      <c r="B6583" s="5">
        <v>152817458</v>
      </c>
      <c r="C6583" s="5">
        <v>0</v>
      </c>
      <c r="D6583" s="5">
        <v>1</v>
      </c>
    </row>
    <row r="6584" spans="1:4" x14ac:dyDescent="0.3">
      <c r="A6584" s="1">
        <v>6582</v>
      </c>
      <c r="B6584" s="5">
        <v>152828127</v>
      </c>
      <c r="C6584" s="5">
        <v>0</v>
      </c>
      <c r="D6584" s="5">
        <v>2</v>
      </c>
    </row>
    <row r="6585" spans="1:4" x14ac:dyDescent="0.3">
      <c r="A6585" s="1">
        <v>6583</v>
      </c>
      <c r="B6585" s="5">
        <v>152830671</v>
      </c>
      <c r="C6585" s="5">
        <v>0</v>
      </c>
      <c r="D6585" s="5">
        <v>2</v>
      </c>
    </row>
    <row r="6586" spans="1:4" x14ac:dyDescent="0.3">
      <c r="A6586" s="1">
        <v>6584</v>
      </c>
      <c r="B6586" s="5">
        <v>152859021</v>
      </c>
      <c r="C6586" s="5">
        <v>0</v>
      </c>
      <c r="D6586" s="5">
        <v>4</v>
      </c>
    </row>
    <row r="6587" spans="1:4" x14ac:dyDescent="0.3">
      <c r="A6587" s="1">
        <v>6585</v>
      </c>
      <c r="B6587" s="5">
        <v>152881296</v>
      </c>
      <c r="C6587" s="5">
        <v>0</v>
      </c>
      <c r="D6587" s="5">
        <v>2</v>
      </c>
    </row>
    <row r="6588" spans="1:4" x14ac:dyDescent="0.3">
      <c r="A6588" s="1">
        <v>6586</v>
      </c>
      <c r="B6588" s="5">
        <v>152934310</v>
      </c>
      <c r="C6588" s="5">
        <v>0</v>
      </c>
      <c r="D6588" s="5">
        <v>1</v>
      </c>
    </row>
    <row r="6589" spans="1:4" x14ac:dyDescent="0.3">
      <c r="A6589" s="1">
        <v>6587</v>
      </c>
      <c r="B6589" s="5">
        <v>152938349</v>
      </c>
      <c r="C6589" s="5">
        <v>0</v>
      </c>
      <c r="D6589" s="5">
        <v>1</v>
      </c>
    </row>
    <row r="6590" spans="1:4" x14ac:dyDescent="0.3">
      <c r="A6590" s="1">
        <v>6588</v>
      </c>
      <c r="B6590" s="5">
        <v>152943061</v>
      </c>
      <c r="C6590" s="5">
        <v>0</v>
      </c>
      <c r="D6590" s="5">
        <v>2</v>
      </c>
    </row>
    <row r="6591" spans="1:4" x14ac:dyDescent="0.3">
      <c r="A6591" s="1">
        <v>6589</v>
      </c>
      <c r="B6591" s="5">
        <v>152956170</v>
      </c>
      <c r="C6591" s="5">
        <v>0</v>
      </c>
      <c r="D6591" s="5">
        <v>1</v>
      </c>
    </row>
    <row r="6592" spans="1:4" x14ac:dyDescent="0.3">
      <c r="A6592" s="1">
        <v>6590</v>
      </c>
      <c r="B6592" s="5">
        <v>152963391</v>
      </c>
      <c r="C6592" s="5">
        <v>0</v>
      </c>
      <c r="D6592" s="5">
        <v>2</v>
      </c>
    </row>
    <row r="6593" spans="1:4" x14ac:dyDescent="0.3">
      <c r="A6593" s="1">
        <v>6591</v>
      </c>
      <c r="B6593" s="5">
        <v>152965816</v>
      </c>
      <c r="C6593" s="5">
        <v>0</v>
      </c>
      <c r="D6593" s="5">
        <v>2</v>
      </c>
    </row>
    <row r="6594" spans="1:4" x14ac:dyDescent="0.3">
      <c r="A6594" s="1">
        <v>6592</v>
      </c>
      <c r="B6594" s="5">
        <v>152978501</v>
      </c>
      <c r="C6594" s="5">
        <v>0</v>
      </c>
      <c r="D6594" s="5">
        <v>3</v>
      </c>
    </row>
    <row r="6595" spans="1:4" x14ac:dyDescent="0.3">
      <c r="A6595" s="1">
        <v>6593</v>
      </c>
      <c r="B6595" s="5">
        <v>153012322</v>
      </c>
      <c r="C6595" s="5">
        <v>0</v>
      </c>
      <c r="D6595" s="5">
        <v>0</v>
      </c>
    </row>
    <row r="6596" spans="1:4" x14ac:dyDescent="0.3">
      <c r="A6596" s="1">
        <v>6594</v>
      </c>
      <c r="B6596" s="5">
        <v>153012764</v>
      </c>
      <c r="C6596" s="5">
        <v>0</v>
      </c>
      <c r="D6596" s="5">
        <v>2</v>
      </c>
    </row>
    <row r="6597" spans="1:4" x14ac:dyDescent="0.3">
      <c r="A6597" s="1">
        <v>6595</v>
      </c>
      <c r="B6597" s="5">
        <v>153019317</v>
      </c>
      <c r="C6597" s="5">
        <v>0</v>
      </c>
      <c r="D6597" s="5">
        <v>2</v>
      </c>
    </row>
    <row r="6598" spans="1:4" x14ac:dyDescent="0.3">
      <c r="A6598" s="1">
        <v>6596</v>
      </c>
      <c r="B6598" s="5">
        <v>153027078</v>
      </c>
      <c r="C6598" s="5">
        <v>0</v>
      </c>
      <c r="D6598" s="5">
        <v>2</v>
      </c>
    </row>
    <row r="6599" spans="1:4" x14ac:dyDescent="0.3">
      <c r="A6599" s="1">
        <v>6597</v>
      </c>
      <c r="B6599" s="5">
        <v>153048403</v>
      </c>
      <c r="C6599" s="5">
        <v>0</v>
      </c>
      <c r="D6599" s="5">
        <v>2</v>
      </c>
    </row>
    <row r="6600" spans="1:4" x14ac:dyDescent="0.3">
      <c r="A6600" s="1">
        <v>6598</v>
      </c>
      <c r="B6600" s="5">
        <v>153050422</v>
      </c>
      <c r="C6600" s="5">
        <v>0</v>
      </c>
      <c r="D6600" s="5">
        <v>2</v>
      </c>
    </row>
    <row r="6601" spans="1:4" x14ac:dyDescent="0.3">
      <c r="A6601" s="1">
        <v>6599</v>
      </c>
      <c r="B6601" s="5">
        <v>153099468</v>
      </c>
      <c r="C6601" s="5">
        <v>0</v>
      </c>
      <c r="D6601" s="5">
        <v>2</v>
      </c>
    </row>
    <row r="6602" spans="1:4" x14ac:dyDescent="0.3">
      <c r="A6602" s="1">
        <v>6600</v>
      </c>
      <c r="B6602" s="5">
        <v>153100654</v>
      </c>
      <c r="C6602" s="5">
        <v>0</v>
      </c>
      <c r="D6602" s="5">
        <v>1</v>
      </c>
    </row>
    <row r="6603" spans="1:4" x14ac:dyDescent="0.3">
      <c r="A6603" s="1">
        <v>6601</v>
      </c>
      <c r="B6603" s="5">
        <v>153129803</v>
      </c>
      <c r="C6603" s="5">
        <v>0</v>
      </c>
      <c r="D6603" s="5">
        <v>2</v>
      </c>
    </row>
    <row r="6604" spans="1:4" x14ac:dyDescent="0.3">
      <c r="A6604" s="1">
        <v>6602</v>
      </c>
      <c r="B6604" s="5">
        <v>153140095</v>
      </c>
      <c r="C6604" s="5">
        <v>0</v>
      </c>
      <c r="D6604" s="5">
        <v>1</v>
      </c>
    </row>
    <row r="6605" spans="1:4" x14ac:dyDescent="0.3">
      <c r="A6605" s="1">
        <v>6603</v>
      </c>
      <c r="B6605" s="5">
        <v>153146342</v>
      </c>
      <c r="C6605" s="5">
        <v>0</v>
      </c>
      <c r="D6605" s="5">
        <v>2</v>
      </c>
    </row>
    <row r="6606" spans="1:4" x14ac:dyDescent="0.3">
      <c r="A6606" s="1">
        <v>6604</v>
      </c>
      <c r="B6606" s="5">
        <v>153149498</v>
      </c>
      <c r="C6606" s="5">
        <v>0</v>
      </c>
      <c r="D6606" s="5">
        <v>2</v>
      </c>
    </row>
    <row r="6607" spans="1:4" x14ac:dyDescent="0.3">
      <c r="A6607" s="1">
        <v>6605</v>
      </c>
      <c r="B6607" s="5">
        <v>153156334</v>
      </c>
      <c r="C6607" s="5">
        <v>0</v>
      </c>
      <c r="D6607" s="5">
        <v>2</v>
      </c>
    </row>
    <row r="6608" spans="1:4" x14ac:dyDescent="0.3">
      <c r="A6608" s="1">
        <v>6606</v>
      </c>
      <c r="B6608" s="5">
        <v>153168396</v>
      </c>
      <c r="C6608" s="5">
        <v>0</v>
      </c>
      <c r="D6608" s="5">
        <v>2</v>
      </c>
    </row>
    <row r="6609" spans="1:4" x14ac:dyDescent="0.3">
      <c r="A6609" s="1">
        <v>6607</v>
      </c>
      <c r="B6609" s="5">
        <v>153185332</v>
      </c>
      <c r="C6609" s="5">
        <v>0</v>
      </c>
      <c r="D6609" s="5">
        <v>2</v>
      </c>
    </row>
    <row r="6610" spans="1:4" x14ac:dyDescent="0.3">
      <c r="A6610" s="1">
        <v>6608</v>
      </c>
      <c r="B6610" s="5">
        <v>153198079</v>
      </c>
      <c r="C6610" s="5">
        <v>0</v>
      </c>
      <c r="D6610" s="5">
        <v>2</v>
      </c>
    </row>
    <row r="6611" spans="1:4" x14ac:dyDescent="0.3">
      <c r="A6611" s="1">
        <v>6609</v>
      </c>
      <c r="B6611" s="5">
        <v>153198498</v>
      </c>
      <c r="C6611" s="5">
        <v>0</v>
      </c>
      <c r="D6611" s="5">
        <v>2</v>
      </c>
    </row>
    <row r="6612" spans="1:4" x14ac:dyDescent="0.3">
      <c r="A6612" s="1">
        <v>6610</v>
      </c>
      <c r="B6612" s="5">
        <v>153210763</v>
      </c>
      <c r="C6612" s="5">
        <v>0</v>
      </c>
      <c r="D6612" s="5">
        <v>2</v>
      </c>
    </row>
    <row r="6613" spans="1:4" x14ac:dyDescent="0.3">
      <c r="A6613" s="1">
        <v>6611</v>
      </c>
      <c r="B6613" s="5">
        <v>153241442</v>
      </c>
      <c r="C6613" s="5">
        <v>0</v>
      </c>
      <c r="D6613" s="5">
        <v>2</v>
      </c>
    </row>
    <row r="6614" spans="1:4" x14ac:dyDescent="0.3">
      <c r="A6614" s="1">
        <v>6612</v>
      </c>
      <c r="B6614" s="5">
        <v>153256293</v>
      </c>
      <c r="C6614" s="5">
        <v>0</v>
      </c>
      <c r="D6614" s="5">
        <v>2</v>
      </c>
    </row>
    <row r="6615" spans="1:4" x14ac:dyDescent="0.3">
      <c r="A6615" s="1">
        <v>6613</v>
      </c>
      <c r="B6615" s="5">
        <v>153301021</v>
      </c>
      <c r="C6615" s="5">
        <v>0</v>
      </c>
      <c r="D6615" s="5">
        <v>2</v>
      </c>
    </row>
    <row r="6616" spans="1:4" x14ac:dyDescent="0.3">
      <c r="A6616" s="1">
        <v>6614</v>
      </c>
      <c r="B6616" s="5">
        <v>153308844</v>
      </c>
      <c r="C6616" s="5">
        <v>0</v>
      </c>
      <c r="D6616" s="5">
        <v>2</v>
      </c>
    </row>
    <row r="6617" spans="1:4" x14ac:dyDescent="0.3">
      <c r="A6617" s="1">
        <v>6615</v>
      </c>
      <c r="B6617" s="5">
        <v>153335497</v>
      </c>
      <c r="C6617" s="5">
        <v>0</v>
      </c>
      <c r="D6617" s="5">
        <v>2</v>
      </c>
    </row>
    <row r="6618" spans="1:4" x14ac:dyDescent="0.3">
      <c r="A6618" s="1">
        <v>6616</v>
      </c>
      <c r="B6618" s="5">
        <v>153335628</v>
      </c>
      <c r="C6618" s="5">
        <v>0</v>
      </c>
      <c r="D6618" s="5">
        <v>2</v>
      </c>
    </row>
    <row r="6619" spans="1:4" x14ac:dyDescent="0.3">
      <c r="A6619" s="1">
        <v>6617</v>
      </c>
      <c r="B6619" s="5">
        <v>153343918</v>
      </c>
      <c r="C6619" s="5">
        <v>0</v>
      </c>
      <c r="D6619" s="5">
        <v>2</v>
      </c>
    </row>
    <row r="6620" spans="1:4" x14ac:dyDescent="0.3">
      <c r="A6620" s="1">
        <v>6618</v>
      </c>
      <c r="B6620" s="5">
        <v>153354552</v>
      </c>
      <c r="C6620" s="5">
        <v>0</v>
      </c>
      <c r="D6620" s="5">
        <v>2</v>
      </c>
    </row>
    <row r="6621" spans="1:4" x14ac:dyDescent="0.3">
      <c r="A6621" s="1">
        <v>6619</v>
      </c>
      <c r="B6621" s="5">
        <v>153375050</v>
      </c>
      <c r="C6621" s="5">
        <v>0</v>
      </c>
      <c r="D6621" s="5">
        <v>2</v>
      </c>
    </row>
    <row r="6622" spans="1:4" x14ac:dyDescent="0.3">
      <c r="A6622" s="1">
        <v>6620</v>
      </c>
      <c r="B6622" s="5">
        <v>153402962</v>
      </c>
      <c r="C6622" s="5">
        <v>0</v>
      </c>
      <c r="D6622" s="5">
        <v>1</v>
      </c>
    </row>
    <row r="6623" spans="1:4" x14ac:dyDescent="0.3">
      <c r="A6623" s="1">
        <v>6621</v>
      </c>
      <c r="B6623" s="5">
        <v>153404890</v>
      </c>
      <c r="C6623" s="5">
        <v>0</v>
      </c>
      <c r="D6623" s="5">
        <v>2</v>
      </c>
    </row>
    <row r="6624" spans="1:4" x14ac:dyDescent="0.3">
      <c r="A6624" s="1">
        <v>6622</v>
      </c>
      <c r="B6624" s="5">
        <v>153412983</v>
      </c>
      <c r="C6624" s="5">
        <v>0</v>
      </c>
      <c r="D6624" s="5">
        <v>2</v>
      </c>
    </row>
    <row r="6625" spans="1:4" x14ac:dyDescent="0.3">
      <c r="A6625" s="1">
        <v>6623</v>
      </c>
      <c r="B6625" s="5">
        <v>153440905</v>
      </c>
      <c r="C6625" s="5">
        <v>0</v>
      </c>
      <c r="D6625" s="5">
        <v>2</v>
      </c>
    </row>
    <row r="6626" spans="1:4" x14ac:dyDescent="0.3">
      <c r="A6626" s="1">
        <v>6624</v>
      </c>
      <c r="B6626" s="5">
        <v>153446712</v>
      </c>
      <c r="C6626" s="5">
        <v>0</v>
      </c>
      <c r="D6626" s="5">
        <v>1</v>
      </c>
    </row>
    <row r="6627" spans="1:4" x14ac:dyDescent="0.3">
      <c r="A6627" s="1">
        <v>6625</v>
      </c>
      <c r="B6627" s="5">
        <v>153457058</v>
      </c>
      <c r="C6627" s="5">
        <v>0</v>
      </c>
      <c r="D6627" s="5">
        <v>1</v>
      </c>
    </row>
    <row r="6628" spans="1:4" x14ac:dyDescent="0.3">
      <c r="A6628" s="1">
        <v>6626</v>
      </c>
      <c r="B6628" s="5">
        <v>153496672</v>
      </c>
      <c r="C6628" s="5">
        <v>0</v>
      </c>
      <c r="D6628" s="5">
        <v>1</v>
      </c>
    </row>
    <row r="6629" spans="1:4" x14ac:dyDescent="0.3">
      <c r="A6629" s="1">
        <v>6627</v>
      </c>
      <c r="B6629" s="5">
        <v>153561522</v>
      </c>
      <c r="C6629" s="5">
        <v>0</v>
      </c>
      <c r="D6629" s="5">
        <v>2</v>
      </c>
    </row>
    <row r="6630" spans="1:4" x14ac:dyDescent="0.3">
      <c r="A6630" s="1">
        <v>6628</v>
      </c>
      <c r="B6630" s="5">
        <v>153593995</v>
      </c>
      <c r="C6630" s="5">
        <v>0</v>
      </c>
      <c r="D6630" s="5">
        <v>2</v>
      </c>
    </row>
    <row r="6631" spans="1:4" x14ac:dyDescent="0.3">
      <c r="A6631" s="1">
        <v>6629</v>
      </c>
      <c r="B6631" s="5">
        <v>153604806</v>
      </c>
      <c r="C6631" s="5">
        <v>0</v>
      </c>
      <c r="D6631" s="5">
        <v>2</v>
      </c>
    </row>
    <row r="6632" spans="1:4" x14ac:dyDescent="0.3">
      <c r="A6632" s="1">
        <v>6630</v>
      </c>
      <c r="B6632" s="5">
        <v>153612180</v>
      </c>
      <c r="C6632" s="5">
        <v>0</v>
      </c>
      <c r="D6632" s="5">
        <v>2</v>
      </c>
    </row>
    <row r="6633" spans="1:4" x14ac:dyDescent="0.3">
      <c r="A6633" s="1">
        <v>6631</v>
      </c>
      <c r="B6633" s="5">
        <v>153639732</v>
      </c>
      <c r="C6633" s="5">
        <v>0</v>
      </c>
      <c r="D6633" s="5">
        <v>2</v>
      </c>
    </row>
    <row r="6634" spans="1:4" x14ac:dyDescent="0.3">
      <c r="A6634" s="1">
        <v>6632</v>
      </c>
      <c r="B6634" s="5">
        <v>153654493</v>
      </c>
      <c r="C6634" s="5">
        <v>0</v>
      </c>
      <c r="D6634" s="5">
        <v>1</v>
      </c>
    </row>
    <row r="6635" spans="1:4" x14ac:dyDescent="0.3">
      <c r="A6635" s="1">
        <v>6633</v>
      </c>
      <c r="B6635" s="5">
        <v>153655878</v>
      </c>
      <c r="C6635" s="5">
        <v>0</v>
      </c>
      <c r="D6635" s="5">
        <v>2</v>
      </c>
    </row>
    <row r="6636" spans="1:4" x14ac:dyDescent="0.3">
      <c r="A6636" s="1">
        <v>6634</v>
      </c>
      <c r="B6636" s="5">
        <v>153691796</v>
      </c>
      <c r="C6636" s="5">
        <v>0</v>
      </c>
      <c r="D6636" s="5">
        <v>2</v>
      </c>
    </row>
    <row r="6637" spans="1:4" x14ac:dyDescent="0.3">
      <c r="A6637" s="1">
        <v>6635</v>
      </c>
      <c r="B6637" s="5">
        <v>153693903</v>
      </c>
      <c r="C6637" s="5">
        <v>0</v>
      </c>
      <c r="D6637" s="5">
        <v>1</v>
      </c>
    </row>
    <row r="6638" spans="1:4" x14ac:dyDescent="0.3">
      <c r="A6638" s="1">
        <v>6636</v>
      </c>
      <c r="B6638" s="5">
        <v>153741598</v>
      </c>
      <c r="C6638" s="5">
        <v>0</v>
      </c>
      <c r="D6638" s="5">
        <v>2</v>
      </c>
    </row>
    <row r="6639" spans="1:4" x14ac:dyDescent="0.3">
      <c r="A6639" s="1">
        <v>6637</v>
      </c>
      <c r="B6639" s="5">
        <v>153769503</v>
      </c>
      <c r="C6639" s="5">
        <v>0</v>
      </c>
      <c r="D6639" s="5">
        <v>2</v>
      </c>
    </row>
    <row r="6640" spans="1:4" x14ac:dyDescent="0.3">
      <c r="A6640" s="1">
        <v>6638</v>
      </c>
      <c r="B6640" s="5">
        <v>153800406</v>
      </c>
      <c r="C6640" s="5">
        <v>0</v>
      </c>
      <c r="D6640" s="5">
        <v>3</v>
      </c>
    </row>
    <row r="6641" spans="1:4" x14ac:dyDescent="0.3">
      <c r="A6641" s="1">
        <v>6639</v>
      </c>
      <c r="B6641" s="5">
        <v>153856803</v>
      </c>
      <c r="C6641" s="5">
        <v>0</v>
      </c>
      <c r="D6641" s="5">
        <v>2</v>
      </c>
    </row>
    <row r="6642" spans="1:4" x14ac:dyDescent="0.3">
      <c r="A6642" s="1">
        <v>6640</v>
      </c>
      <c r="B6642" s="5">
        <v>153923694</v>
      </c>
      <c r="C6642" s="5">
        <v>0</v>
      </c>
      <c r="D6642" s="5">
        <v>2</v>
      </c>
    </row>
    <row r="6643" spans="1:4" x14ac:dyDescent="0.3">
      <c r="A6643" s="1">
        <v>6641</v>
      </c>
      <c r="B6643" s="5">
        <v>153971740</v>
      </c>
      <c r="C6643" s="5">
        <v>0</v>
      </c>
      <c r="D6643" s="5">
        <v>2</v>
      </c>
    </row>
    <row r="6644" spans="1:4" x14ac:dyDescent="0.3">
      <c r="A6644" s="1">
        <v>6642</v>
      </c>
      <c r="B6644" s="5">
        <v>153973743</v>
      </c>
      <c r="C6644" s="5">
        <v>0</v>
      </c>
      <c r="D6644" s="5">
        <v>2</v>
      </c>
    </row>
    <row r="6645" spans="1:4" x14ac:dyDescent="0.3">
      <c r="A6645" s="1">
        <v>6643</v>
      </c>
      <c r="B6645" s="5">
        <v>153976611</v>
      </c>
      <c r="C6645" s="5">
        <v>0</v>
      </c>
      <c r="D6645" s="5">
        <v>2</v>
      </c>
    </row>
    <row r="6646" spans="1:4" x14ac:dyDescent="0.3">
      <c r="A6646" s="1">
        <v>6644</v>
      </c>
      <c r="B6646" s="5">
        <v>154068284</v>
      </c>
      <c r="C6646" s="5">
        <v>0</v>
      </c>
      <c r="D6646" s="5">
        <v>2</v>
      </c>
    </row>
    <row r="6647" spans="1:4" x14ac:dyDescent="0.3">
      <c r="A6647" s="1">
        <v>6645</v>
      </c>
      <c r="B6647" s="5">
        <v>154084000</v>
      </c>
      <c r="C6647" s="5">
        <v>0</v>
      </c>
      <c r="D6647" s="5">
        <v>1</v>
      </c>
    </row>
    <row r="6648" spans="1:4" x14ac:dyDescent="0.3">
      <c r="A6648" s="1">
        <v>6646</v>
      </c>
      <c r="B6648" s="5">
        <v>154142430</v>
      </c>
      <c r="C6648" s="5">
        <v>0</v>
      </c>
      <c r="D6648" s="5">
        <v>2</v>
      </c>
    </row>
    <row r="6649" spans="1:4" x14ac:dyDescent="0.3">
      <c r="A6649" s="1">
        <v>6647</v>
      </c>
      <c r="B6649" s="5">
        <v>154180474</v>
      </c>
      <c r="C6649" s="5">
        <v>0</v>
      </c>
      <c r="D6649" s="5">
        <v>2</v>
      </c>
    </row>
    <row r="6650" spans="1:4" x14ac:dyDescent="0.3">
      <c r="A6650" s="1">
        <v>6648</v>
      </c>
      <c r="B6650" s="5">
        <v>154181372</v>
      </c>
      <c r="C6650" s="5">
        <v>0</v>
      </c>
      <c r="D6650" s="5">
        <v>2</v>
      </c>
    </row>
    <row r="6651" spans="1:4" x14ac:dyDescent="0.3">
      <c r="A6651" s="1">
        <v>6649</v>
      </c>
      <c r="B6651" s="5">
        <v>154182655</v>
      </c>
      <c r="C6651" s="5">
        <v>0</v>
      </c>
      <c r="D6651" s="5">
        <v>2</v>
      </c>
    </row>
    <row r="6652" spans="1:4" x14ac:dyDescent="0.3">
      <c r="A6652" s="1">
        <v>6650</v>
      </c>
      <c r="B6652" s="5">
        <v>154206477</v>
      </c>
      <c r="C6652" s="5">
        <v>0</v>
      </c>
      <c r="D6652" s="5">
        <v>2</v>
      </c>
    </row>
    <row r="6653" spans="1:4" x14ac:dyDescent="0.3">
      <c r="A6653" s="1">
        <v>6651</v>
      </c>
      <c r="B6653" s="5">
        <v>154217920</v>
      </c>
      <c r="C6653" s="5">
        <v>0</v>
      </c>
      <c r="D6653" s="5">
        <v>4</v>
      </c>
    </row>
    <row r="6654" spans="1:4" x14ac:dyDescent="0.3">
      <c r="A6654" s="1">
        <v>6652</v>
      </c>
      <c r="B6654" s="5">
        <v>154220236</v>
      </c>
      <c r="C6654" s="5">
        <v>0</v>
      </c>
      <c r="D6654" s="5">
        <v>2</v>
      </c>
    </row>
    <row r="6655" spans="1:4" x14ac:dyDescent="0.3">
      <c r="A6655" s="1">
        <v>6653</v>
      </c>
      <c r="B6655" s="5">
        <v>154241870</v>
      </c>
      <c r="C6655" s="5">
        <v>0</v>
      </c>
      <c r="D6655" s="5">
        <v>2</v>
      </c>
    </row>
    <row r="6656" spans="1:4" x14ac:dyDescent="0.3">
      <c r="A6656" s="1">
        <v>6654</v>
      </c>
      <c r="B6656" s="5">
        <v>154273800</v>
      </c>
      <c r="C6656" s="5">
        <v>0</v>
      </c>
      <c r="D6656" s="5">
        <v>1</v>
      </c>
    </row>
    <row r="6657" spans="1:4" x14ac:dyDescent="0.3">
      <c r="A6657" s="1">
        <v>6655</v>
      </c>
      <c r="B6657" s="5">
        <v>154278593</v>
      </c>
      <c r="C6657" s="5">
        <v>0</v>
      </c>
      <c r="D6657" s="5">
        <v>2</v>
      </c>
    </row>
    <row r="6658" spans="1:4" x14ac:dyDescent="0.3">
      <c r="A6658" s="1">
        <v>6656</v>
      </c>
      <c r="B6658" s="5">
        <v>154313742</v>
      </c>
      <c r="C6658" s="5">
        <v>0</v>
      </c>
      <c r="D6658" s="5">
        <v>1</v>
      </c>
    </row>
    <row r="6659" spans="1:4" x14ac:dyDescent="0.3">
      <c r="A6659" s="1">
        <v>6657</v>
      </c>
      <c r="B6659" s="5">
        <v>154341466</v>
      </c>
      <c r="C6659" s="5">
        <v>0</v>
      </c>
      <c r="D6659" s="5">
        <v>1</v>
      </c>
    </row>
    <row r="6660" spans="1:4" x14ac:dyDescent="0.3">
      <c r="A6660" s="1">
        <v>6658</v>
      </c>
      <c r="B6660" s="5">
        <v>154352320</v>
      </c>
      <c r="C6660" s="5">
        <v>0</v>
      </c>
      <c r="D6660" s="5">
        <v>1</v>
      </c>
    </row>
    <row r="6661" spans="1:4" x14ac:dyDescent="0.3">
      <c r="A6661" s="1">
        <v>6659</v>
      </c>
      <c r="B6661" s="5">
        <v>154378438</v>
      </c>
      <c r="C6661" s="5">
        <v>0</v>
      </c>
      <c r="D6661" s="5">
        <v>2</v>
      </c>
    </row>
    <row r="6662" spans="1:4" x14ac:dyDescent="0.3">
      <c r="A6662" s="1">
        <v>6660</v>
      </c>
      <c r="B6662" s="5">
        <v>154432728</v>
      </c>
      <c r="C6662" s="5">
        <v>0</v>
      </c>
      <c r="D6662" s="5">
        <v>2</v>
      </c>
    </row>
    <row r="6663" spans="1:4" x14ac:dyDescent="0.3">
      <c r="A6663" s="1">
        <v>6661</v>
      </c>
      <c r="B6663" s="5">
        <v>154448176</v>
      </c>
      <c r="C6663" s="5">
        <v>0</v>
      </c>
      <c r="D6663" s="5">
        <v>2</v>
      </c>
    </row>
    <row r="6664" spans="1:4" x14ac:dyDescent="0.3">
      <c r="A6664" s="1">
        <v>6662</v>
      </c>
      <c r="B6664" s="5">
        <v>154458116</v>
      </c>
      <c r="C6664" s="5">
        <v>0</v>
      </c>
      <c r="D6664" s="5">
        <v>2</v>
      </c>
    </row>
    <row r="6665" spans="1:4" x14ac:dyDescent="0.3">
      <c r="A6665" s="1">
        <v>6663</v>
      </c>
      <c r="B6665" s="5">
        <v>154474910</v>
      </c>
      <c r="C6665" s="5">
        <v>0</v>
      </c>
      <c r="D6665" s="5">
        <v>2</v>
      </c>
    </row>
    <row r="6666" spans="1:4" x14ac:dyDescent="0.3">
      <c r="A6666" s="1">
        <v>6664</v>
      </c>
      <c r="B6666" s="5">
        <v>154511242</v>
      </c>
      <c r="C6666" s="5">
        <v>0</v>
      </c>
      <c r="D6666" s="5">
        <v>1</v>
      </c>
    </row>
    <row r="6667" spans="1:4" x14ac:dyDescent="0.3">
      <c r="A6667" s="1">
        <v>6665</v>
      </c>
      <c r="B6667" s="5">
        <v>154582874</v>
      </c>
      <c r="C6667" s="5">
        <v>0</v>
      </c>
      <c r="D6667" s="5">
        <v>4</v>
      </c>
    </row>
    <row r="6668" spans="1:4" x14ac:dyDescent="0.3">
      <c r="A6668" s="1">
        <v>6666</v>
      </c>
      <c r="B6668" s="5">
        <v>154683167</v>
      </c>
      <c r="C6668" s="5">
        <v>0</v>
      </c>
      <c r="D6668" s="5">
        <v>1</v>
      </c>
    </row>
    <row r="6669" spans="1:4" x14ac:dyDescent="0.3">
      <c r="A6669" s="1">
        <v>6667</v>
      </c>
      <c r="B6669" s="5">
        <v>154732714</v>
      </c>
      <c r="C6669" s="5">
        <v>0</v>
      </c>
      <c r="D6669" s="5">
        <v>2</v>
      </c>
    </row>
    <row r="6670" spans="1:4" x14ac:dyDescent="0.3">
      <c r="A6670" s="1">
        <v>6668</v>
      </c>
      <c r="B6670" s="5">
        <v>154747273</v>
      </c>
      <c r="C6670" s="5">
        <v>0</v>
      </c>
      <c r="D6670" s="5">
        <v>2</v>
      </c>
    </row>
    <row r="6671" spans="1:4" x14ac:dyDescent="0.3">
      <c r="A6671" s="1">
        <v>6669</v>
      </c>
      <c r="B6671" s="5">
        <v>154810429</v>
      </c>
      <c r="C6671" s="5">
        <v>0</v>
      </c>
      <c r="D6671" s="5">
        <v>2</v>
      </c>
    </row>
    <row r="6672" spans="1:4" x14ac:dyDescent="0.3">
      <c r="A6672" s="1">
        <v>6670</v>
      </c>
      <c r="B6672" s="5">
        <v>154886726</v>
      </c>
      <c r="C6672" s="5">
        <v>0</v>
      </c>
      <c r="D6672" s="5">
        <v>2</v>
      </c>
    </row>
    <row r="6673" spans="1:4" x14ac:dyDescent="0.3">
      <c r="A6673" s="1">
        <v>6671</v>
      </c>
      <c r="B6673" s="5">
        <v>154919822</v>
      </c>
      <c r="C6673" s="5">
        <v>0</v>
      </c>
      <c r="D6673" s="5">
        <v>2</v>
      </c>
    </row>
    <row r="6674" spans="1:4" x14ac:dyDescent="0.3">
      <c r="A6674" s="1">
        <v>6672</v>
      </c>
      <c r="B6674" s="5">
        <v>154925425</v>
      </c>
      <c r="C6674" s="5">
        <v>0</v>
      </c>
      <c r="D6674" s="5">
        <v>1</v>
      </c>
    </row>
    <row r="6675" spans="1:4" x14ac:dyDescent="0.3">
      <c r="A6675" s="1">
        <v>6673</v>
      </c>
      <c r="B6675" s="5">
        <v>154934411</v>
      </c>
      <c r="C6675" s="5">
        <v>0</v>
      </c>
      <c r="D6675" s="5">
        <v>2</v>
      </c>
    </row>
    <row r="6676" spans="1:4" x14ac:dyDescent="0.3">
      <c r="A6676" s="1">
        <v>6674</v>
      </c>
      <c r="B6676" s="5">
        <v>154956139</v>
      </c>
      <c r="C6676" s="5">
        <v>0</v>
      </c>
      <c r="D6676" s="5">
        <v>1</v>
      </c>
    </row>
    <row r="6677" spans="1:4" x14ac:dyDescent="0.3">
      <c r="A6677" s="1">
        <v>6675</v>
      </c>
      <c r="B6677" s="5">
        <v>154994952</v>
      </c>
      <c r="C6677" s="5">
        <v>0</v>
      </c>
      <c r="D6677" s="5">
        <v>2</v>
      </c>
    </row>
    <row r="6678" spans="1:4" x14ac:dyDescent="0.3">
      <c r="A6678" s="1">
        <v>6676</v>
      </c>
      <c r="B6678" s="5">
        <v>155047403</v>
      </c>
      <c r="C6678" s="5">
        <v>0</v>
      </c>
      <c r="D6678" s="5">
        <v>2</v>
      </c>
    </row>
    <row r="6679" spans="1:4" x14ac:dyDescent="0.3">
      <c r="A6679" s="1">
        <v>6677</v>
      </c>
      <c r="B6679" s="5">
        <v>155061111</v>
      </c>
      <c r="C6679" s="5">
        <v>0</v>
      </c>
      <c r="D6679" s="5">
        <v>2</v>
      </c>
    </row>
    <row r="6680" spans="1:4" x14ac:dyDescent="0.3">
      <c r="A6680" s="1">
        <v>6678</v>
      </c>
      <c r="B6680" s="5">
        <v>155075956</v>
      </c>
      <c r="C6680" s="5">
        <v>0</v>
      </c>
      <c r="D6680" s="5">
        <v>2</v>
      </c>
    </row>
    <row r="6681" spans="1:4" x14ac:dyDescent="0.3">
      <c r="A6681" s="1">
        <v>6679</v>
      </c>
      <c r="B6681" s="5">
        <v>155084555</v>
      </c>
      <c r="C6681" s="5">
        <v>0</v>
      </c>
      <c r="D6681" s="5">
        <v>1</v>
      </c>
    </row>
    <row r="6682" spans="1:4" x14ac:dyDescent="0.3">
      <c r="A6682" s="1">
        <v>6680</v>
      </c>
      <c r="B6682" s="5">
        <v>155138796</v>
      </c>
      <c r="C6682" s="5">
        <v>0</v>
      </c>
      <c r="D6682" s="5">
        <v>2</v>
      </c>
    </row>
    <row r="6683" spans="1:4" x14ac:dyDescent="0.3">
      <c r="A6683" s="1">
        <v>6681</v>
      </c>
      <c r="B6683" s="5">
        <v>155148597</v>
      </c>
      <c r="C6683" s="5">
        <v>0</v>
      </c>
      <c r="D6683" s="5">
        <v>2</v>
      </c>
    </row>
    <row r="6684" spans="1:4" x14ac:dyDescent="0.3">
      <c r="A6684" s="1">
        <v>6682</v>
      </c>
      <c r="B6684" s="5">
        <v>155154890</v>
      </c>
      <c r="C6684" s="5">
        <v>0</v>
      </c>
      <c r="D6684" s="5">
        <v>1</v>
      </c>
    </row>
    <row r="6685" spans="1:4" x14ac:dyDescent="0.3">
      <c r="A6685" s="1">
        <v>6683</v>
      </c>
      <c r="B6685" s="5">
        <v>155156843</v>
      </c>
      <c r="C6685" s="5">
        <v>0</v>
      </c>
      <c r="D6685" s="5">
        <v>2</v>
      </c>
    </row>
    <row r="6686" spans="1:4" x14ac:dyDescent="0.3">
      <c r="A6686" s="1">
        <v>6684</v>
      </c>
      <c r="B6686" s="5">
        <v>155178137</v>
      </c>
      <c r="C6686" s="5">
        <v>0</v>
      </c>
      <c r="D6686" s="5">
        <v>1</v>
      </c>
    </row>
    <row r="6687" spans="1:4" x14ac:dyDescent="0.3">
      <c r="A6687" s="1">
        <v>6685</v>
      </c>
      <c r="B6687" s="5">
        <v>155216472</v>
      </c>
      <c r="C6687" s="5">
        <v>0</v>
      </c>
      <c r="D6687" s="5">
        <v>1</v>
      </c>
    </row>
    <row r="6688" spans="1:4" x14ac:dyDescent="0.3">
      <c r="A6688" s="1">
        <v>6686</v>
      </c>
      <c r="B6688" s="5">
        <v>155216612</v>
      </c>
      <c r="C6688" s="5">
        <v>0</v>
      </c>
      <c r="D6688" s="5">
        <v>2</v>
      </c>
    </row>
    <row r="6689" spans="1:4" x14ac:dyDescent="0.3">
      <c r="A6689" s="1">
        <v>6687</v>
      </c>
      <c r="B6689" s="5">
        <v>155233203</v>
      </c>
      <c r="C6689" s="5">
        <v>0</v>
      </c>
      <c r="D6689" s="5">
        <v>2</v>
      </c>
    </row>
    <row r="6690" spans="1:4" x14ac:dyDescent="0.3">
      <c r="A6690" s="1">
        <v>6688</v>
      </c>
      <c r="B6690" s="5">
        <v>155242132</v>
      </c>
      <c r="C6690" s="5">
        <v>0</v>
      </c>
      <c r="D6690" s="5">
        <v>2</v>
      </c>
    </row>
    <row r="6691" spans="1:4" x14ac:dyDescent="0.3">
      <c r="A6691" s="1">
        <v>6689</v>
      </c>
      <c r="B6691" s="5">
        <v>155244897</v>
      </c>
      <c r="C6691" s="5">
        <v>0</v>
      </c>
      <c r="D6691" s="5">
        <v>1</v>
      </c>
    </row>
    <row r="6692" spans="1:4" x14ac:dyDescent="0.3">
      <c r="A6692" s="1">
        <v>6690</v>
      </c>
      <c r="B6692" s="5">
        <v>155332758</v>
      </c>
      <c r="C6692" s="5">
        <v>0</v>
      </c>
      <c r="D6692" s="5">
        <v>2</v>
      </c>
    </row>
    <row r="6693" spans="1:4" x14ac:dyDescent="0.3">
      <c r="A6693" s="1">
        <v>6691</v>
      </c>
      <c r="B6693" s="5">
        <v>155354710</v>
      </c>
      <c r="C6693" s="5">
        <v>0</v>
      </c>
      <c r="D6693" s="5">
        <v>2</v>
      </c>
    </row>
    <row r="6694" spans="1:4" x14ac:dyDescent="0.3">
      <c r="A6694" s="1">
        <v>6692</v>
      </c>
      <c r="B6694" s="5">
        <v>155409607</v>
      </c>
      <c r="C6694" s="5">
        <v>0</v>
      </c>
      <c r="D6694" s="5">
        <v>2</v>
      </c>
    </row>
    <row r="6695" spans="1:4" x14ac:dyDescent="0.3">
      <c r="A6695" s="1">
        <v>6693</v>
      </c>
      <c r="B6695" s="5">
        <v>155410425</v>
      </c>
      <c r="C6695" s="5">
        <v>0</v>
      </c>
      <c r="D6695" s="5">
        <v>2</v>
      </c>
    </row>
    <row r="6696" spans="1:4" x14ac:dyDescent="0.3">
      <c r="A6696" s="1">
        <v>6694</v>
      </c>
      <c r="B6696" s="5">
        <v>155443241</v>
      </c>
      <c r="C6696" s="5">
        <v>0</v>
      </c>
      <c r="D6696" s="5">
        <v>2</v>
      </c>
    </row>
    <row r="6697" spans="1:4" x14ac:dyDescent="0.3">
      <c r="A6697" s="1">
        <v>6695</v>
      </c>
      <c r="B6697" s="5">
        <v>155462780</v>
      </c>
      <c r="C6697" s="5">
        <v>0</v>
      </c>
      <c r="D6697" s="5">
        <v>2</v>
      </c>
    </row>
    <row r="6698" spans="1:4" x14ac:dyDescent="0.3">
      <c r="A6698" s="1">
        <v>6696</v>
      </c>
      <c r="B6698" s="5">
        <v>155501340</v>
      </c>
      <c r="C6698" s="5">
        <v>0</v>
      </c>
      <c r="D6698" s="5">
        <v>2</v>
      </c>
    </row>
    <row r="6699" spans="1:4" x14ac:dyDescent="0.3">
      <c r="A6699" s="1">
        <v>6697</v>
      </c>
      <c r="B6699" s="5">
        <v>155515983</v>
      </c>
      <c r="C6699" s="5">
        <v>0</v>
      </c>
      <c r="D6699" s="5">
        <v>2</v>
      </c>
    </row>
    <row r="6700" spans="1:4" x14ac:dyDescent="0.3">
      <c r="A6700" s="1">
        <v>6698</v>
      </c>
      <c r="B6700" s="5">
        <v>155541834</v>
      </c>
      <c r="C6700" s="5">
        <v>0</v>
      </c>
      <c r="D6700" s="5">
        <v>2</v>
      </c>
    </row>
    <row r="6701" spans="1:4" x14ac:dyDescent="0.3">
      <c r="A6701" s="1">
        <v>6699</v>
      </c>
      <c r="B6701" s="5">
        <v>155544751</v>
      </c>
      <c r="C6701" s="5">
        <v>0</v>
      </c>
      <c r="D6701" s="5">
        <v>1</v>
      </c>
    </row>
    <row r="6702" spans="1:4" x14ac:dyDescent="0.3">
      <c r="A6702" s="1">
        <v>6700</v>
      </c>
      <c r="B6702" s="5">
        <v>155596075</v>
      </c>
      <c r="C6702" s="5">
        <v>0</v>
      </c>
      <c r="D6702" s="5">
        <v>2</v>
      </c>
    </row>
    <row r="6703" spans="1:4" x14ac:dyDescent="0.3">
      <c r="A6703" s="1">
        <v>6701</v>
      </c>
      <c r="B6703" s="5">
        <v>155598021</v>
      </c>
      <c r="C6703" s="5">
        <v>0</v>
      </c>
      <c r="D6703" s="5">
        <v>2</v>
      </c>
    </row>
    <row r="6704" spans="1:4" x14ac:dyDescent="0.3">
      <c r="A6704" s="1">
        <v>6702</v>
      </c>
      <c r="B6704" s="5">
        <v>155618117</v>
      </c>
      <c r="C6704" s="5">
        <v>0</v>
      </c>
      <c r="D6704" s="5">
        <v>2</v>
      </c>
    </row>
    <row r="6705" spans="1:4" x14ac:dyDescent="0.3">
      <c r="A6705" s="1">
        <v>6703</v>
      </c>
      <c r="B6705" s="5">
        <v>155646080</v>
      </c>
      <c r="C6705" s="5">
        <v>0</v>
      </c>
      <c r="D6705" s="5">
        <v>1</v>
      </c>
    </row>
    <row r="6706" spans="1:4" x14ac:dyDescent="0.3">
      <c r="A6706" s="1">
        <v>6704</v>
      </c>
      <c r="B6706" s="5">
        <v>155648395</v>
      </c>
      <c r="C6706" s="5">
        <v>0</v>
      </c>
      <c r="D6706" s="5">
        <v>1</v>
      </c>
    </row>
    <row r="6707" spans="1:4" x14ac:dyDescent="0.3">
      <c r="A6707" s="1">
        <v>6705</v>
      </c>
      <c r="B6707" s="5">
        <v>155677237</v>
      </c>
      <c r="C6707" s="5">
        <v>0</v>
      </c>
      <c r="D6707" s="5">
        <v>2</v>
      </c>
    </row>
    <row r="6708" spans="1:4" x14ac:dyDescent="0.3">
      <c r="A6708" s="1">
        <v>6706</v>
      </c>
      <c r="B6708" s="5">
        <v>155686070</v>
      </c>
      <c r="C6708" s="5">
        <v>0</v>
      </c>
      <c r="D6708" s="5">
        <v>4</v>
      </c>
    </row>
    <row r="6709" spans="1:4" x14ac:dyDescent="0.3">
      <c r="A6709" s="1">
        <v>6707</v>
      </c>
      <c r="B6709" s="5">
        <v>155699355</v>
      </c>
      <c r="C6709" s="5">
        <v>0</v>
      </c>
      <c r="D6709" s="5">
        <v>2</v>
      </c>
    </row>
    <row r="6710" spans="1:4" x14ac:dyDescent="0.3">
      <c r="A6710" s="1">
        <v>6708</v>
      </c>
      <c r="B6710" s="5">
        <v>155702855</v>
      </c>
      <c r="C6710" s="5">
        <v>0</v>
      </c>
      <c r="D6710" s="5">
        <v>1</v>
      </c>
    </row>
    <row r="6711" spans="1:4" x14ac:dyDescent="0.3">
      <c r="A6711" s="1">
        <v>6709</v>
      </c>
      <c r="B6711" s="5">
        <v>155715032</v>
      </c>
      <c r="C6711" s="5">
        <v>0</v>
      </c>
      <c r="D6711" s="5">
        <v>2</v>
      </c>
    </row>
    <row r="6712" spans="1:4" x14ac:dyDescent="0.3">
      <c r="A6712" s="1">
        <v>6710</v>
      </c>
      <c r="B6712" s="5">
        <v>155727971</v>
      </c>
      <c r="C6712" s="5">
        <v>0</v>
      </c>
      <c r="D6712" s="5">
        <v>2</v>
      </c>
    </row>
    <row r="6713" spans="1:4" x14ac:dyDescent="0.3">
      <c r="A6713" s="1">
        <v>6711</v>
      </c>
      <c r="B6713" s="5">
        <v>155738416</v>
      </c>
      <c r="C6713" s="5">
        <v>0</v>
      </c>
      <c r="D6713" s="5">
        <v>1</v>
      </c>
    </row>
    <row r="6714" spans="1:4" x14ac:dyDescent="0.3">
      <c r="A6714" s="1">
        <v>6712</v>
      </c>
      <c r="B6714" s="5">
        <v>155758838</v>
      </c>
      <c r="C6714" s="5">
        <v>0</v>
      </c>
      <c r="D6714" s="5">
        <v>2</v>
      </c>
    </row>
    <row r="6715" spans="1:4" x14ac:dyDescent="0.3">
      <c r="A6715" s="1">
        <v>6713</v>
      </c>
      <c r="B6715" s="5">
        <v>155773392</v>
      </c>
      <c r="C6715" s="5">
        <v>0</v>
      </c>
      <c r="D6715" s="5">
        <v>1</v>
      </c>
    </row>
    <row r="6716" spans="1:4" x14ac:dyDescent="0.3">
      <c r="A6716" s="1">
        <v>6714</v>
      </c>
      <c r="B6716" s="5">
        <v>155810507</v>
      </c>
      <c r="C6716" s="5">
        <v>0</v>
      </c>
      <c r="D6716" s="5">
        <v>1</v>
      </c>
    </row>
    <row r="6717" spans="1:4" x14ac:dyDescent="0.3">
      <c r="A6717" s="1">
        <v>6715</v>
      </c>
      <c r="B6717" s="5">
        <v>155812830</v>
      </c>
      <c r="C6717" s="5">
        <v>0</v>
      </c>
      <c r="D6717" s="5">
        <v>2</v>
      </c>
    </row>
    <row r="6718" spans="1:4" x14ac:dyDescent="0.3">
      <c r="A6718" s="1">
        <v>6716</v>
      </c>
      <c r="B6718" s="5">
        <v>155815472</v>
      </c>
      <c r="C6718" s="5">
        <v>0</v>
      </c>
      <c r="D6718" s="5">
        <v>2</v>
      </c>
    </row>
    <row r="6719" spans="1:4" x14ac:dyDescent="0.3">
      <c r="A6719" s="1">
        <v>6717</v>
      </c>
      <c r="B6719" s="5">
        <v>155879188</v>
      </c>
      <c r="C6719" s="5">
        <v>0</v>
      </c>
      <c r="D6719" s="5">
        <v>1</v>
      </c>
    </row>
    <row r="6720" spans="1:4" x14ac:dyDescent="0.3">
      <c r="A6720" s="1">
        <v>6718</v>
      </c>
      <c r="B6720" s="5">
        <v>155891990</v>
      </c>
      <c r="C6720" s="5">
        <v>0</v>
      </c>
      <c r="D6720" s="5">
        <v>2</v>
      </c>
    </row>
    <row r="6721" spans="1:4" x14ac:dyDescent="0.3">
      <c r="A6721" s="1">
        <v>6719</v>
      </c>
      <c r="B6721" s="5">
        <v>155892246</v>
      </c>
      <c r="C6721" s="5">
        <v>0</v>
      </c>
      <c r="D6721" s="5">
        <v>1</v>
      </c>
    </row>
    <row r="6722" spans="1:4" x14ac:dyDescent="0.3">
      <c r="A6722" s="1">
        <v>6720</v>
      </c>
      <c r="B6722" s="5">
        <v>155897482</v>
      </c>
      <c r="C6722" s="5">
        <v>0</v>
      </c>
      <c r="D6722" s="5">
        <v>1</v>
      </c>
    </row>
    <row r="6723" spans="1:4" x14ac:dyDescent="0.3">
      <c r="A6723" s="1">
        <v>6721</v>
      </c>
      <c r="B6723" s="5">
        <v>155962007</v>
      </c>
      <c r="C6723" s="5">
        <v>0</v>
      </c>
      <c r="D6723" s="5">
        <v>2</v>
      </c>
    </row>
    <row r="6724" spans="1:4" x14ac:dyDescent="0.3">
      <c r="A6724" s="1">
        <v>6722</v>
      </c>
      <c r="B6724" s="5">
        <v>155965267</v>
      </c>
      <c r="C6724" s="5">
        <v>0</v>
      </c>
      <c r="D6724" s="5">
        <v>2</v>
      </c>
    </row>
    <row r="6725" spans="1:4" x14ac:dyDescent="0.3">
      <c r="A6725" s="1">
        <v>6723</v>
      </c>
      <c r="B6725" s="5">
        <v>156034078</v>
      </c>
      <c r="C6725" s="5">
        <v>0</v>
      </c>
      <c r="D6725" s="5">
        <v>2</v>
      </c>
    </row>
    <row r="6726" spans="1:4" x14ac:dyDescent="0.3">
      <c r="A6726" s="1">
        <v>6724</v>
      </c>
      <c r="B6726" s="5">
        <v>156094139</v>
      </c>
      <c r="C6726" s="5">
        <v>0</v>
      </c>
      <c r="D6726" s="5">
        <v>2</v>
      </c>
    </row>
    <row r="6727" spans="1:4" x14ac:dyDescent="0.3">
      <c r="A6727" s="1">
        <v>6725</v>
      </c>
      <c r="B6727" s="5">
        <v>156146071</v>
      </c>
      <c r="C6727" s="5">
        <v>0</v>
      </c>
      <c r="D6727" s="5">
        <v>2</v>
      </c>
    </row>
    <row r="6728" spans="1:4" x14ac:dyDescent="0.3">
      <c r="A6728" s="1">
        <v>6726</v>
      </c>
      <c r="B6728" s="5">
        <v>156152745</v>
      </c>
      <c r="C6728" s="5">
        <v>0</v>
      </c>
      <c r="D6728" s="5">
        <v>1</v>
      </c>
    </row>
    <row r="6729" spans="1:4" x14ac:dyDescent="0.3">
      <c r="A6729" s="1">
        <v>6727</v>
      </c>
      <c r="B6729" s="5">
        <v>156152972</v>
      </c>
      <c r="C6729" s="5">
        <v>0</v>
      </c>
      <c r="D6729" s="5">
        <v>1</v>
      </c>
    </row>
    <row r="6730" spans="1:4" x14ac:dyDescent="0.3">
      <c r="A6730" s="1">
        <v>6728</v>
      </c>
      <c r="B6730" s="5">
        <v>156194961</v>
      </c>
      <c r="C6730" s="5">
        <v>0</v>
      </c>
      <c r="D6730" s="5">
        <v>2</v>
      </c>
    </row>
    <row r="6731" spans="1:4" x14ac:dyDescent="0.3">
      <c r="A6731" s="1">
        <v>6729</v>
      </c>
      <c r="B6731" s="5">
        <v>156238148</v>
      </c>
      <c r="C6731" s="5">
        <v>0</v>
      </c>
      <c r="D6731" s="5">
        <v>2</v>
      </c>
    </row>
    <row r="6732" spans="1:4" x14ac:dyDescent="0.3">
      <c r="A6732" s="1">
        <v>6730</v>
      </c>
      <c r="B6732" s="5">
        <v>156319101</v>
      </c>
      <c r="C6732" s="5">
        <v>0</v>
      </c>
      <c r="D6732" s="5">
        <v>2</v>
      </c>
    </row>
    <row r="6733" spans="1:4" x14ac:dyDescent="0.3">
      <c r="A6733" s="1">
        <v>6731</v>
      </c>
      <c r="B6733" s="5">
        <v>156324454</v>
      </c>
      <c r="C6733" s="5">
        <v>0</v>
      </c>
      <c r="D6733" s="5">
        <v>2</v>
      </c>
    </row>
    <row r="6734" spans="1:4" x14ac:dyDescent="0.3">
      <c r="A6734" s="1">
        <v>6732</v>
      </c>
      <c r="B6734" s="5">
        <v>156370885</v>
      </c>
      <c r="C6734" s="5">
        <v>0</v>
      </c>
      <c r="D6734" s="5">
        <v>2</v>
      </c>
    </row>
    <row r="6735" spans="1:4" x14ac:dyDescent="0.3">
      <c r="A6735" s="1">
        <v>6733</v>
      </c>
      <c r="B6735" s="5">
        <v>156422154</v>
      </c>
      <c r="C6735" s="5">
        <v>0</v>
      </c>
      <c r="D6735" s="5">
        <v>1</v>
      </c>
    </row>
    <row r="6736" spans="1:4" x14ac:dyDescent="0.3">
      <c r="A6736" s="1">
        <v>6734</v>
      </c>
      <c r="B6736" s="5">
        <v>156428502</v>
      </c>
      <c r="C6736" s="5">
        <v>0</v>
      </c>
      <c r="D6736" s="5">
        <v>1</v>
      </c>
    </row>
    <row r="6737" spans="1:4" x14ac:dyDescent="0.3">
      <c r="A6737" s="1">
        <v>6735</v>
      </c>
      <c r="B6737" s="5">
        <v>156445886</v>
      </c>
      <c r="C6737" s="5">
        <v>0</v>
      </c>
      <c r="D6737" s="5">
        <v>2</v>
      </c>
    </row>
    <row r="6738" spans="1:4" x14ac:dyDescent="0.3">
      <c r="A6738" s="1">
        <v>6736</v>
      </c>
      <c r="B6738" s="5">
        <v>156456201</v>
      </c>
      <c r="C6738" s="5">
        <v>0</v>
      </c>
      <c r="D6738" s="5">
        <v>2</v>
      </c>
    </row>
    <row r="6739" spans="1:4" x14ac:dyDescent="0.3">
      <c r="A6739" s="1">
        <v>6737</v>
      </c>
      <c r="B6739" s="5">
        <v>156462674</v>
      </c>
      <c r="C6739" s="5">
        <v>0</v>
      </c>
      <c r="D6739" s="5">
        <v>2</v>
      </c>
    </row>
    <row r="6740" spans="1:4" x14ac:dyDescent="0.3">
      <c r="A6740" s="1">
        <v>6738</v>
      </c>
      <c r="B6740" s="5">
        <v>156477012</v>
      </c>
      <c r="C6740" s="5">
        <v>0</v>
      </c>
      <c r="D6740" s="5">
        <v>2</v>
      </c>
    </row>
    <row r="6741" spans="1:4" x14ac:dyDescent="0.3">
      <c r="A6741" s="1">
        <v>6739</v>
      </c>
      <c r="B6741" s="5">
        <v>156515630</v>
      </c>
      <c r="C6741" s="5">
        <v>0</v>
      </c>
      <c r="D6741" s="5">
        <v>2</v>
      </c>
    </row>
    <row r="6742" spans="1:4" x14ac:dyDescent="0.3">
      <c r="A6742" s="1">
        <v>6740</v>
      </c>
      <c r="B6742" s="5">
        <v>156517158</v>
      </c>
      <c r="C6742" s="5">
        <v>0</v>
      </c>
      <c r="D6742" s="5">
        <v>2</v>
      </c>
    </row>
    <row r="6743" spans="1:4" x14ac:dyDescent="0.3">
      <c r="A6743" s="1">
        <v>6741</v>
      </c>
      <c r="B6743" s="5">
        <v>156550361</v>
      </c>
      <c r="C6743" s="5">
        <v>0</v>
      </c>
      <c r="D6743" s="5">
        <v>4</v>
      </c>
    </row>
    <row r="6744" spans="1:4" x14ac:dyDescent="0.3">
      <c r="A6744" s="1">
        <v>6742</v>
      </c>
      <c r="B6744" s="5">
        <v>156557297</v>
      </c>
      <c r="C6744" s="5">
        <v>0</v>
      </c>
      <c r="D6744" s="5">
        <v>2</v>
      </c>
    </row>
    <row r="6745" spans="1:4" x14ac:dyDescent="0.3">
      <c r="A6745" s="1">
        <v>6743</v>
      </c>
      <c r="B6745" s="5">
        <v>156586525</v>
      </c>
      <c r="C6745" s="5">
        <v>0</v>
      </c>
      <c r="D6745" s="5">
        <v>2</v>
      </c>
    </row>
    <row r="6746" spans="1:4" x14ac:dyDescent="0.3">
      <c r="A6746" s="1">
        <v>6744</v>
      </c>
      <c r="B6746" s="5">
        <v>156599858</v>
      </c>
      <c r="C6746" s="5">
        <v>0</v>
      </c>
      <c r="D6746" s="5">
        <v>1</v>
      </c>
    </row>
    <row r="6747" spans="1:4" x14ac:dyDescent="0.3">
      <c r="A6747" s="1">
        <v>6745</v>
      </c>
      <c r="B6747" s="5">
        <v>156603806</v>
      </c>
      <c r="C6747" s="5">
        <v>0</v>
      </c>
      <c r="D6747" s="5">
        <v>2</v>
      </c>
    </row>
    <row r="6748" spans="1:4" x14ac:dyDescent="0.3">
      <c r="A6748" s="1">
        <v>6746</v>
      </c>
      <c r="B6748" s="5">
        <v>156634232</v>
      </c>
      <c r="C6748" s="5">
        <v>0</v>
      </c>
      <c r="D6748" s="5">
        <v>2</v>
      </c>
    </row>
    <row r="6749" spans="1:4" x14ac:dyDescent="0.3">
      <c r="A6749" s="1">
        <v>6747</v>
      </c>
      <c r="B6749" s="5">
        <v>156641296</v>
      </c>
      <c r="C6749" s="5">
        <v>0</v>
      </c>
      <c r="D6749" s="5">
        <v>2</v>
      </c>
    </row>
    <row r="6750" spans="1:4" x14ac:dyDescent="0.3">
      <c r="A6750" s="1">
        <v>6748</v>
      </c>
      <c r="B6750" s="5">
        <v>156656785</v>
      </c>
      <c r="C6750" s="5">
        <v>0</v>
      </c>
      <c r="D6750" s="5">
        <v>1</v>
      </c>
    </row>
    <row r="6751" spans="1:4" x14ac:dyDescent="0.3">
      <c r="A6751" s="1">
        <v>6749</v>
      </c>
      <c r="B6751" s="5">
        <v>156682432</v>
      </c>
      <c r="C6751" s="5">
        <v>0</v>
      </c>
      <c r="D6751" s="5">
        <v>2</v>
      </c>
    </row>
    <row r="6752" spans="1:4" x14ac:dyDescent="0.3">
      <c r="A6752" s="1">
        <v>6750</v>
      </c>
      <c r="B6752" s="5">
        <v>156696579</v>
      </c>
      <c r="C6752" s="5">
        <v>0</v>
      </c>
      <c r="D6752" s="5">
        <v>2</v>
      </c>
    </row>
    <row r="6753" spans="1:4" x14ac:dyDescent="0.3">
      <c r="A6753" s="1">
        <v>6751</v>
      </c>
      <c r="B6753" s="5">
        <v>156701376</v>
      </c>
      <c r="C6753" s="5">
        <v>0</v>
      </c>
      <c r="D6753" s="5">
        <v>1</v>
      </c>
    </row>
    <row r="6754" spans="1:4" x14ac:dyDescent="0.3">
      <c r="A6754" s="1">
        <v>6752</v>
      </c>
      <c r="B6754" s="5">
        <v>156721879</v>
      </c>
      <c r="C6754" s="5">
        <v>0</v>
      </c>
      <c r="D6754" s="5">
        <v>2</v>
      </c>
    </row>
    <row r="6755" spans="1:4" x14ac:dyDescent="0.3">
      <c r="A6755" s="1">
        <v>6753</v>
      </c>
      <c r="B6755" s="5">
        <v>156763526</v>
      </c>
      <c r="C6755" s="5">
        <v>0</v>
      </c>
      <c r="D6755" s="5">
        <v>1</v>
      </c>
    </row>
    <row r="6756" spans="1:4" x14ac:dyDescent="0.3">
      <c r="A6756" s="1">
        <v>6754</v>
      </c>
      <c r="B6756" s="5">
        <v>156796560</v>
      </c>
      <c r="C6756" s="5">
        <v>0</v>
      </c>
      <c r="D6756" s="5">
        <v>2</v>
      </c>
    </row>
    <row r="6757" spans="1:4" x14ac:dyDescent="0.3">
      <c r="A6757" s="1">
        <v>6755</v>
      </c>
      <c r="B6757" s="5">
        <v>156804727</v>
      </c>
      <c r="C6757" s="5">
        <v>0</v>
      </c>
      <c r="D6757" s="5">
        <v>1</v>
      </c>
    </row>
    <row r="6758" spans="1:4" x14ac:dyDescent="0.3">
      <c r="A6758" s="1">
        <v>6756</v>
      </c>
      <c r="B6758" s="5">
        <v>156818637</v>
      </c>
      <c r="C6758" s="5">
        <v>0</v>
      </c>
      <c r="D6758" s="5">
        <v>1</v>
      </c>
    </row>
    <row r="6759" spans="1:4" x14ac:dyDescent="0.3">
      <c r="A6759" s="1">
        <v>6757</v>
      </c>
      <c r="B6759" s="5">
        <v>156824478</v>
      </c>
      <c r="C6759" s="5">
        <v>0</v>
      </c>
      <c r="D6759" s="5">
        <v>2</v>
      </c>
    </row>
    <row r="6760" spans="1:4" x14ac:dyDescent="0.3">
      <c r="A6760" s="1">
        <v>6758</v>
      </c>
      <c r="B6760" s="5">
        <v>156824998</v>
      </c>
      <c r="C6760" s="5">
        <v>0</v>
      </c>
      <c r="D6760" s="5">
        <v>1</v>
      </c>
    </row>
    <row r="6761" spans="1:4" x14ac:dyDescent="0.3">
      <c r="A6761" s="1">
        <v>6759</v>
      </c>
      <c r="B6761" s="5">
        <v>156832731</v>
      </c>
      <c r="C6761" s="5">
        <v>0</v>
      </c>
      <c r="D6761" s="5">
        <v>1</v>
      </c>
    </row>
    <row r="6762" spans="1:4" x14ac:dyDescent="0.3">
      <c r="A6762" s="1">
        <v>6760</v>
      </c>
      <c r="B6762" s="5">
        <v>156849788</v>
      </c>
      <c r="C6762" s="5">
        <v>0</v>
      </c>
      <c r="D6762" s="5">
        <v>2</v>
      </c>
    </row>
    <row r="6763" spans="1:4" x14ac:dyDescent="0.3">
      <c r="A6763" s="1">
        <v>6761</v>
      </c>
      <c r="B6763" s="5">
        <v>156877300</v>
      </c>
      <c r="C6763" s="5">
        <v>0</v>
      </c>
      <c r="D6763" s="5">
        <v>2</v>
      </c>
    </row>
    <row r="6764" spans="1:4" x14ac:dyDescent="0.3">
      <c r="A6764" s="1">
        <v>6762</v>
      </c>
      <c r="B6764" s="5">
        <v>156896976</v>
      </c>
      <c r="C6764" s="5">
        <v>0</v>
      </c>
      <c r="D6764" s="5">
        <v>2</v>
      </c>
    </row>
    <row r="6765" spans="1:4" x14ac:dyDescent="0.3">
      <c r="A6765" s="1">
        <v>6763</v>
      </c>
      <c r="B6765" s="5">
        <v>156986081</v>
      </c>
      <c r="C6765" s="5">
        <v>0</v>
      </c>
      <c r="D6765" s="5">
        <v>4</v>
      </c>
    </row>
    <row r="6766" spans="1:4" x14ac:dyDescent="0.3">
      <c r="A6766" s="1">
        <v>6764</v>
      </c>
      <c r="B6766" s="5">
        <v>157014179</v>
      </c>
      <c r="C6766" s="5">
        <v>0</v>
      </c>
      <c r="D6766" s="5">
        <v>2</v>
      </c>
    </row>
    <row r="6767" spans="1:4" x14ac:dyDescent="0.3">
      <c r="A6767" s="1">
        <v>6765</v>
      </c>
      <c r="B6767" s="5">
        <v>157038988</v>
      </c>
      <c r="C6767" s="5">
        <v>0</v>
      </c>
      <c r="D6767" s="5">
        <v>2</v>
      </c>
    </row>
    <row r="6768" spans="1:4" x14ac:dyDescent="0.3">
      <c r="A6768" s="1">
        <v>6766</v>
      </c>
      <c r="B6768" s="5">
        <v>157076505</v>
      </c>
      <c r="C6768" s="5">
        <v>0</v>
      </c>
      <c r="D6768" s="5">
        <v>1</v>
      </c>
    </row>
    <row r="6769" spans="1:4" x14ac:dyDescent="0.3">
      <c r="A6769" s="1">
        <v>6767</v>
      </c>
      <c r="B6769" s="5">
        <v>157089399</v>
      </c>
      <c r="C6769" s="5">
        <v>0</v>
      </c>
      <c r="D6769" s="5">
        <v>2</v>
      </c>
    </row>
    <row r="6770" spans="1:4" x14ac:dyDescent="0.3">
      <c r="A6770" s="1">
        <v>6768</v>
      </c>
      <c r="B6770" s="5">
        <v>157109295</v>
      </c>
      <c r="C6770" s="5">
        <v>0</v>
      </c>
      <c r="D6770" s="5">
        <v>2</v>
      </c>
    </row>
    <row r="6771" spans="1:4" x14ac:dyDescent="0.3">
      <c r="A6771" s="1">
        <v>6769</v>
      </c>
      <c r="B6771" s="5">
        <v>157132615</v>
      </c>
      <c r="C6771" s="5">
        <v>0</v>
      </c>
      <c r="D6771" s="5">
        <v>2</v>
      </c>
    </row>
    <row r="6772" spans="1:4" x14ac:dyDescent="0.3">
      <c r="A6772" s="1">
        <v>6770</v>
      </c>
      <c r="B6772" s="5">
        <v>157138167</v>
      </c>
      <c r="C6772" s="5">
        <v>0</v>
      </c>
      <c r="D6772" s="5">
        <v>2</v>
      </c>
    </row>
    <row r="6773" spans="1:4" x14ac:dyDescent="0.3">
      <c r="A6773" s="1">
        <v>6771</v>
      </c>
      <c r="B6773" s="5">
        <v>157146288</v>
      </c>
      <c r="C6773" s="5">
        <v>0</v>
      </c>
      <c r="D6773" s="5">
        <v>2</v>
      </c>
    </row>
    <row r="6774" spans="1:4" x14ac:dyDescent="0.3">
      <c r="A6774" s="1">
        <v>6772</v>
      </c>
      <c r="B6774" s="5">
        <v>157155415</v>
      </c>
      <c r="C6774" s="5">
        <v>0</v>
      </c>
      <c r="D6774" s="5">
        <v>2</v>
      </c>
    </row>
    <row r="6775" spans="1:4" x14ac:dyDescent="0.3">
      <c r="A6775" s="1">
        <v>6773</v>
      </c>
      <c r="B6775" s="5">
        <v>157195196</v>
      </c>
      <c r="C6775" s="5">
        <v>0</v>
      </c>
      <c r="D6775" s="5">
        <v>3</v>
      </c>
    </row>
    <row r="6776" spans="1:4" x14ac:dyDescent="0.3">
      <c r="A6776" s="1">
        <v>6774</v>
      </c>
      <c r="B6776" s="5">
        <v>157211747</v>
      </c>
      <c r="C6776" s="5">
        <v>0</v>
      </c>
      <c r="D6776" s="5">
        <v>2</v>
      </c>
    </row>
    <row r="6777" spans="1:4" x14ac:dyDescent="0.3">
      <c r="A6777" s="1">
        <v>6775</v>
      </c>
      <c r="B6777" s="5">
        <v>157214395</v>
      </c>
      <c r="C6777" s="5">
        <v>0</v>
      </c>
      <c r="D6777" s="5">
        <v>2</v>
      </c>
    </row>
    <row r="6778" spans="1:4" x14ac:dyDescent="0.3">
      <c r="A6778" s="1">
        <v>6776</v>
      </c>
      <c r="B6778" s="5">
        <v>157227342</v>
      </c>
      <c r="C6778" s="5">
        <v>0</v>
      </c>
      <c r="D6778" s="5">
        <v>1</v>
      </c>
    </row>
    <row r="6779" spans="1:4" x14ac:dyDescent="0.3">
      <c r="A6779" s="1">
        <v>6777</v>
      </c>
      <c r="B6779" s="5">
        <v>157236991</v>
      </c>
      <c r="C6779" s="5">
        <v>0</v>
      </c>
      <c r="D6779" s="5">
        <v>2</v>
      </c>
    </row>
    <row r="6780" spans="1:4" x14ac:dyDescent="0.3">
      <c r="A6780" s="1">
        <v>6778</v>
      </c>
      <c r="B6780" s="5">
        <v>157242784</v>
      </c>
      <c r="C6780" s="5">
        <v>0</v>
      </c>
      <c r="D6780" s="5">
        <v>1</v>
      </c>
    </row>
    <row r="6781" spans="1:4" x14ac:dyDescent="0.3">
      <c r="A6781" s="1">
        <v>6779</v>
      </c>
      <c r="B6781" s="5">
        <v>157246778</v>
      </c>
      <c r="C6781" s="5">
        <v>0</v>
      </c>
      <c r="D6781" s="5">
        <v>2</v>
      </c>
    </row>
    <row r="6782" spans="1:4" x14ac:dyDescent="0.3">
      <c r="A6782" s="1">
        <v>6780</v>
      </c>
      <c r="B6782" s="5">
        <v>157277954</v>
      </c>
      <c r="C6782" s="5">
        <v>0</v>
      </c>
      <c r="D6782" s="5">
        <v>2</v>
      </c>
    </row>
    <row r="6783" spans="1:4" x14ac:dyDescent="0.3">
      <c r="A6783" s="1">
        <v>6781</v>
      </c>
      <c r="B6783" s="5">
        <v>157355235</v>
      </c>
      <c r="C6783" s="5">
        <v>0</v>
      </c>
      <c r="D6783" s="5">
        <v>2</v>
      </c>
    </row>
    <row r="6784" spans="1:4" x14ac:dyDescent="0.3">
      <c r="A6784" s="1">
        <v>6782</v>
      </c>
      <c r="B6784" s="5">
        <v>157383929</v>
      </c>
      <c r="C6784" s="5">
        <v>0</v>
      </c>
      <c r="D6784" s="5">
        <v>2</v>
      </c>
    </row>
    <row r="6785" spans="1:4" x14ac:dyDescent="0.3">
      <c r="A6785" s="1">
        <v>6783</v>
      </c>
      <c r="B6785" s="5">
        <v>157428593</v>
      </c>
      <c r="C6785" s="5">
        <v>0</v>
      </c>
      <c r="D6785" s="5">
        <v>1</v>
      </c>
    </row>
    <row r="6786" spans="1:4" x14ac:dyDescent="0.3">
      <c r="A6786" s="1">
        <v>6784</v>
      </c>
      <c r="B6786" s="5">
        <v>157461690</v>
      </c>
      <c r="C6786" s="5">
        <v>0</v>
      </c>
      <c r="D6786" s="5">
        <v>2</v>
      </c>
    </row>
    <row r="6787" spans="1:4" x14ac:dyDescent="0.3">
      <c r="A6787" s="1">
        <v>6785</v>
      </c>
      <c r="B6787" s="5">
        <v>157485765</v>
      </c>
      <c r="C6787" s="5">
        <v>0</v>
      </c>
      <c r="D6787" s="5">
        <v>2</v>
      </c>
    </row>
    <row r="6788" spans="1:4" x14ac:dyDescent="0.3">
      <c r="A6788" s="1">
        <v>6786</v>
      </c>
      <c r="B6788" s="5">
        <v>157506058</v>
      </c>
      <c r="C6788" s="5">
        <v>0</v>
      </c>
      <c r="D6788" s="5">
        <v>2</v>
      </c>
    </row>
    <row r="6789" spans="1:4" x14ac:dyDescent="0.3">
      <c r="A6789" s="1">
        <v>6787</v>
      </c>
      <c r="B6789" s="5">
        <v>157526773</v>
      </c>
      <c r="C6789" s="5">
        <v>0</v>
      </c>
      <c r="D6789" s="5">
        <v>2</v>
      </c>
    </row>
    <row r="6790" spans="1:4" x14ac:dyDescent="0.3">
      <c r="A6790" s="1">
        <v>6788</v>
      </c>
      <c r="B6790" s="5">
        <v>157539636</v>
      </c>
      <c r="C6790" s="5">
        <v>0</v>
      </c>
      <c r="D6790" s="5">
        <v>2</v>
      </c>
    </row>
    <row r="6791" spans="1:4" x14ac:dyDescent="0.3">
      <c r="A6791" s="1">
        <v>6789</v>
      </c>
      <c r="B6791" s="5">
        <v>157565084</v>
      </c>
      <c r="C6791" s="5">
        <v>0</v>
      </c>
      <c r="D6791" s="5">
        <v>2</v>
      </c>
    </row>
    <row r="6792" spans="1:4" x14ac:dyDescent="0.3">
      <c r="A6792" s="1">
        <v>6790</v>
      </c>
      <c r="B6792" s="5">
        <v>157565524</v>
      </c>
      <c r="C6792" s="5">
        <v>0</v>
      </c>
      <c r="D6792" s="5">
        <v>2</v>
      </c>
    </row>
    <row r="6793" spans="1:4" x14ac:dyDescent="0.3">
      <c r="A6793" s="1">
        <v>6791</v>
      </c>
      <c r="B6793" s="5">
        <v>157567561</v>
      </c>
      <c r="C6793" s="5">
        <v>0</v>
      </c>
      <c r="D6793" s="5">
        <v>2</v>
      </c>
    </row>
    <row r="6794" spans="1:4" x14ac:dyDescent="0.3">
      <c r="A6794" s="1">
        <v>6792</v>
      </c>
      <c r="B6794" s="5">
        <v>157590353</v>
      </c>
      <c r="C6794" s="5">
        <v>0</v>
      </c>
      <c r="D6794" s="5">
        <v>2</v>
      </c>
    </row>
    <row r="6795" spans="1:4" x14ac:dyDescent="0.3">
      <c r="A6795" s="1">
        <v>6793</v>
      </c>
      <c r="B6795" s="5">
        <v>157625836</v>
      </c>
      <c r="C6795" s="5">
        <v>0</v>
      </c>
      <c r="D6795" s="5">
        <v>2</v>
      </c>
    </row>
    <row r="6796" spans="1:4" x14ac:dyDescent="0.3">
      <c r="A6796" s="1">
        <v>6794</v>
      </c>
      <c r="B6796" s="5">
        <v>157672002</v>
      </c>
      <c r="C6796" s="5">
        <v>0</v>
      </c>
      <c r="D6796" s="5">
        <v>2</v>
      </c>
    </row>
    <row r="6797" spans="1:4" x14ac:dyDescent="0.3">
      <c r="A6797" s="1">
        <v>6795</v>
      </c>
      <c r="B6797" s="5">
        <v>157685822</v>
      </c>
      <c r="C6797" s="5">
        <v>0</v>
      </c>
      <c r="D6797" s="5">
        <v>2</v>
      </c>
    </row>
    <row r="6798" spans="1:4" x14ac:dyDescent="0.3">
      <c r="A6798" s="1">
        <v>6796</v>
      </c>
      <c r="B6798" s="5">
        <v>157748189</v>
      </c>
      <c r="C6798" s="5">
        <v>0</v>
      </c>
      <c r="D6798" s="5">
        <v>2</v>
      </c>
    </row>
    <row r="6799" spans="1:4" x14ac:dyDescent="0.3">
      <c r="A6799" s="1">
        <v>6797</v>
      </c>
      <c r="B6799" s="5">
        <v>157771079</v>
      </c>
      <c r="C6799" s="5">
        <v>0</v>
      </c>
      <c r="D6799" s="5">
        <v>2</v>
      </c>
    </row>
    <row r="6800" spans="1:4" x14ac:dyDescent="0.3">
      <c r="A6800" s="1">
        <v>6798</v>
      </c>
      <c r="B6800" s="5">
        <v>157779443</v>
      </c>
      <c r="C6800" s="5">
        <v>0</v>
      </c>
      <c r="D6800" s="5">
        <v>2</v>
      </c>
    </row>
    <row r="6801" spans="1:4" x14ac:dyDescent="0.3">
      <c r="A6801" s="1">
        <v>6799</v>
      </c>
      <c r="B6801" s="5">
        <v>157842792</v>
      </c>
      <c r="C6801" s="5">
        <v>0</v>
      </c>
      <c r="D6801" s="5">
        <v>2</v>
      </c>
    </row>
    <row r="6802" spans="1:4" x14ac:dyDescent="0.3">
      <c r="A6802" s="1">
        <v>6800</v>
      </c>
      <c r="B6802" s="5">
        <v>157869574</v>
      </c>
      <c r="C6802" s="5">
        <v>0</v>
      </c>
      <c r="D6802" s="5">
        <v>4</v>
      </c>
    </row>
    <row r="6803" spans="1:4" x14ac:dyDescent="0.3">
      <c r="A6803" s="1">
        <v>6801</v>
      </c>
      <c r="B6803" s="5">
        <v>157879347</v>
      </c>
      <c r="C6803" s="5">
        <v>0</v>
      </c>
      <c r="D6803" s="5">
        <v>2</v>
      </c>
    </row>
    <row r="6804" spans="1:4" x14ac:dyDescent="0.3">
      <c r="A6804" s="1">
        <v>6802</v>
      </c>
      <c r="B6804" s="5">
        <v>157880619</v>
      </c>
      <c r="C6804" s="5">
        <v>0</v>
      </c>
      <c r="D6804" s="5">
        <v>4</v>
      </c>
    </row>
    <row r="6805" spans="1:4" x14ac:dyDescent="0.3">
      <c r="A6805" s="1">
        <v>6803</v>
      </c>
      <c r="B6805" s="5">
        <v>157918951</v>
      </c>
      <c r="C6805" s="5">
        <v>0</v>
      </c>
      <c r="D6805" s="5">
        <v>2</v>
      </c>
    </row>
    <row r="6806" spans="1:4" x14ac:dyDescent="0.3">
      <c r="A6806" s="1">
        <v>6804</v>
      </c>
      <c r="B6806" s="5">
        <v>157963872</v>
      </c>
      <c r="C6806" s="5">
        <v>0</v>
      </c>
      <c r="D6806" s="5">
        <v>2</v>
      </c>
    </row>
    <row r="6807" spans="1:4" x14ac:dyDescent="0.3">
      <c r="A6807" s="1">
        <v>6805</v>
      </c>
      <c r="B6807" s="5">
        <v>157983581</v>
      </c>
      <c r="C6807" s="5">
        <v>0</v>
      </c>
      <c r="D6807" s="5">
        <v>2</v>
      </c>
    </row>
    <row r="6808" spans="1:4" x14ac:dyDescent="0.3">
      <c r="A6808" s="1">
        <v>6806</v>
      </c>
      <c r="B6808" s="5">
        <v>157984751</v>
      </c>
      <c r="C6808" s="5">
        <v>0</v>
      </c>
      <c r="D6808" s="5">
        <v>2</v>
      </c>
    </row>
    <row r="6809" spans="1:4" x14ac:dyDescent="0.3">
      <c r="A6809" s="1">
        <v>6807</v>
      </c>
      <c r="B6809" s="5">
        <v>158066808</v>
      </c>
      <c r="C6809" s="5">
        <v>0</v>
      </c>
      <c r="D6809" s="5">
        <v>1</v>
      </c>
    </row>
    <row r="6810" spans="1:4" x14ac:dyDescent="0.3">
      <c r="A6810" s="1">
        <v>6808</v>
      </c>
      <c r="B6810" s="5">
        <v>158164431</v>
      </c>
      <c r="C6810" s="5">
        <v>0</v>
      </c>
      <c r="D6810" s="5">
        <v>2</v>
      </c>
    </row>
    <row r="6811" spans="1:4" x14ac:dyDescent="0.3">
      <c r="A6811" s="1">
        <v>6809</v>
      </c>
      <c r="B6811" s="5">
        <v>158187232</v>
      </c>
      <c r="C6811" s="5">
        <v>0</v>
      </c>
      <c r="D6811" s="5">
        <v>1</v>
      </c>
    </row>
    <row r="6812" spans="1:4" x14ac:dyDescent="0.3">
      <c r="A6812" s="1">
        <v>6810</v>
      </c>
      <c r="B6812" s="5">
        <v>158204019</v>
      </c>
      <c r="C6812" s="5">
        <v>0</v>
      </c>
      <c r="D6812" s="5">
        <v>1</v>
      </c>
    </row>
    <row r="6813" spans="1:4" x14ac:dyDescent="0.3">
      <c r="A6813" s="1">
        <v>6811</v>
      </c>
      <c r="B6813" s="5">
        <v>158223053</v>
      </c>
      <c r="C6813" s="5">
        <v>0</v>
      </c>
      <c r="D6813" s="5">
        <v>1</v>
      </c>
    </row>
    <row r="6814" spans="1:4" x14ac:dyDescent="0.3">
      <c r="A6814" s="1">
        <v>6812</v>
      </c>
      <c r="B6814" s="5">
        <v>158237282</v>
      </c>
      <c r="C6814" s="5">
        <v>0</v>
      </c>
      <c r="D6814" s="5">
        <v>4</v>
      </c>
    </row>
    <row r="6815" spans="1:4" x14ac:dyDescent="0.3">
      <c r="A6815" s="1">
        <v>6813</v>
      </c>
      <c r="B6815" s="5">
        <v>158257693</v>
      </c>
      <c r="C6815" s="5">
        <v>0</v>
      </c>
      <c r="D6815" s="5">
        <v>3</v>
      </c>
    </row>
    <row r="6816" spans="1:4" x14ac:dyDescent="0.3">
      <c r="A6816" s="1">
        <v>6814</v>
      </c>
      <c r="B6816" s="5">
        <v>158280299</v>
      </c>
      <c r="C6816" s="5">
        <v>0</v>
      </c>
      <c r="D6816" s="5">
        <v>2</v>
      </c>
    </row>
    <row r="6817" spans="1:4" x14ac:dyDescent="0.3">
      <c r="A6817" s="1">
        <v>6815</v>
      </c>
      <c r="B6817" s="5">
        <v>158290412</v>
      </c>
      <c r="C6817" s="5">
        <v>0</v>
      </c>
      <c r="D6817" s="5">
        <v>2</v>
      </c>
    </row>
    <row r="6818" spans="1:4" x14ac:dyDescent="0.3">
      <c r="A6818" s="1">
        <v>6816</v>
      </c>
      <c r="B6818" s="5">
        <v>158328965</v>
      </c>
      <c r="C6818" s="5">
        <v>0</v>
      </c>
      <c r="D6818" s="5">
        <v>2</v>
      </c>
    </row>
    <row r="6819" spans="1:4" x14ac:dyDescent="0.3">
      <c r="A6819" s="1">
        <v>6817</v>
      </c>
      <c r="B6819" s="5">
        <v>158346238</v>
      </c>
      <c r="C6819" s="5">
        <v>0</v>
      </c>
      <c r="D6819" s="5">
        <v>2</v>
      </c>
    </row>
    <row r="6820" spans="1:4" x14ac:dyDescent="0.3">
      <c r="A6820" s="1">
        <v>6818</v>
      </c>
      <c r="B6820" s="5">
        <v>158402272</v>
      </c>
      <c r="C6820" s="5">
        <v>0</v>
      </c>
      <c r="D6820" s="5">
        <v>2</v>
      </c>
    </row>
    <row r="6821" spans="1:4" x14ac:dyDescent="0.3">
      <c r="A6821" s="1">
        <v>6819</v>
      </c>
      <c r="B6821" s="5">
        <v>158435955</v>
      </c>
      <c r="C6821" s="5">
        <v>0</v>
      </c>
      <c r="D6821" s="5">
        <v>2</v>
      </c>
    </row>
    <row r="6822" spans="1:4" x14ac:dyDescent="0.3">
      <c r="A6822" s="1">
        <v>6820</v>
      </c>
      <c r="B6822" s="5">
        <v>158467040</v>
      </c>
      <c r="C6822" s="5">
        <v>0</v>
      </c>
      <c r="D6822" s="5">
        <v>2</v>
      </c>
    </row>
    <row r="6823" spans="1:4" x14ac:dyDescent="0.3">
      <c r="A6823" s="1">
        <v>6821</v>
      </c>
      <c r="B6823" s="5">
        <v>158478099</v>
      </c>
      <c r="C6823" s="5">
        <v>0</v>
      </c>
      <c r="D6823" s="5">
        <v>2</v>
      </c>
    </row>
    <row r="6824" spans="1:4" x14ac:dyDescent="0.3">
      <c r="A6824" s="1">
        <v>6822</v>
      </c>
      <c r="B6824" s="5">
        <v>158498991</v>
      </c>
      <c r="C6824" s="5">
        <v>0</v>
      </c>
      <c r="D6824" s="5">
        <v>2</v>
      </c>
    </row>
    <row r="6825" spans="1:4" x14ac:dyDescent="0.3">
      <c r="A6825" s="1">
        <v>6823</v>
      </c>
      <c r="B6825" s="5">
        <v>158547036</v>
      </c>
      <c r="C6825" s="5">
        <v>0</v>
      </c>
      <c r="D6825" s="5">
        <v>2</v>
      </c>
    </row>
    <row r="6826" spans="1:4" x14ac:dyDescent="0.3">
      <c r="A6826" s="1">
        <v>6824</v>
      </c>
      <c r="B6826" s="5">
        <v>158550710</v>
      </c>
      <c r="C6826" s="5">
        <v>0</v>
      </c>
      <c r="D6826" s="5">
        <v>2</v>
      </c>
    </row>
    <row r="6827" spans="1:4" x14ac:dyDescent="0.3">
      <c r="A6827" s="1">
        <v>6825</v>
      </c>
      <c r="B6827" s="5">
        <v>158578457</v>
      </c>
      <c r="C6827" s="5">
        <v>0</v>
      </c>
      <c r="D6827" s="5">
        <v>2</v>
      </c>
    </row>
    <row r="6828" spans="1:4" x14ac:dyDescent="0.3">
      <c r="A6828" s="1">
        <v>6826</v>
      </c>
      <c r="B6828" s="5">
        <v>158601281</v>
      </c>
      <c r="C6828" s="5">
        <v>0</v>
      </c>
      <c r="D6828" s="5">
        <v>2</v>
      </c>
    </row>
    <row r="6829" spans="1:4" x14ac:dyDescent="0.3">
      <c r="A6829" s="1">
        <v>6827</v>
      </c>
      <c r="B6829" s="5">
        <v>158685522</v>
      </c>
      <c r="C6829" s="5">
        <v>0</v>
      </c>
      <c r="D6829" s="5">
        <v>2</v>
      </c>
    </row>
    <row r="6830" spans="1:4" x14ac:dyDescent="0.3">
      <c r="A6830" s="1">
        <v>6828</v>
      </c>
      <c r="B6830" s="5">
        <v>158729230</v>
      </c>
      <c r="C6830" s="5">
        <v>0</v>
      </c>
      <c r="D6830" s="5">
        <v>2</v>
      </c>
    </row>
    <row r="6831" spans="1:4" x14ac:dyDescent="0.3">
      <c r="A6831" s="1">
        <v>6829</v>
      </c>
      <c r="B6831" s="5">
        <v>158730610</v>
      </c>
      <c r="C6831" s="5">
        <v>0</v>
      </c>
      <c r="D6831" s="5">
        <v>2</v>
      </c>
    </row>
    <row r="6832" spans="1:4" x14ac:dyDescent="0.3">
      <c r="A6832" s="1">
        <v>6830</v>
      </c>
      <c r="B6832" s="5">
        <v>158731967</v>
      </c>
      <c r="C6832" s="5">
        <v>0</v>
      </c>
      <c r="D6832" s="5">
        <v>2</v>
      </c>
    </row>
    <row r="6833" spans="1:4" x14ac:dyDescent="0.3">
      <c r="A6833" s="1">
        <v>6831</v>
      </c>
      <c r="B6833" s="5">
        <v>158742409</v>
      </c>
      <c r="C6833" s="5">
        <v>0</v>
      </c>
      <c r="D6833" s="5">
        <v>2</v>
      </c>
    </row>
    <row r="6834" spans="1:4" x14ac:dyDescent="0.3">
      <c r="A6834" s="1">
        <v>6832</v>
      </c>
      <c r="B6834" s="5">
        <v>158779630</v>
      </c>
      <c r="C6834" s="5">
        <v>0</v>
      </c>
      <c r="D6834" s="5">
        <v>2</v>
      </c>
    </row>
    <row r="6835" spans="1:4" x14ac:dyDescent="0.3">
      <c r="A6835" s="1">
        <v>6833</v>
      </c>
      <c r="B6835" s="5">
        <v>158860079</v>
      </c>
      <c r="C6835" s="5">
        <v>0</v>
      </c>
      <c r="D6835" s="5">
        <v>2</v>
      </c>
    </row>
    <row r="6836" spans="1:4" x14ac:dyDescent="0.3">
      <c r="A6836" s="1">
        <v>6834</v>
      </c>
      <c r="B6836" s="5">
        <v>158862434</v>
      </c>
      <c r="C6836" s="5">
        <v>0</v>
      </c>
      <c r="D6836" s="5">
        <v>2</v>
      </c>
    </row>
    <row r="6837" spans="1:4" x14ac:dyDescent="0.3">
      <c r="A6837" s="1">
        <v>6835</v>
      </c>
      <c r="B6837" s="5">
        <v>158904064</v>
      </c>
      <c r="C6837" s="5">
        <v>0</v>
      </c>
      <c r="D6837" s="5">
        <v>2</v>
      </c>
    </row>
    <row r="6838" spans="1:4" x14ac:dyDescent="0.3">
      <c r="A6838" s="1">
        <v>6836</v>
      </c>
      <c r="B6838" s="5">
        <v>158908186</v>
      </c>
      <c r="C6838" s="5">
        <v>0</v>
      </c>
      <c r="D6838" s="5">
        <v>2</v>
      </c>
    </row>
    <row r="6839" spans="1:4" x14ac:dyDescent="0.3">
      <c r="A6839" s="1">
        <v>6837</v>
      </c>
      <c r="B6839" s="5">
        <v>158908330</v>
      </c>
      <c r="C6839" s="5">
        <v>0</v>
      </c>
      <c r="D6839" s="5">
        <v>1</v>
      </c>
    </row>
    <row r="6840" spans="1:4" x14ac:dyDescent="0.3">
      <c r="A6840" s="1">
        <v>6838</v>
      </c>
      <c r="B6840" s="5">
        <v>158920148</v>
      </c>
      <c r="C6840" s="5">
        <v>0</v>
      </c>
      <c r="D6840" s="5">
        <v>1</v>
      </c>
    </row>
    <row r="6841" spans="1:4" x14ac:dyDescent="0.3">
      <c r="A6841" s="1">
        <v>6839</v>
      </c>
      <c r="B6841" s="5">
        <v>158923600</v>
      </c>
      <c r="C6841" s="5">
        <v>0</v>
      </c>
      <c r="D6841" s="5">
        <v>2</v>
      </c>
    </row>
    <row r="6842" spans="1:4" x14ac:dyDescent="0.3">
      <c r="A6842" s="1">
        <v>6840</v>
      </c>
      <c r="B6842" s="5">
        <v>158932950</v>
      </c>
      <c r="C6842" s="5">
        <v>0</v>
      </c>
      <c r="D6842" s="5">
        <v>0</v>
      </c>
    </row>
    <row r="6843" spans="1:4" x14ac:dyDescent="0.3">
      <c r="A6843" s="1">
        <v>6841</v>
      </c>
      <c r="B6843" s="5">
        <v>158977586</v>
      </c>
      <c r="C6843" s="5">
        <v>0</v>
      </c>
      <c r="D6843" s="5">
        <v>2</v>
      </c>
    </row>
    <row r="6844" spans="1:4" x14ac:dyDescent="0.3">
      <c r="A6844" s="1">
        <v>6842</v>
      </c>
      <c r="B6844" s="5">
        <v>158982750</v>
      </c>
      <c r="C6844" s="5">
        <v>0</v>
      </c>
      <c r="D6844" s="5">
        <v>2</v>
      </c>
    </row>
    <row r="6845" spans="1:4" x14ac:dyDescent="0.3">
      <c r="A6845" s="1">
        <v>6843</v>
      </c>
      <c r="B6845" s="5">
        <v>159013784</v>
      </c>
      <c r="C6845" s="5">
        <v>0</v>
      </c>
      <c r="D6845" s="5">
        <v>0</v>
      </c>
    </row>
    <row r="6846" spans="1:4" x14ac:dyDescent="0.3">
      <c r="A6846" s="1">
        <v>6844</v>
      </c>
      <c r="B6846" s="5">
        <v>159026484</v>
      </c>
      <c r="C6846" s="5">
        <v>0</v>
      </c>
      <c r="D6846" s="5">
        <v>4</v>
      </c>
    </row>
    <row r="6847" spans="1:4" x14ac:dyDescent="0.3">
      <c r="A6847" s="1">
        <v>6845</v>
      </c>
      <c r="B6847" s="5">
        <v>159033156</v>
      </c>
      <c r="C6847" s="5">
        <v>0</v>
      </c>
      <c r="D6847" s="5">
        <v>2</v>
      </c>
    </row>
    <row r="6848" spans="1:4" x14ac:dyDescent="0.3">
      <c r="A6848" s="1">
        <v>6846</v>
      </c>
      <c r="B6848" s="5">
        <v>159043459</v>
      </c>
      <c r="C6848" s="5">
        <v>0</v>
      </c>
      <c r="D6848" s="5">
        <v>1</v>
      </c>
    </row>
    <row r="6849" spans="1:4" x14ac:dyDescent="0.3">
      <c r="A6849" s="1">
        <v>6847</v>
      </c>
      <c r="B6849" s="5">
        <v>159080766</v>
      </c>
      <c r="C6849" s="5">
        <v>0</v>
      </c>
      <c r="D6849" s="5">
        <v>2</v>
      </c>
    </row>
    <row r="6850" spans="1:4" x14ac:dyDescent="0.3">
      <c r="A6850" s="1">
        <v>6848</v>
      </c>
      <c r="B6850" s="5">
        <v>159160885</v>
      </c>
      <c r="C6850" s="5">
        <v>0</v>
      </c>
      <c r="D6850" s="5">
        <v>2</v>
      </c>
    </row>
    <row r="6851" spans="1:4" x14ac:dyDescent="0.3">
      <c r="A6851" s="1">
        <v>6849</v>
      </c>
      <c r="B6851" s="5">
        <v>159168943</v>
      </c>
      <c r="C6851" s="5">
        <v>0</v>
      </c>
      <c r="D6851" s="5">
        <v>2</v>
      </c>
    </row>
    <row r="6852" spans="1:4" x14ac:dyDescent="0.3">
      <c r="A6852" s="1">
        <v>6850</v>
      </c>
      <c r="B6852" s="5">
        <v>159172044</v>
      </c>
      <c r="C6852" s="5">
        <v>0</v>
      </c>
      <c r="D6852" s="5">
        <v>2</v>
      </c>
    </row>
    <row r="6853" spans="1:4" x14ac:dyDescent="0.3">
      <c r="A6853" s="1">
        <v>6851</v>
      </c>
      <c r="B6853" s="5">
        <v>159180940</v>
      </c>
      <c r="C6853" s="5">
        <v>0</v>
      </c>
      <c r="D6853" s="5">
        <v>2</v>
      </c>
    </row>
    <row r="6854" spans="1:4" x14ac:dyDescent="0.3">
      <c r="A6854" s="1">
        <v>6852</v>
      </c>
      <c r="B6854" s="5">
        <v>159189934</v>
      </c>
      <c r="C6854" s="5">
        <v>0</v>
      </c>
      <c r="D6854" s="5">
        <v>2</v>
      </c>
    </row>
    <row r="6855" spans="1:4" x14ac:dyDescent="0.3">
      <c r="A6855" s="1">
        <v>6853</v>
      </c>
      <c r="B6855" s="5">
        <v>159266167</v>
      </c>
      <c r="C6855" s="5">
        <v>0</v>
      </c>
      <c r="D6855" s="5">
        <v>2</v>
      </c>
    </row>
    <row r="6856" spans="1:4" x14ac:dyDescent="0.3">
      <c r="A6856" s="1">
        <v>6854</v>
      </c>
      <c r="B6856" s="5">
        <v>159285600</v>
      </c>
      <c r="C6856" s="5">
        <v>0</v>
      </c>
      <c r="D6856" s="5">
        <v>2</v>
      </c>
    </row>
    <row r="6857" spans="1:4" x14ac:dyDescent="0.3">
      <c r="A6857" s="1">
        <v>6855</v>
      </c>
      <c r="B6857" s="5">
        <v>159289540</v>
      </c>
      <c r="C6857" s="5">
        <v>0</v>
      </c>
      <c r="D6857" s="5">
        <v>2</v>
      </c>
    </row>
    <row r="6858" spans="1:4" x14ac:dyDescent="0.3">
      <c r="A6858" s="1">
        <v>6856</v>
      </c>
      <c r="B6858" s="5">
        <v>159302586</v>
      </c>
      <c r="C6858" s="5">
        <v>0</v>
      </c>
      <c r="D6858" s="5">
        <v>2</v>
      </c>
    </row>
    <row r="6859" spans="1:4" x14ac:dyDescent="0.3">
      <c r="A6859" s="1">
        <v>6857</v>
      </c>
      <c r="B6859" s="5">
        <v>159318098</v>
      </c>
      <c r="C6859" s="5">
        <v>0</v>
      </c>
      <c r="D6859" s="5">
        <v>2</v>
      </c>
    </row>
    <row r="6860" spans="1:4" x14ac:dyDescent="0.3">
      <c r="A6860" s="1">
        <v>6858</v>
      </c>
      <c r="B6860" s="5">
        <v>159326058</v>
      </c>
      <c r="C6860" s="5">
        <v>0</v>
      </c>
      <c r="D6860" s="5">
        <v>1</v>
      </c>
    </row>
    <row r="6861" spans="1:4" x14ac:dyDescent="0.3">
      <c r="A6861" s="1">
        <v>6859</v>
      </c>
      <c r="B6861" s="5">
        <v>159329713</v>
      </c>
      <c r="C6861" s="5">
        <v>0</v>
      </c>
      <c r="D6861" s="5">
        <v>2</v>
      </c>
    </row>
    <row r="6862" spans="1:4" x14ac:dyDescent="0.3">
      <c r="A6862" s="1">
        <v>6860</v>
      </c>
      <c r="B6862" s="5">
        <v>159352445</v>
      </c>
      <c r="C6862" s="5">
        <v>0</v>
      </c>
      <c r="D6862" s="5">
        <v>1</v>
      </c>
    </row>
    <row r="6863" spans="1:4" x14ac:dyDescent="0.3">
      <c r="A6863" s="1">
        <v>6861</v>
      </c>
      <c r="B6863" s="5">
        <v>159385008</v>
      </c>
      <c r="C6863" s="5">
        <v>0</v>
      </c>
      <c r="D6863" s="5">
        <v>1</v>
      </c>
    </row>
    <row r="6864" spans="1:4" x14ac:dyDescent="0.3">
      <c r="A6864" s="1">
        <v>6862</v>
      </c>
      <c r="B6864" s="5">
        <v>159415426</v>
      </c>
      <c r="C6864" s="5">
        <v>0</v>
      </c>
      <c r="D6864" s="5">
        <v>2</v>
      </c>
    </row>
    <row r="6865" spans="1:4" x14ac:dyDescent="0.3">
      <c r="A6865" s="1">
        <v>6863</v>
      </c>
      <c r="B6865" s="5">
        <v>159434287</v>
      </c>
      <c r="C6865" s="5">
        <v>0</v>
      </c>
      <c r="D6865" s="5">
        <v>2</v>
      </c>
    </row>
    <row r="6866" spans="1:4" x14ac:dyDescent="0.3">
      <c r="A6866" s="1">
        <v>6864</v>
      </c>
      <c r="B6866" s="5">
        <v>159521949</v>
      </c>
      <c r="C6866" s="5">
        <v>0</v>
      </c>
      <c r="D6866" s="5">
        <v>2</v>
      </c>
    </row>
    <row r="6867" spans="1:4" x14ac:dyDescent="0.3">
      <c r="A6867" s="1">
        <v>6865</v>
      </c>
      <c r="B6867" s="5">
        <v>159533046</v>
      </c>
      <c r="C6867" s="5">
        <v>0</v>
      </c>
      <c r="D6867" s="5">
        <v>2</v>
      </c>
    </row>
    <row r="6868" spans="1:4" x14ac:dyDescent="0.3">
      <c r="A6868" s="1">
        <v>6866</v>
      </c>
      <c r="B6868" s="5">
        <v>159550743</v>
      </c>
      <c r="C6868" s="5">
        <v>0</v>
      </c>
      <c r="D6868" s="5">
        <v>2</v>
      </c>
    </row>
    <row r="6869" spans="1:4" x14ac:dyDescent="0.3">
      <c r="A6869" s="1">
        <v>6867</v>
      </c>
      <c r="B6869" s="5">
        <v>159553617</v>
      </c>
      <c r="C6869" s="5">
        <v>0</v>
      </c>
      <c r="D6869" s="5">
        <v>2</v>
      </c>
    </row>
    <row r="6870" spans="1:4" x14ac:dyDescent="0.3">
      <c r="A6870" s="1">
        <v>6868</v>
      </c>
      <c r="B6870" s="5">
        <v>159577607</v>
      </c>
      <c r="C6870" s="5">
        <v>0</v>
      </c>
      <c r="D6870" s="5">
        <v>1</v>
      </c>
    </row>
    <row r="6871" spans="1:4" x14ac:dyDescent="0.3">
      <c r="A6871" s="1">
        <v>6869</v>
      </c>
      <c r="B6871" s="5">
        <v>159603030</v>
      </c>
      <c r="C6871" s="5">
        <v>0</v>
      </c>
      <c r="D6871" s="5">
        <v>2</v>
      </c>
    </row>
    <row r="6872" spans="1:4" x14ac:dyDescent="0.3">
      <c r="A6872" s="1">
        <v>6870</v>
      </c>
      <c r="B6872" s="5">
        <v>159616562</v>
      </c>
      <c r="C6872" s="5">
        <v>0</v>
      </c>
      <c r="D6872" s="5">
        <v>1</v>
      </c>
    </row>
    <row r="6873" spans="1:4" x14ac:dyDescent="0.3">
      <c r="A6873" s="1">
        <v>6871</v>
      </c>
      <c r="B6873" s="5">
        <v>159619500</v>
      </c>
      <c r="C6873" s="5">
        <v>0</v>
      </c>
      <c r="D6873" s="5">
        <v>2</v>
      </c>
    </row>
    <row r="6874" spans="1:4" x14ac:dyDescent="0.3">
      <c r="A6874" s="1">
        <v>6872</v>
      </c>
      <c r="B6874" s="5">
        <v>159621522</v>
      </c>
      <c r="C6874" s="5">
        <v>0</v>
      </c>
      <c r="D6874" s="5">
        <v>2</v>
      </c>
    </row>
    <row r="6875" spans="1:4" x14ac:dyDescent="0.3">
      <c r="A6875" s="1">
        <v>6873</v>
      </c>
      <c r="B6875" s="5">
        <v>159691829</v>
      </c>
      <c r="C6875" s="5">
        <v>0</v>
      </c>
      <c r="D6875" s="5">
        <v>2</v>
      </c>
    </row>
    <row r="6876" spans="1:4" x14ac:dyDescent="0.3">
      <c r="A6876" s="1">
        <v>6874</v>
      </c>
      <c r="B6876" s="5">
        <v>159717247</v>
      </c>
      <c r="C6876" s="5">
        <v>0</v>
      </c>
      <c r="D6876" s="5">
        <v>2</v>
      </c>
    </row>
    <row r="6877" spans="1:4" x14ac:dyDescent="0.3">
      <c r="A6877" s="1">
        <v>6875</v>
      </c>
      <c r="B6877" s="5">
        <v>159722920</v>
      </c>
      <c r="C6877" s="5">
        <v>0</v>
      </c>
      <c r="D6877" s="5">
        <v>0</v>
      </c>
    </row>
    <row r="6878" spans="1:4" x14ac:dyDescent="0.3">
      <c r="A6878" s="1">
        <v>6876</v>
      </c>
      <c r="B6878" s="5">
        <v>159728580</v>
      </c>
      <c r="C6878" s="5">
        <v>0</v>
      </c>
      <c r="D6878" s="5">
        <v>2</v>
      </c>
    </row>
    <row r="6879" spans="1:4" x14ac:dyDescent="0.3">
      <c r="A6879" s="1">
        <v>6877</v>
      </c>
      <c r="B6879" s="5">
        <v>159751444</v>
      </c>
      <c r="C6879" s="5">
        <v>0</v>
      </c>
      <c r="D6879" s="5">
        <v>2</v>
      </c>
    </row>
    <row r="6880" spans="1:4" x14ac:dyDescent="0.3">
      <c r="A6880" s="1">
        <v>6878</v>
      </c>
      <c r="B6880" s="5">
        <v>159765681</v>
      </c>
      <c r="C6880" s="5">
        <v>0</v>
      </c>
      <c r="D6880" s="5">
        <v>2</v>
      </c>
    </row>
    <row r="6881" spans="1:4" x14ac:dyDescent="0.3">
      <c r="A6881" s="1">
        <v>6879</v>
      </c>
      <c r="B6881" s="5">
        <v>159812972</v>
      </c>
      <c r="C6881" s="5">
        <v>0</v>
      </c>
      <c r="D6881" s="5">
        <v>2</v>
      </c>
    </row>
    <row r="6882" spans="1:4" x14ac:dyDescent="0.3">
      <c r="A6882" s="1">
        <v>6880</v>
      </c>
      <c r="B6882" s="5">
        <v>159870585</v>
      </c>
      <c r="C6882" s="5">
        <v>0</v>
      </c>
      <c r="D6882" s="5">
        <v>1</v>
      </c>
    </row>
    <row r="6883" spans="1:4" x14ac:dyDescent="0.3">
      <c r="A6883" s="1">
        <v>6881</v>
      </c>
      <c r="B6883" s="5">
        <v>159879855</v>
      </c>
      <c r="C6883" s="5">
        <v>0</v>
      </c>
      <c r="D6883" s="5">
        <v>2</v>
      </c>
    </row>
    <row r="6884" spans="1:4" x14ac:dyDescent="0.3">
      <c r="A6884" s="1">
        <v>6882</v>
      </c>
      <c r="B6884" s="5">
        <v>159897687</v>
      </c>
      <c r="C6884" s="5">
        <v>0</v>
      </c>
      <c r="D6884" s="5">
        <v>2</v>
      </c>
    </row>
    <row r="6885" spans="1:4" x14ac:dyDescent="0.3">
      <c r="A6885" s="1">
        <v>6883</v>
      </c>
      <c r="B6885" s="5">
        <v>159929579</v>
      </c>
      <c r="C6885" s="5">
        <v>0</v>
      </c>
      <c r="D6885" s="5">
        <v>2</v>
      </c>
    </row>
    <row r="6886" spans="1:4" x14ac:dyDescent="0.3">
      <c r="A6886" s="1">
        <v>6884</v>
      </c>
      <c r="B6886" s="5">
        <v>160014691</v>
      </c>
      <c r="C6886" s="5">
        <v>0</v>
      </c>
      <c r="D6886" s="5">
        <v>2</v>
      </c>
    </row>
    <row r="6887" spans="1:4" x14ac:dyDescent="0.3">
      <c r="A6887" s="1">
        <v>6885</v>
      </c>
      <c r="B6887" s="5">
        <v>160063206</v>
      </c>
      <c r="C6887" s="5">
        <v>0</v>
      </c>
      <c r="D6887" s="5">
        <v>2</v>
      </c>
    </row>
    <row r="6888" spans="1:4" x14ac:dyDescent="0.3">
      <c r="A6888" s="1">
        <v>6886</v>
      </c>
      <c r="B6888" s="5">
        <v>160120270</v>
      </c>
      <c r="C6888" s="5">
        <v>0</v>
      </c>
      <c r="D6888" s="5">
        <v>2</v>
      </c>
    </row>
    <row r="6889" spans="1:4" x14ac:dyDescent="0.3">
      <c r="A6889" s="1">
        <v>6887</v>
      </c>
      <c r="B6889" s="5">
        <v>160145962</v>
      </c>
      <c r="C6889" s="5">
        <v>0</v>
      </c>
      <c r="D6889" s="5">
        <v>2</v>
      </c>
    </row>
    <row r="6890" spans="1:4" x14ac:dyDescent="0.3">
      <c r="A6890" s="1">
        <v>6888</v>
      </c>
      <c r="B6890" s="5">
        <v>160248541</v>
      </c>
      <c r="C6890" s="5">
        <v>0</v>
      </c>
      <c r="D6890" s="5">
        <v>2</v>
      </c>
    </row>
    <row r="6891" spans="1:4" x14ac:dyDescent="0.3">
      <c r="A6891" s="1">
        <v>6889</v>
      </c>
      <c r="B6891" s="5">
        <v>160252589</v>
      </c>
      <c r="C6891" s="5">
        <v>0</v>
      </c>
      <c r="D6891" s="5">
        <v>2</v>
      </c>
    </row>
    <row r="6892" spans="1:4" x14ac:dyDescent="0.3">
      <c r="A6892" s="1">
        <v>6890</v>
      </c>
      <c r="B6892" s="5">
        <v>160257593</v>
      </c>
      <c r="C6892" s="5">
        <v>0</v>
      </c>
      <c r="D6892" s="5">
        <v>2</v>
      </c>
    </row>
    <row r="6893" spans="1:4" x14ac:dyDescent="0.3">
      <c r="A6893" s="1">
        <v>6891</v>
      </c>
      <c r="B6893" s="5">
        <v>160282555</v>
      </c>
      <c r="C6893" s="5">
        <v>0</v>
      </c>
      <c r="D6893" s="5">
        <v>2</v>
      </c>
    </row>
    <row r="6894" spans="1:4" x14ac:dyDescent="0.3">
      <c r="A6894" s="1">
        <v>6892</v>
      </c>
      <c r="B6894" s="5">
        <v>160319617</v>
      </c>
      <c r="C6894" s="5">
        <v>0</v>
      </c>
      <c r="D6894" s="5">
        <v>1</v>
      </c>
    </row>
    <row r="6895" spans="1:4" x14ac:dyDescent="0.3">
      <c r="A6895" s="1">
        <v>6893</v>
      </c>
      <c r="B6895" s="5">
        <v>160362443</v>
      </c>
      <c r="C6895" s="5">
        <v>0</v>
      </c>
      <c r="D6895" s="5">
        <v>2</v>
      </c>
    </row>
    <row r="6896" spans="1:4" x14ac:dyDescent="0.3">
      <c r="A6896" s="1">
        <v>6894</v>
      </c>
      <c r="B6896" s="5">
        <v>160446840</v>
      </c>
      <c r="C6896" s="5">
        <v>0</v>
      </c>
      <c r="D6896" s="5">
        <v>2</v>
      </c>
    </row>
    <row r="6897" spans="1:4" x14ac:dyDescent="0.3">
      <c r="A6897" s="1">
        <v>6895</v>
      </c>
      <c r="B6897" s="5">
        <v>160449279</v>
      </c>
      <c r="C6897" s="5">
        <v>0</v>
      </c>
      <c r="D6897" s="5">
        <v>2</v>
      </c>
    </row>
    <row r="6898" spans="1:4" x14ac:dyDescent="0.3">
      <c r="A6898" s="1">
        <v>6896</v>
      </c>
      <c r="B6898" s="5">
        <v>160449779</v>
      </c>
      <c r="C6898" s="5">
        <v>0</v>
      </c>
      <c r="D6898" s="5">
        <v>2</v>
      </c>
    </row>
    <row r="6899" spans="1:4" x14ac:dyDescent="0.3">
      <c r="A6899" s="1">
        <v>6897</v>
      </c>
      <c r="B6899" s="5">
        <v>160468334</v>
      </c>
      <c r="C6899" s="5">
        <v>0</v>
      </c>
      <c r="D6899" s="5">
        <v>2</v>
      </c>
    </row>
    <row r="6900" spans="1:4" x14ac:dyDescent="0.3">
      <c r="A6900" s="1">
        <v>6898</v>
      </c>
      <c r="B6900" s="5">
        <v>160474476</v>
      </c>
      <c r="C6900" s="5">
        <v>0</v>
      </c>
      <c r="D6900" s="5">
        <v>2</v>
      </c>
    </row>
    <row r="6901" spans="1:4" x14ac:dyDescent="0.3">
      <c r="A6901" s="1">
        <v>6899</v>
      </c>
      <c r="B6901" s="5">
        <v>160485825</v>
      </c>
      <c r="C6901" s="5">
        <v>0</v>
      </c>
      <c r="D6901" s="5">
        <v>2</v>
      </c>
    </row>
    <row r="6902" spans="1:4" x14ac:dyDescent="0.3">
      <c r="A6902" s="1">
        <v>6900</v>
      </c>
      <c r="B6902" s="5">
        <v>160512357</v>
      </c>
      <c r="C6902" s="5">
        <v>0</v>
      </c>
      <c r="D6902" s="5">
        <v>2</v>
      </c>
    </row>
    <row r="6903" spans="1:4" x14ac:dyDescent="0.3">
      <c r="A6903" s="1">
        <v>6901</v>
      </c>
      <c r="B6903" s="5">
        <v>160556103</v>
      </c>
      <c r="C6903" s="5">
        <v>0</v>
      </c>
      <c r="D6903" s="5">
        <v>2</v>
      </c>
    </row>
    <row r="6904" spans="1:4" x14ac:dyDescent="0.3">
      <c r="A6904" s="1">
        <v>6902</v>
      </c>
      <c r="B6904" s="5">
        <v>160652043</v>
      </c>
      <c r="C6904" s="5">
        <v>0</v>
      </c>
      <c r="D6904" s="5">
        <v>2</v>
      </c>
    </row>
    <row r="6905" spans="1:4" x14ac:dyDescent="0.3">
      <c r="A6905" s="1">
        <v>6903</v>
      </c>
      <c r="B6905" s="5">
        <v>160655924</v>
      </c>
      <c r="C6905" s="5">
        <v>0</v>
      </c>
      <c r="D6905" s="5">
        <v>1</v>
      </c>
    </row>
    <row r="6906" spans="1:4" x14ac:dyDescent="0.3">
      <c r="A6906" s="1">
        <v>6904</v>
      </c>
      <c r="B6906" s="5">
        <v>160659922</v>
      </c>
      <c r="C6906" s="5">
        <v>0</v>
      </c>
      <c r="D6906" s="5">
        <v>1</v>
      </c>
    </row>
    <row r="6907" spans="1:4" x14ac:dyDescent="0.3">
      <c r="A6907" s="1">
        <v>6905</v>
      </c>
      <c r="B6907" s="5">
        <v>160665704</v>
      </c>
      <c r="C6907" s="5">
        <v>0</v>
      </c>
      <c r="D6907" s="5">
        <v>2</v>
      </c>
    </row>
    <row r="6908" spans="1:4" x14ac:dyDescent="0.3">
      <c r="A6908" s="1">
        <v>6906</v>
      </c>
      <c r="B6908" s="5">
        <v>160698048</v>
      </c>
      <c r="C6908" s="5">
        <v>0</v>
      </c>
      <c r="D6908" s="5">
        <v>2</v>
      </c>
    </row>
    <row r="6909" spans="1:4" x14ac:dyDescent="0.3">
      <c r="A6909" s="1">
        <v>6907</v>
      </c>
      <c r="B6909" s="5">
        <v>160701971</v>
      </c>
      <c r="C6909" s="5">
        <v>0</v>
      </c>
      <c r="D6909" s="5">
        <v>2</v>
      </c>
    </row>
    <row r="6910" spans="1:4" x14ac:dyDescent="0.3">
      <c r="A6910" s="1">
        <v>6908</v>
      </c>
      <c r="B6910" s="5">
        <v>160738928</v>
      </c>
      <c r="C6910" s="5">
        <v>0</v>
      </c>
      <c r="D6910" s="5">
        <v>2</v>
      </c>
    </row>
    <row r="6911" spans="1:4" x14ac:dyDescent="0.3">
      <c r="A6911" s="1">
        <v>6909</v>
      </c>
      <c r="B6911" s="5">
        <v>160778548</v>
      </c>
      <c r="C6911" s="5">
        <v>0</v>
      </c>
      <c r="D6911" s="5">
        <v>2</v>
      </c>
    </row>
    <row r="6912" spans="1:4" x14ac:dyDescent="0.3">
      <c r="A6912" s="1">
        <v>6910</v>
      </c>
      <c r="B6912" s="5">
        <v>160817917</v>
      </c>
      <c r="C6912" s="5">
        <v>0</v>
      </c>
      <c r="D6912" s="5">
        <v>2</v>
      </c>
    </row>
    <row r="6913" spans="1:4" x14ac:dyDescent="0.3">
      <c r="A6913" s="1">
        <v>6911</v>
      </c>
      <c r="B6913" s="5">
        <v>160819226</v>
      </c>
      <c r="C6913" s="5">
        <v>0</v>
      </c>
      <c r="D6913" s="5">
        <v>2</v>
      </c>
    </row>
    <row r="6914" spans="1:4" x14ac:dyDescent="0.3">
      <c r="A6914" s="1">
        <v>6912</v>
      </c>
      <c r="B6914" s="5">
        <v>160829677</v>
      </c>
      <c r="C6914" s="5">
        <v>0</v>
      </c>
      <c r="D6914" s="5">
        <v>1</v>
      </c>
    </row>
    <row r="6915" spans="1:4" x14ac:dyDescent="0.3">
      <c r="A6915" s="1">
        <v>6913</v>
      </c>
      <c r="B6915" s="5">
        <v>160834823</v>
      </c>
      <c r="C6915" s="5">
        <v>0</v>
      </c>
      <c r="D6915" s="5">
        <v>2</v>
      </c>
    </row>
    <row r="6916" spans="1:4" x14ac:dyDescent="0.3">
      <c r="A6916" s="1">
        <v>6914</v>
      </c>
      <c r="B6916" s="5">
        <v>160873667</v>
      </c>
      <c r="C6916" s="5">
        <v>0</v>
      </c>
      <c r="D6916" s="5">
        <v>2</v>
      </c>
    </row>
    <row r="6917" spans="1:4" x14ac:dyDescent="0.3">
      <c r="A6917" s="1">
        <v>6915</v>
      </c>
      <c r="B6917" s="5">
        <v>160920450</v>
      </c>
      <c r="C6917" s="5">
        <v>0</v>
      </c>
      <c r="D6917" s="5">
        <v>4</v>
      </c>
    </row>
    <row r="6918" spans="1:4" x14ac:dyDescent="0.3">
      <c r="A6918" s="1">
        <v>6916</v>
      </c>
      <c r="B6918" s="5">
        <v>160991847</v>
      </c>
      <c r="C6918" s="5">
        <v>0</v>
      </c>
      <c r="D6918" s="5">
        <v>1</v>
      </c>
    </row>
    <row r="6919" spans="1:4" x14ac:dyDescent="0.3">
      <c r="A6919" s="1">
        <v>6917</v>
      </c>
      <c r="B6919" s="5">
        <v>160997427</v>
      </c>
      <c r="C6919" s="5">
        <v>0</v>
      </c>
      <c r="D6919" s="5">
        <v>2</v>
      </c>
    </row>
    <row r="6920" spans="1:4" x14ac:dyDescent="0.3">
      <c r="A6920" s="1">
        <v>6918</v>
      </c>
      <c r="B6920" s="5">
        <v>161010246</v>
      </c>
      <c r="C6920" s="5">
        <v>0</v>
      </c>
      <c r="D6920" s="5">
        <v>1</v>
      </c>
    </row>
    <row r="6921" spans="1:4" x14ac:dyDescent="0.3">
      <c r="A6921" s="1">
        <v>6919</v>
      </c>
      <c r="B6921" s="5">
        <v>161020409</v>
      </c>
      <c r="C6921" s="5">
        <v>0</v>
      </c>
      <c r="D6921" s="5">
        <v>2</v>
      </c>
    </row>
    <row r="6922" spans="1:4" x14ac:dyDescent="0.3">
      <c r="A6922" s="1">
        <v>6920</v>
      </c>
      <c r="B6922" s="5">
        <v>161022001</v>
      </c>
      <c r="C6922" s="5">
        <v>0</v>
      </c>
      <c r="D6922" s="5">
        <v>1</v>
      </c>
    </row>
    <row r="6923" spans="1:4" x14ac:dyDescent="0.3">
      <c r="A6923" s="1">
        <v>6921</v>
      </c>
      <c r="B6923" s="5">
        <v>161053567</v>
      </c>
      <c r="C6923" s="5">
        <v>0</v>
      </c>
      <c r="D6923" s="5">
        <v>2</v>
      </c>
    </row>
    <row r="6924" spans="1:4" x14ac:dyDescent="0.3">
      <c r="A6924" s="1">
        <v>6922</v>
      </c>
      <c r="B6924" s="5">
        <v>161138880</v>
      </c>
      <c r="C6924" s="5">
        <v>0</v>
      </c>
      <c r="D6924" s="5">
        <v>2</v>
      </c>
    </row>
    <row r="6925" spans="1:4" x14ac:dyDescent="0.3">
      <c r="A6925" s="1">
        <v>6923</v>
      </c>
      <c r="B6925" s="5">
        <v>161156937</v>
      </c>
      <c r="C6925" s="5">
        <v>0</v>
      </c>
      <c r="D6925" s="5">
        <v>2</v>
      </c>
    </row>
    <row r="6926" spans="1:4" x14ac:dyDescent="0.3">
      <c r="A6926" s="1">
        <v>6924</v>
      </c>
      <c r="B6926" s="5">
        <v>161157631</v>
      </c>
      <c r="C6926" s="5">
        <v>0</v>
      </c>
      <c r="D6926" s="5">
        <v>1</v>
      </c>
    </row>
    <row r="6927" spans="1:4" x14ac:dyDescent="0.3">
      <c r="A6927" s="1">
        <v>6925</v>
      </c>
      <c r="B6927" s="5">
        <v>161164825</v>
      </c>
      <c r="C6927" s="5">
        <v>0</v>
      </c>
      <c r="D6927" s="5">
        <v>1</v>
      </c>
    </row>
    <row r="6928" spans="1:4" x14ac:dyDescent="0.3">
      <c r="A6928" s="1">
        <v>6926</v>
      </c>
      <c r="B6928" s="5">
        <v>161188591</v>
      </c>
      <c r="C6928" s="5">
        <v>0</v>
      </c>
      <c r="D6928" s="5">
        <v>2</v>
      </c>
    </row>
    <row r="6929" spans="1:4" x14ac:dyDescent="0.3">
      <c r="A6929" s="1">
        <v>6927</v>
      </c>
      <c r="B6929" s="5">
        <v>161265650</v>
      </c>
      <c r="C6929" s="5">
        <v>0</v>
      </c>
      <c r="D6929" s="5">
        <v>1</v>
      </c>
    </row>
    <row r="6930" spans="1:4" x14ac:dyDescent="0.3">
      <c r="A6930" s="1">
        <v>6928</v>
      </c>
      <c r="B6930" s="5">
        <v>161266291</v>
      </c>
      <c r="C6930" s="5">
        <v>0</v>
      </c>
      <c r="D6930" s="5">
        <v>2</v>
      </c>
    </row>
    <row r="6931" spans="1:4" x14ac:dyDescent="0.3">
      <c r="A6931" s="1">
        <v>6929</v>
      </c>
      <c r="B6931" s="5">
        <v>161274302</v>
      </c>
      <c r="C6931" s="5">
        <v>0</v>
      </c>
      <c r="D6931" s="5">
        <v>2</v>
      </c>
    </row>
    <row r="6932" spans="1:4" x14ac:dyDescent="0.3">
      <c r="A6932" s="1">
        <v>6930</v>
      </c>
      <c r="B6932" s="5">
        <v>161296479</v>
      </c>
      <c r="C6932" s="5">
        <v>0</v>
      </c>
      <c r="D6932" s="5">
        <v>2</v>
      </c>
    </row>
    <row r="6933" spans="1:4" x14ac:dyDescent="0.3">
      <c r="A6933" s="1">
        <v>6931</v>
      </c>
      <c r="B6933" s="5">
        <v>161300886</v>
      </c>
      <c r="C6933" s="5">
        <v>0</v>
      </c>
      <c r="D6933" s="5">
        <v>2</v>
      </c>
    </row>
    <row r="6934" spans="1:4" x14ac:dyDescent="0.3">
      <c r="A6934" s="1">
        <v>6932</v>
      </c>
      <c r="B6934" s="5">
        <v>161370434</v>
      </c>
      <c r="C6934" s="5">
        <v>0</v>
      </c>
      <c r="D6934" s="5">
        <v>1</v>
      </c>
    </row>
    <row r="6935" spans="1:4" x14ac:dyDescent="0.3">
      <c r="A6935" s="1">
        <v>6933</v>
      </c>
      <c r="B6935" s="5">
        <v>161378325</v>
      </c>
      <c r="C6935" s="5">
        <v>0</v>
      </c>
      <c r="D6935" s="5">
        <v>2</v>
      </c>
    </row>
    <row r="6936" spans="1:4" x14ac:dyDescent="0.3">
      <c r="A6936" s="1">
        <v>6934</v>
      </c>
      <c r="B6936" s="5">
        <v>161397348</v>
      </c>
      <c r="C6936" s="5">
        <v>0</v>
      </c>
      <c r="D6936" s="5">
        <v>1</v>
      </c>
    </row>
    <row r="6937" spans="1:4" x14ac:dyDescent="0.3">
      <c r="A6937" s="1">
        <v>6935</v>
      </c>
      <c r="B6937" s="5">
        <v>161424827</v>
      </c>
      <c r="C6937" s="5">
        <v>0</v>
      </c>
      <c r="D6937" s="5">
        <v>2</v>
      </c>
    </row>
    <row r="6938" spans="1:4" x14ac:dyDescent="0.3">
      <c r="A6938" s="1">
        <v>6936</v>
      </c>
      <c r="B6938" s="5">
        <v>161448772</v>
      </c>
      <c r="C6938" s="5">
        <v>0</v>
      </c>
      <c r="D6938" s="5">
        <v>2</v>
      </c>
    </row>
    <row r="6939" spans="1:4" x14ac:dyDescent="0.3">
      <c r="A6939" s="1">
        <v>6937</v>
      </c>
      <c r="B6939" s="5">
        <v>161466013</v>
      </c>
      <c r="C6939" s="5">
        <v>0</v>
      </c>
      <c r="D6939" s="5">
        <v>2</v>
      </c>
    </row>
    <row r="6940" spans="1:4" x14ac:dyDescent="0.3">
      <c r="A6940" s="1">
        <v>6938</v>
      </c>
      <c r="B6940" s="5">
        <v>161595824</v>
      </c>
      <c r="C6940" s="5">
        <v>0</v>
      </c>
      <c r="D6940" s="5">
        <v>2</v>
      </c>
    </row>
    <row r="6941" spans="1:4" x14ac:dyDescent="0.3">
      <c r="A6941" s="1">
        <v>6939</v>
      </c>
      <c r="B6941" s="5">
        <v>161627072</v>
      </c>
      <c r="C6941" s="5">
        <v>0</v>
      </c>
      <c r="D6941" s="5">
        <v>1</v>
      </c>
    </row>
    <row r="6942" spans="1:4" x14ac:dyDescent="0.3">
      <c r="A6942" s="1">
        <v>6940</v>
      </c>
      <c r="B6942" s="5">
        <v>161641103</v>
      </c>
      <c r="C6942" s="5">
        <v>0</v>
      </c>
      <c r="D6942" s="5">
        <v>2</v>
      </c>
    </row>
    <row r="6943" spans="1:4" x14ac:dyDescent="0.3">
      <c r="A6943" s="1">
        <v>6941</v>
      </c>
      <c r="B6943" s="5">
        <v>161648448</v>
      </c>
      <c r="C6943" s="5">
        <v>0</v>
      </c>
      <c r="D6943" s="5">
        <v>1</v>
      </c>
    </row>
    <row r="6944" spans="1:4" x14ac:dyDescent="0.3">
      <c r="A6944" s="1">
        <v>6942</v>
      </c>
      <c r="B6944" s="5">
        <v>161677227</v>
      </c>
      <c r="C6944" s="5">
        <v>0</v>
      </c>
      <c r="D6944" s="5">
        <v>2</v>
      </c>
    </row>
    <row r="6945" spans="1:4" x14ac:dyDescent="0.3">
      <c r="A6945" s="1">
        <v>6943</v>
      </c>
      <c r="B6945" s="5">
        <v>161681698</v>
      </c>
      <c r="C6945" s="5">
        <v>0</v>
      </c>
      <c r="D6945" s="5">
        <v>1</v>
      </c>
    </row>
    <row r="6946" spans="1:4" x14ac:dyDescent="0.3">
      <c r="A6946" s="1">
        <v>6944</v>
      </c>
      <c r="B6946" s="5">
        <v>161682462</v>
      </c>
      <c r="C6946" s="5">
        <v>0</v>
      </c>
      <c r="D6946" s="5">
        <v>2</v>
      </c>
    </row>
    <row r="6947" spans="1:4" x14ac:dyDescent="0.3">
      <c r="A6947" s="1">
        <v>6945</v>
      </c>
      <c r="B6947" s="5">
        <v>161690487</v>
      </c>
      <c r="C6947" s="5">
        <v>0</v>
      </c>
      <c r="D6947" s="5">
        <v>2</v>
      </c>
    </row>
    <row r="6948" spans="1:4" x14ac:dyDescent="0.3">
      <c r="A6948" s="1">
        <v>6946</v>
      </c>
      <c r="B6948" s="5">
        <v>161691843</v>
      </c>
      <c r="C6948" s="5">
        <v>0</v>
      </c>
      <c r="D6948" s="5">
        <v>2</v>
      </c>
    </row>
    <row r="6949" spans="1:4" x14ac:dyDescent="0.3">
      <c r="A6949" s="1">
        <v>6947</v>
      </c>
      <c r="B6949" s="5">
        <v>161708846</v>
      </c>
      <c r="C6949" s="5">
        <v>0</v>
      </c>
      <c r="D6949" s="5">
        <v>2</v>
      </c>
    </row>
    <row r="6950" spans="1:4" x14ac:dyDescent="0.3">
      <c r="A6950" s="1">
        <v>6948</v>
      </c>
      <c r="B6950" s="5">
        <v>161736041</v>
      </c>
      <c r="C6950" s="5">
        <v>0</v>
      </c>
      <c r="D6950" s="5">
        <v>1</v>
      </c>
    </row>
    <row r="6951" spans="1:4" x14ac:dyDescent="0.3">
      <c r="A6951" s="1">
        <v>6949</v>
      </c>
      <c r="B6951" s="5">
        <v>161741498</v>
      </c>
      <c r="C6951" s="5">
        <v>0</v>
      </c>
      <c r="D6951" s="5">
        <v>2</v>
      </c>
    </row>
    <row r="6952" spans="1:4" x14ac:dyDescent="0.3">
      <c r="A6952" s="1">
        <v>6950</v>
      </c>
      <c r="B6952" s="5">
        <v>161754329</v>
      </c>
      <c r="C6952" s="5">
        <v>0</v>
      </c>
      <c r="D6952" s="5">
        <v>1</v>
      </c>
    </row>
    <row r="6953" spans="1:4" x14ac:dyDescent="0.3">
      <c r="A6953" s="1">
        <v>6951</v>
      </c>
      <c r="B6953" s="5">
        <v>161775236</v>
      </c>
      <c r="C6953" s="5">
        <v>0</v>
      </c>
      <c r="D6953" s="5">
        <v>2</v>
      </c>
    </row>
    <row r="6954" spans="1:4" x14ac:dyDescent="0.3">
      <c r="A6954" s="1">
        <v>6952</v>
      </c>
      <c r="B6954" s="5">
        <v>161786137</v>
      </c>
      <c r="C6954" s="5">
        <v>0</v>
      </c>
      <c r="D6954" s="5">
        <v>2</v>
      </c>
    </row>
    <row r="6955" spans="1:4" x14ac:dyDescent="0.3">
      <c r="A6955" s="1">
        <v>6953</v>
      </c>
      <c r="B6955" s="5">
        <v>161786565</v>
      </c>
      <c r="C6955" s="5">
        <v>0</v>
      </c>
      <c r="D6955" s="5">
        <v>2</v>
      </c>
    </row>
    <row r="6956" spans="1:4" x14ac:dyDescent="0.3">
      <c r="A6956" s="1">
        <v>6954</v>
      </c>
      <c r="B6956" s="5">
        <v>161809024</v>
      </c>
      <c r="C6956" s="5">
        <v>0</v>
      </c>
      <c r="D6956" s="5">
        <v>2</v>
      </c>
    </row>
    <row r="6957" spans="1:4" x14ac:dyDescent="0.3">
      <c r="A6957" s="1">
        <v>6955</v>
      </c>
      <c r="B6957" s="5">
        <v>161826013</v>
      </c>
      <c r="C6957" s="5">
        <v>0</v>
      </c>
      <c r="D6957" s="5">
        <v>2</v>
      </c>
    </row>
    <row r="6958" spans="1:4" x14ac:dyDescent="0.3">
      <c r="A6958" s="1">
        <v>6956</v>
      </c>
      <c r="B6958" s="5">
        <v>161834624</v>
      </c>
      <c r="C6958" s="5">
        <v>0</v>
      </c>
      <c r="D6958" s="5">
        <v>4</v>
      </c>
    </row>
    <row r="6959" spans="1:4" x14ac:dyDescent="0.3">
      <c r="A6959" s="1">
        <v>6957</v>
      </c>
      <c r="B6959" s="5">
        <v>161845340</v>
      </c>
      <c r="C6959" s="5">
        <v>0</v>
      </c>
      <c r="D6959" s="5">
        <v>2</v>
      </c>
    </row>
    <row r="6960" spans="1:4" x14ac:dyDescent="0.3">
      <c r="A6960" s="1">
        <v>6958</v>
      </c>
      <c r="B6960" s="5">
        <v>161849420</v>
      </c>
      <c r="C6960" s="5">
        <v>0</v>
      </c>
      <c r="D6960" s="5">
        <v>1</v>
      </c>
    </row>
    <row r="6961" spans="1:4" x14ac:dyDescent="0.3">
      <c r="A6961" s="1">
        <v>6959</v>
      </c>
      <c r="B6961" s="5">
        <v>161853824</v>
      </c>
      <c r="C6961" s="5">
        <v>0</v>
      </c>
      <c r="D6961" s="5">
        <v>1</v>
      </c>
    </row>
    <row r="6962" spans="1:4" x14ac:dyDescent="0.3">
      <c r="A6962" s="1">
        <v>6960</v>
      </c>
      <c r="B6962" s="5">
        <v>161859465</v>
      </c>
      <c r="C6962" s="5">
        <v>0</v>
      </c>
      <c r="D6962" s="5">
        <v>2</v>
      </c>
    </row>
    <row r="6963" spans="1:4" x14ac:dyDescent="0.3">
      <c r="A6963" s="1">
        <v>6961</v>
      </c>
      <c r="B6963" s="5">
        <v>161878360</v>
      </c>
      <c r="C6963" s="5">
        <v>0</v>
      </c>
      <c r="D6963" s="5">
        <v>2</v>
      </c>
    </row>
    <row r="6964" spans="1:4" x14ac:dyDescent="0.3">
      <c r="A6964" s="1">
        <v>6962</v>
      </c>
      <c r="B6964" s="5">
        <v>161915053</v>
      </c>
      <c r="C6964" s="5">
        <v>0</v>
      </c>
      <c r="D6964" s="5">
        <v>2</v>
      </c>
    </row>
    <row r="6965" spans="1:4" x14ac:dyDescent="0.3">
      <c r="A6965" s="1">
        <v>6963</v>
      </c>
      <c r="B6965" s="5">
        <v>161917168</v>
      </c>
      <c r="C6965" s="5">
        <v>0</v>
      </c>
      <c r="D6965" s="5">
        <v>3</v>
      </c>
    </row>
    <row r="6966" spans="1:4" x14ac:dyDescent="0.3">
      <c r="A6966" s="1">
        <v>6964</v>
      </c>
      <c r="B6966" s="5">
        <v>161944581</v>
      </c>
      <c r="C6966" s="5">
        <v>0</v>
      </c>
      <c r="D6966" s="5">
        <v>2</v>
      </c>
    </row>
    <row r="6967" spans="1:4" x14ac:dyDescent="0.3">
      <c r="A6967" s="1">
        <v>6965</v>
      </c>
      <c r="B6967" s="5">
        <v>161944892</v>
      </c>
      <c r="C6967" s="5">
        <v>0</v>
      </c>
      <c r="D6967" s="5">
        <v>2</v>
      </c>
    </row>
    <row r="6968" spans="1:4" x14ac:dyDescent="0.3">
      <c r="A6968" s="1">
        <v>6966</v>
      </c>
      <c r="B6968" s="5">
        <v>161979491</v>
      </c>
      <c r="C6968" s="5">
        <v>0</v>
      </c>
      <c r="D6968" s="5">
        <v>2</v>
      </c>
    </row>
    <row r="6969" spans="1:4" x14ac:dyDescent="0.3">
      <c r="A6969" s="1">
        <v>6967</v>
      </c>
      <c r="B6969" s="5">
        <v>162016546</v>
      </c>
      <c r="C6969" s="5">
        <v>0</v>
      </c>
      <c r="D6969" s="5">
        <v>2</v>
      </c>
    </row>
    <row r="6970" spans="1:4" x14ac:dyDescent="0.3">
      <c r="A6970" s="1">
        <v>6968</v>
      </c>
      <c r="B6970" s="5">
        <v>162026448</v>
      </c>
      <c r="C6970" s="5">
        <v>0</v>
      </c>
      <c r="D6970" s="5">
        <v>2</v>
      </c>
    </row>
    <row r="6971" spans="1:4" x14ac:dyDescent="0.3">
      <c r="A6971" s="1">
        <v>6969</v>
      </c>
      <c r="B6971" s="5">
        <v>162052821</v>
      </c>
      <c r="C6971" s="5">
        <v>0</v>
      </c>
      <c r="D6971" s="5">
        <v>2</v>
      </c>
    </row>
    <row r="6972" spans="1:4" x14ac:dyDescent="0.3">
      <c r="A6972" s="1">
        <v>6970</v>
      </c>
      <c r="B6972" s="5">
        <v>162062343</v>
      </c>
      <c r="C6972" s="5">
        <v>0</v>
      </c>
      <c r="D6972" s="5">
        <v>2</v>
      </c>
    </row>
    <row r="6973" spans="1:4" x14ac:dyDescent="0.3">
      <c r="A6973" s="1">
        <v>6971</v>
      </c>
      <c r="B6973" s="5">
        <v>162062486</v>
      </c>
      <c r="C6973" s="5">
        <v>0</v>
      </c>
      <c r="D6973" s="5">
        <v>1</v>
      </c>
    </row>
    <row r="6974" spans="1:4" x14ac:dyDescent="0.3">
      <c r="A6974" s="1">
        <v>6972</v>
      </c>
      <c r="B6974" s="5">
        <v>162072201</v>
      </c>
      <c r="C6974" s="5">
        <v>0</v>
      </c>
      <c r="D6974" s="5">
        <v>2</v>
      </c>
    </row>
    <row r="6975" spans="1:4" x14ac:dyDescent="0.3">
      <c r="A6975" s="1">
        <v>6973</v>
      </c>
      <c r="B6975" s="5">
        <v>162075849</v>
      </c>
      <c r="C6975" s="5">
        <v>0</v>
      </c>
      <c r="D6975" s="5">
        <v>2</v>
      </c>
    </row>
    <row r="6976" spans="1:4" x14ac:dyDescent="0.3">
      <c r="A6976" s="1">
        <v>6974</v>
      </c>
      <c r="B6976" s="5">
        <v>162077672</v>
      </c>
      <c r="C6976" s="5">
        <v>0</v>
      </c>
      <c r="D6976" s="5">
        <v>1</v>
      </c>
    </row>
    <row r="6977" spans="1:4" x14ac:dyDescent="0.3">
      <c r="A6977" s="1">
        <v>6975</v>
      </c>
      <c r="B6977" s="5">
        <v>162114297</v>
      </c>
      <c r="C6977" s="5">
        <v>0</v>
      </c>
      <c r="D6977" s="5">
        <v>2</v>
      </c>
    </row>
    <row r="6978" spans="1:4" x14ac:dyDescent="0.3">
      <c r="A6978" s="1">
        <v>6976</v>
      </c>
      <c r="B6978" s="5">
        <v>162123374</v>
      </c>
      <c r="C6978" s="5">
        <v>0</v>
      </c>
      <c r="D6978" s="5">
        <v>2</v>
      </c>
    </row>
    <row r="6979" spans="1:4" x14ac:dyDescent="0.3">
      <c r="A6979" s="1">
        <v>6977</v>
      </c>
      <c r="B6979" s="5">
        <v>162125464</v>
      </c>
      <c r="C6979" s="5">
        <v>0</v>
      </c>
      <c r="D6979" s="5">
        <v>1</v>
      </c>
    </row>
    <row r="6980" spans="1:4" x14ac:dyDescent="0.3">
      <c r="A6980" s="1">
        <v>6978</v>
      </c>
      <c r="B6980" s="5">
        <v>162126060</v>
      </c>
      <c r="C6980" s="5">
        <v>0</v>
      </c>
      <c r="D6980" s="5">
        <v>2</v>
      </c>
    </row>
    <row r="6981" spans="1:4" x14ac:dyDescent="0.3">
      <c r="A6981" s="1">
        <v>6979</v>
      </c>
      <c r="B6981" s="5">
        <v>162191593</v>
      </c>
      <c r="C6981" s="5">
        <v>0</v>
      </c>
      <c r="D6981" s="5">
        <v>2</v>
      </c>
    </row>
    <row r="6982" spans="1:4" x14ac:dyDescent="0.3">
      <c r="A6982" s="1">
        <v>6980</v>
      </c>
      <c r="B6982" s="5">
        <v>162236238</v>
      </c>
      <c r="C6982" s="5">
        <v>0</v>
      </c>
      <c r="D6982" s="5">
        <v>1</v>
      </c>
    </row>
    <row r="6983" spans="1:4" x14ac:dyDescent="0.3">
      <c r="A6983" s="1">
        <v>6981</v>
      </c>
      <c r="B6983" s="5">
        <v>162261916</v>
      </c>
      <c r="C6983" s="5">
        <v>0</v>
      </c>
      <c r="D6983" s="5">
        <v>2</v>
      </c>
    </row>
    <row r="6984" spans="1:4" x14ac:dyDescent="0.3">
      <c r="A6984" s="1">
        <v>6982</v>
      </c>
      <c r="B6984" s="5">
        <v>162282890</v>
      </c>
      <c r="C6984" s="5">
        <v>0</v>
      </c>
      <c r="D6984" s="5">
        <v>1</v>
      </c>
    </row>
    <row r="6985" spans="1:4" x14ac:dyDescent="0.3">
      <c r="A6985" s="1">
        <v>6983</v>
      </c>
      <c r="B6985" s="5">
        <v>162288720</v>
      </c>
      <c r="C6985" s="5">
        <v>0</v>
      </c>
      <c r="D6985" s="5">
        <v>2</v>
      </c>
    </row>
    <row r="6986" spans="1:4" x14ac:dyDescent="0.3">
      <c r="A6986" s="1">
        <v>6984</v>
      </c>
      <c r="B6986" s="5">
        <v>162331099</v>
      </c>
      <c r="C6986" s="5">
        <v>0</v>
      </c>
      <c r="D6986" s="5">
        <v>1</v>
      </c>
    </row>
    <row r="6987" spans="1:4" x14ac:dyDescent="0.3">
      <c r="A6987" s="1">
        <v>6985</v>
      </c>
      <c r="B6987" s="5">
        <v>162340410</v>
      </c>
      <c r="C6987" s="5">
        <v>0</v>
      </c>
      <c r="D6987" s="5">
        <v>2</v>
      </c>
    </row>
    <row r="6988" spans="1:4" x14ac:dyDescent="0.3">
      <c r="A6988" s="1">
        <v>6986</v>
      </c>
      <c r="B6988" s="5">
        <v>162340982</v>
      </c>
      <c r="C6988" s="5">
        <v>0</v>
      </c>
      <c r="D6988" s="5">
        <v>2</v>
      </c>
    </row>
    <row r="6989" spans="1:4" x14ac:dyDescent="0.3">
      <c r="A6989" s="1">
        <v>6987</v>
      </c>
      <c r="B6989" s="5">
        <v>162364721</v>
      </c>
      <c r="C6989" s="5">
        <v>0</v>
      </c>
      <c r="D6989" s="5">
        <v>2</v>
      </c>
    </row>
    <row r="6990" spans="1:4" x14ac:dyDescent="0.3">
      <c r="A6990" s="1">
        <v>6988</v>
      </c>
      <c r="B6990" s="5">
        <v>162378393</v>
      </c>
      <c r="C6990" s="5">
        <v>0</v>
      </c>
      <c r="D6990" s="5">
        <v>2</v>
      </c>
    </row>
    <row r="6991" spans="1:4" x14ac:dyDescent="0.3">
      <c r="A6991" s="1">
        <v>6989</v>
      </c>
      <c r="B6991" s="5">
        <v>162387815</v>
      </c>
      <c r="C6991" s="5">
        <v>0</v>
      </c>
      <c r="D6991" s="5">
        <v>2</v>
      </c>
    </row>
    <row r="6992" spans="1:4" x14ac:dyDescent="0.3">
      <c r="A6992" s="1">
        <v>6990</v>
      </c>
      <c r="B6992" s="5">
        <v>162394296</v>
      </c>
      <c r="C6992" s="5">
        <v>0</v>
      </c>
      <c r="D6992" s="5">
        <v>2</v>
      </c>
    </row>
    <row r="6993" spans="1:4" x14ac:dyDescent="0.3">
      <c r="A6993" s="1">
        <v>6991</v>
      </c>
      <c r="B6993" s="5">
        <v>162406097</v>
      </c>
      <c r="C6993" s="5">
        <v>0</v>
      </c>
      <c r="D6993" s="5">
        <v>2</v>
      </c>
    </row>
    <row r="6994" spans="1:4" x14ac:dyDescent="0.3">
      <c r="A6994" s="1">
        <v>6992</v>
      </c>
      <c r="B6994" s="5">
        <v>162411402</v>
      </c>
      <c r="C6994" s="5">
        <v>0</v>
      </c>
      <c r="D6994" s="5">
        <v>2</v>
      </c>
    </row>
    <row r="6995" spans="1:4" x14ac:dyDescent="0.3">
      <c r="A6995" s="1">
        <v>6993</v>
      </c>
      <c r="B6995" s="5">
        <v>162444690</v>
      </c>
      <c r="C6995" s="5">
        <v>0</v>
      </c>
      <c r="D6995" s="5">
        <v>1</v>
      </c>
    </row>
    <row r="6996" spans="1:4" x14ac:dyDescent="0.3">
      <c r="A6996" s="1">
        <v>6994</v>
      </c>
      <c r="B6996" s="5">
        <v>162554374</v>
      </c>
      <c r="C6996" s="5">
        <v>0</v>
      </c>
      <c r="D6996" s="5">
        <v>2</v>
      </c>
    </row>
    <row r="6997" spans="1:4" x14ac:dyDescent="0.3">
      <c r="A6997" s="1">
        <v>6995</v>
      </c>
      <c r="B6997" s="5">
        <v>162578633</v>
      </c>
      <c r="C6997" s="5">
        <v>0</v>
      </c>
      <c r="D6997" s="5">
        <v>1</v>
      </c>
    </row>
    <row r="6998" spans="1:4" x14ac:dyDescent="0.3">
      <c r="A6998" s="1">
        <v>6996</v>
      </c>
      <c r="B6998" s="5">
        <v>162616612</v>
      </c>
      <c r="C6998" s="5">
        <v>0</v>
      </c>
      <c r="D6998" s="5">
        <v>2</v>
      </c>
    </row>
    <row r="6999" spans="1:4" x14ac:dyDescent="0.3">
      <c r="A6999" s="1">
        <v>6997</v>
      </c>
      <c r="B6999" s="5">
        <v>162636569</v>
      </c>
      <c r="C6999" s="5">
        <v>0</v>
      </c>
      <c r="D6999" s="5">
        <v>1</v>
      </c>
    </row>
    <row r="7000" spans="1:4" x14ac:dyDescent="0.3">
      <c r="A7000" s="1">
        <v>6998</v>
      </c>
      <c r="B7000" s="5">
        <v>162639122</v>
      </c>
      <c r="C7000" s="5">
        <v>0</v>
      </c>
      <c r="D7000" s="5">
        <v>2</v>
      </c>
    </row>
    <row r="7001" spans="1:4" x14ac:dyDescent="0.3">
      <c r="A7001" s="1">
        <v>6999</v>
      </c>
      <c r="B7001" s="5">
        <v>162645023</v>
      </c>
      <c r="C7001" s="5">
        <v>0</v>
      </c>
      <c r="D7001" s="5">
        <v>2</v>
      </c>
    </row>
    <row r="7002" spans="1:4" x14ac:dyDescent="0.3">
      <c r="A7002" s="1">
        <v>7000</v>
      </c>
      <c r="B7002" s="5">
        <v>162653074</v>
      </c>
      <c r="C7002" s="5">
        <v>0</v>
      </c>
      <c r="D7002" s="5">
        <v>2</v>
      </c>
    </row>
    <row r="7003" spans="1:4" x14ac:dyDescent="0.3">
      <c r="A7003" s="1">
        <v>7001</v>
      </c>
      <c r="B7003" s="5">
        <v>162670990</v>
      </c>
      <c r="C7003" s="5">
        <v>0</v>
      </c>
      <c r="D7003" s="5">
        <v>2</v>
      </c>
    </row>
    <row r="7004" spans="1:4" x14ac:dyDescent="0.3">
      <c r="A7004" s="1">
        <v>7002</v>
      </c>
      <c r="B7004" s="5">
        <v>162732483</v>
      </c>
      <c r="C7004" s="5">
        <v>0</v>
      </c>
      <c r="D7004" s="5">
        <v>1</v>
      </c>
    </row>
    <row r="7005" spans="1:4" x14ac:dyDescent="0.3">
      <c r="A7005" s="1">
        <v>7003</v>
      </c>
      <c r="B7005" s="5">
        <v>162744397</v>
      </c>
      <c r="C7005" s="5">
        <v>0</v>
      </c>
      <c r="D7005" s="5">
        <v>2</v>
      </c>
    </row>
    <row r="7006" spans="1:4" x14ac:dyDescent="0.3">
      <c r="A7006" s="1">
        <v>7004</v>
      </c>
      <c r="B7006" s="5">
        <v>162835962</v>
      </c>
      <c r="C7006" s="5">
        <v>0</v>
      </c>
      <c r="D7006" s="5">
        <v>2</v>
      </c>
    </row>
    <row r="7007" spans="1:4" x14ac:dyDescent="0.3">
      <c r="A7007" s="1">
        <v>7005</v>
      </c>
      <c r="B7007" s="5">
        <v>162844644</v>
      </c>
      <c r="C7007" s="5">
        <v>0</v>
      </c>
      <c r="D7007" s="5">
        <v>1</v>
      </c>
    </row>
    <row r="7008" spans="1:4" x14ac:dyDescent="0.3">
      <c r="A7008" s="1">
        <v>7006</v>
      </c>
      <c r="B7008" s="5">
        <v>162873463</v>
      </c>
      <c r="C7008" s="5">
        <v>0</v>
      </c>
      <c r="D7008" s="5">
        <v>2</v>
      </c>
    </row>
    <row r="7009" spans="1:4" x14ac:dyDescent="0.3">
      <c r="A7009" s="1">
        <v>7007</v>
      </c>
      <c r="B7009" s="5">
        <v>162892739</v>
      </c>
      <c r="C7009" s="5">
        <v>0</v>
      </c>
      <c r="D7009" s="5">
        <v>2</v>
      </c>
    </row>
    <row r="7010" spans="1:4" x14ac:dyDescent="0.3">
      <c r="A7010" s="1">
        <v>7008</v>
      </c>
      <c r="B7010" s="5">
        <v>162917136</v>
      </c>
      <c r="C7010" s="5">
        <v>0</v>
      </c>
      <c r="D7010" s="5">
        <v>1</v>
      </c>
    </row>
    <row r="7011" spans="1:4" x14ac:dyDescent="0.3">
      <c r="A7011" s="1">
        <v>7009</v>
      </c>
      <c r="B7011" s="5">
        <v>162956302</v>
      </c>
      <c r="C7011" s="5">
        <v>0</v>
      </c>
      <c r="D7011" s="5">
        <v>2</v>
      </c>
    </row>
    <row r="7012" spans="1:4" x14ac:dyDescent="0.3">
      <c r="A7012" s="1">
        <v>7010</v>
      </c>
      <c r="B7012" s="5">
        <v>162973084</v>
      </c>
      <c r="C7012" s="5">
        <v>0</v>
      </c>
      <c r="D7012" s="5">
        <v>2</v>
      </c>
    </row>
    <row r="7013" spans="1:4" x14ac:dyDescent="0.3">
      <c r="A7013" s="1">
        <v>7011</v>
      </c>
      <c r="B7013" s="5">
        <v>162997052</v>
      </c>
      <c r="C7013" s="5">
        <v>0</v>
      </c>
      <c r="D7013" s="5">
        <v>1</v>
      </c>
    </row>
    <row r="7014" spans="1:4" x14ac:dyDescent="0.3">
      <c r="A7014" s="1">
        <v>7012</v>
      </c>
      <c r="B7014" s="5">
        <v>163034858</v>
      </c>
      <c r="C7014" s="5">
        <v>0</v>
      </c>
      <c r="D7014" s="5">
        <v>2</v>
      </c>
    </row>
    <row r="7015" spans="1:4" x14ac:dyDescent="0.3">
      <c r="A7015" s="1">
        <v>7013</v>
      </c>
      <c r="B7015" s="5">
        <v>163066057</v>
      </c>
      <c r="C7015" s="5">
        <v>0</v>
      </c>
      <c r="D7015" s="5">
        <v>2</v>
      </c>
    </row>
    <row r="7016" spans="1:4" x14ac:dyDescent="0.3">
      <c r="A7016" s="1">
        <v>7014</v>
      </c>
      <c r="B7016" s="5">
        <v>163073101</v>
      </c>
      <c r="C7016" s="5">
        <v>0</v>
      </c>
      <c r="D7016" s="5">
        <v>2</v>
      </c>
    </row>
    <row r="7017" spans="1:4" x14ac:dyDescent="0.3">
      <c r="A7017" s="1">
        <v>7015</v>
      </c>
      <c r="B7017" s="5">
        <v>163130758</v>
      </c>
      <c r="C7017" s="5">
        <v>0</v>
      </c>
      <c r="D7017" s="5">
        <v>2</v>
      </c>
    </row>
    <row r="7018" spans="1:4" x14ac:dyDescent="0.3">
      <c r="A7018" s="1">
        <v>7016</v>
      </c>
      <c r="B7018" s="5">
        <v>163133463</v>
      </c>
      <c r="C7018" s="5">
        <v>0</v>
      </c>
      <c r="D7018" s="5">
        <v>2</v>
      </c>
    </row>
    <row r="7019" spans="1:4" x14ac:dyDescent="0.3">
      <c r="A7019" s="1">
        <v>7017</v>
      </c>
      <c r="B7019" s="5">
        <v>163155489</v>
      </c>
      <c r="C7019" s="5">
        <v>0</v>
      </c>
      <c r="D7019" s="5">
        <v>2</v>
      </c>
    </row>
    <row r="7020" spans="1:4" x14ac:dyDescent="0.3">
      <c r="A7020" s="1">
        <v>7018</v>
      </c>
      <c r="B7020" s="5">
        <v>163156517</v>
      </c>
      <c r="C7020" s="5">
        <v>0</v>
      </c>
      <c r="D7020" s="5">
        <v>2</v>
      </c>
    </row>
    <row r="7021" spans="1:4" x14ac:dyDescent="0.3">
      <c r="A7021" s="1">
        <v>7019</v>
      </c>
      <c r="B7021" s="5">
        <v>163182106</v>
      </c>
      <c r="C7021" s="5">
        <v>0</v>
      </c>
      <c r="D7021" s="5">
        <v>2</v>
      </c>
    </row>
    <row r="7022" spans="1:4" x14ac:dyDescent="0.3">
      <c r="A7022" s="1">
        <v>7020</v>
      </c>
      <c r="B7022" s="5">
        <v>163188878</v>
      </c>
      <c r="C7022" s="5">
        <v>0</v>
      </c>
      <c r="D7022" s="5">
        <v>2</v>
      </c>
    </row>
    <row r="7023" spans="1:4" x14ac:dyDescent="0.3">
      <c r="A7023" s="1">
        <v>7021</v>
      </c>
      <c r="B7023" s="5">
        <v>163200298</v>
      </c>
      <c r="C7023" s="5">
        <v>0</v>
      </c>
      <c r="D7023" s="5">
        <v>1</v>
      </c>
    </row>
    <row r="7024" spans="1:4" x14ac:dyDescent="0.3">
      <c r="A7024" s="1">
        <v>7022</v>
      </c>
      <c r="B7024" s="5">
        <v>163248932</v>
      </c>
      <c r="C7024" s="5">
        <v>0</v>
      </c>
      <c r="D7024" s="5">
        <v>2</v>
      </c>
    </row>
    <row r="7025" spans="1:4" x14ac:dyDescent="0.3">
      <c r="A7025" s="1">
        <v>7023</v>
      </c>
      <c r="B7025" s="5">
        <v>163280104</v>
      </c>
      <c r="C7025" s="5">
        <v>0</v>
      </c>
      <c r="D7025" s="5">
        <v>1</v>
      </c>
    </row>
    <row r="7026" spans="1:4" x14ac:dyDescent="0.3">
      <c r="A7026" s="1">
        <v>7024</v>
      </c>
      <c r="B7026" s="5">
        <v>163359035</v>
      </c>
      <c r="C7026" s="5">
        <v>0</v>
      </c>
      <c r="D7026" s="5">
        <v>2</v>
      </c>
    </row>
    <row r="7027" spans="1:4" x14ac:dyDescent="0.3">
      <c r="A7027" s="1">
        <v>7025</v>
      </c>
      <c r="B7027" s="5">
        <v>163363456</v>
      </c>
      <c r="C7027" s="5">
        <v>0</v>
      </c>
      <c r="D7027" s="5">
        <v>1</v>
      </c>
    </row>
    <row r="7028" spans="1:4" x14ac:dyDescent="0.3">
      <c r="A7028" s="1">
        <v>7026</v>
      </c>
      <c r="B7028" s="5">
        <v>163388821</v>
      </c>
      <c r="C7028" s="5">
        <v>0</v>
      </c>
      <c r="D7028" s="5">
        <v>2</v>
      </c>
    </row>
    <row r="7029" spans="1:4" x14ac:dyDescent="0.3">
      <c r="A7029" s="1">
        <v>7027</v>
      </c>
      <c r="B7029" s="5">
        <v>163439667</v>
      </c>
      <c r="C7029" s="5">
        <v>0</v>
      </c>
      <c r="D7029" s="5">
        <v>1</v>
      </c>
    </row>
    <row r="7030" spans="1:4" x14ac:dyDescent="0.3">
      <c r="A7030" s="1">
        <v>7028</v>
      </c>
      <c r="B7030" s="5">
        <v>163443273</v>
      </c>
      <c r="C7030" s="5">
        <v>0</v>
      </c>
      <c r="D7030" s="5">
        <v>1</v>
      </c>
    </row>
    <row r="7031" spans="1:4" x14ac:dyDescent="0.3">
      <c r="A7031" s="1">
        <v>7029</v>
      </c>
      <c r="B7031" s="5">
        <v>163464667</v>
      </c>
      <c r="C7031" s="5">
        <v>0</v>
      </c>
      <c r="D7031" s="5">
        <v>2</v>
      </c>
    </row>
    <row r="7032" spans="1:4" x14ac:dyDescent="0.3">
      <c r="A7032" s="1">
        <v>7030</v>
      </c>
      <c r="B7032" s="5">
        <v>163481968</v>
      </c>
      <c r="C7032" s="5">
        <v>0</v>
      </c>
      <c r="D7032" s="5">
        <v>2</v>
      </c>
    </row>
    <row r="7033" spans="1:4" x14ac:dyDescent="0.3">
      <c r="A7033" s="1">
        <v>7031</v>
      </c>
      <c r="B7033" s="5">
        <v>163485547</v>
      </c>
      <c r="C7033" s="5">
        <v>0</v>
      </c>
      <c r="D7033" s="5">
        <v>2</v>
      </c>
    </row>
    <row r="7034" spans="1:4" x14ac:dyDescent="0.3">
      <c r="A7034" s="1">
        <v>7032</v>
      </c>
      <c r="B7034" s="5">
        <v>163508602</v>
      </c>
      <c r="C7034" s="5">
        <v>0</v>
      </c>
      <c r="D7034" s="5">
        <v>2</v>
      </c>
    </row>
    <row r="7035" spans="1:4" x14ac:dyDescent="0.3">
      <c r="A7035" s="1">
        <v>7033</v>
      </c>
      <c r="B7035" s="5">
        <v>163516989</v>
      </c>
      <c r="C7035" s="5">
        <v>0</v>
      </c>
      <c r="D7035" s="5">
        <v>2</v>
      </c>
    </row>
    <row r="7036" spans="1:4" x14ac:dyDescent="0.3">
      <c r="A7036" s="1">
        <v>7034</v>
      </c>
      <c r="B7036" s="5">
        <v>163563117</v>
      </c>
      <c r="C7036" s="5">
        <v>0</v>
      </c>
      <c r="D7036" s="5">
        <v>2</v>
      </c>
    </row>
    <row r="7037" spans="1:4" x14ac:dyDescent="0.3">
      <c r="A7037" s="1">
        <v>7035</v>
      </c>
      <c r="B7037" s="5">
        <v>163586931</v>
      </c>
      <c r="C7037" s="5">
        <v>0</v>
      </c>
      <c r="D7037" s="5">
        <v>1</v>
      </c>
    </row>
    <row r="7038" spans="1:4" x14ac:dyDescent="0.3">
      <c r="A7038" s="1">
        <v>7036</v>
      </c>
      <c r="B7038" s="5">
        <v>163598537</v>
      </c>
      <c r="C7038" s="5">
        <v>0</v>
      </c>
      <c r="D7038" s="5">
        <v>2</v>
      </c>
    </row>
    <row r="7039" spans="1:4" x14ac:dyDescent="0.3">
      <c r="A7039" s="1">
        <v>7037</v>
      </c>
      <c r="B7039" s="5">
        <v>163609209</v>
      </c>
      <c r="C7039" s="5">
        <v>0</v>
      </c>
      <c r="D7039" s="5">
        <v>2</v>
      </c>
    </row>
    <row r="7040" spans="1:4" x14ac:dyDescent="0.3">
      <c r="A7040" s="1">
        <v>7038</v>
      </c>
      <c r="B7040" s="5">
        <v>163610193</v>
      </c>
      <c r="C7040" s="5">
        <v>0</v>
      </c>
      <c r="D7040" s="5">
        <v>2</v>
      </c>
    </row>
    <row r="7041" spans="1:4" x14ac:dyDescent="0.3">
      <c r="A7041" s="1">
        <v>7039</v>
      </c>
      <c r="B7041" s="5">
        <v>163622383</v>
      </c>
      <c r="C7041" s="5">
        <v>0</v>
      </c>
      <c r="D7041" s="5">
        <v>2</v>
      </c>
    </row>
    <row r="7042" spans="1:4" x14ac:dyDescent="0.3">
      <c r="A7042" s="1">
        <v>7040</v>
      </c>
      <c r="B7042" s="5">
        <v>163704918</v>
      </c>
      <c r="C7042" s="5">
        <v>0</v>
      </c>
      <c r="D7042" s="5">
        <v>2</v>
      </c>
    </row>
    <row r="7043" spans="1:4" x14ac:dyDescent="0.3">
      <c r="A7043" s="1">
        <v>7041</v>
      </c>
      <c r="B7043" s="5">
        <v>163731095</v>
      </c>
      <c r="C7043" s="5">
        <v>0</v>
      </c>
      <c r="D7043" s="5">
        <v>2</v>
      </c>
    </row>
    <row r="7044" spans="1:4" x14ac:dyDescent="0.3">
      <c r="A7044" s="1">
        <v>7042</v>
      </c>
      <c r="B7044" s="5">
        <v>163756040</v>
      </c>
      <c r="C7044" s="5">
        <v>0</v>
      </c>
      <c r="D7044" s="5">
        <v>2</v>
      </c>
    </row>
    <row r="7045" spans="1:4" x14ac:dyDescent="0.3">
      <c r="A7045" s="1">
        <v>7043</v>
      </c>
      <c r="B7045" s="5">
        <v>163764829</v>
      </c>
      <c r="C7045" s="5">
        <v>0</v>
      </c>
      <c r="D7045" s="5">
        <v>2</v>
      </c>
    </row>
    <row r="7046" spans="1:4" x14ac:dyDescent="0.3">
      <c r="A7046" s="1">
        <v>7044</v>
      </c>
      <c r="B7046" s="5">
        <v>163777915</v>
      </c>
      <c r="C7046" s="5">
        <v>0</v>
      </c>
      <c r="D7046" s="5">
        <v>2</v>
      </c>
    </row>
    <row r="7047" spans="1:4" x14ac:dyDescent="0.3">
      <c r="A7047" s="1">
        <v>7045</v>
      </c>
      <c r="B7047" s="5">
        <v>163861403</v>
      </c>
      <c r="C7047" s="5">
        <v>0</v>
      </c>
      <c r="D7047" s="5">
        <v>2</v>
      </c>
    </row>
    <row r="7048" spans="1:4" x14ac:dyDescent="0.3">
      <c r="A7048" s="1">
        <v>7046</v>
      </c>
      <c r="B7048" s="5">
        <v>163864521</v>
      </c>
      <c r="C7048" s="5">
        <v>0</v>
      </c>
      <c r="D7048" s="5">
        <v>2</v>
      </c>
    </row>
    <row r="7049" spans="1:4" x14ac:dyDescent="0.3">
      <c r="A7049" s="1">
        <v>7047</v>
      </c>
      <c r="B7049" s="5">
        <v>163887532</v>
      </c>
      <c r="C7049" s="5">
        <v>0</v>
      </c>
      <c r="D7049" s="5">
        <v>2</v>
      </c>
    </row>
    <row r="7050" spans="1:4" x14ac:dyDescent="0.3">
      <c r="A7050" s="1">
        <v>7048</v>
      </c>
      <c r="B7050" s="5">
        <v>163907689</v>
      </c>
      <c r="C7050" s="5">
        <v>0</v>
      </c>
      <c r="D7050" s="5">
        <v>1</v>
      </c>
    </row>
    <row r="7051" spans="1:4" x14ac:dyDescent="0.3">
      <c r="A7051" s="1">
        <v>7049</v>
      </c>
      <c r="B7051" s="5">
        <v>163918448</v>
      </c>
      <c r="C7051" s="5">
        <v>0</v>
      </c>
      <c r="D7051" s="5">
        <v>2</v>
      </c>
    </row>
    <row r="7052" spans="1:4" x14ac:dyDescent="0.3">
      <c r="A7052" s="1">
        <v>7050</v>
      </c>
      <c r="B7052" s="5">
        <v>163920773</v>
      </c>
      <c r="C7052" s="5">
        <v>0</v>
      </c>
      <c r="D7052" s="5">
        <v>3</v>
      </c>
    </row>
    <row r="7053" spans="1:4" x14ac:dyDescent="0.3">
      <c r="A7053" s="1">
        <v>7051</v>
      </c>
      <c r="B7053" s="5">
        <v>163922833</v>
      </c>
      <c r="C7053" s="5">
        <v>0</v>
      </c>
      <c r="D7053" s="5">
        <v>2</v>
      </c>
    </row>
    <row r="7054" spans="1:4" x14ac:dyDescent="0.3">
      <c r="A7054" s="1">
        <v>7052</v>
      </c>
      <c r="B7054" s="5">
        <v>163946250</v>
      </c>
      <c r="C7054" s="5">
        <v>0</v>
      </c>
      <c r="D7054" s="5">
        <v>2</v>
      </c>
    </row>
    <row r="7055" spans="1:4" x14ac:dyDescent="0.3">
      <c r="A7055" s="1">
        <v>7053</v>
      </c>
      <c r="B7055" s="5">
        <v>163947209</v>
      </c>
      <c r="C7055" s="5">
        <v>0</v>
      </c>
      <c r="D7055" s="5">
        <v>1</v>
      </c>
    </row>
    <row r="7056" spans="1:4" x14ac:dyDescent="0.3">
      <c r="A7056" s="1">
        <v>7054</v>
      </c>
      <c r="B7056" s="5">
        <v>163965784</v>
      </c>
      <c r="C7056" s="5">
        <v>0</v>
      </c>
      <c r="D7056" s="5">
        <v>0</v>
      </c>
    </row>
    <row r="7057" spans="1:4" x14ac:dyDescent="0.3">
      <c r="A7057" s="1">
        <v>7055</v>
      </c>
      <c r="B7057" s="5">
        <v>163987137</v>
      </c>
      <c r="C7057" s="5">
        <v>0</v>
      </c>
      <c r="D7057" s="5">
        <v>2</v>
      </c>
    </row>
    <row r="7058" spans="1:4" x14ac:dyDescent="0.3">
      <c r="A7058" s="1">
        <v>7056</v>
      </c>
      <c r="B7058" s="5">
        <v>163987661</v>
      </c>
      <c r="C7058" s="5">
        <v>0</v>
      </c>
      <c r="D7058" s="5">
        <v>2</v>
      </c>
    </row>
    <row r="7059" spans="1:4" x14ac:dyDescent="0.3">
      <c r="A7059" s="1">
        <v>7057</v>
      </c>
      <c r="B7059" s="5">
        <v>163987906</v>
      </c>
      <c r="C7059" s="5">
        <v>0</v>
      </c>
      <c r="D7059" s="5">
        <v>2</v>
      </c>
    </row>
    <row r="7060" spans="1:4" x14ac:dyDescent="0.3">
      <c r="A7060" s="1">
        <v>7058</v>
      </c>
      <c r="B7060" s="5">
        <v>164018014</v>
      </c>
      <c r="C7060" s="5">
        <v>0</v>
      </c>
      <c r="D7060" s="5">
        <v>3</v>
      </c>
    </row>
    <row r="7061" spans="1:4" x14ac:dyDescent="0.3">
      <c r="A7061" s="1">
        <v>7059</v>
      </c>
      <c r="B7061" s="5">
        <v>164054685</v>
      </c>
      <c r="C7061" s="5">
        <v>0</v>
      </c>
      <c r="D7061" s="5">
        <v>2</v>
      </c>
    </row>
    <row r="7062" spans="1:4" x14ac:dyDescent="0.3">
      <c r="A7062" s="1">
        <v>7060</v>
      </c>
      <c r="B7062" s="5">
        <v>164055338</v>
      </c>
      <c r="C7062" s="5">
        <v>0</v>
      </c>
      <c r="D7062" s="5">
        <v>2</v>
      </c>
    </row>
    <row r="7063" spans="1:4" x14ac:dyDescent="0.3">
      <c r="A7063" s="1">
        <v>7061</v>
      </c>
      <c r="B7063" s="5">
        <v>164072890</v>
      </c>
      <c r="C7063" s="5">
        <v>0</v>
      </c>
      <c r="D7063" s="5">
        <v>2</v>
      </c>
    </row>
    <row r="7064" spans="1:4" x14ac:dyDescent="0.3">
      <c r="A7064" s="1">
        <v>7062</v>
      </c>
      <c r="B7064" s="5">
        <v>164088326</v>
      </c>
      <c r="C7064" s="5">
        <v>0</v>
      </c>
      <c r="D7064" s="5">
        <v>2</v>
      </c>
    </row>
    <row r="7065" spans="1:4" x14ac:dyDescent="0.3">
      <c r="A7065" s="1">
        <v>7063</v>
      </c>
      <c r="B7065" s="5">
        <v>164096324</v>
      </c>
      <c r="C7065" s="5">
        <v>0</v>
      </c>
      <c r="D7065" s="5">
        <v>2</v>
      </c>
    </row>
    <row r="7066" spans="1:4" x14ac:dyDescent="0.3">
      <c r="A7066" s="1">
        <v>7064</v>
      </c>
      <c r="B7066" s="5">
        <v>164096400</v>
      </c>
      <c r="C7066" s="5">
        <v>0</v>
      </c>
      <c r="D7066" s="5">
        <v>1</v>
      </c>
    </row>
    <row r="7067" spans="1:4" x14ac:dyDescent="0.3">
      <c r="A7067" s="1">
        <v>7065</v>
      </c>
      <c r="B7067" s="5">
        <v>164122565</v>
      </c>
      <c r="C7067" s="5">
        <v>0</v>
      </c>
      <c r="D7067" s="5">
        <v>1</v>
      </c>
    </row>
    <row r="7068" spans="1:4" x14ac:dyDescent="0.3">
      <c r="A7068" s="1">
        <v>7066</v>
      </c>
      <c r="B7068" s="5">
        <v>164139832</v>
      </c>
      <c r="C7068" s="5">
        <v>0</v>
      </c>
      <c r="D7068" s="5">
        <v>2</v>
      </c>
    </row>
    <row r="7069" spans="1:4" x14ac:dyDescent="0.3">
      <c r="A7069" s="1">
        <v>7067</v>
      </c>
      <c r="B7069" s="5">
        <v>164147766</v>
      </c>
      <c r="C7069" s="5">
        <v>0</v>
      </c>
      <c r="D7069" s="5">
        <v>1</v>
      </c>
    </row>
    <row r="7070" spans="1:4" x14ac:dyDescent="0.3">
      <c r="A7070" s="1">
        <v>7068</v>
      </c>
      <c r="B7070" s="5">
        <v>164178725</v>
      </c>
      <c r="C7070" s="5">
        <v>0</v>
      </c>
      <c r="D7070" s="5">
        <v>2</v>
      </c>
    </row>
    <row r="7071" spans="1:4" x14ac:dyDescent="0.3">
      <c r="A7071" s="1">
        <v>7069</v>
      </c>
      <c r="B7071" s="5">
        <v>164180331</v>
      </c>
      <c r="C7071" s="5">
        <v>0</v>
      </c>
      <c r="D7071" s="5">
        <v>2</v>
      </c>
    </row>
    <row r="7072" spans="1:4" x14ac:dyDescent="0.3">
      <c r="A7072" s="1">
        <v>7070</v>
      </c>
      <c r="B7072" s="5">
        <v>164190136</v>
      </c>
      <c r="C7072" s="5">
        <v>0</v>
      </c>
      <c r="D7072" s="5">
        <v>1</v>
      </c>
    </row>
    <row r="7073" spans="1:4" x14ac:dyDescent="0.3">
      <c r="A7073" s="1">
        <v>7071</v>
      </c>
      <c r="B7073" s="5">
        <v>164254121</v>
      </c>
      <c r="C7073" s="5">
        <v>0</v>
      </c>
      <c r="D7073" s="5">
        <v>2</v>
      </c>
    </row>
    <row r="7074" spans="1:4" x14ac:dyDescent="0.3">
      <c r="A7074" s="1">
        <v>7072</v>
      </c>
      <c r="B7074" s="5">
        <v>164256637</v>
      </c>
      <c r="C7074" s="5">
        <v>0</v>
      </c>
      <c r="D7074" s="5">
        <v>2</v>
      </c>
    </row>
    <row r="7075" spans="1:4" x14ac:dyDescent="0.3">
      <c r="A7075" s="1">
        <v>7073</v>
      </c>
      <c r="B7075" s="5">
        <v>164339819</v>
      </c>
      <c r="C7075" s="5">
        <v>0</v>
      </c>
      <c r="D7075" s="5">
        <v>2</v>
      </c>
    </row>
    <row r="7076" spans="1:4" x14ac:dyDescent="0.3">
      <c r="A7076" s="1">
        <v>7074</v>
      </c>
      <c r="B7076" s="5">
        <v>164360705</v>
      </c>
      <c r="C7076" s="5">
        <v>0</v>
      </c>
      <c r="D7076" s="5">
        <v>2</v>
      </c>
    </row>
    <row r="7077" spans="1:4" x14ac:dyDescent="0.3">
      <c r="A7077" s="1">
        <v>7075</v>
      </c>
      <c r="B7077" s="5">
        <v>164379832</v>
      </c>
      <c r="C7077" s="5">
        <v>0</v>
      </c>
      <c r="D7077" s="5">
        <v>2</v>
      </c>
    </row>
    <row r="7078" spans="1:4" x14ac:dyDescent="0.3">
      <c r="A7078" s="1">
        <v>7076</v>
      </c>
      <c r="B7078" s="5">
        <v>164390193</v>
      </c>
      <c r="C7078" s="5">
        <v>0</v>
      </c>
      <c r="D7078" s="5">
        <v>2</v>
      </c>
    </row>
    <row r="7079" spans="1:4" x14ac:dyDescent="0.3">
      <c r="A7079" s="1">
        <v>7077</v>
      </c>
      <c r="B7079" s="5">
        <v>164407855</v>
      </c>
      <c r="C7079" s="5">
        <v>0</v>
      </c>
      <c r="D7079" s="5">
        <v>2</v>
      </c>
    </row>
    <row r="7080" spans="1:4" x14ac:dyDescent="0.3">
      <c r="A7080" s="1">
        <v>7078</v>
      </c>
      <c r="B7080" s="5">
        <v>164446979</v>
      </c>
      <c r="C7080" s="5">
        <v>0</v>
      </c>
      <c r="D7080" s="5">
        <v>2</v>
      </c>
    </row>
    <row r="7081" spans="1:4" x14ac:dyDescent="0.3">
      <c r="A7081" s="1">
        <v>7079</v>
      </c>
      <c r="B7081" s="5">
        <v>164447312</v>
      </c>
      <c r="C7081" s="5">
        <v>0</v>
      </c>
      <c r="D7081" s="5">
        <v>2</v>
      </c>
    </row>
    <row r="7082" spans="1:4" x14ac:dyDescent="0.3">
      <c r="A7082" s="1">
        <v>7080</v>
      </c>
      <c r="B7082" s="5">
        <v>164465377</v>
      </c>
      <c r="C7082" s="5">
        <v>0</v>
      </c>
      <c r="D7082" s="5">
        <v>2</v>
      </c>
    </row>
    <row r="7083" spans="1:4" x14ac:dyDescent="0.3">
      <c r="A7083" s="1">
        <v>7081</v>
      </c>
      <c r="B7083" s="5">
        <v>164476633</v>
      </c>
      <c r="C7083" s="5">
        <v>0</v>
      </c>
      <c r="D7083" s="5">
        <v>2</v>
      </c>
    </row>
    <row r="7084" spans="1:4" x14ac:dyDescent="0.3">
      <c r="A7084" s="1">
        <v>7082</v>
      </c>
      <c r="B7084" s="5">
        <v>164498927</v>
      </c>
      <c r="C7084" s="5">
        <v>0</v>
      </c>
      <c r="D7084" s="5">
        <v>2</v>
      </c>
    </row>
    <row r="7085" spans="1:4" x14ac:dyDescent="0.3">
      <c r="A7085" s="1">
        <v>7083</v>
      </c>
      <c r="B7085" s="5">
        <v>164523096</v>
      </c>
      <c r="C7085" s="5">
        <v>0</v>
      </c>
      <c r="D7085" s="5">
        <v>2</v>
      </c>
    </row>
    <row r="7086" spans="1:4" x14ac:dyDescent="0.3">
      <c r="A7086" s="1">
        <v>7084</v>
      </c>
      <c r="B7086" s="5">
        <v>164537009</v>
      </c>
      <c r="C7086" s="5">
        <v>0</v>
      </c>
      <c r="D7086" s="5">
        <v>2</v>
      </c>
    </row>
    <row r="7087" spans="1:4" x14ac:dyDescent="0.3">
      <c r="A7087" s="1">
        <v>7085</v>
      </c>
      <c r="B7087" s="5">
        <v>164586078</v>
      </c>
      <c r="C7087" s="5">
        <v>0</v>
      </c>
      <c r="D7087" s="5">
        <v>2</v>
      </c>
    </row>
    <row r="7088" spans="1:4" x14ac:dyDescent="0.3">
      <c r="A7088" s="1">
        <v>7086</v>
      </c>
      <c r="B7088" s="5">
        <v>164587260</v>
      </c>
      <c r="C7088" s="5">
        <v>0</v>
      </c>
      <c r="D7088" s="5">
        <v>2</v>
      </c>
    </row>
    <row r="7089" spans="1:4" x14ac:dyDescent="0.3">
      <c r="A7089" s="1">
        <v>7087</v>
      </c>
      <c r="B7089" s="5">
        <v>164595048</v>
      </c>
      <c r="C7089" s="5">
        <v>0</v>
      </c>
      <c r="D7089" s="5">
        <v>1</v>
      </c>
    </row>
    <row r="7090" spans="1:4" x14ac:dyDescent="0.3">
      <c r="A7090" s="1">
        <v>7088</v>
      </c>
      <c r="B7090" s="5">
        <v>164607200</v>
      </c>
      <c r="C7090" s="5">
        <v>0</v>
      </c>
      <c r="D7090" s="5">
        <v>3</v>
      </c>
    </row>
    <row r="7091" spans="1:4" x14ac:dyDescent="0.3">
      <c r="A7091" s="1">
        <v>7089</v>
      </c>
      <c r="B7091" s="5">
        <v>164685133</v>
      </c>
      <c r="C7091" s="5">
        <v>0</v>
      </c>
      <c r="D7091" s="5">
        <v>3</v>
      </c>
    </row>
    <row r="7092" spans="1:4" x14ac:dyDescent="0.3">
      <c r="A7092" s="1">
        <v>7090</v>
      </c>
      <c r="B7092" s="5">
        <v>164693051</v>
      </c>
      <c r="C7092" s="5">
        <v>0</v>
      </c>
      <c r="D7092" s="5">
        <v>1</v>
      </c>
    </row>
    <row r="7093" spans="1:4" x14ac:dyDescent="0.3">
      <c r="A7093" s="1">
        <v>7091</v>
      </c>
      <c r="B7093" s="5">
        <v>164739183</v>
      </c>
      <c r="C7093" s="5">
        <v>0</v>
      </c>
      <c r="D7093" s="5">
        <v>2</v>
      </c>
    </row>
    <row r="7094" spans="1:4" x14ac:dyDescent="0.3">
      <c r="A7094" s="1">
        <v>7092</v>
      </c>
      <c r="B7094" s="5">
        <v>164739556</v>
      </c>
      <c r="C7094" s="5">
        <v>0</v>
      </c>
      <c r="D7094" s="5">
        <v>2</v>
      </c>
    </row>
    <row r="7095" spans="1:4" x14ac:dyDescent="0.3">
      <c r="A7095" s="1">
        <v>7093</v>
      </c>
      <c r="B7095" s="5">
        <v>164804891</v>
      </c>
      <c r="C7095" s="5">
        <v>0</v>
      </c>
      <c r="D7095" s="5">
        <v>1</v>
      </c>
    </row>
    <row r="7096" spans="1:4" x14ac:dyDescent="0.3">
      <c r="A7096" s="1">
        <v>7094</v>
      </c>
      <c r="B7096" s="5">
        <v>164810215</v>
      </c>
      <c r="C7096" s="5">
        <v>0</v>
      </c>
      <c r="D7096" s="5">
        <v>2</v>
      </c>
    </row>
    <row r="7097" spans="1:4" x14ac:dyDescent="0.3">
      <c r="A7097" s="1">
        <v>7095</v>
      </c>
      <c r="B7097" s="5">
        <v>164863092</v>
      </c>
      <c r="C7097" s="5">
        <v>0</v>
      </c>
      <c r="D7097" s="5">
        <v>1</v>
      </c>
    </row>
    <row r="7098" spans="1:4" x14ac:dyDescent="0.3">
      <c r="A7098" s="1">
        <v>7096</v>
      </c>
      <c r="B7098" s="5">
        <v>164886452</v>
      </c>
      <c r="C7098" s="5">
        <v>0</v>
      </c>
      <c r="D7098" s="5">
        <v>2</v>
      </c>
    </row>
    <row r="7099" spans="1:4" x14ac:dyDescent="0.3">
      <c r="A7099" s="1">
        <v>7097</v>
      </c>
      <c r="B7099" s="5">
        <v>164891693</v>
      </c>
      <c r="C7099" s="5">
        <v>0</v>
      </c>
      <c r="D7099" s="5">
        <v>2</v>
      </c>
    </row>
    <row r="7100" spans="1:4" x14ac:dyDescent="0.3">
      <c r="A7100" s="1">
        <v>7098</v>
      </c>
      <c r="B7100" s="5">
        <v>164909195</v>
      </c>
      <c r="C7100" s="5">
        <v>0</v>
      </c>
      <c r="D7100" s="5">
        <v>1</v>
      </c>
    </row>
    <row r="7101" spans="1:4" x14ac:dyDescent="0.3">
      <c r="A7101" s="1">
        <v>7099</v>
      </c>
      <c r="B7101" s="5">
        <v>164912939</v>
      </c>
      <c r="C7101" s="5">
        <v>0</v>
      </c>
      <c r="D7101" s="5">
        <v>2</v>
      </c>
    </row>
    <row r="7102" spans="1:4" x14ac:dyDescent="0.3">
      <c r="A7102" s="1">
        <v>7100</v>
      </c>
      <c r="B7102" s="5">
        <v>164980368</v>
      </c>
      <c r="C7102" s="5">
        <v>0</v>
      </c>
      <c r="D7102" s="5">
        <v>2</v>
      </c>
    </row>
    <row r="7103" spans="1:4" x14ac:dyDescent="0.3">
      <c r="A7103" s="1">
        <v>7101</v>
      </c>
      <c r="B7103" s="5">
        <v>165051996</v>
      </c>
      <c r="C7103" s="5">
        <v>0</v>
      </c>
      <c r="D7103" s="5">
        <v>1</v>
      </c>
    </row>
    <row r="7104" spans="1:4" x14ac:dyDescent="0.3">
      <c r="A7104" s="1">
        <v>7102</v>
      </c>
      <c r="B7104" s="5">
        <v>165109999</v>
      </c>
      <c r="C7104" s="5">
        <v>0</v>
      </c>
      <c r="D7104" s="5">
        <v>2</v>
      </c>
    </row>
    <row r="7105" spans="1:4" x14ac:dyDescent="0.3">
      <c r="A7105" s="1">
        <v>7103</v>
      </c>
      <c r="B7105" s="5">
        <v>165115266</v>
      </c>
      <c r="C7105" s="5">
        <v>0</v>
      </c>
      <c r="D7105" s="5">
        <v>2</v>
      </c>
    </row>
    <row r="7106" spans="1:4" x14ac:dyDescent="0.3">
      <c r="A7106" s="1">
        <v>7104</v>
      </c>
      <c r="B7106" s="5">
        <v>165117379</v>
      </c>
      <c r="C7106" s="5">
        <v>0</v>
      </c>
      <c r="D7106" s="5">
        <v>1</v>
      </c>
    </row>
    <row r="7107" spans="1:4" x14ac:dyDescent="0.3">
      <c r="A7107" s="1">
        <v>7105</v>
      </c>
      <c r="B7107" s="5">
        <v>165119800</v>
      </c>
      <c r="C7107" s="5">
        <v>0</v>
      </c>
      <c r="D7107" s="5">
        <v>2</v>
      </c>
    </row>
    <row r="7108" spans="1:4" x14ac:dyDescent="0.3">
      <c r="A7108" s="1">
        <v>7106</v>
      </c>
      <c r="B7108" s="5">
        <v>165123959</v>
      </c>
      <c r="C7108" s="5">
        <v>0</v>
      </c>
      <c r="D7108" s="5">
        <v>2</v>
      </c>
    </row>
    <row r="7109" spans="1:4" x14ac:dyDescent="0.3">
      <c r="A7109" s="1">
        <v>7107</v>
      </c>
      <c r="B7109" s="5">
        <v>165225788</v>
      </c>
      <c r="C7109" s="5">
        <v>0</v>
      </c>
      <c r="D7109" s="5">
        <v>1</v>
      </c>
    </row>
    <row r="7110" spans="1:4" x14ac:dyDescent="0.3">
      <c r="A7110" s="1">
        <v>7108</v>
      </c>
      <c r="B7110" s="5">
        <v>165249480</v>
      </c>
      <c r="C7110" s="5">
        <v>0</v>
      </c>
      <c r="D7110" s="5">
        <v>1</v>
      </c>
    </row>
    <row r="7111" spans="1:4" x14ac:dyDescent="0.3">
      <c r="A7111" s="1">
        <v>7109</v>
      </c>
      <c r="B7111" s="5">
        <v>165281503</v>
      </c>
      <c r="C7111" s="5">
        <v>0</v>
      </c>
      <c r="D7111" s="5">
        <v>2</v>
      </c>
    </row>
    <row r="7112" spans="1:4" x14ac:dyDescent="0.3">
      <c r="A7112" s="1">
        <v>7110</v>
      </c>
      <c r="B7112" s="5">
        <v>165298799</v>
      </c>
      <c r="C7112" s="5">
        <v>0</v>
      </c>
      <c r="D7112" s="5">
        <v>1</v>
      </c>
    </row>
    <row r="7113" spans="1:4" x14ac:dyDescent="0.3">
      <c r="A7113" s="1">
        <v>7111</v>
      </c>
      <c r="B7113" s="5">
        <v>165353841</v>
      </c>
      <c r="C7113" s="5">
        <v>0</v>
      </c>
      <c r="D7113" s="5">
        <v>2</v>
      </c>
    </row>
    <row r="7114" spans="1:4" x14ac:dyDescent="0.3">
      <c r="A7114" s="1">
        <v>7112</v>
      </c>
      <c r="B7114" s="5">
        <v>165356872</v>
      </c>
      <c r="C7114" s="5">
        <v>0</v>
      </c>
      <c r="D7114" s="5">
        <v>2</v>
      </c>
    </row>
    <row r="7115" spans="1:4" x14ac:dyDescent="0.3">
      <c r="A7115" s="1">
        <v>7113</v>
      </c>
      <c r="B7115" s="5">
        <v>165365376</v>
      </c>
      <c r="C7115" s="5">
        <v>0</v>
      </c>
      <c r="D7115" s="5">
        <v>2</v>
      </c>
    </row>
    <row r="7116" spans="1:4" x14ac:dyDescent="0.3">
      <c r="A7116" s="1">
        <v>7114</v>
      </c>
      <c r="B7116" s="5">
        <v>165375578</v>
      </c>
      <c r="C7116" s="5">
        <v>0</v>
      </c>
      <c r="D7116" s="5">
        <v>2</v>
      </c>
    </row>
    <row r="7117" spans="1:4" x14ac:dyDescent="0.3">
      <c r="A7117" s="1">
        <v>7115</v>
      </c>
      <c r="B7117" s="5">
        <v>165386378</v>
      </c>
      <c r="C7117" s="5">
        <v>0</v>
      </c>
      <c r="D7117" s="5">
        <v>2</v>
      </c>
    </row>
    <row r="7118" spans="1:4" x14ac:dyDescent="0.3">
      <c r="A7118" s="1">
        <v>7116</v>
      </c>
      <c r="B7118" s="5">
        <v>165387805</v>
      </c>
      <c r="C7118" s="5">
        <v>0</v>
      </c>
      <c r="D7118" s="5">
        <v>1</v>
      </c>
    </row>
    <row r="7119" spans="1:4" x14ac:dyDescent="0.3">
      <c r="A7119" s="1">
        <v>7117</v>
      </c>
      <c r="B7119" s="5">
        <v>165392508</v>
      </c>
      <c r="C7119" s="5">
        <v>0</v>
      </c>
      <c r="D7119" s="5">
        <v>2</v>
      </c>
    </row>
    <row r="7120" spans="1:4" x14ac:dyDescent="0.3">
      <c r="A7120" s="1">
        <v>7118</v>
      </c>
      <c r="B7120" s="5">
        <v>165434062</v>
      </c>
      <c r="C7120" s="5">
        <v>0</v>
      </c>
      <c r="D7120" s="5">
        <v>1</v>
      </c>
    </row>
    <row r="7121" spans="1:4" x14ac:dyDescent="0.3">
      <c r="A7121" s="1">
        <v>7119</v>
      </c>
      <c r="B7121" s="5">
        <v>165441090</v>
      </c>
      <c r="C7121" s="5">
        <v>0</v>
      </c>
      <c r="D7121" s="5">
        <v>1</v>
      </c>
    </row>
    <row r="7122" spans="1:4" x14ac:dyDescent="0.3">
      <c r="A7122" s="1">
        <v>7120</v>
      </c>
      <c r="B7122" s="5">
        <v>165452547</v>
      </c>
      <c r="C7122" s="5">
        <v>0</v>
      </c>
      <c r="D7122" s="5">
        <v>2</v>
      </c>
    </row>
    <row r="7123" spans="1:4" x14ac:dyDescent="0.3">
      <c r="A7123" s="1">
        <v>7121</v>
      </c>
      <c r="B7123" s="5">
        <v>165477894</v>
      </c>
      <c r="C7123" s="5">
        <v>0</v>
      </c>
      <c r="D7123" s="5">
        <v>1</v>
      </c>
    </row>
    <row r="7124" spans="1:4" x14ac:dyDescent="0.3">
      <c r="A7124" s="1">
        <v>7122</v>
      </c>
      <c r="B7124" s="5">
        <v>165513777</v>
      </c>
      <c r="C7124" s="5">
        <v>0</v>
      </c>
      <c r="D7124" s="5">
        <v>2</v>
      </c>
    </row>
    <row r="7125" spans="1:4" x14ac:dyDescent="0.3">
      <c r="A7125" s="1">
        <v>7123</v>
      </c>
      <c r="B7125" s="5">
        <v>165547292</v>
      </c>
      <c r="C7125" s="5">
        <v>0</v>
      </c>
      <c r="D7125" s="5">
        <v>2</v>
      </c>
    </row>
    <row r="7126" spans="1:4" x14ac:dyDescent="0.3">
      <c r="A7126" s="1">
        <v>7124</v>
      </c>
      <c r="B7126" s="5">
        <v>165587625</v>
      </c>
      <c r="C7126" s="5">
        <v>0</v>
      </c>
      <c r="D7126" s="5">
        <v>2</v>
      </c>
    </row>
    <row r="7127" spans="1:4" x14ac:dyDescent="0.3">
      <c r="A7127" s="1">
        <v>7125</v>
      </c>
      <c r="B7127" s="5">
        <v>165599270</v>
      </c>
      <c r="C7127" s="5">
        <v>0</v>
      </c>
      <c r="D7127" s="5">
        <v>2</v>
      </c>
    </row>
    <row r="7128" spans="1:4" x14ac:dyDescent="0.3">
      <c r="A7128" s="1">
        <v>7126</v>
      </c>
      <c r="B7128" s="5">
        <v>165620534</v>
      </c>
      <c r="C7128" s="5">
        <v>0</v>
      </c>
      <c r="D7128" s="5">
        <v>2</v>
      </c>
    </row>
    <row r="7129" spans="1:4" x14ac:dyDescent="0.3">
      <c r="A7129" s="1">
        <v>7127</v>
      </c>
      <c r="B7129" s="5">
        <v>165639387</v>
      </c>
      <c r="C7129" s="5">
        <v>0</v>
      </c>
      <c r="D7129" s="5">
        <v>1</v>
      </c>
    </row>
    <row r="7130" spans="1:4" x14ac:dyDescent="0.3">
      <c r="A7130" s="1">
        <v>7128</v>
      </c>
      <c r="B7130" s="5">
        <v>165653250</v>
      </c>
      <c r="C7130" s="5">
        <v>0</v>
      </c>
      <c r="D7130" s="5">
        <v>2</v>
      </c>
    </row>
    <row r="7131" spans="1:4" x14ac:dyDescent="0.3">
      <c r="A7131" s="1">
        <v>7129</v>
      </c>
      <c r="B7131" s="5">
        <v>165756958</v>
      </c>
      <c r="C7131" s="5">
        <v>0</v>
      </c>
      <c r="D7131" s="5">
        <v>2</v>
      </c>
    </row>
    <row r="7132" spans="1:4" x14ac:dyDescent="0.3">
      <c r="A7132" s="1">
        <v>7130</v>
      </c>
      <c r="B7132" s="5">
        <v>165777164</v>
      </c>
      <c r="C7132" s="5">
        <v>0</v>
      </c>
      <c r="D7132" s="5">
        <v>2</v>
      </c>
    </row>
    <row r="7133" spans="1:4" x14ac:dyDescent="0.3">
      <c r="A7133" s="1">
        <v>7131</v>
      </c>
      <c r="B7133" s="5">
        <v>165788014</v>
      </c>
      <c r="C7133" s="5">
        <v>0</v>
      </c>
      <c r="D7133" s="5">
        <v>2</v>
      </c>
    </row>
    <row r="7134" spans="1:4" x14ac:dyDescent="0.3">
      <c r="A7134" s="1">
        <v>7132</v>
      </c>
      <c r="B7134" s="5">
        <v>165788809</v>
      </c>
      <c r="C7134" s="5">
        <v>0</v>
      </c>
      <c r="D7134" s="5">
        <v>2</v>
      </c>
    </row>
    <row r="7135" spans="1:4" x14ac:dyDescent="0.3">
      <c r="A7135" s="1">
        <v>7133</v>
      </c>
      <c r="B7135" s="5">
        <v>165808209</v>
      </c>
      <c r="C7135" s="5">
        <v>0</v>
      </c>
      <c r="D7135" s="5">
        <v>2</v>
      </c>
    </row>
    <row r="7136" spans="1:4" x14ac:dyDescent="0.3">
      <c r="A7136" s="1">
        <v>7134</v>
      </c>
      <c r="B7136" s="5">
        <v>165885046</v>
      </c>
      <c r="C7136" s="5">
        <v>0</v>
      </c>
      <c r="D7136" s="5">
        <v>2</v>
      </c>
    </row>
    <row r="7137" spans="1:4" x14ac:dyDescent="0.3">
      <c r="A7137" s="1">
        <v>7135</v>
      </c>
      <c r="B7137" s="5">
        <v>165889294</v>
      </c>
      <c r="C7137" s="5">
        <v>0</v>
      </c>
      <c r="D7137" s="5">
        <v>2</v>
      </c>
    </row>
    <row r="7138" spans="1:4" x14ac:dyDescent="0.3">
      <c r="A7138" s="1">
        <v>7136</v>
      </c>
      <c r="B7138" s="5">
        <v>165944695</v>
      </c>
      <c r="C7138" s="5">
        <v>0</v>
      </c>
      <c r="D7138" s="5">
        <v>2</v>
      </c>
    </row>
    <row r="7139" spans="1:4" x14ac:dyDescent="0.3">
      <c r="A7139" s="1">
        <v>7137</v>
      </c>
      <c r="B7139" s="5">
        <v>165979000</v>
      </c>
      <c r="C7139" s="5">
        <v>0</v>
      </c>
      <c r="D7139" s="5">
        <v>2</v>
      </c>
    </row>
    <row r="7140" spans="1:4" x14ac:dyDescent="0.3">
      <c r="A7140" s="1">
        <v>7138</v>
      </c>
      <c r="B7140" s="5">
        <v>166005114</v>
      </c>
      <c r="C7140" s="5">
        <v>0</v>
      </c>
      <c r="D7140" s="5">
        <v>1</v>
      </c>
    </row>
    <row r="7141" spans="1:4" x14ac:dyDescent="0.3">
      <c r="A7141" s="1">
        <v>7139</v>
      </c>
      <c r="B7141" s="5">
        <v>166006269</v>
      </c>
      <c r="C7141" s="5">
        <v>0</v>
      </c>
      <c r="D7141" s="5">
        <v>2</v>
      </c>
    </row>
    <row r="7142" spans="1:4" x14ac:dyDescent="0.3">
      <c r="A7142" s="1">
        <v>7140</v>
      </c>
      <c r="B7142" s="5">
        <v>166016774</v>
      </c>
      <c r="C7142" s="5">
        <v>0</v>
      </c>
      <c r="D7142" s="5">
        <v>2</v>
      </c>
    </row>
    <row r="7143" spans="1:4" x14ac:dyDescent="0.3">
      <c r="A7143" s="1">
        <v>7141</v>
      </c>
      <c r="B7143" s="5">
        <v>166019409</v>
      </c>
      <c r="C7143" s="5">
        <v>0</v>
      </c>
      <c r="D7143" s="5">
        <v>2</v>
      </c>
    </row>
    <row r="7144" spans="1:4" x14ac:dyDescent="0.3">
      <c r="A7144" s="1">
        <v>7142</v>
      </c>
      <c r="B7144" s="5">
        <v>166033440</v>
      </c>
      <c r="C7144" s="5">
        <v>0</v>
      </c>
      <c r="D7144" s="5">
        <v>2</v>
      </c>
    </row>
    <row r="7145" spans="1:4" x14ac:dyDescent="0.3">
      <c r="A7145" s="1">
        <v>7143</v>
      </c>
      <c r="B7145" s="5">
        <v>166055940</v>
      </c>
      <c r="C7145" s="5">
        <v>0</v>
      </c>
      <c r="D7145" s="5">
        <v>2</v>
      </c>
    </row>
    <row r="7146" spans="1:4" x14ac:dyDescent="0.3">
      <c r="A7146" s="1">
        <v>7144</v>
      </c>
      <c r="B7146" s="5">
        <v>166056725</v>
      </c>
      <c r="C7146" s="5">
        <v>0</v>
      </c>
      <c r="D7146" s="5">
        <v>2</v>
      </c>
    </row>
    <row r="7147" spans="1:4" x14ac:dyDescent="0.3">
      <c r="A7147" s="1">
        <v>7145</v>
      </c>
      <c r="B7147" s="5">
        <v>166066235</v>
      </c>
      <c r="C7147" s="5">
        <v>0</v>
      </c>
      <c r="D7147" s="5">
        <v>2</v>
      </c>
    </row>
    <row r="7148" spans="1:4" x14ac:dyDescent="0.3">
      <c r="A7148" s="1">
        <v>7146</v>
      </c>
      <c r="B7148" s="5">
        <v>166071796</v>
      </c>
      <c r="C7148" s="5">
        <v>0</v>
      </c>
      <c r="D7148" s="5">
        <v>4</v>
      </c>
    </row>
    <row r="7149" spans="1:4" x14ac:dyDescent="0.3">
      <c r="A7149" s="1">
        <v>7147</v>
      </c>
      <c r="B7149" s="5">
        <v>166090705</v>
      </c>
      <c r="C7149" s="5">
        <v>0</v>
      </c>
      <c r="D7149" s="5">
        <v>2</v>
      </c>
    </row>
    <row r="7150" spans="1:4" x14ac:dyDescent="0.3">
      <c r="A7150" s="1">
        <v>7148</v>
      </c>
      <c r="B7150" s="5">
        <v>166175371</v>
      </c>
      <c r="C7150" s="5">
        <v>0</v>
      </c>
      <c r="D7150" s="5">
        <v>1</v>
      </c>
    </row>
    <row r="7151" spans="1:4" x14ac:dyDescent="0.3">
      <c r="A7151" s="1">
        <v>7149</v>
      </c>
      <c r="B7151" s="5">
        <v>166181357</v>
      </c>
      <c r="C7151" s="5">
        <v>0</v>
      </c>
      <c r="D7151" s="5">
        <v>2</v>
      </c>
    </row>
    <row r="7152" spans="1:4" x14ac:dyDescent="0.3">
      <c r="A7152" s="1">
        <v>7150</v>
      </c>
      <c r="B7152" s="5">
        <v>166227770</v>
      </c>
      <c r="C7152" s="5">
        <v>0</v>
      </c>
      <c r="D7152" s="5">
        <v>2</v>
      </c>
    </row>
    <row r="7153" spans="1:4" x14ac:dyDescent="0.3">
      <c r="A7153" s="1">
        <v>7151</v>
      </c>
      <c r="B7153" s="5">
        <v>166272703</v>
      </c>
      <c r="C7153" s="5">
        <v>0</v>
      </c>
      <c r="D7153" s="5">
        <v>3</v>
      </c>
    </row>
    <row r="7154" spans="1:4" x14ac:dyDescent="0.3">
      <c r="A7154" s="1">
        <v>7152</v>
      </c>
      <c r="B7154" s="5">
        <v>166312136</v>
      </c>
      <c r="C7154" s="5">
        <v>0</v>
      </c>
      <c r="D7154" s="5">
        <v>2</v>
      </c>
    </row>
    <row r="7155" spans="1:4" x14ac:dyDescent="0.3">
      <c r="A7155" s="1">
        <v>7153</v>
      </c>
      <c r="B7155" s="5">
        <v>166321295</v>
      </c>
      <c r="C7155" s="5">
        <v>0</v>
      </c>
      <c r="D7155" s="5">
        <v>2</v>
      </c>
    </row>
    <row r="7156" spans="1:4" x14ac:dyDescent="0.3">
      <c r="A7156" s="1">
        <v>7154</v>
      </c>
      <c r="B7156" s="5">
        <v>166328419</v>
      </c>
      <c r="C7156" s="5">
        <v>0</v>
      </c>
      <c r="D7156" s="5">
        <v>2</v>
      </c>
    </row>
    <row r="7157" spans="1:4" x14ac:dyDescent="0.3">
      <c r="A7157" s="1">
        <v>7155</v>
      </c>
      <c r="B7157" s="5">
        <v>166329295</v>
      </c>
      <c r="C7157" s="5">
        <v>0</v>
      </c>
      <c r="D7157" s="5">
        <v>2</v>
      </c>
    </row>
    <row r="7158" spans="1:4" x14ac:dyDescent="0.3">
      <c r="A7158" s="1">
        <v>7156</v>
      </c>
      <c r="B7158" s="5">
        <v>166347323</v>
      </c>
      <c r="C7158" s="5">
        <v>0</v>
      </c>
      <c r="D7158" s="5">
        <v>2</v>
      </c>
    </row>
    <row r="7159" spans="1:4" x14ac:dyDescent="0.3">
      <c r="A7159" s="1">
        <v>7157</v>
      </c>
      <c r="B7159" s="5">
        <v>166399607</v>
      </c>
      <c r="C7159" s="5">
        <v>0</v>
      </c>
      <c r="D7159" s="5">
        <v>2</v>
      </c>
    </row>
    <row r="7160" spans="1:4" x14ac:dyDescent="0.3">
      <c r="A7160" s="1">
        <v>7158</v>
      </c>
      <c r="B7160" s="5">
        <v>166417588</v>
      </c>
      <c r="C7160" s="5">
        <v>0</v>
      </c>
      <c r="D7160" s="5">
        <v>2</v>
      </c>
    </row>
    <row r="7161" spans="1:4" x14ac:dyDescent="0.3">
      <c r="A7161" s="1">
        <v>7159</v>
      </c>
      <c r="B7161" s="5">
        <v>166419937</v>
      </c>
      <c r="C7161" s="5">
        <v>0</v>
      </c>
      <c r="D7161" s="5">
        <v>1</v>
      </c>
    </row>
    <row r="7162" spans="1:4" x14ac:dyDescent="0.3">
      <c r="A7162" s="1">
        <v>7160</v>
      </c>
      <c r="B7162" s="5">
        <v>166426297</v>
      </c>
      <c r="C7162" s="5">
        <v>0</v>
      </c>
      <c r="D7162" s="5">
        <v>2</v>
      </c>
    </row>
    <row r="7163" spans="1:4" x14ac:dyDescent="0.3">
      <c r="A7163" s="1">
        <v>7161</v>
      </c>
      <c r="B7163" s="5">
        <v>166461921</v>
      </c>
      <c r="C7163" s="5">
        <v>0</v>
      </c>
      <c r="D7163" s="5">
        <v>2</v>
      </c>
    </row>
    <row r="7164" spans="1:4" x14ac:dyDescent="0.3">
      <c r="A7164" s="1">
        <v>7162</v>
      </c>
      <c r="B7164" s="5">
        <v>166489402</v>
      </c>
      <c r="C7164" s="5">
        <v>0</v>
      </c>
      <c r="D7164" s="5">
        <v>1</v>
      </c>
    </row>
    <row r="7165" spans="1:4" x14ac:dyDescent="0.3">
      <c r="A7165" s="1">
        <v>7163</v>
      </c>
      <c r="B7165" s="5">
        <v>166511250</v>
      </c>
      <c r="C7165" s="5">
        <v>0</v>
      </c>
      <c r="D7165" s="5">
        <v>2</v>
      </c>
    </row>
    <row r="7166" spans="1:4" x14ac:dyDescent="0.3">
      <c r="A7166" s="1">
        <v>7164</v>
      </c>
      <c r="B7166" s="5">
        <v>166512724</v>
      </c>
      <c r="C7166" s="5">
        <v>0</v>
      </c>
      <c r="D7166" s="5">
        <v>1</v>
      </c>
    </row>
    <row r="7167" spans="1:4" x14ac:dyDescent="0.3">
      <c r="A7167" s="1">
        <v>7165</v>
      </c>
      <c r="B7167" s="5">
        <v>166543833</v>
      </c>
      <c r="C7167" s="5">
        <v>0</v>
      </c>
      <c r="D7167" s="5">
        <v>2</v>
      </c>
    </row>
    <row r="7168" spans="1:4" x14ac:dyDescent="0.3">
      <c r="A7168" s="1">
        <v>7166</v>
      </c>
      <c r="B7168" s="5">
        <v>166557480</v>
      </c>
      <c r="C7168" s="5">
        <v>0</v>
      </c>
      <c r="D7168" s="5">
        <v>4</v>
      </c>
    </row>
    <row r="7169" spans="1:4" x14ac:dyDescent="0.3">
      <c r="A7169" s="1">
        <v>7167</v>
      </c>
      <c r="B7169" s="5">
        <v>166647670</v>
      </c>
      <c r="C7169" s="5">
        <v>0</v>
      </c>
      <c r="D7169" s="5">
        <v>2</v>
      </c>
    </row>
    <row r="7170" spans="1:4" x14ac:dyDescent="0.3">
      <c r="A7170" s="1">
        <v>7168</v>
      </c>
      <c r="B7170" s="5">
        <v>166671977</v>
      </c>
      <c r="C7170" s="5">
        <v>0</v>
      </c>
      <c r="D7170" s="5">
        <v>2</v>
      </c>
    </row>
    <row r="7171" spans="1:4" x14ac:dyDescent="0.3">
      <c r="A7171" s="1">
        <v>7169</v>
      </c>
      <c r="B7171" s="5">
        <v>166779861</v>
      </c>
      <c r="C7171" s="5">
        <v>0</v>
      </c>
      <c r="D7171" s="5">
        <v>2</v>
      </c>
    </row>
    <row r="7172" spans="1:4" x14ac:dyDescent="0.3">
      <c r="A7172" s="1">
        <v>7170</v>
      </c>
      <c r="B7172" s="5">
        <v>166798719</v>
      </c>
      <c r="C7172" s="5">
        <v>0</v>
      </c>
      <c r="D7172" s="5">
        <v>1</v>
      </c>
    </row>
    <row r="7173" spans="1:4" x14ac:dyDescent="0.3">
      <c r="A7173" s="1">
        <v>7171</v>
      </c>
      <c r="B7173" s="5">
        <v>166830075</v>
      </c>
      <c r="C7173" s="5">
        <v>0</v>
      </c>
      <c r="D7173" s="5">
        <v>1</v>
      </c>
    </row>
    <row r="7174" spans="1:4" x14ac:dyDescent="0.3">
      <c r="A7174" s="1">
        <v>7172</v>
      </c>
      <c r="B7174" s="5">
        <v>166856106</v>
      </c>
      <c r="C7174" s="5">
        <v>0</v>
      </c>
      <c r="D7174" s="5">
        <v>2</v>
      </c>
    </row>
    <row r="7175" spans="1:4" x14ac:dyDescent="0.3">
      <c r="A7175" s="1">
        <v>7173</v>
      </c>
      <c r="B7175" s="5">
        <v>166865273</v>
      </c>
      <c r="C7175" s="5">
        <v>0</v>
      </c>
      <c r="D7175" s="5">
        <v>2</v>
      </c>
    </row>
    <row r="7176" spans="1:4" x14ac:dyDescent="0.3">
      <c r="A7176" s="1">
        <v>7174</v>
      </c>
      <c r="B7176" s="5">
        <v>166866432</v>
      </c>
      <c r="C7176" s="5">
        <v>0</v>
      </c>
      <c r="D7176" s="5">
        <v>0</v>
      </c>
    </row>
    <row r="7177" spans="1:4" x14ac:dyDescent="0.3">
      <c r="A7177" s="1">
        <v>7175</v>
      </c>
      <c r="B7177" s="5">
        <v>166927840</v>
      </c>
      <c r="C7177" s="5">
        <v>0</v>
      </c>
      <c r="D7177" s="5">
        <v>1</v>
      </c>
    </row>
    <row r="7178" spans="1:4" x14ac:dyDescent="0.3">
      <c r="A7178" s="1">
        <v>7176</v>
      </c>
      <c r="B7178" s="5">
        <v>166951734</v>
      </c>
      <c r="C7178" s="5">
        <v>0</v>
      </c>
      <c r="D7178" s="5">
        <v>1</v>
      </c>
    </row>
    <row r="7179" spans="1:4" x14ac:dyDescent="0.3">
      <c r="A7179" s="1">
        <v>7177</v>
      </c>
      <c r="B7179" s="5">
        <v>167002866</v>
      </c>
      <c r="C7179" s="5">
        <v>0</v>
      </c>
      <c r="D7179" s="5">
        <v>1</v>
      </c>
    </row>
    <row r="7180" spans="1:4" x14ac:dyDescent="0.3">
      <c r="A7180" s="1">
        <v>7178</v>
      </c>
      <c r="B7180" s="5">
        <v>167024466</v>
      </c>
      <c r="C7180" s="5">
        <v>0</v>
      </c>
      <c r="D7180" s="5">
        <v>1</v>
      </c>
    </row>
    <row r="7181" spans="1:4" x14ac:dyDescent="0.3">
      <c r="A7181" s="1">
        <v>7179</v>
      </c>
      <c r="B7181" s="5">
        <v>167043189</v>
      </c>
      <c r="C7181" s="5">
        <v>0</v>
      </c>
      <c r="D7181" s="5">
        <v>3</v>
      </c>
    </row>
    <row r="7182" spans="1:4" x14ac:dyDescent="0.3">
      <c r="A7182" s="1">
        <v>7180</v>
      </c>
      <c r="B7182" s="5">
        <v>167067445</v>
      </c>
      <c r="C7182" s="5">
        <v>0</v>
      </c>
      <c r="D7182" s="5">
        <v>1</v>
      </c>
    </row>
    <row r="7183" spans="1:4" x14ac:dyDescent="0.3">
      <c r="A7183" s="1">
        <v>7181</v>
      </c>
      <c r="B7183" s="5">
        <v>167082126</v>
      </c>
      <c r="C7183" s="5">
        <v>0</v>
      </c>
      <c r="D7183" s="5">
        <v>2</v>
      </c>
    </row>
    <row r="7184" spans="1:4" x14ac:dyDescent="0.3">
      <c r="A7184" s="1">
        <v>7182</v>
      </c>
      <c r="B7184" s="5">
        <v>167116096</v>
      </c>
      <c r="C7184" s="5">
        <v>0</v>
      </c>
      <c r="D7184" s="5">
        <v>2</v>
      </c>
    </row>
    <row r="7185" spans="1:4" x14ac:dyDescent="0.3">
      <c r="A7185" s="1">
        <v>7183</v>
      </c>
      <c r="B7185" s="5">
        <v>167116322</v>
      </c>
      <c r="C7185" s="5">
        <v>0</v>
      </c>
      <c r="D7185" s="5">
        <v>2</v>
      </c>
    </row>
    <row r="7186" spans="1:4" x14ac:dyDescent="0.3">
      <c r="A7186" s="1">
        <v>7184</v>
      </c>
      <c r="B7186" s="5">
        <v>167144920</v>
      </c>
      <c r="C7186" s="5">
        <v>0</v>
      </c>
      <c r="D7186" s="5">
        <v>2</v>
      </c>
    </row>
    <row r="7187" spans="1:4" x14ac:dyDescent="0.3">
      <c r="A7187" s="1">
        <v>7185</v>
      </c>
      <c r="B7187" s="5">
        <v>167204633</v>
      </c>
      <c r="C7187" s="5">
        <v>0</v>
      </c>
      <c r="D7187" s="5">
        <v>2</v>
      </c>
    </row>
    <row r="7188" spans="1:4" x14ac:dyDescent="0.3">
      <c r="A7188" s="1">
        <v>7186</v>
      </c>
      <c r="B7188" s="5">
        <v>167205119</v>
      </c>
      <c r="C7188" s="5">
        <v>0</v>
      </c>
      <c r="D7188" s="5">
        <v>2</v>
      </c>
    </row>
    <row r="7189" spans="1:4" x14ac:dyDescent="0.3">
      <c r="A7189" s="1">
        <v>7187</v>
      </c>
      <c r="B7189" s="5">
        <v>167212485</v>
      </c>
      <c r="C7189" s="5">
        <v>0</v>
      </c>
      <c r="D7189" s="5">
        <v>2</v>
      </c>
    </row>
    <row r="7190" spans="1:4" x14ac:dyDescent="0.3">
      <c r="A7190" s="1">
        <v>7188</v>
      </c>
      <c r="B7190" s="5">
        <v>167271106</v>
      </c>
      <c r="C7190" s="5">
        <v>0</v>
      </c>
      <c r="D7190" s="5">
        <v>2</v>
      </c>
    </row>
    <row r="7191" spans="1:4" x14ac:dyDescent="0.3">
      <c r="A7191" s="1">
        <v>7189</v>
      </c>
      <c r="B7191" s="5">
        <v>167295586</v>
      </c>
      <c r="C7191" s="5">
        <v>0</v>
      </c>
      <c r="D7191" s="5">
        <v>2</v>
      </c>
    </row>
    <row r="7192" spans="1:4" x14ac:dyDescent="0.3">
      <c r="A7192" s="1">
        <v>7190</v>
      </c>
      <c r="B7192" s="5">
        <v>167299195</v>
      </c>
      <c r="C7192" s="5">
        <v>0</v>
      </c>
      <c r="D7192" s="5">
        <v>1</v>
      </c>
    </row>
    <row r="7193" spans="1:4" x14ac:dyDescent="0.3">
      <c r="A7193" s="1">
        <v>7191</v>
      </c>
      <c r="B7193" s="5">
        <v>167300969</v>
      </c>
      <c r="C7193" s="5">
        <v>0</v>
      </c>
      <c r="D7193" s="5">
        <v>2</v>
      </c>
    </row>
    <row r="7194" spans="1:4" x14ac:dyDescent="0.3">
      <c r="A7194" s="1">
        <v>7192</v>
      </c>
      <c r="B7194" s="5">
        <v>167323688</v>
      </c>
      <c r="C7194" s="5">
        <v>0</v>
      </c>
      <c r="D7194" s="5">
        <v>2</v>
      </c>
    </row>
    <row r="7195" spans="1:4" x14ac:dyDescent="0.3">
      <c r="A7195" s="1">
        <v>7193</v>
      </c>
      <c r="B7195" s="5">
        <v>167428456</v>
      </c>
      <c r="C7195" s="5">
        <v>0</v>
      </c>
      <c r="D7195" s="5">
        <v>2</v>
      </c>
    </row>
    <row r="7196" spans="1:4" x14ac:dyDescent="0.3">
      <c r="A7196" s="1">
        <v>7194</v>
      </c>
      <c r="B7196" s="5">
        <v>167437471</v>
      </c>
      <c r="C7196" s="5">
        <v>0</v>
      </c>
      <c r="D7196" s="5">
        <v>2</v>
      </c>
    </row>
    <row r="7197" spans="1:4" x14ac:dyDescent="0.3">
      <c r="A7197" s="1">
        <v>7195</v>
      </c>
      <c r="B7197" s="5">
        <v>167453574</v>
      </c>
      <c r="C7197" s="5">
        <v>0</v>
      </c>
      <c r="D7197" s="5">
        <v>2</v>
      </c>
    </row>
    <row r="7198" spans="1:4" x14ac:dyDescent="0.3">
      <c r="A7198" s="1">
        <v>7196</v>
      </c>
      <c r="B7198" s="5">
        <v>167506200</v>
      </c>
      <c r="C7198" s="5">
        <v>0</v>
      </c>
      <c r="D7198" s="5">
        <v>1</v>
      </c>
    </row>
    <row r="7199" spans="1:4" x14ac:dyDescent="0.3">
      <c r="A7199" s="1">
        <v>7197</v>
      </c>
      <c r="B7199" s="5">
        <v>167513668</v>
      </c>
      <c r="C7199" s="5">
        <v>0</v>
      </c>
      <c r="D7199" s="5">
        <v>1</v>
      </c>
    </row>
    <row r="7200" spans="1:4" x14ac:dyDescent="0.3">
      <c r="A7200" s="1">
        <v>7198</v>
      </c>
      <c r="B7200" s="5">
        <v>167567743</v>
      </c>
      <c r="C7200" s="5">
        <v>0</v>
      </c>
      <c r="D7200" s="5">
        <v>2</v>
      </c>
    </row>
    <row r="7201" spans="1:4" x14ac:dyDescent="0.3">
      <c r="A7201" s="1">
        <v>7199</v>
      </c>
      <c r="B7201" s="5">
        <v>167579336</v>
      </c>
      <c r="C7201" s="5">
        <v>0</v>
      </c>
      <c r="D7201" s="5">
        <v>2</v>
      </c>
    </row>
    <row r="7202" spans="1:4" x14ac:dyDescent="0.3">
      <c r="A7202" s="1">
        <v>7200</v>
      </c>
      <c r="B7202" s="5">
        <v>167582537</v>
      </c>
      <c r="C7202" s="5">
        <v>0</v>
      </c>
      <c r="D7202" s="5">
        <v>1</v>
      </c>
    </row>
    <row r="7203" spans="1:4" x14ac:dyDescent="0.3">
      <c r="A7203" s="1">
        <v>7201</v>
      </c>
      <c r="B7203" s="5">
        <v>167603345</v>
      </c>
      <c r="C7203" s="5">
        <v>0</v>
      </c>
      <c r="D7203" s="5">
        <v>1</v>
      </c>
    </row>
    <row r="7204" spans="1:4" x14ac:dyDescent="0.3">
      <c r="A7204" s="1">
        <v>7202</v>
      </c>
      <c r="B7204" s="5">
        <v>167608627</v>
      </c>
      <c r="C7204" s="5">
        <v>0</v>
      </c>
      <c r="D7204" s="5">
        <v>2</v>
      </c>
    </row>
    <row r="7205" spans="1:4" x14ac:dyDescent="0.3">
      <c r="A7205" s="1">
        <v>7203</v>
      </c>
      <c r="B7205" s="5">
        <v>167611812</v>
      </c>
      <c r="C7205" s="5">
        <v>0</v>
      </c>
      <c r="D7205" s="5">
        <v>1</v>
      </c>
    </row>
    <row r="7206" spans="1:4" x14ac:dyDescent="0.3">
      <c r="A7206" s="1">
        <v>7204</v>
      </c>
      <c r="B7206" s="5">
        <v>167671643</v>
      </c>
      <c r="C7206" s="5">
        <v>0</v>
      </c>
      <c r="D7206" s="5">
        <v>2</v>
      </c>
    </row>
    <row r="7207" spans="1:4" x14ac:dyDescent="0.3">
      <c r="A7207" s="1">
        <v>7205</v>
      </c>
      <c r="B7207" s="5">
        <v>167717112</v>
      </c>
      <c r="C7207" s="5">
        <v>0</v>
      </c>
      <c r="D7207" s="5">
        <v>2</v>
      </c>
    </row>
    <row r="7208" spans="1:4" x14ac:dyDescent="0.3">
      <c r="A7208" s="1">
        <v>7206</v>
      </c>
      <c r="B7208" s="5">
        <v>167728400</v>
      </c>
      <c r="C7208" s="5">
        <v>0</v>
      </c>
      <c r="D7208" s="5">
        <v>1</v>
      </c>
    </row>
    <row r="7209" spans="1:4" x14ac:dyDescent="0.3">
      <c r="A7209" s="1">
        <v>7207</v>
      </c>
      <c r="B7209" s="5">
        <v>167777159</v>
      </c>
      <c r="C7209" s="5">
        <v>0</v>
      </c>
      <c r="D7209" s="5">
        <v>2</v>
      </c>
    </row>
    <row r="7210" spans="1:4" x14ac:dyDescent="0.3">
      <c r="A7210" s="1">
        <v>7208</v>
      </c>
      <c r="B7210" s="5">
        <v>167804592</v>
      </c>
      <c r="C7210" s="5">
        <v>0</v>
      </c>
      <c r="D7210" s="5">
        <v>2</v>
      </c>
    </row>
    <row r="7211" spans="1:4" x14ac:dyDescent="0.3">
      <c r="A7211" s="1">
        <v>7209</v>
      </c>
      <c r="B7211" s="5">
        <v>167822924</v>
      </c>
      <c r="C7211" s="5">
        <v>0</v>
      </c>
      <c r="D7211" s="5">
        <v>2</v>
      </c>
    </row>
    <row r="7212" spans="1:4" x14ac:dyDescent="0.3">
      <c r="A7212" s="1">
        <v>7210</v>
      </c>
      <c r="B7212" s="5">
        <v>167827295</v>
      </c>
      <c r="C7212" s="5">
        <v>0</v>
      </c>
      <c r="D7212" s="5">
        <v>2</v>
      </c>
    </row>
    <row r="7213" spans="1:4" x14ac:dyDescent="0.3">
      <c r="A7213" s="1">
        <v>7211</v>
      </c>
      <c r="B7213" s="5">
        <v>167839409</v>
      </c>
      <c r="C7213" s="5">
        <v>0</v>
      </c>
      <c r="D7213" s="5">
        <v>2</v>
      </c>
    </row>
    <row r="7214" spans="1:4" x14ac:dyDescent="0.3">
      <c r="A7214" s="1">
        <v>7212</v>
      </c>
      <c r="B7214" s="5">
        <v>167852112</v>
      </c>
      <c r="C7214" s="5">
        <v>0</v>
      </c>
      <c r="D7214" s="5">
        <v>1</v>
      </c>
    </row>
    <row r="7215" spans="1:4" x14ac:dyDescent="0.3">
      <c r="A7215" s="1">
        <v>7213</v>
      </c>
      <c r="B7215" s="5">
        <v>167896941</v>
      </c>
      <c r="C7215" s="5">
        <v>0</v>
      </c>
      <c r="D7215" s="5">
        <v>1</v>
      </c>
    </row>
    <row r="7216" spans="1:4" x14ac:dyDescent="0.3">
      <c r="A7216" s="1">
        <v>7214</v>
      </c>
      <c r="B7216" s="5">
        <v>167897021</v>
      </c>
      <c r="C7216" s="5">
        <v>0</v>
      </c>
      <c r="D7216" s="5">
        <v>2</v>
      </c>
    </row>
    <row r="7217" spans="1:4" x14ac:dyDescent="0.3">
      <c r="A7217" s="1">
        <v>7215</v>
      </c>
      <c r="B7217" s="5">
        <v>167907724</v>
      </c>
      <c r="C7217" s="5">
        <v>0</v>
      </c>
      <c r="D7217" s="5">
        <v>2</v>
      </c>
    </row>
    <row r="7218" spans="1:4" x14ac:dyDescent="0.3">
      <c r="A7218" s="1">
        <v>7216</v>
      </c>
      <c r="B7218" s="5">
        <v>167932670</v>
      </c>
      <c r="C7218" s="5">
        <v>0</v>
      </c>
      <c r="D7218" s="5">
        <v>1</v>
      </c>
    </row>
    <row r="7219" spans="1:4" x14ac:dyDescent="0.3">
      <c r="A7219" s="1">
        <v>7217</v>
      </c>
      <c r="B7219" s="5">
        <v>167948419</v>
      </c>
      <c r="C7219" s="5">
        <v>0</v>
      </c>
      <c r="D7219" s="5">
        <v>1</v>
      </c>
    </row>
    <row r="7220" spans="1:4" x14ac:dyDescent="0.3">
      <c r="A7220" s="1">
        <v>7218</v>
      </c>
      <c r="B7220" s="5">
        <v>167976521</v>
      </c>
      <c r="C7220" s="5">
        <v>0</v>
      </c>
      <c r="D7220" s="5">
        <v>2</v>
      </c>
    </row>
    <row r="7221" spans="1:4" x14ac:dyDescent="0.3">
      <c r="A7221" s="1">
        <v>7219</v>
      </c>
      <c r="B7221" s="5">
        <v>168007401</v>
      </c>
      <c r="C7221" s="5">
        <v>0</v>
      </c>
      <c r="D7221" s="5">
        <v>1</v>
      </c>
    </row>
    <row r="7222" spans="1:4" x14ac:dyDescent="0.3">
      <c r="A7222" s="1">
        <v>7220</v>
      </c>
      <c r="B7222" s="5">
        <v>168038909</v>
      </c>
      <c r="C7222" s="5">
        <v>0</v>
      </c>
      <c r="D7222" s="5">
        <v>1</v>
      </c>
    </row>
    <row r="7223" spans="1:4" x14ac:dyDescent="0.3">
      <c r="A7223" s="1">
        <v>7221</v>
      </c>
      <c r="B7223" s="5">
        <v>168071904</v>
      </c>
      <c r="C7223" s="5">
        <v>0</v>
      </c>
      <c r="D7223" s="5">
        <v>2</v>
      </c>
    </row>
    <row r="7224" spans="1:4" x14ac:dyDescent="0.3">
      <c r="A7224" s="1">
        <v>7222</v>
      </c>
      <c r="B7224" s="5">
        <v>168076658</v>
      </c>
      <c r="C7224" s="5">
        <v>0</v>
      </c>
      <c r="D7224" s="5">
        <v>1</v>
      </c>
    </row>
    <row r="7225" spans="1:4" x14ac:dyDescent="0.3">
      <c r="A7225" s="1">
        <v>7223</v>
      </c>
      <c r="B7225" s="5">
        <v>168077705</v>
      </c>
      <c r="C7225" s="5">
        <v>0</v>
      </c>
      <c r="D7225" s="5">
        <v>1</v>
      </c>
    </row>
    <row r="7226" spans="1:4" x14ac:dyDescent="0.3">
      <c r="A7226" s="1">
        <v>7224</v>
      </c>
      <c r="B7226" s="5">
        <v>168106544</v>
      </c>
      <c r="C7226" s="5">
        <v>0</v>
      </c>
      <c r="D7226" s="5">
        <v>2</v>
      </c>
    </row>
    <row r="7227" spans="1:4" x14ac:dyDescent="0.3">
      <c r="A7227" s="1">
        <v>7225</v>
      </c>
      <c r="B7227" s="5">
        <v>168155134</v>
      </c>
      <c r="C7227" s="5">
        <v>0</v>
      </c>
      <c r="D7227" s="5">
        <v>2</v>
      </c>
    </row>
    <row r="7228" spans="1:4" x14ac:dyDescent="0.3">
      <c r="A7228" s="1">
        <v>7226</v>
      </c>
      <c r="B7228" s="5">
        <v>168156333</v>
      </c>
      <c r="C7228" s="5">
        <v>0</v>
      </c>
      <c r="D7228" s="5">
        <v>2</v>
      </c>
    </row>
    <row r="7229" spans="1:4" x14ac:dyDescent="0.3">
      <c r="A7229" s="1">
        <v>7227</v>
      </c>
      <c r="B7229" s="5">
        <v>168159797</v>
      </c>
      <c r="C7229" s="5">
        <v>0</v>
      </c>
      <c r="D7229" s="5">
        <v>1</v>
      </c>
    </row>
    <row r="7230" spans="1:4" x14ac:dyDescent="0.3">
      <c r="A7230" s="1">
        <v>7228</v>
      </c>
      <c r="B7230" s="5">
        <v>168171529</v>
      </c>
      <c r="C7230" s="5">
        <v>0</v>
      </c>
      <c r="D7230" s="5">
        <v>4</v>
      </c>
    </row>
    <row r="7231" spans="1:4" x14ac:dyDescent="0.3">
      <c r="A7231" s="1">
        <v>7229</v>
      </c>
      <c r="B7231" s="5">
        <v>168246628</v>
      </c>
      <c r="C7231" s="5">
        <v>0</v>
      </c>
      <c r="D7231" s="5">
        <v>1</v>
      </c>
    </row>
    <row r="7232" spans="1:4" x14ac:dyDescent="0.3">
      <c r="A7232" s="1">
        <v>7230</v>
      </c>
      <c r="B7232" s="5">
        <v>168246878</v>
      </c>
      <c r="C7232" s="5">
        <v>0</v>
      </c>
      <c r="D7232" s="5">
        <v>2</v>
      </c>
    </row>
    <row r="7233" spans="1:4" x14ac:dyDescent="0.3">
      <c r="A7233" s="1">
        <v>7231</v>
      </c>
      <c r="B7233" s="5">
        <v>168253006</v>
      </c>
      <c r="C7233" s="5">
        <v>0</v>
      </c>
      <c r="D7233" s="5">
        <v>1</v>
      </c>
    </row>
    <row r="7234" spans="1:4" x14ac:dyDescent="0.3">
      <c r="A7234" s="1">
        <v>7232</v>
      </c>
      <c r="B7234" s="5">
        <v>168262508</v>
      </c>
      <c r="C7234" s="5">
        <v>0</v>
      </c>
      <c r="D7234" s="5">
        <v>2</v>
      </c>
    </row>
    <row r="7235" spans="1:4" x14ac:dyDescent="0.3">
      <c r="A7235" s="1">
        <v>7233</v>
      </c>
      <c r="B7235" s="5">
        <v>168269030</v>
      </c>
      <c r="C7235" s="5">
        <v>0</v>
      </c>
      <c r="D7235" s="5">
        <v>2</v>
      </c>
    </row>
    <row r="7236" spans="1:4" x14ac:dyDescent="0.3">
      <c r="A7236" s="1">
        <v>7234</v>
      </c>
      <c r="B7236" s="5">
        <v>168271805</v>
      </c>
      <c r="C7236" s="5">
        <v>0</v>
      </c>
      <c r="D7236" s="5">
        <v>2</v>
      </c>
    </row>
    <row r="7237" spans="1:4" x14ac:dyDescent="0.3">
      <c r="A7237" s="1">
        <v>7235</v>
      </c>
      <c r="B7237" s="5">
        <v>168288995</v>
      </c>
      <c r="C7237" s="5">
        <v>0</v>
      </c>
      <c r="D7237" s="5">
        <v>2</v>
      </c>
    </row>
    <row r="7238" spans="1:4" x14ac:dyDescent="0.3">
      <c r="A7238" s="1">
        <v>7236</v>
      </c>
      <c r="B7238" s="5">
        <v>168310310</v>
      </c>
      <c r="C7238" s="5">
        <v>0</v>
      </c>
      <c r="D7238" s="5">
        <v>1</v>
      </c>
    </row>
    <row r="7239" spans="1:4" x14ac:dyDescent="0.3">
      <c r="A7239" s="1">
        <v>7237</v>
      </c>
      <c r="B7239" s="5">
        <v>168312255</v>
      </c>
      <c r="C7239" s="5">
        <v>0</v>
      </c>
      <c r="D7239" s="5">
        <v>2</v>
      </c>
    </row>
    <row r="7240" spans="1:4" x14ac:dyDescent="0.3">
      <c r="A7240" s="1">
        <v>7238</v>
      </c>
      <c r="B7240" s="5">
        <v>168315190</v>
      </c>
      <c r="C7240" s="5">
        <v>0</v>
      </c>
      <c r="D7240" s="5">
        <v>2</v>
      </c>
    </row>
    <row r="7241" spans="1:4" x14ac:dyDescent="0.3">
      <c r="A7241" s="1">
        <v>7239</v>
      </c>
      <c r="B7241" s="5">
        <v>168358197</v>
      </c>
      <c r="C7241" s="5">
        <v>0</v>
      </c>
      <c r="D7241" s="5">
        <v>1</v>
      </c>
    </row>
    <row r="7242" spans="1:4" x14ac:dyDescent="0.3">
      <c r="A7242" s="1">
        <v>7240</v>
      </c>
      <c r="B7242" s="5">
        <v>168403097</v>
      </c>
      <c r="C7242" s="5">
        <v>0</v>
      </c>
      <c r="D7242" s="5">
        <v>2</v>
      </c>
    </row>
    <row r="7243" spans="1:4" x14ac:dyDescent="0.3">
      <c r="A7243" s="1">
        <v>7241</v>
      </c>
      <c r="B7243" s="5">
        <v>168422443</v>
      </c>
      <c r="C7243" s="5">
        <v>0</v>
      </c>
      <c r="D7243" s="5">
        <v>2</v>
      </c>
    </row>
    <row r="7244" spans="1:4" x14ac:dyDescent="0.3">
      <c r="A7244" s="1">
        <v>7242</v>
      </c>
      <c r="B7244" s="5">
        <v>168433232</v>
      </c>
      <c r="C7244" s="5">
        <v>0</v>
      </c>
      <c r="D7244" s="5">
        <v>2</v>
      </c>
    </row>
    <row r="7245" spans="1:4" x14ac:dyDescent="0.3">
      <c r="A7245" s="1">
        <v>7243</v>
      </c>
      <c r="B7245" s="5">
        <v>168493753</v>
      </c>
      <c r="C7245" s="5">
        <v>0</v>
      </c>
      <c r="D7245" s="5">
        <v>2</v>
      </c>
    </row>
    <row r="7246" spans="1:4" x14ac:dyDescent="0.3">
      <c r="A7246" s="1">
        <v>7244</v>
      </c>
      <c r="B7246" s="5">
        <v>168532073</v>
      </c>
      <c r="C7246" s="5">
        <v>0</v>
      </c>
      <c r="D7246" s="5">
        <v>2</v>
      </c>
    </row>
    <row r="7247" spans="1:4" x14ac:dyDescent="0.3">
      <c r="A7247" s="1">
        <v>7245</v>
      </c>
      <c r="B7247" s="5">
        <v>168549019</v>
      </c>
      <c r="C7247" s="5">
        <v>0</v>
      </c>
      <c r="D7247" s="5">
        <v>1</v>
      </c>
    </row>
    <row r="7248" spans="1:4" x14ac:dyDescent="0.3">
      <c r="A7248" s="1">
        <v>7246</v>
      </c>
      <c r="B7248" s="5">
        <v>168549779</v>
      </c>
      <c r="C7248" s="5">
        <v>0</v>
      </c>
      <c r="D7248" s="5">
        <v>2</v>
      </c>
    </row>
    <row r="7249" spans="1:4" x14ac:dyDescent="0.3">
      <c r="A7249" s="1">
        <v>7247</v>
      </c>
      <c r="B7249" s="5">
        <v>168597699</v>
      </c>
      <c r="C7249" s="5">
        <v>0</v>
      </c>
      <c r="D7249" s="5">
        <v>2</v>
      </c>
    </row>
    <row r="7250" spans="1:4" x14ac:dyDescent="0.3">
      <c r="A7250" s="1">
        <v>7248</v>
      </c>
      <c r="B7250" s="5">
        <v>168601681</v>
      </c>
      <c r="C7250" s="5">
        <v>0</v>
      </c>
      <c r="D7250" s="5">
        <v>2</v>
      </c>
    </row>
    <row r="7251" spans="1:4" x14ac:dyDescent="0.3">
      <c r="A7251" s="1">
        <v>7249</v>
      </c>
      <c r="B7251" s="5">
        <v>168617515</v>
      </c>
      <c r="C7251" s="5">
        <v>0</v>
      </c>
      <c r="D7251" s="5">
        <v>2</v>
      </c>
    </row>
    <row r="7252" spans="1:4" x14ac:dyDescent="0.3">
      <c r="A7252" s="1">
        <v>7250</v>
      </c>
      <c r="B7252" s="5">
        <v>168640481</v>
      </c>
      <c r="C7252" s="5">
        <v>0</v>
      </c>
      <c r="D7252" s="5">
        <v>1</v>
      </c>
    </row>
    <row r="7253" spans="1:4" x14ac:dyDescent="0.3">
      <c r="A7253" s="1">
        <v>7251</v>
      </c>
      <c r="B7253" s="5">
        <v>168653528</v>
      </c>
      <c r="C7253" s="5">
        <v>0</v>
      </c>
      <c r="D7253" s="5">
        <v>2</v>
      </c>
    </row>
    <row r="7254" spans="1:4" x14ac:dyDescent="0.3">
      <c r="A7254" s="1">
        <v>7252</v>
      </c>
      <c r="B7254" s="5">
        <v>168658537</v>
      </c>
      <c r="C7254" s="5">
        <v>0</v>
      </c>
      <c r="D7254" s="5">
        <v>2</v>
      </c>
    </row>
    <row r="7255" spans="1:4" x14ac:dyDescent="0.3">
      <c r="A7255" s="1">
        <v>7253</v>
      </c>
      <c r="B7255" s="5">
        <v>168694707</v>
      </c>
      <c r="C7255" s="5">
        <v>0</v>
      </c>
      <c r="D7255" s="5">
        <v>3</v>
      </c>
    </row>
    <row r="7256" spans="1:4" x14ac:dyDescent="0.3">
      <c r="A7256" s="1">
        <v>7254</v>
      </c>
      <c r="B7256" s="5">
        <v>168698467</v>
      </c>
      <c r="C7256" s="5">
        <v>0</v>
      </c>
      <c r="D7256" s="5">
        <v>2</v>
      </c>
    </row>
    <row r="7257" spans="1:4" x14ac:dyDescent="0.3">
      <c r="A7257" s="1">
        <v>7255</v>
      </c>
      <c r="B7257" s="5">
        <v>168724219</v>
      </c>
      <c r="C7257" s="5">
        <v>0</v>
      </c>
      <c r="D7257" s="5">
        <v>2</v>
      </c>
    </row>
    <row r="7258" spans="1:4" x14ac:dyDescent="0.3">
      <c r="A7258" s="1">
        <v>7256</v>
      </c>
      <c r="B7258" s="5">
        <v>168735788</v>
      </c>
      <c r="C7258" s="5">
        <v>0</v>
      </c>
      <c r="D7258" s="5">
        <v>2</v>
      </c>
    </row>
    <row r="7259" spans="1:4" x14ac:dyDescent="0.3">
      <c r="A7259" s="1">
        <v>7257</v>
      </c>
      <c r="B7259" s="5">
        <v>168748738</v>
      </c>
      <c r="C7259" s="5">
        <v>0</v>
      </c>
      <c r="D7259" s="5">
        <v>2</v>
      </c>
    </row>
    <row r="7260" spans="1:4" x14ac:dyDescent="0.3">
      <c r="A7260" s="1">
        <v>7258</v>
      </c>
      <c r="B7260" s="5">
        <v>168774750</v>
      </c>
      <c r="C7260" s="5">
        <v>0</v>
      </c>
      <c r="D7260" s="5">
        <v>2</v>
      </c>
    </row>
    <row r="7261" spans="1:4" x14ac:dyDescent="0.3">
      <c r="A7261" s="1">
        <v>7259</v>
      </c>
      <c r="B7261" s="5">
        <v>168827142</v>
      </c>
      <c r="C7261" s="5">
        <v>0</v>
      </c>
      <c r="D7261" s="5">
        <v>2</v>
      </c>
    </row>
    <row r="7262" spans="1:4" x14ac:dyDescent="0.3">
      <c r="A7262" s="1">
        <v>7260</v>
      </c>
      <c r="B7262" s="5">
        <v>168828862</v>
      </c>
      <c r="C7262" s="5">
        <v>0</v>
      </c>
      <c r="D7262" s="5">
        <v>2</v>
      </c>
    </row>
    <row r="7263" spans="1:4" x14ac:dyDescent="0.3">
      <c r="A7263" s="1">
        <v>7261</v>
      </c>
      <c r="B7263" s="5">
        <v>168838259</v>
      </c>
      <c r="C7263" s="5">
        <v>0</v>
      </c>
      <c r="D7263" s="5">
        <v>2</v>
      </c>
    </row>
    <row r="7264" spans="1:4" x14ac:dyDescent="0.3">
      <c r="A7264" s="1">
        <v>7262</v>
      </c>
      <c r="B7264" s="5">
        <v>168873843</v>
      </c>
      <c r="C7264" s="5">
        <v>0</v>
      </c>
      <c r="D7264" s="5">
        <v>2</v>
      </c>
    </row>
    <row r="7265" spans="1:4" x14ac:dyDescent="0.3">
      <c r="A7265" s="1">
        <v>7263</v>
      </c>
      <c r="B7265" s="5">
        <v>168890735</v>
      </c>
      <c r="C7265" s="5">
        <v>0</v>
      </c>
      <c r="D7265" s="5">
        <v>1</v>
      </c>
    </row>
    <row r="7266" spans="1:4" x14ac:dyDescent="0.3">
      <c r="A7266" s="1">
        <v>7264</v>
      </c>
      <c r="B7266" s="5">
        <v>168931368</v>
      </c>
      <c r="C7266" s="5">
        <v>0</v>
      </c>
      <c r="D7266" s="5">
        <v>3</v>
      </c>
    </row>
    <row r="7267" spans="1:4" x14ac:dyDescent="0.3">
      <c r="A7267" s="1">
        <v>7265</v>
      </c>
      <c r="B7267" s="5">
        <v>168954750</v>
      </c>
      <c r="C7267" s="5">
        <v>0</v>
      </c>
      <c r="D7267" s="5">
        <v>2</v>
      </c>
    </row>
    <row r="7268" spans="1:4" x14ac:dyDescent="0.3">
      <c r="A7268" s="1">
        <v>7266</v>
      </c>
      <c r="B7268" s="5">
        <v>168962678</v>
      </c>
      <c r="C7268" s="5">
        <v>0</v>
      </c>
      <c r="D7268" s="5">
        <v>0</v>
      </c>
    </row>
    <row r="7269" spans="1:4" x14ac:dyDescent="0.3">
      <c r="A7269" s="1">
        <v>7267</v>
      </c>
      <c r="B7269" s="5">
        <v>169049161</v>
      </c>
      <c r="C7269" s="5">
        <v>0</v>
      </c>
      <c r="D7269" s="5">
        <v>2</v>
      </c>
    </row>
    <row r="7270" spans="1:4" x14ac:dyDescent="0.3">
      <c r="A7270" s="1">
        <v>7268</v>
      </c>
      <c r="B7270" s="5">
        <v>169079497</v>
      </c>
      <c r="C7270" s="5">
        <v>0</v>
      </c>
      <c r="D7270" s="5">
        <v>2</v>
      </c>
    </row>
    <row r="7271" spans="1:4" x14ac:dyDescent="0.3">
      <c r="A7271" s="1">
        <v>7269</v>
      </c>
      <c r="B7271" s="5">
        <v>169097619</v>
      </c>
      <c r="C7271" s="5">
        <v>0</v>
      </c>
      <c r="D7271" s="5">
        <v>2</v>
      </c>
    </row>
    <row r="7272" spans="1:4" x14ac:dyDescent="0.3">
      <c r="A7272" s="1">
        <v>7270</v>
      </c>
      <c r="B7272" s="5">
        <v>169142763</v>
      </c>
      <c r="C7272" s="5">
        <v>0</v>
      </c>
      <c r="D7272" s="5">
        <v>1</v>
      </c>
    </row>
    <row r="7273" spans="1:4" x14ac:dyDescent="0.3">
      <c r="A7273" s="1">
        <v>7271</v>
      </c>
      <c r="B7273" s="5">
        <v>169144484</v>
      </c>
      <c r="C7273" s="5">
        <v>0</v>
      </c>
      <c r="D7273" s="5">
        <v>2</v>
      </c>
    </row>
    <row r="7274" spans="1:4" x14ac:dyDescent="0.3">
      <c r="A7274" s="1">
        <v>7272</v>
      </c>
      <c r="B7274" s="5">
        <v>169149502</v>
      </c>
      <c r="C7274" s="5">
        <v>0</v>
      </c>
      <c r="D7274" s="5">
        <v>2</v>
      </c>
    </row>
    <row r="7275" spans="1:4" x14ac:dyDescent="0.3">
      <c r="A7275" s="1">
        <v>7273</v>
      </c>
      <c r="B7275" s="5">
        <v>169158642</v>
      </c>
      <c r="C7275" s="5">
        <v>0</v>
      </c>
      <c r="D7275" s="5">
        <v>1</v>
      </c>
    </row>
    <row r="7276" spans="1:4" x14ac:dyDescent="0.3">
      <c r="A7276" s="1">
        <v>7274</v>
      </c>
      <c r="B7276" s="5">
        <v>169175984</v>
      </c>
      <c r="C7276" s="5">
        <v>0</v>
      </c>
      <c r="D7276" s="5">
        <v>2</v>
      </c>
    </row>
    <row r="7277" spans="1:4" x14ac:dyDescent="0.3">
      <c r="A7277" s="1">
        <v>7275</v>
      </c>
      <c r="B7277" s="5">
        <v>169219071</v>
      </c>
      <c r="C7277" s="5">
        <v>0</v>
      </c>
      <c r="D7277" s="5">
        <v>2</v>
      </c>
    </row>
    <row r="7278" spans="1:4" x14ac:dyDescent="0.3">
      <c r="A7278" s="1">
        <v>7276</v>
      </c>
      <c r="B7278" s="5">
        <v>169318255</v>
      </c>
      <c r="C7278" s="5">
        <v>0</v>
      </c>
      <c r="D7278" s="5">
        <v>1</v>
      </c>
    </row>
    <row r="7279" spans="1:4" x14ac:dyDescent="0.3">
      <c r="A7279" s="1">
        <v>7277</v>
      </c>
      <c r="B7279" s="5">
        <v>169333521</v>
      </c>
      <c r="C7279" s="5">
        <v>0</v>
      </c>
      <c r="D7279" s="5">
        <v>1</v>
      </c>
    </row>
    <row r="7280" spans="1:4" x14ac:dyDescent="0.3">
      <c r="A7280" s="1">
        <v>7278</v>
      </c>
      <c r="B7280" s="5">
        <v>169342091</v>
      </c>
      <c r="C7280" s="5">
        <v>0</v>
      </c>
      <c r="D7280" s="5">
        <v>2</v>
      </c>
    </row>
    <row r="7281" spans="1:4" x14ac:dyDescent="0.3">
      <c r="A7281" s="1">
        <v>7279</v>
      </c>
      <c r="B7281" s="5">
        <v>169344613</v>
      </c>
      <c r="C7281" s="5">
        <v>0</v>
      </c>
      <c r="D7281" s="5">
        <v>2</v>
      </c>
    </row>
    <row r="7282" spans="1:4" x14ac:dyDescent="0.3">
      <c r="A7282" s="1">
        <v>7280</v>
      </c>
      <c r="B7282" s="5">
        <v>169362082</v>
      </c>
      <c r="C7282" s="5">
        <v>0</v>
      </c>
      <c r="D7282" s="5">
        <v>2</v>
      </c>
    </row>
    <row r="7283" spans="1:4" x14ac:dyDescent="0.3">
      <c r="A7283" s="1">
        <v>7281</v>
      </c>
      <c r="B7283" s="5">
        <v>169362610</v>
      </c>
      <c r="C7283" s="5">
        <v>0</v>
      </c>
      <c r="D7283" s="5">
        <v>2</v>
      </c>
    </row>
    <row r="7284" spans="1:4" x14ac:dyDescent="0.3">
      <c r="A7284" s="1">
        <v>7282</v>
      </c>
      <c r="B7284" s="5">
        <v>169401209</v>
      </c>
      <c r="C7284" s="5">
        <v>0</v>
      </c>
      <c r="D7284" s="5">
        <v>2</v>
      </c>
    </row>
    <row r="7285" spans="1:4" x14ac:dyDescent="0.3">
      <c r="A7285" s="1">
        <v>7283</v>
      </c>
      <c r="B7285" s="5">
        <v>169435275</v>
      </c>
      <c r="C7285" s="5">
        <v>0</v>
      </c>
      <c r="D7285" s="5">
        <v>2</v>
      </c>
    </row>
    <row r="7286" spans="1:4" x14ac:dyDescent="0.3">
      <c r="A7286" s="1">
        <v>7284</v>
      </c>
      <c r="B7286" s="5">
        <v>169448045</v>
      </c>
      <c r="C7286" s="5">
        <v>0</v>
      </c>
      <c r="D7286" s="5">
        <v>2</v>
      </c>
    </row>
    <row r="7287" spans="1:4" x14ac:dyDescent="0.3">
      <c r="A7287" s="1">
        <v>7285</v>
      </c>
      <c r="B7287" s="5">
        <v>169461934</v>
      </c>
      <c r="C7287" s="5">
        <v>0</v>
      </c>
      <c r="D7287" s="5">
        <v>2</v>
      </c>
    </row>
    <row r="7288" spans="1:4" x14ac:dyDescent="0.3">
      <c r="A7288" s="1">
        <v>7286</v>
      </c>
      <c r="B7288" s="5">
        <v>169466707</v>
      </c>
      <c r="C7288" s="5">
        <v>0</v>
      </c>
      <c r="D7288" s="5">
        <v>2</v>
      </c>
    </row>
    <row r="7289" spans="1:4" x14ac:dyDescent="0.3">
      <c r="A7289" s="1">
        <v>7287</v>
      </c>
      <c r="B7289" s="5">
        <v>169482241</v>
      </c>
      <c r="C7289" s="5">
        <v>0</v>
      </c>
      <c r="D7289" s="5">
        <v>2</v>
      </c>
    </row>
    <row r="7290" spans="1:4" x14ac:dyDescent="0.3">
      <c r="A7290" s="1">
        <v>7288</v>
      </c>
      <c r="B7290" s="5">
        <v>169486040</v>
      </c>
      <c r="C7290" s="5">
        <v>0</v>
      </c>
      <c r="D7290" s="5">
        <v>2</v>
      </c>
    </row>
    <row r="7291" spans="1:4" x14ac:dyDescent="0.3">
      <c r="A7291" s="1">
        <v>7289</v>
      </c>
      <c r="B7291" s="5">
        <v>169488032</v>
      </c>
      <c r="C7291" s="5">
        <v>0</v>
      </c>
      <c r="D7291" s="5">
        <v>2</v>
      </c>
    </row>
    <row r="7292" spans="1:4" x14ac:dyDescent="0.3">
      <c r="A7292" s="1">
        <v>7290</v>
      </c>
      <c r="B7292" s="5">
        <v>169516255</v>
      </c>
      <c r="C7292" s="5">
        <v>0</v>
      </c>
      <c r="D7292" s="5">
        <v>1</v>
      </c>
    </row>
    <row r="7293" spans="1:4" x14ac:dyDescent="0.3">
      <c r="A7293" s="1">
        <v>7291</v>
      </c>
      <c r="B7293" s="5">
        <v>169549385</v>
      </c>
      <c r="C7293" s="5">
        <v>0</v>
      </c>
      <c r="D7293" s="5">
        <v>2</v>
      </c>
    </row>
    <row r="7294" spans="1:4" x14ac:dyDescent="0.3">
      <c r="A7294" s="1">
        <v>7292</v>
      </c>
      <c r="B7294" s="5">
        <v>169569256</v>
      </c>
      <c r="C7294" s="5">
        <v>0</v>
      </c>
      <c r="D7294" s="5">
        <v>2</v>
      </c>
    </row>
    <row r="7295" spans="1:4" x14ac:dyDescent="0.3">
      <c r="A7295" s="1">
        <v>7293</v>
      </c>
      <c r="B7295" s="5">
        <v>169608025</v>
      </c>
      <c r="C7295" s="5">
        <v>0</v>
      </c>
      <c r="D7295" s="5">
        <v>1</v>
      </c>
    </row>
    <row r="7296" spans="1:4" x14ac:dyDescent="0.3">
      <c r="A7296" s="1">
        <v>7294</v>
      </c>
      <c r="B7296" s="5">
        <v>169620430</v>
      </c>
      <c r="C7296" s="5">
        <v>0</v>
      </c>
      <c r="D7296" s="5">
        <v>1</v>
      </c>
    </row>
    <row r="7297" spans="1:4" x14ac:dyDescent="0.3">
      <c r="A7297" s="1">
        <v>7295</v>
      </c>
      <c r="B7297" s="5">
        <v>169624967</v>
      </c>
      <c r="C7297" s="5">
        <v>0</v>
      </c>
      <c r="D7297" s="5">
        <v>2</v>
      </c>
    </row>
    <row r="7298" spans="1:4" x14ac:dyDescent="0.3">
      <c r="A7298" s="1">
        <v>7296</v>
      </c>
      <c r="B7298" s="5">
        <v>169712794</v>
      </c>
      <c r="C7298" s="5">
        <v>0</v>
      </c>
      <c r="D7298" s="5">
        <v>1</v>
      </c>
    </row>
    <row r="7299" spans="1:4" x14ac:dyDescent="0.3">
      <c r="A7299" s="1">
        <v>7297</v>
      </c>
      <c r="B7299" s="5">
        <v>169741560</v>
      </c>
      <c r="C7299" s="5">
        <v>0</v>
      </c>
      <c r="D7299" s="5">
        <v>1</v>
      </c>
    </row>
    <row r="7300" spans="1:4" x14ac:dyDescent="0.3">
      <c r="A7300" s="1">
        <v>7298</v>
      </c>
      <c r="B7300" s="5">
        <v>169776862</v>
      </c>
      <c r="C7300" s="5">
        <v>0</v>
      </c>
      <c r="D7300" s="5">
        <v>2</v>
      </c>
    </row>
    <row r="7301" spans="1:4" x14ac:dyDescent="0.3">
      <c r="A7301" s="1">
        <v>7299</v>
      </c>
      <c r="B7301" s="5">
        <v>169820599</v>
      </c>
      <c r="C7301" s="5">
        <v>0</v>
      </c>
      <c r="D7301" s="5">
        <v>2</v>
      </c>
    </row>
    <row r="7302" spans="1:4" x14ac:dyDescent="0.3">
      <c r="A7302" s="1">
        <v>7300</v>
      </c>
      <c r="B7302" s="5">
        <v>169835507</v>
      </c>
      <c r="C7302" s="5">
        <v>0</v>
      </c>
      <c r="D7302" s="5">
        <v>1</v>
      </c>
    </row>
    <row r="7303" spans="1:4" x14ac:dyDescent="0.3">
      <c r="A7303" s="1">
        <v>7301</v>
      </c>
      <c r="B7303" s="5">
        <v>169875270</v>
      </c>
      <c r="C7303" s="5">
        <v>0</v>
      </c>
      <c r="D7303" s="5">
        <v>2</v>
      </c>
    </row>
    <row r="7304" spans="1:4" x14ac:dyDescent="0.3">
      <c r="A7304" s="1">
        <v>7302</v>
      </c>
      <c r="B7304" s="5">
        <v>169905022</v>
      </c>
      <c r="C7304" s="5">
        <v>0</v>
      </c>
      <c r="D7304" s="5">
        <v>2</v>
      </c>
    </row>
    <row r="7305" spans="1:4" x14ac:dyDescent="0.3">
      <c r="A7305" s="1">
        <v>7303</v>
      </c>
      <c r="B7305" s="5">
        <v>169909000</v>
      </c>
      <c r="C7305" s="5">
        <v>0</v>
      </c>
      <c r="D7305" s="5">
        <v>2</v>
      </c>
    </row>
    <row r="7306" spans="1:4" x14ac:dyDescent="0.3">
      <c r="A7306" s="1">
        <v>7304</v>
      </c>
      <c r="B7306" s="5">
        <v>169916857</v>
      </c>
      <c r="C7306" s="5">
        <v>0</v>
      </c>
      <c r="D7306" s="5">
        <v>2</v>
      </c>
    </row>
    <row r="7307" spans="1:4" x14ac:dyDescent="0.3">
      <c r="A7307" s="1">
        <v>7305</v>
      </c>
      <c r="B7307" s="5">
        <v>169941742</v>
      </c>
      <c r="C7307" s="5">
        <v>0</v>
      </c>
      <c r="D7307" s="5">
        <v>3</v>
      </c>
    </row>
    <row r="7308" spans="1:4" x14ac:dyDescent="0.3">
      <c r="A7308" s="1">
        <v>7306</v>
      </c>
      <c r="B7308" s="5">
        <v>170002702</v>
      </c>
      <c r="C7308" s="5">
        <v>0</v>
      </c>
      <c r="D7308" s="5">
        <v>1</v>
      </c>
    </row>
    <row r="7309" spans="1:4" x14ac:dyDescent="0.3">
      <c r="A7309" s="1">
        <v>7307</v>
      </c>
      <c r="B7309" s="5">
        <v>170015193</v>
      </c>
      <c r="C7309" s="5">
        <v>0</v>
      </c>
      <c r="D7309" s="5">
        <v>3</v>
      </c>
    </row>
    <row r="7310" spans="1:4" x14ac:dyDescent="0.3">
      <c r="A7310" s="1">
        <v>7308</v>
      </c>
      <c r="B7310" s="5">
        <v>170027550</v>
      </c>
      <c r="C7310" s="5">
        <v>0</v>
      </c>
      <c r="D7310" s="5">
        <v>1</v>
      </c>
    </row>
    <row r="7311" spans="1:4" x14ac:dyDescent="0.3">
      <c r="A7311" s="1">
        <v>7309</v>
      </c>
      <c r="B7311" s="5">
        <v>170059805</v>
      </c>
      <c r="C7311" s="5">
        <v>0</v>
      </c>
      <c r="D7311" s="5">
        <v>1</v>
      </c>
    </row>
    <row r="7312" spans="1:4" x14ac:dyDescent="0.3">
      <c r="A7312" s="1">
        <v>7310</v>
      </c>
      <c r="B7312" s="5">
        <v>170086729</v>
      </c>
      <c r="C7312" s="5">
        <v>0</v>
      </c>
      <c r="D7312" s="5">
        <v>2</v>
      </c>
    </row>
    <row r="7313" spans="1:4" x14ac:dyDescent="0.3">
      <c r="A7313" s="1">
        <v>7311</v>
      </c>
      <c r="B7313" s="5">
        <v>170100531</v>
      </c>
      <c r="C7313" s="5">
        <v>0</v>
      </c>
      <c r="D7313" s="5">
        <v>1</v>
      </c>
    </row>
    <row r="7314" spans="1:4" x14ac:dyDescent="0.3">
      <c r="A7314" s="1">
        <v>7312</v>
      </c>
      <c r="B7314" s="5">
        <v>170104817</v>
      </c>
      <c r="C7314" s="5">
        <v>0</v>
      </c>
      <c r="D7314" s="5">
        <v>2</v>
      </c>
    </row>
    <row r="7315" spans="1:4" x14ac:dyDescent="0.3">
      <c r="A7315" s="1">
        <v>7313</v>
      </c>
      <c r="B7315" s="5">
        <v>170105546</v>
      </c>
      <c r="C7315" s="5">
        <v>0</v>
      </c>
      <c r="D7315" s="5">
        <v>1</v>
      </c>
    </row>
    <row r="7316" spans="1:4" x14ac:dyDescent="0.3">
      <c r="A7316" s="1">
        <v>7314</v>
      </c>
      <c r="B7316" s="5">
        <v>170118761</v>
      </c>
      <c r="C7316" s="5">
        <v>0</v>
      </c>
      <c r="D7316" s="5">
        <v>2</v>
      </c>
    </row>
    <row r="7317" spans="1:4" x14ac:dyDescent="0.3">
      <c r="A7317" s="1">
        <v>7315</v>
      </c>
      <c r="B7317" s="5">
        <v>170120746</v>
      </c>
      <c r="C7317" s="5">
        <v>0</v>
      </c>
      <c r="D7317" s="5">
        <v>1</v>
      </c>
    </row>
    <row r="7318" spans="1:4" x14ac:dyDescent="0.3">
      <c r="A7318" s="1">
        <v>7316</v>
      </c>
      <c r="B7318" s="5">
        <v>170141634</v>
      </c>
      <c r="C7318" s="5">
        <v>0</v>
      </c>
      <c r="D7318" s="5">
        <v>2</v>
      </c>
    </row>
    <row r="7319" spans="1:4" x14ac:dyDescent="0.3">
      <c r="A7319" s="1">
        <v>7317</v>
      </c>
      <c r="B7319" s="5">
        <v>170158331</v>
      </c>
      <c r="C7319" s="5">
        <v>0</v>
      </c>
      <c r="D7319" s="5">
        <v>1</v>
      </c>
    </row>
    <row r="7320" spans="1:4" x14ac:dyDescent="0.3">
      <c r="A7320" s="1">
        <v>7318</v>
      </c>
      <c r="B7320" s="5">
        <v>170167476</v>
      </c>
      <c r="C7320" s="5">
        <v>0</v>
      </c>
      <c r="D7320" s="5">
        <v>2</v>
      </c>
    </row>
    <row r="7321" spans="1:4" x14ac:dyDescent="0.3">
      <c r="A7321" s="1">
        <v>7319</v>
      </c>
      <c r="B7321" s="5">
        <v>170190382</v>
      </c>
      <c r="C7321" s="5">
        <v>0</v>
      </c>
      <c r="D7321" s="5">
        <v>1</v>
      </c>
    </row>
    <row r="7322" spans="1:4" x14ac:dyDescent="0.3">
      <c r="A7322" s="1">
        <v>7320</v>
      </c>
      <c r="B7322" s="5">
        <v>170228701</v>
      </c>
      <c r="C7322" s="5">
        <v>0</v>
      </c>
      <c r="D7322" s="5">
        <v>2</v>
      </c>
    </row>
    <row r="7323" spans="1:4" x14ac:dyDescent="0.3">
      <c r="A7323" s="1">
        <v>7321</v>
      </c>
      <c r="B7323" s="5">
        <v>170240753</v>
      </c>
      <c r="C7323" s="5">
        <v>0</v>
      </c>
      <c r="D7323" s="5">
        <v>2</v>
      </c>
    </row>
    <row r="7324" spans="1:4" x14ac:dyDescent="0.3">
      <c r="A7324" s="1">
        <v>7322</v>
      </c>
      <c r="B7324" s="5">
        <v>170243177</v>
      </c>
      <c r="C7324" s="5">
        <v>0</v>
      </c>
      <c r="D7324" s="5">
        <v>2</v>
      </c>
    </row>
    <row r="7325" spans="1:4" x14ac:dyDescent="0.3">
      <c r="A7325" s="1">
        <v>7323</v>
      </c>
      <c r="B7325" s="5">
        <v>170246957</v>
      </c>
      <c r="C7325" s="5">
        <v>0</v>
      </c>
      <c r="D7325" s="5">
        <v>4</v>
      </c>
    </row>
    <row r="7326" spans="1:4" x14ac:dyDescent="0.3">
      <c r="A7326" s="1">
        <v>7324</v>
      </c>
      <c r="B7326" s="5">
        <v>170292655</v>
      </c>
      <c r="C7326" s="5">
        <v>0</v>
      </c>
      <c r="D7326" s="5">
        <v>2</v>
      </c>
    </row>
    <row r="7327" spans="1:4" x14ac:dyDescent="0.3">
      <c r="A7327" s="1">
        <v>7325</v>
      </c>
      <c r="B7327" s="5">
        <v>170299240</v>
      </c>
      <c r="C7327" s="5">
        <v>0</v>
      </c>
      <c r="D7327" s="5">
        <v>2</v>
      </c>
    </row>
    <row r="7328" spans="1:4" x14ac:dyDescent="0.3">
      <c r="A7328" s="1">
        <v>7326</v>
      </c>
      <c r="B7328" s="5">
        <v>170304711</v>
      </c>
      <c r="C7328" s="5">
        <v>0</v>
      </c>
      <c r="D7328" s="5">
        <v>2</v>
      </c>
    </row>
    <row r="7329" spans="1:4" x14ac:dyDescent="0.3">
      <c r="A7329" s="1">
        <v>7327</v>
      </c>
      <c r="B7329" s="5">
        <v>170317381</v>
      </c>
      <c r="C7329" s="5">
        <v>0</v>
      </c>
      <c r="D7329" s="5">
        <v>2</v>
      </c>
    </row>
    <row r="7330" spans="1:4" x14ac:dyDescent="0.3">
      <c r="A7330" s="1">
        <v>7328</v>
      </c>
      <c r="B7330" s="5">
        <v>170317764</v>
      </c>
      <c r="C7330" s="5">
        <v>0</v>
      </c>
      <c r="D7330" s="5">
        <v>1</v>
      </c>
    </row>
    <row r="7331" spans="1:4" x14ac:dyDescent="0.3">
      <c r="A7331" s="1">
        <v>7329</v>
      </c>
      <c r="B7331" s="5">
        <v>170318588</v>
      </c>
      <c r="C7331" s="5">
        <v>0</v>
      </c>
      <c r="D7331" s="5">
        <v>2</v>
      </c>
    </row>
    <row r="7332" spans="1:4" x14ac:dyDescent="0.3">
      <c r="A7332" s="1">
        <v>7330</v>
      </c>
      <c r="B7332" s="5">
        <v>170355614</v>
      </c>
      <c r="C7332" s="5">
        <v>0</v>
      </c>
      <c r="D7332" s="5">
        <v>1</v>
      </c>
    </row>
    <row r="7333" spans="1:4" x14ac:dyDescent="0.3">
      <c r="A7333" s="1">
        <v>7331</v>
      </c>
      <c r="B7333" s="5">
        <v>170379359</v>
      </c>
      <c r="C7333" s="5">
        <v>0</v>
      </c>
      <c r="D7333" s="5">
        <v>2</v>
      </c>
    </row>
    <row r="7334" spans="1:4" x14ac:dyDescent="0.3">
      <c r="A7334" s="1">
        <v>7332</v>
      </c>
      <c r="B7334" s="5">
        <v>170444078</v>
      </c>
      <c r="C7334" s="5">
        <v>0</v>
      </c>
      <c r="D7334" s="5">
        <v>1</v>
      </c>
    </row>
    <row r="7335" spans="1:4" x14ac:dyDescent="0.3">
      <c r="A7335" s="1">
        <v>7333</v>
      </c>
      <c r="B7335" s="5">
        <v>170448655</v>
      </c>
      <c r="C7335" s="5">
        <v>0</v>
      </c>
      <c r="D7335" s="5">
        <v>2</v>
      </c>
    </row>
    <row r="7336" spans="1:4" x14ac:dyDescent="0.3">
      <c r="A7336" s="1">
        <v>7334</v>
      </c>
      <c r="B7336" s="5">
        <v>170491082</v>
      </c>
      <c r="C7336" s="5">
        <v>0</v>
      </c>
      <c r="D7336" s="5">
        <v>1</v>
      </c>
    </row>
    <row r="7337" spans="1:4" x14ac:dyDescent="0.3">
      <c r="A7337" s="1">
        <v>7335</v>
      </c>
      <c r="B7337" s="5">
        <v>170569461</v>
      </c>
      <c r="C7337" s="5">
        <v>0</v>
      </c>
      <c r="D7337" s="5">
        <v>2</v>
      </c>
    </row>
    <row r="7338" spans="1:4" x14ac:dyDescent="0.3">
      <c r="A7338" s="1">
        <v>7336</v>
      </c>
      <c r="B7338" s="5">
        <v>170603662</v>
      </c>
      <c r="C7338" s="5">
        <v>0</v>
      </c>
      <c r="D7338" s="5">
        <v>2</v>
      </c>
    </row>
    <row r="7339" spans="1:4" x14ac:dyDescent="0.3">
      <c r="A7339" s="1">
        <v>7337</v>
      </c>
      <c r="B7339" s="5">
        <v>170629025</v>
      </c>
      <c r="C7339" s="5">
        <v>0</v>
      </c>
      <c r="D7339" s="5">
        <v>2</v>
      </c>
    </row>
    <row r="7340" spans="1:4" x14ac:dyDescent="0.3">
      <c r="A7340" s="1">
        <v>7338</v>
      </c>
      <c r="B7340" s="5">
        <v>170632220</v>
      </c>
      <c r="C7340" s="5">
        <v>0</v>
      </c>
      <c r="D7340" s="5">
        <v>1</v>
      </c>
    </row>
    <row r="7341" spans="1:4" x14ac:dyDescent="0.3">
      <c r="A7341" s="1">
        <v>7339</v>
      </c>
      <c r="B7341" s="5">
        <v>170662426</v>
      </c>
      <c r="C7341" s="5">
        <v>0</v>
      </c>
      <c r="D7341" s="5">
        <v>1</v>
      </c>
    </row>
    <row r="7342" spans="1:4" x14ac:dyDescent="0.3">
      <c r="A7342" s="1">
        <v>7340</v>
      </c>
      <c r="B7342" s="5">
        <v>170705843</v>
      </c>
      <c r="C7342" s="5">
        <v>0</v>
      </c>
      <c r="D7342" s="5">
        <v>2</v>
      </c>
    </row>
    <row r="7343" spans="1:4" x14ac:dyDescent="0.3">
      <c r="A7343" s="1">
        <v>7341</v>
      </c>
      <c r="B7343" s="5">
        <v>170727886</v>
      </c>
      <c r="C7343" s="5">
        <v>0</v>
      </c>
      <c r="D7343" s="5">
        <v>1</v>
      </c>
    </row>
    <row r="7344" spans="1:4" x14ac:dyDescent="0.3">
      <c r="A7344" s="1">
        <v>7342</v>
      </c>
      <c r="B7344" s="5">
        <v>170759215</v>
      </c>
      <c r="C7344" s="5">
        <v>0</v>
      </c>
      <c r="D7344" s="5">
        <v>2</v>
      </c>
    </row>
    <row r="7345" spans="1:4" x14ac:dyDescent="0.3">
      <c r="A7345" s="1">
        <v>7343</v>
      </c>
      <c r="B7345" s="5">
        <v>170766740</v>
      </c>
      <c r="C7345" s="5">
        <v>0</v>
      </c>
      <c r="D7345" s="5">
        <v>1</v>
      </c>
    </row>
    <row r="7346" spans="1:4" x14ac:dyDescent="0.3">
      <c r="A7346" s="1">
        <v>7344</v>
      </c>
      <c r="B7346" s="5">
        <v>170773742</v>
      </c>
      <c r="C7346" s="5">
        <v>0</v>
      </c>
      <c r="D7346" s="5">
        <v>0</v>
      </c>
    </row>
    <row r="7347" spans="1:4" x14ac:dyDescent="0.3">
      <c r="A7347" s="1">
        <v>7345</v>
      </c>
      <c r="B7347" s="5">
        <v>170790922</v>
      </c>
      <c r="C7347" s="5">
        <v>0</v>
      </c>
      <c r="D7347" s="5">
        <v>4</v>
      </c>
    </row>
    <row r="7348" spans="1:4" x14ac:dyDescent="0.3">
      <c r="A7348" s="1">
        <v>7346</v>
      </c>
      <c r="B7348" s="5">
        <v>170795031</v>
      </c>
      <c r="C7348" s="5">
        <v>0</v>
      </c>
      <c r="D7348" s="5">
        <v>1</v>
      </c>
    </row>
    <row r="7349" spans="1:4" x14ac:dyDescent="0.3">
      <c r="A7349" s="1">
        <v>7347</v>
      </c>
      <c r="B7349" s="5">
        <v>170805809</v>
      </c>
      <c r="C7349" s="5">
        <v>0</v>
      </c>
      <c r="D7349" s="5">
        <v>1</v>
      </c>
    </row>
    <row r="7350" spans="1:4" x14ac:dyDescent="0.3">
      <c r="A7350" s="1">
        <v>7348</v>
      </c>
      <c r="B7350" s="5">
        <v>170829279</v>
      </c>
      <c r="C7350" s="5">
        <v>0</v>
      </c>
      <c r="D7350" s="5">
        <v>1</v>
      </c>
    </row>
    <row r="7351" spans="1:4" x14ac:dyDescent="0.3">
      <c r="A7351" s="1">
        <v>7349</v>
      </c>
      <c r="B7351" s="5">
        <v>170831701</v>
      </c>
      <c r="C7351" s="5">
        <v>0</v>
      </c>
      <c r="D7351" s="5">
        <v>2</v>
      </c>
    </row>
    <row r="7352" spans="1:4" x14ac:dyDescent="0.3">
      <c r="A7352" s="1">
        <v>7350</v>
      </c>
      <c r="B7352" s="5">
        <v>170844678</v>
      </c>
      <c r="C7352" s="5">
        <v>0</v>
      </c>
      <c r="D7352" s="5">
        <v>2</v>
      </c>
    </row>
    <row r="7353" spans="1:4" x14ac:dyDescent="0.3">
      <c r="A7353" s="1">
        <v>7351</v>
      </c>
      <c r="B7353" s="5">
        <v>170907251</v>
      </c>
      <c r="C7353" s="5">
        <v>0</v>
      </c>
      <c r="D7353" s="5">
        <v>2</v>
      </c>
    </row>
    <row r="7354" spans="1:4" x14ac:dyDescent="0.3">
      <c r="A7354" s="1">
        <v>7352</v>
      </c>
      <c r="B7354" s="5">
        <v>170936846</v>
      </c>
      <c r="C7354" s="5">
        <v>0</v>
      </c>
      <c r="D7354" s="5">
        <v>2</v>
      </c>
    </row>
    <row r="7355" spans="1:4" x14ac:dyDescent="0.3">
      <c r="A7355" s="1">
        <v>7353</v>
      </c>
      <c r="B7355" s="5">
        <v>170980074</v>
      </c>
      <c r="C7355" s="5">
        <v>0</v>
      </c>
      <c r="D7355" s="5">
        <v>2</v>
      </c>
    </row>
    <row r="7356" spans="1:4" x14ac:dyDescent="0.3">
      <c r="A7356" s="1">
        <v>7354</v>
      </c>
      <c r="B7356" s="5">
        <v>170982008</v>
      </c>
      <c r="C7356" s="5">
        <v>0</v>
      </c>
      <c r="D7356" s="5">
        <v>2</v>
      </c>
    </row>
    <row r="7357" spans="1:4" x14ac:dyDescent="0.3">
      <c r="A7357" s="1">
        <v>7355</v>
      </c>
      <c r="B7357" s="5">
        <v>171027090</v>
      </c>
      <c r="C7357" s="5">
        <v>0</v>
      </c>
      <c r="D7357" s="5">
        <v>1</v>
      </c>
    </row>
    <row r="7358" spans="1:4" x14ac:dyDescent="0.3">
      <c r="A7358" s="1">
        <v>7356</v>
      </c>
      <c r="B7358" s="5">
        <v>171048382</v>
      </c>
      <c r="C7358" s="5">
        <v>0</v>
      </c>
      <c r="D7358" s="5">
        <v>2</v>
      </c>
    </row>
    <row r="7359" spans="1:4" x14ac:dyDescent="0.3">
      <c r="A7359" s="1">
        <v>7357</v>
      </c>
      <c r="B7359" s="5">
        <v>171051322</v>
      </c>
      <c r="C7359" s="5">
        <v>0</v>
      </c>
      <c r="D7359" s="5">
        <v>2</v>
      </c>
    </row>
    <row r="7360" spans="1:4" x14ac:dyDescent="0.3">
      <c r="A7360" s="1">
        <v>7358</v>
      </c>
      <c r="B7360" s="5">
        <v>171052719</v>
      </c>
      <c r="C7360" s="5">
        <v>0</v>
      </c>
      <c r="D7360" s="5">
        <v>2</v>
      </c>
    </row>
    <row r="7361" spans="1:4" x14ac:dyDescent="0.3">
      <c r="A7361" s="1">
        <v>7359</v>
      </c>
      <c r="B7361" s="5">
        <v>171099423</v>
      </c>
      <c r="C7361" s="5">
        <v>0</v>
      </c>
      <c r="D7361" s="5">
        <v>2</v>
      </c>
    </row>
    <row r="7362" spans="1:4" x14ac:dyDescent="0.3">
      <c r="A7362" s="1">
        <v>7360</v>
      </c>
      <c r="B7362" s="5">
        <v>171169536</v>
      </c>
      <c r="C7362" s="5">
        <v>0</v>
      </c>
      <c r="D7362" s="5">
        <v>2</v>
      </c>
    </row>
    <row r="7363" spans="1:4" x14ac:dyDescent="0.3">
      <c r="A7363" s="1">
        <v>7361</v>
      </c>
      <c r="B7363" s="5">
        <v>171209105</v>
      </c>
      <c r="C7363" s="5">
        <v>0</v>
      </c>
      <c r="D7363" s="5">
        <v>2</v>
      </c>
    </row>
    <row r="7364" spans="1:4" x14ac:dyDescent="0.3">
      <c r="A7364" s="1">
        <v>7362</v>
      </c>
      <c r="B7364" s="5">
        <v>171223932</v>
      </c>
      <c r="C7364" s="5">
        <v>0</v>
      </c>
      <c r="D7364" s="5">
        <v>2</v>
      </c>
    </row>
    <row r="7365" spans="1:4" x14ac:dyDescent="0.3">
      <c r="A7365" s="1">
        <v>7363</v>
      </c>
      <c r="B7365" s="5">
        <v>171309666</v>
      </c>
      <c r="C7365" s="5">
        <v>0</v>
      </c>
      <c r="D7365" s="5">
        <v>2</v>
      </c>
    </row>
    <row r="7366" spans="1:4" x14ac:dyDescent="0.3">
      <c r="A7366" s="1">
        <v>7364</v>
      </c>
      <c r="B7366" s="5">
        <v>171314671</v>
      </c>
      <c r="C7366" s="5">
        <v>0</v>
      </c>
      <c r="D7366" s="5">
        <v>2</v>
      </c>
    </row>
    <row r="7367" spans="1:4" x14ac:dyDescent="0.3">
      <c r="A7367" s="1">
        <v>7365</v>
      </c>
      <c r="B7367" s="5">
        <v>171369439</v>
      </c>
      <c r="C7367" s="5">
        <v>0</v>
      </c>
      <c r="D7367" s="5">
        <v>2</v>
      </c>
    </row>
    <row r="7368" spans="1:4" x14ac:dyDescent="0.3">
      <c r="A7368" s="1">
        <v>7366</v>
      </c>
      <c r="B7368" s="5">
        <v>171382336</v>
      </c>
      <c r="C7368" s="5">
        <v>0</v>
      </c>
      <c r="D7368" s="5">
        <v>2</v>
      </c>
    </row>
    <row r="7369" spans="1:4" x14ac:dyDescent="0.3">
      <c r="A7369" s="1">
        <v>7367</v>
      </c>
      <c r="B7369" s="5">
        <v>171394507</v>
      </c>
      <c r="C7369" s="5">
        <v>0</v>
      </c>
      <c r="D7369" s="5">
        <v>1</v>
      </c>
    </row>
    <row r="7370" spans="1:4" x14ac:dyDescent="0.3">
      <c r="A7370" s="1">
        <v>7368</v>
      </c>
      <c r="B7370" s="5">
        <v>171430231</v>
      </c>
      <c r="C7370" s="5">
        <v>0</v>
      </c>
      <c r="D7370" s="5">
        <v>2</v>
      </c>
    </row>
    <row r="7371" spans="1:4" x14ac:dyDescent="0.3">
      <c r="A7371" s="1">
        <v>7369</v>
      </c>
      <c r="B7371" s="5">
        <v>171440248</v>
      </c>
      <c r="C7371" s="5">
        <v>0</v>
      </c>
      <c r="D7371" s="5">
        <v>4</v>
      </c>
    </row>
    <row r="7372" spans="1:4" x14ac:dyDescent="0.3">
      <c r="A7372" s="1">
        <v>7370</v>
      </c>
      <c r="B7372" s="5">
        <v>171459752</v>
      </c>
      <c r="C7372" s="5">
        <v>0</v>
      </c>
      <c r="D7372" s="5">
        <v>2</v>
      </c>
    </row>
    <row r="7373" spans="1:4" x14ac:dyDescent="0.3">
      <c r="A7373" s="1">
        <v>7371</v>
      </c>
      <c r="B7373" s="5">
        <v>171469412</v>
      </c>
      <c r="C7373" s="5">
        <v>0</v>
      </c>
      <c r="D7373" s="5">
        <v>2</v>
      </c>
    </row>
    <row r="7374" spans="1:4" x14ac:dyDescent="0.3">
      <c r="A7374" s="1">
        <v>7372</v>
      </c>
      <c r="B7374" s="5">
        <v>171492477</v>
      </c>
      <c r="C7374" s="5">
        <v>0</v>
      </c>
      <c r="D7374" s="5">
        <v>2</v>
      </c>
    </row>
    <row r="7375" spans="1:4" x14ac:dyDescent="0.3">
      <c r="A7375" s="1">
        <v>7373</v>
      </c>
      <c r="B7375" s="5">
        <v>171527444</v>
      </c>
      <c r="C7375" s="5">
        <v>0</v>
      </c>
      <c r="D7375" s="5">
        <v>1</v>
      </c>
    </row>
    <row r="7376" spans="1:4" x14ac:dyDescent="0.3">
      <c r="A7376" s="1">
        <v>7374</v>
      </c>
      <c r="B7376" s="5">
        <v>171555529</v>
      </c>
      <c r="C7376" s="5">
        <v>0</v>
      </c>
      <c r="D7376" s="5">
        <v>2</v>
      </c>
    </row>
    <row r="7377" spans="1:4" x14ac:dyDescent="0.3">
      <c r="A7377" s="1">
        <v>7375</v>
      </c>
      <c r="B7377" s="5">
        <v>171569113</v>
      </c>
      <c r="C7377" s="5">
        <v>0</v>
      </c>
      <c r="D7377" s="5">
        <v>2</v>
      </c>
    </row>
    <row r="7378" spans="1:4" x14ac:dyDescent="0.3">
      <c r="A7378" s="1">
        <v>7376</v>
      </c>
      <c r="B7378" s="5">
        <v>171583889</v>
      </c>
      <c r="C7378" s="5">
        <v>0</v>
      </c>
      <c r="D7378" s="5">
        <v>0</v>
      </c>
    </row>
    <row r="7379" spans="1:4" x14ac:dyDescent="0.3">
      <c r="A7379" s="1">
        <v>7377</v>
      </c>
      <c r="B7379" s="5">
        <v>171605384</v>
      </c>
      <c r="C7379" s="5">
        <v>0</v>
      </c>
      <c r="D7379" s="5">
        <v>2</v>
      </c>
    </row>
    <row r="7380" spans="1:4" x14ac:dyDescent="0.3">
      <c r="A7380" s="1">
        <v>7378</v>
      </c>
      <c r="B7380" s="5">
        <v>171608735</v>
      </c>
      <c r="C7380" s="5">
        <v>0</v>
      </c>
      <c r="D7380" s="5">
        <v>2</v>
      </c>
    </row>
    <row r="7381" spans="1:4" x14ac:dyDescent="0.3">
      <c r="A7381" s="1">
        <v>7379</v>
      </c>
      <c r="B7381" s="5">
        <v>171615691</v>
      </c>
      <c r="C7381" s="5">
        <v>0</v>
      </c>
      <c r="D7381" s="5">
        <v>2</v>
      </c>
    </row>
    <row r="7382" spans="1:4" x14ac:dyDescent="0.3">
      <c r="A7382" s="1">
        <v>7380</v>
      </c>
      <c r="B7382" s="5">
        <v>171695242</v>
      </c>
      <c r="C7382" s="5">
        <v>0</v>
      </c>
      <c r="D7382" s="5">
        <v>3</v>
      </c>
    </row>
    <row r="7383" spans="1:4" x14ac:dyDescent="0.3">
      <c r="A7383" s="1">
        <v>7381</v>
      </c>
      <c r="B7383" s="5">
        <v>171697029</v>
      </c>
      <c r="C7383" s="5">
        <v>0</v>
      </c>
      <c r="D7383" s="5">
        <v>2</v>
      </c>
    </row>
    <row r="7384" spans="1:4" x14ac:dyDescent="0.3">
      <c r="A7384" s="1">
        <v>7382</v>
      </c>
      <c r="B7384" s="5">
        <v>171746725</v>
      </c>
      <c r="C7384" s="5">
        <v>0</v>
      </c>
      <c r="D7384" s="5">
        <v>2</v>
      </c>
    </row>
    <row r="7385" spans="1:4" x14ac:dyDescent="0.3">
      <c r="A7385" s="1">
        <v>7383</v>
      </c>
      <c r="B7385" s="5">
        <v>171786905</v>
      </c>
      <c r="C7385" s="5">
        <v>0</v>
      </c>
      <c r="D7385" s="5">
        <v>2</v>
      </c>
    </row>
    <row r="7386" spans="1:4" x14ac:dyDescent="0.3">
      <c r="A7386" s="1">
        <v>7384</v>
      </c>
      <c r="B7386" s="5">
        <v>171791547</v>
      </c>
      <c r="C7386" s="5">
        <v>0</v>
      </c>
      <c r="D7386" s="5">
        <v>2</v>
      </c>
    </row>
    <row r="7387" spans="1:4" x14ac:dyDescent="0.3">
      <c r="A7387" s="1">
        <v>7385</v>
      </c>
      <c r="B7387" s="5">
        <v>171796480</v>
      </c>
      <c r="C7387" s="5">
        <v>0</v>
      </c>
      <c r="D7387" s="5">
        <v>2</v>
      </c>
    </row>
    <row r="7388" spans="1:4" x14ac:dyDescent="0.3">
      <c r="A7388" s="1">
        <v>7386</v>
      </c>
      <c r="B7388" s="5">
        <v>171804750</v>
      </c>
      <c r="C7388" s="5">
        <v>0</v>
      </c>
      <c r="D7388" s="5">
        <v>2</v>
      </c>
    </row>
    <row r="7389" spans="1:4" x14ac:dyDescent="0.3">
      <c r="A7389" s="1">
        <v>7387</v>
      </c>
      <c r="B7389" s="5">
        <v>171841368</v>
      </c>
      <c r="C7389" s="5">
        <v>0</v>
      </c>
      <c r="D7389" s="5">
        <v>1</v>
      </c>
    </row>
    <row r="7390" spans="1:4" x14ac:dyDescent="0.3">
      <c r="A7390" s="1">
        <v>7388</v>
      </c>
      <c r="B7390" s="5">
        <v>171917562</v>
      </c>
      <c r="C7390" s="5">
        <v>0</v>
      </c>
      <c r="D7390" s="5">
        <v>1</v>
      </c>
    </row>
    <row r="7391" spans="1:4" x14ac:dyDescent="0.3">
      <c r="A7391" s="1">
        <v>7389</v>
      </c>
      <c r="B7391" s="5">
        <v>171964660</v>
      </c>
      <c r="C7391" s="5">
        <v>0</v>
      </c>
      <c r="D7391" s="5">
        <v>2</v>
      </c>
    </row>
    <row r="7392" spans="1:4" x14ac:dyDescent="0.3">
      <c r="A7392" s="1">
        <v>7390</v>
      </c>
      <c r="B7392" s="5">
        <v>171972981</v>
      </c>
      <c r="C7392" s="5">
        <v>0</v>
      </c>
      <c r="D7392" s="5">
        <v>2</v>
      </c>
    </row>
    <row r="7393" spans="1:4" x14ac:dyDescent="0.3">
      <c r="A7393" s="1">
        <v>7391</v>
      </c>
      <c r="B7393" s="5">
        <v>171979572</v>
      </c>
      <c r="C7393" s="5">
        <v>0</v>
      </c>
      <c r="D7393" s="5">
        <v>1</v>
      </c>
    </row>
    <row r="7394" spans="1:4" x14ac:dyDescent="0.3">
      <c r="A7394" s="1">
        <v>7392</v>
      </c>
      <c r="B7394" s="5">
        <v>172048492</v>
      </c>
      <c r="C7394" s="5">
        <v>0</v>
      </c>
      <c r="D7394" s="5">
        <v>1</v>
      </c>
    </row>
    <row r="7395" spans="1:4" x14ac:dyDescent="0.3">
      <c r="A7395" s="1">
        <v>7393</v>
      </c>
      <c r="B7395" s="5">
        <v>172051220</v>
      </c>
      <c r="C7395" s="5">
        <v>0</v>
      </c>
      <c r="D7395" s="5">
        <v>2</v>
      </c>
    </row>
    <row r="7396" spans="1:4" x14ac:dyDescent="0.3">
      <c r="A7396" s="1">
        <v>7394</v>
      </c>
      <c r="B7396" s="5">
        <v>172059046</v>
      </c>
      <c r="C7396" s="5">
        <v>0</v>
      </c>
      <c r="D7396" s="5">
        <v>2</v>
      </c>
    </row>
    <row r="7397" spans="1:4" x14ac:dyDescent="0.3">
      <c r="A7397" s="1">
        <v>7395</v>
      </c>
      <c r="B7397" s="5">
        <v>172072613</v>
      </c>
      <c r="C7397" s="5">
        <v>0</v>
      </c>
      <c r="D7397" s="5">
        <v>2</v>
      </c>
    </row>
    <row r="7398" spans="1:4" x14ac:dyDescent="0.3">
      <c r="A7398" s="1">
        <v>7396</v>
      </c>
      <c r="B7398" s="5">
        <v>172082007</v>
      </c>
      <c r="C7398" s="5">
        <v>0</v>
      </c>
      <c r="D7398" s="5">
        <v>2</v>
      </c>
    </row>
    <row r="7399" spans="1:4" x14ac:dyDescent="0.3">
      <c r="A7399" s="1">
        <v>7397</v>
      </c>
      <c r="B7399" s="5">
        <v>172088513</v>
      </c>
      <c r="C7399" s="5">
        <v>0</v>
      </c>
      <c r="D7399" s="5">
        <v>4</v>
      </c>
    </row>
    <row r="7400" spans="1:4" x14ac:dyDescent="0.3">
      <c r="A7400" s="1">
        <v>7398</v>
      </c>
      <c r="B7400" s="5">
        <v>172088607</v>
      </c>
      <c r="C7400" s="5">
        <v>0</v>
      </c>
      <c r="D7400" s="5">
        <v>2</v>
      </c>
    </row>
    <row r="7401" spans="1:4" x14ac:dyDescent="0.3">
      <c r="A7401" s="1">
        <v>7399</v>
      </c>
      <c r="B7401" s="5">
        <v>172100871</v>
      </c>
      <c r="C7401" s="5">
        <v>0</v>
      </c>
      <c r="D7401" s="5">
        <v>2</v>
      </c>
    </row>
    <row r="7402" spans="1:4" x14ac:dyDescent="0.3">
      <c r="A7402" s="1">
        <v>7400</v>
      </c>
      <c r="B7402" s="5">
        <v>172149211</v>
      </c>
      <c r="C7402" s="5">
        <v>0</v>
      </c>
      <c r="D7402" s="5">
        <v>2</v>
      </c>
    </row>
    <row r="7403" spans="1:4" x14ac:dyDescent="0.3">
      <c r="A7403" s="1">
        <v>7401</v>
      </c>
      <c r="B7403" s="5">
        <v>172156401</v>
      </c>
      <c r="C7403" s="5">
        <v>0</v>
      </c>
      <c r="D7403" s="5">
        <v>3</v>
      </c>
    </row>
    <row r="7404" spans="1:4" x14ac:dyDescent="0.3">
      <c r="A7404" s="1">
        <v>7402</v>
      </c>
      <c r="B7404" s="5">
        <v>172184515</v>
      </c>
      <c r="C7404" s="5">
        <v>0</v>
      </c>
      <c r="D7404" s="5">
        <v>2</v>
      </c>
    </row>
    <row r="7405" spans="1:4" x14ac:dyDescent="0.3">
      <c r="A7405" s="1">
        <v>7403</v>
      </c>
      <c r="B7405" s="5">
        <v>172292251</v>
      </c>
      <c r="C7405" s="5">
        <v>0</v>
      </c>
      <c r="D7405" s="5">
        <v>1</v>
      </c>
    </row>
    <row r="7406" spans="1:4" x14ac:dyDescent="0.3">
      <c r="A7406" s="1">
        <v>7404</v>
      </c>
      <c r="B7406" s="5">
        <v>172308874</v>
      </c>
      <c r="C7406" s="5">
        <v>0</v>
      </c>
      <c r="D7406" s="5">
        <v>3</v>
      </c>
    </row>
    <row r="7407" spans="1:4" x14ac:dyDescent="0.3">
      <c r="A7407" s="1">
        <v>7405</v>
      </c>
      <c r="B7407" s="5">
        <v>172319054</v>
      </c>
      <c r="C7407" s="5">
        <v>0</v>
      </c>
      <c r="D7407" s="5">
        <v>2</v>
      </c>
    </row>
    <row r="7408" spans="1:4" x14ac:dyDescent="0.3">
      <c r="A7408" s="1">
        <v>7406</v>
      </c>
      <c r="B7408" s="5">
        <v>172346443</v>
      </c>
      <c r="C7408" s="5">
        <v>0</v>
      </c>
      <c r="D7408" s="5">
        <v>2</v>
      </c>
    </row>
    <row r="7409" spans="1:4" x14ac:dyDescent="0.3">
      <c r="A7409" s="1">
        <v>7407</v>
      </c>
      <c r="B7409" s="5">
        <v>172352246</v>
      </c>
      <c r="C7409" s="5">
        <v>0</v>
      </c>
      <c r="D7409" s="5">
        <v>1</v>
      </c>
    </row>
    <row r="7410" spans="1:4" x14ac:dyDescent="0.3">
      <c r="A7410" s="1">
        <v>7408</v>
      </c>
      <c r="B7410" s="5">
        <v>172357507</v>
      </c>
      <c r="C7410" s="5">
        <v>0</v>
      </c>
      <c r="D7410" s="5">
        <v>2</v>
      </c>
    </row>
    <row r="7411" spans="1:4" x14ac:dyDescent="0.3">
      <c r="A7411" s="1">
        <v>7409</v>
      </c>
      <c r="B7411" s="5">
        <v>172409712</v>
      </c>
      <c r="C7411" s="5">
        <v>0</v>
      </c>
      <c r="D7411" s="5">
        <v>2</v>
      </c>
    </row>
    <row r="7412" spans="1:4" x14ac:dyDescent="0.3">
      <c r="A7412" s="1">
        <v>7410</v>
      </c>
      <c r="B7412" s="5">
        <v>172419800</v>
      </c>
      <c r="C7412" s="5">
        <v>0</v>
      </c>
      <c r="D7412" s="5">
        <v>2</v>
      </c>
    </row>
    <row r="7413" spans="1:4" x14ac:dyDescent="0.3">
      <c r="A7413" s="1">
        <v>7411</v>
      </c>
      <c r="B7413" s="5">
        <v>172510488</v>
      </c>
      <c r="C7413" s="5">
        <v>0</v>
      </c>
      <c r="D7413" s="5">
        <v>2</v>
      </c>
    </row>
    <row r="7414" spans="1:4" x14ac:dyDescent="0.3">
      <c r="A7414" s="1">
        <v>7412</v>
      </c>
      <c r="B7414" s="5">
        <v>172517193</v>
      </c>
      <c r="C7414" s="5">
        <v>0</v>
      </c>
      <c r="D7414" s="5">
        <v>2</v>
      </c>
    </row>
    <row r="7415" spans="1:4" x14ac:dyDescent="0.3">
      <c r="A7415" s="1">
        <v>7413</v>
      </c>
      <c r="B7415" s="5">
        <v>172534190</v>
      </c>
      <c r="C7415" s="5">
        <v>0</v>
      </c>
      <c r="D7415" s="5">
        <v>1</v>
      </c>
    </row>
    <row r="7416" spans="1:4" x14ac:dyDescent="0.3">
      <c r="A7416" s="1">
        <v>7414</v>
      </c>
      <c r="B7416" s="5">
        <v>172625084</v>
      </c>
      <c r="C7416" s="5">
        <v>0</v>
      </c>
      <c r="D7416" s="5">
        <v>1</v>
      </c>
    </row>
    <row r="7417" spans="1:4" x14ac:dyDescent="0.3">
      <c r="A7417" s="1">
        <v>7415</v>
      </c>
      <c r="B7417" s="5">
        <v>172653420</v>
      </c>
      <c r="C7417" s="5">
        <v>0</v>
      </c>
      <c r="D7417" s="5">
        <v>2</v>
      </c>
    </row>
    <row r="7418" spans="1:4" x14ac:dyDescent="0.3">
      <c r="A7418" s="1">
        <v>7416</v>
      </c>
      <c r="B7418" s="5">
        <v>172684821</v>
      </c>
      <c r="C7418" s="5">
        <v>0</v>
      </c>
      <c r="D7418" s="5">
        <v>1</v>
      </c>
    </row>
    <row r="7419" spans="1:4" x14ac:dyDescent="0.3">
      <c r="A7419" s="1">
        <v>7417</v>
      </c>
      <c r="B7419" s="5">
        <v>172685980</v>
      </c>
      <c r="C7419" s="5">
        <v>0</v>
      </c>
      <c r="D7419" s="5">
        <v>2</v>
      </c>
    </row>
    <row r="7420" spans="1:4" x14ac:dyDescent="0.3">
      <c r="A7420" s="1">
        <v>7418</v>
      </c>
      <c r="B7420" s="5">
        <v>172699278</v>
      </c>
      <c r="C7420" s="5">
        <v>0</v>
      </c>
      <c r="D7420" s="5">
        <v>2</v>
      </c>
    </row>
    <row r="7421" spans="1:4" x14ac:dyDescent="0.3">
      <c r="A7421" s="1">
        <v>7419</v>
      </c>
      <c r="B7421" s="5">
        <v>172705718</v>
      </c>
      <c r="C7421" s="5">
        <v>0</v>
      </c>
      <c r="D7421" s="5">
        <v>1</v>
      </c>
    </row>
    <row r="7422" spans="1:4" x14ac:dyDescent="0.3">
      <c r="A7422" s="1">
        <v>7420</v>
      </c>
      <c r="B7422" s="5">
        <v>172706125</v>
      </c>
      <c r="C7422" s="5">
        <v>0</v>
      </c>
      <c r="D7422" s="5">
        <v>2</v>
      </c>
    </row>
    <row r="7423" spans="1:4" x14ac:dyDescent="0.3">
      <c r="A7423" s="1">
        <v>7421</v>
      </c>
      <c r="B7423" s="5">
        <v>172748500</v>
      </c>
      <c r="C7423" s="5">
        <v>0</v>
      </c>
      <c r="D7423" s="5">
        <v>1</v>
      </c>
    </row>
    <row r="7424" spans="1:4" x14ac:dyDescent="0.3">
      <c r="A7424" s="1">
        <v>7422</v>
      </c>
      <c r="B7424" s="5">
        <v>172772449</v>
      </c>
      <c r="C7424" s="5">
        <v>0</v>
      </c>
      <c r="D7424" s="5">
        <v>2</v>
      </c>
    </row>
    <row r="7425" spans="1:4" x14ac:dyDescent="0.3">
      <c r="A7425" s="1">
        <v>7423</v>
      </c>
      <c r="B7425" s="5">
        <v>172792108</v>
      </c>
      <c r="C7425" s="5">
        <v>0</v>
      </c>
      <c r="D7425" s="5">
        <v>2</v>
      </c>
    </row>
    <row r="7426" spans="1:4" x14ac:dyDescent="0.3">
      <c r="A7426" s="1">
        <v>7424</v>
      </c>
      <c r="B7426" s="5">
        <v>172792987</v>
      </c>
      <c r="C7426" s="5">
        <v>0</v>
      </c>
      <c r="D7426" s="5">
        <v>2</v>
      </c>
    </row>
    <row r="7427" spans="1:4" x14ac:dyDescent="0.3">
      <c r="A7427" s="1">
        <v>7425</v>
      </c>
      <c r="B7427" s="5">
        <v>172810358</v>
      </c>
      <c r="C7427" s="5">
        <v>0</v>
      </c>
      <c r="D7427" s="5">
        <v>2</v>
      </c>
    </row>
    <row r="7428" spans="1:4" x14ac:dyDescent="0.3">
      <c r="A7428" s="1">
        <v>7426</v>
      </c>
      <c r="B7428" s="5">
        <v>172815758</v>
      </c>
      <c r="C7428" s="5">
        <v>0</v>
      </c>
      <c r="D7428" s="5">
        <v>1</v>
      </c>
    </row>
    <row r="7429" spans="1:4" x14ac:dyDescent="0.3">
      <c r="A7429" s="1">
        <v>7427</v>
      </c>
      <c r="B7429" s="5">
        <v>172817259</v>
      </c>
      <c r="C7429" s="5">
        <v>0</v>
      </c>
      <c r="D7429" s="5">
        <v>1</v>
      </c>
    </row>
    <row r="7430" spans="1:4" x14ac:dyDescent="0.3">
      <c r="A7430" s="1">
        <v>7428</v>
      </c>
      <c r="B7430" s="5">
        <v>172869234</v>
      </c>
      <c r="C7430" s="5">
        <v>0</v>
      </c>
      <c r="D7430" s="5">
        <v>1</v>
      </c>
    </row>
    <row r="7431" spans="1:4" x14ac:dyDescent="0.3">
      <c r="A7431" s="1">
        <v>7429</v>
      </c>
      <c r="B7431" s="5">
        <v>172883404</v>
      </c>
      <c r="C7431" s="5">
        <v>0</v>
      </c>
      <c r="D7431" s="5">
        <v>2</v>
      </c>
    </row>
    <row r="7432" spans="1:4" x14ac:dyDescent="0.3">
      <c r="A7432" s="1">
        <v>7430</v>
      </c>
      <c r="B7432" s="5">
        <v>172917553</v>
      </c>
      <c r="C7432" s="5">
        <v>0</v>
      </c>
      <c r="D7432" s="5">
        <v>1</v>
      </c>
    </row>
    <row r="7433" spans="1:4" x14ac:dyDescent="0.3">
      <c r="A7433" s="1">
        <v>7431</v>
      </c>
      <c r="B7433" s="5">
        <v>172919062</v>
      </c>
      <c r="C7433" s="5">
        <v>0</v>
      </c>
      <c r="D7433" s="5">
        <v>2</v>
      </c>
    </row>
    <row r="7434" spans="1:4" x14ac:dyDescent="0.3">
      <c r="A7434" s="1">
        <v>7432</v>
      </c>
      <c r="B7434" s="5">
        <v>172926271</v>
      </c>
      <c r="C7434" s="5">
        <v>0</v>
      </c>
      <c r="D7434" s="5">
        <v>2</v>
      </c>
    </row>
    <row r="7435" spans="1:4" x14ac:dyDescent="0.3">
      <c r="A7435" s="1">
        <v>7433</v>
      </c>
      <c r="B7435" s="5">
        <v>172930974</v>
      </c>
      <c r="C7435" s="5">
        <v>0</v>
      </c>
      <c r="D7435" s="5">
        <v>1</v>
      </c>
    </row>
    <row r="7436" spans="1:4" x14ac:dyDescent="0.3">
      <c r="A7436" s="1">
        <v>7434</v>
      </c>
      <c r="B7436" s="5">
        <v>172952108</v>
      </c>
      <c r="C7436" s="5">
        <v>0</v>
      </c>
      <c r="D7436" s="5">
        <v>2</v>
      </c>
    </row>
    <row r="7437" spans="1:4" x14ac:dyDescent="0.3">
      <c r="A7437" s="1">
        <v>7435</v>
      </c>
      <c r="B7437" s="5">
        <v>172979358</v>
      </c>
      <c r="C7437" s="5">
        <v>0</v>
      </c>
      <c r="D7437" s="5">
        <v>1</v>
      </c>
    </row>
    <row r="7438" spans="1:4" x14ac:dyDescent="0.3">
      <c r="A7438" s="1">
        <v>7436</v>
      </c>
      <c r="B7438" s="5">
        <v>172995822</v>
      </c>
      <c r="C7438" s="5">
        <v>0</v>
      </c>
      <c r="D7438" s="5">
        <v>1</v>
      </c>
    </row>
    <row r="7439" spans="1:4" x14ac:dyDescent="0.3">
      <c r="A7439" s="1">
        <v>7437</v>
      </c>
      <c r="B7439" s="5">
        <v>173001815</v>
      </c>
      <c r="C7439" s="5">
        <v>0</v>
      </c>
      <c r="D7439" s="5">
        <v>1</v>
      </c>
    </row>
    <row r="7440" spans="1:4" x14ac:dyDescent="0.3">
      <c r="A7440" s="1">
        <v>7438</v>
      </c>
      <c r="B7440" s="5">
        <v>173009814</v>
      </c>
      <c r="C7440" s="5">
        <v>0</v>
      </c>
      <c r="D7440" s="5">
        <v>2</v>
      </c>
    </row>
    <row r="7441" spans="1:4" x14ac:dyDescent="0.3">
      <c r="A7441" s="1">
        <v>7439</v>
      </c>
      <c r="B7441" s="5">
        <v>173019661</v>
      </c>
      <c r="C7441" s="5">
        <v>0</v>
      </c>
      <c r="D7441" s="5">
        <v>2</v>
      </c>
    </row>
    <row r="7442" spans="1:4" x14ac:dyDescent="0.3">
      <c r="A7442" s="1">
        <v>7440</v>
      </c>
      <c r="B7442" s="5">
        <v>173036098</v>
      </c>
      <c r="C7442" s="5">
        <v>0</v>
      </c>
      <c r="D7442" s="5">
        <v>2</v>
      </c>
    </row>
    <row r="7443" spans="1:4" x14ac:dyDescent="0.3">
      <c r="A7443" s="1">
        <v>7441</v>
      </c>
      <c r="B7443" s="5">
        <v>173037788</v>
      </c>
      <c r="C7443" s="5">
        <v>0</v>
      </c>
      <c r="D7443" s="5">
        <v>2</v>
      </c>
    </row>
    <row r="7444" spans="1:4" x14ac:dyDescent="0.3">
      <c r="A7444" s="1">
        <v>7442</v>
      </c>
      <c r="B7444" s="5">
        <v>173052297</v>
      </c>
      <c r="C7444" s="5">
        <v>0</v>
      </c>
      <c r="D7444" s="5">
        <v>0</v>
      </c>
    </row>
    <row r="7445" spans="1:4" x14ac:dyDescent="0.3">
      <c r="A7445" s="1">
        <v>7443</v>
      </c>
      <c r="B7445" s="5">
        <v>173060899</v>
      </c>
      <c r="C7445" s="5">
        <v>0</v>
      </c>
      <c r="D7445" s="5">
        <v>2</v>
      </c>
    </row>
    <row r="7446" spans="1:4" x14ac:dyDescent="0.3">
      <c r="A7446" s="1">
        <v>7444</v>
      </c>
      <c r="B7446" s="5">
        <v>173073543</v>
      </c>
      <c r="C7446" s="5">
        <v>0</v>
      </c>
      <c r="D7446" s="5">
        <v>2</v>
      </c>
    </row>
    <row r="7447" spans="1:4" x14ac:dyDescent="0.3">
      <c r="A7447" s="1">
        <v>7445</v>
      </c>
      <c r="B7447" s="5">
        <v>173097239</v>
      </c>
      <c r="C7447" s="5">
        <v>0</v>
      </c>
      <c r="D7447" s="5">
        <v>2</v>
      </c>
    </row>
    <row r="7448" spans="1:4" x14ac:dyDescent="0.3">
      <c r="A7448" s="1">
        <v>7446</v>
      </c>
      <c r="B7448" s="5">
        <v>173106736</v>
      </c>
      <c r="C7448" s="5">
        <v>0</v>
      </c>
      <c r="D7448" s="5">
        <v>1</v>
      </c>
    </row>
    <row r="7449" spans="1:4" x14ac:dyDescent="0.3">
      <c r="A7449" s="1">
        <v>7447</v>
      </c>
      <c r="B7449" s="5">
        <v>173187454</v>
      </c>
      <c r="C7449" s="5">
        <v>0</v>
      </c>
      <c r="D7449" s="5">
        <v>2</v>
      </c>
    </row>
    <row r="7450" spans="1:4" x14ac:dyDescent="0.3">
      <c r="A7450" s="1">
        <v>7448</v>
      </c>
      <c r="B7450" s="5">
        <v>173252996</v>
      </c>
      <c r="C7450" s="5">
        <v>0</v>
      </c>
      <c r="D7450" s="5">
        <v>2</v>
      </c>
    </row>
    <row r="7451" spans="1:4" x14ac:dyDescent="0.3">
      <c r="A7451" s="1">
        <v>7449</v>
      </c>
      <c r="B7451" s="5">
        <v>173342808</v>
      </c>
      <c r="C7451" s="5">
        <v>0</v>
      </c>
      <c r="D7451" s="5">
        <v>2</v>
      </c>
    </row>
    <row r="7452" spans="1:4" x14ac:dyDescent="0.3">
      <c r="A7452" s="1">
        <v>7450</v>
      </c>
      <c r="B7452" s="5">
        <v>173381068</v>
      </c>
      <c r="C7452" s="5">
        <v>0</v>
      </c>
      <c r="D7452" s="5">
        <v>1</v>
      </c>
    </row>
    <row r="7453" spans="1:4" x14ac:dyDescent="0.3">
      <c r="A7453" s="1">
        <v>7451</v>
      </c>
      <c r="B7453" s="5">
        <v>173395716</v>
      </c>
      <c r="C7453" s="5">
        <v>0</v>
      </c>
      <c r="D7453" s="5">
        <v>2</v>
      </c>
    </row>
    <row r="7454" spans="1:4" x14ac:dyDescent="0.3">
      <c r="A7454" s="1">
        <v>7452</v>
      </c>
      <c r="B7454" s="5">
        <v>173396371</v>
      </c>
      <c r="C7454" s="5">
        <v>0</v>
      </c>
      <c r="D7454" s="5">
        <v>0</v>
      </c>
    </row>
    <row r="7455" spans="1:4" x14ac:dyDescent="0.3">
      <c r="A7455" s="1">
        <v>7453</v>
      </c>
      <c r="B7455" s="5">
        <v>173401712</v>
      </c>
      <c r="C7455" s="5">
        <v>0</v>
      </c>
      <c r="D7455" s="5">
        <v>2</v>
      </c>
    </row>
    <row r="7456" spans="1:4" x14ac:dyDescent="0.3">
      <c r="A7456" s="1">
        <v>7454</v>
      </c>
      <c r="B7456" s="5">
        <v>173472759</v>
      </c>
      <c r="C7456" s="5">
        <v>0</v>
      </c>
      <c r="D7456" s="5">
        <v>2</v>
      </c>
    </row>
    <row r="7457" spans="1:4" x14ac:dyDescent="0.3">
      <c r="A7457" s="1">
        <v>7455</v>
      </c>
      <c r="B7457" s="5">
        <v>173475749</v>
      </c>
      <c r="C7457" s="5">
        <v>0</v>
      </c>
      <c r="D7457" s="5">
        <v>1</v>
      </c>
    </row>
    <row r="7458" spans="1:4" x14ac:dyDescent="0.3">
      <c r="A7458" s="1">
        <v>7456</v>
      </c>
      <c r="B7458" s="5">
        <v>173504097</v>
      </c>
      <c r="C7458" s="5">
        <v>0</v>
      </c>
      <c r="D7458" s="5">
        <v>2</v>
      </c>
    </row>
    <row r="7459" spans="1:4" x14ac:dyDescent="0.3">
      <c r="A7459" s="1">
        <v>7457</v>
      </c>
      <c r="B7459" s="5">
        <v>173513557</v>
      </c>
      <c r="C7459" s="5">
        <v>0</v>
      </c>
      <c r="D7459" s="5">
        <v>1</v>
      </c>
    </row>
    <row r="7460" spans="1:4" x14ac:dyDescent="0.3">
      <c r="A7460" s="1">
        <v>7458</v>
      </c>
      <c r="B7460" s="5">
        <v>173521467</v>
      </c>
      <c r="C7460" s="5">
        <v>0</v>
      </c>
      <c r="D7460" s="5">
        <v>1</v>
      </c>
    </row>
    <row r="7461" spans="1:4" x14ac:dyDescent="0.3">
      <c r="A7461" s="1">
        <v>7459</v>
      </c>
      <c r="B7461" s="5">
        <v>173550055</v>
      </c>
      <c r="C7461" s="5">
        <v>0</v>
      </c>
      <c r="D7461" s="5">
        <v>2</v>
      </c>
    </row>
    <row r="7462" spans="1:4" x14ac:dyDescent="0.3">
      <c r="A7462" s="1">
        <v>7460</v>
      </c>
      <c r="B7462" s="5">
        <v>173566503</v>
      </c>
      <c r="C7462" s="5">
        <v>0</v>
      </c>
      <c r="D7462" s="5">
        <v>2</v>
      </c>
    </row>
    <row r="7463" spans="1:4" x14ac:dyDescent="0.3">
      <c r="A7463" s="1">
        <v>7461</v>
      </c>
      <c r="B7463" s="5">
        <v>173568646</v>
      </c>
      <c r="C7463" s="5">
        <v>0</v>
      </c>
      <c r="D7463" s="5">
        <v>2</v>
      </c>
    </row>
    <row r="7464" spans="1:4" x14ac:dyDescent="0.3">
      <c r="A7464" s="1">
        <v>7462</v>
      </c>
      <c r="B7464" s="5">
        <v>173570980</v>
      </c>
      <c r="C7464" s="5">
        <v>0</v>
      </c>
      <c r="D7464" s="5">
        <v>2</v>
      </c>
    </row>
    <row r="7465" spans="1:4" x14ac:dyDescent="0.3">
      <c r="A7465" s="1">
        <v>7463</v>
      </c>
      <c r="B7465" s="5">
        <v>173616086</v>
      </c>
      <c r="C7465" s="5">
        <v>0</v>
      </c>
      <c r="D7465" s="5">
        <v>2</v>
      </c>
    </row>
    <row r="7466" spans="1:4" x14ac:dyDescent="0.3">
      <c r="A7466" s="1">
        <v>7464</v>
      </c>
      <c r="B7466" s="5">
        <v>173617328</v>
      </c>
      <c r="C7466" s="5">
        <v>0</v>
      </c>
      <c r="D7466" s="5">
        <v>2</v>
      </c>
    </row>
    <row r="7467" spans="1:4" x14ac:dyDescent="0.3">
      <c r="A7467" s="1">
        <v>7465</v>
      </c>
      <c r="B7467" s="5">
        <v>173617345</v>
      </c>
      <c r="C7467" s="5">
        <v>0</v>
      </c>
      <c r="D7467" s="5">
        <v>1</v>
      </c>
    </row>
    <row r="7468" spans="1:4" x14ac:dyDescent="0.3">
      <c r="A7468" s="1">
        <v>7466</v>
      </c>
      <c r="B7468" s="5">
        <v>173632196</v>
      </c>
      <c r="C7468" s="5">
        <v>0</v>
      </c>
      <c r="D7468" s="5">
        <v>2</v>
      </c>
    </row>
    <row r="7469" spans="1:4" x14ac:dyDescent="0.3">
      <c r="A7469" s="1">
        <v>7467</v>
      </c>
      <c r="B7469" s="5">
        <v>173638518</v>
      </c>
      <c r="C7469" s="5">
        <v>0</v>
      </c>
      <c r="D7469" s="5">
        <v>1</v>
      </c>
    </row>
    <row r="7470" spans="1:4" x14ac:dyDescent="0.3">
      <c r="A7470" s="1">
        <v>7468</v>
      </c>
      <c r="B7470" s="5">
        <v>173641485</v>
      </c>
      <c r="C7470" s="5">
        <v>0</v>
      </c>
      <c r="D7470" s="5">
        <v>2</v>
      </c>
    </row>
    <row r="7471" spans="1:4" x14ac:dyDescent="0.3">
      <c r="A7471" s="1">
        <v>7469</v>
      </c>
      <c r="B7471" s="5">
        <v>173690392</v>
      </c>
      <c r="C7471" s="5">
        <v>0</v>
      </c>
      <c r="D7471" s="5">
        <v>2</v>
      </c>
    </row>
    <row r="7472" spans="1:4" x14ac:dyDescent="0.3">
      <c r="A7472" s="1">
        <v>7470</v>
      </c>
      <c r="B7472" s="5">
        <v>173742064</v>
      </c>
      <c r="C7472" s="5">
        <v>0</v>
      </c>
      <c r="D7472" s="5">
        <v>1</v>
      </c>
    </row>
    <row r="7473" spans="1:4" x14ac:dyDescent="0.3">
      <c r="A7473" s="1">
        <v>7471</v>
      </c>
      <c r="B7473" s="5">
        <v>173788348</v>
      </c>
      <c r="C7473" s="5">
        <v>0</v>
      </c>
      <c r="D7473" s="5">
        <v>2</v>
      </c>
    </row>
    <row r="7474" spans="1:4" x14ac:dyDescent="0.3">
      <c r="A7474" s="1">
        <v>7472</v>
      </c>
      <c r="B7474" s="5">
        <v>173926411</v>
      </c>
      <c r="C7474" s="5">
        <v>0</v>
      </c>
      <c r="D7474" s="5">
        <v>2</v>
      </c>
    </row>
    <row r="7475" spans="1:4" x14ac:dyDescent="0.3">
      <c r="A7475" s="1">
        <v>7473</v>
      </c>
      <c r="B7475" s="5">
        <v>173927847</v>
      </c>
      <c r="C7475" s="5">
        <v>0</v>
      </c>
      <c r="D7475" s="5">
        <v>2</v>
      </c>
    </row>
    <row r="7476" spans="1:4" x14ac:dyDescent="0.3">
      <c r="A7476" s="1">
        <v>7474</v>
      </c>
      <c r="B7476" s="5">
        <v>173934272</v>
      </c>
      <c r="C7476" s="5">
        <v>0</v>
      </c>
      <c r="D7476" s="5">
        <v>2</v>
      </c>
    </row>
    <row r="7477" spans="1:4" x14ac:dyDescent="0.3">
      <c r="A7477" s="1">
        <v>7475</v>
      </c>
      <c r="B7477" s="5">
        <v>173948083</v>
      </c>
      <c r="C7477" s="5">
        <v>0</v>
      </c>
      <c r="D7477" s="5">
        <v>2</v>
      </c>
    </row>
    <row r="7478" spans="1:4" x14ac:dyDescent="0.3">
      <c r="A7478" s="1">
        <v>7476</v>
      </c>
      <c r="B7478" s="5">
        <v>173949538</v>
      </c>
      <c r="C7478" s="5">
        <v>0</v>
      </c>
      <c r="D7478" s="5">
        <v>2</v>
      </c>
    </row>
    <row r="7479" spans="1:4" x14ac:dyDescent="0.3">
      <c r="A7479" s="1">
        <v>7477</v>
      </c>
      <c r="B7479" s="5">
        <v>173963954</v>
      </c>
      <c r="C7479" s="5">
        <v>0</v>
      </c>
      <c r="D7479" s="5">
        <v>2</v>
      </c>
    </row>
    <row r="7480" spans="1:4" x14ac:dyDescent="0.3">
      <c r="A7480" s="1">
        <v>7478</v>
      </c>
      <c r="B7480" s="5">
        <v>173999309</v>
      </c>
      <c r="C7480" s="5">
        <v>0</v>
      </c>
      <c r="D7480" s="5">
        <v>2</v>
      </c>
    </row>
    <row r="7481" spans="1:4" x14ac:dyDescent="0.3">
      <c r="A7481" s="1">
        <v>7479</v>
      </c>
      <c r="B7481" s="5">
        <v>174029005</v>
      </c>
      <c r="C7481" s="5">
        <v>0</v>
      </c>
      <c r="D7481" s="5">
        <v>1</v>
      </c>
    </row>
    <row r="7482" spans="1:4" x14ac:dyDescent="0.3">
      <c r="A7482" s="1">
        <v>7480</v>
      </c>
      <c r="B7482" s="5">
        <v>174048896</v>
      </c>
      <c r="C7482" s="5">
        <v>0</v>
      </c>
      <c r="D7482" s="5">
        <v>2</v>
      </c>
    </row>
    <row r="7483" spans="1:4" x14ac:dyDescent="0.3">
      <c r="A7483" s="1">
        <v>7481</v>
      </c>
      <c r="B7483" s="5">
        <v>174061346</v>
      </c>
      <c r="C7483" s="5">
        <v>0</v>
      </c>
      <c r="D7483" s="5">
        <v>1</v>
      </c>
    </row>
    <row r="7484" spans="1:4" x14ac:dyDescent="0.3">
      <c r="A7484" s="1">
        <v>7482</v>
      </c>
      <c r="B7484" s="5">
        <v>174083334</v>
      </c>
      <c r="C7484" s="5">
        <v>0</v>
      </c>
      <c r="D7484" s="5">
        <v>2</v>
      </c>
    </row>
    <row r="7485" spans="1:4" x14ac:dyDescent="0.3">
      <c r="A7485" s="1">
        <v>7483</v>
      </c>
      <c r="B7485" s="5">
        <v>174106256</v>
      </c>
      <c r="C7485" s="5">
        <v>0</v>
      </c>
      <c r="D7485" s="5">
        <v>2</v>
      </c>
    </row>
    <row r="7486" spans="1:4" x14ac:dyDescent="0.3">
      <c r="A7486" s="1">
        <v>7484</v>
      </c>
      <c r="B7486" s="5">
        <v>174138766</v>
      </c>
      <c r="C7486" s="5">
        <v>0</v>
      </c>
      <c r="D7486" s="5">
        <v>2</v>
      </c>
    </row>
    <row r="7487" spans="1:4" x14ac:dyDescent="0.3">
      <c r="A7487" s="1">
        <v>7485</v>
      </c>
      <c r="B7487" s="5">
        <v>174164945</v>
      </c>
      <c r="C7487" s="5">
        <v>0</v>
      </c>
      <c r="D7487" s="5">
        <v>2</v>
      </c>
    </row>
    <row r="7488" spans="1:4" x14ac:dyDescent="0.3">
      <c r="A7488" s="1">
        <v>7486</v>
      </c>
      <c r="B7488" s="5">
        <v>174216204</v>
      </c>
      <c r="C7488" s="5">
        <v>0</v>
      </c>
      <c r="D7488" s="5">
        <v>4</v>
      </c>
    </row>
    <row r="7489" spans="1:4" x14ac:dyDescent="0.3">
      <c r="A7489" s="1">
        <v>7487</v>
      </c>
      <c r="B7489" s="5">
        <v>174234281</v>
      </c>
      <c r="C7489" s="5">
        <v>0</v>
      </c>
      <c r="D7489" s="5">
        <v>2</v>
      </c>
    </row>
    <row r="7490" spans="1:4" x14ac:dyDescent="0.3">
      <c r="A7490" s="1">
        <v>7488</v>
      </c>
      <c r="B7490" s="5">
        <v>174259266</v>
      </c>
      <c r="C7490" s="5">
        <v>0</v>
      </c>
      <c r="D7490" s="5">
        <v>4</v>
      </c>
    </row>
    <row r="7491" spans="1:4" x14ac:dyDescent="0.3">
      <c r="A7491" s="1">
        <v>7489</v>
      </c>
      <c r="B7491" s="5">
        <v>174280762</v>
      </c>
      <c r="C7491" s="5">
        <v>0</v>
      </c>
      <c r="D7491" s="5">
        <v>2</v>
      </c>
    </row>
    <row r="7492" spans="1:4" x14ac:dyDescent="0.3">
      <c r="A7492" s="1">
        <v>7490</v>
      </c>
      <c r="B7492" s="5">
        <v>174285340</v>
      </c>
      <c r="C7492" s="5">
        <v>0</v>
      </c>
      <c r="D7492" s="5">
        <v>1</v>
      </c>
    </row>
    <row r="7493" spans="1:4" x14ac:dyDescent="0.3">
      <c r="A7493" s="1">
        <v>7491</v>
      </c>
      <c r="B7493" s="5">
        <v>174374640</v>
      </c>
      <c r="C7493" s="5">
        <v>0</v>
      </c>
      <c r="D7493" s="5">
        <v>2</v>
      </c>
    </row>
    <row r="7494" spans="1:4" x14ac:dyDescent="0.3">
      <c r="A7494" s="1">
        <v>7492</v>
      </c>
      <c r="B7494" s="5">
        <v>174448698</v>
      </c>
      <c r="C7494" s="5">
        <v>0</v>
      </c>
      <c r="D7494" s="5">
        <v>2</v>
      </c>
    </row>
    <row r="7495" spans="1:4" x14ac:dyDescent="0.3">
      <c r="A7495" s="1">
        <v>7493</v>
      </c>
      <c r="B7495" s="5">
        <v>174451249</v>
      </c>
      <c r="C7495" s="5">
        <v>0</v>
      </c>
      <c r="D7495" s="5">
        <v>2</v>
      </c>
    </row>
    <row r="7496" spans="1:4" x14ac:dyDescent="0.3">
      <c r="A7496" s="1">
        <v>7494</v>
      </c>
      <c r="B7496" s="5">
        <v>174472612</v>
      </c>
      <c r="C7496" s="5">
        <v>0</v>
      </c>
      <c r="D7496" s="5">
        <v>2</v>
      </c>
    </row>
    <row r="7497" spans="1:4" x14ac:dyDescent="0.3">
      <c r="A7497" s="1">
        <v>7495</v>
      </c>
      <c r="B7497" s="5">
        <v>174480962</v>
      </c>
      <c r="C7497" s="5">
        <v>0</v>
      </c>
      <c r="D7497" s="5">
        <v>1</v>
      </c>
    </row>
    <row r="7498" spans="1:4" x14ac:dyDescent="0.3">
      <c r="A7498" s="1">
        <v>7496</v>
      </c>
      <c r="B7498" s="5">
        <v>174485645</v>
      </c>
      <c r="C7498" s="5">
        <v>0</v>
      </c>
      <c r="D7498" s="5">
        <v>2</v>
      </c>
    </row>
    <row r="7499" spans="1:4" x14ac:dyDescent="0.3">
      <c r="A7499" s="1">
        <v>7497</v>
      </c>
      <c r="B7499" s="5">
        <v>174494540</v>
      </c>
      <c r="C7499" s="5">
        <v>0</v>
      </c>
      <c r="D7499" s="5">
        <v>2</v>
      </c>
    </row>
    <row r="7500" spans="1:4" x14ac:dyDescent="0.3">
      <c r="A7500" s="1">
        <v>7498</v>
      </c>
      <c r="B7500" s="5">
        <v>174511393</v>
      </c>
      <c r="C7500" s="5">
        <v>0</v>
      </c>
      <c r="D7500" s="5">
        <v>0</v>
      </c>
    </row>
    <row r="7501" spans="1:4" x14ac:dyDescent="0.3">
      <c r="A7501" s="1">
        <v>7499</v>
      </c>
      <c r="B7501" s="5">
        <v>174522609</v>
      </c>
      <c r="C7501" s="5">
        <v>0</v>
      </c>
      <c r="D7501" s="5">
        <v>1</v>
      </c>
    </row>
    <row r="7502" spans="1:4" x14ac:dyDescent="0.3">
      <c r="A7502" s="1">
        <v>7500</v>
      </c>
      <c r="B7502" s="5">
        <v>174541178</v>
      </c>
      <c r="C7502" s="5">
        <v>0</v>
      </c>
      <c r="D7502" s="5">
        <v>2</v>
      </c>
    </row>
    <row r="7503" spans="1:4" x14ac:dyDescent="0.3">
      <c r="A7503" s="1">
        <v>7501</v>
      </c>
      <c r="B7503" s="5">
        <v>174593083</v>
      </c>
      <c r="C7503" s="5">
        <v>0</v>
      </c>
      <c r="D7503" s="5">
        <v>2</v>
      </c>
    </row>
    <row r="7504" spans="1:4" x14ac:dyDescent="0.3">
      <c r="A7504" s="1">
        <v>7502</v>
      </c>
      <c r="B7504" s="5">
        <v>174598438</v>
      </c>
      <c r="C7504" s="5">
        <v>0</v>
      </c>
      <c r="D7504" s="5">
        <v>2</v>
      </c>
    </row>
    <row r="7505" spans="1:4" x14ac:dyDescent="0.3">
      <c r="A7505" s="1">
        <v>7503</v>
      </c>
      <c r="B7505" s="5">
        <v>174613345</v>
      </c>
      <c r="C7505" s="5">
        <v>0</v>
      </c>
      <c r="D7505" s="5">
        <v>2</v>
      </c>
    </row>
    <row r="7506" spans="1:4" x14ac:dyDescent="0.3">
      <c r="A7506" s="1">
        <v>7504</v>
      </c>
      <c r="B7506" s="5">
        <v>174655785</v>
      </c>
      <c r="C7506" s="5">
        <v>0</v>
      </c>
      <c r="D7506" s="5">
        <v>2</v>
      </c>
    </row>
    <row r="7507" spans="1:4" x14ac:dyDescent="0.3">
      <c r="A7507" s="1">
        <v>7505</v>
      </c>
      <c r="B7507" s="5">
        <v>174683649</v>
      </c>
      <c r="C7507" s="5">
        <v>0</v>
      </c>
      <c r="D7507" s="5">
        <v>2</v>
      </c>
    </row>
    <row r="7508" spans="1:4" x14ac:dyDescent="0.3">
      <c r="A7508" s="1">
        <v>7506</v>
      </c>
      <c r="B7508" s="5">
        <v>174695459</v>
      </c>
      <c r="C7508" s="5">
        <v>0</v>
      </c>
      <c r="D7508" s="5">
        <v>2</v>
      </c>
    </row>
    <row r="7509" spans="1:4" x14ac:dyDescent="0.3">
      <c r="A7509" s="1">
        <v>7507</v>
      </c>
      <c r="B7509" s="5">
        <v>174699542</v>
      </c>
      <c r="C7509" s="5">
        <v>0</v>
      </c>
      <c r="D7509" s="5">
        <v>2</v>
      </c>
    </row>
    <row r="7510" spans="1:4" x14ac:dyDescent="0.3">
      <c r="A7510" s="1">
        <v>7508</v>
      </c>
      <c r="B7510" s="5">
        <v>174722290</v>
      </c>
      <c r="C7510" s="5">
        <v>0</v>
      </c>
      <c r="D7510" s="5">
        <v>2</v>
      </c>
    </row>
    <row r="7511" spans="1:4" x14ac:dyDescent="0.3">
      <c r="A7511" s="1">
        <v>7509</v>
      </c>
      <c r="B7511" s="5">
        <v>174733986</v>
      </c>
      <c r="C7511" s="5">
        <v>0</v>
      </c>
      <c r="D7511" s="5">
        <v>1</v>
      </c>
    </row>
    <row r="7512" spans="1:4" x14ac:dyDescent="0.3">
      <c r="A7512" s="1">
        <v>7510</v>
      </c>
      <c r="B7512" s="5">
        <v>174760262</v>
      </c>
      <c r="C7512" s="5">
        <v>0</v>
      </c>
      <c r="D7512" s="5">
        <v>2</v>
      </c>
    </row>
    <row r="7513" spans="1:4" x14ac:dyDescent="0.3">
      <c r="A7513" s="1">
        <v>7511</v>
      </c>
      <c r="B7513" s="5">
        <v>174761052</v>
      </c>
      <c r="C7513" s="5">
        <v>0</v>
      </c>
      <c r="D7513" s="5">
        <v>2</v>
      </c>
    </row>
    <row r="7514" spans="1:4" x14ac:dyDescent="0.3">
      <c r="A7514" s="1">
        <v>7512</v>
      </c>
      <c r="B7514" s="5">
        <v>174768468</v>
      </c>
      <c r="C7514" s="5">
        <v>0</v>
      </c>
      <c r="D7514" s="5">
        <v>2</v>
      </c>
    </row>
    <row r="7515" spans="1:4" x14ac:dyDescent="0.3">
      <c r="A7515" s="1">
        <v>7513</v>
      </c>
      <c r="B7515" s="5">
        <v>174769174</v>
      </c>
      <c r="C7515" s="5">
        <v>0</v>
      </c>
      <c r="D7515" s="5">
        <v>1</v>
      </c>
    </row>
    <row r="7516" spans="1:4" x14ac:dyDescent="0.3">
      <c r="A7516" s="1">
        <v>7514</v>
      </c>
      <c r="B7516" s="5">
        <v>174787119</v>
      </c>
      <c r="C7516" s="5">
        <v>0</v>
      </c>
      <c r="D7516" s="5">
        <v>1</v>
      </c>
    </row>
    <row r="7517" spans="1:4" x14ac:dyDescent="0.3">
      <c r="A7517" s="1">
        <v>7515</v>
      </c>
      <c r="B7517" s="5">
        <v>174806129</v>
      </c>
      <c r="C7517" s="5">
        <v>0</v>
      </c>
      <c r="D7517" s="5">
        <v>2</v>
      </c>
    </row>
    <row r="7518" spans="1:4" x14ac:dyDescent="0.3">
      <c r="A7518" s="1">
        <v>7516</v>
      </c>
      <c r="B7518" s="5">
        <v>174816671</v>
      </c>
      <c r="C7518" s="5">
        <v>0</v>
      </c>
      <c r="D7518" s="5">
        <v>2</v>
      </c>
    </row>
    <row r="7519" spans="1:4" x14ac:dyDescent="0.3">
      <c r="A7519" s="1">
        <v>7517</v>
      </c>
      <c r="B7519" s="5">
        <v>174821780</v>
      </c>
      <c r="C7519" s="5">
        <v>0</v>
      </c>
      <c r="D7519" s="5">
        <v>2</v>
      </c>
    </row>
    <row r="7520" spans="1:4" x14ac:dyDescent="0.3">
      <c r="A7520" s="1">
        <v>7518</v>
      </c>
      <c r="B7520" s="5">
        <v>174831642</v>
      </c>
      <c r="C7520" s="5">
        <v>0</v>
      </c>
      <c r="D7520" s="5">
        <v>2</v>
      </c>
    </row>
    <row r="7521" spans="1:4" x14ac:dyDescent="0.3">
      <c r="A7521" s="1">
        <v>7519</v>
      </c>
      <c r="B7521" s="5">
        <v>174832947</v>
      </c>
      <c r="C7521" s="5">
        <v>0</v>
      </c>
      <c r="D7521" s="5">
        <v>2</v>
      </c>
    </row>
    <row r="7522" spans="1:4" x14ac:dyDescent="0.3">
      <c r="A7522" s="1">
        <v>7520</v>
      </c>
      <c r="B7522" s="5">
        <v>174848491</v>
      </c>
      <c r="C7522" s="5">
        <v>0</v>
      </c>
      <c r="D7522" s="5">
        <v>2</v>
      </c>
    </row>
    <row r="7523" spans="1:4" x14ac:dyDescent="0.3">
      <c r="A7523" s="1">
        <v>7521</v>
      </c>
      <c r="B7523" s="5">
        <v>174859720</v>
      </c>
      <c r="C7523" s="5">
        <v>0</v>
      </c>
      <c r="D7523" s="5">
        <v>2</v>
      </c>
    </row>
    <row r="7524" spans="1:4" x14ac:dyDescent="0.3">
      <c r="A7524" s="1">
        <v>7522</v>
      </c>
      <c r="B7524" s="5">
        <v>174885372</v>
      </c>
      <c r="C7524" s="5">
        <v>0</v>
      </c>
      <c r="D7524" s="5">
        <v>1</v>
      </c>
    </row>
    <row r="7525" spans="1:4" x14ac:dyDescent="0.3">
      <c r="A7525" s="1">
        <v>7523</v>
      </c>
      <c r="B7525" s="5">
        <v>174899583</v>
      </c>
      <c r="C7525" s="5">
        <v>0</v>
      </c>
      <c r="D7525" s="5">
        <v>1</v>
      </c>
    </row>
    <row r="7526" spans="1:4" x14ac:dyDescent="0.3">
      <c r="A7526" s="1">
        <v>7524</v>
      </c>
      <c r="B7526" s="5">
        <v>174912065</v>
      </c>
      <c r="C7526" s="5">
        <v>0</v>
      </c>
      <c r="D7526" s="5">
        <v>1</v>
      </c>
    </row>
    <row r="7527" spans="1:4" x14ac:dyDescent="0.3">
      <c r="A7527" s="1">
        <v>7525</v>
      </c>
      <c r="B7527" s="5">
        <v>174917279</v>
      </c>
      <c r="C7527" s="5">
        <v>0</v>
      </c>
      <c r="D7527" s="5">
        <v>1</v>
      </c>
    </row>
    <row r="7528" spans="1:4" x14ac:dyDescent="0.3">
      <c r="A7528" s="1">
        <v>7526</v>
      </c>
      <c r="B7528" s="5">
        <v>174919707</v>
      </c>
      <c r="C7528" s="5">
        <v>0</v>
      </c>
      <c r="D7528" s="5">
        <v>1</v>
      </c>
    </row>
    <row r="7529" spans="1:4" x14ac:dyDescent="0.3">
      <c r="A7529" s="1">
        <v>7527</v>
      </c>
      <c r="B7529" s="5">
        <v>174920214</v>
      </c>
      <c r="C7529" s="5">
        <v>0</v>
      </c>
      <c r="D7529" s="5">
        <v>2</v>
      </c>
    </row>
    <row r="7530" spans="1:4" x14ac:dyDescent="0.3">
      <c r="A7530" s="1">
        <v>7528</v>
      </c>
      <c r="B7530" s="5">
        <v>174941847</v>
      </c>
      <c r="C7530" s="5">
        <v>0</v>
      </c>
      <c r="D7530" s="5">
        <v>2</v>
      </c>
    </row>
    <row r="7531" spans="1:4" x14ac:dyDescent="0.3">
      <c r="A7531" s="1">
        <v>7529</v>
      </c>
      <c r="B7531" s="5">
        <v>174952417</v>
      </c>
      <c r="C7531" s="5">
        <v>0</v>
      </c>
      <c r="D7531" s="5">
        <v>2</v>
      </c>
    </row>
    <row r="7532" spans="1:4" x14ac:dyDescent="0.3">
      <c r="A7532" s="1">
        <v>7530</v>
      </c>
      <c r="B7532" s="5">
        <v>174973598</v>
      </c>
      <c r="C7532" s="5">
        <v>0</v>
      </c>
      <c r="D7532" s="5">
        <v>1</v>
      </c>
    </row>
    <row r="7533" spans="1:4" x14ac:dyDescent="0.3">
      <c r="A7533" s="1">
        <v>7531</v>
      </c>
      <c r="B7533" s="5">
        <v>175009390</v>
      </c>
      <c r="C7533" s="5">
        <v>0</v>
      </c>
      <c r="D7533" s="5">
        <v>3</v>
      </c>
    </row>
    <row r="7534" spans="1:4" x14ac:dyDescent="0.3">
      <c r="A7534" s="1">
        <v>7532</v>
      </c>
      <c r="B7534" s="5">
        <v>175023356</v>
      </c>
      <c r="C7534" s="5">
        <v>0</v>
      </c>
      <c r="D7534" s="5">
        <v>2</v>
      </c>
    </row>
    <row r="7535" spans="1:4" x14ac:dyDescent="0.3">
      <c r="A7535" s="1">
        <v>7533</v>
      </c>
      <c r="B7535" s="5">
        <v>175027090</v>
      </c>
      <c r="C7535" s="5">
        <v>0</v>
      </c>
      <c r="D7535" s="5">
        <v>2</v>
      </c>
    </row>
    <row r="7536" spans="1:4" x14ac:dyDescent="0.3">
      <c r="A7536" s="1">
        <v>7534</v>
      </c>
      <c r="B7536" s="5">
        <v>175045289</v>
      </c>
      <c r="C7536" s="5">
        <v>0</v>
      </c>
      <c r="D7536" s="5">
        <v>1</v>
      </c>
    </row>
    <row r="7537" spans="1:4" x14ac:dyDescent="0.3">
      <c r="A7537" s="1">
        <v>7535</v>
      </c>
      <c r="B7537" s="5">
        <v>175107148</v>
      </c>
      <c r="C7537" s="5">
        <v>0</v>
      </c>
      <c r="D7537" s="5">
        <v>2</v>
      </c>
    </row>
    <row r="7538" spans="1:4" x14ac:dyDescent="0.3">
      <c r="A7538" s="1">
        <v>7536</v>
      </c>
      <c r="B7538" s="5">
        <v>175156023</v>
      </c>
      <c r="C7538" s="5">
        <v>0</v>
      </c>
      <c r="D7538" s="5">
        <v>2</v>
      </c>
    </row>
    <row r="7539" spans="1:4" x14ac:dyDescent="0.3">
      <c r="A7539" s="1">
        <v>7537</v>
      </c>
      <c r="B7539" s="5">
        <v>175166613</v>
      </c>
      <c r="C7539" s="5">
        <v>0</v>
      </c>
      <c r="D7539" s="5">
        <v>2</v>
      </c>
    </row>
    <row r="7540" spans="1:4" x14ac:dyDescent="0.3">
      <c r="A7540" s="1">
        <v>7538</v>
      </c>
      <c r="B7540" s="5">
        <v>175171117</v>
      </c>
      <c r="C7540" s="5">
        <v>0</v>
      </c>
      <c r="D7540" s="5">
        <v>3</v>
      </c>
    </row>
    <row r="7541" spans="1:4" x14ac:dyDescent="0.3">
      <c r="A7541" s="1">
        <v>7539</v>
      </c>
      <c r="B7541" s="5">
        <v>175223787</v>
      </c>
      <c r="C7541" s="5">
        <v>0</v>
      </c>
      <c r="D7541" s="5">
        <v>2</v>
      </c>
    </row>
    <row r="7542" spans="1:4" x14ac:dyDescent="0.3">
      <c r="A7542" s="1">
        <v>7540</v>
      </c>
      <c r="B7542" s="5">
        <v>175251762</v>
      </c>
      <c r="C7542" s="5">
        <v>0</v>
      </c>
      <c r="D7542" s="5">
        <v>2</v>
      </c>
    </row>
    <row r="7543" spans="1:4" x14ac:dyDescent="0.3">
      <c r="A7543" s="1">
        <v>7541</v>
      </c>
      <c r="B7543" s="5">
        <v>175265515</v>
      </c>
      <c r="C7543" s="5">
        <v>0</v>
      </c>
      <c r="D7543" s="5">
        <v>2</v>
      </c>
    </row>
    <row r="7544" spans="1:4" x14ac:dyDescent="0.3">
      <c r="A7544" s="1">
        <v>7542</v>
      </c>
      <c r="B7544" s="5">
        <v>175306841</v>
      </c>
      <c r="C7544" s="5">
        <v>0</v>
      </c>
      <c r="D7544" s="5">
        <v>2</v>
      </c>
    </row>
    <row r="7545" spans="1:4" x14ac:dyDescent="0.3">
      <c r="A7545" s="1">
        <v>7543</v>
      </c>
      <c r="B7545" s="5">
        <v>175308680</v>
      </c>
      <c r="C7545" s="5">
        <v>0</v>
      </c>
      <c r="D7545" s="5">
        <v>2</v>
      </c>
    </row>
    <row r="7546" spans="1:4" x14ac:dyDescent="0.3">
      <c r="A7546" s="1">
        <v>7544</v>
      </c>
      <c r="B7546" s="5">
        <v>175315328</v>
      </c>
      <c r="C7546" s="5">
        <v>0</v>
      </c>
      <c r="D7546" s="5">
        <v>2</v>
      </c>
    </row>
    <row r="7547" spans="1:4" x14ac:dyDescent="0.3">
      <c r="A7547" s="1">
        <v>7545</v>
      </c>
      <c r="B7547" s="5">
        <v>175434928</v>
      </c>
      <c r="C7547" s="5">
        <v>0</v>
      </c>
      <c r="D7547" s="5">
        <v>2</v>
      </c>
    </row>
    <row r="7548" spans="1:4" x14ac:dyDescent="0.3">
      <c r="A7548" s="1">
        <v>7546</v>
      </c>
      <c r="B7548" s="5">
        <v>175544292</v>
      </c>
      <c r="C7548" s="5">
        <v>0</v>
      </c>
      <c r="D7548" s="5">
        <v>4</v>
      </c>
    </row>
    <row r="7549" spans="1:4" x14ac:dyDescent="0.3">
      <c r="A7549" s="1">
        <v>7547</v>
      </c>
      <c r="B7549" s="5">
        <v>175547860</v>
      </c>
      <c r="C7549" s="5">
        <v>0</v>
      </c>
      <c r="D7549" s="5">
        <v>2</v>
      </c>
    </row>
    <row r="7550" spans="1:4" x14ac:dyDescent="0.3">
      <c r="A7550" s="1">
        <v>7548</v>
      </c>
      <c r="B7550" s="5">
        <v>175604682</v>
      </c>
      <c r="C7550" s="5">
        <v>0</v>
      </c>
      <c r="D7550" s="5">
        <v>3</v>
      </c>
    </row>
    <row r="7551" spans="1:4" x14ac:dyDescent="0.3">
      <c r="A7551" s="1">
        <v>7549</v>
      </c>
      <c r="B7551" s="5">
        <v>175608872</v>
      </c>
      <c r="C7551" s="5">
        <v>0</v>
      </c>
      <c r="D7551" s="5">
        <v>1</v>
      </c>
    </row>
    <row r="7552" spans="1:4" x14ac:dyDescent="0.3">
      <c r="A7552" s="1">
        <v>7550</v>
      </c>
      <c r="B7552" s="5">
        <v>175614908</v>
      </c>
      <c r="C7552" s="5">
        <v>0</v>
      </c>
      <c r="D7552" s="5">
        <v>2</v>
      </c>
    </row>
    <row r="7553" spans="1:4" x14ac:dyDescent="0.3">
      <c r="A7553" s="1">
        <v>7551</v>
      </c>
      <c r="B7553" s="5">
        <v>175624388</v>
      </c>
      <c r="C7553" s="5">
        <v>0</v>
      </c>
      <c r="D7553" s="5">
        <v>2</v>
      </c>
    </row>
    <row r="7554" spans="1:4" x14ac:dyDescent="0.3">
      <c r="A7554" s="1">
        <v>7552</v>
      </c>
      <c r="B7554" s="5">
        <v>175646521</v>
      </c>
      <c r="C7554" s="5">
        <v>0</v>
      </c>
      <c r="D7554" s="5">
        <v>2</v>
      </c>
    </row>
    <row r="7555" spans="1:4" x14ac:dyDescent="0.3">
      <c r="A7555" s="1">
        <v>7553</v>
      </c>
      <c r="B7555" s="5">
        <v>175679118</v>
      </c>
      <c r="C7555" s="5">
        <v>0</v>
      </c>
      <c r="D7555" s="5">
        <v>2</v>
      </c>
    </row>
    <row r="7556" spans="1:4" x14ac:dyDescent="0.3">
      <c r="A7556" s="1">
        <v>7554</v>
      </c>
      <c r="B7556" s="5">
        <v>175696229</v>
      </c>
      <c r="C7556" s="5">
        <v>0</v>
      </c>
      <c r="D7556" s="5">
        <v>2</v>
      </c>
    </row>
    <row r="7557" spans="1:4" x14ac:dyDescent="0.3">
      <c r="A7557" s="1">
        <v>7555</v>
      </c>
      <c r="B7557" s="5">
        <v>175703227</v>
      </c>
      <c r="C7557" s="5">
        <v>0</v>
      </c>
      <c r="D7557" s="5">
        <v>1</v>
      </c>
    </row>
    <row r="7558" spans="1:4" x14ac:dyDescent="0.3">
      <c r="A7558" s="1">
        <v>7556</v>
      </c>
      <c r="B7558" s="5">
        <v>175703480</v>
      </c>
      <c r="C7558" s="5">
        <v>0</v>
      </c>
      <c r="D7558" s="5">
        <v>1</v>
      </c>
    </row>
    <row r="7559" spans="1:4" x14ac:dyDescent="0.3">
      <c r="A7559" s="1">
        <v>7557</v>
      </c>
      <c r="B7559" s="5">
        <v>175706650</v>
      </c>
      <c r="C7559" s="5">
        <v>0</v>
      </c>
      <c r="D7559" s="5">
        <v>2</v>
      </c>
    </row>
    <row r="7560" spans="1:4" x14ac:dyDescent="0.3">
      <c r="A7560" s="1">
        <v>7558</v>
      </c>
      <c r="B7560" s="5">
        <v>175714870</v>
      </c>
      <c r="C7560" s="5">
        <v>0</v>
      </c>
      <c r="D7560" s="5">
        <v>2</v>
      </c>
    </row>
    <row r="7561" spans="1:4" x14ac:dyDescent="0.3">
      <c r="A7561" s="1">
        <v>7559</v>
      </c>
      <c r="B7561" s="5">
        <v>175741191</v>
      </c>
      <c r="C7561" s="5">
        <v>0</v>
      </c>
      <c r="D7561" s="5">
        <v>2</v>
      </c>
    </row>
    <row r="7562" spans="1:4" x14ac:dyDescent="0.3">
      <c r="A7562" s="1">
        <v>7560</v>
      </c>
      <c r="B7562" s="5">
        <v>175742042</v>
      </c>
      <c r="C7562" s="5">
        <v>0</v>
      </c>
      <c r="D7562" s="5">
        <v>2</v>
      </c>
    </row>
    <row r="7563" spans="1:4" x14ac:dyDescent="0.3">
      <c r="A7563" s="1">
        <v>7561</v>
      </c>
      <c r="B7563" s="5">
        <v>175746913</v>
      </c>
      <c r="C7563" s="5">
        <v>0</v>
      </c>
      <c r="D7563" s="5">
        <v>1</v>
      </c>
    </row>
    <row r="7564" spans="1:4" x14ac:dyDescent="0.3">
      <c r="A7564" s="1">
        <v>7562</v>
      </c>
      <c r="B7564" s="5">
        <v>175753429</v>
      </c>
      <c r="C7564" s="5">
        <v>0</v>
      </c>
      <c r="D7564" s="5">
        <v>2</v>
      </c>
    </row>
    <row r="7565" spans="1:4" x14ac:dyDescent="0.3">
      <c r="A7565" s="1">
        <v>7563</v>
      </c>
      <c r="B7565" s="5">
        <v>175801146</v>
      </c>
      <c r="C7565" s="5">
        <v>0</v>
      </c>
      <c r="D7565" s="5">
        <v>2</v>
      </c>
    </row>
    <row r="7566" spans="1:4" x14ac:dyDescent="0.3">
      <c r="A7566" s="1">
        <v>7564</v>
      </c>
      <c r="B7566" s="5">
        <v>175806210</v>
      </c>
      <c r="C7566" s="5">
        <v>0</v>
      </c>
      <c r="D7566" s="5">
        <v>2</v>
      </c>
    </row>
    <row r="7567" spans="1:4" x14ac:dyDescent="0.3">
      <c r="A7567" s="1">
        <v>7565</v>
      </c>
      <c r="B7567" s="5">
        <v>175864837</v>
      </c>
      <c r="C7567" s="5">
        <v>0</v>
      </c>
      <c r="D7567" s="5">
        <v>2</v>
      </c>
    </row>
    <row r="7568" spans="1:4" x14ac:dyDescent="0.3">
      <c r="A7568" s="1">
        <v>7566</v>
      </c>
      <c r="B7568" s="5">
        <v>175885058</v>
      </c>
      <c r="C7568" s="5">
        <v>0</v>
      </c>
      <c r="D7568" s="5">
        <v>1</v>
      </c>
    </row>
    <row r="7569" spans="1:4" x14ac:dyDescent="0.3">
      <c r="A7569" s="1">
        <v>7567</v>
      </c>
      <c r="B7569" s="5">
        <v>175895721</v>
      </c>
      <c r="C7569" s="5">
        <v>0</v>
      </c>
      <c r="D7569" s="5">
        <v>1</v>
      </c>
    </row>
    <row r="7570" spans="1:4" x14ac:dyDescent="0.3">
      <c r="A7570" s="1">
        <v>7568</v>
      </c>
      <c r="B7570" s="5">
        <v>175925343</v>
      </c>
      <c r="C7570" s="5">
        <v>0</v>
      </c>
      <c r="D7570" s="5">
        <v>2</v>
      </c>
    </row>
    <row r="7571" spans="1:4" x14ac:dyDescent="0.3">
      <c r="A7571" s="1">
        <v>7569</v>
      </c>
      <c r="B7571" s="5">
        <v>175932794</v>
      </c>
      <c r="C7571" s="5">
        <v>0</v>
      </c>
      <c r="D7571" s="5">
        <v>2</v>
      </c>
    </row>
    <row r="7572" spans="1:4" x14ac:dyDescent="0.3">
      <c r="A7572" s="1">
        <v>7570</v>
      </c>
      <c r="B7572" s="5">
        <v>175939326</v>
      </c>
      <c r="C7572" s="5">
        <v>0</v>
      </c>
      <c r="D7572" s="5">
        <v>1</v>
      </c>
    </row>
    <row r="7573" spans="1:4" x14ac:dyDescent="0.3">
      <c r="A7573" s="1">
        <v>7571</v>
      </c>
      <c r="B7573" s="5">
        <v>175956905</v>
      </c>
      <c r="C7573" s="5">
        <v>0</v>
      </c>
      <c r="D7573" s="5">
        <v>2</v>
      </c>
    </row>
    <row r="7574" spans="1:4" x14ac:dyDescent="0.3">
      <c r="A7574" s="1">
        <v>7572</v>
      </c>
      <c r="B7574" s="5">
        <v>175967989</v>
      </c>
      <c r="C7574" s="5">
        <v>0</v>
      </c>
      <c r="D7574" s="5">
        <v>1</v>
      </c>
    </row>
    <row r="7575" spans="1:4" x14ac:dyDescent="0.3">
      <c r="A7575" s="1">
        <v>7573</v>
      </c>
      <c r="B7575" s="5">
        <v>176087339</v>
      </c>
      <c r="C7575" s="5">
        <v>0</v>
      </c>
      <c r="D7575" s="5">
        <v>2</v>
      </c>
    </row>
    <row r="7576" spans="1:4" x14ac:dyDescent="0.3">
      <c r="A7576" s="1">
        <v>7574</v>
      </c>
      <c r="B7576" s="5">
        <v>176098262</v>
      </c>
      <c r="C7576" s="5">
        <v>0</v>
      </c>
      <c r="D7576" s="5">
        <v>2</v>
      </c>
    </row>
    <row r="7577" spans="1:4" x14ac:dyDescent="0.3">
      <c r="A7577" s="1">
        <v>7575</v>
      </c>
      <c r="B7577" s="5">
        <v>176140978</v>
      </c>
      <c r="C7577" s="5">
        <v>0</v>
      </c>
      <c r="D7577" s="5">
        <v>2</v>
      </c>
    </row>
    <row r="7578" spans="1:4" x14ac:dyDescent="0.3">
      <c r="A7578" s="1">
        <v>7576</v>
      </c>
      <c r="B7578" s="5">
        <v>176143144</v>
      </c>
      <c r="C7578" s="5">
        <v>0</v>
      </c>
      <c r="D7578" s="5">
        <v>2</v>
      </c>
    </row>
    <row r="7579" spans="1:4" x14ac:dyDescent="0.3">
      <c r="A7579" s="1">
        <v>7577</v>
      </c>
      <c r="B7579" s="5">
        <v>176159455</v>
      </c>
      <c r="C7579" s="5">
        <v>0</v>
      </c>
      <c r="D7579" s="5">
        <v>2</v>
      </c>
    </row>
    <row r="7580" spans="1:4" x14ac:dyDescent="0.3">
      <c r="A7580" s="1">
        <v>7578</v>
      </c>
      <c r="B7580" s="5">
        <v>176160765</v>
      </c>
      <c r="C7580" s="5">
        <v>0</v>
      </c>
      <c r="D7580" s="5">
        <v>2</v>
      </c>
    </row>
    <row r="7581" spans="1:4" x14ac:dyDescent="0.3">
      <c r="A7581" s="1">
        <v>7579</v>
      </c>
      <c r="B7581" s="5">
        <v>176165865</v>
      </c>
      <c r="C7581" s="5">
        <v>0</v>
      </c>
      <c r="D7581" s="5">
        <v>2</v>
      </c>
    </row>
    <row r="7582" spans="1:4" x14ac:dyDescent="0.3">
      <c r="A7582" s="1">
        <v>7580</v>
      </c>
      <c r="B7582" s="5">
        <v>176285849</v>
      </c>
      <c r="C7582" s="5">
        <v>0</v>
      </c>
      <c r="D7582" s="5">
        <v>2</v>
      </c>
    </row>
    <row r="7583" spans="1:4" x14ac:dyDescent="0.3">
      <c r="A7583" s="1">
        <v>7581</v>
      </c>
      <c r="B7583" s="5">
        <v>176304289</v>
      </c>
      <c r="C7583" s="5">
        <v>0</v>
      </c>
      <c r="D7583" s="5">
        <v>2</v>
      </c>
    </row>
    <row r="7584" spans="1:4" x14ac:dyDescent="0.3">
      <c r="A7584" s="1">
        <v>7582</v>
      </c>
      <c r="B7584" s="5">
        <v>176307020</v>
      </c>
      <c r="C7584" s="5">
        <v>0</v>
      </c>
      <c r="D7584" s="5">
        <v>2</v>
      </c>
    </row>
    <row r="7585" spans="1:4" x14ac:dyDescent="0.3">
      <c r="A7585" s="1">
        <v>7583</v>
      </c>
      <c r="B7585" s="5">
        <v>176327876</v>
      </c>
      <c r="C7585" s="5">
        <v>0</v>
      </c>
      <c r="D7585" s="5">
        <v>2</v>
      </c>
    </row>
    <row r="7586" spans="1:4" x14ac:dyDescent="0.3">
      <c r="A7586" s="1">
        <v>7584</v>
      </c>
      <c r="B7586" s="5">
        <v>176394747</v>
      </c>
      <c r="C7586" s="5">
        <v>0</v>
      </c>
      <c r="D7586" s="5">
        <v>1</v>
      </c>
    </row>
    <row r="7587" spans="1:4" x14ac:dyDescent="0.3">
      <c r="A7587" s="1">
        <v>7585</v>
      </c>
      <c r="B7587" s="5">
        <v>176480946</v>
      </c>
      <c r="C7587" s="5">
        <v>0</v>
      </c>
      <c r="D7587" s="5">
        <v>2</v>
      </c>
    </row>
    <row r="7588" spans="1:4" x14ac:dyDescent="0.3">
      <c r="A7588" s="1">
        <v>7586</v>
      </c>
      <c r="B7588" s="5">
        <v>176493135</v>
      </c>
      <c r="C7588" s="5">
        <v>0</v>
      </c>
      <c r="D7588" s="5">
        <v>1</v>
      </c>
    </row>
    <row r="7589" spans="1:4" x14ac:dyDescent="0.3">
      <c r="A7589" s="1">
        <v>7587</v>
      </c>
      <c r="B7589" s="5">
        <v>176493576</v>
      </c>
      <c r="C7589" s="5">
        <v>0</v>
      </c>
      <c r="D7589" s="5">
        <v>2</v>
      </c>
    </row>
    <row r="7590" spans="1:4" x14ac:dyDescent="0.3">
      <c r="A7590" s="1">
        <v>7588</v>
      </c>
      <c r="B7590" s="5">
        <v>176517431</v>
      </c>
      <c r="C7590" s="5">
        <v>0</v>
      </c>
      <c r="D7590" s="5">
        <v>2</v>
      </c>
    </row>
    <row r="7591" spans="1:4" x14ac:dyDescent="0.3">
      <c r="A7591" s="1">
        <v>7589</v>
      </c>
      <c r="B7591" s="5">
        <v>176564228</v>
      </c>
      <c r="C7591" s="5">
        <v>0</v>
      </c>
      <c r="D7591" s="5">
        <v>2</v>
      </c>
    </row>
    <row r="7592" spans="1:4" x14ac:dyDescent="0.3">
      <c r="A7592" s="1">
        <v>7590</v>
      </c>
      <c r="B7592" s="5">
        <v>176619191</v>
      </c>
      <c r="C7592" s="5">
        <v>0</v>
      </c>
      <c r="D7592" s="5">
        <v>2</v>
      </c>
    </row>
    <row r="7593" spans="1:4" x14ac:dyDescent="0.3">
      <c r="A7593" s="1">
        <v>7591</v>
      </c>
      <c r="B7593" s="5">
        <v>176646874</v>
      </c>
      <c r="C7593" s="5">
        <v>0</v>
      </c>
      <c r="D7593" s="5">
        <v>1</v>
      </c>
    </row>
    <row r="7594" spans="1:4" x14ac:dyDescent="0.3">
      <c r="A7594" s="1">
        <v>7592</v>
      </c>
      <c r="B7594" s="5">
        <v>176677739</v>
      </c>
      <c r="C7594" s="5">
        <v>0</v>
      </c>
      <c r="D7594" s="5">
        <v>1</v>
      </c>
    </row>
    <row r="7595" spans="1:4" x14ac:dyDescent="0.3">
      <c r="A7595" s="1">
        <v>7593</v>
      </c>
      <c r="B7595" s="5">
        <v>176686744</v>
      </c>
      <c r="C7595" s="5">
        <v>0</v>
      </c>
      <c r="D7595" s="5">
        <v>2</v>
      </c>
    </row>
    <row r="7596" spans="1:4" x14ac:dyDescent="0.3">
      <c r="A7596" s="1">
        <v>7594</v>
      </c>
      <c r="B7596" s="5">
        <v>176706813</v>
      </c>
      <c r="C7596" s="5">
        <v>0</v>
      </c>
      <c r="D7596" s="5">
        <v>2</v>
      </c>
    </row>
    <row r="7597" spans="1:4" x14ac:dyDescent="0.3">
      <c r="A7597" s="1">
        <v>7595</v>
      </c>
      <c r="B7597" s="5">
        <v>176781671</v>
      </c>
      <c r="C7597" s="5">
        <v>0</v>
      </c>
      <c r="D7597" s="5">
        <v>2</v>
      </c>
    </row>
    <row r="7598" spans="1:4" x14ac:dyDescent="0.3">
      <c r="A7598" s="1">
        <v>7596</v>
      </c>
      <c r="B7598" s="5">
        <v>176792919</v>
      </c>
      <c r="C7598" s="5">
        <v>0</v>
      </c>
      <c r="D7598" s="5">
        <v>2</v>
      </c>
    </row>
    <row r="7599" spans="1:4" x14ac:dyDescent="0.3">
      <c r="A7599" s="1">
        <v>7597</v>
      </c>
      <c r="B7599" s="5">
        <v>176854405</v>
      </c>
      <c r="C7599" s="5">
        <v>0</v>
      </c>
      <c r="D7599" s="5">
        <v>1</v>
      </c>
    </row>
    <row r="7600" spans="1:4" x14ac:dyDescent="0.3">
      <c r="A7600" s="1">
        <v>7598</v>
      </c>
      <c r="B7600" s="5">
        <v>176866662</v>
      </c>
      <c r="C7600" s="5">
        <v>0</v>
      </c>
      <c r="D7600" s="5">
        <v>2</v>
      </c>
    </row>
    <row r="7601" spans="1:4" x14ac:dyDescent="0.3">
      <c r="A7601" s="1">
        <v>7599</v>
      </c>
      <c r="B7601" s="5">
        <v>176891562</v>
      </c>
      <c r="C7601" s="5">
        <v>0</v>
      </c>
      <c r="D7601" s="5">
        <v>2</v>
      </c>
    </row>
    <row r="7602" spans="1:4" x14ac:dyDescent="0.3">
      <c r="A7602" s="1">
        <v>7600</v>
      </c>
      <c r="B7602" s="5">
        <v>176894418</v>
      </c>
      <c r="C7602" s="5">
        <v>0</v>
      </c>
      <c r="D7602" s="5">
        <v>2</v>
      </c>
    </row>
    <row r="7603" spans="1:4" x14ac:dyDescent="0.3">
      <c r="A7603" s="1">
        <v>7601</v>
      </c>
      <c r="B7603" s="5">
        <v>176942870</v>
      </c>
      <c r="C7603" s="5">
        <v>0</v>
      </c>
      <c r="D7603" s="5">
        <v>2</v>
      </c>
    </row>
    <row r="7604" spans="1:4" x14ac:dyDescent="0.3">
      <c r="A7604" s="1">
        <v>7602</v>
      </c>
      <c r="B7604" s="5">
        <v>176952122</v>
      </c>
      <c r="C7604" s="5">
        <v>0</v>
      </c>
      <c r="D7604" s="5">
        <v>2</v>
      </c>
    </row>
    <row r="7605" spans="1:4" x14ac:dyDescent="0.3">
      <c r="A7605" s="1">
        <v>7603</v>
      </c>
      <c r="B7605" s="5">
        <v>176955864</v>
      </c>
      <c r="C7605" s="5">
        <v>0</v>
      </c>
      <c r="D7605" s="5">
        <v>1</v>
      </c>
    </row>
    <row r="7606" spans="1:4" x14ac:dyDescent="0.3">
      <c r="A7606" s="1">
        <v>7604</v>
      </c>
      <c r="B7606" s="5">
        <v>176981587</v>
      </c>
      <c r="C7606" s="5">
        <v>0</v>
      </c>
      <c r="D7606" s="5">
        <v>2</v>
      </c>
    </row>
    <row r="7607" spans="1:4" x14ac:dyDescent="0.3">
      <c r="A7607" s="1">
        <v>7605</v>
      </c>
      <c r="B7607" s="5">
        <v>176983337</v>
      </c>
      <c r="C7607" s="5">
        <v>0</v>
      </c>
      <c r="D7607" s="5">
        <v>3</v>
      </c>
    </row>
    <row r="7608" spans="1:4" x14ac:dyDescent="0.3">
      <c r="A7608" s="1">
        <v>7606</v>
      </c>
      <c r="B7608" s="5">
        <v>176995899</v>
      </c>
      <c r="C7608" s="5">
        <v>0</v>
      </c>
      <c r="D7608" s="5">
        <v>2</v>
      </c>
    </row>
    <row r="7609" spans="1:4" x14ac:dyDescent="0.3">
      <c r="A7609" s="1">
        <v>7607</v>
      </c>
      <c r="B7609" s="5">
        <v>176996724</v>
      </c>
      <c r="C7609" s="5">
        <v>0</v>
      </c>
      <c r="D7609" s="5">
        <v>2</v>
      </c>
    </row>
    <row r="7610" spans="1:4" x14ac:dyDescent="0.3">
      <c r="A7610" s="1">
        <v>7608</v>
      </c>
      <c r="B7610" s="5">
        <v>177014728</v>
      </c>
      <c r="C7610" s="5">
        <v>0</v>
      </c>
      <c r="D7610" s="5">
        <v>2</v>
      </c>
    </row>
    <row r="7611" spans="1:4" x14ac:dyDescent="0.3">
      <c r="A7611" s="1">
        <v>7609</v>
      </c>
      <c r="B7611" s="5">
        <v>177074288</v>
      </c>
      <c r="C7611" s="5">
        <v>0</v>
      </c>
      <c r="D7611" s="5">
        <v>2</v>
      </c>
    </row>
    <row r="7612" spans="1:4" x14ac:dyDescent="0.3">
      <c r="A7612" s="1">
        <v>7610</v>
      </c>
      <c r="B7612" s="5">
        <v>177101584</v>
      </c>
      <c r="C7612" s="5">
        <v>0</v>
      </c>
      <c r="D7612" s="5">
        <v>2</v>
      </c>
    </row>
    <row r="7613" spans="1:4" x14ac:dyDescent="0.3">
      <c r="A7613" s="1">
        <v>7611</v>
      </c>
      <c r="B7613" s="5">
        <v>177111741</v>
      </c>
      <c r="C7613" s="5">
        <v>0</v>
      </c>
      <c r="D7613" s="5">
        <v>1</v>
      </c>
    </row>
    <row r="7614" spans="1:4" x14ac:dyDescent="0.3">
      <c r="A7614" s="1">
        <v>7612</v>
      </c>
      <c r="B7614" s="5">
        <v>177113732</v>
      </c>
      <c r="C7614" s="5">
        <v>0</v>
      </c>
      <c r="D7614" s="5">
        <v>1</v>
      </c>
    </row>
    <row r="7615" spans="1:4" x14ac:dyDescent="0.3">
      <c r="A7615" s="1">
        <v>7613</v>
      </c>
      <c r="B7615" s="5">
        <v>177128028</v>
      </c>
      <c r="C7615" s="5">
        <v>0</v>
      </c>
      <c r="D7615" s="5">
        <v>2</v>
      </c>
    </row>
    <row r="7616" spans="1:4" x14ac:dyDescent="0.3">
      <c r="A7616" s="1">
        <v>7614</v>
      </c>
      <c r="B7616" s="5">
        <v>177144319</v>
      </c>
      <c r="C7616" s="5">
        <v>0</v>
      </c>
      <c r="D7616" s="5">
        <v>2</v>
      </c>
    </row>
    <row r="7617" spans="1:4" x14ac:dyDescent="0.3">
      <c r="A7617" s="1">
        <v>7615</v>
      </c>
      <c r="B7617" s="5">
        <v>177197156</v>
      </c>
      <c r="C7617" s="5">
        <v>0</v>
      </c>
      <c r="D7617" s="5">
        <v>2</v>
      </c>
    </row>
    <row r="7618" spans="1:4" x14ac:dyDescent="0.3">
      <c r="A7618" s="1">
        <v>7616</v>
      </c>
      <c r="B7618" s="5">
        <v>177213464</v>
      </c>
      <c r="C7618" s="5">
        <v>0</v>
      </c>
      <c r="D7618" s="5">
        <v>2</v>
      </c>
    </row>
    <row r="7619" spans="1:4" x14ac:dyDescent="0.3">
      <c r="A7619" s="1">
        <v>7617</v>
      </c>
      <c r="B7619" s="5">
        <v>177252445</v>
      </c>
      <c r="C7619" s="5">
        <v>0</v>
      </c>
      <c r="D7619" s="5">
        <v>2</v>
      </c>
    </row>
    <row r="7620" spans="1:4" x14ac:dyDescent="0.3">
      <c r="A7620" s="1">
        <v>7618</v>
      </c>
      <c r="B7620" s="5">
        <v>177266958</v>
      </c>
      <c r="C7620" s="5">
        <v>0</v>
      </c>
      <c r="D7620" s="5">
        <v>2</v>
      </c>
    </row>
    <row r="7621" spans="1:4" x14ac:dyDescent="0.3">
      <c r="A7621" s="1">
        <v>7619</v>
      </c>
      <c r="B7621" s="5">
        <v>177274449</v>
      </c>
      <c r="C7621" s="5">
        <v>0</v>
      </c>
      <c r="D7621" s="5">
        <v>2</v>
      </c>
    </row>
    <row r="7622" spans="1:4" x14ac:dyDescent="0.3">
      <c r="A7622" s="1">
        <v>7620</v>
      </c>
      <c r="B7622" s="5">
        <v>177304674</v>
      </c>
      <c r="C7622" s="5">
        <v>0</v>
      </c>
      <c r="D7622" s="5">
        <v>1</v>
      </c>
    </row>
    <row r="7623" spans="1:4" x14ac:dyDescent="0.3">
      <c r="A7623" s="1">
        <v>7621</v>
      </c>
      <c r="B7623" s="5">
        <v>177312194</v>
      </c>
      <c r="C7623" s="5">
        <v>0</v>
      </c>
      <c r="D7623" s="5">
        <v>2</v>
      </c>
    </row>
    <row r="7624" spans="1:4" x14ac:dyDescent="0.3">
      <c r="A7624" s="1">
        <v>7622</v>
      </c>
      <c r="B7624" s="5">
        <v>177358550</v>
      </c>
      <c r="C7624" s="5">
        <v>0</v>
      </c>
      <c r="D7624" s="5">
        <v>1</v>
      </c>
    </row>
    <row r="7625" spans="1:4" x14ac:dyDescent="0.3">
      <c r="A7625" s="1">
        <v>7623</v>
      </c>
      <c r="B7625" s="5">
        <v>177358601</v>
      </c>
      <c r="C7625" s="5">
        <v>0</v>
      </c>
      <c r="D7625" s="5">
        <v>2</v>
      </c>
    </row>
    <row r="7626" spans="1:4" x14ac:dyDescent="0.3">
      <c r="A7626" s="1">
        <v>7624</v>
      </c>
      <c r="B7626" s="5">
        <v>177365174</v>
      </c>
      <c r="C7626" s="5">
        <v>0</v>
      </c>
      <c r="D7626" s="5">
        <v>2</v>
      </c>
    </row>
    <row r="7627" spans="1:4" x14ac:dyDescent="0.3">
      <c r="A7627" s="1">
        <v>7625</v>
      </c>
      <c r="B7627" s="5">
        <v>177369118</v>
      </c>
      <c r="C7627" s="5">
        <v>0</v>
      </c>
      <c r="D7627" s="5">
        <v>2</v>
      </c>
    </row>
    <row r="7628" spans="1:4" x14ac:dyDescent="0.3">
      <c r="A7628" s="1">
        <v>7626</v>
      </c>
      <c r="B7628" s="5">
        <v>177376920</v>
      </c>
      <c r="C7628" s="5">
        <v>0</v>
      </c>
      <c r="D7628" s="5">
        <v>1</v>
      </c>
    </row>
    <row r="7629" spans="1:4" x14ac:dyDescent="0.3">
      <c r="A7629" s="1">
        <v>7627</v>
      </c>
      <c r="B7629" s="5">
        <v>177390028</v>
      </c>
      <c r="C7629" s="5">
        <v>0</v>
      </c>
      <c r="D7629" s="5">
        <v>1</v>
      </c>
    </row>
    <row r="7630" spans="1:4" x14ac:dyDescent="0.3">
      <c r="A7630" s="1">
        <v>7628</v>
      </c>
      <c r="B7630" s="5">
        <v>177398276</v>
      </c>
      <c r="C7630" s="5">
        <v>0</v>
      </c>
      <c r="D7630" s="5">
        <v>2</v>
      </c>
    </row>
    <row r="7631" spans="1:4" x14ac:dyDescent="0.3">
      <c r="A7631" s="1">
        <v>7629</v>
      </c>
      <c r="B7631" s="5">
        <v>177407024</v>
      </c>
      <c r="C7631" s="5">
        <v>0</v>
      </c>
      <c r="D7631" s="5">
        <v>1</v>
      </c>
    </row>
    <row r="7632" spans="1:4" x14ac:dyDescent="0.3">
      <c r="A7632" s="1">
        <v>7630</v>
      </c>
      <c r="B7632" s="5">
        <v>177412049</v>
      </c>
      <c r="C7632" s="5">
        <v>0</v>
      </c>
      <c r="D7632" s="5">
        <v>2</v>
      </c>
    </row>
    <row r="7633" spans="1:4" x14ac:dyDescent="0.3">
      <c r="A7633" s="1">
        <v>7631</v>
      </c>
      <c r="B7633" s="5">
        <v>177455642</v>
      </c>
      <c r="C7633" s="5">
        <v>0</v>
      </c>
      <c r="D7633" s="5">
        <v>2</v>
      </c>
    </row>
    <row r="7634" spans="1:4" x14ac:dyDescent="0.3">
      <c r="A7634" s="1">
        <v>7632</v>
      </c>
      <c r="B7634" s="5">
        <v>177463244</v>
      </c>
      <c r="C7634" s="5">
        <v>0</v>
      </c>
      <c r="D7634" s="5">
        <v>1</v>
      </c>
    </row>
    <row r="7635" spans="1:4" x14ac:dyDescent="0.3">
      <c r="A7635" s="1">
        <v>7633</v>
      </c>
      <c r="B7635" s="5">
        <v>177495963</v>
      </c>
      <c r="C7635" s="5">
        <v>0</v>
      </c>
      <c r="D7635" s="5">
        <v>1</v>
      </c>
    </row>
    <row r="7636" spans="1:4" x14ac:dyDescent="0.3">
      <c r="A7636" s="1">
        <v>7634</v>
      </c>
      <c r="B7636" s="5">
        <v>177497151</v>
      </c>
      <c r="C7636" s="5">
        <v>0</v>
      </c>
      <c r="D7636" s="5">
        <v>1</v>
      </c>
    </row>
    <row r="7637" spans="1:4" x14ac:dyDescent="0.3">
      <c r="A7637" s="1">
        <v>7635</v>
      </c>
      <c r="B7637" s="5">
        <v>177498491</v>
      </c>
      <c r="C7637" s="5">
        <v>0</v>
      </c>
      <c r="D7637" s="5">
        <v>2</v>
      </c>
    </row>
    <row r="7638" spans="1:4" x14ac:dyDescent="0.3">
      <c r="A7638" s="1">
        <v>7636</v>
      </c>
      <c r="B7638" s="5">
        <v>177498813</v>
      </c>
      <c r="C7638" s="5">
        <v>0</v>
      </c>
      <c r="D7638" s="5">
        <v>4</v>
      </c>
    </row>
    <row r="7639" spans="1:4" x14ac:dyDescent="0.3">
      <c r="A7639" s="1">
        <v>7637</v>
      </c>
      <c r="B7639" s="5">
        <v>177559806</v>
      </c>
      <c r="C7639" s="5">
        <v>0</v>
      </c>
      <c r="D7639" s="5">
        <v>2</v>
      </c>
    </row>
    <row r="7640" spans="1:4" x14ac:dyDescent="0.3">
      <c r="A7640" s="1">
        <v>7638</v>
      </c>
      <c r="B7640" s="5">
        <v>177587338</v>
      </c>
      <c r="C7640" s="5">
        <v>0</v>
      </c>
      <c r="D7640" s="5">
        <v>2</v>
      </c>
    </row>
    <row r="7641" spans="1:4" x14ac:dyDescent="0.3">
      <c r="A7641" s="1">
        <v>7639</v>
      </c>
      <c r="B7641" s="5">
        <v>177618873</v>
      </c>
      <c r="C7641" s="5">
        <v>0</v>
      </c>
      <c r="D7641" s="5">
        <v>2</v>
      </c>
    </row>
    <row r="7642" spans="1:4" x14ac:dyDescent="0.3">
      <c r="A7642" s="1">
        <v>7640</v>
      </c>
      <c r="B7642" s="5">
        <v>177653418</v>
      </c>
      <c r="C7642" s="5">
        <v>0</v>
      </c>
      <c r="D7642" s="5">
        <v>2</v>
      </c>
    </row>
    <row r="7643" spans="1:4" x14ac:dyDescent="0.3">
      <c r="A7643" s="1">
        <v>7641</v>
      </c>
      <c r="B7643" s="5">
        <v>177720758</v>
      </c>
      <c r="C7643" s="5">
        <v>0</v>
      </c>
      <c r="D7643" s="5">
        <v>2</v>
      </c>
    </row>
    <row r="7644" spans="1:4" x14ac:dyDescent="0.3">
      <c r="A7644" s="1">
        <v>7642</v>
      </c>
      <c r="B7644" s="5">
        <v>177744597</v>
      </c>
      <c r="C7644" s="5">
        <v>0</v>
      </c>
      <c r="D7644" s="5">
        <v>1</v>
      </c>
    </row>
    <row r="7645" spans="1:4" x14ac:dyDescent="0.3">
      <c r="A7645" s="1">
        <v>7643</v>
      </c>
      <c r="B7645" s="5">
        <v>177766964</v>
      </c>
      <c r="C7645" s="5">
        <v>0</v>
      </c>
      <c r="D7645" s="5">
        <v>2</v>
      </c>
    </row>
    <row r="7646" spans="1:4" x14ac:dyDescent="0.3">
      <c r="A7646" s="1">
        <v>7644</v>
      </c>
      <c r="B7646" s="5">
        <v>177796410</v>
      </c>
      <c r="C7646" s="5">
        <v>0</v>
      </c>
      <c r="D7646" s="5">
        <v>2</v>
      </c>
    </row>
    <row r="7647" spans="1:4" x14ac:dyDescent="0.3">
      <c r="A7647" s="1">
        <v>7645</v>
      </c>
      <c r="B7647" s="5">
        <v>177802516</v>
      </c>
      <c r="C7647" s="5">
        <v>0</v>
      </c>
      <c r="D7647" s="5">
        <v>2</v>
      </c>
    </row>
    <row r="7648" spans="1:4" x14ac:dyDescent="0.3">
      <c r="A7648" s="1">
        <v>7646</v>
      </c>
      <c r="B7648" s="5">
        <v>177806335</v>
      </c>
      <c r="C7648" s="5">
        <v>0</v>
      </c>
      <c r="D7648" s="5">
        <v>2</v>
      </c>
    </row>
    <row r="7649" spans="1:4" x14ac:dyDescent="0.3">
      <c r="A7649" s="1">
        <v>7647</v>
      </c>
      <c r="B7649" s="5">
        <v>177821992</v>
      </c>
      <c r="C7649" s="5">
        <v>0</v>
      </c>
      <c r="D7649" s="5">
        <v>2</v>
      </c>
    </row>
    <row r="7650" spans="1:4" x14ac:dyDescent="0.3">
      <c r="A7650" s="1">
        <v>7648</v>
      </c>
      <c r="B7650" s="5">
        <v>177839437</v>
      </c>
      <c r="C7650" s="5">
        <v>0</v>
      </c>
      <c r="D7650" s="5">
        <v>2</v>
      </c>
    </row>
    <row r="7651" spans="1:4" x14ac:dyDescent="0.3">
      <c r="A7651" s="1">
        <v>7649</v>
      </c>
      <c r="B7651" s="5">
        <v>177859692</v>
      </c>
      <c r="C7651" s="5">
        <v>0</v>
      </c>
      <c r="D7651" s="5">
        <v>2</v>
      </c>
    </row>
    <row r="7652" spans="1:4" x14ac:dyDescent="0.3">
      <c r="A7652" s="1">
        <v>7650</v>
      </c>
      <c r="B7652" s="5">
        <v>177891113</v>
      </c>
      <c r="C7652" s="5">
        <v>0</v>
      </c>
      <c r="D7652" s="5">
        <v>2</v>
      </c>
    </row>
    <row r="7653" spans="1:4" x14ac:dyDescent="0.3">
      <c r="A7653" s="1">
        <v>7651</v>
      </c>
      <c r="B7653" s="5">
        <v>177896024</v>
      </c>
      <c r="C7653" s="5">
        <v>0</v>
      </c>
      <c r="D7653" s="5">
        <v>1</v>
      </c>
    </row>
    <row r="7654" spans="1:4" x14ac:dyDescent="0.3">
      <c r="A7654" s="1">
        <v>7652</v>
      </c>
      <c r="B7654" s="5">
        <v>177897953</v>
      </c>
      <c r="C7654" s="5">
        <v>0</v>
      </c>
      <c r="D7654" s="5">
        <v>2</v>
      </c>
    </row>
    <row r="7655" spans="1:4" x14ac:dyDescent="0.3">
      <c r="A7655" s="1">
        <v>7653</v>
      </c>
      <c r="B7655" s="5">
        <v>177928610</v>
      </c>
      <c r="C7655" s="5">
        <v>0</v>
      </c>
      <c r="D7655" s="5">
        <v>2</v>
      </c>
    </row>
    <row r="7656" spans="1:4" x14ac:dyDescent="0.3">
      <c r="A7656" s="1">
        <v>7654</v>
      </c>
      <c r="B7656" s="5">
        <v>177929405</v>
      </c>
      <c r="C7656" s="5">
        <v>0</v>
      </c>
      <c r="D7656" s="5">
        <v>1</v>
      </c>
    </row>
    <row r="7657" spans="1:4" x14ac:dyDescent="0.3">
      <c r="A7657" s="1">
        <v>7655</v>
      </c>
      <c r="B7657" s="5">
        <v>177933767</v>
      </c>
      <c r="C7657" s="5">
        <v>0</v>
      </c>
      <c r="D7657" s="5">
        <v>2</v>
      </c>
    </row>
    <row r="7658" spans="1:4" x14ac:dyDescent="0.3">
      <c r="A7658" s="1">
        <v>7656</v>
      </c>
      <c r="B7658" s="5">
        <v>177941129</v>
      </c>
      <c r="C7658" s="5">
        <v>0</v>
      </c>
      <c r="D7658" s="5">
        <v>1</v>
      </c>
    </row>
    <row r="7659" spans="1:4" x14ac:dyDescent="0.3">
      <c r="A7659" s="1">
        <v>7657</v>
      </c>
      <c r="B7659" s="5">
        <v>177962179</v>
      </c>
      <c r="C7659" s="5">
        <v>0</v>
      </c>
      <c r="D7659" s="5">
        <v>1</v>
      </c>
    </row>
    <row r="7660" spans="1:4" x14ac:dyDescent="0.3">
      <c r="A7660" s="1">
        <v>7658</v>
      </c>
      <c r="B7660" s="5">
        <v>178002767</v>
      </c>
      <c r="C7660" s="5">
        <v>0</v>
      </c>
      <c r="D7660" s="5">
        <v>2</v>
      </c>
    </row>
    <row r="7661" spans="1:4" x14ac:dyDescent="0.3">
      <c r="A7661" s="1">
        <v>7659</v>
      </c>
      <c r="B7661" s="5">
        <v>178031687</v>
      </c>
      <c r="C7661" s="5">
        <v>0</v>
      </c>
      <c r="D7661" s="5">
        <v>0</v>
      </c>
    </row>
    <row r="7662" spans="1:4" x14ac:dyDescent="0.3">
      <c r="A7662" s="1">
        <v>7660</v>
      </c>
      <c r="B7662" s="5">
        <v>178054951</v>
      </c>
      <c r="C7662" s="5">
        <v>0</v>
      </c>
      <c r="D7662" s="5">
        <v>2</v>
      </c>
    </row>
    <row r="7663" spans="1:4" x14ac:dyDescent="0.3">
      <c r="A7663" s="1">
        <v>7661</v>
      </c>
      <c r="B7663" s="5">
        <v>178141244</v>
      </c>
      <c r="C7663" s="5">
        <v>0</v>
      </c>
      <c r="D7663" s="5">
        <v>3</v>
      </c>
    </row>
    <row r="7664" spans="1:4" x14ac:dyDescent="0.3">
      <c r="A7664" s="1">
        <v>7662</v>
      </c>
      <c r="B7664" s="5">
        <v>178144607</v>
      </c>
      <c r="C7664" s="5">
        <v>0</v>
      </c>
      <c r="D7664" s="5">
        <v>4</v>
      </c>
    </row>
    <row r="7665" spans="1:4" x14ac:dyDescent="0.3">
      <c r="A7665" s="1">
        <v>7663</v>
      </c>
      <c r="B7665" s="5">
        <v>178150176</v>
      </c>
      <c r="C7665" s="5">
        <v>0</v>
      </c>
      <c r="D7665" s="5">
        <v>2</v>
      </c>
    </row>
    <row r="7666" spans="1:4" x14ac:dyDescent="0.3">
      <c r="A7666" s="1">
        <v>7664</v>
      </c>
      <c r="B7666" s="5">
        <v>178192186</v>
      </c>
      <c r="C7666" s="5">
        <v>0</v>
      </c>
      <c r="D7666" s="5">
        <v>2</v>
      </c>
    </row>
    <row r="7667" spans="1:4" x14ac:dyDescent="0.3">
      <c r="A7667" s="1">
        <v>7665</v>
      </c>
      <c r="B7667" s="5">
        <v>178204278</v>
      </c>
      <c r="C7667" s="5">
        <v>0</v>
      </c>
      <c r="D7667" s="5">
        <v>2</v>
      </c>
    </row>
    <row r="7668" spans="1:4" x14ac:dyDescent="0.3">
      <c r="A7668" s="1">
        <v>7666</v>
      </c>
      <c r="B7668" s="5">
        <v>178205399</v>
      </c>
      <c r="C7668" s="5">
        <v>0</v>
      </c>
      <c r="D7668" s="5">
        <v>2</v>
      </c>
    </row>
    <row r="7669" spans="1:4" x14ac:dyDescent="0.3">
      <c r="A7669" s="1">
        <v>7667</v>
      </c>
      <c r="B7669" s="5">
        <v>178222508</v>
      </c>
      <c r="C7669" s="5">
        <v>0</v>
      </c>
      <c r="D7669" s="5">
        <v>2</v>
      </c>
    </row>
    <row r="7670" spans="1:4" x14ac:dyDescent="0.3">
      <c r="A7670" s="1">
        <v>7668</v>
      </c>
      <c r="B7670" s="5">
        <v>178284331</v>
      </c>
      <c r="C7670" s="5">
        <v>0</v>
      </c>
      <c r="D7670" s="5">
        <v>1</v>
      </c>
    </row>
    <row r="7671" spans="1:4" x14ac:dyDescent="0.3">
      <c r="A7671" s="1">
        <v>7669</v>
      </c>
      <c r="B7671" s="5">
        <v>178293460</v>
      </c>
      <c r="C7671" s="5">
        <v>0</v>
      </c>
      <c r="D7671" s="5">
        <v>2</v>
      </c>
    </row>
    <row r="7672" spans="1:4" x14ac:dyDescent="0.3">
      <c r="A7672" s="1">
        <v>7670</v>
      </c>
      <c r="B7672" s="5">
        <v>178321556</v>
      </c>
      <c r="C7672" s="5">
        <v>0</v>
      </c>
      <c r="D7672" s="5">
        <v>2</v>
      </c>
    </row>
    <row r="7673" spans="1:4" x14ac:dyDescent="0.3">
      <c r="A7673" s="1">
        <v>7671</v>
      </c>
      <c r="B7673" s="5">
        <v>178343042</v>
      </c>
      <c r="C7673" s="5">
        <v>0</v>
      </c>
      <c r="D7673" s="5">
        <v>1</v>
      </c>
    </row>
    <row r="7674" spans="1:4" x14ac:dyDescent="0.3">
      <c r="A7674" s="1">
        <v>7672</v>
      </c>
      <c r="B7674" s="5">
        <v>178347098</v>
      </c>
      <c r="C7674" s="5">
        <v>0</v>
      </c>
      <c r="D7674" s="5">
        <v>2</v>
      </c>
    </row>
    <row r="7675" spans="1:4" x14ac:dyDescent="0.3">
      <c r="A7675" s="1">
        <v>7673</v>
      </c>
      <c r="B7675" s="5">
        <v>178423990</v>
      </c>
      <c r="C7675" s="5">
        <v>0</v>
      </c>
      <c r="D7675" s="5">
        <v>2</v>
      </c>
    </row>
    <row r="7676" spans="1:4" x14ac:dyDescent="0.3">
      <c r="A7676" s="1">
        <v>7674</v>
      </c>
      <c r="B7676" s="5">
        <v>178429219</v>
      </c>
      <c r="C7676" s="5">
        <v>0</v>
      </c>
      <c r="D7676" s="5">
        <v>2</v>
      </c>
    </row>
    <row r="7677" spans="1:4" x14ac:dyDescent="0.3">
      <c r="A7677" s="1">
        <v>7675</v>
      </c>
      <c r="B7677" s="5">
        <v>178439369</v>
      </c>
      <c r="C7677" s="5">
        <v>0</v>
      </c>
      <c r="D7677" s="5">
        <v>2</v>
      </c>
    </row>
    <row r="7678" spans="1:4" x14ac:dyDescent="0.3">
      <c r="A7678" s="1">
        <v>7676</v>
      </c>
      <c r="B7678" s="5">
        <v>178540379</v>
      </c>
      <c r="C7678" s="5">
        <v>0</v>
      </c>
      <c r="D7678" s="5">
        <v>2</v>
      </c>
    </row>
    <row r="7679" spans="1:4" x14ac:dyDescent="0.3">
      <c r="A7679" s="1">
        <v>7677</v>
      </c>
      <c r="B7679" s="5">
        <v>178556999</v>
      </c>
      <c r="C7679" s="5">
        <v>0</v>
      </c>
      <c r="D7679" s="5">
        <v>2</v>
      </c>
    </row>
    <row r="7680" spans="1:4" x14ac:dyDescent="0.3">
      <c r="A7680" s="1">
        <v>7678</v>
      </c>
      <c r="B7680" s="5">
        <v>178564615</v>
      </c>
      <c r="C7680" s="5">
        <v>0</v>
      </c>
      <c r="D7680" s="5">
        <v>1</v>
      </c>
    </row>
    <row r="7681" spans="1:4" x14ac:dyDescent="0.3">
      <c r="A7681" s="1">
        <v>7679</v>
      </c>
      <c r="B7681" s="5">
        <v>178577724</v>
      </c>
      <c r="C7681" s="5">
        <v>0</v>
      </c>
      <c r="D7681" s="5">
        <v>2</v>
      </c>
    </row>
    <row r="7682" spans="1:4" x14ac:dyDescent="0.3">
      <c r="A7682" s="1">
        <v>7680</v>
      </c>
      <c r="B7682" s="5">
        <v>178589577</v>
      </c>
      <c r="C7682" s="5">
        <v>0</v>
      </c>
      <c r="D7682" s="5">
        <v>2</v>
      </c>
    </row>
    <row r="7683" spans="1:4" x14ac:dyDescent="0.3">
      <c r="A7683" s="1">
        <v>7681</v>
      </c>
      <c r="B7683" s="5">
        <v>178609370</v>
      </c>
      <c r="C7683" s="5">
        <v>0</v>
      </c>
      <c r="D7683" s="5">
        <v>1</v>
      </c>
    </row>
    <row r="7684" spans="1:4" x14ac:dyDescent="0.3">
      <c r="A7684" s="1">
        <v>7682</v>
      </c>
      <c r="B7684" s="5">
        <v>178619896</v>
      </c>
      <c r="C7684" s="5">
        <v>0</v>
      </c>
      <c r="D7684" s="5">
        <v>2</v>
      </c>
    </row>
    <row r="7685" spans="1:4" x14ac:dyDescent="0.3">
      <c r="A7685" s="1">
        <v>7683</v>
      </c>
      <c r="B7685" s="5">
        <v>178622782</v>
      </c>
      <c r="C7685" s="5">
        <v>0</v>
      </c>
      <c r="D7685" s="5">
        <v>2</v>
      </c>
    </row>
    <row r="7686" spans="1:4" x14ac:dyDescent="0.3">
      <c r="A7686" s="1">
        <v>7684</v>
      </c>
      <c r="B7686" s="5">
        <v>178632487</v>
      </c>
      <c r="C7686" s="5">
        <v>0</v>
      </c>
      <c r="D7686" s="5">
        <v>2</v>
      </c>
    </row>
    <row r="7687" spans="1:4" x14ac:dyDescent="0.3">
      <c r="A7687" s="1">
        <v>7685</v>
      </c>
      <c r="B7687" s="5">
        <v>178648066</v>
      </c>
      <c r="C7687" s="5">
        <v>0</v>
      </c>
      <c r="D7687" s="5">
        <v>2</v>
      </c>
    </row>
    <row r="7688" spans="1:4" x14ac:dyDescent="0.3">
      <c r="A7688" s="1">
        <v>7686</v>
      </c>
      <c r="B7688" s="5">
        <v>178689696</v>
      </c>
      <c r="C7688" s="5">
        <v>0</v>
      </c>
      <c r="D7688" s="5">
        <v>2</v>
      </c>
    </row>
    <row r="7689" spans="1:4" x14ac:dyDescent="0.3">
      <c r="A7689" s="1">
        <v>7687</v>
      </c>
      <c r="B7689" s="5">
        <v>178693889</v>
      </c>
      <c r="C7689" s="5">
        <v>0</v>
      </c>
      <c r="D7689" s="5">
        <v>2</v>
      </c>
    </row>
    <row r="7690" spans="1:4" x14ac:dyDescent="0.3">
      <c r="A7690" s="1">
        <v>7688</v>
      </c>
      <c r="B7690" s="5">
        <v>178719834</v>
      </c>
      <c r="C7690" s="5">
        <v>0</v>
      </c>
      <c r="D7690" s="5">
        <v>2</v>
      </c>
    </row>
    <row r="7691" spans="1:4" x14ac:dyDescent="0.3">
      <c r="A7691" s="1">
        <v>7689</v>
      </c>
      <c r="B7691" s="5">
        <v>178728424</v>
      </c>
      <c r="C7691" s="5">
        <v>0</v>
      </c>
      <c r="D7691" s="5">
        <v>2</v>
      </c>
    </row>
    <row r="7692" spans="1:4" x14ac:dyDescent="0.3">
      <c r="A7692" s="1">
        <v>7690</v>
      </c>
      <c r="B7692" s="5">
        <v>178731941</v>
      </c>
      <c r="C7692" s="5">
        <v>0</v>
      </c>
      <c r="D7692" s="5">
        <v>2</v>
      </c>
    </row>
    <row r="7693" spans="1:4" x14ac:dyDescent="0.3">
      <c r="A7693" s="1">
        <v>7691</v>
      </c>
      <c r="B7693" s="5">
        <v>178748032</v>
      </c>
      <c r="C7693" s="5">
        <v>0</v>
      </c>
      <c r="D7693" s="5">
        <v>1</v>
      </c>
    </row>
    <row r="7694" spans="1:4" x14ac:dyDescent="0.3">
      <c r="A7694" s="1">
        <v>7692</v>
      </c>
      <c r="B7694" s="5">
        <v>178775475</v>
      </c>
      <c r="C7694" s="5">
        <v>0</v>
      </c>
      <c r="D7694" s="5">
        <v>2</v>
      </c>
    </row>
    <row r="7695" spans="1:4" x14ac:dyDescent="0.3">
      <c r="A7695" s="1">
        <v>7693</v>
      </c>
      <c r="B7695" s="5">
        <v>178775990</v>
      </c>
      <c r="C7695" s="5">
        <v>0</v>
      </c>
      <c r="D7695" s="5">
        <v>2</v>
      </c>
    </row>
    <row r="7696" spans="1:4" x14ac:dyDescent="0.3">
      <c r="A7696" s="1">
        <v>7694</v>
      </c>
      <c r="B7696" s="5">
        <v>178792966</v>
      </c>
      <c r="C7696" s="5">
        <v>0</v>
      </c>
      <c r="D7696" s="5">
        <v>2</v>
      </c>
    </row>
    <row r="7697" spans="1:4" x14ac:dyDescent="0.3">
      <c r="A7697" s="1">
        <v>7695</v>
      </c>
      <c r="B7697" s="5">
        <v>178804656</v>
      </c>
      <c r="C7697" s="5">
        <v>0</v>
      </c>
      <c r="D7697" s="5">
        <v>1</v>
      </c>
    </row>
    <row r="7698" spans="1:4" x14ac:dyDescent="0.3">
      <c r="A7698" s="1">
        <v>7696</v>
      </c>
      <c r="B7698" s="5">
        <v>178813430</v>
      </c>
      <c r="C7698" s="5">
        <v>0</v>
      </c>
      <c r="D7698" s="5">
        <v>1</v>
      </c>
    </row>
    <row r="7699" spans="1:4" x14ac:dyDescent="0.3">
      <c r="A7699" s="1">
        <v>7697</v>
      </c>
      <c r="B7699" s="5">
        <v>178862050</v>
      </c>
      <c r="C7699" s="5">
        <v>0</v>
      </c>
      <c r="D7699" s="5">
        <v>2</v>
      </c>
    </row>
    <row r="7700" spans="1:4" x14ac:dyDescent="0.3">
      <c r="A7700" s="1">
        <v>7698</v>
      </c>
      <c r="B7700" s="5">
        <v>178922910</v>
      </c>
      <c r="C7700" s="5">
        <v>0</v>
      </c>
      <c r="D7700" s="5">
        <v>2</v>
      </c>
    </row>
    <row r="7701" spans="1:4" x14ac:dyDescent="0.3">
      <c r="A7701" s="1">
        <v>7699</v>
      </c>
      <c r="B7701" s="5">
        <v>178942210</v>
      </c>
      <c r="C7701" s="5">
        <v>0</v>
      </c>
      <c r="D7701" s="5">
        <v>2</v>
      </c>
    </row>
    <row r="7702" spans="1:4" x14ac:dyDescent="0.3">
      <c r="A7702" s="1">
        <v>7700</v>
      </c>
      <c r="B7702" s="5">
        <v>178956536</v>
      </c>
      <c r="C7702" s="5">
        <v>0</v>
      </c>
      <c r="D7702" s="5">
        <v>2</v>
      </c>
    </row>
    <row r="7703" spans="1:4" x14ac:dyDescent="0.3">
      <c r="A7703" s="1">
        <v>7701</v>
      </c>
      <c r="B7703" s="5">
        <v>178960582</v>
      </c>
      <c r="C7703" s="5">
        <v>0</v>
      </c>
      <c r="D7703" s="5">
        <v>1</v>
      </c>
    </row>
    <row r="7704" spans="1:4" x14ac:dyDescent="0.3">
      <c r="A7704" s="1">
        <v>7702</v>
      </c>
      <c r="B7704" s="5">
        <v>178973540</v>
      </c>
      <c r="C7704" s="5">
        <v>0</v>
      </c>
      <c r="D7704" s="5">
        <v>2</v>
      </c>
    </row>
    <row r="7705" spans="1:4" x14ac:dyDescent="0.3">
      <c r="A7705" s="1">
        <v>7703</v>
      </c>
      <c r="B7705" s="5">
        <v>179041885</v>
      </c>
      <c r="C7705" s="5">
        <v>0</v>
      </c>
      <c r="D7705" s="5">
        <v>1</v>
      </c>
    </row>
    <row r="7706" spans="1:4" x14ac:dyDescent="0.3">
      <c r="A7706" s="1">
        <v>7704</v>
      </c>
      <c r="B7706" s="5">
        <v>179043789</v>
      </c>
      <c r="C7706" s="5">
        <v>0</v>
      </c>
      <c r="D7706" s="5">
        <v>2</v>
      </c>
    </row>
    <row r="7707" spans="1:4" x14ac:dyDescent="0.3">
      <c r="A7707" s="1">
        <v>7705</v>
      </c>
      <c r="B7707" s="5">
        <v>179048725</v>
      </c>
      <c r="C7707" s="5">
        <v>0</v>
      </c>
      <c r="D7707" s="5">
        <v>2</v>
      </c>
    </row>
    <row r="7708" spans="1:4" x14ac:dyDescent="0.3">
      <c r="A7708" s="1">
        <v>7706</v>
      </c>
      <c r="B7708" s="5">
        <v>179054965</v>
      </c>
      <c r="C7708" s="5">
        <v>0</v>
      </c>
      <c r="D7708" s="5">
        <v>2</v>
      </c>
    </row>
    <row r="7709" spans="1:4" x14ac:dyDescent="0.3">
      <c r="A7709" s="1">
        <v>7707</v>
      </c>
      <c r="B7709" s="5">
        <v>179069291</v>
      </c>
      <c r="C7709" s="5">
        <v>0</v>
      </c>
      <c r="D7709" s="5">
        <v>2</v>
      </c>
    </row>
    <row r="7710" spans="1:4" x14ac:dyDescent="0.3">
      <c r="A7710" s="1">
        <v>7708</v>
      </c>
      <c r="B7710" s="5">
        <v>179098796</v>
      </c>
      <c r="C7710" s="5">
        <v>0</v>
      </c>
      <c r="D7710" s="5">
        <v>2</v>
      </c>
    </row>
    <row r="7711" spans="1:4" x14ac:dyDescent="0.3">
      <c r="A7711" s="1">
        <v>7709</v>
      </c>
      <c r="B7711" s="5">
        <v>179166904</v>
      </c>
      <c r="C7711" s="5">
        <v>0</v>
      </c>
      <c r="D7711" s="5">
        <v>1</v>
      </c>
    </row>
    <row r="7712" spans="1:4" x14ac:dyDescent="0.3">
      <c r="A7712" s="1">
        <v>7710</v>
      </c>
      <c r="B7712" s="5">
        <v>179174555</v>
      </c>
      <c r="C7712" s="5">
        <v>0</v>
      </c>
      <c r="D7712" s="5">
        <v>2</v>
      </c>
    </row>
    <row r="7713" spans="1:4" x14ac:dyDescent="0.3">
      <c r="A7713" s="1">
        <v>7711</v>
      </c>
      <c r="B7713" s="5">
        <v>179184549</v>
      </c>
      <c r="C7713" s="5">
        <v>0</v>
      </c>
      <c r="D7713" s="5">
        <v>2</v>
      </c>
    </row>
    <row r="7714" spans="1:4" x14ac:dyDescent="0.3">
      <c r="A7714" s="1">
        <v>7712</v>
      </c>
      <c r="B7714" s="5">
        <v>179196436</v>
      </c>
      <c r="C7714" s="5">
        <v>0</v>
      </c>
      <c r="D7714" s="5">
        <v>2</v>
      </c>
    </row>
    <row r="7715" spans="1:4" x14ac:dyDescent="0.3">
      <c r="A7715" s="1">
        <v>7713</v>
      </c>
      <c r="B7715" s="5">
        <v>179203605</v>
      </c>
      <c r="C7715" s="5">
        <v>0</v>
      </c>
      <c r="D7715" s="5">
        <v>2</v>
      </c>
    </row>
    <row r="7716" spans="1:4" x14ac:dyDescent="0.3">
      <c r="A7716" s="1">
        <v>7714</v>
      </c>
      <c r="B7716" s="5">
        <v>179210957</v>
      </c>
      <c r="C7716" s="5">
        <v>0</v>
      </c>
      <c r="D7716" s="5">
        <v>0</v>
      </c>
    </row>
    <row r="7717" spans="1:4" x14ac:dyDescent="0.3">
      <c r="A7717" s="1">
        <v>7715</v>
      </c>
      <c r="B7717" s="5">
        <v>179240558</v>
      </c>
      <c r="C7717" s="5">
        <v>0</v>
      </c>
      <c r="D7717" s="5">
        <v>1</v>
      </c>
    </row>
    <row r="7718" spans="1:4" x14ac:dyDescent="0.3">
      <c r="A7718" s="1">
        <v>7716</v>
      </c>
      <c r="B7718" s="5">
        <v>179310791</v>
      </c>
      <c r="C7718" s="5">
        <v>0</v>
      </c>
      <c r="D7718" s="5">
        <v>1</v>
      </c>
    </row>
    <row r="7719" spans="1:4" x14ac:dyDescent="0.3">
      <c r="A7719" s="1">
        <v>7717</v>
      </c>
      <c r="B7719" s="5">
        <v>179327310</v>
      </c>
      <c r="C7719" s="5">
        <v>0</v>
      </c>
      <c r="D7719" s="5">
        <v>1</v>
      </c>
    </row>
    <row r="7720" spans="1:4" x14ac:dyDescent="0.3">
      <c r="A7720" s="1">
        <v>7718</v>
      </c>
      <c r="B7720" s="5">
        <v>179351465</v>
      </c>
      <c r="C7720" s="5">
        <v>0</v>
      </c>
      <c r="D7720" s="5">
        <v>1</v>
      </c>
    </row>
    <row r="7721" spans="1:4" x14ac:dyDescent="0.3">
      <c r="A7721" s="1">
        <v>7719</v>
      </c>
      <c r="B7721" s="5">
        <v>179352666</v>
      </c>
      <c r="C7721" s="5">
        <v>0</v>
      </c>
      <c r="D7721" s="5">
        <v>2</v>
      </c>
    </row>
    <row r="7722" spans="1:4" x14ac:dyDescent="0.3">
      <c r="A7722" s="1">
        <v>7720</v>
      </c>
      <c r="B7722" s="5">
        <v>179358799</v>
      </c>
      <c r="C7722" s="5">
        <v>0</v>
      </c>
      <c r="D7722" s="5">
        <v>2</v>
      </c>
    </row>
    <row r="7723" spans="1:4" x14ac:dyDescent="0.3">
      <c r="A7723" s="1">
        <v>7721</v>
      </c>
      <c r="B7723" s="5">
        <v>179373388</v>
      </c>
      <c r="C7723" s="5">
        <v>0</v>
      </c>
      <c r="D7723" s="5">
        <v>2</v>
      </c>
    </row>
    <row r="7724" spans="1:4" x14ac:dyDescent="0.3">
      <c r="A7724" s="1">
        <v>7722</v>
      </c>
      <c r="B7724" s="5">
        <v>179394817</v>
      </c>
      <c r="C7724" s="5">
        <v>0</v>
      </c>
      <c r="D7724" s="5">
        <v>2</v>
      </c>
    </row>
    <row r="7725" spans="1:4" x14ac:dyDescent="0.3">
      <c r="A7725" s="1">
        <v>7723</v>
      </c>
      <c r="B7725" s="5">
        <v>179405200</v>
      </c>
      <c r="C7725" s="5">
        <v>0</v>
      </c>
      <c r="D7725" s="5">
        <v>2</v>
      </c>
    </row>
    <row r="7726" spans="1:4" x14ac:dyDescent="0.3">
      <c r="A7726" s="1">
        <v>7724</v>
      </c>
      <c r="B7726" s="5">
        <v>179442206</v>
      </c>
      <c r="C7726" s="5">
        <v>0</v>
      </c>
      <c r="D7726" s="5">
        <v>1</v>
      </c>
    </row>
    <row r="7727" spans="1:4" x14ac:dyDescent="0.3">
      <c r="A7727" s="1">
        <v>7725</v>
      </c>
      <c r="B7727" s="5">
        <v>179446010</v>
      </c>
      <c r="C7727" s="5">
        <v>0</v>
      </c>
      <c r="D7727" s="5">
        <v>2</v>
      </c>
    </row>
    <row r="7728" spans="1:4" x14ac:dyDescent="0.3">
      <c r="A7728" s="1">
        <v>7726</v>
      </c>
      <c r="B7728" s="5">
        <v>179517371</v>
      </c>
      <c r="C7728" s="5">
        <v>0</v>
      </c>
      <c r="D7728" s="5">
        <v>1</v>
      </c>
    </row>
    <row r="7729" spans="1:4" x14ac:dyDescent="0.3">
      <c r="A7729" s="1">
        <v>7727</v>
      </c>
      <c r="B7729" s="5">
        <v>179518539</v>
      </c>
      <c r="C7729" s="5">
        <v>0</v>
      </c>
      <c r="D7729" s="5">
        <v>2</v>
      </c>
    </row>
    <row r="7730" spans="1:4" x14ac:dyDescent="0.3">
      <c r="A7730" s="1">
        <v>7728</v>
      </c>
      <c r="B7730" s="5">
        <v>179520745</v>
      </c>
      <c r="C7730" s="5">
        <v>0</v>
      </c>
      <c r="D7730" s="5">
        <v>2</v>
      </c>
    </row>
    <row r="7731" spans="1:4" x14ac:dyDescent="0.3">
      <c r="A7731" s="1">
        <v>7729</v>
      </c>
      <c r="B7731" s="5">
        <v>179528196</v>
      </c>
      <c r="C7731" s="5">
        <v>0</v>
      </c>
      <c r="D7731" s="5">
        <v>1</v>
      </c>
    </row>
    <row r="7732" spans="1:4" x14ac:dyDescent="0.3">
      <c r="A7732" s="1">
        <v>7730</v>
      </c>
      <c r="B7732" s="5">
        <v>179542471</v>
      </c>
      <c r="C7732" s="5">
        <v>0</v>
      </c>
      <c r="D7732" s="5">
        <v>2</v>
      </c>
    </row>
    <row r="7733" spans="1:4" x14ac:dyDescent="0.3">
      <c r="A7733" s="1">
        <v>7731</v>
      </c>
      <c r="B7733" s="5">
        <v>179567905</v>
      </c>
      <c r="C7733" s="5">
        <v>0</v>
      </c>
      <c r="D7733" s="5">
        <v>2</v>
      </c>
    </row>
    <row r="7734" spans="1:4" x14ac:dyDescent="0.3">
      <c r="A7734" s="1">
        <v>7732</v>
      </c>
      <c r="B7734" s="5">
        <v>179571060</v>
      </c>
      <c r="C7734" s="5">
        <v>0</v>
      </c>
      <c r="D7734" s="5">
        <v>2</v>
      </c>
    </row>
    <row r="7735" spans="1:4" x14ac:dyDescent="0.3">
      <c r="A7735" s="1">
        <v>7733</v>
      </c>
      <c r="B7735" s="5">
        <v>179573020</v>
      </c>
      <c r="C7735" s="5">
        <v>0</v>
      </c>
      <c r="D7735" s="5">
        <v>2</v>
      </c>
    </row>
    <row r="7736" spans="1:4" x14ac:dyDescent="0.3">
      <c r="A7736" s="1">
        <v>7734</v>
      </c>
      <c r="B7736" s="5">
        <v>179623332</v>
      </c>
      <c r="C7736" s="5">
        <v>0</v>
      </c>
      <c r="D7736" s="5">
        <v>2</v>
      </c>
    </row>
    <row r="7737" spans="1:4" x14ac:dyDescent="0.3">
      <c r="A7737" s="1">
        <v>7735</v>
      </c>
      <c r="B7737" s="5">
        <v>179642292</v>
      </c>
      <c r="C7737" s="5">
        <v>0</v>
      </c>
      <c r="D7737" s="5">
        <v>2</v>
      </c>
    </row>
    <row r="7738" spans="1:4" x14ac:dyDescent="0.3">
      <c r="A7738" s="1">
        <v>7736</v>
      </c>
      <c r="B7738" s="5">
        <v>179644221</v>
      </c>
      <c r="C7738" s="5">
        <v>0</v>
      </c>
      <c r="D7738" s="5">
        <v>2</v>
      </c>
    </row>
    <row r="7739" spans="1:4" x14ac:dyDescent="0.3">
      <c r="A7739" s="1">
        <v>7737</v>
      </c>
      <c r="B7739" s="5">
        <v>179690565</v>
      </c>
      <c r="C7739" s="5">
        <v>0</v>
      </c>
      <c r="D7739" s="5">
        <v>1</v>
      </c>
    </row>
    <row r="7740" spans="1:4" x14ac:dyDescent="0.3">
      <c r="A7740" s="1">
        <v>7738</v>
      </c>
      <c r="B7740" s="5">
        <v>179708233</v>
      </c>
      <c r="C7740" s="5">
        <v>0</v>
      </c>
      <c r="D7740" s="5">
        <v>1</v>
      </c>
    </row>
    <row r="7741" spans="1:4" x14ac:dyDescent="0.3">
      <c r="A7741" s="1">
        <v>7739</v>
      </c>
      <c r="B7741" s="5">
        <v>179719639</v>
      </c>
      <c r="C7741" s="5">
        <v>0</v>
      </c>
      <c r="D7741" s="5">
        <v>2</v>
      </c>
    </row>
    <row r="7742" spans="1:4" x14ac:dyDescent="0.3">
      <c r="A7742" s="1">
        <v>7740</v>
      </c>
      <c r="B7742" s="5">
        <v>179746673</v>
      </c>
      <c r="C7742" s="5">
        <v>0</v>
      </c>
      <c r="D7742" s="5">
        <v>2</v>
      </c>
    </row>
    <row r="7743" spans="1:4" x14ac:dyDescent="0.3">
      <c r="A7743" s="1">
        <v>7741</v>
      </c>
      <c r="B7743" s="5">
        <v>179776621</v>
      </c>
      <c r="C7743" s="5">
        <v>0</v>
      </c>
      <c r="D7743" s="5">
        <v>2</v>
      </c>
    </row>
    <row r="7744" spans="1:4" x14ac:dyDescent="0.3">
      <c r="A7744" s="1">
        <v>7742</v>
      </c>
      <c r="B7744" s="5">
        <v>179840543</v>
      </c>
      <c r="C7744" s="5">
        <v>0</v>
      </c>
      <c r="D7744" s="5">
        <v>2</v>
      </c>
    </row>
    <row r="7745" spans="1:4" x14ac:dyDescent="0.3">
      <c r="A7745" s="1">
        <v>7743</v>
      </c>
      <c r="B7745" s="5">
        <v>179848072</v>
      </c>
      <c r="C7745" s="5">
        <v>0</v>
      </c>
      <c r="D7745" s="5">
        <v>2</v>
      </c>
    </row>
    <row r="7746" spans="1:4" x14ac:dyDescent="0.3">
      <c r="A7746" s="1">
        <v>7744</v>
      </c>
      <c r="B7746" s="5">
        <v>179850185</v>
      </c>
      <c r="C7746" s="5">
        <v>0</v>
      </c>
      <c r="D7746" s="5">
        <v>2</v>
      </c>
    </row>
    <row r="7747" spans="1:4" x14ac:dyDescent="0.3">
      <c r="A7747" s="1">
        <v>7745</v>
      </c>
      <c r="B7747" s="5">
        <v>179858280</v>
      </c>
      <c r="C7747" s="5">
        <v>0</v>
      </c>
      <c r="D7747" s="5">
        <v>2</v>
      </c>
    </row>
    <row r="7748" spans="1:4" x14ac:dyDescent="0.3">
      <c r="A7748" s="1">
        <v>7746</v>
      </c>
      <c r="B7748" s="5">
        <v>179871143</v>
      </c>
      <c r="C7748" s="5">
        <v>0</v>
      </c>
      <c r="D7748" s="5">
        <v>1</v>
      </c>
    </row>
    <row r="7749" spans="1:4" x14ac:dyDescent="0.3">
      <c r="A7749" s="1">
        <v>7747</v>
      </c>
      <c r="B7749" s="5">
        <v>179880445</v>
      </c>
      <c r="C7749" s="5">
        <v>0</v>
      </c>
      <c r="D7749" s="5">
        <v>1</v>
      </c>
    </row>
    <row r="7750" spans="1:4" x14ac:dyDescent="0.3">
      <c r="A7750" s="1">
        <v>7748</v>
      </c>
      <c r="B7750" s="5">
        <v>179897839</v>
      </c>
      <c r="C7750" s="5">
        <v>0</v>
      </c>
      <c r="D7750" s="5">
        <v>1</v>
      </c>
    </row>
    <row r="7751" spans="1:4" x14ac:dyDescent="0.3">
      <c r="A7751" s="1">
        <v>7749</v>
      </c>
      <c r="B7751" s="5">
        <v>179955878</v>
      </c>
      <c r="C7751" s="5">
        <v>0</v>
      </c>
      <c r="D7751" s="5">
        <v>2</v>
      </c>
    </row>
    <row r="7752" spans="1:4" x14ac:dyDescent="0.3">
      <c r="A7752" s="1">
        <v>7750</v>
      </c>
      <c r="B7752" s="5">
        <v>179982267</v>
      </c>
      <c r="C7752" s="5">
        <v>0</v>
      </c>
      <c r="D7752" s="5">
        <v>1</v>
      </c>
    </row>
    <row r="7753" spans="1:4" x14ac:dyDescent="0.3">
      <c r="A7753" s="1">
        <v>7751</v>
      </c>
      <c r="B7753" s="5">
        <v>179993656</v>
      </c>
      <c r="C7753" s="5">
        <v>0</v>
      </c>
      <c r="D7753" s="5">
        <v>2</v>
      </c>
    </row>
    <row r="7754" spans="1:4" x14ac:dyDescent="0.3">
      <c r="A7754" s="1">
        <v>7752</v>
      </c>
      <c r="B7754" s="5">
        <v>180001970</v>
      </c>
      <c r="C7754" s="5">
        <v>0</v>
      </c>
      <c r="D7754" s="5">
        <v>2</v>
      </c>
    </row>
    <row r="7755" spans="1:4" x14ac:dyDescent="0.3">
      <c r="A7755" s="1">
        <v>7753</v>
      </c>
      <c r="B7755" s="5">
        <v>180036449</v>
      </c>
      <c r="C7755" s="5">
        <v>0</v>
      </c>
      <c r="D7755" s="5">
        <v>1</v>
      </c>
    </row>
    <row r="7756" spans="1:4" x14ac:dyDescent="0.3">
      <c r="A7756" s="1">
        <v>7754</v>
      </c>
      <c r="B7756" s="5">
        <v>180061188</v>
      </c>
      <c r="C7756" s="5">
        <v>0</v>
      </c>
      <c r="D7756" s="5">
        <v>2</v>
      </c>
    </row>
    <row r="7757" spans="1:4" x14ac:dyDescent="0.3">
      <c r="A7757" s="1">
        <v>7755</v>
      </c>
      <c r="B7757" s="5">
        <v>180074167</v>
      </c>
      <c r="C7757" s="5">
        <v>0</v>
      </c>
      <c r="D7757" s="5">
        <v>2</v>
      </c>
    </row>
    <row r="7758" spans="1:4" x14ac:dyDescent="0.3">
      <c r="A7758" s="1">
        <v>7756</v>
      </c>
      <c r="B7758" s="5">
        <v>180085047</v>
      </c>
      <c r="C7758" s="5">
        <v>0</v>
      </c>
      <c r="D7758" s="5">
        <v>1</v>
      </c>
    </row>
    <row r="7759" spans="1:4" x14ac:dyDescent="0.3">
      <c r="A7759" s="1">
        <v>7757</v>
      </c>
      <c r="B7759" s="5">
        <v>180091089</v>
      </c>
      <c r="C7759" s="5">
        <v>0</v>
      </c>
      <c r="D7759" s="5">
        <v>2</v>
      </c>
    </row>
    <row r="7760" spans="1:4" x14ac:dyDescent="0.3">
      <c r="A7760" s="1">
        <v>7758</v>
      </c>
      <c r="B7760" s="5">
        <v>180113688</v>
      </c>
      <c r="C7760" s="5">
        <v>0</v>
      </c>
      <c r="D7760" s="5">
        <v>2</v>
      </c>
    </row>
    <row r="7761" spans="1:4" x14ac:dyDescent="0.3">
      <c r="A7761" s="1">
        <v>7759</v>
      </c>
      <c r="B7761" s="5">
        <v>180169308</v>
      </c>
      <c r="C7761" s="5">
        <v>0</v>
      </c>
      <c r="D7761" s="5">
        <v>2</v>
      </c>
    </row>
    <row r="7762" spans="1:4" x14ac:dyDescent="0.3">
      <c r="A7762" s="1">
        <v>7760</v>
      </c>
      <c r="B7762" s="5">
        <v>180221220</v>
      </c>
      <c r="C7762" s="5">
        <v>0</v>
      </c>
      <c r="D7762" s="5">
        <v>1</v>
      </c>
    </row>
    <row r="7763" spans="1:4" x14ac:dyDescent="0.3">
      <c r="A7763" s="1">
        <v>7761</v>
      </c>
      <c r="B7763" s="5">
        <v>180264218</v>
      </c>
      <c r="C7763" s="5">
        <v>0</v>
      </c>
      <c r="D7763" s="5">
        <v>2</v>
      </c>
    </row>
    <row r="7764" spans="1:4" x14ac:dyDescent="0.3">
      <c r="A7764" s="1">
        <v>7762</v>
      </c>
      <c r="B7764" s="5">
        <v>180275721</v>
      </c>
      <c r="C7764" s="5">
        <v>0</v>
      </c>
      <c r="D7764" s="5">
        <v>2</v>
      </c>
    </row>
    <row r="7765" spans="1:4" x14ac:dyDescent="0.3">
      <c r="A7765" s="1">
        <v>7763</v>
      </c>
      <c r="B7765" s="5">
        <v>180298119</v>
      </c>
      <c r="C7765" s="5">
        <v>0</v>
      </c>
      <c r="D7765" s="5">
        <v>2</v>
      </c>
    </row>
    <row r="7766" spans="1:4" x14ac:dyDescent="0.3">
      <c r="A7766" s="1">
        <v>7764</v>
      </c>
      <c r="B7766" s="5">
        <v>180298285</v>
      </c>
      <c r="C7766" s="5">
        <v>0</v>
      </c>
      <c r="D7766" s="5">
        <v>2</v>
      </c>
    </row>
    <row r="7767" spans="1:4" x14ac:dyDescent="0.3">
      <c r="A7767" s="1">
        <v>7765</v>
      </c>
      <c r="B7767" s="5">
        <v>180342157</v>
      </c>
      <c r="C7767" s="5">
        <v>0</v>
      </c>
      <c r="D7767" s="5">
        <v>4</v>
      </c>
    </row>
    <row r="7768" spans="1:4" x14ac:dyDescent="0.3">
      <c r="A7768" s="1">
        <v>7766</v>
      </c>
      <c r="B7768" s="5">
        <v>180353323</v>
      </c>
      <c r="C7768" s="5">
        <v>0</v>
      </c>
      <c r="D7768" s="5">
        <v>2</v>
      </c>
    </row>
    <row r="7769" spans="1:4" x14ac:dyDescent="0.3">
      <c r="A7769" s="1">
        <v>7767</v>
      </c>
      <c r="B7769" s="5">
        <v>180375197</v>
      </c>
      <c r="C7769" s="5">
        <v>0</v>
      </c>
      <c r="D7769" s="5">
        <v>3</v>
      </c>
    </row>
    <row r="7770" spans="1:4" x14ac:dyDescent="0.3">
      <c r="A7770" s="1">
        <v>7768</v>
      </c>
      <c r="B7770" s="5">
        <v>180380291</v>
      </c>
      <c r="C7770" s="5">
        <v>0</v>
      </c>
      <c r="D7770" s="5">
        <v>2</v>
      </c>
    </row>
    <row r="7771" spans="1:4" x14ac:dyDescent="0.3">
      <c r="A7771" s="1">
        <v>7769</v>
      </c>
      <c r="B7771" s="5">
        <v>180414142</v>
      </c>
      <c r="C7771" s="5">
        <v>0</v>
      </c>
      <c r="D7771" s="5">
        <v>2</v>
      </c>
    </row>
    <row r="7772" spans="1:4" x14ac:dyDescent="0.3">
      <c r="A7772" s="1">
        <v>7770</v>
      </c>
      <c r="B7772" s="5">
        <v>180428625</v>
      </c>
      <c r="C7772" s="5">
        <v>0</v>
      </c>
      <c r="D7772" s="5">
        <v>2</v>
      </c>
    </row>
    <row r="7773" spans="1:4" x14ac:dyDescent="0.3">
      <c r="A7773" s="1">
        <v>7771</v>
      </c>
      <c r="B7773" s="5">
        <v>180474530</v>
      </c>
      <c r="C7773" s="5">
        <v>0</v>
      </c>
      <c r="D7773" s="5">
        <v>1</v>
      </c>
    </row>
    <row r="7774" spans="1:4" x14ac:dyDescent="0.3">
      <c r="A7774" s="1">
        <v>7772</v>
      </c>
      <c r="B7774" s="5">
        <v>180488211</v>
      </c>
      <c r="C7774" s="5">
        <v>0</v>
      </c>
      <c r="D7774" s="5">
        <v>1</v>
      </c>
    </row>
    <row r="7775" spans="1:4" x14ac:dyDescent="0.3">
      <c r="A7775" s="1">
        <v>7773</v>
      </c>
      <c r="B7775" s="5">
        <v>180529616</v>
      </c>
      <c r="C7775" s="5">
        <v>0</v>
      </c>
      <c r="D7775" s="5">
        <v>2</v>
      </c>
    </row>
    <row r="7776" spans="1:4" x14ac:dyDescent="0.3">
      <c r="A7776" s="1">
        <v>7774</v>
      </c>
      <c r="B7776" s="5">
        <v>180548128</v>
      </c>
      <c r="C7776" s="5">
        <v>0</v>
      </c>
      <c r="D7776" s="5">
        <v>2</v>
      </c>
    </row>
    <row r="7777" spans="1:4" x14ac:dyDescent="0.3">
      <c r="A7777" s="1">
        <v>7775</v>
      </c>
      <c r="B7777" s="5">
        <v>180595532</v>
      </c>
      <c r="C7777" s="5">
        <v>0</v>
      </c>
      <c r="D7777" s="5">
        <v>2</v>
      </c>
    </row>
    <row r="7778" spans="1:4" x14ac:dyDescent="0.3">
      <c r="A7778" s="1">
        <v>7776</v>
      </c>
      <c r="B7778" s="5">
        <v>180611005</v>
      </c>
      <c r="C7778" s="5">
        <v>0</v>
      </c>
      <c r="D7778" s="5">
        <v>1</v>
      </c>
    </row>
    <row r="7779" spans="1:4" x14ac:dyDescent="0.3">
      <c r="A7779" s="1">
        <v>7777</v>
      </c>
      <c r="B7779" s="5">
        <v>180638998</v>
      </c>
      <c r="C7779" s="5">
        <v>0</v>
      </c>
      <c r="D7779" s="5">
        <v>2</v>
      </c>
    </row>
    <row r="7780" spans="1:4" x14ac:dyDescent="0.3">
      <c r="A7780" s="1">
        <v>7778</v>
      </c>
      <c r="B7780" s="5">
        <v>180681630</v>
      </c>
      <c r="C7780" s="5">
        <v>0</v>
      </c>
      <c r="D7780" s="5">
        <v>1</v>
      </c>
    </row>
    <row r="7781" spans="1:4" x14ac:dyDescent="0.3">
      <c r="A7781" s="1">
        <v>7779</v>
      </c>
      <c r="B7781" s="5">
        <v>180724928</v>
      </c>
      <c r="C7781" s="5">
        <v>0</v>
      </c>
      <c r="D7781" s="5">
        <v>1</v>
      </c>
    </row>
    <row r="7782" spans="1:4" x14ac:dyDescent="0.3">
      <c r="A7782" s="1">
        <v>7780</v>
      </c>
      <c r="B7782" s="5">
        <v>180746730</v>
      </c>
      <c r="C7782" s="5">
        <v>0</v>
      </c>
      <c r="D7782" s="5">
        <v>2</v>
      </c>
    </row>
    <row r="7783" spans="1:4" x14ac:dyDescent="0.3">
      <c r="A7783" s="1">
        <v>7781</v>
      </c>
      <c r="B7783" s="5">
        <v>180761506</v>
      </c>
      <c r="C7783" s="5">
        <v>0</v>
      </c>
      <c r="D7783" s="5">
        <v>2</v>
      </c>
    </row>
    <row r="7784" spans="1:4" x14ac:dyDescent="0.3">
      <c r="A7784" s="1">
        <v>7782</v>
      </c>
      <c r="B7784" s="5">
        <v>180773458</v>
      </c>
      <c r="C7784" s="5">
        <v>0</v>
      </c>
      <c r="D7784" s="5">
        <v>2</v>
      </c>
    </row>
    <row r="7785" spans="1:4" x14ac:dyDescent="0.3">
      <c r="A7785" s="1">
        <v>7783</v>
      </c>
      <c r="B7785" s="5">
        <v>180829523</v>
      </c>
      <c r="C7785" s="5">
        <v>0</v>
      </c>
      <c r="D7785" s="5">
        <v>2</v>
      </c>
    </row>
    <row r="7786" spans="1:4" x14ac:dyDescent="0.3">
      <c r="A7786" s="1">
        <v>7784</v>
      </c>
      <c r="B7786" s="5">
        <v>180902895</v>
      </c>
      <c r="C7786" s="5">
        <v>0</v>
      </c>
      <c r="D7786" s="5">
        <v>1</v>
      </c>
    </row>
    <row r="7787" spans="1:4" x14ac:dyDescent="0.3">
      <c r="A7787" s="1">
        <v>7785</v>
      </c>
      <c r="B7787" s="5">
        <v>180907059</v>
      </c>
      <c r="C7787" s="5">
        <v>0</v>
      </c>
      <c r="D7787" s="5">
        <v>2</v>
      </c>
    </row>
    <row r="7788" spans="1:4" x14ac:dyDescent="0.3">
      <c r="A7788" s="1">
        <v>7786</v>
      </c>
      <c r="B7788" s="5">
        <v>180951056</v>
      </c>
      <c r="C7788" s="5">
        <v>0</v>
      </c>
      <c r="D7788" s="5">
        <v>1</v>
      </c>
    </row>
    <row r="7789" spans="1:4" x14ac:dyDescent="0.3">
      <c r="A7789" s="1">
        <v>7787</v>
      </c>
      <c r="B7789" s="5">
        <v>180961355</v>
      </c>
      <c r="C7789" s="5">
        <v>0</v>
      </c>
      <c r="D7789" s="5">
        <v>2</v>
      </c>
    </row>
    <row r="7790" spans="1:4" x14ac:dyDescent="0.3">
      <c r="A7790" s="1">
        <v>7788</v>
      </c>
      <c r="B7790" s="5">
        <v>181007467</v>
      </c>
      <c r="C7790" s="5">
        <v>0</v>
      </c>
      <c r="D7790" s="5">
        <v>2</v>
      </c>
    </row>
    <row r="7791" spans="1:4" x14ac:dyDescent="0.3">
      <c r="A7791" s="1">
        <v>7789</v>
      </c>
      <c r="B7791" s="5">
        <v>181049988</v>
      </c>
      <c r="C7791" s="5">
        <v>0</v>
      </c>
      <c r="D7791" s="5">
        <v>2</v>
      </c>
    </row>
    <row r="7792" spans="1:4" x14ac:dyDescent="0.3">
      <c r="A7792" s="1">
        <v>7790</v>
      </c>
      <c r="B7792" s="5">
        <v>181059559</v>
      </c>
      <c r="C7792" s="5">
        <v>0</v>
      </c>
      <c r="D7792" s="5">
        <v>2</v>
      </c>
    </row>
    <row r="7793" spans="1:4" x14ac:dyDescent="0.3">
      <c r="A7793" s="1">
        <v>7791</v>
      </c>
      <c r="B7793" s="5">
        <v>181060613</v>
      </c>
      <c r="C7793" s="5">
        <v>0</v>
      </c>
      <c r="D7793" s="5">
        <v>1</v>
      </c>
    </row>
    <row r="7794" spans="1:4" x14ac:dyDescent="0.3">
      <c r="A7794" s="1">
        <v>7792</v>
      </c>
      <c r="B7794" s="5">
        <v>181091313</v>
      </c>
      <c r="C7794" s="5">
        <v>0</v>
      </c>
      <c r="D7794" s="5">
        <v>1</v>
      </c>
    </row>
    <row r="7795" spans="1:4" x14ac:dyDescent="0.3">
      <c r="A7795" s="1">
        <v>7793</v>
      </c>
      <c r="B7795" s="5">
        <v>181118301</v>
      </c>
      <c r="C7795" s="5">
        <v>0</v>
      </c>
      <c r="D7795" s="5">
        <v>2</v>
      </c>
    </row>
    <row r="7796" spans="1:4" x14ac:dyDescent="0.3">
      <c r="A7796" s="1">
        <v>7794</v>
      </c>
      <c r="B7796" s="5">
        <v>181144812</v>
      </c>
      <c r="C7796" s="5">
        <v>0</v>
      </c>
      <c r="D7796" s="5">
        <v>2</v>
      </c>
    </row>
    <row r="7797" spans="1:4" x14ac:dyDescent="0.3">
      <c r="A7797" s="1">
        <v>7795</v>
      </c>
      <c r="B7797" s="5">
        <v>181165839</v>
      </c>
      <c r="C7797" s="5">
        <v>0</v>
      </c>
      <c r="D7797" s="5">
        <v>2</v>
      </c>
    </row>
    <row r="7798" spans="1:4" x14ac:dyDescent="0.3">
      <c r="A7798" s="1">
        <v>7796</v>
      </c>
      <c r="B7798" s="5">
        <v>181198889</v>
      </c>
      <c r="C7798" s="5">
        <v>0</v>
      </c>
      <c r="D7798" s="5">
        <v>2</v>
      </c>
    </row>
    <row r="7799" spans="1:4" x14ac:dyDescent="0.3">
      <c r="A7799" s="1">
        <v>7797</v>
      </c>
      <c r="B7799" s="5">
        <v>181226344</v>
      </c>
      <c r="C7799" s="5">
        <v>0</v>
      </c>
      <c r="D7799" s="5">
        <v>1</v>
      </c>
    </row>
    <row r="7800" spans="1:4" x14ac:dyDescent="0.3">
      <c r="A7800" s="1">
        <v>7798</v>
      </c>
      <c r="B7800" s="5">
        <v>181242849</v>
      </c>
      <c r="C7800" s="5">
        <v>0</v>
      </c>
      <c r="D7800" s="5">
        <v>2</v>
      </c>
    </row>
    <row r="7801" spans="1:4" x14ac:dyDescent="0.3">
      <c r="A7801" s="1">
        <v>7799</v>
      </c>
      <c r="B7801" s="5">
        <v>181255968</v>
      </c>
      <c r="C7801" s="5">
        <v>0</v>
      </c>
      <c r="D7801" s="5">
        <v>1</v>
      </c>
    </row>
    <row r="7802" spans="1:4" x14ac:dyDescent="0.3">
      <c r="A7802" s="1">
        <v>7800</v>
      </c>
      <c r="B7802" s="5">
        <v>181267583</v>
      </c>
      <c r="C7802" s="5">
        <v>0</v>
      </c>
      <c r="D7802" s="5">
        <v>3</v>
      </c>
    </row>
    <row r="7803" spans="1:4" x14ac:dyDescent="0.3">
      <c r="A7803" s="1">
        <v>7801</v>
      </c>
      <c r="B7803" s="5">
        <v>181309684</v>
      </c>
      <c r="C7803" s="5">
        <v>0</v>
      </c>
      <c r="D7803" s="5">
        <v>1</v>
      </c>
    </row>
    <row r="7804" spans="1:4" x14ac:dyDescent="0.3">
      <c r="A7804" s="1">
        <v>7802</v>
      </c>
      <c r="B7804" s="5">
        <v>181316115</v>
      </c>
      <c r="C7804" s="5">
        <v>0</v>
      </c>
      <c r="D7804" s="5">
        <v>2</v>
      </c>
    </row>
    <row r="7805" spans="1:4" x14ac:dyDescent="0.3">
      <c r="A7805" s="1">
        <v>7803</v>
      </c>
      <c r="B7805" s="5">
        <v>181331689</v>
      </c>
      <c r="C7805" s="5">
        <v>0</v>
      </c>
      <c r="D7805" s="5">
        <v>2</v>
      </c>
    </row>
    <row r="7806" spans="1:4" x14ac:dyDescent="0.3">
      <c r="A7806" s="1">
        <v>7804</v>
      </c>
      <c r="B7806" s="5">
        <v>181345676</v>
      </c>
      <c r="C7806" s="5">
        <v>0</v>
      </c>
      <c r="D7806" s="5">
        <v>2</v>
      </c>
    </row>
    <row r="7807" spans="1:4" x14ac:dyDescent="0.3">
      <c r="A7807" s="1">
        <v>7805</v>
      </c>
      <c r="B7807" s="5">
        <v>181394242</v>
      </c>
      <c r="C7807" s="5">
        <v>0</v>
      </c>
      <c r="D7807" s="5">
        <v>2</v>
      </c>
    </row>
    <row r="7808" spans="1:4" x14ac:dyDescent="0.3">
      <c r="A7808" s="1">
        <v>7806</v>
      </c>
      <c r="B7808" s="5">
        <v>181407697</v>
      </c>
      <c r="C7808" s="5">
        <v>0</v>
      </c>
      <c r="D7808" s="5">
        <v>1</v>
      </c>
    </row>
    <row r="7809" spans="1:4" x14ac:dyDescent="0.3">
      <c r="A7809" s="1">
        <v>7807</v>
      </c>
      <c r="B7809" s="5">
        <v>181438793</v>
      </c>
      <c r="C7809" s="5">
        <v>0</v>
      </c>
      <c r="D7809" s="5">
        <v>2</v>
      </c>
    </row>
    <row r="7810" spans="1:4" x14ac:dyDescent="0.3">
      <c r="A7810" s="1">
        <v>7808</v>
      </c>
      <c r="B7810" s="5">
        <v>181442826</v>
      </c>
      <c r="C7810" s="5">
        <v>0</v>
      </c>
      <c r="D7810" s="5">
        <v>2</v>
      </c>
    </row>
    <row r="7811" spans="1:4" x14ac:dyDescent="0.3">
      <c r="A7811" s="1">
        <v>7809</v>
      </c>
      <c r="B7811" s="5">
        <v>181458891</v>
      </c>
      <c r="C7811" s="5">
        <v>0</v>
      </c>
      <c r="D7811" s="5">
        <v>2</v>
      </c>
    </row>
    <row r="7812" spans="1:4" x14ac:dyDescent="0.3">
      <c r="A7812" s="1">
        <v>7810</v>
      </c>
      <c r="B7812" s="5">
        <v>181473000</v>
      </c>
      <c r="C7812" s="5">
        <v>0</v>
      </c>
      <c r="D7812" s="5">
        <v>1</v>
      </c>
    </row>
    <row r="7813" spans="1:4" x14ac:dyDescent="0.3">
      <c r="A7813" s="1">
        <v>7811</v>
      </c>
      <c r="B7813" s="5">
        <v>181478616</v>
      </c>
      <c r="C7813" s="5">
        <v>0</v>
      </c>
      <c r="D7813" s="5">
        <v>1</v>
      </c>
    </row>
    <row r="7814" spans="1:4" x14ac:dyDescent="0.3">
      <c r="A7814" s="1">
        <v>7812</v>
      </c>
      <c r="B7814" s="5">
        <v>181500984</v>
      </c>
      <c r="C7814" s="5">
        <v>0</v>
      </c>
      <c r="D7814" s="5">
        <v>2</v>
      </c>
    </row>
    <row r="7815" spans="1:4" x14ac:dyDescent="0.3">
      <c r="A7815" s="1">
        <v>7813</v>
      </c>
      <c r="B7815" s="5">
        <v>181521583</v>
      </c>
      <c r="C7815" s="5">
        <v>0</v>
      </c>
      <c r="D7815" s="5">
        <v>2</v>
      </c>
    </row>
    <row r="7816" spans="1:4" x14ac:dyDescent="0.3">
      <c r="A7816" s="1">
        <v>7814</v>
      </c>
      <c r="B7816" s="5">
        <v>181523653</v>
      </c>
      <c r="C7816" s="5">
        <v>0</v>
      </c>
      <c r="D7816" s="5">
        <v>2</v>
      </c>
    </row>
    <row r="7817" spans="1:4" x14ac:dyDescent="0.3">
      <c r="A7817" s="1">
        <v>7815</v>
      </c>
      <c r="B7817" s="5">
        <v>181595364</v>
      </c>
      <c r="C7817" s="5">
        <v>0</v>
      </c>
      <c r="D7817" s="5">
        <v>1</v>
      </c>
    </row>
    <row r="7818" spans="1:4" x14ac:dyDescent="0.3">
      <c r="A7818" s="1">
        <v>7816</v>
      </c>
      <c r="B7818" s="5">
        <v>181634923</v>
      </c>
      <c r="C7818" s="5">
        <v>0</v>
      </c>
      <c r="D7818" s="5">
        <v>1</v>
      </c>
    </row>
    <row r="7819" spans="1:4" x14ac:dyDescent="0.3">
      <c r="A7819" s="1">
        <v>7817</v>
      </c>
      <c r="B7819" s="5">
        <v>181640755</v>
      </c>
      <c r="C7819" s="5">
        <v>0</v>
      </c>
      <c r="D7819" s="5">
        <v>4</v>
      </c>
    </row>
    <row r="7820" spans="1:4" x14ac:dyDescent="0.3">
      <c r="A7820" s="1">
        <v>7818</v>
      </c>
      <c r="B7820" s="5">
        <v>181653899</v>
      </c>
      <c r="C7820" s="5">
        <v>0</v>
      </c>
      <c r="D7820" s="5">
        <v>2</v>
      </c>
    </row>
    <row r="7821" spans="1:4" x14ac:dyDescent="0.3">
      <c r="A7821" s="1">
        <v>7819</v>
      </c>
      <c r="B7821" s="5">
        <v>181655424</v>
      </c>
      <c r="C7821" s="5">
        <v>0</v>
      </c>
      <c r="D7821" s="5">
        <v>2</v>
      </c>
    </row>
    <row r="7822" spans="1:4" x14ac:dyDescent="0.3">
      <c r="A7822" s="1">
        <v>7820</v>
      </c>
      <c r="B7822" s="5">
        <v>181686420</v>
      </c>
      <c r="C7822" s="5">
        <v>0</v>
      </c>
      <c r="D7822" s="5">
        <v>1</v>
      </c>
    </row>
    <row r="7823" spans="1:4" x14ac:dyDescent="0.3">
      <c r="A7823" s="1">
        <v>7821</v>
      </c>
      <c r="B7823" s="5">
        <v>181690442</v>
      </c>
      <c r="C7823" s="5">
        <v>0</v>
      </c>
      <c r="D7823" s="5">
        <v>1</v>
      </c>
    </row>
    <row r="7824" spans="1:4" x14ac:dyDescent="0.3">
      <c r="A7824" s="1">
        <v>7822</v>
      </c>
      <c r="B7824" s="5">
        <v>181696713</v>
      </c>
      <c r="C7824" s="5">
        <v>0</v>
      </c>
      <c r="D7824" s="5">
        <v>2</v>
      </c>
    </row>
    <row r="7825" spans="1:4" x14ac:dyDescent="0.3">
      <c r="A7825" s="1">
        <v>7823</v>
      </c>
      <c r="B7825" s="5">
        <v>181699070</v>
      </c>
      <c r="C7825" s="5">
        <v>0</v>
      </c>
      <c r="D7825" s="5">
        <v>2</v>
      </c>
    </row>
    <row r="7826" spans="1:4" x14ac:dyDescent="0.3">
      <c r="A7826" s="1">
        <v>7824</v>
      </c>
      <c r="B7826" s="5">
        <v>181708835</v>
      </c>
      <c r="C7826" s="5">
        <v>0</v>
      </c>
      <c r="D7826" s="5">
        <v>2</v>
      </c>
    </row>
    <row r="7827" spans="1:4" x14ac:dyDescent="0.3">
      <c r="A7827" s="1">
        <v>7825</v>
      </c>
      <c r="B7827" s="5">
        <v>181711689</v>
      </c>
      <c r="C7827" s="5">
        <v>0</v>
      </c>
      <c r="D7827" s="5">
        <v>2</v>
      </c>
    </row>
    <row r="7828" spans="1:4" x14ac:dyDescent="0.3">
      <c r="A7828" s="1">
        <v>7826</v>
      </c>
      <c r="B7828" s="5">
        <v>181731337</v>
      </c>
      <c r="C7828" s="5">
        <v>0</v>
      </c>
      <c r="D7828" s="5">
        <v>2</v>
      </c>
    </row>
    <row r="7829" spans="1:4" x14ac:dyDescent="0.3">
      <c r="A7829" s="1">
        <v>7827</v>
      </c>
      <c r="B7829" s="5">
        <v>181739997</v>
      </c>
      <c r="C7829" s="5">
        <v>0</v>
      </c>
      <c r="D7829" s="5">
        <v>2</v>
      </c>
    </row>
    <row r="7830" spans="1:4" x14ac:dyDescent="0.3">
      <c r="A7830" s="1">
        <v>7828</v>
      </c>
      <c r="B7830" s="5">
        <v>181743359</v>
      </c>
      <c r="C7830" s="5">
        <v>0</v>
      </c>
      <c r="D7830" s="5">
        <v>1</v>
      </c>
    </row>
    <row r="7831" spans="1:4" x14ac:dyDescent="0.3">
      <c r="A7831" s="1">
        <v>7829</v>
      </c>
      <c r="B7831" s="5">
        <v>181850469</v>
      </c>
      <c r="C7831" s="5">
        <v>0</v>
      </c>
      <c r="D7831" s="5">
        <v>2</v>
      </c>
    </row>
    <row r="7832" spans="1:4" x14ac:dyDescent="0.3">
      <c r="A7832" s="1">
        <v>7830</v>
      </c>
      <c r="B7832" s="5">
        <v>181864144</v>
      </c>
      <c r="C7832" s="5">
        <v>0</v>
      </c>
      <c r="D7832" s="5">
        <v>2</v>
      </c>
    </row>
    <row r="7833" spans="1:4" x14ac:dyDescent="0.3">
      <c r="A7833" s="1">
        <v>7831</v>
      </c>
      <c r="B7833" s="5">
        <v>181876654</v>
      </c>
      <c r="C7833" s="5">
        <v>0</v>
      </c>
      <c r="D7833" s="5">
        <v>1</v>
      </c>
    </row>
    <row r="7834" spans="1:4" x14ac:dyDescent="0.3">
      <c r="A7834" s="1">
        <v>7832</v>
      </c>
      <c r="B7834" s="5">
        <v>181876798</v>
      </c>
      <c r="C7834" s="5">
        <v>0</v>
      </c>
      <c r="D7834" s="5">
        <v>2</v>
      </c>
    </row>
    <row r="7835" spans="1:4" x14ac:dyDescent="0.3">
      <c r="A7835" s="1">
        <v>7833</v>
      </c>
      <c r="B7835" s="5">
        <v>181920927</v>
      </c>
      <c r="C7835" s="5">
        <v>0</v>
      </c>
      <c r="D7835" s="5">
        <v>2</v>
      </c>
    </row>
    <row r="7836" spans="1:4" x14ac:dyDescent="0.3">
      <c r="A7836" s="1">
        <v>7834</v>
      </c>
      <c r="B7836" s="5">
        <v>181931511</v>
      </c>
      <c r="C7836" s="5">
        <v>0</v>
      </c>
      <c r="D7836" s="5">
        <v>1</v>
      </c>
    </row>
    <row r="7837" spans="1:4" x14ac:dyDescent="0.3">
      <c r="A7837" s="1">
        <v>7835</v>
      </c>
      <c r="B7837" s="5">
        <v>181952458</v>
      </c>
      <c r="C7837" s="5">
        <v>0</v>
      </c>
      <c r="D7837" s="5">
        <v>4</v>
      </c>
    </row>
    <row r="7838" spans="1:4" x14ac:dyDescent="0.3">
      <c r="A7838" s="1">
        <v>7836</v>
      </c>
      <c r="B7838" s="5">
        <v>181980369</v>
      </c>
      <c r="C7838" s="5">
        <v>0</v>
      </c>
      <c r="D7838" s="5">
        <v>2</v>
      </c>
    </row>
    <row r="7839" spans="1:4" x14ac:dyDescent="0.3">
      <c r="A7839" s="1">
        <v>7837</v>
      </c>
      <c r="B7839" s="5">
        <v>181981130</v>
      </c>
      <c r="C7839" s="5">
        <v>0</v>
      </c>
      <c r="D7839" s="5">
        <v>2</v>
      </c>
    </row>
    <row r="7840" spans="1:4" x14ac:dyDescent="0.3">
      <c r="A7840" s="1">
        <v>7838</v>
      </c>
      <c r="B7840" s="5">
        <v>181996858</v>
      </c>
      <c r="C7840" s="5">
        <v>0</v>
      </c>
      <c r="D7840" s="5">
        <v>1</v>
      </c>
    </row>
    <row r="7841" spans="1:4" x14ac:dyDescent="0.3">
      <c r="A7841" s="1">
        <v>7839</v>
      </c>
      <c r="B7841" s="5">
        <v>182014370</v>
      </c>
      <c r="C7841" s="5">
        <v>0</v>
      </c>
      <c r="D7841" s="5">
        <v>2</v>
      </c>
    </row>
    <row r="7842" spans="1:4" x14ac:dyDescent="0.3">
      <c r="A7842" s="1">
        <v>7840</v>
      </c>
      <c r="B7842" s="5">
        <v>182034846</v>
      </c>
      <c r="C7842" s="5">
        <v>0</v>
      </c>
      <c r="D7842" s="5">
        <v>2</v>
      </c>
    </row>
    <row r="7843" spans="1:4" x14ac:dyDescent="0.3">
      <c r="A7843" s="1">
        <v>7841</v>
      </c>
      <c r="B7843" s="5">
        <v>182074248</v>
      </c>
      <c r="C7843" s="5">
        <v>0</v>
      </c>
      <c r="D7843" s="5">
        <v>2</v>
      </c>
    </row>
    <row r="7844" spans="1:4" x14ac:dyDescent="0.3">
      <c r="A7844" s="1">
        <v>7842</v>
      </c>
      <c r="B7844" s="5">
        <v>182085220</v>
      </c>
      <c r="C7844" s="5">
        <v>0</v>
      </c>
      <c r="D7844" s="5">
        <v>2</v>
      </c>
    </row>
    <row r="7845" spans="1:4" x14ac:dyDescent="0.3">
      <c r="A7845" s="1">
        <v>7843</v>
      </c>
      <c r="B7845" s="5">
        <v>182120881</v>
      </c>
      <c r="C7845" s="5">
        <v>0</v>
      </c>
      <c r="D7845" s="5">
        <v>2</v>
      </c>
    </row>
    <row r="7846" spans="1:4" x14ac:dyDescent="0.3">
      <c r="A7846" s="1">
        <v>7844</v>
      </c>
      <c r="B7846" s="5">
        <v>182132306</v>
      </c>
      <c r="C7846" s="5">
        <v>0</v>
      </c>
      <c r="D7846" s="5">
        <v>2</v>
      </c>
    </row>
    <row r="7847" spans="1:4" x14ac:dyDescent="0.3">
      <c r="A7847" s="1">
        <v>7845</v>
      </c>
      <c r="B7847" s="5">
        <v>182168334</v>
      </c>
      <c r="C7847" s="5">
        <v>0</v>
      </c>
      <c r="D7847" s="5">
        <v>2</v>
      </c>
    </row>
    <row r="7848" spans="1:4" x14ac:dyDescent="0.3">
      <c r="A7848" s="1">
        <v>7846</v>
      </c>
      <c r="B7848" s="5">
        <v>182168896</v>
      </c>
      <c r="C7848" s="5">
        <v>0</v>
      </c>
      <c r="D7848" s="5">
        <v>1</v>
      </c>
    </row>
    <row r="7849" spans="1:4" x14ac:dyDescent="0.3">
      <c r="A7849" s="1">
        <v>7847</v>
      </c>
      <c r="B7849" s="5">
        <v>182172247</v>
      </c>
      <c r="C7849" s="5">
        <v>0</v>
      </c>
      <c r="D7849" s="5">
        <v>1</v>
      </c>
    </row>
    <row r="7850" spans="1:4" x14ac:dyDescent="0.3">
      <c r="A7850" s="1">
        <v>7848</v>
      </c>
      <c r="B7850" s="5">
        <v>182175690</v>
      </c>
      <c r="C7850" s="5">
        <v>0</v>
      </c>
      <c r="D7850" s="5">
        <v>2</v>
      </c>
    </row>
    <row r="7851" spans="1:4" x14ac:dyDescent="0.3">
      <c r="A7851" s="1">
        <v>7849</v>
      </c>
      <c r="B7851" s="5">
        <v>182182009</v>
      </c>
      <c r="C7851" s="5">
        <v>0</v>
      </c>
      <c r="D7851" s="5">
        <v>2</v>
      </c>
    </row>
    <row r="7852" spans="1:4" x14ac:dyDescent="0.3">
      <c r="A7852" s="1">
        <v>7850</v>
      </c>
      <c r="B7852" s="5">
        <v>182191757</v>
      </c>
      <c r="C7852" s="5">
        <v>0</v>
      </c>
      <c r="D7852" s="5">
        <v>2</v>
      </c>
    </row>
    <row r="7853" spans="1:4" x14ac:dyDescent="0.3">
      <c r="A7853" s="1">
        <v>7851</v>
      </c>
      <c r="B7853" s="5">
        <v>182291678</v>
      </c>
      <c r="C7853" s="5">
        <v>0</v>
      </c>
      <c r="D7853" s="5">
        <v>1</v>
      </c>
    </row>
    <row r="7854" spans="1:4" x14ac:dyDescent="0.3">
      <c r="A7854" s="1">
        <v>7852</v>
      </c>
      <c r="B7854" s="5">
        <v>182292788</v>
      </c>
      <c r="C7854" s="5">
        <v>0</v>
      </c>
      <c r="D7854" s="5">
        <v>2</v>
      </c>
    </row>
    <row r="7855" spans="1:4" x14ac:dyDescent="0.3">
      <c r="A7855" s="1">
        <v>7853</v>
      </c>
      <c r="B7855" s="5">
        <v>182316776</v>
      </c>
      <c r="C7855" s="5">
        <v>0</v>
      </c>
      <c r="D7855" s="5">
        <v>1</v>
      </c>
    </row>
    <row r="7856" spans="1:4" x14ac:dyDescent="0.3">
      <c r="A7856" s="1">
        <v>7854</v>
      </c>
      <c r="B7856" s="5">
        <v>182351823</v>
      </c>
      <c r="C7856" s="5">
        <v>0</v>
      </c>
      <c r="D7856" s="5">
        <v>2</v>
      </c>
    </row>
    <row r="7857" spans="1:4" x14ac:dyDescent="0.3">
      <c r="A7857" s="1">
        <v>7855</v>
      </c>
      <c r="B7857" s="5">
        <v>182384765</v>
      </c>
      <c r="C7857" s="5">
        <v>0</v>
      </c>
      <c r="D7857" s="5">
        <v>2</v>
      </c>
    </row>
    <row r="7858" spans="1:4" x14ac:dyDescent="0.3">
      <c r="A7858" s="1">
        <v>7856</v>
      </c>
      <c r="B7858" s="5">
        <v>182427928</v>
      </c>
      <c r="C7858" s="5">
        <v>0</v>
      </c>
      <c r="D7858" s="5">
        <v>2</v>
      </c>
    </row>
    <row r="7859" spans="1:4" x14ac:dyDescent="0.3">
      <c r="A7859" s="1">
        <v>7857</v>
      </c>
      <c r="B7859" s="5">
        <v>182494264</v>
      </c>
      <c r="C7859" s="5">
        <v>0</v>
      </c>
      <c r="D7859" s="5">
        <v>2</v>
      </c>
    </row>
    <row r="7860" spans="1:4" x14ac:dyDescent="0.3">
      <c r="A7860" s="1">
        <v>7858</v>
      </c>
      <c r="B7860" s="5">
        <v>182532134</v>
      </c>
      <c r="C7860" s="5">
        <v>0</v>
      </c>
      <c r="D7860" s="5">
        <v>2</v>
      </c>
    </row>
    <row r="7861" spans="1:4" x14ac:dyDescent="0.3">
      <c r="A7861" s="1">
        <v>7859</v>
      </c>
      <c r="B7861" s="5">
        <v>182535231</v>
      </c>
      <c r="C7861" s="5">
        <v>0</v>
      </c>
      <c r="D7861" s="5">
        <v>2</v>
      </c>
    </row>
    <row r="7862" spans="1:4" x14ac:dyDescent="0.3">
      <c r="A7862" s="1">
        <v>7860</v>
      </c>
      <c r="B7862" s="5">
        <v>182553677</v>
      </c>
      <c r="C7862" s="5">
        <v>0</v>
      </c>
      <c r="D7862" s="5">
        <v>2</v>
      </c>
    </row>
    <row r="7863" spans="1:4" x14ac:dyDescent="0.3">
      <c r="A7863" s="1">
        <v>7861</v>
      </c>
      <c r="B7863" s="5">
        <v>182564459</v>
      </c>
      <c r="C7863" s="5">
        <v>0</v>
      </c>
      <c r="D7863" s="5">
        <v>2</v>
      </c>
    </row>
    <row r="7864" spans="1:4" x14ac:dyDescent="0.3">
      <c r="A7864" s="1">
        <v>7862</v>
      </c>
      <c r="B7864" s="5">
        <v>182566498</v>
      </c>
      <c r="C7864" s="5">
        <v>0</v>
      </c>
      <c r="D7864" s="5">
        <v>2</v>
      </c>
    </row>
    <row r="7865" spans="1:4" x14ac:dyDescent="0.3">
      <c r="A7865" s="1">
        <v>7863</v>
      </c>
      <c r="B7865" s="5">
        <v>182603977</v>
      </c>
      <c r="C7865" s="5">
        <v>0</v>
      </c>
      <c r="D7865" s="5">
        <v>2</v>
      </c>
    </row>
    <row r="7866" spans="1:4" x14ac:dyDescent="0.3">
      <c r="A7866" s="1">
        <v>7864</v>
      </c>
      <c r="B7866" s="5">
        <v>182613782</v>
      </c>
      <c r="C7866" s="5">
        <v>0</v>
      </c>
      <c r="D7866" s="5">
        <v>2</v>
      </c>
    </row>
    <row r="7867" spans="1:4" x14ac:dyDescent="0.3">
      <c r="A7867" s="1">
        <v>7865</v>
      </c>
      <c r="B7867" s="5">
        <v>182649518</v>
      </c>
      <c r="C7867" s="5">
        <v>0</v>
      </c>
      <c r="D7867" s="5">
        <v>2</v>
      </c>
    </row>
    <row r="7868" spans="1:4" x14ac:dyDescent="0.3">
      <c r="A7868" s="1">
        <v>7866</v>
      </c>
      <c r="B7868" s="5">
        <v>182689015</v>
      </c>
      <c r="C7868" s="5">
        <v>0</v>
      </c>
      <c r="D7868" s="5">
        <v>2</v>
      </c>
    </row>
    <row r="7869" spans="1:4" x14ac:dyDescent="0.3">
      <c r="A7869" s="1">
        <v>7867</v>
      </c>
      <c r="B7869" s="5">
        <v>182707420</v>
      </c>
      <c r="C7869" s="5">
        <v>0</v>
      </c>
      <c r="D7869" s="5">
        <v>1</v>
      </c>
    </row>
    <row r="7870" spans="1:4" x14ac:dyDescent="0.3">
      <c r="A7870" s="1">
        <v>7868</v>
      </c>
      <c r="B7870" s="5">
        <v>182787482</v>
      </c>
      <c r="C7870" s="5">
        <v>0</v>
      </c>
      <c r="D7870" s="5">
        <v>1</v>
      </c>
    </row>
    <row r="7871" spans="1:4" x14ac:dyDescent="0.3">
      <c r="A7871" s="1">
        <v>7869</v>
      </c>
      <c r="B7871" s="5">
        <v>182798529</v>
      </c>
      <c r="C7871" s="5">
        <v>0</v>
      </c>
      <c r="D7871" s="5">
        <v>2</v>
      </c>
    </row>
    <row r="7872" spans="1:4" x14ac:dyDescent="0.3">
      <c r="A7872" s="1">
        <v>7870</v>
      </c>
      <c r="B7872" s="5">
        <v>182840075</v>
      </c>
      <c r="C7872" s="5">
        <v>0</v>
      </c>
      <c r="D7872" s="5">
        <v>2</v>
      </c>
    </row>
    <row r="7873" spans="1:4" x14ac:dyDescent="0.3">
      <c r="A7873" s="1">
        <v>7871</v>
      </c>
      <c r="B7873" s="5">
        <v>182841183</v>
      </c>
      <c r="C7873" s="5">
        <v>0</v>
      </c>
      <c r="D7873" s="5">
        <v>4</v>
      </c>
    </row>
    <row r="7874" spans="1:4" x14ac:dyDescent="0.3">
      <c r="A7874" s="1">
        <v>7872</v>
      </c>
      <c r="B7874" s="5">
        <v>182861704</v>
      </c>
      <c r="C7874" s="5">
        <v>0</v>
      </c>
      <c r="D7874" s="5">
        <v>2</v>
      </c>
    </row>
    <row r="7875" spans="1:4" x14ac:dyDescent="0.3">
      <c r="A7875" s="1">
        <v>7873</v>
      </c>
      <c r="B7875" s="5">
        <v>182862516</v>
      </c>
      <c r="C7875" s="5">
        <v>0</v>
      </c>
      <c r="D7875" s="5">
        <v>1</v>
      </c>
    </row>
    <row r="7876" spans="1:4" x14ac:dyDescent="0.3">
      <c r="A7876" s="1">
        <v>7874</v>
      </c>
      <c r="B7876" s="5">
        <v>182900730</v>
      </c>
      <c r="C7876" s="5">
        <v>0</v>
      </c>
      <c r="D7876" s="5">
        <v>2</v>
      </c>
    </row>
    <row r="7877" spans="1:4" x14ac:dyDescent="0.3">
      <c r="A7877" s="1">
        <v>7875</v>
      </c>
      <c r="B7877" s="5">
        <v>182949356</v>
      </c>
      <c r="C7877" s="5">
        <v>0</v>
      </c>
      <c r="D7877" s="5">
        <v>2</v>
      </c>
    </row>
    <row r="7878" spans="1:4" x14ac:dyDescent="0.3">
      <c r="A7878" s="1">
        <v>7876</v>
      </c>
      <c r="B7878" s="5">
        <v>182953873</v>
      </c>
      <c r="C7878" s="5">
        <v>0</v>
      </c>
      <c r="D7878" s="5">
        <v>2</v>
      </c>
    </row>
    <row r="7879" spans="1:4" x14ac:dyDescent="0.3">
      <c r="A7879" s="1">
        <v>7877</v>
      </c>
      <c r="B7879" s="5">
        <v>182973700</v>
      </c>
      <c r="C7879" s="5">
        <v>0</v>
      </c>
      <c r="D7879" s="5">
        <v>2</v>
      </c>
    </row>
    <row r="7880" spans="1:4" x14ac:dyDescent="0.3">
      <c r="A7880" s="1">
        <v>7878</v>
      </c>
      <c r="B7880" s="5">
        <v>182977159</v>
      </c>
      <c r="C7880" s="5">
        <v>0</v>
      </c>
      <c r="D7880" s="5">
        <v>1</v>
      </c>
    </row>
    <row r="7881" spans="1:4" x14ac:dyDescent="0.3">
      <c r="A7881" s="1">
        <v>7879</v>
      </c>
      <c r="B7881" s="5">
        <v>183002218</v>
      </c>
      <c r="C7881" s="5">
        <v>0</v>
      </c>
      <c r="D7881" s="5">
        <v>1</v>
      </c>
    </row>
    <row r="7882" spans="1:4" x14ac:dyDescent="0.3">
      <c r="A7882" s="1">
        <v>7880</v>
      </c>
      <c r="B7882" s="5">
        <v>183041506</v>
      </c>
      <c r="C7882" s="5">
        <v>0</v>
      </c>
      <c r="D7882" s="5">
        <v>2</v>
      </c>
    </row>
    <row r="7883" spans="1:4" x14ac:dyDescent="0.3">
      <c r="A7883" s="1">
        <v>7881</v>
      </c>
      <c r="B7883" s="5">
        <v>183101061</v>
      </c>
      <c r="C7883" s="5">
        <v>0</v>
      </c>
      <c r="D7883" s="5">
        <v>2</v>
      </c>
    </row>
    <row r="7884" spans="1:4" x14ac:dyDescent="0.3">
      <c r="A7884" s="1">
        <v>7882</v>
      </c>
      <c r="B7884" s="5">
        <v>183137206</v>
      </c>
      <c r="C7884" s="5">
        <v>0</v>
      </c>
      <c r="D7884" s="5">
        <v>1</v>
      </c>
    </row>
    <row r="7885" spans="1:4" x14ac:dyDescent="0.3">
      <c r="A7885" s="1">
        <v>7883</v>
      </c>
      <c r="B7885" s="5">
        <v>183163045</v>
      </c>
      <c r="C7885" s="5">
        <v>0</v>
      </c>
      <c r="D7885" s="5">
        <v>2</v>
      </c>
    </row>
    <row r="7886" spans="1:4" x14ac:dyDescent="0.3">
      <c r="A7886" s="1">
        <v>7884</v>
      </c>
      <c r="B7886" s="5">
        <v>183202836</v>
      </c>
      <c r="C7886" s="5">
        <v>0</v>
      </c>
      <c r="D7886" s="5">
        <v>1</v>
      </c>
    </row>
    <row r="7887" spans="1:4" x14ac:dyDescent="0.3">
      <c r="A7887" s="1">
        <v>7885</v>
      </c>
      <c r="B7887" s="5">
        <v>183210208</v>
      </c>
      <c r="C7887" s="5">
        <v>0</v>
      </c>
      <c r="D7887" s="5">
        <v>1</v>
      </c>
    </row>
    <row r="7888" spans="1:4" x14ac:dyDescent="0.3">
      <c r="A7888" s="1">
        <v>7886</v>
      </c>
      <c r="B7888" s="5">
        <v>183233590</v>
      </c>
      <c r="C7888" s="5">
        <v>0</v>
      </c>
      <c r="D7888" s="5">
        <v>2</v>
      </c>
    </row>
    <row r="7889" spans="1:4" x14ac:dyDescent="0.3">
      <c r="A7889" s="1">
        <v>7887</v>
      </c>
      <c r="B7889" s="5">
        <v>183274455</v>
      </c>
      <c r="C7889" s="5">
        <v>0</v>
      </c>
      <c r="D7889" s="5">
        <v>1</v>
      </c>
    </row>
    <row r="7890" spans="1:4" x14ac:dyDescent="0.3">
      <c r="A7890" s="1">
        <v>7888</v>
      </c>
      <c r="B7890" s="5">
        <v>183283131</v>
      </c>
      <c r="C7890" s="5">
        <v>0</v>
      </c>
      <c r="D7890" s="5">
        <v>2</v>
      </c>
    </row>
    <row r="7891" spans="1:4" x14ac:dyDescent="0.3">
      <c r="A7891" s="1">
        <v>7889</v>
      </c>
      <c r="B7891" s="5">
        <v>183338934</v>
      </c>
      <c r="C7891" s="5">
        <v>0</v>
      </c>
      <c r="D7891" s="5">
        <v>2</v>
      </c>
    </row>
    <row r="7892" spans="1:4" x14ac:dyDescent="0.3">
      <c r="A7892" s="1">
        <v>7890</v>
      </c>
      <c r="B7892" s="5">
        <v>183346406</v>
      </c>
      <c r="C7892" s="5">
        <v>0</v>
      </c>
      <c r="D7892" s="5">
        <v>2</v>
      </c>
    </row>
    <row r="7893" spans="1:4" x14ac:dyDescent="0.3">
      <c r="A7893" s="1">
        <v>7891</v>
      </c>
      <c r="B7893" s="5">
        <v>183404109</v>
      </c>
      <c r="C7893" s="5">
        <v>0</v>
      </c>
      <c r="D7893" s="5">
        <v>1</v>
      </c>
    </row>
    <row r="7894" spans="1:4" x14ac:dyDescent="0.3">
      <c r="A7894" s="1">
        <v>7892</v>
      </c>
      <c r="B7894" s="5">
        <v>183410050</v>
      </c>
      <c r="C7894" s="5">
        <v>0</v>
      </c>
      <c r="D7894" s="5">
        <v>2</v>
      </c>
    </row>
    <row r="7895" spans="1:4" x14ac:dyDescent="0.3">
      <c r="A7895" s="1">
        <v>7893</v>
      </c>
      <c r="B7895" s="5">
        <v>183522499</v>
      </c>
      <c r="C7895" s="5">
        <v>0</v>
      </c>
      <c r="D7895" s="5">
        <v>2</v>
      </c>
    </row>
    <row r="7896" spans="1:4" x14ac:dyDescent="0.3">
      <c r="A7896" s="1">
        <v>7894</v>
      </c>
      <c r="B7896" s="5">
        <v>183557408</v>
      </c>
      <c r="C7896" s="5">
        <v>0</v>
      </c>
      <c r="D7896" s="5">
        <v>2</v>
      </c>
    </row>
    <row r="7897" spans="1:4" x14ac:dyDescent="0.3">
      <c r="A7897" s="1">
        <v>7895</v>
      </c>
      <c r="B7897" s="5">
        <v>183694380</v>
      </c>
      <c r="C7897" s="5">
        <v>0</v>
      </c>
      <c r="D7897" s="5">
        <v>2</v>
      </c>
    </row>
    <row r="7898" spans="1:4" x14ac:dyDescent="0.3">
      <c r="A7898" s="1">
        <v>7896</v>
      </c>
      <c r="B7898" s="5">
        <v>183731427</v>
      </c>
      <c r="C7898" s="5">
        <v>0</v>
      </c>
      <c r="D7898" s="5">
        <v>2</v>
      </c>
    </row>
    <row r="7899" spans="1:4" x14ac:dyDescent="0.3">
      <c r="A7899" s="1">
        <v>7897</v>
      </c>
      <c r="B7899" s="5">
        <v>183741067</v>
      </c>
      <c r="C7899" s="5">
        <v>0</v>
      </c>
      <c r="D7899" s="5">
        <v>2</v>
      </c>
    </row>
    <row r="7900" spans="1:4" x14ac:dyDescent="0.3">
      <c r="A7900" s="1">
        <v>7898</v>
      </c>
      <c r="B7900" s="5">
        <v>183741152</v>
      </c>
      <c r="C7900" s="5">
        <v>0</v>
      </c>
      <c r="D7900" s="5">
        <v>2</v>
      </c>
    </row>
    <row r="7901" spans="1:4" x14ac:dyDescent="0.3">
      <c r="A7901" s="1">
        <v>7899</v>
      </c>
      <c r="B7901" s="5">
        <v>183749627</v>
      </c>
      <c r="C7901" s="5">
        <v>0</v>
      </c>
      <c r="D7901" s="5">
        <v>2</v>
      </c>
    </row>
    <row r="7902" spans="1:4" x14ac:dyDescent="0.3">
      <c r="A7902" s="1">
        <v>7900</v>
      </c>
      <c r="B7902" s="5">
        <v>183772137</v>
      </c>
      <c r="C7902" s="5">
        <v>0</v>
      </c>
      <c r="D7902" s="5">
        <v>2</v>
      </c>
    </row>
    <row r="7903" spans="1:4" x14ac:dyDescent="0.3">
      <c r="A7903" s="1">
        <v>7901</v>
      </c>
      <c r="B7903" s="5">
        <v>183803049</v>
      </c>
      <c r="C7903" s="5">
        <v>0</v>
      </c>
      <c r="D7903" s="5">
        <v>2</v>
      </c>
    </row>
    <row r="7904" spans="1:4" x14ac:dyDescent="0.3">
      <c r="A7904" s="1">
        <v>7902</v>
      </c>
      <c r="B7904" s="5">
        <v>183848265</v>
      </c>
      <c r="C7904" s="5">
        <v>0</v>
      </c>
      <c r="D7904" s="5">
        <v>2</v>
      </c>
    </row>
    <row r="7905" spans="1:4" x14ac:dyDescent="0.3">
      <c r="A7905" s="1">
        <v>7903</v>
      </c>
      <c r="B7905" s="5">
        <v>183854424</v>
      </c>
      <c r="C7905" s="5">
        <v>0</v>
      </c>
      <c r="D7905" s="5">
        <v>2</v>
      </c>
    </row>
    <row r="7906" spans="1:4" x14ac:dyDescent="0.3">
      <c r="A7906" s="1">
        <v>7904</v>
      </c>
      <c r="B7906" s="5">
        <v>183880302</v>
      </c>
      <c r="C7906" s="5">
        <v>0</v>
      </c>
      <c r="D7906" s="5">
        <v>2</v>
      </c>
    </row>
    <row r="7907" spans="1:4" x14ac:dyDescent="0.3">
      <c r="A7907" s="1">
        <v>7905</v>
      </c>
      <c r="B7907" s="5">
        <v>183890395</v>
      </c>
      <c r="C7907" s="5">
        <v>0</v>
      </c>
      <c r="D7907" s="5">
        <v>2</v>
      </c>
    </row>
    <row r="7908" spans="1:4" x14ac:dyDescent="0.3">
      <c r="A7908" s="1">
        <v>7906</v>
      </c>
      <c r="B7908" s="5">
        <v>183967342</v>
      </c>
      <c r="C7908" s="5">
        <v>0</v>
      </c>
      <c r="D7908" s="5">
        <v>2</v>
      </c>
    </row>
    <row r="7909" spans="1:4" x14ac:dyDescent="0.3">
      <c r="A7909" s="1">
        <v>7907</v>
      </c>
      <c r="B7909" s="5">
        <v>183984268</v>
      </c>
      <c r="C7909" s="5">
        <v>0</v>
      </c>
      <c r="D7909" s="5">
        <v>2</v>
      </c>
    </row>
    <row r="7910" spans="1:4" x14ac:dyDescent="0.3">
      <c r="A7910" s="1">
        <v>7908</v>
      </c>
      <c r="B7910" s="5">
        <v>184059039</v>
      </c>
      <c r="C7910" s="5">
        <v>0</v>
      </c>
      <c r="D7910" s="5">
        <v>2</v>
      </c>
    </row>
    <row r="7911" spans="1:4" x14ac:dyDescent="0.3">
      <c r="A7911" s="1">
        <v>7909</v>
      </c>
      <c r="B7911" s="5">
        <v>184083177</v>
      </c>
      <c r="C7911" s="5">
        <v>0</v>
      </c>
      <c r="D7911" s="5">
        <v>1</v>
      </c>
    </row>
    <row r="7912" spans="1:4" x14ac:dyDescent="0.3">
      <c r="A7912" s="1">
        <v>7910</v>
      </c>
      <c r="B7912" s="5">
        <v>184098659</v>
      </c>
      <c r="C7912" s="5">
        <v>0</v>
      </c>
      <c r="D7912" s="5">
        <v>2</v>
      </c>
    </row>
    <row r="7913" spans="1:4" x14ac:dyDescent="0.3">
      <c r="A7913" s="1">
        <v>7911</v>
      </c>
      <c r="B7913" s="5">
        <v>184102618</v>
      </c>
      <c r="C7913" s="5">
        <v>0</v>
      </c>
      <c r="D7913" s="5">
        <v>1</v>
      </c>
    </row>
    <row r="7914" spans="1:4" x14ac:dyDescent="0.3">
      <c r="A7914" s="1">
        <v>7912</v>
      </c>
      <c r="B7914" s="5">
        <v>184116596</v>
      </c>
      <c r="C7914" s="5">
        <v>0</v>
      </c>
      <c r="D7914" s="5">
        <v>2</v>
      </c>
    </row>
    <row r="7915" spans="1:4" x14ac:dyDescent="0.3">
      <c r="A7915" s="1">
        <v>7913</v>
      </c>
      <c r="B7915" s="5">
        <v>184141380</v>
      </c>
      <c r="C7915" s="5">
        <v>0</v>
      </c>
      <c r="D7915" s="5">
        <v>1</v>
      </c>
    </row>
    <row r="7916" spans="1:4" x14ac:dyDescent="0.3">
      <c r="A7916" s="1">
        <v>7914</v>
      </c>
      <c r="B7916" s="5">
        <v>184162270</v>
      </c>
      <c r="C7916" s="5">
        <v>0</v>
      </c>
      <c r="D7916" s="5">
        <v>2</v>
      </c>
    </row>
    <row r="7917" spans="1:4" x14ac:dyDescent="0.3">
      <c r="A7917" s="1">
        <v>7915</v>
      </c>
      <c r="B7917" s="5">
        <v>184189864</v>
      </c>
      <c r="C7917" s="5">
        <v>0</v>
      </c>
      <c r="D7917" s="5">
        <v>2</v>
      </c>
    </row>
    <row r="7918" spans="1:4" x14ac:dyDescent="0.3">
      <c r="A7918" s="1">
        <v>7916</v>
      </c>
      <c r="B7918" s="5">
        <v>184210983</v>
      </c>
      <c r="C7918" s="5">
        <v>0</v>
      </c>
      <c r="D7918" s="5">
        <v>2</v>
      </c>
    </row>
    <row r="7919" spans="1:4" x14ac:dyDescent="0.3">
      <c r="A7919" s="1">
        <v>7917</v>
      </c>
      <c r="B7919" s="5">
        <v>184245742</v>
      </c>
      <c r="C7919" s="5">
        <v>0</v>
      </c>
      <c r="D7919" s="5">
        <v>2</v>
      </c>
    </row>
    <row r="7920" spans="1:4" x14ac:dyDescent="0.3">
      <c r="A7920" s="1">
        <v>7918</v>
      </c>
      <c r="B7920" s="5">
        <v>184252092</v>
      </c>
      <c r="C7920" s="5">
        <v>0</v>
      </c>
      <c r="D7920" s="5">
        <v>1</v>
      </c>
    </row>
    <row r="7921" spans="1:4" x14ac:dyDescent="0.3">
      <c r="A7921" s="1">
        <v>7919</v>
      </c>
      <c r="B7921" s="5">
        <v>184261913</v>
      </c>
      <c r="C7921" s="5">
        <v>0</v>
      </c>
      <c r="D7921" s="5">
        <v>2</v>
      </c>
    </row>
    <row r="7922" spans="1:4" x14ac:dyDescent="0.3">
      <c r="A7922" s="1">
        <v>7920</v>
      </c>
      <c r="B7922" s="5">
        <v>184263075</v>
      </c>
      <c r="C7922" s="5">
        <v>0</v>
      </c>
      <c r="D7922" s="5">
        <v>2</v>
      </c>
    </row>
    <row r="7923" spans="1:4" x14ac:dyDescent="0.3">
      <c r="A7923" s="1">
        <v>7921</v>
      </c>
      <c r="B7923" s="5">
        <v>184306514</v>
      </c>
      <c r="C7923" s="5">
        <v>0</v>
      </c>
      <c r="D7923" s="5">
        <v>2</v>
      </c>
    </row>
    <row r="7924" spans="1:4" x14ac:dyDescent="0.3">
      <c r="A7924" s="1">
        <v>7922</v>
      </c>
      <c r="B7924" s="5">
        <v>184339916</v>
      </c>
      <c r="C7924" s="5">
        <v>0</v>
      </c>
      <c r="D7924" s="5">
        <v>1</v>
      </c>
    </row>
    <row r="7925" spans="1:4" x14ac:dyDescent="0.3">
      <c r="A7925" s="1">
        <v>7923</v>
      </c>
      <c r="B7925" s="5">
        <v>184344877</v>
      </c>
      <c r="C7925" s="5">
        <v>0</v>
      </c>
      <c r="D7925" s="5">
        <v>2</v>
      </c>
    </row>
    <row r="7926" spans="1:4" x14ac:dyDescent="0.3">
      <c r="A7926" s="1">
        <v>7924</v>
      </c>
      <c r="B7926" s="5">
        <v>184349746</v>
      </c>
      <c r="C7926" s="5">
        <v>0</v>
      </c>
      <c r="D7926" s="5">
        <v>1</v>
      </c>
    </row>
    <row r="7927" spans="1:4" x14ac:dyDescent="0.3">
      <c r="A7927" s="1">
        <v>7925</v>
      </c>
      <c r="B7927" s="5">
        <v>184377050</v>
      </c>
      <c r="C7927" s="5">
        <v>0</v>
      </c>
      <c r="D7927" s="5">
        <v>3</v>
      </c>
    </row>
    <row r="7928" spans="1:4" x14ac:dyDescent="0.3">
      <c r="A7928" s="1">
        <v>7926</v>
      </c>
      <c r="B7928" s="5">
        <v>184455011</v>
      </c>
      <c r="C7928" s="5">
        <v>0</v>
      </c>
      <c r="D7928" s="5">
        <v>1</v>
      </c>
    </row>
    <row r="7929" spans="1:4" x14ac:dyDescent="0.3">
      <c r="A7929" s="1">
        <v>7927</v>
      </c>
      <c r="B7929" s="5">
        <v>184468031</v>
      </c>
      <c r="C7929" s="5">
        <v>0</v>
      </c>
      <c r="D7929" s="5">
        <v>2</v>
      </c>
    </row>
    <row r="7930" spans="1:4" x14ac:dyDescent="0.3">
      <c r="A7930" s="1">
        <v>7928</v>
      </c>
      <c r="B7930" s="5">
        <v>184556598</v>
      </c>
      <c r="C7930" s="5">
        <v>0</v>
      </c>
      <c r="D7930" s="5">
        <v>1</v>
      </c>
    </row>
    <row r="7931" spans="1:4" x14ac:dyDescent="0.3">
      <c r="A7931" s="1">
        <v>7929</v>
      </c>
      <c r="B7931" s="5">
        <v>184592449</v>
      </c>
      <c r="C7931" s="5">
        <v>0</v>
      </c>
      <c r="D7931" s="5">
        <v>2</v>
      </c>
    </row>
    <row r="7932" spans="1:4" x14ac:dyDescent="0.3">
      <c r="A7932" s="1">
        <v>7930</v>
      </c>
      <c r="B7932" s="5">
        <v>184603848</v>
      </c>
      <c r="C7932" s="5">
        <v>0</v>
      </c>
      <c r="D7932" s="5">
        <v>2</v>
      </c>
    </row>
    <row r="7933" spans="1:4" x14ac:dyDescent="0.3">
      <c r="A7933" s="1">
        <v>7931</v>
      </c>
      <c r="B7933" s="5">
        <v>184632126</v>
      </c>
      <c r="C7933" s="5">
        <v>0</v>
      </c>
      <c r="D7933" s="5">
        <v>2</v>
      </c>
    </row>
    <row r="7934" spans="1:4" x14ac:dyDescent="0.3">
      <c r="A7934" s="1">
        <v>7932</v>
      </c>
      <c r="B7934" s="5">
        <v>184681405</v>
      </c>
      <c r="C7934" s="5">
        <v>0</v>
      </c>
      <c r="D7934" s="5">
        <v>2</v>
      </c>
    </row>
    <row r="7935" spans="1:4" x14ac:dyDescent="0.3">
      <c r="A7935" s="1">
        <v>7933</v>
      </c>
      <c r="B7935" s="5">
        <v>184681766</v>
      </c>
      <c r="C7935" s="5">
        <v>0</v>
      </c>
      <c r="D7935" s="5">
        <v>2</v>
      </c>
    </row>
    <row r="7936" spans="1:4" x14ac:dyDescent="0.3">
      <c r="A7936" s="1">
        <v>7934</v>
      </c>
      <c r="B7936" s="5">
        <v>184686757</v>
      </c>
      <c r="C7936" s="5">
        <v>0</v>
      </c>
      <c r="D7936" s="5">
        <v>1</v>
      </c>
    </row>
    <row r="7937" spans="1:4" x14ac:dyDescent="0.3">
      <c r="A7937" s="1">
        <v>7935</v>
      </c>
      <c r="B7937" s="5">
        <v>184696418</v>
      </c>
      <c r="C7937" s="5">
        <v>0</v>
      </c>
      <c r="D7937" s="5">
        <v>2</v>
      </c>
    </row>
    <row r="7938" spans="1:4" x14ac:dyDescent="0.3">
      <c r="A7938" s="1">
        <v>7936</v>
      </c>
      <c r="B7938" s="5">
        <v>184728909</v>
      </c>
      <c r="C7938" s="5">
        <v>0</v>
      </c>
      <c r="D7938" s="5">
        <v>2</v>
      </c>
    </row>
    <row r="7939" spans="1:4" x14ac:dyDescent="0.3">
      <c r="A7939" s="1">
        <v>7937</v>
      </c>
      <c r="B7939" s="5">
        <v>184776340</v>
      </c>
      <c r="C7939" s="5">
        <v>0</v>
      </c>
      <c r="D7939" s="5">
        <v>2</v>
      </c>
    </row>
    <row r="7940" spans="1:4" x14ac:dyDescent="0.3">
      <c r="A7940" s="1">
        <v>7938</v>
      </c>
      <c r="B7940" s="5">
        <v>184802597</v>
      </c>
      <c r="C7940" s="5">
        <v>0</v>
      </c>
      <c r="D7940" s="5">
        <v>2</v>
      </c>
    </row>
    <row r="7941" spans="1:4" x14ac:dyDescent="0.3">
      <c r="A7941" s="1">
        <v>7939</v>
      </c>
      <c r="B7941" s="5">
        <v>184827891</v>
      </c>
      <c r="C7941" s="5">
        <v>0</v>
      </c>
      <c r="D7941" s="5">
        <v>2</v>
      </c>
    </row>
    <row r="7942" spans="1:4" x14ac:dyDescent="0.3">
      <c r="A7942" s="1">
        <v>7940</v>
      </c>
      <c r="B7942" s="5">
        <v>184840150</v>
      </c>
      <c r="C7942" s="5">
        <v>0</v>
      </c>
      <c r="D7942" s="5">
        <v>2</v>
      </c>
    </row>
    <row r="7943" spans="1:4" x14ac:dyDescent="0.3">
      <c r="A7943" s="1">
        <v>7941</v>
      </c>
      <c r="B7943" s="5">
        <v>184888657</v>
      </c>
      <c r="C7943" s="5">
        <v>0</v>
      </c>
      <c r="D7943" s="5">
        <v>1</v>
      </c>
    </row>
    <row r="7944" spans="1:4" x14ac:dyDescent="0.3">
      <c r="A7944" s="1">
        <v>7942</v>
      </c>
      <c r="B7944" s="5">
        <v>184903422</v>
      </c>
      <c r="C7944" s="5">
        <v>0</v>
      </c>
      <c r="D7944" s="5">
        <v>2</v>
      </c>
    </row>
    <row r="7945" spans="1:4" x14ac:dyDescent="0.3">
      <c r="A7945" s="1">
        <v>7943</v>
      </c>
      <c r="B7945" s="5">
        <v>184964307</v>
      </c>
      <c r="C7945" s="5">
        <v>0</v>
      </c>
      <c r="D7945" s="5">
        <v>1</v>
      </c>
    </row>
    <row r="7946" spans="1:4" x14ac:dyDescent="0.3">
      <c r="A7946" s="1">
        <v>7944</v>
      </c>
      <c r="B7946" s="5">
        <v>184964312</v>
      </c>
      <c r="C7946" s="5">
        <v>0</v>
      </c>
      <c r="D7946" s="5">
        <v>2</v>
      </c>
    </row>
    <row r="7947" spans="1:4" x14ac:dyDescent="0.3">
      <c r="A7947" s="1">
        <v>7945</v>
      </c>
      <c r="B7947" s="5">
        <v>184998441</v>
      </c>
      <c r="C7947" s="5">
        <v>0</v>
      </c>
      <c r="D7947" s="5">
        <v>2</v>
      </c>
    </row>
    <row r="7948" spans="1:4" x14ac:dyDescent="0.3">
      <c r="A7948" s="1">
        <v>7946</v>
      </c>
      <c r="B7948" s="5">
        <v>184998686</v>
      </c>
      <c r="C7948" s="5">
        <v>0</v>
      </c>
      <c r="D7948" s="5">
        <v>2</v>
      </c>
    </row>
    <row r="7949" spans="1:4" x14ac:dyDescent="0.3">
      <c r="A7949" s="1">
        <v>7947</v>
      </c>
      <c r="B7949" s="5">
        <v>185017157</v>
      </c>
      <c r="C7949" s="5">
        <v>0</v>
      </c>
      <c r="D7949" s="5">
        <v>1</v>
      </c>
    </row>
    <row r="7950" spans="1:4" x14ac:dyDescent="0.3">
      <c r="A7950" s="1">
        <v>7948</v>
      </c>
      <c r="B7950" s="5">
        <v>185039701</v>
      </c>
      <c r="C7950" s="5">
        <v>0</v>
      </c>
      <c r="D7950" s="5">
        <v>2</v>
      </c>
    </row>
    <row r="7951" spans="1:4" x14ac:dyDescent="0.3">
      <c r="A7951" s="1">
        <v>7949</v>
      </c>
      <c r="B7951" s="5">
        <v>185058232</v>
      </c>
      <c r="C7951" s="5">
        <v>0</v>
      </c>
      <c r="D7951" s="5">
        <v>3</v>
      </c>
    </row>
    <row r="7952" spans="1:4" x14ac:dyDescent="0.3">
      <c r="A7952" s="1">
        <v>7950</v>
      </c>
      <c r="B7952" s="5">
        <v>185073807</v>
      </c>
      <c r="C7952" s="5">
        <v>0</v>
      </c>
      <c r="D7952" s="5">
        <v>1</v>
      </c>
    </row>
    <row r="7953" spans="1:4" x14ac:dyDescent="0.3">
      <c r="A7953" s="1">
        <v>7951</v>
      </c>
      <c r="B7953" s="5">
        <v>185133852</v>
      </c>
      <c r="C7953" s="5">
        <v>0</v>
      </c>
      <c r="D7953" s="5">
        <v>2</v>
      </c>
    </row>
    <row r="7954" spans="1:4" x14ac:dyDescent="0.3">
      <c r="A7954" s="1">
        <v>7952</v>
      </c>
      <c r="B7954" s="5">
        <v>185226158</v>
      </c>
      <c r="C7954" s="5">
        <v>0</v>
      </c>
      <c r="D7954" s="5">
        <v>1</v>
      </c>
    </row>
    <row r="7955" spans="1:4" x14ac:dyDescent="0.3">
      <c r="A7955" s="1">
        <v>7953</v>
      </c>
      <c r="B7955" s="5">
        <v>185299589</v>
      </c>
      <c r="C7955" s="5">
        <v>0</v>
      </c>
      <c r="D7955" s="5">
        <v>2</v>
      </c>
    </row>
    <row r="7956" spans="1:4" x14ac:dyDescent="0.3">
      <c r="A7956" s="1">
        <v>7954</v>
      </c>
      <c r="B7956" s="5">
        <v>185301534</v>
      </c>
      <c r="C7956" s="5">
        <v>0</v>
      </c>
      <c r="D7956" s="5">
        <v>2</v>
      </c>
    </row>
    <row r="7957" spans="1:4" x14ac:dyDescent="0.3">
      <c r="A7957" s="1">
        <v>7955</v>
      </c>
      <c r="B7957" s="5">
        <v>185303620</v>
      </c>
      <c r="C7957" s="5">
        <v>0</v>
      </c>
      <c r="D7957" s="5">
        <v>2</v>
      </c>
    </row>
    <row r="7958" spans="1:4" x14ac:dyDescent="0.3">
      <c r="A7958" s="1">
        <v>7956</v>
      </c>
      <c r="B7958" s="5">
        <v>185333114</v>
      </c>
      <c r="C7958" s="5">
        <v>0</v>
      </c>
      <c r="D7958" s="5">
        <v>2</v>
      </c>
    </row>
    <row r="7959" spans="1:4" x14ac:dyDescent="0.3">
      <c r="A7959" s="1">
        <v>7957</v>
      </c>
      <c r="B7959" s="5">
        <v>185336771</v>
      </c>
      <c r="C7959" s="5">
        <v>0</v>
      </c>
      <c r="D7959" s="5">
        <v>1</v>
      </c>
    </row>
    <row r="7960" spans="1:4" x14ac:dyDescent="0.3">
      <c r="A7960" s="1">
        <v>7958</v>
      </c>
      <c r="B7960" s="5">
        <v>185359091</v>
      </c>
      <c r="C7960" s="5">
        <v>0</v>
      </c>
      <c r="D7960" s="5">
        <v>2</v>
      </c>
    </row>
    <row r="7961" spans="1:4" x14ac:dyDescent="0.3">
      <c r="A7961" s="1">
        <v>7959</v>
      </c>
      <c r="B7961" s="5">
        <v>185380915</v>
      </c>
      <c r="C7961" s="5">
        <v>0</v>
      </c>
      <c r="D7961" s="5">
        <v>2</v>
      </c>
    </row>
    <row r="7962" spans="1:4" x14ac:dyDescent="0.3">
      <c r="A7962" s="1">
        <v>7960</v>
      </c>
      <c r="B7962" s="5">
        <v>185417628</v>
      </c>
      <c r="C7962" s="5">
        <v>0</v>
      </c>
      <c r="D7962" s="5">
        <v>2</v>
      </c>
    </row>
    <row r="7963" spans="1:4" x14ac:dyDescent="0.3">
      <c r="A7963" s="1">
        <v>7961</v>
      </c>
      <c r="B7963" s="5">
        <v>185420272</v>
      </c>
      <c r="C7963" s="5">
        <v>0</v>
      </c>
      <c r="D7963" s="5">
        <v>2</v>
      </c>
    </row>
    <row r="7964" spans="1:4" x14ac:dyDescent="0.3">
      <c r="A7964" s="1">
        <v>7962</v>
      </c>
      <c r="B7964" s="5">
        <v>185424432</v>
      </c>
      <c r="C7964" s="5">
        <v>0</v>
      </c>
      <c r="D7964" s="5">
        <v>2</v>
      </c>
    </row>
    <row r="7965" spans="1:4" x14ac:dyDescent="0.3">
      <c r="A7965" s="1">
        <v>7963</v>
      </c>
      <c r="B7965" s="5">
        <v>185426947</v>
      </c>
      <c r="C7965" s="5">
        <v>0</v>
      </c>
      <c r="D7965" s="5">
        <v>1</v>
      </c>
    </row>
    <row r="7966" spans="1:4" x14ac:dyDescent="0.3">
      <c r="A7966" s="1">
        <v>7964</v>
      </c>
      <c r="B7966" s="5">
        <v>185440540</v>
      </c>
      <c r="C7966" s="5">
        <v>0</v>
      </c>
      <c r="D7966" s="5">
        <v>1</v>
      </c>
    </row>
    <row r="7967" spans="1:4" x14ac:dyDescent="0.3">
      <c r="A7967" s="1">
        <v>7965</v>
      </c>
      <c r="B7967" s="5">
        <v>185443090</v>
      </c>
      <c r="C7967" s="5">
        <v>0</v>
      </c>
      <c r="D7967" s="5">
        <v>1</v>
      </c>
    </row>
    <row r="7968" spans="1:4" x14ac:dyDescent="0.3">
      <c r="A7968" s="1">
        <v>7966</v>
      </c>
      <c r="B7968" s="5">
        <v>185453182</v>
      </c>
      <c r="C7968" s="5">
        <v>0</v>
      </c>
      <c r="D7968" s="5">
        <v>2</v>
      </c>
    </row>
    <row r="7969" spans="1:4" x14ac:dyDescent="0.3">
      <c r="A7969" s="1">
        <v>7967</v>
      </c>
      <c r="B7969" s="5">
        <v>185467732</v>
      </c>
      <c r="C7969" s="5">
        <v>0</v>
      </c>
      <c r="D7969" s="5">
        <v>2</v>
      </c>
    </row>
    <row r="7970" spans="1:4" x14ac:dyDescent="0.3">
      <c r="A7970" s="1">
        <v>7968</v>
      </c>
      <c r="B7970" s="5">
        <v>185502167</v>
      </c>
      <c r="C7970" s="5">
        <v>0</v>
      </c>
      <c r="D7970" s="5">
        <v>1</v>
      </c>
    </row>
    <row r="7971" spans="1:4" x14ac:dyDescent="0.3">
      <c r="A7971" s="1">
        <v>7969</v>
      </c>
      <c r="B7971" s="5">
        <v>185507231</v>
      </c>
      <c r="C7971" s="5">
        <v>0</v>
      </c>
      <c r="D7971" s="5">
        <v>2</v>
      </c>
    </row>
    <row r="7972" spans="1:4" x14ac:dyDescent="0.3">
      <c r="A7972" s="1">
        <v>7970</v>
      </c>
      <c r="B7972" s="5">
        <v>185568026</v>
      </c>
      <c r="C7972" s="5">
        <v>0</v>
      </c>
      <c r="D7972" s="5">
        <v>2</v>
      </c>
    </row>
    <row r="7973" spans="1:4" x14ac:dyDescent="0.3">
      <c r="A7973" s="1">
        <v>7971</v>
      </c>
      <c r="B7973" s="5">
        <v>185589701</v>
      </c>
      <c r="C7973" s="5">
        <v>0</v>
      </c>
      <c r="D7973" s="5">
        <v>1</v>
      </c>
    </row>
    <row r="7974" spans="1:4" x14ac:dyDescent="0.3">
      <c r="A7974" s="1">
        <v>7972</v>
      </c>
      <c r="B7974" s="5">
        <v>185592927</v>
      </c>
      <c r="C7974" s="5">
        <v>0</v>
      </c>
      <c r="D7974" s="5">
        <v>1</v>
      </c>
    </row>
    <row r="7975" spans="1:4" x14ac:dyDescent="0.3">
      <c r="A7975" s="1">
        <v>7973</v>
      </c>
      <c r="B7975" s="5">
        <v>185606195</v>
      </c>
      <c r="C7975" s="5">
        <v>0</v>
      </c>
      <c r="D7975" s="5">
        <v>2</v>
      </c>
    </row>
    <row r="7976" spans="1:4" x14ac:dyDescent="0.3">
      <c r="A7976" s="1">
        <v>7974</v>
      </c>
      <c r="B7976" s="5">
        <v>185666452</v>
      </c>
      <c r="C7976" s="5">
        <v>0</v>
      </c>
      <c r="D7976" s="5">
        <v>2</v>
      </c>
    </row>
    <row r="7977" spans="1:4" x14ac:dyDescent="0.3">
      <c r="A7977" s="1">
        <v>7975</v>
      </c>
      <c r="B7977" s="5">
        <v>185690406</v>
      </c>
      <c r="C7977" s="5">
        <v>0</v>
      </c>
      <c r="D7977" s="5">
        <v>0</v>
      </c>
    </row>
    <row r="7978" spans="1:4" x14ac:dyDescent="0.3">
      <c r="A7978" s="1">
        <v>7976</v>
      </c>
      <c r="B7978" s="5">
        <v>185694619</v>
      </c>
      <c r="C7978" s="5">
        <v>0</v>
      </c>
      <c r="D7978" s="5">
        <v>2</v>
      </c>
    </row>
    <row r="7979" spans="1:4" x14ac:dyDescent="0.3">
      <c r="A7979" s="1">
        <v>7977</v>
      </c>
      <c r="B7979" s="5">
        <v>185750909</v>
      </c>
      <c r="C7979" s="5">
        <v>0</v>
      </c>
      <c r="D7979" s="5">
        <v>2</v>
      </c>
    </row>
    <row r="7980" spans="1:4" x14ac:dyDescent="0.3">
      <c r="A7980" s="1">
        <v>7978</v>
      </c>
      <c r="B7980" s="5">
        <v>185753354</v>
      </c>
      <c r="C7980" s="5">
        <v>0</v>
      </c>
      <c r="D7980" s="5">
        <v>2</v>
      </c>
    </row>
    <row r="7981" spans="1:4" x14ac:dyDescent="0.3">
      <c r="A7981" s="1">
        <v>7979</v>
      </c>
      <c r="B7981" s="5">
        <v>185821886</v>
      </c>
      <c r="C7981" s="5">
        <v>0</v>
      </c>
      <c r="D7981" s="5">
        <v>2</v>
      </c>
    </row>
    <row r="7982" spans="1:4" x14ac:dyDescent="0.3">
      <c r="A7982" s="1">
        <v>7980</v>
      </c>
      <c r="B7982" s="5">
        <v>185824013</v>
      </c>
      <c r="C7982" s="5">
        <v>0</v>
      </c>
      <c r="D7982" s="5">
        <v>2</v>
      </c>
    </row>
    <row r="7983" spans="1:4" x14ac:dyDescent="0.3">
      <c r="A7983" s="1">
        <v>7981</v>
      </c>
      <c r="B7983" s="5">
        <v>185839662</v>
      </c>
      <c r="C7983" s="5">
        <v>0</v>
      </c>
      <c r="D7983" s="5">
        <v>2</v>
      </c>
    </row>
    <row r="7984" spans="1:4" x14ac:dyDescent="0.3">
      <c r="A7984" s="1">
        <v>7982</v>
      </c>
      <c r="B7984" s="5">
        <v>185843643</v>
      </c>
      <c r="C7984" s="5">
        <v>0</v>
      </c>
      <c r="D7984" s="5">
        <v>2</v>
      </c>
    </row>
    <row r="7985" spans="1:4" x14ac:dyDescent="0.3">
      <c r="A7985" s="1">
        <v>7983</v>
      </c>
      <c r="B7985" s="5">
        <v>185885000</v>
      </c>
      <c r="C7985" s="5">
        <v>0</v>
      </c>
      <c r="D7985" s="5">
        <v>2</v>
      </c>
    </row>
    <row r="7986" spans="1:4" x14ac:dyDescent="0.3">
      <c r="A7986" s="1">
        <v>7984</v>
      </c>
      <c r="B7986" s="5">
        <v>185896459</v>
      </c>
      <c r="C7986" s="5">
        <v>0</v>
      </c>
      <c r="D7986" s="5">
        <v>2</v>
      </c>
    </row>
    <row r="7987" spans="1:4" x14ac:dyDescent="0.3">
      <c r="A7987" s="1">
        <v>7985</v>
      </c>
      <c r="B7987" s="5">
        <v>185938312</v>
      </c>
      <c r="C7987" s="5">
        <v>0</v>
      </c>
      <c r="D7987" s="5">
        <v>2</v>
      </c>
    </row>
    <row r="7988" spans="1:4" x14ac:dyDescent="0.3">
      <c r="A7988" s="1">
        <v>7986</v>
      </c>
      <c r="B7988" s="5">
        <v>186009060</v>
      </c>
      <c r="C7988" s="5">
        <v>0</v>
      </c>
      <c r="D7988" s="5">
        <v>2</v>
      </c>
    </row>
    <row r="7989" spans="1:4" x14ac:dyDescent="0.3">
      <c r="A7989" s="1">
        <v>7987</v>
      </c>
      <c r="B7989" s="5">
        <v>186089063</v>
      </c>
      <c r="C7989" s="5">
        <v>0</v>
      </c>
      <c r="D7989" s="5">
        <v>2</v>
      </c>
    </row>
    <row r="7990" spans="1:4" x14ac:dyDescent="0.3">
      <c r="A7990" s="1">
        <v>7988</v>
      </c>
      <c r="B7990" s="5">
        <v>186132839</v>
      </c>
      <c r="C7990" s="5">
        <v>0</v>
      </c>
      <c r="D7990" s="5">
        <v>2</v>
      </c>
    </row>
    <row r="7991" spans="1:4" x14ac:dyDescent="0.3">
      <c r="A7991" s="1">
        <v>7989</v>
      </c>
      <c r="B7991" s="5">
        <v>186136882</v>
      </c>
      <c r="C7991" s="5">
        <v>0</v>
      </c>
      <c r="D7991" s="5">
        <v>2</v>
      </c>
    </row>
    <row r="7992" spans="1:4" x14ac:dyDescent="0.3">
      <c r="A7992" s="1">
        <v>7990</v>
      </c>
      <c r="B7992" s="5">
        <v>186143446</v>
      </c>
      <c r="C7992" s="5">
        <v>0</v>
      </c>
      <c r="D7992" s="5">
        <v>1</v>
      </c>
    </row>
    <row r="7993" spans="1:4" x14ac:dyDescent="0.3">
      <c r="A7993" s="1">
        <v>7991</v>
      </c>
      <c r="B7993" s="5">
        <v>186151904</v>
      </c>
      <c r="C7993" s="5">
        <v>0</v>
      </c>
      <c r="D7993" s="5">
        <v>2</v>
      </c>
    </row>
    <row r="7994" spans="1:4" x14ac:dyDescent="0.3">
      <c r="A7994" s="1">
        <v>7992</v>
      </c>
      <c r="B7994" s="5">
        <v>186158611</v>
      </c>
      <c r="C7994" s="5">
        <v>0</v>
      </c>
      <c r="D7994" s="5">
        <v>2</v>
      </c>
    </row>
    <row r="7995" spans="1:4" x14ac:dyDescent="0.3">
      <c r="A7995" s="1">
        <v>7993</v>
      </c>
      <c r="B7995" s="5">
        <v>186167747</v>
      </c>
      <c r="C7995" s="5">
        <v>0</v>
      </c>
      <c r="D7995" s="5">
        <v>2</v>
      </c>
    </row>
    <row r="7996" spans="1:4" x14ac:dyDescent="0.3">
      <c r="A7996" s="1">
        <v>7994</v>
      </c>
      <c r="B7996" s="5">
        <v>186196130</v>
      </c>
      <c r="C7996" s="5">
        <v>0</v>
      </c>
      <c r="D7996" s="5">
        <v>2</v>
      </c>
    </row>
    <row r="7997" spans="1:4" x14ac:dyDescent="0.3">
      <c r="A7997" s="1">
        <v>7995</v>
      </c>
      <c r="B7997" s="5">
        <v>186220744</v>
      </c>
      <c r="C7997" s="5">
        <v>0</v>
      </c>
      <c r="D7997" s="5">
        <v>1</v>
      </c>
    </row>
    <row r="7998" spans="1:4" x14ac:dyDescent="0.3">
      <c r="A7998" s="1">
        <v>7996</v>
      </c>
      <c r="B7998" s="5">
        <v>186242712</v>
      </c>
      <c r="C7998" s="5">
        <v>0</v>
      </c>
      <c r="D7998" s="5">
        <v>2</v>
      </c>
    </row>
    <row r="7999" spans="1:4" x14ac:dyDescent="0.3">
      <c r="A7999" s="1">
        <v>7997</v>
      </c>
      <c r="B7999" s="5">
        <v>186251209</v>
      </c>
      <c r="C7999" s="5">
        <v>0</v>
      </c>
      <c r="D7999" s="5">
        <v>2</v>
      </c>
    </row>
    <row r="8000" spans="1:4" x14ac:dyDescent="0.3">
      <c r="A8000" s="1">
        <v>7998</v>
      </c>
      <c r="B8000" s="5">
        <v>186266384</v>
      </c>
      <c r="C8000" s="5">
        <v>0</v>
      </c>
      <c r="D8000" s="5">
        <v>1</v>
      </c>
    </row>
    <row r="8001" spans="1:4" x14ac:dyDescent="0.3">
      <c r="A8001" s="1">
        <v>7999</v>
      </c>
      <c r="B8001" s="5">
        <v>186283416</v>
      </c>
      <c r="C8001" s="5">
        <v>0</v>
      </c>
      <c r="D8001" s="5">
        <v>2</v>
      </c>
    </row>
    <row r="8002" spans="1:4" x14ac:dyDescent="0.3">
      <c r="A8002" s="1">
        <v>8000</v>
      </c>
      <c r="B8002" s="5">
        <v>186299744</v>
      </c>
      <c r="C8002" s="5">
        <v>0</v>
      </c>
      <c r="D8002" s="5">
        <v>2</v>
      </c>
    </row>
    <row r="8003" spans="1:4" x14ac:dyDescent="0.3">
      <c r="A8003" s="1">
        <v>8001</v>
      </c>
      <c r="B8003" s="5">
        <v>186311964</v>
      </c>
      <c r="C8003" s="5">
        <v>0</v>
      </c>
      <c r="D8003" s="5">
        <v>2</v>
      </c>
    </row>
    <row r="8004" spans="1:4" x14ac:dyDescent="0.3">
      <c r="A8004" s="1">
        <v>8002</v>
      </c>
      <c r="B8004" s="5">
        <v>186314123</v>
      </c>
      <c r="C8004" s="5">
        <v>0</v>
      </c>
      <c r="D8004" s="5">
        <v>2</v>
      </c>
    </row>
    <row r="8005" spans="1:4" x14ac:dyDescent="0.3">
      <c r="A8005" s="1">
        <v>8003</v>
      </c>
      <c r="B8005" s="5">
        <v>186335953</v>
      </c>
      <c r="C8005" s="5">
        <v>0</v>
      </c>
      <c r="D8005" s="5">
        <v>2</v>
      </c>
    </row>
    <row r="8006" spans="1:4" x14ac:dyDescent="0.3">
      <c r="A8006" s="1">
        <v>8004</v>
      </c>
      <c r="B8006" s="5">
        <v>186338833</v>
      </c>
      <c r="C8006" s="5">
        <v>0</v>
      </c>
      <c r="D8006" s="5">
        <v>2</v>
      </c>
    </row>
    <row r="8007" spans="1:4" x14ac:dyDescent="0.3">
      <c r="A8007" s="1">
        <v>8005</v>
      </c>
      <c r="B8007" s="5">
        <v>186345357</v>
      </c>
      <c r="C8007" s="5">
        <v>0</v>
      </c>
      <c r="D8007" s="5">
        <v>2</v>
      </c>
    </row>
    <row r="8008" spans="1:4" x14ac:dyDescent="0.3">
      <c r="A8008" s="1">
        <v>8006</v>
      </c>
      <c r="B8008" s="5">
        <v>186399100</v>
      </c>
      <c r="C8008" s="5">
        <v>0</v>
      </c>
      <c r="D8008" s="5">
        <v>2</v>
      </c>
    </row>
    <row r="8009" spans="1:4" x14ac:dyDescent="0.3">
      <c r="A8009" s="1">
        <v>8007</v>
      </c>
      <c r="B8009" s="5">
        <v>186414688</v>
      </c>
      <c r="C8009" s="5">
        <v>0</v>
      </c>
      <c r="D8009" s="5">
        <v>2</v>
      </c>
    </row>
    <row r="8010" spans="1:4" x14ac:dyDescent="0.3">
      <c r="A8010" s="1">
        <v>8008</v>
      </c>
      <c r="B8010" s="5">
        <v>186451220</v>
      </c>
      <c r="C8010" s="5">
        <v>0</v>
      </c>
      <c r="D8010" s="5">
        <v>2</v>
      </c>
    </row>
    <row r="8011" spans="1:4" x14ac:dyDescent="0.3">
      <c r="A8011" s="1">
        <v>8009</v>
      </c>
      <c r="B8011" s="5">
        <v>186475565</v>
      </c>
      <c r="C8011" s="5">
        <v>0</v>
      </c>
      <c r="D8011" s="5">
        <v>2</v>
      </c>
    </row>
    <row r="8012" spans="1:4" x14ac:dyDescent="0.3">
      <c r="A8012" s="1">
        <v>8010</v>
      </c>
      <c r="B8012" s="5">
        <v>186492592</v>
      </c>
      <c r="C8012" s="5">
        <v>0</v>
      </c>
      <c r="D8012" s="5">
        <v>2</v>
      </c>
    </row>
    <row r="8013" spans="1:4" x14ac:dyDescent="0.3">
      <c r="A8013" s="1">
        <v>8011</v>
      </c>
      <c r="B8013" s="5">
        <v>186514128</v>
      </c>
      <c r="C8013" s="5">
        <v>0</v>
      </c>
      <c r="D8013" s="5">
        <v>2</v>
      </c>
    </row>
    <row r="8014" spans="1:4" x14ac:dyDescent="0.3">
      <c r="A8014" s="1">
        <v>8012</v>
      </c>
      <c r="B8014" s="5">
        <v>186535898</v>
      </c>
      <c r="C8014" s="5">
        <v>0</v>
      </c>
      <c r="D8014" s="5">
        <v>2</v>
      </c>
    </row>
    <row r="8015" spans="1:4" x14ac:dyDescent="0.3">
      <c r="A8015" s="1">
        <v>8013</v>
      </c>
      <c r="B8015" s="5">
        <v>186566036</v>
      </c>
      <c r="C8015" s="5">
        <v>0</v>
      </c>
      <c r="D8015" s="5">
        <v>2</v>
      </c>
    </row>
    <row r="8016" spans="1:4" x14ac:dyDescent="0.3">
      <c r="A8016" s="1">
        <v>8014</v>
      </c>
      <c r="B8016" s="5">
        <v>186591655</v>
      </c>
      <c r="C8016" s="5">
        <v>0</v>
      </c>
      <c r="D8016" s="5">
        <v>2</v>
      </c>
    </row>
    <row r="8017" spans="1:4" x14ac:dyDescent="0.3">
      <c r="A8017" s="1">
        <v>8015</v>
      </c>
      <c r="B8017" s="5">
        <v>186603065</v>
      </c>
      <c r="C8017" s="5">
        <v>0</v>
      </c>
      <c r="D8017" s="5">
        <v>2</v>
      </c>
    </row>
    <row r="8018" spans="1:4" x14ac:dyDescent="0.3">
      <c r="A8018" s="1">
        <v>8016</v>
      </c>
      <c r="B8018" s="5">
        <v>186628700</v>
      </c>
      <c r="C8018" s="5">
        <v>0</v>
      </c>
      <c r="D8018" s="5">
        <v>2</v>
      </c>
    </row>
    <row r="8019" spans="1:4" x14ac:dyDescent="0.3">
      <c r="A8019" s="1">
        <v>8017</v>
      </c>
      <c r="B8019" s="5">
        <v>186637523</v>
      </c>
      <c r="C8019" s="5">
        <v>0</v>
      </c>
      <c r="D8019" s="5">
        <v>2</v>
      </c>
    </row>
    <row r="8020" spans="1:4" x14ac:dyDescent="0.3">
      <c r="A8020" s="1">
        <v>8018</v>
      </c>
      <c r="B8020" s="5">
        <v>186685588</v>
      </c>
      <c r="C8020" s="5">
        <v>0</v>
      </c>
      <c r="D8020" s="5">
        <v>1</v>
      </c>
    </row>
    <row r="8021" spans="1:4" x14ac:dyDescent="0.3">
      <c r="A8021" s="1">
        <v>8019</v>
      </c>
      <c r="B8021" s="5">
        <v>186694724</v>
      </c>
      <c r="C8021" s="5">
        <v>0</v>
      </c>
      <c r="D8021" s="5">
        <v>2</v>
      </c>
    </row>
    <row r="8022" spans="1:4" x14ac:dyDescent="0.3">
      <c r="A8022" s="1">
        <v>8020</v>
      </c>
      <c r="B8022" s="5">
        <v>186703612</v>
      </c>
      <c r="C8022" s="5">
        <v>0</v>
      </c>
      <c r="D8022" s="5">
        <v>2</v>
      </c>
    </row>
    <row r="8023" spans="1:4" x14ac:dyDescent="0.3">
      <c r="A8023" s="1">
        <v>8021</v>
      </c>
      <c r="B8023" s="5">
        <v>186724585</v>
      </c>
      <c r="C8023" s="5">
        <v>0</v>
      </c>
      <c r="D8023" s="5">
        <v>2</v>
      </c>
    </row>
    <row r="8024" spans="1:4" x14ac:dyDescent="0.3">
      <c r="A8024" s="1">
        <v>8022</v>
      </c>
      <c r="B8024" s="5">
        <v>186757663</v>
      </c>
      <c r="C8024" s="5">
        <v>0</v>
      </c>
      <c r="D8024" s="5">
        <v>2</v>
      </c>
    </row>
    <row r="8025" spans="1:4" x14ac:dyDescent="0.3">
      <c r="A8025" s="1">
        <v>8023</v>
      </c>
      <c r="B8025" s="5">
        <v>186768080</v>
      </c>
      <c r="C8025" s="5">
        <v>0</v>
      </c>
      <c r="D8025" s="5">
        <v>2</v>
      </c>
    </row>
    <row r="8026" spans="1:4" x14ac:dyDescent="0.3">
      <c r="A8026" s="1">
        <v>8024</v>
      </c>
      <c r="B8026" s="5">
        <v>186854613</v>
      </c>
      <c r="C8026" s="5">
        <v>0</v>
      </c>
      <c r="D8026" s="5">
        <v>1</v>
      </c>
    </row>
    <row r="8027" spans="1:4" x14ac:dyDescent="0.3">
      <c r="A8027" s="1">
        <v>8025</v>
      </c>
      <c r="B8027" s="5">
        <v>186869178</v>
      </c>
      <c r="C8027" s="5">
        <v>0</v>
      </c>
      <c r="D8027" s="5">
        <v>2</v>
      </c>
    </row>
    <row r="8028" spans="1:4" x14ac:dyDescent="0.3">
      <c r="A8028" s="1">
        <v>8026</v>
      </c>
      <c r="B8028" s="5">
        <v>186870318</v>
      </c>
      <c r="C8028" s="5">
        <v>0</v>
      </c>
      <c r="D8028" s="5">
        <v>2</v>
      </c>
    </row>
    <row r="8029" spans="1:4" x14ac:dyDescent="0.3">
      <c r="A8029" s="1">
        <v>8027</v>
      </c>
      <c r="B8029" s="5">
        <v>186872230</v>
      </c>
      <c r="C8029" s="5">
        <v>0</v>
      </c>
      <c r="D8029" s="5">
        <v>2</v>
      </c>
    </row>
    <row r="8030" spans="1:4" x14ac:dyDescent="0.3">
      <c r="A8030" s="1">
        <v>8028</v>
      </c>
      <c r="B8030" s="5">
        <v>186874450</v>
      </c>
      <c r="C8030" s="5">
        <v>0</v>
      </c>
      <c r="D8030" s="5">
        <v>1</v>
      </c>
    </row>
    <row r="8031" spans="1:4" x14ac:dyDescent="0.3">
      <c r="A8031" s="1">
        <v>8029</v>
      </c>
      <c r="B8031" s="5">
        <v>186891479</v>
      </c>
      <c r="C8031" s="5">
        <v>0</v>
      </c>
      <c r="D8031" s="5">
        <v>4</v>
      </c>
    </row>
    <row r="8032" spans="1:4" x14ac:dyDescent="0.3">
      <c r="A8032" s="1">
        <v>8030</v>
      </c>
      <c r="B8032" s="5">
        <v>186906093</v>
      </c>
      <c r="C8032" s="5">
        <v>0</v>
      </c>
      <c r="D8032" s="5">
        <v>2</v>
      </c>
    </row>
    <row r="8033" spans="1:4" x14ac:dyDescent="0.3">
      <c r="A8033" s="1">
        <v>8031</v>
      </c>
      <c r="B8033" s="5">
        <v>186910794</v>
      </c>
      <c r="C8033" s="5">
        <v>0</v>
      </c>
      <c r="D8033" s="5">
        <v>2</v>
      </c>
    </row>
    <row r="8034" spans="1:4" x14ac:dyDescent="0.3">
      <c r="A8034" s="1">
        <v>8032</v>
      </c>
      <c r="B8034" s="5">
        <v>186926718</v>
      </c>
      <c r="C8034" s="5">
        <v>0</v>
      </c>
      <c r="D8034" s="5">
        <v>1</v>
      </c>
    </row>
    <row r="8035" spans="1:4" x14ac:dyDescent="0.3">
      <c r="A8035" s="1">
        <v>8033</v>
      </c>
      <c r="B8035" s="5">
        <v>186962145</v>
      </c>
      <c r="C8035" s="5">
        <v>0</v>
      </c>
      <c r="D8035" s="5">
        <v>2</v>
      </c>
    </row>
    <row r="8036" spans="1:4" x14ac:dyDescent="0.3">
      <c r="A8036" s="1">
        <v>8034</v>
      </c>
      <c r="B8036" s="5">
        <v>187000993</v>
      </c>
      <c r="C8036" s="5">
        <v>0</v>
      </c>
      <c r="D8036" s="5">
        <v>1</v>
      </c>
    </row>
    <row r="8037" spans="1:4" x14ac:dyDescent="0.3">
      <c r="A8037" s="1">
        <v>8035</v>
      </c>
      <c r="B8037" s="5">
        <v>187019771</v>
      </c>
      <c r="C8037" s="5">
        <v>0</v>
      </c>
      <c r="D8037" s="5">
        <v>2</v>
      </c>
    </row>
    <row r="8038" spans="1:4" x14ac:dyDescent="0.3">
      <c r="A8038" s="1">
        <v>8036</v>
      </c>
      <c r="B8038" s="5">
        <v>187057768</v>
      </c>
      <c r="C8038" s="5">
        <v>0</v>
      </c>
      <c r="D8038" s="5">
        <v>2</v>
      </c>
    </row>
    <row r="8039" spans="1:4" x14ac:dyDescent="0.3">
      <c r="A8039" s="1">
        <v>8037</v>
      </c>
      <c r="B8039" s="5">
        <v>187058173</v>
      </c>
      <c r="C8039" s="5">
        <v>0</v>
      </c>
      <c r="D8039" s="5">
        <v>2</v>
      </c>
    </row>
    <row r="8040" spans="1:4" x14ac:dyDescent="0.3">
      <c r="A8040" s="1">
        <v>8038</v>
      </c>
      <c r="B8040" s="5">
        <v>187090768</v>
      </c>
      <c r="C8040" s="5">
        <v>0</v>
      </c>
      <c r="D8040" s="5">
        <v>1</v>
      </c>
    </row>
    <row r="8041" spans="1:4" x14ac:dyDescent="0.3">
      <c r="A8041" s="1">
        <v>8039</v>
      </c>
      <c r="B8041" s="5">
        <v>187106078</v>
      </c>
      <c r="C8041" s="5">
        <v>0</v>
      </c>
      <c r="D8041" s="5">
        <v>4</v>
      </c>
    </row>
    <row r="8042" spans="1:4" x14ac:dyDescent="0.3">
      <c r="A8042" s="1">
        <v>8040</v>
      </c>
      <c r="B8042" s="5">
        <v>187150629</v>
      </c>
      <c r="C8042" s="5">
        <v>0</v>
      </c>
      <c r="D8042" s="5">
        <v>2</v>
      </c>
    </row>
    <row r="8043" spans="1:4" x14ac:dyDescent="0.3">
      <c r="A8043" s="1">
        <v>8041</v>
      </c>
      <c r="B8043" s="5">
        <v>187150848</v>
      </c>
      <c r="C8043" s="5">
        <v>0</v>
      </c>
      <c r="D8043" s="5">
        <v>2</v>
      </c>
    </row>
    <row r="8044" spans="1:4" x14ac:dyDescent="0.3">
      <c r="A8044" s="1">
        <v>8042</v>
      </c>
      <c r="B8044" s="5">
        <v>187188269</v>
      </c>
      <c r="C8044" s="5">
        <v>0</v>
      </c>
      <c r="D8044" s="5">
        <v>2</v>
      </c>
    </row>
    <row r="8045" spans="1:4" x14ac:dyDescent="0.3">
      <c r="A8045" s="1">
        <v>8043</v>
      </c>
      <c r="B8045" s="5">
        <v>187197540</v>
      </c>
      <c r="C8045" s="5">
        <v>0</v>
      </c>
      <c r="D8045" s="5">
        <v>2</v>
      </c>
    </row>
    <row r="8046" spans="1:4" x14ac:dyDescent="0.3">
      <c r="A8046" s="1">
        <v>8044</v>
      </c>
      <c r="B8046" s="5">
        <v>187218728</v>
      </c>
      <c r="C8046" s="5">
        <v>0</v>
      </c>
      <c r="D8046" s="5">
        <v>2</v>
      </c>
    </row>
    <row r="8047" spans="1:4" x14ac:dyDescent="0.3">
      <c r="A8047" s="1">
        <v>8045</v>
      </c>
      <c r="B8047" s="5">
        <v>187221700</v>
      </c>
      <c r="C8047" s="5">
        <v>0</v>
      </c>
      <c r="D8047" s="5">
        <v>2</v>
      </c>
    </row>
    <row r="8048" spans="1:4" x14ac:dyDescent="0.3">
      <c r="A8048" s="1">
        <v>8046</v>
      </c>
      <c r="B8048" s="5">
        <v>187245685</v>
      </c>
      <c r="C8048" s="5">
        <v>0</v>
      </c>
      <c r="D8048" s="5">
        <v>1</v>
      </c>
    </row>
    <row r="8049" spans="1:4" x14ac:dyDescent="0.3">
      <c r="A8049" s="1">
        <v>8047</v>
      </c>
      <c r="B8049" s="5">
        <v>187247986</v>
      </c>
      <c r="C8049" s="5">
        <v>0</v>
      </c>
      <c r="D8049" s="5">
        <v>1</v>
      </c>
    </row>
    <row r="8050" spans="1:4" x14ac:dyDescent="0.3">
      <c r="A8050" s="1">
        <v>8048</v>
      </c>
      <c r="B8050" s="5">
        <v>187250384</v>
      </c>
      <c r="C8050" s="5">
        <v>0</v>
      </c>
      <c r="D8050" s="5">
        <v>2</v>
      </c>
    </row>
    <row r="8051" spans="1:4" x14ac:dyDescent="0.3">
      <c r="A8051" s="1">
        <v>8049</v>
      </c>
      <c r="B8051" s="5">
        <v>187261461</v>
      </c>
      <c r="C8051" s="5">
        <v>0</v>
      </c>
      <c r="D8051" s="5">
        <v>2</v>
      </c>
    </row>
    <row r="8052" spans="1:4" x14ac:dyDescent="0.3">
      <c r="A8052" s="1">
        <v>8050</v>
      </c>
      <c r="B8052" s="5">
        <v>187321333</v>
      </c>
      <c r="C8052" s="5">
        <v>0</v>
      </c>
      <c r="D8052" s="5">
        <v>2</v>
      </c>
    </row>
    <row r="8053" spans="1:4" x14ac:dyDescent="0.3">
      <c r="A8053" s="1">
        <v>8051</v>
      </c>
      <c r="B8053" s="5">
        <v>187343489</v>
      </c>
      <c r="C8053" s="5">
        <v>0</v>
      </c>
      <c r="D8053" s="5">
        <v>2</v>
      </c>
    </row>
    <row r="8054" spans="1:4" x14ac:dyDescent="0.3">
      <c r="A8054" s="1">
        <v>8052</v>
      </c>
      <c r="B8054" s="5">
        <v>187368703</v>
      </c>
      <c r="C8054" s="5">
        <v>0</v>
      </c>
      <c r="D8054" s="5">
        <v>1</v>
      </c>
    </row>
    <row r="8055" spans="1:4" x14ac:dyDescent="0.3">
      <c r="A8055" s="1">
        <v>8053</v>
      </c>
      <c r="B8055" s="5">
        <v>187401639</v>
      </c>
      <c r="C8055" s="5">
        <v>0</v>
      </c>
      <c r="D8055" s="5">
        <v>2</v>
      </c>
    </row>
    <row r="8056" spans="1:4" x14ac:dyDescent="0.3">
      <c r="A8056" s="1">
        <v>8054</v>
      </c>
      <c r="B8056" s="5">
        <v>187450501</v>
      </c>
      <c r="C8056" s="5">
        <v>0</v>
      </c>
      <c r="D8056" s="5">
        <v>2</v>
      </c>
    </row>
    <row r="8057" spans="1:4" x14ac:dyDescent="0.3">
      <c r="A8057" s="1">
        <v>8055</v>
      </c>
      <c r="B8057" s="5">
        <v>187470089</v>
      </c>
      <c r="C8057" s="5">
        <v>0</v>
      </c>
      <c r="D8057" s="5">
        <v>2</v>
      </c>
    </row>
    <row r="8058" spans="1:4" x14ac:dyDescent="0.3">
      <c r="A8058" s="1">
        <v>8056</v>
      </c>
      <c r="B8058" s="5">
        <v>187477337</v>
      </c>
      <c r="C8058" s="5">
        <v>0</v>
      </c>
      <c r="D8058" s="5">
        <v>2</v>
      </c>
    </row>
    <row r="8059" spans="1:4" x14ac:dyDescent="0.3">
      <c r="A8059" s="1">
        <v>8057</v>
      </c>
      <c r="B8059" s="5">
        <v>187507442</v>
      </c>
      <c r="C8059" s="5">
        <v>0</v>
      </c>
      <c r="D8059" s="5">
        <v>2</v>
      </c>
    </row>
    <row r="8060" spans="1:4" x14ac:dyDescent="0.3">
      <c r="A8060" s="1">
        <v>8058</v>
      </c>
      <c r="B8060" s="5">
        <v>187519811</v>
      </c>
      <c r="C8060" s="5">
        <v>0</v>
      </c>
      <c r="D8060" s="5">
        <v>1</v>
      </c>
    </row>
    <row r="8061" spans="1:4" x14ac:dyDescent="0.3">
      <c r="A8061" s="1">
        <v>8059</v>
      </c>
      <c r="B8061" s="5">
        <v>187534048</v>
      </c>
      <c r="C8061" s="5">
        <v>0</v>
      </c>
      <c r="D8061" s="5">
        <v>1</v>
      </c>
    </row>
    <row r="8062" spans="1:4" x14ac:dyDescent="0.3">
      <c r="A8062" s="1">
        <v>8060</v>
      </c>
      <c r="B8062" s="5">
        <v>187597151</v>
      </c>
      <c r="C8062" s="5">
        <v>0</v>
      </c>
      <c r="D8062" s="5">
        <v>1</v>
      </c>
    </row>
    <row r="8063" spans="1:4" x14ac:dyDescent="0.3">
      <c r="A8063" s="1">
        <v>8061</v>
      </c>
      <c r="B8063" s="5">
        <v>187616870</v>
      </c>
      <c r="C8063" s="5">
        <v>0</v>
      </c>
      <c r="D8063" s="5">
        <v>2</v>
      </c>
    </row>
    <row r="8064" spans="1:4" x14ac:dyDescent="0.3">
      <c r="A8064" s="1">
        <v>8062</v>
      </c>
      <c r="B8064" s="5">
        <v>187618372</v>
      </c>
      <c r="C8064" s="5">
        <v>0</v>
      </c>
      <c r="D8064" s="5">
        <v>2</v>
      </c>
    </row>
    <row r="8065" spans="1:4" x14ac:dyDescent="0.3">
      <c r="A8065" s="1">
        <v>8063</v>
      </c>
      <c r="B8065" s="5">
        <v>187654845</v>
      </c>
      <c r="C8065" s="5">
        <v>0</v>
      </c>
      <c r="D8065" s="5">
        <v>1</v>
      </c>
    </row>
    <row r="8066" spans="1:4" x14ac:dyDescent="0.3">
      <c r="A8066" s="1">
        <v>8064</v>
      </c>
      <c r="B8066" s="5">
        <v>187663797</v>
      </c>
      <c r="C8066" s="5">
        <v>0</v>
      </c>
      <c r="D8066" s="5">
        <v>2</v>
      </c>
    </row>
    <row r="8067" spans="1:4" x14ac:dyDescent="0.3">
      <c r="A8067" s="1">
        <v>8065</v>
      </c>
      <c r="B8067" s="5">
        <v>187680510</v>
      </c>
      <c r="C8067" s="5">
        <v>0</v>
      </c>
      <c r="D8067" s="5">
        <v>2</v>
      </c>
    </row>
    <row r="8068" spans="1:4" x14ac:dyDescent="0.3">
      <c r="A8068" s="1">
        <v>8066</v>
      </c>
      <c r="B8068" s="5">
        <v>187686573</v>
      </c>
      <c r="C8068" s="5">
        <v>0</v>
      </c>
      <c r="D8068" s="5">
        <v>1</v>
      </c>
    </row>
    <row r="8069" spans="1:4" x14ac:dyDescent="0.3">
      <c r="A8069" s="1">
        <v>8067</v>
      </c>
      <c r="B8069" s="5">
        <v>187698638</v>
      </c>
      <c r="C8069" s="5">
        <v>0</v>
      </c>
      <c r="D8069" s="5">
        <v>2</v>
      </c>
    </row>
    <row r="8070" spans="1:4" x14ac:dyDescent="0.3">
      <c r="A8070" s="1">
        <v>8068</v>
      </c>
      <c r="B8070" s="5">
        <v>187714793</v>
      </c>
      <c r="C8070" s="5">
        <v>0</v>
      </c>
      <c r="D8070" s="5">
        <v>1</v>
      </c>
    </row>
    <row r="8071" spans="1:4" x14ac:dyDescent="0.3">
      <c r="A8071" s="1">
        <v>8069</v>
      </c>
      <c r="B8071" s="5">
        <v>187727893</v>
      </c>
      <c r="C8071" s="5">
        <v>0</v>
      </c>
      <c r="D8071" s="5">
        <v>1</v>
      </c>
    </row>
    <row r="8072" spans="1:4" x14ac:dyDescent="0.3">
      <c r="A8072" s="1">
        <v>8070</v>
      </c>
      <c r="B8072" s="5">
        <v>187763898</v>
      </c>
      <c r="C8072" s="5">
        <v>0</v>
      </c>
      <c r="D8072" s="5">
        <v>2</v>
      </c>
    </row>
    <row r="8073" spans="1:4" x14ac:dyDescent="0.3">
      <c r="A8073" s="1">
        <v>8071</v>
      </c>
      <c r="B8073" s="5">
        <v>187765172</v>
      </c>
      <c r="C8073" s="5">
        <v>0</v>
      </c>
      <c r="D8073" s="5">
        <v>3</v>
      </c>
    </row>
    <row r="8074" spans="1:4" x14ac:dyDescent="0.3">
      <c r="A8074" s="1">
        <v>8072</v>
      </c>
      <c r="B8074" s="5">
        <v>187772617</v>
      </c>
      <c r="C8074" s="5">
        <v>0</v>
      </c>
      <c r="D8074" s="5">
        <v>1</v>
      </c>
    </row>
    <row r="8075" spans="1:4" x14ac:dyDescent="0.3">
      <c r="A8075" s="1">
        <v>8073</v>
      </c>
      <c r="B8075" s="5">
        <v>187803822</v>
      </c>
      <c r="C8075" s="5">
        <v>0</v>
      </c>
      <c r="D8075" s="5">
        <v>2</v>
      </c>
    </row>
    <row r="8076" spans="1:4" x14ac:dyDescent="0.3">
      <c r="A8076" s="1">
        <v>8074</v>
      </c>
      <c r="B8076" s="5">
        <v>187821595</v>
      </c>
      <c r="C8076" s="5">
        <v>0</v>
      </c>
      <c r="D8076" s="5">
        <v>1</v>
      </c>
    </row>
    <row r="8077" spans="1:4" x14ac:dyDescent="0.3">
      <c r="A8077" s="1">
        <v>8075</v>
      </c>
      <c r="B8077" s="5">
        <v>187826526</v>
      </c>
      <c r="C8077" s="5">
        <v>0</v>
      </c>
      <c r="D8077" s="5">
        <v>2</v>
      </c>
    </row>
    <row r="8078" spans="1:4" x14ac:dyDescent="0.3">
      <c r="A8078" s="1">
        <v>8076</v>
      </c>
      <c r="B8078" s="5">
        <v>187851768</v>
      </c>
      <c r="C8078" s="5">
        <v>0</v>
      </c>
      <c r="D8078" s="5">
        <v>4</v>
      </c>
    </row>
    <row r="8079" spans="1:4" x14ac:dyDescent="0.3">
      <c r="A8079" s="1">
        <v>8077</v>
      </c>
      <c r="B8079" s="5">
        <v>187859028</v>
      </c>
      <c r="C8079" s="5">
        <v>0</v>
      </c>
      <c r="D8079" s="5">
        <v>1</v>
      </c>
    </row>
    <row r="8080" spans="1:4" x14ac:dyDescent="0.3">
      <c r="A8080" s="1">
        <v>8078</v>
      </c>
      <c r="B8080" s="5">
        <v>187881600</v>
      </c>
      <c r="C8080" s="5">
        <v>0</v>
      </c>
      <c r="D8080" s="5">
        <v>2</v>
      </c>
    </row>
    <row r="8081" spans="1:4" x14ac:dyDescent="0.3">
      <c r="A8081" s="1">
        <v>8079</v>
      </c>
      <c r="B8081" s="5">
        <v>187922840</v>
      </c>
      <c r="C8081" s="5">
        <v>0</v>
      </c>
      <c r="D8081" s="5">
        <v>2</v>
      </c>
    </row>
    <row r="8082" spans="1:4" x14ac:dyDescent="0.3">
      <c r="A8082" s="1">
        <v>8080</v>
      </c>
      <c r="B8082" s="5">
        <v>187967724</v>
      </c>
      <c r="C8082" s="5">
        <v>0</v>
      </c>
      <c r="D8082" s="5">
        <v>2</v>
      </c>
    </row>
    <row r="8083" spans="1:4" x14ac:dyDescent="0.3">
      <c r="A8083" s="1">
        <v>8081</v>
      </c>
      <c r="B8083" s="5">
        <v>187991095</v>
      </c>
      <c r="C8083" s="5">
        <v>0</v>
      </c>
      <c r="D8083" s="5">
        <v>1</v>
      </c>
    </row>
    <row r="8084" spans="1:4" x14ac:dyDescent="0.3">
      <c r="A8084" s="1">
        <v>8082</v>
      </c>
      <c r="B8084" s="5">
        <v>188006494</v>
      </c>
      <c r="C8084" s="5">
        <v>0</v>
      </c>
      <c r="D8084" s="5">
        <v>1</v>
      </c>
    </row>
    <row r="8085" spans="1:4" x14ac:dyDescent="0.3">
      <c r="A8085" s="1">
        <v>8083</v>
      </c>
      <c r="B8085" s="5">
        <v>188016715</v>
      </c>
      <c r="C8085" s="5">
        <v>0</v>
      </c>
      <c r="D8085" s="5">
        <v>2</v>
      </c>
    </row>
    <row r="8086" spans="1:4" x14ac:dyDescent="0.3">
      <c r="A8086" s="1">
        <v>8084</v>
      </c>
      <c r="B8086" s="5">
        <v>188074021</v>
      </c>
      <c r="C8086" s="5">
        <v>0</v>
      </c>
      <c r="D8086" s="5">
        <v>2</v>
      </c>
    </row>
    <row r="8087" spans="1:4" x14ac:dyDescent="0.3">
      <c r="A8087" s="1">
        <v>8085</v>
      </c>
      <c r="B8087" s="5">
        <v>188076526</v>
      </c>
      <c r="C8087" s="5">
        <v>0</v>
      </c>
      <c r="D8087" s="5">
        <v>1</v>
      </c>
    </row>
    <row r="8088" spans="1:4" x14ac:dyDescent="0.3">
      <c r="A8088" s="1">
        <v>8086</v>
      </c>
      <c r="B8088" s="5">
        <v>188079260</v>
      </c>
      <c r="C8088" s="5">
        <v>0</v>
      </c>
      <c r="D8088" s="5">
        <v>2</v>
      </c>
    </row>
    <row r="8089" spans="1:4" x14ac:dyDescent="0.3">
      <c r="A8089" s="1">
        <v>8087</v>
      </c>
      <c r="B8089" s="5">
        <v>188089740</v>
      </c>
      <c r="C8089" s="5">
        <v>0</v>
      </c>
      <c r="D8089" s="5">
        <v>2</v>
      </c>
    </row>
    <row r="8090" spans="1:4" x14ac:dyDescent="0.3">
      <c r="A8090" s="1">
        <v>8088</v>
      </c>
      <c r="B8090" s="5">
        <v>188129437</v>
      </c>
      <c r="C8090" s="5">
        <v>0</v>
      </c>
      <c r="D8090" s="5">
        <v>1</v>
      </c>
    </row>
    <row r="8091" spans="1:4" x14ac:dyDescent="0.3">
      <c r="A8091" s="1">
        <v>8089</v>
      </c>
      <c r="B8091" s="5">
        <v>188234967</v>
      </c>
      <c r="C8091" s="5">
        <v>0</v>
      </c>
      <c r="D8091" s="5">
        <v>2</v>
      </c>
    </row>
    <row r="8092" spans="1:4" x14ac:dyDescent="0.3">
      <c r="A8092" s="1">
        <v>8090</v>
      </c>
      <c r="B8092" s="5">
        <v>188249040</v>
      </c>
      <c r="C8092" s="5">
        <v>0</v>
      </c>
      <c r="D8092" s="5">
        <v>2</v>
      </c>
    </row>
    <row r="8093" spans="1:4" x14ac:dyDescent="0.3">
      <c r="A8093" s="1">
        <v>8091</v>
      </c>
      <c r="B8093" s="5">
        <v>188250008</v>
      </c>
      <c r="C8093" s="5">
        <v>0</v>
      </c>
      <c r="D8093" s="5">
        <v>1</v>
      </c>
    </row>
    <row r="8094" spans="1:4" x14ac:dyDescent="0.3">
      <c r="A8094" s="1">
        <v>8092</v>
      </c>
      <c r="B8094" s="5">
        <v>188293020</v>
      </c>
      <c r="C8094" s="5">
        <v>0</v>
      </c>
      <c r="D8094" s="5">
        <v>2</v>
      </c>
    </row>
    <row r="8095" spans="1:4" x14ac:dyDescent="0.3">
      <c r="A8095" s="1">
        <v>8093</v>
      </c>
      <c r="B8095" s="5">
        <v>188331792</v>
      </c>
      <c r="C8095" s="5">
        <v>0</v>
      </c>
      <c r="D8095" s="5">
        <v>2</v>
      </c>
    </row>
    <row r="8096" spans="1:4" x14ac:dyDescent="0.3">
      <c r="A8096" s="1">
        <v>8094</v>
      </c>
      <c r="B8096" s="5">
        <v>188350171</v>
      </c>
      <c r="C8096" s="5">
        <v>0</v>
      </c>
      <c r="D8096" s="5">
        <v>2</v>
      </c>
    </row>
    <row r="8097" spans="1:4" x14ac:dyDescent="0.3">
      <c r="A8097" s="1">
        <v>8095</v>
      </c>
      <c r="B8097" s="5">
        <v>188351290</v>
      </c>
      <c r="C8097" s="5">
        <v>0</v>
      </c>
      <c r="D8097" s="5">
        <v>2</v>
      </c>
    </row>
    <row r="8098" spans="1:4" x14ac:dyDescent="0.3">
      <c r="A8098" s="1">
        <v>8096</v>
      </c>
      <c r="B8098" s="5">
        <v>188399170</v>
      </c>
      <c r="C8098" s="5">
        <v>0</v>
      </c>
      <c r="D8098" s="5">
        <v>1</v>
      </c>
    </row>
    <row r="8099" spans="1:4" x14ac:dyDescent="0.3">
      <c r="A8099" s="1">
        <v>8097</v>
      </c>
      <c r="B8099" s="5">
        <v>188421351</v>
      </c>
      <c r="C8099" s="5">
        <v>0</v>
      </c>
      <c r="D8099" s="5">
        <v>2</v>
      </c>
    </row>
    <row r="8100" spans="1:4" x14ac:dyDescent="0.3">
      <c r="A8100" s="1">
        <v>8098</v>
      </c>
      <c r="B8100" s="5">
        <v>188473206</v>
      </c>
      <c r="C8100" s="5">
        <v>0</v>
      </c>
      <c r="D8100" s="5">
        <v>2</v>
      </c>
    </row>
    <row r="8101" spans="1:4" x14ac:dyDescent="0.3">
      <c r="A8101" s="1">
        <v>8099</v>
      </c>
      <c r="B8101" s="5">
        <v>188516276</v>
      </c>
      <c r="C8101" s="5">
        <v>0</v>
      </c>
      <c r="D8101" s="5">
        <v>2</v>
      </c>
    </row>
    <row r="8102" spans="1:4" x14ac:dyDescent="0.3">
      <c r="A8102" s="1">
        <v>8100</v>
      </c>
      <c r="B8102" s="5">
        <v>188534636</v>
      </c>
      <c r="C8102" s="5">
        <v>0</v>
      </c>
      <c r="D8102" s="5">
        <v>1</v>
      </c>
    </row>
    <row r="8103" spans="1:4" x14ac:dyDescent="0.3">
      <c r="A8103" s="1">
        <v>8101</v>
      </c>
      <c r="B8103" s="5">
        <v>188546349</v>
      </c>
      <c r="C8103" s="5">
        <v>0</v>
      </c>
      <c r="D8103" s="5">
        <v>1</v>
      </c>
    </row>
    <row r="8104" spans="1:4" x14ac:dyDescent="0.3">
      <c r="A8104" s="1">
        <v>8102</v>
      </c>
      <c r="B8104" s="5">
        <v>188599946</v>
      </c>
      <c r="C8104" s="5">
        <v>0</v>
      </c>
      <c r="D8104" s="5">
        <v>2</v>
      </c>
    </row>
    <row r="8105" spans="1:4" x14ac:dyDescent="0.3">
      <c r="A8105" s="1">
        <v>8103</v>
      </c>
      <c r="B8105" s="5">
        <v>188602163</v>
      </c>
      <c r="C8105" s="5">
        <v>0</v>
      </c>
      <c r="D8105" s="5">
        <v>2</v>
      </c>
    </row>
    <row r="8106" spans="1:4" x14ac:dyDescent="0.3">
      <c r="A8106" s="1">
        <v>8104</v>
      </c>
      <c r="B8106" s="5">
        <v>188634574</v>
      </c>
      <c r="C8106" s="5">
        <v>0</v>
      </c>
      <c r="D8106" s="5">
        <v>1</v>
      </c>
    </row>
    <row r="8107" spans="1:4" x14ac:dyDescent="0.3">
      <c r="A8107" s="1">
        <v>8105</v>
      </c>
      <c r="B8107" s="5">
        <v>188663899</v>
      </c>
      <c r="C8107" s="5">
        <v>0</v>
      </c>
      <c r="D8107" s="5">
        <v>2</v>
      </c>
    </row>
    <row r="8108" spans="1:4" x14ac:dyDescent="0.3">
      <c r="A8108" s="1">
        <v>8106</v>
      </c>
      <c r="B8108" s="5">
        <v>188669530</v>
      </c>
      <c r="C8108" s="5">
        <v>0</v>
      </c>
      <c r="D8108" s="5">
        <v>1</v>
      </c>
    </row>
    <row r="8109" spans="1:4" x14ac:dyDescent="0.3">
      <c r="A8109" s="1">
        <v>8107</v>
      </c>
      <c r="B8109" s="5">
        <v>188719996</v>
      </c>
      <c r="C8109" s="5">
        <v>0</v>
      </c>
      <c r="D8109" s="5">
        <v>2</v>
      </c>
    </row>
    <row r="8110" spans="1:4" x14ac:dyDescent="0.3">
      <c r="A8110" s="1">
        <v>8108</v>
      </c>
      <c r="B8110" s="5">
        <v>188737114</v>
      </c>
      <c r="C8110" s="5">
        <v>0</v>
      </c>
      <c r="D8110" s="5">
        <v>1</v>
      </c>
    </row>
    <row r="8111" spans="1:4" x14ac:dyDescent="0.3">
      <c r="A8111" s="1">
        <v>8109</v>
      </c>
      <c r="B8111" s="5">
        <v>188771176</v>
      </c>
      <c r="C8111" s="5">
        <v>0</v>
      </c>
      <c r="D8111" s="5">
        <v>1</v>
      </c>
    </row>
    <row r="8112" spans="1:4" x14ac:dyDescent="0.3">
      <c r="A8112" s="1">
        <v>8110</v>
      </c>
      <c r="B8112" s="5">
        <v>188775972</v>
      </c>
      <c r="C8112" s="5">
        <v>0</v>
      </c>
      <c r="D8112" s="5">
        <v>1</v>
      </c>
    </row>
    <row r="8113" spans="1:4" x14ac:dyDescent="0.3">
      <c r="A8113" s="1">
        <v>8111</v>
      </c>
      <c r="B8113" s="5">
        <v>188795408</v>
      </c>
      <c r="C8113" s="5">
        <v>0</v>
      </c>
      <c r="D8113" s="5">
        <v>1</v>
      </c>
    </row>
    <row r="8114" spans="1:4" x14ac:dyDescent="0.3">
      <c r="A8114" s="1">
        <v>8112</v>
      </c>
      <c r="B8114" s="5">
        <v>188813147</v>
      </c>
      <c r="C8114" s="5">
        <v>0</v>
      </c>
      <c r="D8114" s="5">
        <v>1</v>
      </c>
    </row>
    <row r="8115" spans="1:4" x14ac:dyDescent="0.3">
      <c r="A8115" s="1">
        <v>8113</v>
      </c>
      <c r="B8115" s="5">
        <v>188814807</v>
      </c>
      <c r="C8115" s="5">
        <v>0</v>
      </c>
      <c r="D8115" s="5">
        <v>4</v>
      </c>
    </row>
    <row r="8116" spans="1:4" x14ac:dyDescent="0.3">
      <c r="A8116" s="1">
        <v>8114</v>
      </c>
      <c r="B8116" s="5">
        <v>188921036</v>
      </c>
      <c r="C8116" s="5">
        <v>0</v>
      </c>
      <c r="D8116" s="5">
        <v>2</v>
      </c>
    </row>
    <row r="8117" spans="1:4" x14ac:dyDescent="0.3">
      <c r="A8117" s="1">
        <v>8115</v>
      </c>
      <c r="B8117" s="5">
        <v>188929147</v>
      </c>
      <c r="C8117" s="5">
        <v>0</v>
      </c>
      <c r="D8117" s="5">
        <v>2</v>
      </c>
    </row>
    <row r="8118" spans="1:4" x14ac:dyDescent="0.3">
      <c r="A8118" s="1">
        <v>8116</v>
      </c>
      <c r="B8118" s="5">
        <v>188949427</v>
      </c>
      <c r="C8118" s="5">
        <v>0</v>
      </c>
      <c r="D8118" s="5">
        <v>2</v>
      </c>
    </row>
    <row r="8119" spans="1:4" x14ac:dyDescent="0.3">
      <c r="A8119" s="1">
        <v>8117</v>
      </c>
      <c r="B8119" s="5">
        <v>188959170</v>
      </c>
      <c r="C8119" s="5">
        <v>0</v>
      </c>
      <c r="D8119" s="5">
        <v>2</v>
      </c>
    </row>
    <row r="8120" spans="1:4" x14ac:dyDescent="0.3">
      <c r="A8120" s="1">
        <v>8118</v>
      </c>
      <c r="B8120" s="5">
        <v>188969659</v>
      </c>
      <c r="C8120" s="5">
        <v>0</v>
      </c>
      <c r="D8120" s="5">
        <v>1</v>
      </c>
    </row>
    <row r="8121" spans="1:4" x14ac:dyDescent="0.3">
      <c r="A8121" s="1">
        <v>8119</v>
      </c>
      <c r="B8121" s="5">
        <v>189001590</v>
      </c>
      <c r="C8121" s="5">
        <v>0</v>
      </c>
      <c r="D8121" s="5">
        <v>2</v>
      </c>
    </row>
    <row r="8122" spans="1:4" x14ac:dyDescent="0.3">
      <c r="A8122" s="1">
        <v>8120</v>
      </c>
      <c r="B8122" s="5">
        <v>189025822</v>
      </c>
      <c r="C8122" s="5">
        <v>0</v>
      </c>
      <c r="D8122" s="5">
        <v>1</v>
      </c>
    </row>
    <row r="8123" spans="1:4" x14ac:dyDescent="0.3">
      <c r="A8123" s="1">
        <v>8121</v>
      </c>
      <c r="B8123" s="5">
        <v>189027612</v>
      </c>
      <c r="C8123" s="5">
        <v>0</v>
      </c>
      <c r="D8123" s="5">
        <v>2</v>
      </c>
    </row>
    <row r="8124" spans="1:4" x14ac:dyDescent="0.3">
      <c r="A8124" s="1">
        <v>8122</v>
      </c>
      <c r="B8124" s="5">
        <v>189030239</v>
      </c>
      <c r="C8124" s="5">
        <v>0</v>
      </c>
      <c r="D8124" s="5">
        <v>1</v>
      </c>
    </row>
    <row r="8125" spans="1:4" x14ac:dyDescent="0.3">
      <c r="A8125" s="1">
        <v>8123</v>
      </c>
      <c r="B8125" s="5">
        <v>189065382</v>
      </c>
      <c r="C8125" s="5">
        <v>0</v>
      </c>
      <c r="D8125" s="5">
        <v>2</v>
      </c>
    </row>
    <row r="8126" spans="1:4" x14ac:dyDescent="0.3">
      <c r="A8126" s="1">
        <v>8124</v>
      </c>
      <c r="B8126" s="5">
        <v>189069343</v>
      </c>
      <c r="C8126" s="5">
        <v>0</v>
      </c>
      <c r="D8126" s="5">
        <v>2</v>
      </c>
    </row>
    <row r="8127" spans="1:4" x14ac:dyDescent="0.3">
      <c r="A8127" s="1">
        <v>8125</v>
      </c>
      <c r="B8127" s="5">
        <v>189077352</v>
      </c>
      <c r="C8127" s="5">
        <v>0</v>
      </c>
      <c r="D8127" s="5">
        <v>0</v>
      </c>
    </row>
    <row r="8128" spans="1:4" x14ac:dyDescent="0.3">
      <c r="A8128" s="1">
        <v>8126</v>
      </c>
      <c r="B8128" s="5">
        <v>189116561</v>
      </c>
      <c r="C8128" s="5">
        <v>0</v>
      </c>
      <c r="D8128" s="5">
        <v>2</v>
      </c>
    </row>
    <row r="8129" spans="1:4" x14ac:dyDescent="0.3">
      <c r="A8129" s="1">
        <v>8127</v>
      </c>
      <c r="B8129" s="5">
        <v>189118001</v>
      </c>
      <c r="C8129" s="5">
        <v>0</v>
      </c>
      <c r="D8129" s="5">
        <v>2</v>
      </c>
    </row>
    <row r="8130" spans="1:4" x14ac:dyDescent="0.3">
      <c r="A8130" s="1">
        <v>8128</v>
      </c>
      <c r="B8130" s="5">
        <v>189122764</v>
      </c>
      <c r="C8130" s="5">
        <v>0</v>
      </c>
      <c r="D8130" s="5">
        <v>2</v>
      </c>
    </row>
    <row r="8131" spans="1:4" x14ac:dyDescent="0.3">
      <c r="A8131" s="1">
        <v>8129</v>
      </c>
      <c r="B8131" s="5">
        <v>189189198</v>
      </c>
      <c r="C8131" s="5">
        <v>0</v>
      </c>
      <c r="D8131" s="5">
        <v>2</v>
      </c>
    </row>
    <row r="8132" spans="1:4" x14ac:dyDescent="0.3">
      <c r="A8132" s="1">
        <v>8130</v>
      </c>
      <c r="B8132" s="5">
        <v>189204295</v>
      </c>
      <c r="C8132" s="5">
        <v>0</v>
      </c>
      <c r="D8132" s="5">
        <v>1</v>
      </c>
    </row>
    <row r="8133" spans="1:4" x14ac:dyDescent="0.3">
      <c r="A8133" s="1">
        <v>8131</v>
      </c>
      <c r="B8133" s="5">
        <v>189207766</v>
      </c>
      <c r="C8133" s="5">
        <v>0</v>
      </c>
      <c r="D8133" s="5">
        <v>2</v>
      </c>
    </row>
    <row r="8134" spans="1:4" x14ac:dyDescent="0.3">
      <c r="A8134" s="1">
        <v>8132</v>
      </c>
      <c r="B8134" s="5">
        <v>189223409</v>
      </c>
      <c r="C8134" s="5">
        <v>0</v>
      </c>
      <c r="D8134" s="5">
        <v>2</v>
      </c>
    </row>
    <row r="8135" spans="1:4" x14ac:dyDescent="0.3">
      <c r="A8135" s="1">
        <v>8133</v>
      </c>
      <c r="B8135" s="5">
        <v>189229498</v>
      </c>
      <c r="C8135" s="5">
        <v>0</v>
      </c>
      <c r="D8135" s="5">
        <v>2</v>
      </c>
    </row>
    <row r="8136" spans="1:4" x14ac:dyDescent="0.3">
      <c r="A8136" s="1">
        <v>8134</v>
      </c>
      <c r="B8136" s="5">
        <v>189231024</v>
      </c>
      <c r="C8136" s="5">
        <v>0</v>
      </c>
      <c r="D8136" s="5">
        <v>2</v>
      </c>
    </row>
    <row r="8137" spans="1:4" x14ac:dyDescent="0.3">
      <c r="A8137" s="1">
        <v>8135</v>
      </c>
      <c r="B8137" s="5">
        <v>189259568</v>
      </c>
      <c r="C8137" s="5">
        <v>0</v>
      </c>
      <c r="D8137" s="5">
        <v>1</v>
      </c>
    </row>
    <row r="8138" spans="1:4" x14ac:dyDescent="0.3">
      <c r="A8138" s="1">
        <v>8136</v>
      </c>
      <c r="B8138" s="5">
        <v>189263188</v>
      </c>
      <c r="C8138" s="5">
        <v>0</v>
      </c>
      <c r="D8138" s="5">
        <v>2</v>
      </c>
    </row>
    <row r="8139" spans="1:4" x14ac:dyDescent="0.3">
      <c r="A8139" s="1">
        <v>8137</v>
      </c>
      <c r="B8139" s="5">
        <v>189273094</v>
      </c>
      <c r="C8139" s="5">
        <v>0</v>
      </c>
      <c r="D8139" s="5">
        <v>2</v>
      </c>
    </row>
    <row r="8140" spans="1:4" x14ac:dyDescent="0.3">
      <c r="A8140" s="1">
        <v>8138</v>
      </c>
      <c r="B8140" s="5">
        <v>189322320</v>
      </c>
      <c r="C8140" s="5">
        <v>0</v>
      </c>
      <c r="D8140" s="5">
        <v>1</v>
      </c>
    </row>
    <row r="8141" spans="1:4" x14ac:dyDescent="0.3">
      <c r="A8141" s="1">
        <v>8139</v>
      </c>
      <c r="B8141" s="5">
        <v>189322710</v>
      </c>
      <c r="C8141" s="5">
        <v>0</v>
      </c>
      <c r="D8141" s="5">
        <v>2</v>
      </c>
    </row>
    <row r="8142" spans="1:4" x14ac:dyDescent="0.3">
      <c r="A8142" s="1">
        <v>8140</v>
      </c>
      <c r="B8142" s="5">
        <v>189362325</v>
      </c>
      <c r="C8142" s="5">
        <v>0</v>
      </c>
      <c r="D8142" s="5">
        <v>2</v>
      </c>
    </row>
    <row r="8143" spans="1:4" x14ac:dyDescent="0.3">
      <c r="A8143" s="1">
        <v>8141</v>
      </c>
      <c r="B8143" s="5">
        <v>189369019</v>
      </c>
      <c r="C8143" s="5">
        <v>0</v>
      </c>
      <c r="D8143" s="5">
        <v>2</v>
      </c>
    </row>
    <row r="8144" spans="1:4" x14ac:dyDescent="0.3">
      <c r="A8144" s="1">
        <v>8142</v>
      </c>
      <c r="B8144" s="5">
        <v>189394049</v>
      </c>
      <c r="C8144" s="5">
        <v>0</v>
      </c>
      <c r="D8144" s="5">
        <v>1</v>
      </c>
    </row>
    <row r="8145" spans="1:4" x14ac:dyDescent="0.3">
      <c r="A8145" s="1">
        <v>8143</v>
      </c>
      <c r="B8145" s="5">
        <v>189396931</v>
      </c>
      <c r="C8145" s="5">
        <v>0</v>
      </c>
      <c r="D8145" s="5">
        <v>2</v>
      </c>
    </row>
    <row r="8146" spans="1:4" x14ac:dyDescent="0.3">
      <c r="A8146" s="1">
        <v>8144</v>
      </c>
      <c r="B8146" s="5">
        <v>189398109</v>
      </c>
      <c r="C8146" s="5">
        <v>0</v>
      </c>
      <c r="D8146" s="5">
        <v>2</v>
      </c>
    </row>
    <row r="8147" spans="1:4" x14ac:dyDescent="0.3">
      <c r="A8147" s="1">
        <v>8145</v>
      </c>
      <c r="B8147" s="5">
        <v>189400032</v>
      </c>
      <c r="C8147" s="5">
        <v>0</v>
      </c>
      <c r="D8147" s="5">
        <v>2</v>
      </c>
    </row>
    <row r="8148" spans="1:4" x14ac:dyDescent="0.3">
      <c r="A8148" s="1">
        <v>8146</v>
      </c>
      <c r="B8148" s="5">
        <v>189414865</v>
      </c>
      <c r="C8148" s="5">
        <v>0</v>
      </c>
      <c r="D8148" s="5">
        <v>2</v>
      </c>
    </row>
    <row r="8149" spans="1:4" x14ac:dyDescent="0.3">
      <c r="A8149" s="1">
        <v>8147</v>
      </c>
      <c r="B8149" s="5">
        <v>189439738</v>
      </c>
      <c r="C8149" s="5">
        <v>0</v>
      </c>
      <c r="D8149" s="5">
        <v>2</v>
      </c>
    </row>
    <row r="8150" spans="1:4" x14ac:dyDescent="0.3">
      <c r="A8150" s="1">
        <v>8148</v>
      </c>
      <c r="B8150" s="5">
        <v>189448178</v>
      </c>
      <c r="C8150" s="5">
        <v>0</v>
      </c>
      <c r="D8150" s="5">
        <v>2</v>
      </c>
    </row>
    <row r="8151" spans="1:4" x14ac:dyDescent="0.3">
      <c r="A8151" s="1">
        <v>8149</v>
      </c>
      <c r="B8151" s="5">
        <v>189471543</v>
      </c>
      <c r="C8151" s="5">
        <v>0</v>
      </c>
      <c r="D8151" s="5">
        <v>2</v>
      </c>
    </row>
    <row r="8152" spans="1:4" x14ac:dyDescent="0.3">
      <c r="A8152" s="1">
        <v>8150</v>
      </c>
      <c r="B8152" s="5">
        <v>189476301</v>
      </c>
      <c r="C8152" s="5">
        <v>0</v>
      </c>
      <c r="D8152" s="5">
        <v>2</v>
      </c>
    </row>
    <row r="8153" spans="1:4" x14ac:dyDescent="0.3">
      <c r="A8153" s="1">
        <v>8151</v>
      </c>
      <c r="B8153" s="5">
        <v>189507188</v>
      </c>
      <c r="C8153" s="5">
        <v>0</v>
      </c>
      <c r="D8153" s="5">
        <v>2</v>
      </c>
    </row>
    <row r="8154" spans="1:4" x14ac:dyDescent="0.3">
      <c r="A8154" s="1">
        <v>8152</v>
      </c>
      <c r="B8154" s="5">
        <v>189563664</v>
      </c>
      <c r="C8154" s="5">
        <v>0</v>
      </c>
      <c r="D8154" s="5">
        <v>1</v>
      </c>
    </row>
    <row r="8155" spans="1:4" x14ac:dyDescent="0.3">
      <c r="A8155" s="1">
        <v>8153</v>
      </c>
      <c r="B8155" s="5">
        <v>189571678</v>
      </c>
      <c r="C8155" s="5">
        <v>0</v>
      </c>
      <c r="D8155" s="5">
        <v>1</v>
      </c>
    </row>
    <row r="8156" spans="1:4" x14ac:dyDescent="0.3">
      <c r="A8156" s="1">
        <v>8154</v>
      </c>
      <c r="B8156" s="5">
        <v>189585107</v>
      </c>
      <c r="C8156" s="5">
        <v>0</v>
      </c>
      <c r="D8156" s="5">
        <v>2</v>
      </c>
    </row>
    <row r="8157" spans="1:4" x14ac:dyDescent="0.3">
      <c r="A8157" s="1">
        <v>8155</v>
      </c>
      <c r="B8157" s="5">
        <v>189590976</v>
      </c>
      <c r="C8157" s="5">
        <v>0</v>
      </c>
      <c r="D8157" s="5">
        <v>2</v>
      </c>
    </row>
    <row r="8158" spans="1:4" x14ac:dyDescent="0.3">
      <c r="A8158" s="1">
        <v>8156</v>
      </c>
      <c r="B8158" s="5">
        <v>189607614</v>
      </c>
      <c r="C8158" s="5">
        <v>0</v>
      </c>
      <c r="D8158" s="5">
        <v>2</v>
      </c>
    </row>
    <row r="8159" spans="1:4" x14ac:dyDescent="0.3">
      <c r="A8159" s="1">
        <v>8157</v>
      </c>
      <c r="B8159" s="5">
        <v>189616689</v>
      </c>
      <c r="C8159" s="5">
        <v>0</v>
      </c>
      <c r="D8159" s="5">
        <v>4</v>
      </c>
    </row>
    <row r="8160" spans="1:4" x14ac:dyDescent="0.3">
      <c r="A8160" s="1">
        <v>8158</v>
      </c>
      <c r="B8160" s="5">
        <v>189628848</v>
      </c>
      <c r="C8160" s="5">
        <v>0</v>
      </c>
      <c r="D8160" s="5">
        <v>2</v>
      </c>
    </row>
    <row r="8161" spans="1:4" x14ac:dyDescent="0.3">
      <c r="A8161" s="1">
        <v>8159</v>
      </c>
      <c r="B8161" s="5">
        <v>189633732</v>
      </c>
      <c r="C8161" s="5">
        <v>0</v>
      </c>
      <c r="D8161" s="5">
        <v>2</v>
      </c>
    </row>
    <row r="8162" spans="1:4" x14ac:dyDescent="0.3">
      <c r="A8162" s="1">
        <v>8160</v>
      </c>
      <c r="B8162" s="5">
        <v>189679762</v>
      </c>
      <c r="C8162" s="5">
        <v>0</v>
      </c>
      <c r="D8162" s="5">
        <v>2</v>
      </c>
    </row>
    <row r="8163" spans="1:4" x14ac:dyDescent="0.3">
      <c r="A8163" s="1">
        <v>8161</v>
      </c>
      <c r="B8163" s="5">
        <v>189701161</v>
      </c>
      <c r="C8163" s="5">
        <v>0</v>
      </c>
      <c r="D8163" s="5">
        <v>2</v>
      </c>
    </row>
    <row r="8164" spans="1:4" x14ac:dyDescent="0.3">
      <c r="A8164" s="1">
        <v>8162</v>
      </c>
      <c r="B8164" s="5">
        <v>189703581</v>
      </c>
      <c r="C8164" s="5">
        <v>0</v>
      </c>
      <c r="D8164" s="5">
        <v>2</v>
      </c>
    </row>
    <row r="8165" spans="1:4" x14ac:dyDescent="0.3">
      <c r="A8165" s="1">
        <v>8163</v>
      </c>
      <c r="B8165" s="5">
        <v>189724522</v>
      </c>
      <c r="C8165" s="5">
        <v>0</v>
      </c>
      <c r="D8165" s="5">
        <v>2</v>
      </c>
    </row>
    <row r="8166" spans="1:4" x14ac:dyDescent="0.3">
      <c r="A8166" s="1">
        <v>8164</v>
      </c>
      <c r="B8166" s="5">
        <v>189725343</v>
      </c>
      <c r="C8166" s="5">
        <v>0</v>
      </c>
      <c r="D8166" s="5">
        <v>1</v>
      </c>
    </row>
    <row r="8167" spans="1:4" x14ac:dyDescent="0.3">
      <c r="A8167" s="1">
        <v>8165</v>
      </c>
      <c r="B8167" s="5">
        <v>189740963</v>
      </c>
      <c r="C8167" s="5">
        <v>0</v>
      </c>
      <c r="D8167" s="5">
        <v>1</v>
      </c>
    </row>
    <row r="8168" spans="1:4" x14ac:dyDescent="0.3">
      <c r="A8168" s="1">
        <v>8166</v>
      </c>
      <c r="B8168" s="5">
        <v>189772850</v>
      </c>
      <c r="C8168" s="5">
        <v>0</v>
      </c>
      <c r="D8168" s="5">
        <v>2</v>
      </c>
    </row>
    <row r="8169" spans="1:4" x14ac:dyDescent="0.3">
      <c r="A8169" s="1">
        <v>8167</v>
      </c>
      <c r="B8169" s="5">
        <v>189778700</v>
      </c>
      <c r="C8169" s="5">
        <v>0</v>
      </c>
      <c r="D8169" s="5">
        <v>1</v>
      </c>
    </row>
    <row r="8170" spans="1:4" x14ac:dyDescent="0.3">
      <c r="A8170" s="1">
        <v>8168</v>
      </c>
      <c r="B8170" s="5">
        <v>189784704</v>
      </c>
      <c r="C8170" s="5">
        <v>0</v>
      </c>
      <c r="D8170" s="5">
        <v>2</v>
      </c>
    </row>
    <row r="8171" spans="1:4" x14ac:dyDescent="0.3">
      <c r="A8171" s="1">
        <v>8169</v>
      </c>
      <c r="B8171" s="5">
        <v>189799406</v>
      </c>
      <c r="C8171" s="5">
        <v>0</v>
      </c>
      <c r="D8171" s="5">
        <v>2</v>
      </c>
    </row>
    <row r="8172" spans="1:4" x14ac:dyDescent="0.3">
      <c r="A8172" s="1">
        <v>8170</v>
      </c>
      <c r="B8172" s="5">
        <v>189826634</v>
      </c>
      <c r="C8172" s="5">
        <v>0</v>
      </c>
      <c r="D8172" s="5">
        <v>2</v>
      </c>
    </row>
    <row r="8173" spans="1:4" x14ac:dyDescent="0.3">
      <c r="A8173" s="1">
        <v>8171</v>
      </c>
      <c r="B8173" s="5">
        <v>189852452</v>
      </c>
      <c r="C8173" s="5">
        <v>0</v>
      </c>
      <c r="D8173" s="5">
        <v>2</v>
      </c>
    </row>
    <row r="8174" spans="1:4" x14ac:dyDescent="0.3">
      <c r="A8174" s="1">
        <v>8172</v>
      </c>
      <c r="B8174" s="5">
        <v>189855213</v>
      </c>
      <c r="C8174" s="5">
        <v>0</v>
      </c>
      <c r="D8174" s="5">
        <v>2</v>
      </c>
    </row>
    <row r="8175" spans="1:4" x14ac:dyDescent="0.3">
      <c r="A8175" s="1">
        <v>8173</v>
      </c>
      <c r="B8175" s="5">
        <v>189858569</v>
      </c>
      <c r="C8175" s="5">
        <v>0</v>
      </c>
      <c r="D8175" s="5">
        <v>2</v>
      </c>
    </row>
    <row r="8176" spans="1:4" x14ac:dyDescent="0.3">
      <c r="A8176" s="1">
        <v>8174</v>
      </c>
      <c r="B8176" s="5">
        <v>189888092</v>
      </c>
      <c r="C8176" s="5">
        <v>0</v>
      </c>
      <c r="D8176" s="5">
        <v>2</v>
      </c>
    </row>
    <row r="8177" spans="1:4" x14ac:dyDescent="0.3">
      <c r="A8177" s="1">
        <v>8175</v>
      </c>
      <c r="B8177" s="5">
        <v>189938693</v>
      </c>
      <c r="C8177" s="5">
        <v>0</v>
      </c>
      <c r="D8177" s="5">
        <v>2</v>
      </c>
    </row>
    <row r="8178" spans="1:4" x14ac:dyDescent="0.3">
      <c r="A8178" s="1">
        <v>8176</v>
      </c>
      <c r="B8178" s="5">
        <v>189960858</v>
      </c>
      <c r="C8178" s="5">
        <v>0</v>
      </c>
      <c r="D8178" s="5">
        <v>2</v>
      </c>
    </row>
    <row r="8179" spans="1:4" x14ac:dyDescent="0.3">
      <c r="A8179" s="1">
        <v>8177</v>
      </c>
      <c r="B8179" s="5">
        <v>189967828</v>
      </c>
      <c r="C8179" s="5">
        <v>0</v>
      </c>
      <c r="D8179" s="5">
        <v>1</v>
      </c>
    </row>
    <row r="8180" spans="1:4" x14ac:dyDescent="0.3">
      <c r="A8180" s="1">
        <v>8178</v>
      </c>
      <c r="B8180" s="5">
        <v>190031337</v>
      </c>
      <c r="C8180" s="5">
        <v>0</v>
      </c>
      <c r="D8180" s="5">
        <v>0</v>
      </c>
    </row>
    <row r="8181" spans="1:4" x14ac:dyDescent="0.3">
      <c r="A8181" s="1">
        <v>8179</v>
      </c>
      <c r="B8181" s="5">
        <v>190060062</v>
      </c>
      <c r="C8181" s="5">
        <v>0</v>
      </c>
      <c r="D8181" s="5">
        <v>2</v>
      </c>
    </row>
    <row r="8182" spans="1:4" x14ac:dyDescent="0.3">
      <c r="A8182" s="1">
        <v>8180</v>
      </c>
      <c r="B8182" s="5">
        <v>190064873</v>
      </c>
      <c r="C8182" s="5">
        <v>0</v>
      </c>
      <c r="D8182" s="5">
        <v>1</v>
      </c>
    </row>
    <row r="8183" spans="1:4" x14ac:dyDescent="0.3">
      <c r="A8183" s="1">
        <v>8181</v>
      </c>
      <c r="B8183" s="5">
        <v>190068582</v>
      </c>
      <c r="C8183" s="5">
        <v>0</v>
      </c>
      <c r="D8183" s="5">
        <v>2</v>
      </c>
    </row>
    <row r="8184" spans="1:4" x14ac:dyDescent="0.3">
      <c r="A8184" s="1">
        <v>8182</v>
      </c>
      <c r="B8184" s="5">
        <v>190090260</v>
      </c>
      <c r="C8184" s="5">
        <v>0</v>
      </c>
      <c r="D8184" s="5">
        <v>2</v>
      </c>
    </row>
    <row r="8185" spans="1:4" x14ac:dyDescent="0.3">
      <c r="A8185" s="1">
        <v>8183</v>
      </c>
      <c r="B8185" s="5">
        <v>190106627</v>
      </c>
      <c r="C8185" s="5">
        <v>0</v>
      </c>
      <c r="D8185" s="5">
        <v>2</v>
      </c>
    </row>
    <row r="8186" spans="1:4" x14ac:dyDescent="0.3">
      <c r="A8186" s="1">
        <v>8184</v>
      </c>
      <c r="B8186" s="5">
        <v>190127735</v>
      </c>
      <c r="C8186" s="5">
        <v>0</v>
      </c>
      <c r="D8186" s="5">
        <v>1</v>
      </c>
    </row>
    <row r="8187" spans="1:4" x14ac:dyDescent="0.3">
      <c r="A8187" s="1">
        <v>8185</v>
      </c>
      <c r="B8187" s="5">
        <v>190130307</v>
      </c>
      <c r="C8187" s="5">
        <v>0</v>
      </c>
      <c r="D8187" s="5">
        <v>2</v>
      </c>
    </row>
    <row r="8188" spans="1:4" x14ac:dyDescent="0.3">
      <c r="A8188" s="1">
        <v>8186</v>
      </c>
      <c r="B8188" s="5">
        <v>190162357</v>
      </c>
      <c r="C8188" s="5">
        <v>0</v>
      </c>
      <c r="D8188" s="5">
        <v>2</v>
      </c>
    </row>
    <row r="8189" spans="1:4" x14ac:dyDescent="0.3">
      <c r="A8189" s="1">
        <v>8187</v>
      </c>
      <c r="B8189" s="5">
        <v>190198090</v>
      </c>
      <c r="C8189" s="5">
        <v>0</v>
      </c>
      <c r="D8189" s="5">
        <v>2</v>
      </c>
    </row>
    <row r="8190" spans="1:4" x14ac:dyDescent="0.3">
      <c r="A8190" s="1">
        <v>8188</v>
      </c>
      <c r="B8190" s="5">
        <v>190212585</v>
      </c>
      <c r="C8190" s="5">
        <v>0</v>
      </c>
      <c r="D8190" s="5">
        <v>2</v>
      </c>
    </row>
    <row r="8191" spans="1:4" x14ac:dyDescent="0.3">
      <c r="A8191" s="1">
        <v>8189</v>
      </c>
      <c r="B8191" s="5">
        <v>190220197</v>
      </c>
      <c r="C8191" s="5">
        <v>0</v>
      </c>
      <c r="D8191" s="5">
        <v>2</v>
      </c>
    </row>
    <row r="8192" spans="1:4" x14ac:dyDescent="0.3">
      <c r="A8192" s="1">
        <v>8190</v>
      </c>
      <c r="B8192" s="5">
        <v>190221208</v>
      </c>
      <c r="C8192" s="5">
        <v>0</v>
      </c>
      <c r="D8192" s="5">
        <v>2</v>
      </c>
    </row>
    <row r="8193" spans="1:4" x14ac:dyDescent="0.3">
      <c r="A8193" s="1">
        <v>8191</v>
      </c>
      <c r="B8193" s="5">
        <v>190237869</v>
      </c>
      <c r="C8193" s="5">
        <v>0</v>
      </c>
      <c r="D8193" s="5">
        <v>1</v>
      </c>
    </row>
    <row r="8194" spans="1:4" x14ac:dyDescent="0.3">
      <c r="A8194" s="1">
        <v>8192</v>
      </c>
      <c r="B8194" s="5">
        <v>190360497</v>
      </c>
      <c r="C8194" s="5">
        <v>0</v>
      </c>
      <c r="D8194" s="5">
        <v>1</v>
      </c>
    </row>
    <row r="8195" spans="1:4" x14ac:dyDescent="0.3">
      <c r="A8195" s="1">
        <v>8193</v>
      </c>
      <c r="B8195" s="5">
        <v>190383813</v>
      </c>
      <c r="C8195" s="5">
        <v>0</v>
      </c>
      <c r="D8195" s="5">
        <v>2</v>
      </c>
    </row>
    <row r="8196" spans="1:4" x14ac:dyDescent="0.3">
      <c r="A8196" s="1">
        <v>8194</v>
      </c>
      <c r="B8196" s="5">
        <v>190391886</v>
      </c>
      <c r="C8196" s="5">
        <v>0</v>
      </c>
      <c r="D8196" s="5">
        <v>2</v>
      </c>
    </row>
    <row r="8197" spans="1:4" x14ac:dyDescent="0.3">
      <c r="A8197" s="1">
        <v>8195</v>
      </c>
      <c r="B8197" s="5">
        <v>190399025</v>
      </c>
      <c r="C8197" s="5">
        <v>0</v>
      </c>
      <c r="D8197" s="5">
        <v>2</v>
      </c>
    </row>
    <row r="8198" spans="1:4" x14ac:dyDescent="0.3">
      <c r="A8198" s="1">
        <v>8196</v>
      </c>
      <c r="B8198" s="5">
        <v>190400663</v>
      </c>
      <c r="C8198" s="5">
        <v>0</v>
      </c>
      <c r="D8198" s="5">
        <v>2</v>
      </c>
    </row>
    <row r="8199" spans="1:4" x14ac:dyDescent="0.3">
      <c r="A8199" s="1">
        <v>8197</v>
      </c>
      <c r="B8199" s="5">
        <v>190409699</v>
      </c>
      <c r="C8199" s="5">
        <v>0</v>
      </c>
      <c r="D8199" s="5">
        <v>2</v>
      </c>
    </row>
    <row r="8200" spans="1:4" x14ac:dyDescent="0.3">
      <c r="A8200" s="1">
        <v>8198</v>
      </c>
      <c r="B8200" s="5">
        <v>190413814</v>
      </c>
      <c r="C8200" s="5">
        <v>0</v>
      </c>
      <c r="D8200" s="5">
        <v>1</v>
      </c>
    </row>
    <row r="8201" spans="1:4" x14ac:dyDescent="0.3">
      <c r="A8201" s="1">
        <v>8199</v>
      </c>
      <c r="B8201" s="5">
        <v>190429158</v>
      </c>
      <c r="C8201" s="5">
        <v>0</v>
      </c>
      <c r="D8201" s="5">
        <v>2</v>
      </c>
    </row>
    <row r="8202" spans="1:4" x14ac:dyDescent="0.3">
      <c r="A8202" s="1">
        <v>8200</v>
      </c>
      <c r="B8202" s="5">
        <v>190503317</v>
      </c>
      <c r="C8202" s="5">
        <v>0</v>
      </c>
      <c r="D8202" s="5">
        <v>2</v>
      </c>
    </row>
    <row r="8203" spans="1:4" x14ac:dyDescent="0.3">
      <c r="A8203" s="1">
        <v>8201</v>
      </c>
      <c r="B8203" s="5">
        <v>190507643</v>
      </c>
      <c r="C8203" s="5">
        <v>0</v>
      </c>
      <c r="D8203" s="5">
        <v>2</v>
      </c>
    </row>
    <row r="8204" spans="1:4" x14ac:dyDescent="0.3">
      <c r="A8204" s="1">
        <v>8202</v>
      </c>
      <c r="B8204" s="5">
        <v>190509258</v>
      </c>
      <c r="C8204" s="5">
        <v>0</v>
      </c>
      <c r="D8204" s="5">
        <v>2</v>
      </c>
    </row>
    <row r="8205" spans="1:4" x14ac:dyDescent="0.3">
      <c r="A8205" s="1">
        <v>8203</v>
      </c>
      <c r="B8205" s="5">
        <v>190521227</v>
      </c>
      <c r="C8205" s="5">
        <v>0</v>
      </c>
      <c r="D8205" s="5">
        <v>1</v>
      </c>
    </row>
    <row r="8206" spans="1:4" x14ac:dyDescent="0.3">
      <c r="A8206" s="1">
        <v>8204</v>
      </c>
      <c r="B8206" s="5">
        <v>190583177</v>
      </c>
      <c r="C8206" s="5">
        <v>0</v>
      </c>
      <c r="D8206" s="5">
        <v>2</v>
      </c>
    </row>
    <row r="8207" spans="1:4" x14ac:dyDescent="0.3">
      <c r="A8207" s="1">
        <v>8205</v>
      </c>
      <c r="B8207" s="5">
        <v>190585070</v>
      </c>
      <c r="C8207" s="5">
        <v>0</v>
      </c>
      <c r="D8207" s="5">
        <v>2</v>
      </c>
    </row>
    <row r="8208" spans="1:4" x14ac:dyDescent="0.3">
      <c r="A8208" s="1">
        <v>8206</v>
      </c>
      <c r="B8208" s="5">
        <v>190589406</v>
      </c>
      <c r="C8208" s="5">
        <v>0</v>
      </c>
      <c r="D8208" s="5">
        <v>1</v>
      </c>
    </row>
    <row r="8209" spans="1:4" x14ac:dyDescent="0.3">
      <c r="A8209" s="1">
        <v>8207</v>
      </c>
      <c r="B8209" s="5">
        <v>190592213</v>
      </c>
      <c r="C8209" s="5">
        <v>0</v>
      </c>
      <c r="D8209" s="5">
        <v>2</v>
      </c>
    </row>
    <row r="8210" spans="1:4" x14ac:dyDescent="0.3">
      <c r="A8210" s="1">
        <v>8208</v>
      </c>
      <c r="B8210" s="5">
        <v>190608544</v>
      </c>
      <c r="C8210" s="5">
        <v>0</v>
      </c>
      <c r="D8210" s="5">
        <v>2</v>
      </c>
    </row>
    <row r="8211" spans="1:4" x14ac:dyDescent="0.3">
      <c r="A8211" s="1">
        <v>8209</v>
      </c>
      <c r="B8211" s="5">
        <v>190622747</v>
      </c>
      <c r="C8211" s="5">
        <v>0</v>
      </c>
      <c r="D8211" s="5">
        <v>2</v>
      </c>
    </row>
    <row r="8212" spans="1:4" x14ac:dyDescent="0.3">
      <c r="A8212" s="1">
        <v>8210</v>
      </c>
      <c r="B8212" s="5">
        <v>190669031</v>
      </c>
      <c r="C8212" s="5">
        <v>0</v>
      </c>
      <c r="D8212" s="5">
        <v>1</v>
      </c>
    </row>
    <row r="8213" spans="1:4" x14ac:dyDescent="0.3">
      <c r="A8213" s="1">
        <v>8211</v>
      </c>
      <c r="B8213" s="5">
        <v>190739634</v>
      </c>
      <c r="C8213" s="5">
        <v>0</v>
      </c>
      <c r="D8213" s="5">
        <v>2</v>
      </c>
    </row>
    <row r="8214" spans="1:4" x14ac:dyDescent="0.3">
      <c r="A8214" s="1">
        <v>8212</v>
      </c>
      <c r="B8214" s="5">
        <v>190742631</v>
      </c>
      <c r="C8214" s="5">
        <v>0</v>
      </c>
      <c r="D8214" s="5">
        <v>1</v>
      </c>
    </row>
    <row r="8215" spans="1:4" x14ac:dyDescent="0.3">
      <c r="A8215" s="1">
        <v>8213</v>
      </c>
      <c r="B8215" s="5">
        <v>190749150</v>
      </c>
      <c r="C8215" s="5">
        <v>0</v>
      </c>
      <c r="D8215" s="5">
        <v>2</v>
      </c>
    </row>
    <row r="8216" spans="1:4" x14ac:dyDescent="0.3">
      <c r="A8216" s="1">
        <v>8214</v>
      </c>
      <c r="B8216" s="5">
        <v>190814859</v>
      </c>
      <c r="C8216" s="5">
        <v>0</v>
      </c>
      <c r="D8216" s="5">
        <v>2</v>
      </c>
    </row>
    <row r="8217" spans="1:4" x14ac:dyDescent="0.3">
      <c r="A8217" s="1">
        <v>8215</v>
      </c>
      <c r="B8217" s="5">
        <v>190838744</v>
      </c>
      <c r="C8217" s="5">
        <v>0</v>
      </c>
      <c r="D8217" s="5">
        <v>2</v>
      </c>
    </row>
    <row r="8218" spans="1:4" x14ac:dyDescent="0.3">
      <c r="A8218" s="1">
        <v>8216</v>
      </c>
      <c r="B8218" s="5">
        <v>190847993</v>
      </c>
      <c r="C8218" s="5">
        <v>0</v>
      </c>
      <c r="D8218" s="5">
        <v>1</v>
      </c>
    </row>
    <row r="8219" spans="1:4" x14ac:dyDescent="0.3">
      <c r="A8219" s="1">
        <v>8217</v>
      </c>
      <c r="B8219" s="5">
        <v>190863433</v>
      </c>
      <c r="C8219" s="5">
        <v>0</v>
      </c>
      <c r="D8219" s="5">
        <v>2</v>
      </c>
    </row>
    <row r="8220" spans="1:4" x14ac:dyDescent="0.3">
      <c r="A8220" s="1">
        <v>8218</v>
      </c>
      <c r="B8220" s="5">
        <v>190898879</v>
      </c>
      <c r="C8220" s="5">
        <v>0</v>
      </c>
      <c r="D8220" s="5">
        <v>2</v>
      </c>
    </row>
    <row r="8221" spans="1:4" x14ac:dyDescent="0.3">
      <c r="A8221" s="1">
        <v>8219</v>
      </c>
      <c r="B8221" s="5">
        <v>190924749</v>
      </c>
      <c r="C8221" s="5">
        <v>0</v>
      </c>
      <c r="D8221" s="5">
        <v>1</v>
      </c>
    </row>
    <row r="8222" spans="1:4" x14ac:dyDescent="0.3">
      <c r="A8222" s="1">
        <v>8220</v>
      </c>
      <c r="B8222" s="5">
        <v>190929825</v>
      </c>
      <c r="C8222" s="5">
        <v>0</v>
      </c>
      <c r="D8222" s="5">
        <v>2</v>
      </c>
    </row>
    <row r="8223" spans="1:4" x14ac:dyDescent="0.3">
      <c r="A8223" s="1">
        <v>8221</v>
      </c>
      <c r="B8223" s="5">
        <v>190947007</v>
      </c>
      <c r="C8223" s="5">
        <v>0</v>
      </c>
      <c r="D8223" s="5">
        <v>2</v>
      </c>
    </row>
    <row r="8224" spans="1:4" x14ac:dyDescent="0.3">
      <c r="A8224" s="1">
        <v>8222</v>
      </c>
      <c r="B8224" s="5">
        <v>190958831</v>
      </c>
      <c r="C8224" s="5">
        <v>0</v>
      </c>
      <c r="D8224" s="5">
        <v>1</v>
      </c>
    </row>
    <row r="8225" spans="1:4" x14ac:dyDescent="0.3">
      <c r="A8225" s="1">
        <v>8223</v>
      </c>
      <c r="B8225" s="5">
        <v>190974342</v>
      </c>
      <c r="C8225" s="5">
        <v>0</v>
      </c>
      <c r="D8225" s="5">
        <v>1</v>
      </c>
    </row>
    <row r="8226" spans="1:4" x14ac:dyDescent="0.3">
      <c r="A8226" s="1">
        <v>8224</v>
      </c>
      <c r="B8226" s="5">
        <v>190981821</v>
      </c>
      <c r="C8226" s="5">
        <v>0</v>
      </c>
      <c r="D8226" s="5">
        <v>2</v>
      </c>
    </row>
    <row r="8227" spans="1:4" x14ac:dyDescent="0.3">
      <c r="A8227" s="1">
        <v>8225</v>
      </c>
      <c r="B8227" s="5">
        <v>190982158</v>
      </c>
      <c r="C8227" s="5">
        <v>0</v>
      </c>
      <c r="D8227" s="5">
        <v>1</v>
      </c>
    </row>
    <row r="8228" spans="1:4" x14ac:dyDescent="0.3">
      <c r="A8228" s="1">
        <v>8226</v>
      </c>
      <c r="B8228" s="5">
        <v>191023229</v>
      </c>
      <c r="C8228" s="5">
        <v>0</v>
      </c>
      <c r="D8228" s="5">
        <v>2</v>
      </c>
    </row>
    <row r="8229" spans="1:4" x14ac:dyDescent="0.3">
      <c r="A8229" s="1">
        <v>8227</v>
      </c>
      <c r="B8229" s="5">
        <v>191023852</v>
      </c>
      <c r="C8229" s="5">
        <v>0</v>
      </c>
      <c r="D8229" s="5">
        <v>2</v>
      </c>
    </row>
    <row r="8230" spans="1:4" x14ac:dyDescent="0.3">
      <c r="A8230" s="1">
        <v>8228</v>
      </c>
      <c r="B8230" s="5">
        <v>191037544</v>
      </c>
      <c r="C8230" s="5">
        <v>0</v>
      </c>
      <c r="D8230" s="5">
        <v>2</v>
      </c>
    </row>
    <row r="8231" spans="1:4" x14ac:dyDescent="0.3">
      <c r="A8231" s="1">
        <v>8229</v>
      </c>
      <c r="B8231" s="5">
        <v>191053456</v>
      </c>
      <c r="C8231" s="5">
        <v>0</v>
      </c>
      <c r="D8231" s="5">
        <v>2</v>
      </c>
    </row>
    <row r="8232" spans="1:4" x14ac:dyDescent="0.3">
      <c r="A8232" s="1">
        <v>8230</v>
      </c>
      <c r="B8232" s="5">
        <v>191057556</v>
      </c>
      <c r="C8232" s="5">
        <v>0</v>
      </c>
      <c r="D8232" s="5">
        <v>2</v>
      </c>
    </row>
    <row r="8233" spans="1:4" x14ac:dyDescent="0.3">
      <c r="A8233" s="1">
        <v>8231</v>
      </c>
      <c r="B8233" s="5">
        <v>191073816</v>
      </c>
      <c r="C8233" s="5">
        <v>0</v>
      </c>
      <c r="D8233" s="5">
        <v>2</v>
      </c>
    </row>
    <row r="8234" spans="1:4" x14ac:dyDescent="0.3">
      <c r="A8234" s="1">
        <v>8232</v>
      </c>
      <c r="B8234" s="5">
        <v>191074957</v>
      </c>
      <c r="C8234" s="5">
        <v>0</v>
      </c>
      <c r="D8234" s="5">
        <v>2</v>
      </c>
    </row>
    <row r="8235" spans="1:4" x14ac:dyDescent="0.3">
      <c r="A8235" s="1">
        <v>8233</v>
      </c>
      <c r="B8235" s="5">
        <v>191086195</v>
      </c>
      <c r="C8235" s="5">
        <v>0</v>
      </c>
      <c r="D8235" s="5">
        <v>2</v>
      </c>
    </row>
    <row r="8236" spans="1:4" x14ac:dyDescent="0.3">
      <c r="A8236" s="1">
        <v>8234</v>
      </c>
      <c r="B8236" s="5">
        <v>191118035</v>
      </c>
      <c r="C8236" s="5">
        <v>0</v>
      </c>
      <c r="D8236" s="5">
        <v>2</v>
      </c>
    </row>
    <row r="8237" spans="1:4" x14ac:dyDescent="0.3">
      <c r="A8237" s="1">
        <v>8235</v>
      </c>
      <c r="B8237" s="5">
        <v>191119976</v>
      </c>
      <c r="C8237" s="5">
        <v>0</v>
      </c>
      <c r="D8237" s="5">
        <v>2</v>
      </c>
    </row>
    <row r="8238" spans="1:4" x14ac:dyDescent="0.3">
      <c r="A8238" s="1">
        <v>8236</v>
      </c>
      <c r="B8238" s="5">
        <v>191135374</v>
      </c>
      <c r="C8238" s="5">
        <v>0</v>
      </c>
      <c r="D8238" s="5">
        <v>3</v>
      </c>
    </row>
    <row r="8239" spans="1:4" x14ac:dyDescent="0.3">
      <c r="A8239" s="1">
        <v>8237</v>
      </c>
      <c r="B8239" s="5">
        <v>191199799</v>
      </c>
      <c r="C8239" s="5">
        <v>0</v>
      </c>
      <c r="D8239" s="5">
        <v>2</v>
      </c>
    </row>
    <row r="8240" spans="1:4" x14ac:dyDescent="0.3">
      <c r="A8240" s="1">
        <v>8238</v>
      </c>
      <c r="B8240" s="5">
        <v>191201539</v>
      </c>
      <c r="C8240" s="5">
        <v>0</v>
      </c>
      <c r="D8240" s="5">
        <v>2</v>
      </c>
    </row>
    <row r="8241" spans="1:4" x14ac:dyDescent="0.3">
      <c r="A8241" s="1">
        <v>8239</v>
      </c>
      <c r="B8241" s="5">
        <v>191221598</v>
      </c>
      <c r="C8241" s="5">
        <v>0</v>
      </c>
      <c r="D8241" s="5">
        <v>1</v>
      </c>
    </row>
    <row r="8242" spans="1:4" x14ac:dyDescent="0.3">
      <c r="A8242" s="1">
        <v>8240</v>
      </c>
      <c r="B8242" s="5">
        <v>191221616</v>
      </c>
      <c r="C8242" s="5">
        <v>0</v>
      </c>
      <c r="D8242" s="5">
        <v>2</v>
      </c>
    </row>
    <row r="8243" spans="1:4" x14ac:dyDescent="0.3">
      <c r="A8243" s="1">
        <v>8241</v>
      </c>
      <c r="B8243" s="5">
        <v>191244112</v>
      </c>
      <c r="C8243" s="5">
        <v>0</v>
      </c>
      <c r="D8243" s="5">
        <v>2</v>
      </c>
    </row>
    <row r="8244" spans="1:4" x14ac:dyDescent="0.3">
      <c r="A8244" s="1">
        <v>8242</v>
      </c>
      <c r="B8244" s="5">
        <v>191285996</v>
      </c>
      <c r="C8244" s="5">
        <v>0</v>
      </c>
      <c r="D8244" s="5">
        <v>2</v>
      </c>
    </row>
    <row r="8245" spans="1:4" x14ac:dyDescent="0.3">
      <c r="A8245" s="1">
        <v>8243</v>
      </c>
      <c r="B8245" s="5">
        <v>191288660</v>
      </c>
      <c r="C8245" s="5">
        <v>0</v>
      </c>
      <c r="D8245" s="5">
        <v>2</v>
      </c>
    </row>
    <row r="8246" spans="1:4" x14ac:dyDescent="0.3">
      <c r="A8246" s="1">
        <v>8244</v>
      </c>
      <c r="B8246" s="5">
        <v>191320148</v>
      </c>
      <c r="C8246" s="5">
        <v>0</v>
      </c>
      <c r="D8246" s="5">
        <v>1</v>
      </c>
    </row>
    <row r="8247" spans="1:4" x14ac:dyDescent="0.3">
      <c r="A8247" s="1">
        <v>8245</v>
      </c>
      <c r="B8247" s="5">
        <v>191325951</v>
      </c>
      <c r="C8247" s="5">
        <v>0</v>
      </c>
      <c r="D8247" s="5">
        <v>2</v>
      </c>
    </row>
    <row r="8248" spans="1:4" x14ac:dyDescent="0.3">
      <c r="A8248" s="1">
        <v>8246</v>
      </c>
      <c r="B8248" s="5">
        <v>191330003</v>
      </c>
      <c r="C8248" s="5">
        <v>0</v>
      </c>
      <c r="D8248" s="5">
        <v>2</v>
      </c>
    </row>
    <row r="8249" spans="1:4" x14ac:dyDescent="0.3">
      <c r="A8249" s="1">
        <v>8247</v>
      </c>
      <c r="B8249" s="5">
        <v>191339732</v>
      </c>
      <c r="C8249" s="5">
        <v>0</v>
      </c>
      <c r="D8249" s="5">
        <v>2</v>
      </c>
    </row>
    <row r="8250" spans="1:4" x14ac:dyDescent="0.3">
      <c r="A8250" s="1">
        <v>8248</v>
      </c>
      <c r="B8250" s="5">
        <v>191342117</v>
      </c>
      <c r="C8250" s="5">
        <v>0</v>
      </c>
      <c r="D8250" s="5">
        <v>2</v>
      </c>
    </row>
    <row r="8251" spans="1:4" x14ac:dyDescent="0.3">
      <c r="A8251" s="1">
        <v>8249</v>
      </c>
      <c r="B8251" s="5">
        <v>191388949</v>
      </c>
      <c r="C8251" s="5">
        <v>0</v>
      </c>
      <c r="D8251" s="5">
        <v>2</v>
      </c>
    </row>
    <row r="8252" spans="1:4" x14ac:dyDescent="0.3">
      <c r="A8252" s="1">
        <v>8250</v>
      </c>
      <c r="B8252" s="5">
        <v>191417424</v>
      </c>
      <c r="C8252" s="5">
        <v>0</v>
      </c>
      <c r="D8252" s="5">
        <v>2</v>
      </c>
    </row>
    <row r="8253" spans="1:4" x14ac:dyDescent="0.3">
      <c r="A8253" s="1">
        <v>8251</v>
      </c>
      <c r="B8253" s="5">
        <v>191452266</v>
      </c>
      <c r="C8253" s="5">
        <v>0</v>
      </c>
      <c r="D8253" s="5">
        <v>2</v>
      </c>
    </row>
    <row r="8254" spans="1:4" x14ac:dyDescent="0.3">
      <c r="A8254" s="1">
        <v>8252</v>
      </c>
      <c r="B8254" s="5">
        <v>191474066</v>
      </c>
      <c r="C8254" s="5">
        <v>0</v>
      </c>
      <c r="D8254" s="5">
        <v>2</v>
      </c>
    </row>
    <row r="8255" spans="1:4" x14ac:dyDescent="0.3">
      <c r="A8255" s="1">
        <v>8253</v>
      </c>
      <c r="B8255" s="5">
        <v>191481243</v>
      </c>
      <c r="C8255" s="5">
        <v>0</v>
      </c>
      <c r="D8255" s="5">
        <v>2</v>
      </c>
    </row>
    <row r="8256" spans="1:4" x14ac:dyDescent="0.3">
      <c r="A8256" s="1">
        <v>8254</v>
      </c>
      <c r="B8256" s="5">
        <v>191503461</v>
      </c>
      <c r="C8256" s="5">
        <v>0</v>
      </c>
      <c r="D8256" s="5">
        <v>1</v>
      </c>
    </row>
    <row r="8257" spans="1:4" x14ac:dyDescent="0.3">
      <c r="A8257" s="1">
        <v>8255</v>
      </c>
      <c r="B8257" s="5">
        <v>191513616</v>
      </c>
      <c r="C8257" s="5">
        <v>0</v>
      </c>
      <c r="D8257" s="5">
        <v>1</v>
      </c>
    </row>
    <row r="8258" spans="1:4" x14ac:dyDescent="0.3">
      <c r="A8258" s="1">
        <v>8256</v>
      </c>
      <c r="B8258" s="5">
        <v>191537409</v>
      </c>
      <c r="C8258" s="5">
        <v>0</v>
      </c>
      <c r="D8258" s="5">
        <v>2</v>
      </c>
    </row>
    <row r="8259" spans="1:4" x14ac:dyDescent="0.3">
      <c r="A8259" s="1">
        <v>8257</v>
      </c>
      <c r="B8259" s="5">
        <v>191561122</v>
      </c>
      <c r="C8259" s="5">
        <v>0</v>
      </c>
      <c r="D8259" s="5">
        <v>2</v>
      </c>
    </row>
    <row r="8260" spans="1:4" x14ac:dyDescent="0.3">
      <c r="A8260" s="1">
        <v>8258</v>
      </c>
      <c r="B8260" s="5">
        <v>191567875</v>
      </c>
      <c r="C8260" s="5">
        <v>0</v>
      </c>
      <c r="D8260" s="5">
        <v>2</v>
      </c>
    </row>
    <row r="8261" spans="1:4" x14ac:dyDescent="0.3">
      <c r="A8261" s="1">
        <v>8259</v>
      </c>
      <c r="B8261" s="5">
        <v>191582605</v>
      </c>
      <c r="C8261" s="5">
        <v>0</v>
      </c>
      <c r="D8261" s="5">
        <v>2</v>
      </c>
    </row>
    <row r="8262" spans="1:4" x14ac:dyDescent="0.3">
      <c r="A8262" s="1">
        <v>8260</v>
      </c>
      <c r="B8262" s="5">
        <v>191584969</v>
      </c>
      <c r="C8262" s="5">
        <v>0</v>
      </c>
      <c r="D8262" s="5">
        <v>2</v>
      </c>
    </row>
    <row r="8263" spans="1:4" x14ac:dyDescent="0.3">
      <c r="A8263" s="1">
        <v>8261</v>
      </c>
      <c r="B8263" s="5">
        <v>191599170</v>
      </c>
      <c r="C8263" s="5">
        <v>0</v>
      </c>
      <c r="D8263" s="5">
        <v>1</v>
      </c>
    </row>
    <row r="8264" spans="1:4" x14ac:dyDescent="0.3">
      <c r="A8264" s="1">
        <v>8262</v>
      </c>
      <c r="B8264" s="5">
        <v>191628625</v>
      </c>
      <c r="C8264" s="5">
        <v>0</v>
      </c>
      <c r="D8264" s="5">
        <v>2</v>
      </c>
    </row>
    <row r="8265" spans="1:4" x14ac:dyDescent="0.3">
      <c r="A8265" s="1">
        <v>8263</v>
      </c>
      <c r="B8265" s="5">
        <v>191632582</v>
      </c>
      <c r="C8265" s="5">
        <v>0</v>
      </c>
      <c r="D8265" s="5">
        <v>2</v>
      </c>
    </row>
    <row r="8266" spans="1:4" x14ac:dyDescent="0.3">
      <c r="A8266" s="1">
        <v>8264</v>
      </c>
      <c r="B8266" s="5">
        <v>191644872</v>
      </c>
      <c r="C8266" s="5">
        <v>0</v>
      </c>
      <c r="D8266" s="5">
        <v>2</v>
      </c>
    </row>
    <row r="8267" spans="1:4" x14ac:dyDescent="0.3">
      <c r="A8267" s="1">
        <v>8265</v>
      </c>
      <c r="B8267" s="5">
        <v>191674001</v>
      </c>
      <c r="C8267" s="5">
        <v>0</v>
      </c>
      <c r="D8267" s="5">
        <v>1</v>
      </c>
    </row>
    <row r="8268" spans="1:4" x14ac:dyDescent="0.3">
      <c r="A8268" s="1">
        <v>8266</v>
      </c>
      <c r="B8268" s="5">
        <v>191691180</v>
      </c>
      <c r="C8268" s="5">
        <v>0</v>
      </c>
      <c r="D8268" s="5">
        <v>1</v>
      </c>
    </row>
    <row r="8269" spans="1:4" x14ac:dyDescent="0.3">
      <c r="A8269" s="1">
        <v>8267</v>
      </c>
      <c r="B8269" s="5">
        <v>191727009</v>
      </c>
      <c r="C8269" s="5">
        <v>0</v>
      </c>
      <c r="D8269" s="5">
        <v>2</v>
      </c>
    </row>
    <row r="8270" spans="1:4" x14ac:dyDescent="0.3">
      <c r="A8270" s="1">
        <v>8268</v>
      </c>
      <c r="B8270" s="5">
        <v>191728642</v>
      </c>
      <c r="C8270" s="5">
        <v>0</v>
      </c>
      <c r="D8270" s="5">
        <v>2</v>
      </c>
    </row>
    <row r="8271" spans="1:4" x14ac:dyDescent="0.3">
      <c r="A8271" s="1">
        <v>8269</v>
      </c>
      <c r="B8271" s="5">
        <v>191728822</v>
      </c>
      <c r="C8271" s="5">
        <v>0</v>
      </c>
      <c r="D8271" s="5">
        <v>2</v>
      </c>
    </row>
    <row r="8272" spans="1:4" x14ac:dyDescent="0.3">
      <c r="A8272" s="1">
        <v>8270</v>
      </c>
      <c r="B8272" s="5">
        <v>191748563</v>
      </c>
      <c r="C8272" s="5">
        <v>0</v>
      </c>
      <c r="D8272" s="5">
        <v>2</v>
      </c>
    </row>
    <row r="8273" spans="1:4" x14ac:dyDescent="0.3">
      <c r="A8273" s="1">
        <v>8271</v>
      </c>
      <c r="B8273" s="5">
        <v>191760187</v>
      </c>
      <c r="C8273" s="5">
        <v>0</v>
      </c>
      <c r="D8273" s="5">
        <v>2</v>
      </c>
    </row>
    <row r="8274" spans="1:4" x14ac:dyDescent="0.3">
      <c r="A8274" s="1">
        <v>8272</v>
      </c>
      <c r="B8274" s="5">
        <v>191768069</v>
      </c>
      <c r="C8274" s="5">
        <v>0</v>
      </c>
      <c r="D8274" s="5">
        <v>2</v>
      </c>
    </row>
    <row r="8275" spans="1:4" x14ac:dyDescent="0.3">
      <c r="A8275" s="1">
        <v>8273</v>
      </c>
      <c r="B8275" s="5">
        <v>191779993</v>
      </c>
      <c r="C8275" s="5">
        <v>0</v>
      </c>
      <c r="D8275" s="5">
        <v>1</v>
      </c>
    </row>
    <row r="8276" spans="1:4" x14ac:dyDescent="0.3">
      <c r="A8276" s="1">
        <v>8274</v>
      </c>
      <c r="B8276" s="5">
        <v>191832207</v>
      </c>
      <c r="C8276" s="5">
        <v>0</v>
      </c>
      <c r="D8276" s="5">
        <v>2</v>
      </c>
    </row>
    <row r="8277" spans="1:4" x14ac:dyDescent="0.3">
      <c r="A8277" s="1">
        <v>8275</v>
      </c>
      <c r="B8277" s="5">
        <v>191842986</v>
      </c>
      <c r="C8277" s="5">
        <v>0</v>
      </c>
      <c r="D8277" s="5">
        <v>1</v>
      </c>
    </row>
    <row r="8278" spans="1:4" x14ac:dyDescent="0.3">
      <c r="A8278" s="1">
        <v>8276</v>
      </c>
      <c r="B8278" s="5">
        <v>191844835</v>
      </c>
      <c r="C8278" s="5">
        <v>0</v>
      </c>
      <c r="D8278" s="5">
        <v>1</v>
      </c>
    </row>
    <row r="8279" spans="1:4" x14ac:dyDescent="0.3">
      <c r="A8279" s="1">
        <v>8277</v>
      </c>
      <c r="B8279" s="5">
        <v>191855971</v>
      </c>
      <c r="C8279" s="5">
        <v>0</v>
      </c>
      <c r="D8279" s="5">
        <v>2</v>
      </c>
    </row>
    <row r="8280" spans="1:4" x14ac:dyDescent="0.3">
      <c r="A8280" s="1">
        <v>8278</v>
      </c>
      <c r="B8280" s="5">
        <v>191863746</v>
      </c>
      <c r="C8280" s="5">
        <v>0</v>
      </c>
      <c r="D8280" s="5">
        <v>2</v>
      </c>
    </row>
    <row r="8281" spans="1:4" x14ac:dyDescent="0.3">
      <c r="A8281" s="1">
        <v>8279</v>
      </c>
      <c r="B8281" s="5">
        <v>191873336</v>
      </c>
      <c r="C8281" s="5">
        <v>0</v>
      </c>
      <c r="D8281" s="5">
        <v>2</v>
      </c>
    </row>
    <row r="8282" spans="1:4" x14ac:dyDescent="0.3">
      <c r="A8282" s="1">
        <v>8280</v>
      </c>
      <c r="B8282" s="5">
        <v>191884293</v>
      </c>
      <c r="C8282" s="5">
        <v>0</v>
      </c>
      <c r="D8282" s="5">
        <v>2</v>
      </c>
    </row>
    <row r="8283" spans="1:4" x14ac:dyDescent="0.3">
      <c r="A8283" s="1">
        <v>8281</v>
      </c>
      <c r="B8283" s="5">
        <v>191905432</v>
      </c>
      <c r="C8283" s="5">
        <v>0</v>
      </c>
      <c r="D8283" s="5">
        <v>1</v>
      </c>
    </row>
    <row r="8284" spans="1:4" x14ac:dyDescent="0.3">
      <c r="A8284" s="1">
        <v>8282</v>
      </c>
      <c r="B8284" s="5">
        <v>191941792</v>
      </c>
      <c r="C8284" s="5">
        <v>0</v>
      </c>
      <c r="D8284" s="5">
        <v>2</v>
      </c>
    </row>
    <row r="8285" spans="1:4" x14ac:dyDescent="0.3">
      <c r="A8285" s="1">
        <v>8283</v>
      </c>
      <c r="B8285" s="5">
        <v>191948354</v>
      </c>
      <c r="C8285" s="5">
        <v>0</v>
      </c>
      <c r="D8285" s="5">
        <v>3</v>
      </c>
    </row>
    <row r="8286" spans="1:4" x14ac:dyDescent="0.3">
      <c r="A8286" s="1">
        <v>8284</v>
      </c>
      <c r="B8286" s="5">
        <v>191948447</v>
      </c>
      <c r="C8286" s="5">
        <v>0</v>
      </c>
      <c r="D8286" s="5">
        <v>2</v>
      </c>
    </row>
    <row r="8287" spans="1:4" x14ac:dyDescent="0.3">
      <c r="A8287" s="1">
        <v>8285</v>
      </c>
      <c r="B8287" s="5">
        <v>191965840</v>
      </c>
      <c r="C8287" s="5">
        <v>0</v>
      </c>
      <c r="D8287" s="5">
        <v>3</v>
      </c>
    </row>
    <row r="8288" spans="1:4" x14ac:dyDescent="0.3">
      <c r="A8288" s="1">
        <v>8286</v>
      </c>
      <c r="B8288" s="5">
        <v>191975370</v>
      </c>
      <c r="C8288" s="5">
        <v>0</v>
      </c>
      <c r="D8288" s="5">
        <v>2</v>
      </c>
    </row>
    <row r="8289" spans="1:4" x14ac:dyDescent="0.3">
      <c r="A8289" s="1">
        <v>8287</v>
      </c>
      <c r="B8289" s="5">
        <v>191982214</v>
      </c>
      <c r="C8289" s="5">
        <v>0</v>
      </c>
      <c r="D8289" s="5">
        <v>2</v>
      </c>
    </row>
    <row r="8290" spans="1:4" x14ac:dyDescent="0.3">
      <c r="A8290" s="1">
        <v>8288</v>
      </c>
      <c r="B8290" s="5">
        <v>191985469</v>
      </c>
      <c r="C8290" s="5">
        <v>0</v>
      </c>
      <c r="D8290" s="5">
        <v>2</v>
      </c>
    </row>
    <row r="8291" spans="1:4" x14ac:dyDescent="0.3">
      <c r="A8291" s="1">
        <v>8289</v>
      </c>
      <c r="B8291" s="5">
        <v>192012452</v>
      </c>
      <c r="C8291" s="5">
        <v>0</v>
      </c>
      <c r="D8291" s="5">
        <v>1</v>
      </c>
    </row>
    <row r="8292" spans="1:4" x14ac:dyDescent="0.3">
      <c r="A8292" s="1">
        <v>8290</v>
      </c>
      <c r="B8292" s="5">
        <v>192020755</v>
      </c>
      <c r="C8292" s="5">
        <v>0</v>
      </c>
      <c r="D8292" s="5">
        <v>2</v>
      </c>
    </row>
    <row r="8293" spans="1:4" x14ac:dyDescent="0.3">
      <c r="A8293" s="1">
        <v>8291</v>
      </c>
      <c r="B8293" s="5">
        <v>192042538</v>
      </c>
      <c r="C8293" s="5">
        <v>0</v>
      </c>
      <c r="D8293" s="5">
        <v>1</v>
      </c>
    </row>
    <row r="8294" spans="1:4" x14ac:dyDescent="0.3">
      <c r="A8294" s="1">
        <v>8292</v>
      </c>
      <c r="B8294" s="5">
        <v>192055699</v>
      </c>
      <c r="C8294" s="5">
        <v>0</v>
      </c>
      <c r="D8294" s="5">
        <v>1</v>
      </c>
    </row>
    <row r="8295" spans="1:4" x14ac:dyDescent="0.3">
      <c r="A8295" s="1">
        <v>8293</v>
      </c>
      <c r="B8295" s="5">
        <v>192061056</v>
      </c>
      <c r="C8295" s="5">
        <v>0</v>
      </c>
      <c r="D8295" s="5">
        <v>1</v>
      </c>
    </row>
    <row r="8296" spans="1:4" x14ac:dyDescent="0.3">
      <c r="A8296" s="1">
        <v>8294</v>
      </c>
      <c r="B8296" s="5">
        <v>192074820</v>
      </c>
      <c r="C8296" s="5">
        <v>0</v>
      </c>
      <c r="D8296" s="5">
        <v>2</v>
      </c>
    </row>
    <row r="8297" spans="1:4" x14ac:dyDescent="0.3">
      <c r="A8297" s="1">
        <v>8295</v>
      </c>
      <c r="B8297" s="5">
        <v>192103032</v>
      </c>
      <c r="C8297" s="5">
        <v>0</v>
      </c>
      <c r="D8297" s="5">
        <v>1</v>
      </c>
    </row>
    <row r="8298" spans="1:4" x14ac:dyDescent="0.3">
      <c r="A8298" s="1">
        <v>8296</v>
      </c>
      <c r="B8298" s="5">
        <v>192161791</v>
      </c>
      <c r="C8298" s="5">
        <v>0</v>
      </c>
      <c r="D8298" s="5">
        <v>2</v>
      </c>
    </row>
    <row r="8299" spans="1:4" x14ac:dyDescent="0.3">
      <c r="A8299" s="1">
        <v>8297</v>
      </c>
      <c r="B8299" s="5">
        <v>192206703</v>
      </c>
      <c r="C8299" s="5">
        <v>0</v>
      </c>
      <c r="D8299" s="5">
        <v>2</v>
      </c>
    </row>
    <row r="8300" spans="1:4" x14ac:dyDescent="0.3">
      <c r="A8300" s="1">
        <v>8298</v>
      </c>
      <c r="B8300" s="5">
        <v>192233883</v>
      </c>
      <c r="C8300" s="5">
        <v>0</v>
      </c>
      <c r="D8300" s="5">
        <v>1</v>
      </c>
    </row>
    <row r="8301" spans="1:4" x14ac:dyDescent="0.3">
      <c r="A8301" s="1">
        <v>8299</v>
      </c>
      <c r="B8301" s="5">
        <v>192237087</v>
      </c>
      <c r="C8301" s="5">
        <v>0</v>
      </c>
      <c r="D8301" s="5">
        <v>2</v>
      </c>
    </row>
    <row r="8302" spans="1:4" x14ac:dyDescent="0.3">
      <c r="A8302" s="1">
        <v>8300</v>
      </c>
      <c r="B8302" s="5">
        <v>192297756</v>
      </c>
      <c r="C8302" s="5">
        <v>0</v>
      </c>
      <c r="D8302" s="5">
        <v>2</v>
      </c>
    </row>
    <row r="8303" spans="1:4" x14ac:dyDescent="0.3">
      <c r="A8303" s="1">
        <v>8301</v>
      </c>
      <c r="B8303" s="5">
        <v>192335611</v>
      </c>
      <c r="C8303" s="5">
        <v>0</v>
      </c>
      <c r="D8303" s="5">
        <v>1</v>
      </c>
    </row>
    <row r="8304" spans="1:4" x14ac:dyDescent="0.3">
      <c r="A8304" s="1">
        <v>8302</v>
      </c>
      <c r="B8304" s="5">
        <v>192349186</v>
      </c>
      <c r="C8304" s="5">
        <v>0</v>
      </c>
      <c r="D8304" s="5">
        <v>1</v>
      </c>
    </row>
    <row r="8305" spans="1:4" x14ac:dyDescent="0.3">
      <c r="A8305" s="1">
        <v>8303</v>
      </c>
      <c r="B8305" s="5">
        <v>192363083</v>
      </c>
      <c r="C8305" s="5">
        <v>0</v>
      </c>
      <c r="D8305" s="5">
        <v>2</v>
      </c>
    </row>
    <row r="8306" spans="1:4" x14ac:dyDescent="0.3">
      <c r="A8306" s="1">
        <v>8304</v>
      </c>
      <c r="B8306" s="5">
        <v>192393072</v>
      </c>
      <c r="C8306" s="5">
        <v>0</v>
      </c>
      <c r="D8306" s="5">
        <v>2</v>
      </c>
    </row>
    <row r="8307" spans="1:4" x14ac:dyDescent="0.3">
      <c r="A8307" s="1">
        <v>8305</v>
      </c>
      <c r="B8307" s="5">
        <v>192398582</v>
      </c>
      <c r="C8307" s="5">
        <v>0</v>
      </c>
      <c r="D8307" s="5">
        <v>2</v>
      </c>
    </row>
    <row r="8308" spans="1:4" x14ac:dyDescent="0.3">
      <c r="A8308" s="1">
        <v>8306</v>
      </c>
      <c r="B8308" s="5">
        <v>192465677</v>
      </c>
      <c r="C8308" s="5">
        <v>0</v>
      </c>
      <c r="D8308" s="5">
        <v>2</v>
      </c>
    </row>
    <row r="8309" spans="1:4" x14ac:dyDescent="0.3">
      <c r="A8309" s="1">
        <v>8307</v>
      </c>
      <c r="B8309" s="5">
        <v>192495311</v>
      </c>
      <c r="C8309" s="5">
        <v>0</v>
      </c>
      <c r="D8309" s="5">
        <v>2</v>
      </c>
    </row>
    <row r="8310" spans="1:4" x14ac:dyDescent="0.3">
      <c r="A8310" s="1">
        <v>8308</v>
      </c>
      <c r="B8310" s="5">
        <v>192500651</v>
      </c>
      <c r="C8310" s="5">
        <v>0</v>
      </c>
      <c r="D8310" s="5">
        <v>2</v>
      </c>
    </row>
    <row r="8311" spans="1:4" x14ac:dyDescent="0.3">
      <c r="A8311" s="1">
        <v>8309</v>
      </c>
      <c r="B8311" s="5">
        <v>192503066</v>
      </c>
      <c r="C8311" s="5">
        <v>0</v>
      </c>
      <c r="D8311" s="5">
        <v>2</v>
      </c>
    </row>
    <row r="8312" spans="1:4" x14ac:dyDescent="0.3">
      <c r="A8312" s="1">
        <v>8310</v>
      </c>
      <c r="B8312" s="5">
        <v>192538705</v>
      </c>
      <c r="C8312" s="5">
        <v>0</v>
      </c>
      <c r="D8312" s="5">
        <v>2</v>
      </c>
    </row>
    <row r="8313" spans="1:4" x14ac:dyDescent="0.3">
      <c r="A8313" s="1">
        <v>8311</v>
      </c>
      <c r="B8313" s="5">
        <v>192544390</v>
      </c>
      <c r="C8313" s="5">
        <v>0</v>
      </c>
      <c r="D8313" s="5">
        <v>2</v>
      </c>
    </row>
    <row r="8314" spans="1:4" x14ac:dyDescent="0.3">
      <c r="A8314" s="1">
        <v>8312</v>
      </c>
      <c r="B8314" s="5">
        <v>192544536</v>
      </c>
      <c r="C8314" s="5">
        <v>0</v>
      </c>
      <c r="D8314" s="5">
        <v>4</v>
      </c>
    </row>
    <row r="8315" spans="1:4" x14ac:dyDescent="0.3">
      <c r="A8315" s="1">
        <v>8313</v>
      </c>
      <c r="B8315" s="5">
        <v>192561043</v>
      </c>
      <c r="C8315" s="5">
        <v>0</v>
      </c>
      <c r="D8315" s="5">
        <v>1</v>
      </c>
    </row>
    <row r="8316" spans="1:4" x14ac:dyDescent="0.3">
      <c r="A8316" s="1">
        <v>8314</v>
      </c>
      <c r="B8316" s="5">
        <v>192568892</v>
      </c>
      <c r="C8316" s="5">
        <v>0</v>
      </c>
      <c r="D8316" s="5">
        <v>1</v>
      </c>
    </row>
    <row r="8317" spans="1:4" x14ac:dyDescent="0.3">
      <c r="A8317" s="1">
        <v>8315</v>
      </c>
      <c r="B8317" s="5">
        <v>192573566</v>
      </c>
      <c r="C8317" s="5">
        <v>0</v>
      </c>
      <c r="D8317" s="5">
        <v>1</v>
      </c>
    </row>
    <row r="8318" spans="1:4" x14ac:dyDescent="0.3">
      <c r="A8318" s="1">
        <v>8316</v>
      </c>
      <c r="B8318" s="5">
        <v>192595820</v>
      </c>
      <c r="C8318" s="5">
        <v>0</v>
      </c>
      <c r="D8318" s="5">
        <v>2</v>
      </c>
    </row>
    <row r="8319" spans="1:4" x14ac:dyDescent="0.3">
      <c r="A8319" s="1">
        <v>8317</v>
      </c>
      <c r="B8319" s="5">
        <v>192604658</v>
      </c>
      <c r="C8319" s="5">
        <v>0</v>
      </c>
      <c r="D8319" s="5">
        <v>2</v>
      </c>
    </row>
    <row r="8320" spans="1:4" x14ac:dyDescent="0.3">
      <c r="A8320" s="1">
        <v>8318</v>
      </c>
      <c r="B8320" s="5">
        <v>192626865</v>
      </c>
      <c r="C8320" s="5">
        <v>0</v>
      </c>
      <c r="D8320" s="5">
        <v>2</v>
      </c>
    </row>
    <row r="8321" spans="1:4" x14ac:dyDescent="0.3">
      <c r="A8321" s="1">
        <v>8319</v>
      </c>
      <c r="B8321" s="5">
        <v>192712011</v>
      </c>
      <c r="C8321" s="5">
        <v>0</v>
      </c>
      <c r="D8321" s="5">
        <v>2</v>
      </c>
    </row>
    <row r="8322" spans="1:4" x14ac:dyDescent="0.3">
      <c r="A8322" s="1">
        <v>8320</v>
      </c>
      <c r="B8322" s="5">
        <v>192753733</v>
      </c>
      <c r="C8322" s="5">
        <v>0</v>
      </c>
      <c r="D8322" s="5">
        <v>1</v>
      </c>
    </row>
    <row r="8323" spans="1:4" x14ac:dyDescent="0.3">
      <c r="A8323" s="1">
        <v>8321</v>
      </c>
      <c r="B8323" s="5">
        <v>192762476</v>
      </c>
      <c r="C8323" s="5">
        <v>0</v>
      </c>
      <c r="D8323" s="5">
        <v>1</v>
      </c>
    </row>
    <row r="8324" spans="1:4" x14ac:dyDescent="0.3">
      <c r="A8324" s="1">
        <v>8322</v>
      </c>
      <c r="B8324" s="5">
        <v>192785815</v>
      </c>
      <c r="C8324" s="5">
        <v>0</v>
      </c>
      <c r="D8324" s="5">
        <v>0</v>
      </c>
    </row>
    <row r="8325" spans="1:4" x14ac:dyDescent="0.3">
      <c r="A8325" s="1">
        <v>8323</v>
      </c>
      <c r="B8325" s="5">
        <v>192789746</v>
      </c>
      <c r="C8325" s="5">
        <v>0</v>
      </c>
      <c r="D8325" s="5">
        <v>2</v>
      </c>
    </row>
    <row r="8326" spans="1:4" x14ac:dyDescent="0.3">
      <c r="A8326" s="1">
        <v>8324</v>
      </c>
      <c r="B8326" s="5">
        <v>192885941</v>
      </c>
      <c r="C8326" s="5">
        <v>0</v>
      </c>
      <c r="D8326" s="5">
        <v>2</v>
      </c>
    </row>
    <row r="8327" spans="1:4" x14ac:dyDescent="0.3">
      <c r="A8327" s="1">
        <v>8325</v>
      </c>
      <c r="B8327" s="5">
        <v>192888435</v>
      </c>
      <c r="C8327" s="5">
        <v>0</v>
      </c>
      <c r="D8327" s="5">
        <v>2</v>
      </c>
    </row>
    <row r="8328" spans="1:4" x14ac:dyDescent="0.3">
      <c r="A8328" s="1">
        <v>8326</v>
      </c>
      <c r="B8328" s="5">
        <v>192939638</v>
      </c>
      <c r="C8328" s="5">
        <v>0</v>
      </c>
      <c r="D8328" s="5">
        <v>2</v>
      </c>
    </row>
    <row r="8329" spans="1:4" x14ac:dyDescent="0.3">
      <c r="A8329" s="1">
        <v>8327</v>
      </c>
      <c r="B8329" s="5">
        <v>192973813</v>
      </c>
      <c r="C8329" s="5">
        <v>0</v>
      </c>
      <c r="D8329" s="5">
        <v>2</v>
      </c>
    </row>
    <row r="8330" spans="1:4" x14ac:dyDescent="0.3">
      <c r="A8330" s="1">
        <v>8328</v>
      </c>
      <c r="B8330" s="5">
        <v>192987330</v>
      </c>
      <c r="C8330" s="5">
        <v>0</v>
      </c>
      <c r="D8330" s="5">
        <v>1</v>
      </c>
    </row>
    <row r="8331" spans="1:4" x14ac:dyDescent="0.3">
      <c r="A8331" s="1">
        <v>8329</v>
      </c>
      <c r="B8331" s="5">
        <v>193012008</v>
      </c>
      <c r="C8331" s="5">
        <v>0</v>
      </c>
      <c r="D8331" s="5">
        <v>1</v>
      </c>
    </row>
    <row r="8332" spans="1:4" x14ac:dyDescent="0.3">
      <c r="A8332" s="1">
        <v>8330</v>
      </c>
      <c r="B8332" s="5">
        <v>193090525</v>
      </c>
      <c r="C8332" s="5">
        <v>0</v>
      </c>
      <c r="D8332" s="5">
        <v>2</v>
      </c>
    </row>
    <row r="8333" spans="1:4" x14ac:dyDescent="0.3">
      <c r="A8333" s="1">
        <v>8331</v>
      </c>
      <c r="B8333" s="5">
        <v>193099769</v>
      </c>
      <c r="C8333" s="5">
        <v>0</v>
      </c>
      <c r="D8333" s="5">
        <v>2</v>
      </c>
    </row>
    <row r="8334" spans="1:4" x14ac:dyDescent="0.3">
      <c r="A8334" s="1">
        <v>8332</v>
      </c>
      <c r="B8334" s="5">
        <v>193102261</v>
      </c>
      <c r="C8334" s="5">
        <v>0</v>
      </c>
      <c r="D8334" s="5">
        <v>2</v>
      </c>
    </row>
    <row r="8335" spans="1:4" x14ac:dyDescent="0.3">
      <c r="A8335" s="1">
        <v>8333</v>
      </c>
      <c r="B8335" s="5">
        <v>193115779</v>
      </c>
      <c r="C8335" s="5">
        <v>0</v>
      </c>
      <c r="D8335" s="5">
        <v>2</v>
      </c>
    </row>
    <row r="8336" spans="1:4" x14ac:dyDescent="0.3">
      <c r="A8336" s="1">
        <v>8334</v>
      </c>
      <c r="B8336" s="5">
        <v>193116329</v>
      </c>
      <c r="C8336" s="5">
        <v>0</v>
      </c>
      <c r="D8336" s="5">
        <v>2</v>
      </c>
    </row>
    <row r="8337" spans="1:4" x14ac:dyDescent="0.3">
      <c r="A8337" s="1">
        <v>8335</v>
      </c>
      <c r="B8337" s="5">
        <v>193117618</v>
      </c>
      <c r="C8337" s="5">
        <v>0</v>
      </c>
      <c r="D8337" s="5">
        <v>2</v>
      </c>
    </row>
    <row r="8338" spans="1:4" x14ac:dyDescent="0.3">
      <c r="A8338" s="1">
        <v>8336</v>
      </c>
      <c r="B8338" s="5">
        <v>193130143</v>
      </c>
      <c r="C8338" s="5">
        <v>0</v>
      </c>
      <c r="D8338" s="5">
        <v>2</v>
      </c>
    </row>
    <row r="8339" spans="1:4" x14ac:dyDescent="0.3">
      <c r="A8339" s="1">
        <v>8337</v>
      </c>
      <c r="B8339" s="5">
        <v>193208705</v>
      </c>
      <c r="C8339" s="5">
        <v>0</v>
      </c>
      <c r="D8339" s="5">
        <v>2</v>
      </c>
    </row>
    <row r="8340" spans="1:4" x14ac:dyDescent="0.3">
      <c r="A8340" s="1">
        <v>8338</v>
      </c>
      <c r="B8340" s="5">
        <v>193216753</v>
      </c>
      <c r="C8340" s="5">
        <v>0</v>
      </c>
      <c r="D8340" s="5">
        <v>2</v>
      </c>
    </row>
    <row r="8341" spans="1:4" x14ac:dyDescent="0.3">
      <c r="A8341" s="1">
        <v>8339</v>
      </c>
      <c r="B8341" s="5">
        <v>193222775</v>
      </c>
      <c r="C8341" s="5">
        <v>0</v>
      </c>
      <c r="D8341" s="5">
        <v>2</v>
      </c>
    </row>
    <row r="8342" spans="1:4" x14ac:dyDescent="0.3">
      <c r="A8342" s="1">
        <v>8340</v>
      </c>
      <c r="B8342" s="5">
        <v>193241832</v>
      </c>
      <c r="C8342" s="5">
        <v>0</v>
      </c>
      <c r="D8342" s="5">
        <v>2</v>
      </c>
    </row>
    <row r="8343" spans="1:4" x14ac:dyDescent="0.3">
      <c r="A8343" s="1">
        <v>8341</v>
      </c>
      <c r="B8343" s="5">
        <v>193272732</v>
      </c>
      <c r="C8343" s="5">
        <v>0</v>
      </c>
      <c r="D8343" s="5">
        <v>1</v>
      </c>
    </row>
    <row r="8344" spans="1:4" x14ac:dyDescent="0.3">
      <c r="A8344" s="1">
        <v>8342</v>
      </c>
      <c r="B8344" s="5">
        <v>193311814</v>
      </c>
      <c r="C8344" s="5">
        <v>0</v>
      </c>
      <c r="D8344" s="5">
        <v>2</v>
      </c>
    </row>
    <row r="8345" spans="1:4" x14ac:dyDescent="0.3">
      <c r="A8345" s="1">
        <v>8343</v>
      </c>
      <c r="B8345" s="5">
        <v>193313751</v>
      </c>
      <c r="C8345" s="5">
        <v>0</v>
      </c>
      <c r="D8345" s="5">
        <v>2</v>
      </c>
    </row>
    <row r="8346" spans="1:4" x14ac:dyDescent="0.3">
      <c r="A8346" s="1">
        <v>8344</v>
      </c>
      <c r="B8346" s="5">
        <v>193314205</v>
      </c>
      <c r="C8346" s="5">
        <v>0</v>
      </c>
      <c r="D8346" s="5">
        <v>2</v>
      </c>
    </row>
    <row r="8347" spans="1:4" x14ac:dyDescent="0.3">
      <c r="A8347" s="1">
        <v>8345</v>
      </c>
      <c r="B8347" s="5">
        <v>193320130</v>
      </c>
      <c r="C8347" s="5">
        <v>0</v>
      </c>
      <c r="D8347" s="5">
        <v>2</v>
      </c>
    </row>
    <row r="8348" spans="1:4" x14ac:dyDescent="0.3">
      <c r="A8348" s="1">
        <v>8346</v>
      </c>
      <c r="B8348" s="5">
        <v>193321495</v>
      </c>
      <c r="C8348" s="5">
        <v>0</v>
      </c>
      <c r="D8348" s="5">
        <v>2</v>
      </c>
    </row>
    <row r="8349" spans="1:4" x14ac:dyDescent="0.3">
      <c r="A8349" s="1">
        <v>8347</v>
      </c>
      <c r="B8349" s="5">
        <v>193334339</v>
      </c>
      <c r="C8349" s="5">
        <v>0</v>
      </c>
      <c r="D8349" s="5">
        <v>2</v>
      </c>
    </row>
    <row r="8350" spans="1:4" x14ac:dyDescent="0.3">
      <c r="A8350" s="1">
        <v>8348</v>
      </c>
      <c r="B8350" s="5">
        <v>193366518</v>
      </c>
      <c r="C8350" s="5">
        <v>0</v>
      </c>
      <c r="D8350" s="5">
        <v>2</v>
      </c>
    </row>
    <row r="8351" spans="1:4" x14ac:dyDescent="0.3">
      <c r="A8351" s="1">
        <v>8349</v>
      </c>
      <c r="B8351" s="5">
        <v>193388964</v>
      </c>
      <c r="C8351" s="5">
        <v>0</v>
      </c>
      <c r="D8351" s="5">
        <v>2</v>
      </c>
    </row>
    <row r="8352" spans="1:4" x14ac:dyDescent="0.3">
      <c r="A8352" s="1">
        <v>8350</v>
      </c>
      <c r="B8352" s="5">
        <v>193440247</v>
      </c>
      <c r="C8352" s="5">
        <v>0</v>
      </c>
      <c r="D8352" s="5">
        <v>2</v>
      </c>
    </row>
    <row r="8353" spans="1:4" x14ac:dyDescent="0.3">
      <c r="A8353" s="1">
        <v>8351</v>
      </c>
      <c r="B8353" s="5">
        <v>193461722</v>
      </c>
      <c r="C8353" s="5">
        <v>0</v>
      </c>
      <c r="D8353" s="5">
        <v>2</v>
      </c>
    </row>
    <row r="8354" spans="1:4" x14ac:dyDescent="0.3">
      <c r="A8354" s="1">
        <v>8352</v>
      </c>
      <c r="B8354" s="5">
        <v>193482214</v>
      </c>
      <c r="C8354" s="5">
        <v>0</v>
      </c>
      <c r="D8354" s="5">
        <v>1</v>
      </c>
    </row>
    <row r="8355" spans="1:4" x14ac:dyDescent="0.3">
      <c r="A8355" s="1">
        <v>8353</v>
      </c>
      <c r="B8355" s="5">
        <v>193518942</v>
      </c>
      <c r="C8355" s="5">
        <v>0</v>
      </c>
      <c r="D8355" s="5">
        <v>2</v>
      </c>
    </row>
    <row r="8356" spans="1:4" x14ac:dyDescent="0.3">
      <c r="A8356" s="1">
        <v>8354</v>
      </c>
      <c r="B8356" s="5">
        <v>193560810</v>
      </c>
      <c r="C8356" s="5">
        <v>0</v>
      </c>
      <c r="D8356" s="5">
        <v>2</v>
      </c>
    </row>
    <row r="8357" spans="1:4" x14ac:dyDescent="0.3">
      <c r="A8357" s="1">
        <v>8355</v>
      </c>
      <c r="B8357" s="5">
        <v>193606473</v>
      </c>
      <c r="C8357" s="5">
        <v>0</v>
      </c>
      <c r="D8357" s="5">
        <v>2</v>
      </c>
    </row>
    <row r="8358" spans="1:4" x14ac:dyDescent="0.3">
      <c r="A8358" s="1">
        <v>8356</v>
      </c>
      <c r="B8358" s="5">
        <v>193614817</v>
      </c>
      <c r="C8358" s="5">
        <v>0</v>
      </c>
      <c r="D8358" s="5">
        <v>2</v>
      </c>
    </row>
    <row r="8359" spans="1:4" x14ac:dyDescent="0.3">
      <c r="A8359" s="1">
        <v>8357</v>
      </c>
      <c r="B8359" s="5">
        <v>193656856</v>
      </c>
      <c r="C8359" s="5">
        <v>0</v>
      </c>
      <c r="D8359" s="5">
        <v>2</v>
      </c>
    </row>
    <row r="8360" spans="1:4" x14ac:dyDescent="0.3">
      <c r="A8360" s="1">
        <v>8358</v>
      </c>
      <c r="B8360" s="5">
        <v>193738658</v>
      </c>
      <c r="C8360" s="5">
        <v>0</v>
      </c>
      <c r="D8360" s="5">
        <v>4</v>
      </c>
    </row>
    <row r="8361" spans="1:4" x14ac:dyDescent="0.3">
      <c r="A8361" s="1">
        <v>8359</v>
      </c>
      <c r="B8361" s="5">
        <v>193763884</v>
      </c>
      <c r="C8361" s="5">
        <v>0</v>
      </c>
      <c r="D8361" s="5">
        <v>2</v>
      </c>
    </row>
    <row r="8362" spans="1:4" x14ac:dyDescent="0.3">
      <c r="A8362" s="1">
        <v>8360</v>
      </c>
      <c r="B8362" s="5">
        <v>193768209</v>
      </c>
      <c r="C8362" s="5">
        <v>0</v>
      </c>
      <c r="D8362" s="5">
        <v>2</v>
      </c>
    </row>
    <row r="8363" spans="1:4" x14ac:dyDescent="0.3">
      <c r="A8363" s="1">
        <v>8361</v>
      </c>
      <c r="B8363" s="5">
        <v>193772023</v>
      </c>
      <c r="C8363" s="5">
        <v>0</v>
      </c>
      <c r="D8363" s="5">
        <v>2</v>
      </c>
    </row>
    <row r="8364" spans="1:4" x14ac:dyDescent="0.3">
      <c r="A8364" s="1">
        <v>8362</v>
      </c>
      <c r="B8364" s="5">
        <v>193773218</v>
      </c>
      <c r="C8364" s="5">
        <v>0</v>
      </c>
      <c r="D8364" s="5">
        <v>2</v>
      </c>
    </row>
    <row r="8365" spans="1:4" x14ac:dyDescent="0.3">
      <c r="A8365" s="1">
        <v>8363</v>
      </c>
      <c r="B8365" s="5">
        <v>193788139</v>
      </c>
      <c r="C8365" s="5">
        <v>0</v>
      </c>
      <c r="D8365" s="5">
        <v>2</v>
      </c>
    </row>
    <row r="8366" spans="1:4" x14ac:dyDescent="0.3">
      <c r="A8366" s="1">
        <v>8364</v>
      </c>
      <c r="B8366" s="5">
        <v>193815454</v>
      </c>
      <c r="C8366" s="5">
        <v>0</v>
      </c>
      <c r="D8366" s="5">
        <v>2</v>
      </c>
    </row>
    <row r="8367" spans="1:4" x14ac:dyDescent="0.3">
      <c r="A8367" s="1">
        <v>8365</v>
      </c>
      <c r="B8367" s="5">
        <v>193819503</v>
      </c>
      <c r="C8367" s="5">
        <v>0</v>
      </c>
      <c r="D8367" s="5">
        <v>2</v>
      </c>
    </row>
    <row r="8368" spans="1:4" x14ac:dyDescent="0.3">
      <c r="A8368" s="1">
        <v>8366</v>
      </c>
      <c r="B8368" s="5">
        <v>193822960</v>
      </c>
      <c r="C8368" s="5">
        <v>0</v>
      </c>
      <c r="D8368" s="5">
        <v>2</v>
      </c>
    </row>
    <row r="8369" spans="1:4" x14ac:dyDescent="0.3">
      <c r="A8369" s="1">
        <v>8367</v>
      </c>
      <c r="B8369" s="5">
        <v>193857693</v>
      </c>
      <c r="C8369" s="5">
        <v>0</v>
      </c>
      <c r="D8369" s="5">
        <v>2</v>
      </c>
    </row>
    <row r="8370" spans="1:4" x14ac:dyDescent="0.3">
      <c r="A8370" s="1">
        <v>8368</v>
      </c>
      <c r="B8370" s="5">
        <v>193906333</v>
      </c>
      <c r="C8370" s="5">
        <v>0</v>
      </c>
      <c r="D8370" s="5">
        <v>2</v>
      </c>
    </row>
    <row r="8371" spans="1:4" x14ac:dyDescent="0.3">
      <c r="A8371" s="1">
        <v>8369</v>
      </c>
      <c r="B8371" s="5">
        <v>193966883</v>
      </c>
      <c r="C8371" s="5">
        <v>0</v>
      </c>
      <c r="D8371" s="5">
        <v>2</v>
      </c>
    </row>
    <row r="8372" spans="1:4" x14ac:dyDescent="0.3">
      <c r="A8372" s="1">
        <v>8370</v>
      </c>
      <c r="B8372" s="5">
        <v>194014571</v>
      </c>
      <c r="C8372" s="5">
        <v>0</v>
      </c>
      <c r="D8372" s="5">
        <v>1</v>
      </c>
    </row>
    <row r="8373" spans="1:4" x14ac:dyDescent="0.3">
      <c r="A8373" s="1">
        <v>8371</v>
      </c>
      <c r="B8373" s="5">
        <v>194066133</v>
      </c>
      <c r="C8373" s="5">
        <v>0</v>
      </c>
      <c r="D8373" s="5">
        <v>2</v>
      </c>
    </row>
    <row r="8374" spans="1:4" x14ac:dyDescent="0.3">
      <c r="A8374" s="1">
        <v>8372</v>
      </c>
      <c r="B8374" s="5">
        <v>194067886</v>
      </c>
      <c r="C8374" s="5">
        <v>0</v>
      </c>
      <c r="D8374" s="5">
        <v>2</v>
      </c>
    </row>
    <row r="8375" spans="1:4" x14ac:dyDescent="0.3">
      <c r="A8375" s="1">
        <v>8373</v>
      </c>
      <c r="B8375" s="5">
        <v>194075878</v>
      </c>
      <c r="C8375" s="5">
        <v>0</v>
      </c>
      <c r="D8375" s="5">
        <v>2</v>
      </c>
    </row>
    <row r="8376" spans="1:4" x14ac:dyDescent="0.3">
      <c r="A8376" s="1">
        <v>8374</v>
      </c>
      <c r="B8376" s="5">
        <v>194125709</v>
      </c>
      <c r="C8376" s="5">
        <v>0</v>
      </c>
      <c r="D8376" s="5">
        <v>3</v>
      </c>
    </row>
    <row r="8377" spans="1:4" x14ac:dyDescent="0.3">
      <c r="A8377" s="1">
        <v>8375</v>
      </c>
      <c r="B8377" s="5">
        <v>194152379</v>
      </c>
      <c r="C8377" s="5">
        <v>0</v>
      </c>
      <c r="D8377" s="5">
        <v>2</v>
      </c>
    </row>
    <row r="8378" spans="1:4" x14ac:dyDescent="0.3">
      <c r="A8378" s="1">
        <v>8376</v>
      </c>
      <c r="B8378" s="5">
        <v>194193300</v>
      </c>
      <c r="C8378" s="5">
        <v>0</v>
      </c>
      <c r="D8378" s="5">
        <v>1</v>
      </c>
    </row>
    <row r="8379" spans="1:4" x14ac:dyDescent="0.3">
      <c r="A8379" s="1">
        <v>8377</v>
      </c>
      <c r="B8379" s="5">
        <v>194210323</v>
      </c>
      <c r="C8379" s="5">
        <v>0</v>
      </c>
      <c r="D8379" s="5">
        <v>1</v>
      </c>
    </row>
    <row r="8380" spans="1:4" x14ac:dyDescent="0.3">
      <c r="A8380" s="1">
        <v>8378</v>
      </c>
      <c r="B8380" s="5">
        <v>194211727</v>
      </c>
      <c r="C8380" s="5">
        <v>0</v>
      </c>
      <c r="D8380" s="5">
        <v>2</v>
      </c>
    </row>
    <row r="8381" spans="1:4" x14ac:dyDescent="0.3">
      <c r="A8381" s="1">
        <v>8379</v>
      </c>
      <c r="B8381" s="5">
        <v>194229945</v>
      </c>
      <c r="C8381" s="5">
        <v>0</v>
      </c>
      <c r="D8381" s="5">
        <v>2</v>
      </c>
    </row>
    <row r="8382" spans="1:4" x14ac:dyDescent="0.3">
      <c r="A8382" s="1">
        <v>8380</v>
      </c>
      <c r="B8382" s="5">
        <v>194284446</v>
      </c>
      <c r="C8382" s="5">
        <v>0</v>
      </c>
      <c r="D8382" s="5">
        <v>2</v>
      </c>
    </row>
    <row r="8383" spans="1:4" x14ac:dyDescent="0.3">
      <c r="A8383" s="1">
        <v>8381</v>
      </c>
      <c r="B8383" s="5">
        <v>194297323</v>
      </c>
      <c r="C8383" s="5">
        <v>0</v>
      </c>
      <c r="D8383" s="5">
        <v>2</v>
      </c>
    </row>
    <row r="8384" spans="1:4" x14ac:dyDescent="0.3">
      <c r="A8384" s="1">
        <v>8382</v>
      </c>
      <c r="B8384" s="5">
        <v>194415599</v>
      </c>
      <c r="C8384" s="5">
        <v>0</v>
      </c>
      <c r="D8384" s="5">
        <v>1</v>
      </c>
    </row>
    <row r="8385" spans="1:4" x14ac:dyDescent="0.3">
      <c r="A8385" s="1">
        <v>8383</v>
      </c>
      <c r="B8385" s="5">
        <v>194426196</v>
      </c>
      <c r="C8385" s="5">
        <v>0</v>
      </c>
      <c r="D8385" s="5">
        <v>1</v>
      </c>
    </row>
    <row r="8386" spans="1:4" x14ac:dyDescent="0.3">
      <c r="A8386" s="1">
        <v>8384</v>
      </c>
      <c r="B8386" s="5">
        <v>194433279</v>
      </c>
      <c r="C8386" s="5">
        <v>0</v>
      </c>
      <c r="D8386" s="5">
        <v>2</v>
      </c>
    </row>
    <row r="8387" spans="1:4" x14ac:dyDescent="0.3">
      <c r="A8387" s="1">
        <v>8385</v>
      </c>
      <c r="B8387" s="5">
        <v>194458859</v>
      </c>
      <c r="C8387" s="5">
        <v>0</v>
      </c>
      <c r="D8387" s="5">
        <v>2</v>
      </c>
    </row>
    <row r="8388" spans="1:4" x14ac:dyDescent="0.3">
      <c r="A8388" s="1">
        <v>8386</v>
      </c>
      <c r="B8388" s="5">
        <v>194485053</v>
      </c>
      <c r="C8388" s="5">
        <v>0</v>
      </c>
      <c r="D8388" s="5">
        <v>2</v>
      </c>
    </row>
    <row r="8389" spans="1:4" x14ac:dyDescent="0.3">
      <c r="A8389" s="1">
        <v>8387</v>
      </c>
      <c r="B8389" s="5">
        <v>194486815</v>
      </c>
      <c r="C8389" s="5">
        <v>0</v>
      </c>
      <c r="D8389" s="5">
        <v>0</v>
      </c>
    </row>
    <row r="8390" spans="1:4" x14ac:dyDescent="0.3">
      <c r="A8390" s="1">
        <v>8388</v>
      </c>
      <c r="B8390" s="5">
        <v>194513819</v>
      </c>
      <c r="C8390" s="5">
        <v>0</v>
      </c>
      <c r="D8390" s="5">
        <v>2</v>
      </c>
    </row>
    <row r="8391" spans="1:4" x14ac:dyDescent="0.3">
      <c r="A8391" s="1">
        <v>8389</v>
      </c>
      <c r="B8391" s="5">
        <v>194550038</v>
      </c>
      <c r="C8391" s="5">
        <v>0</v>
      </c>
      <c r="D8391" s="5">
        <v>2</v>
      </c>
    </row>
    <row r="8392" spans="1:4" x14ac:dyDescent="0.3">
      <c r="A8392" s="1">
        <v>8390</v>
      </c>
      <c r="B8392" s="5">
        <v>194556055</v>
      </c>
      <c r="C8392" s="5">
        <v>0</v>
      </c>
      <c r="D8392" s="5">
        <v>2</v>
      </c>
    </row>
    <row r="8393" spans="1:4" x14ac:dyDescent="0.3">
      <c r="A8393" s="1">
        <v>8391</v>
      </c>
      <c r="B8393" s="5">
        <v>194606229</v>
      </c>
      <c r="C8393" s="5">
        <v>0</v>
      </c>
      <c r="D8393" s="5">
        <v>1</v>
      </c>
    </row>
    <row r="8394" spans="1:4" x14ac:dyDescent="0.3">
      <c r="A8394" s="1">
        <v>8392</v>
      </c>
      <c r="B8394" s="5">
        <v>194625350</v>
      </c>
      <c r="C8394" s="5">
        <v>0</v>
      </c>
      <c r="D8394" s="5">
        <v>2</v>
      </c>
    </row>
    <row r="8395" spans="1:4" x14ac:dyDescent="0.3">
      <c r="A8395" s="1">
        <v>8393</v>
      </c>
      <c r="B8395" s="5">
        <v>194691264</v>
      </c>
      <c r="C8395" s="5">
        <v>0</v>
      </c>
      <c r="D8395" s="5">
        <v>1</v>
      </c>
    </row>
    <row r="8396" spans="1:4" x14ac:dyDescent="0.3">
      <c r="A8396" s="1">
        <v>8394</v>
      </c>
      <c r="B8396" s="5">
        <v>194694795</v>
      </c>
      <c r="C8396" s="5">
        <v>0</v>
      </c>
      <c r="D8396" s="5">
        <v>2</v>
      </c>
    </row>
    <row r="8397" spans="1:4" x14ac:dyDescent="0.3">
      <c r="A8397" s="1">
        <v>8395</v>
      </c>
      <c r="B8397" s="5">
        <v>194722391</v>
      </c>
      <c r="C8397" s="5">
        <v>0</v>
      </c>
      <c r="D8397" s="5">
        <v>2</v>
      </c>
    </row>
    <row r="8398" spans="1:4" x14ac:dyDescent="0.3">
      <c r="A8398" s="1">
        <v>8396</v>
      </c>
      <c r="B8398" s="5">
        <v>194736002</v>
      </c>
      <c r="C8398" s="5">
        <v>0</v>
      </c>
      <c r="D8398" s="5">
        <v>1</v>
      </c>
    </row>
    <row r="8399" spans="1:4" x14ac:dyDescent="0.3">
      <c r="A8399" s="1">
        <v>8397</v>
      </c>
      <c r="B8399" s="5">
        <v>194783113</v>
      </c>
      <c r="C8399" s="5">
        <v>0</v>
      </c>
      <c r="D8399" s="5">
        <v>2</v>
      </c>
    </row>
    <row r="8400" spans="1:4" x14ac:dyDescent="0.3">
      <c r="A8400" s="1">
        <v>8398</v>
      </c>
      <c r="B8400" s="5">
        <v>194798389</v>
      </c>
      <c r="C8400" s="5">
        <v>0</v>
      </c>
      <c r="D8400" s="5">
        <v>2</v>
      </c>
    </row>
    <row r="8401" spans="1:4" x14ac:dyDescent="0.3">
      <c r="A8401" s="1">
        <v>8399</v>
      </c>
      <c r="B8401" s="5">
        <v>194831963</v>
      </c>
      <c r="C8401" s="5">
        <v>0</v>
      </c>
      <c r="D8401" s="5">
        <v>2</v>
      </c>
    </row>
    <row r="8402" spans="1:4" x14ac:dyDescent="0.3">
      <c r="A8402" s="1">
        <v>8400</v>
      </c>
      <c r="B8402" s="5">
        <v>194878725</v>
      </c>
      <c r="C8402" s="5">
        <v>0</v>
      </c>
      <c r="D8402" s="5">
        <v>2</v>
      </c>
    </row>
    <row r="8403" spans="1:4" x14ac:dyDescent="0.3">
      <c r="A8403" s="1">
        <v>8401</v>
      </c>
      <c r="B8403" s="5">
        <v>194881575</v>
      </c>
      <c r="C8403" s="5">
        <v>0</v>
      </c>
      <c r="D8403" s="5">
        <v>1</v>
      </c>
    </row>
    <row r="8404" spans="1:4" x14ac:dyDescent="0.3">
      <c r="A8404" s="1">
        <v>8402</v>
      </c>
      <c r="B8404" s="5">
        <v>194886556</v>
      </c>
      <c r="C8404" s="5">
        <v>0</v>
      </c>
      <c r="D8404" s="5">
        <v>2</v>
      </c>
    </row>
    <row r="8405" spans="1:4" x14ac:dyDescent="0.3">
      <c r="A8405" s="1">
        <v>8403</v>
      </c>
      <c r="B8405" s="5">
        <v>194892953</v>
      </c>
      <c r="C8405" s="5">
        <v>0</v>
      </c>
      <c r="D8405" s="5">
        <v>1</v>
      </c>
    </row>
    <row r="8406" spans="1:4" x14ac:dyDescent="0.3">
      <c r="A8406" s="1">
        <v>8404</v>
      </c>
      <c r="B8406" s="5">
        <v>194901440</v>
      </c>
      <c r="C8406" s="5">
        <v>0</v>
      </c>
      <c r="D8406" s="5">
        <v>1</v>
      </c>
    </row>
    <row r="8407" spans="1:4" x14ac:dyDescent="0.3">
      <c r="A8407" s="1">
        <v>8405</v>
      </c>
      <c r="B8407" s="5">
        <v>194919751</v>
      </c>
      <c r="C8407" s="5">
        <v>0</v>
      </c>
      <c r="D8407" s="5">
        <v>2</v>
      </c>
    </row>
    <row r="8408" spans="1:4" x14ac:dyDescent="0.3">
      <c r="A8408" s="1">
        <v>8406</v>
      </c>
      <c r="B8408" s="5">
        <v>194947180</v>
      </c>
      <c r="C8408" s="5">
        <v>0</v>
      </c>
      <c r="D8408" s="5">
        <v>2</v>
      </c>
    </row>
    <row r="8409" spans="1:4" x14ac:dyDescent="0.3">
      <c r="A8409" s="1">
        <v>8407</v>
      </c>
      <c r="B8409" s="5">
        <v>194983100</v>
      </c>
      <c r="C8409" s="5">
        <v>0</v>
      </c>
      <c r="D8409" s="5">
        <v>3</v>
      </c>
    </row>
    <row r="8410" spans="1:4" x14ac:dyDescent="0.3">
      <c r="A8410" s="1">
        <v>8408</v>
      </c>
      <c r="B8410" s="5">
        <v>194996056</v>
      </c>
      <c r="C8410" s="5">
        <v>0</v>
      </c>
      <c r="D8410" s="5">
        <v>2</v>
      </c>
    </row>
    <row r="8411" spans="1:4" x14ac:dyDescent="0.3">
      <c r="A8411" s="1">
        <v>8409</v>
      </c>
      <c r="B8411" s="5">
        <v>195005049</v>
      </c>
      <c r="C8411" s="5">
        <v>0</v>
      </c>
      <c r="D8411" s="5">
        <v>2</v>
      </c>
    </row>
    <row r="8412" spans="1:4" x14ac:dyDescent="0.3">
      <c r="A8412" s="1">
        <v>8410</v>
      </c>
      <c r="B8412" s="5">
        <v>195037264</v>
      </c>
      <c r="C8412" s="5">
        <v>0</v>
      </c>
      <c r="D8412" s="5">
        <v>2</v>
      </c>
    </row>
    <row r="8413" spans="1:4" x14ac:dyDescent="0.3">
      <c r="A8413" s="1">
        <v>8411</v>
      </c>
      <c r="B8413" s="5">
        <v>195076007</v>
      </c>
      <c r="C8413" s="5">
        <v>0</v>
      </c>
      <c r="D8413" s="5">
        <v>2</v>
      </c>
    </row>
    <row r="8414" spans="1:4" x14ac:dyDescent="0.3">
      <c r="A8414" s="1">
        <v>8412</v>
      </c>
      <c r="B8414" s="5">
        <v>195091052</v>
      </c>
      <c r="C8414" s="5">
        <v>0</v>
      </c>
      <c r="D8414" s="5">
        <v>2</v>
      </c>
    </row>
    <row r="8415" spans="1:4" x14ac:dyDescent="0.3">
      <c r="A8415" s="1">
        <v>8413</v>
      </c>
      <c r="B8415" s="5">
        <v>195131381</v>
      </c>
      <c r="C8415" s="5">
        <v>0</v>
      </c>
      <c r="D8415" s="5">
        <v>2</v>
      </c>
    </row>
    <row r="8416" spans="1:4" x14ac:dyDescent="0.3">
      <c r="A8416" s="1">
        <v>8414</v>
      </c>
      <c r="B8416" s="5">
        <v>195136108</v>
      </c>
      <c r="C8416" s="5">
        <v>0</v>
      </c>
      <c r="D8416" s="5">
        <v>2</v>
      </c>
    </row>
    <row r="8417" spans="1:4" x14ac:dyDescent="0.3">
      <c r="A8417" s="1">
        <v>8415</v>
      </c>
      <c r="B8417" s="5">
        <v>195183146</v>
      </c>
      <c r="C8417" s="5">
        <v>0</v>
      </c>
      <c r="D8417" s="5">
        <v>2</v>
      </c>
    </row>
    <row r="8418" spans="1:4" x14ac:dyDescent="0.3">
      <c r="A8418" s="1">
        <v>8416</v>
      </c>
      <c r="B8418" s="5">
        <v>195198212</v>
      </c>
      <c r="C8418" s="5">
        <v>0</v>
      </c>
      <c r="D8418" s="5">
        <v>1</v>
      </c>
    </row>
    <row r="8419" spans="1:4" x14ac:dyDescent="0.3">
      <c r="A8419" s="1">
        <v>8417</v>
      </c>
      <c r="B8419" s="5">
        <v>195203501</v>
      </c>
      <c r="C8419" s="5">
        <v>0</v>
      </c>
      <c r="D8419" s="5">
        <v>2</v>
      </c>
    </row>
    <row r="8420" spans="1:4" x14ac:dyDescent="0.3">
      <c r="A8420" s="1">
        <v>8418</v>
      </c>
      <c r="B8420" s="5">
        <v>195229890</v>
      </c>
      <c r="C8420" s="5">
        <v>0</v>
      </c>
      <c r="D8420" s="5">
        <v>2</v>
      </c>
    </row>
    <row r="8421" spans="1:4" x14ac:dyDescent="0.3">
      <c r="A8421" s="1">
        <v>8419</v>
      </c>
      <c r="B8421" s="5">
        <v>195235969</v>
      </c>
      <c r="C8421" s="5">
        <v>0</v>
      </c>
      <c r="D8421" s="5">
        <v>2</v>
      </c>
    </row>
    <row r="8422" spans="1:4" x14ac:dyDescent="0.3">
      <c r="A8422" s="1">
        <v>8420</v>
      </c>
      <c r="B8422" s="5">
        <v>195240566</v>
      </c>
      <c r="C8422" s="5">
        <v>0</v>
      </c>
      <c r="D8422" s="5">
        <v>2</v>
      </c>
    </row>
    <row r="8423" spans="1:4" x14ac:dyDescent="0.3">
      <c r="A8423" s="1">
        <v>8421</v>
      </c>
      <c r="B8423" s="5">
        <v>195282239</v>
      </c>
      <c r="C8423" s="5">
        <v>0</v>
      </c>
      <c r="D8423" s="5">
        <v>2</v>
      </c>
    </row>
    <row r="8424" spans="1:4" x14ac:dyDescent="0.3">
      <c r="A8424" s="1">
        <v>8422</v>
      </c>
      <c r="B8424" s="5">
        <v>195300057</v>
      </c>
      <c r="C8424" s="5">
        <v>0</v>
      </c>
      <c r="D8424" s="5">
        <v>2</v>
      </c>
    </row>
    <row r="8425" spans="1:4" x14ac:dyDescent="0.3">
      <c r="A8425" s="1">
        <v>8423</v>
      </c>
      <c r="B8425" s="5">
        <v>195326697</v>
      </c>
      <c r="C8425" s="5">
        <v>0</v>
      </c>
      <c r="D8425" s="5">
        <v>2</v>
      </c>
    </row>
    <row r="8426" spans="1:4" x14ac:dyDescent="0.3">
      <c r="A8426" s="1">
        <v>8424</v>
      </c>
      <c r="B8426" s="5">
        <v>195424006</v>
      </c>
      <c r="C8426" s="5">
        <v>0</v>
      </c>
      <c r="D8426" s="5">
        <v>1</v>
      </c>
    </row>
    <row r="8427" spans="1:4" x14ac:dyDescent="0.3">
      <c r="A8427" s="1">
        <v>8425</v>
      </c>
      <c r="B8427" s="5">
        <v>195436874</v>
      </c>
      <c r="C8427" s="5">
        <v>0</v>
      </c>
      <c r="D8427" s="5">
        <v>2</v>
      </c>
    </row>
    <row r="8428" spans="1:4" x14ac:dyDescent="0.3">
      <c r="A8428" s="1">
        <v>8426</v>
      </c>
      <c r="B8428" s="5">
        <v>195440235</v>
      </c>
      <c r="C8428" s="5">
        <v>0</v>
      </c>
      <c r="D8428" s="5">
        <v>2</v>
      </c>
    </row>
    <row r="8429" spans="1:4" x14ac:dyDescent="0.3">
      <c r="A8429" s="1">
        <v>8427</v>
      </c>
      <c r="B8429" s="5">
        <v>195440981</v>
      </c>
      <c r="C8429" s="5">
        <v>0</v>
      </c>
      <c r="D8429" s="5">
        <v>1</v>
      </c>
    </row>
    <row r="8430" spans="1:4" x14ac:dyDescent="0.3">
      <c r="A8430" s="1">
        <v>8428</v>
      </c>
      <c r="B8430" s="5">
        <v>195446648</v>
      </c>
      <c r="C8430" s="5">
        <v>0</v>
      </c>
      <c r="D8430" s="5">
        <v>1</v>
      </c>
    </row>
    <row r="8431" spans="1:4" x14ac:dyDescent="0.3">
      <c r="A8431" s="1">
        <v>8429</v>
      </c>
      <c r="B8431" s="5">
        <v>195496019</v>
      </c>
      <c r="C8431" s="5">
        <v>0</v>
      </c>
      <c r="D8431" s="5">
        <v>2</v>
      </c>
    </row>
    <row r="8432" spans="1:4" x14ac:dyDescent="0.3">
      <c r="A8432" s="1">
        <v>8430</v>
      </c>
      <c r="B8432" s="5">
        <v>195586176</v>
      </c>
      <c r="C8432" s="5">
        <v>0</v>
      </c>
      <c r="D8432" s="5">
        <v>0</v>
      </c>
    </row>
    <row r="8433" spans="1:4" x14ac:dyDescent="0.3">
      <c r="A8433" s="1">
        <v>8431</v>
      </c>
      <c r="B8433" s="5">
        <v>195617116</v>
      </c>
      <c r="C8433" s="5">
        <v>0</v>
      </c>
      <c r="D8433" s="5">
        <v>2</v>
      </c>
    </row>
    <row r="8434" spans="1:4" x14ac:dyDescent="0.3">
      <c r="A8434" s="1">
        <v>8432</v>
      </c>
      <c r="B8434" s="5">
        <v>195623222</v>
      </c>
      <c r="C8434" s="5">
        <v>0</v>
      </c>
      <c r="D8434" s="5">
        <v>2</v>
      </c>
    </row>
    <row r="8435" spans="1:4" x14ac:dyDescent="0.3">
      <c r="A8435" s="1">
        <v>8433</v>
      </c>
      <c r="B8435" s="5">
        <v>195629372</v>
      </c>
      <c r="C8435" s="5">
        <v>0</v>
      </c>
      <c r="D8435" s="5">
        <v>1</v>
      </c>
    </row>
    <row r="8436" spans="1:4" x14ac:dyDescent="0.3">
      <c r="A8436" s="1">
        <v>8434</v>
      </c>
      <c r="B8436" s="5">
        <v>195646120</v>
      </c>
      <c r="C8436" s="5">
        <v>0</v>
      </c>
      <c r="D8436" s="5">
        <v>2</v>
      </c>
    </row>
    <row r="8437" spans="1:4" x14ac:dyDescent="0.3">
      <c r="A8437" s="1">
        <v>8435</v>
      </c>
      <c r="B8437" s="5">
        <v>195647831</v>
      </c>
      <c r="C8437" s="5">
        <v>0</v>
      </c>
      <c r="D8437" s="5">
        <v>2</v>
      </c>
    </row>
    <row r="8438" spans="1:4" x14ac:dyDescent="0.3">
      <c r="A8438" s="1">
        <v>8436</v>
      </c>
      <c r="B8438" s="5">
        <v>195659063</v>
      </c>
      <c r="C8438" s="5">
        <v>0</v>
      </c>
      <c r="D8438" s="5">
        <v>2</v>
      </c>
    </row>
    <row r="8439" spans="1:4" x14ac:dyDescent="0.3">
      <c r="A8439" s="1">
        <v>8437</v>
      </c>
      <c r="B8439" s="5">
        <v>195717717</v>
      </c>
      <c r="C8439" s="5">
        <v>0</v>
      </c>
      <c r="D8439" s="5">
        <v>1</v>
      </c>
    </row>
    <row r="8440" spans="1:4" x14ac:dyDescent="0.3">
      <c r="A8440" s="1">
        <v>8438</v>
      </c>
      <c r="B8440" s="5">
        <v>195761483</v>
      </c>
      <c r="C8440" s="5">
        <v>0</v>
      </c>
      <c r="D8440" s="5">
        <v>1</v>
      </c>
    </row>
    <row r="8441" spans="1:4" x14ac:dyDescent="0.3">
      <c r="A8441" s="1">
        <v>8439</v>
      </c>
      <c r="B8441" s="5">
        <v>195817731</v>
      </c>
      <c r="C8441" s="5">
        <v>0</v>
      </c>
      <c r="D8441" s="5">
        <v>2</v>
      </c>
    </row>
    <row r="8442" spans="1:4" x14ac:dyDescent="0.3">
      <c r="A8442" s="1">
        <v>8440</v>
      </c>
      <c r="B8442" s="5">
        <v>195867706</v>
      </c>
      <c r="C8442" s="5">
        <v>0</v>
      </c>
      <c r="D8442" s="5">
        <v>2</v>
      </c>
    </row>
    <row r="8443" spans="1:4" x14ac:dyDescent="0.3">
      <c r="A8443" s="1">
        <v>8441</v>
      </c>
      <c r="B8443" s="5">
        <v>195889667</v>
      </c>
      <c r="C8443" s="5">
        <v>0</v>
      </c>
      <c r="D8443" s="5">
        <v>2</v>
      </c>
    </row>
    <row r="8444" spans="1:4" x14ac:dyDescent="0.3">
      <c r="A8444" s="1">
        <v>8442</v>
      </c>
      <c r="B8444" s="5">
        <v>195898664</v>
      </c>
      <c r="C8444" s="5">
        <v>0</v>
      </c>
      <c r="D8444" s="5">
        <v>2</v>
      </c>
    </row>
    <row r="8445" spans="1:4" x14ac:dyDescent="0.3">
      <c r="A8445" s="1">
        <v>8443</v>
      </c>
      <c r="B8445" s="5">
        <v>195907320</v>
      </c>
      <c r="C8445" s="5">
        <v>0</v>
      </c>
      <c r="D8445" s="5">
        <v>1</v>
      </c>
    </row>
    <row r="8446" spans="1:4" x14ac:dyDescent="0.3">
      <c r="A8446" s="1">
        <v>8444</v>
      </c>
      <c r="B8446" s="5">
        <v>195941621</v>
      </c>
      <c r="C8446" s="5">
        <v>0</v>
      </c>
      <c r="D8446" s="5">
        <v>2</v>
      </c>
    </row>
    <row r="8447" spans="1:4" x14ac:dyDescent="0.3">
      <c r="A8447" s="1">
        <v>8445</v>
      </c>
      <c r="B8447" s="5">
        <v>195954796</v>
      </c>
      <c r="C8447" s="5">
        <v>0</v>
      </c>
      <c r="D8447" s="5">
        <v>1</v>
      </c>
    </row>
    <row r="8448" spans="1:4" x14ac:dyDescent="0.3">
      <c r="A8448" s="1">
        <v>8446</v>
      </c>
      <c r="B8448" s="5">
        <v>195977223</v>
      </c>
      <c r="C8448" s="5">
        <v>0</v>
      </c>
      <c r="D8448" s="5">
        <v>2</v>
      </c>
    </row>
    <row r="8449" spans="1:4" x14ac:dyDescent="0.3">
      <c r="A8449" s="1">
        <v>8447</v>
      </c>
      <c r="B8449" s="5">
        <v>196008867</v>
      </c>
      <c r="C8449" s="5">
        <v>0</v>
      </c>
      <c r="D8449" s="5">
        <v>2</v>
      </c>
    </row>
    <row r="8450" spans="1:4" x14ac:dyDescent="0.3">
      <c r="A8450" s="1">
        <v>8448</v>
      </c>
      <c r="B8450" s="5">
        <v>196073591</v>
      </c>
      <c r="C8450" s="5">
        <v>0</v>
      </c>
      <c r="D8450" s="5">
        <v>1</v>
      </c>
    </row>
    <row r="8451" spans="1:4" x14ac:dyDescent="0.3">
      <c r="A8451" s="1">
        <v>8449</v>
      </c>
      <c r="B8451" s="5">
        <v>196090842</v>
      </c>
      <c r="C8451" s="5">
        <v>0</v>
      </c>
      <c r="D8451" s="5">
        <v>1</v>
      </c>
    </row>
    <row r="8452" spans="1:4" x14ac:dyDescent="0.3">
      <c r="A8452" s="1">
        <v>8450</v>
      </c>
      <c r="B8452" s="5">
        <v>196139900</v>
      </c>
      <c r="C8452" s="5">
        <v>0</v>
      </c>
      <c r="D8452" s="5">
        <v>2</v>
      </c>
    </row>
    <row r="8453" spans="1:4" x14ac:dyDescent="0.3">
      <c r="A8453" s="1">
        <v>8451</v>
      </c>
      <c r="B8453" s="5">
        <v>196174278</v>
      </c>
      <c r="C8453" s="5">
        <v>0</v>
      </c>
      <c r="D8453" s="5">
        <v>2</v>
      </c>
    </row>
    <row r="8454" spans="1:4" x14ac:dyDescent="0.3">
      <c r="A8454" s="1">
        <v>8452</v>
      </c>
      <c r="B8454" s="5">
        <v>196184035</v>
      </c>
      <c r="C8454" s="5">
        <v>0</v>
      </c>
      <c r="D8454" s="5">
        <v>1</v>
      </c>
    </row>
    <row r="8455" spans="1:4" x14ac:dyDescent="0.3">
      <c r="A8455" s="1">
        <v>8453</v>
      </c>
      <c r="B8455" s="5">
        <v>196197612</v>
      </c>
      <c r="C8455" s="5">
        <v>0</v>
      </c>
      <c r="D8455" s="5">
        <v>2</v>
      </c>
    </row>
    <row r="8456" spans="1:4" x14ac:dyDescent="0.3">
      <c r="A8456" s="1">
        <v>8454</v>
      </c>
      <c r="B8456" s="5">
        <v>196212288</v>
      </c>
      <c r="C8456" s="5">
        <v>0</v>
      </c>
      <c r="D8456" s="5">
        <v>2</v>
      </c>
    </row>
    <row r="8457" spans="1:4" x14ac:dyDescent="0.3">
      <c r="A8457" s="1">
        <v>8455</v>
      </c>
      <c r="B8457" s="5">
        <v>196240250</v>
      </c>
      <c r="C8457" s="5">
        <v>0</v>
      </c>
      <c r="D8457" s="5">
        <v>1</v>
      </c>
    </row>
    <row r="8458" spans="1:4" x14ac:dyDescent="0.3">
      <c r="A8458" s="1">
        <v>8456</v>
      </c>
      <c r="B8458" s="5">
        <v>196254524</v>
      </c>
      <c r="C8458" s="5">
        <v>0</v>
      </c>
      <c r="D8458" s="5">
        <v>2</v>
      </c>
    </row>
    <row r="8459" spans="1:4" x14ac:dyDescent="0.3">
      <c r="A8459" s="1">
        <v>8457</v>
      </c>
      <c r="B8459" s="5">
        <v>196325576</v>
      </c>
      <c r="C8459" s="5">
        <v>0</v>
      </c>
      <c r="D8459" s="5">
        <v>2</v>
      </c>
    </row>
    <row r="8460" spans="1:4" x14ac:dyDescent="0.3">
      <c r="A8460" s="1">
        <v>8458</v>
      </c>
      <c r="B8460" s="5">
        <v>196345090</v>
      </c>
      <c r="C8460" s="5">
        <v>0</v>
      </c>
      <c r="D8460" s="5">
        <v>2</v>
      </c>
    </row>
    <row r="8461" spans="1:4" x14ac:dyDescent="0.3">
      <c r="A8461" s="1">
        <v>8459</v>
      </c>
      <c r="B8461" s="5">
        <v>196364974</v>
      </c>
      <c r="C8461" s="5">
        <v>0</v>
      </c>
      <c r="D8461" s="5">
        <v>1</v>
      </c>
    </row>
    <row r="8462" spans="1:4" x14ac:dyDescent="0.3">
      <c r="A8462" s="1">
        <v>8460</v>
      </c>
      <c r="B8462" s="5">
        <v>196411324</v>
      </c>
      <c r="C8462" s="5">
        <v>0</v>
      </c>
      <c r="D8462" s="5">
        <v>1</v>
      </c>
    </row>
    <row r="8463" spans="1:4" x14ac:dyDescent="0.3">
      <c r="A8463" s="1">
        <v>8461</v>
      </c>
      <c r="B8463" s="5">
        <v>196415504</v>
      </c>
      <c r="C8463" s="5">
        <v>0</v>
      </c>
      <c r="D8463" s="5">
        <v>2</v>
      </c>
    </row>
    <row r="8464" spans="1:4" x14ac:dyDescent="0.3">
      <c r="A8464" s="1">
        <v>8462</v>
      </c>
      <c r="B8464" s="5">
        <v>196436773</v>
      </c>
      <c r="C8464" s="5">
        <v>0</v>
      </c>
      <c r="D8464" s="5">
        <v>2</v>
      </c>
    </row>
    <row r="8465" spans="1:4" x14ac:dyDescent="0.3">
      <c r="A8465" s="1">
        <v>8463</v>
      </c>
      <c r="B8465" s="5">
        <v>196477394</v>
      </c>
      <c r="C8465" s="5">
        <v>0</v>
      </c>
      <c r="D8465" s="5">
        <v>2</v>
      </c>
    </row>
    <row r="8466" spans="1:4" x14ac:dyDescent="0.3">
      <c r="A8466" s="1">
        <v>8464</v>
      </c>
      <c r="B8466" s="5">
        <v>196499972</v>
      </c>
      <c r="C8466" s="5">
        <v>0</v>
      </c>
      <c r="D8466" s="5">
        <v>2</v>
      </c>
    </row>
    <row r="8467" spans="1:4" x14ac:dyDescent="0.3">
      <c r="A8467" s="1">
        <v>8465</v>
      </c>
      <c r="B8467" s="5">
        <v>196513040</v>
      </c>
      <c r="C8467" s="5">
        <v>0</v>
      </c>
      <c r="D8467" s="5">
        <v>1</v>
      </c>
    </row>
    <row r="8468" spans="1:4" x14ac:dyDescent="0.3">
      <c r="A8468" s="1">
        <v>8466</v>
      </c>
      <c r="B8468" s="5">
        <v>196547781</v>
      </c>
      <c r="C8468" s="5">
        <v>0</v>
      </c>
      <c r="D8468" s="5">
        <v>2</v>
      </c>
    </row>
    <row r="8469" spans="1:4" x14ac:dyDescent="0.3">
      <c r="A8469" s="1">
        <v>8467</v>
      </c>
      <c r="B8469" s="5">
        <v>196567276</v>
      </c>
      <c r="C8469" s="5">
        <v>0</v>
      </c>
      <c r="D8469" s="5">
        <v>2</v>
      </c>
    </row>
    <row r="8470" spans="1:4" x14ac:dyDescent="0.3">
      <c r="A8470" s="1">
        <v>8468</v>
      </c>
      <c r="B8470" s="5">
        <v>196573673</v>
      </c>
      <c r="C8470" s="5">
        <v>0</v>
      </c>
      <c r="D8470" s="5">
        <v>1</v>
      </c>
    </row>
    <row r="8471" spans="1:4" x14ac:dyDescent="0.3">
      <c r="A8471" s="1">
        <v>8469</v>
      </c>
      <c r="B8471" s="5">
        <v>196576344</v>
      </c>
      <c r="C8471" s="5">
        <v>0</v>
      </c>
      <c r="D8471" s="5">
        <v>2</v>
      </c>
    </row>
    <row r="8472" spans="1:4" x14ac:dyDescent="0.3">
      <c r="A8472" s="1">
        <v>8470</v>
      </c>
      <c r="B8472" s="5">
        <v>196622208</v>
      </c>
      <c r="C8472" s="5">
        <v>0</v>
      </c>
      <c r="D8472" s="5">
        <v>2</v>
      </c>
    </row>
    <row r="8473" spans="1:4" x14ac:dyDescent="0.3">
      <c r="A8473" s="1">
        <v>8471</v>
      </c>
      <c r="B8473" s="5">
        <v>196659506</v>
      </c>
      <c r="C8473" s="5">
        <v>0</v>
      </c>
      <c r="D8473" s="5">
        <v>2</v>
      </c>
    </row>
    <row r="8474" spans="1:4" x14ac:dyDescent="0.3">
      <c r="A8474" s="1">
        <v>8472</v>
      </c>
      <c r="B8474" s="5">
        <v>196684279</v>
      </c>
      <c r="C8474" s="5">
        <v>0</v>
      </c>
      <c r="D8474" s="5">
        <v>2</v>
      </c>
    </row>
    <row r="8475" spans="1:4" x14ac:dyDescent="0.3">
      <c r="A8475" s="1">
        <v>8473</v>
      </c>
      <c r="B8475" s="5">
        <v>196699728</v>
      </c>
      <c r="C8475" s="5">
        <v>0</v>
      </c>
      <c r="D8475" s="5">
        <v>1</v>
      </c>
    </row>
    <row r="8476" spans="1:4" x14ac:dyDescent="0.3">
      <c r="A8476" s="1">
        <v>8474</v>
      </c>
      <c r="B8476" s="5">
        <v>196730388</v>
      </c>
      <c r="C8476" s="5">
        <v>0</v>
      </c>
      <c r="D8476" s="5">
        <v>1</v>
      </c>
    </row>
    <row r="8477" spans="1:4" x14ac:dyDescent="0.3">
      <c r="A8477" s="1">
        <v>8475</v>
      </c>
      <c r="B8477" s="5">
        <v>196735174</v>
      </c>
      <c r="C8477" s="5">
        <v>0</v>
      </c>
      <c r="D8477" s="5">
        <v>1</v>
      </c>
    </row>
    <row r="8478" spans="1:4" x14ac:dyDescent="0.3">
      <c r="A8478" s="1">
        <v>8476</v>
      </c>
      <c r="B8478" s="5">
        <v>196774067</v>
      </c>
      <c r="C8478" s="5">
        <v>0</v>
      </c>
      <c r="D8478" s="5">
        <v>1</v>
      </c>
    </row>
    <row r="8479" spans="1:4" x14ac:dyDescent="0.3">
      <c r="A8479" s="1">
        <v>8477</v>
      </c>
      <c r="B8479" s="5">
        <v>196793154</v>
      </c>
      <c r="C8479" s="5">
        <v>0</v>
      </c>
      <c r="D8479" s="5">
        <v>2</v>
      </c>
    </row>
    <row r="8480" spans="1:4" x14ac:dyDescent="0.3">
      <c r="A8480" s="1">
        <v>8478</v>
      </c>
      <c r="B8480" s="5">
        <v>196793402</v>
      </c>
      <c r="C8480" s="5">
        <v>0</v>
      </c>
      <c r="D8480" s="5">
        <v>2</v>
      </c>
    </row>
    <row r="8481" spans="1:4" x14ac:dyDescent="0.3">
      <c r="A8481" s="1">
        <v>8479</v>
      </c>
      <c r="B8481" s="5">
        <v>196805159</v>
      </c>
      <c r="C8481" s="5">
        <v>0</v>
      </c>
      <c r="D8481" s="5">
        <v>1</v>
      </c>
    </row>
    <row r="8482" spans="1:4" x14ac:dyDescent="0.3">
      <c r="A8482" s="1">
        <v>8480</v>
      </c>
      <c r="B8482" s="5">
        <v>196807933</v>
      </c>
      <c r="C8482" s="5">
        <v>0</v>
      </c>
      <c r="D8482" s="5">
        <v>1</v>
      </c>
    </row>
    <row r="8483" spans="1:4" x14ac:dyDescent="0.3">
      <c r="A8483" s="1">
        <v>8481</v>
      </c>
      <c r="B8483" s="5">
        <v>196809933</v>
      </c>
      <c r="C8483" s="5">
        <v>0</v>
      </c>
      <c r="D8483" s="5">
        <v>1</v>
      </c>
    </row>
    <row r="8484" spans="1:4" x14ac:dyDescent="0.3">
      <c r="A8484" s="1">
        <v>8482</v>
      </c>
      <c r="B8484" s="5">
        <v>196813173</v>
      </c>
      <c r="C8484" s="5">
        <v>0</v>
      </c>
      <c r="D8484" s="5">
        <v>2</v>
      </c>
    </row>
    <row r="8485" spans="1:4" x14ac:dyDescent="0.3">
      <c r="A8485" s="1">
        <v>8483</v>
      </c>
      <c r="B8485" s="5">
        <v>196844605</v>
      </c>
      <c r="C8485" s="5">
        <v>0</v>
      </c>
      <c r="D8485" s="5">
        <v>1</v>
      </c>
    </row>
    <row r="8486" spans="1:4" x14ac:dyDescent="0.3">
      <c r="A8486" s="1">
        <v>8484</v>
      </c>
      <c r="B8486" s="5">
        <v>196881081</v>
      </c>
      <c r="C8486" s="5">
        <v>0</v>
      </c>
      <c r="D8486" s="5">
        <v>2</v>
      </c>
    </row>
    <row r="8487" spans="1:4" x14ac:dyDescent="0.3">
      <c r="A8487" s="1">
        <v>8485</v>
      </c>
      <c r="B8487" s="5">
        <v>196911189</v>
      </c>
      <c r="C8487" s="5">
        <v>0</v>
      </c>
      <c r="D8487" s="5">
        <v>2</v>
      </c>
    </row>
    <row r="8488" spans="1:4" x14ac:dyDescent="0.3">
      <c r="A8488" s="1">
        <v>8486</v>
      </c>
      <c r="B8488" s="5">
        <v>196926161</v>
      </c>
      <c r="C8488" s="5">
        <v>0</v>
      </c>
      <c r="D8488" s="5">
        <v>2</v>
      </c>
    </row>
    <row r="8489" spans="1:4" x14ac:dyDescent="0.3">
      <c r="A8489" s="1">
        <v>8487</v>
      </c>
      <c r="B8489" s="5">
        <v>196950004</v>
      </c>
      <c r="C8489" s="5">
        <v>0</v>
      </c>
      <c r="D8489" s="5">
        <v>2</v>
      </c>
    </row>
    <row r="8490" spans="1:4" x14ac:dyDescent="0.3">
      <c r="A8490" s="1">
        <v>8488</v>
      </c>
      <c r="B8490" s="5">
        <v>196993403</v>
      </c>
      <c r="C8490" s="5">
        <v>0</v>
      </c>
      <c r="D8490" s="5">
        <v>1</v>
      </c>
    </row>
    <row r="8491" spans="1:4" x14ac:dyDescent="0.3">
      <c r="A8491" s="1">
        <v>8489</v>
      </c>
      <c r="B8491" s="5">
        <v>197012010</v>
      </c>
      <c r="C8491" s="5">
        <v>0</v>
      </c>
      <c r="D8491" s="5">
        <v>1</v>
      </c>
    </row>
    <row r="8492" spans="1:4" x14ac:dyDescent="0.3">
      <c r="A8492" s="1">
        <v>8490</v>
      </c>
      <c r="B8492" s="5">
        <v>197020924</v>
      </c>
      <c r="C8492" s="5">
        <v>0</v>
      </c>
      <c r="D8492" s="5">
        <v>2</v>
      </c>
    </row>
    <row r="8493" spans="1:4" x14ac:dyDescent="0.3">
      <c r="A8493" s="1">
        <v>8491</v>
      </c>
      <c r="B8493" s="5">
        <v>197052919</v>
      </c>
      <c r="C8493" s="5">
        <v>0</v>
      </c>
      <c r="D8493" s="5">
        <v>2</v>
      </c>
    </row>
    <row r="8494" spans="1:4" x14ac:dyDescent="0.3">
      <c r="A8494" s="1">
        <v>8492</v>
      </c>
      <c r="B8494" s="5">
        <v>197063747</v>
      </c>
      <c r="C8494" s="5">
        <v>0</v>
      </c>
      <c r="D8494" s="5">
        <v>1</v>
      </c>
    </row>
    <row r="8495" spans="1:4" x14ac:dyDescent="0.3">
      <c r="A8495" s="1">
        <v>8493</v>
      </c>
      <c r="B8495" s="5">
        <v>197087161</v>
      </c>
      <c r="C8495" s="5">
        <v>0</v>
      </c>
      <c r="D8495" s="5">
        <v>1</v>
      </c>
    </row>
    <row r="8496" spans="1:4" x14ac:dyDescent="0.3">
      <c r="A8496" s="1">
        <v>8494</v>
      </c>
      <c r="B8496" s="5">
        <v>197099757</v>
      </c>
      <c r="C8496" s="5">
        <v>0</v>
      </c>
      <c r="D8496" s="5">
        <v>2</v>
      </c>
    </row>
    <row r="8497" spans="1:4" x14ac:dyDescent="0.3">
      <c r="A8497" s="1">
        <v>8495</v>
      </c>
      <c r="B8497" s="5">
        <v>197130305</v>
      </c>
      <c r="C8497" s="5">
        <v>0</v>
      </c>
      <c r="D8497" s="5">
        <v>1</v>
      </c>
    </row>
    <row r="8498" spans="1:4" x14ac:dyDescent="0.3">
      <c r="A8498" s="1">
        <v>8496</v>
      </c>
      <c r="B8498" s="5">
        <v>197137053</v>
      </c>
      <c r="C8498" s="5">
        <v>0</v>
      </c>
      <c r="D8498" s="5">
        <v>2</v>
      </c>
    </row>
    <row r="8499" spans="1:4" x14ac:dyDescent="0.3">
      <c r="A8499" s="1">
        <v>8497</v>
      </c>
      <c r="B8499" s="5">
        <v>197285718</v>
      </c>
      <c r="C8499" s="5">
        <v>0</v>
      </c>
      <c r="D8499" s="5">
        <v>2</v>
      </c>
    </row>
    <row r="8500" spans="1:4" x14ac:dyDescent="0.3">
      <c r="A8500" s="1">
        <v>8498</v>
      </c>
      <c r="B8500" s="5">
        <v>197304751</v>
      </c>
      <c r="C8500" s="5">
        <v>0</v>
      </c>
      <c r="D8500" s="5">
        <v>1</v>
      </c>
    </row>
    <row r="8501" spans="1:4" x14ac:dyDescent="0.3">
      <c r="A8501" s="1">
        <v>8499</v>
      </c>
      <c r="B8501" s="5">
        <v>197316674</v>
      </c>
      <c r="C8501" s="5">
        <v>0</v>
      </c>
      <c r="D8501" s="5">
        <v>2</v>
      </c>
    </row>
    <row r="8502" spans="1:4" x14ac:dyDescent="0.3">
      <c r="A8502" s="1">
        <v>8500</v>
      </c>
      <c r="B8502" s="5">
        <v>197321604</v>
      </c>
      <c r="C8502" s="5">
        <v>0</v>
      </c>
      <c r="D8502" s="5">
        <v>2</v>
      </c>
    </row>
    <row r="8503" spans="1:4" x14ac:dyDescent="0.3">
      <c r="A8503" s="1">
        <v>8501</v>
      </c>
      <c r="B8503" s="5">
        <v>197333104</v>
      </c>
      <c r="C8503" s="5">
        <v>0</v>
      </c>
      <c r="D8503" s="5">
        <v>1</v>
      </c>
    </row>
    <row r="8504" spans="1:4" x14ac:dyDescent="0.3">
      <c r="A8504" s="1">
        <v>8502</v>
      </c>
      <c r="B8504" s="5">
        <v>197360694</v>
      </c>
      <c r="C8504" s="5">
        <v>0</v>
      </c>
      <c r="D8504" s="5">
        <v>1</v>
      </c>
    </row>
    <row r="8505" spans="1:4" x14ac:dyDescent="0.3">
      <c r="A8505" s="1">
        <v>8503</v>
      </c>
      <c r="B8505" s="5">
        <v>197369141</v>
      </c>
      <c r="C8505" s="5">
        <v>0</v>
      </c>
      <c r="D8505" s="5">
        <v>2</v>
      </c>
    </row>
    <row r="8506" spans="1:4" x14ac:dyDescent="0.3">
      <c r="A8506" s="1">
        <v>8504</v>
      </c>
      <c r="B8506" s="5">
        <v>197389847</v>
      </c>
      <c r="C8506" s="5">
        <v>0</v>
      </c>
      <c r="D8506" s="5">
        <v>2</v>
      </c>
    </row>
    <row r="8507" spans="1:4" x14ac:dyDescent="0.3">
      <c r="A8507" s="1">
        <v>8505</v>
      </c>
      <c r="B8507" s="5">
        <v>197400065</v>
      </c>
      <c r="C8507" s="5">
        <v>0</v>
      </c>
      <c r="D8507" s="5">
        <v>2</v>
      </c>
    </row>
    <row r="8508" spans="1:4" x14ac:dyDescent="0.3">
      <c r="A8508" s="1">
        <v>8506</v>
      </c>
      <c r="B8508" s="5">
        <v>197407272</v>
      </c>
      <c r="C8508" s="5">
        <v>0</v>
      </c>
      <c r="D8508" s="5">
        <v>2</v>
      </c>
    </row>
    <row r="8509" spans="1:4" x14ac:dyDescent="0.3">
      <c r="A8509" s="1">
        <v>8507</v>
      </c>
      <c r="B8509" s="5">
        <v>197418577</v>
      </c>
      <c r="C8509" s="5">
        <v>0</v>
      </c>
      <c r="D8509" s="5">
        <v>1</v>
      </c>
    </row>
    <row r="8510" spans="1:4" x14ac:dyDescent="0.3">
      <c r="A8510" s="1">
        <v>8508</v>
      </c>
      <c r="B8510" s="5">
        <v>197424412</v>
      </c>
      <c r="C8510" s="5">
        <v>0</v>
      </c>
      <c r="D8510" s="5">
        <v>2</v>
      </c>
    </row>
    <row r="8511" spans="1:4" x14ac:dyDescent="0.3">
      <c r="A8511" s="1">
        <v>8509</v>
      </c>
      <c r="B8511" s="5">
        <v>197429352</v>
      </c>
      <c r="C8511" s="5">
        <v>0</v>
      </c>
      <c r="D8511" s="5">
        <v>2</v>
      </c>
    </row>
    <row r="8512" spans="1:4" x14ac:dyDescent="0.3">
      <c r="A8512" s="1">
        <v>8510</v>
      </c>
      <c r="B8512" s="5">
        <v>197430482</v>
      </c>
      <c r="C8512" s="5">
        <v>0</v>
      </c>
      <c r="D8512" s="5">
        <v>1</v>
      </c>
    </row>
    <row r="8513" spans="1:4" x14ac:dyDescent="0.3">
      <c r="A8513" s="1">
        <v>8511</v>
      </c>
      <c r="B8513" s="5">
        <v>197480882</v>
      </c>
      <c r="C8513" s="5">
        <v>0</v>
      </c>
      <c r="D8513" s="5">
        <v>2</v>
      </c>
    </row>
    <row r="8514" spans="1:4" x14ac:dyDescent="0.3">
      <c r="A8514" s="1">
        <v>8512</v>
      </c>
      <c r="B8514" s="5">
        <v>197496928</v>
      </c>
      <c r="C8514" s="5">
        <v>0</v>
      </c>
      <c r="D8514" s="5">
        <v>1</v>
      </c>
    </row>
    <row r="8515" spans="1:4" x14ac:dyDescent="0.3">
      <c r="A8515" s="1">
        <v>8513</v>
      </c>
      <c r="B8515" s="5">
        <v>197533037</v>
      </c>
      <c r="C8515" s="5">
        <v>0</v>
      </c>
      <c r="D8515" s="5">
        <v>2</v>
      </c>
    </row>
    <row r="8516" spans="1:4" x14ac:dyDescent="0.3">
      <c r="A8516" s="1">
        <v>8514</v>
      </c>
      <c r="B8516" s="5">
        <v>197539252</v>
      </c>
      <c r="C8516" s="5">
        <v>0</v>
      </c>
      <c r="D8516" s="5">
        <v>2</v>
      </c>
    </row>
    <row r="8517" spans="1:4" x14ac:dyDescent="0.3">
      <c r="A8517" s="1">
        <v>8515</v>
      </c>
      <c r="B8517" s="5">
        <v>197543549</v>
      </c>
      <c r="C8517" s="5">
        <v>0</v>
      </c>
      <c r="D8517" s="5">
        <v>2</v>
      </c>
    </row>
    <row r="8518" spans="1:4" x14ac:dyDescent="0.3">
      <c r="A8518" s="1">
        <v>8516</v>
      </c>
      <c r="B8518" s="5">
        <v>197554420</v>
      </c>
      <c r="C8518" s="5">
        <v>0</v>
      </c>
      <c r="D8518" s="5">
        <v>2</v>
      </c>
    </row>
    <row r="8519" spans="1:4" x14ac:dyDescent="0.3">
      <c r="A8519" s="1">
        <v>8517</v>
      </c>
      <c r="B8519" s="5">
        <v>197565771</v>
      </c>
      <c r="C8519" s="5">
        <v>0</v>
      </c>
      <c r="D8519" s="5">
        <v>2</v>
      </c>
    </row>
    <row r="8520" spans="1:4" x14ac:dyDescent="0.3">
      <c r="A8520" s="1">
        <v>8518</v>
      </c>
      <c r="B8520" s="5">
        <v>197571654</v>
      </c>
      <c r="C8520" s="5">
        <v>0</v>
      </c>
      <c r="D8520" s="5">
        <v>2</v>
      </c>
    </row>
    <row r="8521" spans="1:4" x14ac:dyDescent="0.3">
      <c r="A8521" s="1">
        <v>8519</v>
      </c>
      <c r="B8521" s="5">
        <v>197593497</v>
      </c>
      <c r="C8521" s="5">
        <v>0</v>
      </c>
      <c r="D8521" s="5">
        <v>2</v>
      </c>
    </row>
    <row r="8522" spans="1:4" x14ac:dyDescent="0.3">
      <c r="A8522" s="1">
        <v>8520</v>
      </c>
      <c r="B8522" s="5">
        <v>197597445</v>
      </c>
      <c r="C8522" s="5">
        <v>0</v>
      </c>
      <c r="D8522" s="5">
        <v>2</v>
      </c>
    </row>
    <row r="8523" spans="1:4" x14ac:dyDescent="0.3">
      <c r="A8523" s="1">
        <v>8521</v>
      </c>
      <c r="B8523" s="5">
        <v>197601750</v>
      </c>
      <c r="C8523" s="5">
        <v>0</v>
      </c>
      <c r="D8523" s="5">
        <v>1</v>
      </c>
    </row>
    <row r="8524" spans="1:4" x14ac:dyDescent="0.3">
      <c r="A8524" s="1">
        <v>8522</v>
      </c>
      <c r="B8524" s="5">
        <v>197634875</v>
      </c>
      <c r="C8524" s="5">
        <v>0</v>
      </c>
      <c r="D8524" s="5">
        <v>2</v>
      </c>
    </row>
    <row r="8525" spans="1:4" x14ac:dyDescent="0.3">
      <c r="A8525" s="1">
        <v>8523</v>
      </c>
      <c r="B8525" s="5">
        <v>197661143</v>
      </c>
      <c r="C8525" s="5">
        <v>0</v>
      </c>
      <c r="D8525" s="5">
        <v>2</v>
      </c>
    </row>
    <row r="8526" spans="1:4" x14ac:dyDescent="0.3">
      <c r="A8526" s="1">
        <v>8524</v>
      </c>
      <c r="B8526" s="5">
        <v>197675451</v>
      </c>
      <c r="C8526" s="5">
        <v>0</v>
      </c>
      <c r="D8526" s="5">
        <v>2</v>
      </c>
    </row>
    <row r="8527" spans="1:4" x14ac:dyDescent="0.3">
      <c r="A8527" s="1">
        <v>8525</v>
      </c>
      <c r="B8527" s="5">
        <v>197689937</v>
      </c>
      <c r="C8527" s="5">
        <v>0</v>
      </c>
      <c r="D8527" s="5">
        <v>1</v>
      </c>
    </row>
    <row r="8528" spans="1:4" x14ac:dyDescent="0.3">
      <c r="A8528" s="1">
        <v>8526</v>
      </c>
      <c r="B8528" s="5">
        <v>197697876</v>
      </c>
      <c r="C8528" s="5">
        <v>0</v>
      </c>
      <c r="D8528" s="5">
        <v>2</v>
      </c>
    </row>
    <row r="8529" spans="1:4" x14ac:dyDescent="0.3">
      <c r="A8529" s="1">
        <v>8527</v>
      </c>
      <c r="B8529" s="5">
        <v>197750878</v>
      </c>
      <c r="C8529" s="5">
        <v>0</v>
      </c>
      <c r="D8529" s="5">
        <v>2</v>
      </c>
    </row>
    <row r="8530" spans="1:4" x14ac:dyDescent="0.3">
      <c r="A8530" s="1">
        <v>8528</v>
      </c>
      <c r="B8530" s="5">
        <v>197760591</v>
      </c>
      <c r="C8530" s="5">
        <v>0</v>
      </c>
      <c r="D8530" s="5">
        <v>2</v>
      </c>
    </row>
    <row r="8531" spans="1:4" x14ac:dyDescent="0.3">
      <c r="A8531" s="1">
        <v>8529</v>
      </c>
      <c r="B8531" s="5">
        <v>197813726</v>
      </c>
      <c r="C8531" s="5">
        <v>0</v>
      </c>
      <c r="D8531" s="5">
        <v>2</v>
      </c>
    </row>
    <row r="8532" spans="1:4" x14ac:dyDescent="0.3">
      <c r="A8532" s="1">
        <v>8530</v>
      </c>
      <c r="B8532" s="5">
        <v>197815162</v>
      </c>
      <c r="C8532" s="5">
        <v>0</v>
      </c>
      <c r="D8532" s="5">
        <v>2</v>
      </c>
    </row>
    <row r="8533" spans="1:4" x14ac:dyDescent="0.3">
      <c r="A8533" s="1">
        <v>8531</v>
      </c>
      <c r="B8533" s="5">
        <v>197849748</v>
      </c>
      <c r="C8533" s="5">
        <v>0</v>
      </c>
      <c r="D8533" s="5">
        <v>1</v>
      </c>
    </row>
    <row r="8534" spans="1:4" x14ac:dyDescent="0.3">
      <c r="A8534" s="1">
        <v>8532</v>
      </c>
      <c r="B8534" s="5">
        <v>197869103</v>
      </c>
      <c r="C8534" s="5">
        <v>0</v>
      </c>
      <c r="D8534" s="5">
        <v>2</v>
      </c>
    </row>
    <row r="8535" spans="1:4" x14ac:dyDescent="0.3">
      <c r="A8535" s="1">
        <v>8533</v>
      </c>
      <c r="B8535" s="5">
        <v>197870019</v>
      </c>
      <c r="C8535" s="5">
        <v>0</v>
      </c>
      <c r="D8535" s="5">
        <v>2</v>
      </c>
    </row>
    <row r="8536" spans="1:4" x14ac:dyDescent="0.3">
      <c r="A8536" s="1">
        <v>8534</v>
      </c>
      <c r="B8536" s="5">
        <v>197911357</v>
      </c>
      <c r="C8536" s="5">
        <v>0</v>
      </c>
      <c r="D8536" s="5">
        <v>2</v>
      </c>
    </row>
    <row r="8537" spans="1:4" x14ac:dyDescent="0.3">
      <c r="A8537" s="1">
        <v>8535</v>
      </c>
      <c r="B8537" s="5">
        <v>197917305</v>
      </c>
      <c r="C8537" s="5">
        <v>0</v>
      </c>
      <c r="D8537" s="5">
        <v>2</v>
      </c>
    </row>
    <row r="8538" spans="1:4" x14ac:dyDescent="0.3">
      <c r="A8538" s="1">
        <v>8536</v>
      </c>
      <c r="B8538" s="5">
        <v>197972621</v>
      </c>
      <c r="C8538" s="5">
        <v>0</v>
      </c>
      <c r="D8538" s="5">
        <v>2</v>
      </c>
    </row>
    <row r="8539" spans="1:4" x14ac:dyDescent="0.3">
      <c r="A8539" s="1">
        <v>8537</v>
      </c>
      <c r="B8539" s="5">
        <v>197975276</v>
      </c>
      <c r="C8539" s="5">
        <v>0</v>
      </c>
      <c r="D8539" s="5">
        <v>2</v>
      </c>
    </row>
    <row r="8540" spans="1:4" x14ac:dyDescent="0.3">
      <c r="A8540" s="1">
        <v>8538</v>
      </c>
      <c r="B8540" s="5">
        <v>197997017</v>
      </c>
      <c r="C8540" s="5">
        <v>0</v>
      </c>
      <c r="D8540" s="5">
        <v>2</v>
      </c>
    </row>
    <row r="8541" spans="1:4" x14ac:dyDescent="0.3">
      <c r="A8541" s="1">
        <v>8539</v>
      </c>
      <c r="B8541" s="5">
        <v>198038784</v>
      </c>
      <c r="C8541" s="5">
        <v>0</v>
      </c>
      <c r="D8541" s="5">
        <v>1</v>
      </c>
    </row>
    <row r="8542" spans="1:4" x14ac:dyDescent="0.3">
      <c r="A8542" s="1">
        <v>8540</v>
      </c>
      <c r="B8542" s="5">
        <v>198062032</v>
      </c>
      <c r="C8542" s="5">
        <v>0</v>
      </c>
      <c r="D8542" s="5">
        <v>1</v>
      </c>
    </row>
    <row r="8543" spans="1:4" x14ac:dyDescent="0.3">
      <c r="A8543" s="1">
        <v>8541</v>
      </c>
      <c r="B8543" s="5">
        <v>198113346</v>
      </c>
      <c r="C8543" s="5">
        <v>0</v>
      </c>
      <c r="D8543" s="5">
        <v>2</v>
      </c>
    </row>
    <row r="8544" spans="1:4" x14ac:dyDescent="0.3">
      <c r="A8544" s="1">
        <v>8542</v>
      </c>
      <c r="B8544" s="5">
        <v>198126414</v>
      </c>
      <c r="C8544" s="5">
        <v>0</v>
      </c>
      <c r="D8544" s="5">
        <v>2</v>
      </c>
    </row>
    <row r="8545" spans="1:4" x14ac:dyDescent="0.3">
      <c r="A8545" s="1">
        <v>8543</v>
      </c>
      <c r="B8545" s="5">
        <v>198138455</v>
      </c>
      <c r="C8545" s="5">
        <v>0</v>
      </c>
      <c r="D8545" s="5">
        <v>1</v>
      </c>
    </row>
    <row r="8546" spans="1:4" x14ac:dyDescent="0.3">
      <c r="A8546" s="1">
        <v>8544</v>
      </c>
      <c r="B8546" s="5">
        <v>198145627</v>
      </c>
      <c r="C8546" s="5">
        <v>0</v>
      </c>
      <c r="D8546" s="5">
        <v>2</v>
      </c>
    </row>
    <row r="8547" spans="1:4" x14ac:dyDescent="0.3">
      <c r="A8547" s="1">
        <v>8545</v>
      </c>
      <c r="B8547" s="5">
        <v>198151489</v>
      </c>
      <c r="C8547" s="5">
        <v>0</v>
      </c>
      <c r="D8547" s="5">
        <v>2</v>
      </c>
    </row>
    <row r="8548" spans="1:4" x14ac:dyDescent="0.3">
      <c r="A8548" s="1">
        <v>8546</v>
      </c>
      <c r="B8548" s="5">
        <v>198155897</v>
      </c>
      <c r="C8548" s="5">
        <v>0</v>
      </c>
      <c r="D8548" s="5">
        <v>2</v>
      </c>
    </row>
    <row r="8549" spans="1:4" x14ac:dyDescent="0.3">
      <c r="A8549" s="1">
        <v>8547</v>
      </c>
      <c r="B8549" s="5">
        <v>198158361</v>
      </c>
      <c r="C8549" s="5">
        <v>0</v>
      </c>
      <c r="D8549" s="5">
        <v>2</v>
      </c>
    </row>
    <row r="8550" spans="1:4" x14ac:dyDescent="0.3">
      <c r="A8550" s="1">
        <v>8548</v>
      </c>
      <c r="B8550" s="5">
        <v>198180889</v>
      </c>
      <c r="C8550" s="5">
        <v>0</v>
      </c>
      <c r="D8550" s="5">
        <v>1</v>
      </c>
    </row>
    <row r="8551" spans="1:4" x14ac:dyDescent="0.3">
      <c r="A8551" s="1">
        <v>8549</v>
      </c>
      <c r="B8551" s="5">
        <v>198197289</v>
      </c>
      <c r="C8551" s="5">
        <v>0</v>
      </c>
      <c r="D8551" s="5">
        <v>2</v>
      </c>
    </row>
    <row r="8552" spans="1:4" x14ac:dyDescent="0.3">
      <c r="A8552" s="1">
        <v>8550</v>
      </c>
      <c r="B8552" s="5">
        <v>198207176</v>
      </c>
      <c r="C8552" s="5">
        <v>0</v>
      </c>
      <c r="D8552" s="5">
        <v>2</v>
      </c>
    </row>
    <row r="8553" spans="1:4" x14ac:dyDescent="0.3">
      <c r="A8553" s="1">
        <v>8551</v>
      </c>
      <c r="B8553" s="5">
        <v>198256738</v>
      </c>
      <c r="C8553" s="5">
        <v>0</v>
      </c>
      <c r="D8553" s="5">
        <v>2</v>
      </c>
    </row>
    <row r="8554" spans="1:4" x14ac:dyDescent="0.3">
      <c r="A8554" s="1">
        <v>8552</v>
      </c>
      <c r="B8554" s="5">
        <v>198319609</v>
      </c>
      <c r="C8554" s="5">
        <v>0</v>
      </c>
      <c r="D8554" s="5">
        <v>2</v>
      </c>
    </row>
    <row r="8555" spans="1:4" x14ac:dyDescent="0.3">
      <c r="A8555" s="1">
        <v>8553</v>
      </c>
      <c r="B8555" s="5">
        <v>198359175</v>
      </c>
      <c r="C8555" s="5">
        <v>0</v>
      </c>
      <c r="D8555" s="5">
        <v>1</v>
      </c>
    </row>
    <row r="8556" spans="1:4" x14ac:dyDescent="0.3">
      <c r="A8556" s="1">
        <v>8554</v>
      </c>
      <c r="B8556" s="5">
        <v>198393127</v>
      </c>
      <c r="C8556" s="5">
        <v>0</v>
      </c>
      <c r="D8556" s="5">
        <v>2</v>
      </c>
    </row>
    <row r="8557" spans="1:4" x14ac:dyDescent="0.3">
      <c r="A8557" s="1">
        <v>8555</v>
      </c>
      <c r="B8557" s="5">
        <v>198434418</v>
      </c>
      <c r="C8557" s="5">
        <v>0</v>
      </c>
      <c r="D8557" s="5">
        <v>2</v>
      </c>
    </row>
    <row r="8558" spans="1:4" x14ac:dyDescent="0.3">
      <c r="A8558" s="1">
        <v>8556</v>
      </c>
      <c r="B8558" s="5">
        <v>198436534</v>
      </c>
      <c r="C8558" s="5">
        <v>0</v>
      </c>
      <c r="D8558" s="5">
        <v>3</v>
      </c>
    </row>
    <row r="8559" spans="1:4" x14ac:dyDescent="0.3">
      <c r="A8559" s="1">
        <v>8557</v>
      </c>
      <c r="B8559" s="5">
        <v>198454721</v>
      </c>
      <c r="C8559" s="5">
        <v>0</v>
      </c>
      <c r="D8559" s="5">
        <v>2</v>
      </c>
    </row>
    <row r="8560" spans="1:4" x14ac:dyDescent="0.3">
      <c r="A8560" s="1">
        <v>8558</v>
      </c>
      <c r="B8560" s="5">
        <v>198466949</v>
      </c>
      <c r="C8560" s="5">
        <v>0</v>
      </c>
      <c r="D8560" s="5">
        <v>2</v>
      </c>
    </row>
    <row r="8561" spans="1:4" x14ac:dyDescent="0.3">
      <c r="A8561" s="1">
        <v>8559</v>
      </c>
      <c r="B8561" s="5">
        <v>198522191</v>
      </c>
      <c r="C8561" s="5">
        <v>0</v>
      </c>
      <c r="D8561" s="5">
        <v>2</v>
      </c>
    </row>
    <row r="8562" spans="1:4" x14ac:dyDescent="0.3">
      <c r="A8562" s="1">
        <v>8560</v>
      </c>
      <c r="B8562" s="5">
        <v>198529759</v>
      </c>
      <c r="C8562" s="5">
        <v>0</v>
      </c>
      <c r="D8562" s="5">
        <v>1</v>
      </c>
    </row>
    <row r="8563" spans="1:4" x14ac:dyDescent="0.3">
      <c r="A8563" s="1">
        <v>8561</v>
      </c>
      <c r="B8563" s="5">
        <v>198569404</v>
      </c>
      <c r="C8563" s="5">
        <v>0</v>
      </c>
      <c r="D8563" s="5">
        <v>2</v>
      </c>
    </row>
    <row r="8564" spans="1:4" x14ac:dyDescent="0.3">
      <c r="A8564" s="1">
        <v>8562</v>
      </c>
      <c r="B8564" s="5">
        <v>198579281</v>
      </c>
      <c r="C8564" s="5">
        <v>0</v>
      </c>
      <c r="D8564" s="5">
        <v>1</v>
      </c>
    </row>
    <row r="8565" spans="1:4" x14ac:dyDescent="0.3">
      <c r="A8565" s="1">
        <v>8563</v>
      </c>
      <c r="B8565" s="5">
        <v>198590677</v>
      </c>
      <c r="C8565" s="5">
        <v>0</v>
      </c>
      <c r="D8565" s="5">
        <v>1</v>
      </c>
    </row>
    <row r="8566" spans="1:4" x14ac:dyDescent="0.3">
      <c r="A8566" s="1">
        <v>8564</v>
      </c>
      <c r="B8566" s="5">
        <v>198659435</v>
      </c>
      <c r="C8566" s="5">
        <v>0</v>
      </c>
      <c r="D8566" s="5">
        <v>2</v>
      </c>
    </row>
    <row r="8567" spans="1:4" x14ac:dyDescent="0.3">
      <c r="A8567" s="1">
        <v>8565</v>
      </c>
      <c r="B8567" s="5">
        <v>198692175</v>
      </c>
      <c r="C8567" s="5">
        <v>0</v>
      </c>
      <c r="D8567" s="5">
        <v>2</v>
      </c>
    </row>
    <row r="8568" spans="1:4" x14ac:dyDescent="0.3">
      <c r="A8568" s="1">
        <v>8566</v>
      </c>
      <c r="B8568" s="5">
        <v>198701947</v>
      </c>
      <c r="C8568" s="5">
        <v>0</v>
      </c>
      <c r="D8568" s="5">
        <v>2</v>
      </c>
    </row>
    <row r="8569" spans="1:4" x14ac:dyDescent="0.3">
      <c r="A8569" s="1">
        <v>8567</v>
      </c>
      <c r="B8569" s="5">
        <v>198723207</v>
      </c>
      <c r="C8569" s="5">
        <v>0</v>
      </c>
      <c r="D8569" s="5">
        <v>2</v>
      </c>
    </row>
    <row r="8570" spans="1:4" x14ac:dyDescent="0.3">
      <c r="A8570" s="1">
        <v>8568</v>
      </c>
      <c r="B8570" s="5">
        <v>198726906</v>
      </c>
      <c r="C8570" s="5">
        <v>0</v>
      </c>
      <c r="D8570" s="5">
        <v>1</v>
      </c>
    </row>
    <row r="8571" spans="1:4" x14ac:dyDescent="0.3">
      <c r="A8571" s="1">
        <v>8569</v>
      </c>
      <c r="B8571" s="5">
        <v>198740581</v>
      </c>
      <c r="C8571" s="5">
        <v>0</v>
      </c>
      <c r="D8571" s="5">
        <v>2</v>
      </c>
    </row>
    <row r="8572" spans="1:4" x14ac:dyDescent="0.3">
      <c r="A8572" s="1">
        <v>8570</v>
      </c>
      <c r="B8572" s="5">
        <v>198752798</v>
      </c>
      <c r="C8572" s="5">
        <v>0</v>
      </c>
      <c r="D8572" s="5">
        <v>2</v>
      </c>
    </row>
    <row r="8573" spans="1:4" x14ac:dyDescent="0.3">
      <c r="A8573" s="1">
        <v>8571</v>
      </c>
      <c r="B8573" s="5">
        <v>198789089</v>
      </c>
      <c r="C8573" s="5">
        <v>0</v>
      </c>
      <c r="D8573" s="5">
        <v>2</v>
      </c>
    </row>
    <row r="8574" spans="1:4" x14ac:dyDescent="0.3">
      <c r="A8574" s="1">
        <v>8572</v>
      </c>
      <c r="B8574" s="5">
        <v>198810912</v>
      </c>
      <c r="C8574" s="5">
        <v>0</v>
      </c>
      <c r="D8574" s="5">
        <v>2</v>
      </c>
    </row>
    <row r="8575" spans="1:4" x14ac:dyDescent="0.3">
      <c r="A8575" s="1">
        <v>8573</v>
      </c>
      <c r="B8575" s="5">
        <v>198825330</v>
      </c>
      <c r="C8575" s="5">
        <v>0</v>
      </c>
      <c r="D8575" s="5">
        <v>2</v>
      </c>
    </row>
    <row r="8576" spans="1:4" x14ac:dyDescent="0.3">
      <c r="A8576" s="1">
        <v>8574</v>
      </c>
      <c r="B8576" s="5">
        <v>198826927</v>
      </c>
      <c r="C8576" s="5">
        <v>0</v>
      </c>
      <c r="D8576" s="5">
        <v>2</v>
      </c>
    </row>
    <row r="8577" spans="1:4" x14ac:dyDescent="0.3">
      <c r="A8577" s="1">
        <v>8575</v>
      </c>
      <c r="B8577" s="5">
        <v>198856295</v>
      </c>
      <c r="C8577" s="5">
        <v>0</v>
      </c>
      <c r="D8577" s="5">
        <v>2</v>
      </c>
    </row>
    <row r="8578" spans="1:4" x14ac:dyDescent="0.3">
      <c r="A8578" s="1">
        <v>8576</v>
      </c>
      <c r="B8578" s="5">
        <v>198898212</v>
      </c>
      <c r="C8578" s="5">
        <v>0</v>
      </c>
      <c r="D8578" s="5">
        <v>1</v>
      </c>
    </row>
    <row r="8579" spans="1:4" x14ac:dyDescent="0.3">
      <c r="A8579" s="1">
        <v>8577</v>
      </c>
      <c r="B8579" s="5">
        <v>198932027</v>
      </c>
      <c r="C8579" s="5">
        <v>0</v>
      </c>
      <c r="D8579" s="5">
        <v>2</v>
      </c>
    </row>
    <row r="8580" spans="1:4" x14ac:dyDescent="0.3">
      <c r="A8580" s="1">
        <v>8578</v>
      </c>
      <c r="B8580" s="5">
        <v>198944305</v>
      </c>
      <c r="C8580" s="5">
        <v>0</v>
      </c>
      <c r="D8580" s="5">
        <v>2</v>
      </c>
    </row>
    <row r="8581" spans="1:4" x14ac:dyDescent="0.3">
      <c r="A8581" s="1">
        <v>8579</v>
      </c>
      <c r="B8581" s="5">
        <v>198958693</v>
      </c>
      <c r="C8581" s="5">
        <v>0</v>
      </c>
      <c r="D8581" s="5">
        <v>2</v>
      </c>
    </row>
    <row r="8582" spans="1:4" x14ac:dyDescent="0.3">
      <c r="A8582" s="1">
        <v>8580</v>
      </c>
      <c r="B8582" s="5">
        <v>199004978</v>
      </c>
      <c r="C8582" s="5">
        <v>0</v>
      </c>
      <c r="D8582" s="5">
        <v>2</v>
      </c>
    </row>
    <row r="8583" spans="1:4" x14ac:dyDescent="0.3">
      <c r="A8583" s="1">
        <v>8581</v>
      </c>
      <c r="B8583" s="5">
        <v>199023570</v>
      </c>
      <c r="C8583" s="5">
        <v>0</v>
      </c>
      <c r="D8583" s="5">
        <v>2</v>
      </c>
    </row>
    <row r="8584" spans="1:4" x14ac:dyDescent="0.3">
      <c r="A8584" s="1">
        <v>8582</v>
      </c>
      <c r="B8584" s="5">
        <v>199029270</v>
      </c>
      <c r="C8584" s="5">
        <v>0</v>
      </c>
      <c r="D8584" s="5">
        <v>4</v>
      </c>
    </row>
    <row r="8585" spans="1:4" x14ac:dyDescent="0.3">
      <c r="A8585" s="1">
        <v>8583</v>
      </c>
      <c r="B8585" s="5">
        <v>199031022</v>
      </c>
      <c r="C8585" s="5">
        <v>0</v>
      </c>
      <c r="D8585" s="5">
        <v>2</v>
      </c>
    </row>
    <row r="8586" spans="1:4" x14ac:dyDescent="0.3">
      <c r="A8586" s="1">
        <v>8584</v>
      </c>
      <c r="B8586" s="5">
        <v>199032144</v>
      </c>
      <c r="C8586" s="5">
        <v>0</v>
      </c>
      <c r="D8586" s="5">
        <v>2</v>
      </c>
    </row>
    <row r="8587" spans="1:4" x14ac:dyDescent="0.3">
      <c r="A8587" s="1">
        <v>8585</v>
      </c>
      <c r="B8587" s="5">
        <v>199040127</v>
      </c>
      <c r="C8587" s="5">
        <v>0</v>
      </c>
      <c r="D8587" s="5">
        <v>2</v>
      </c>
    </row>
    <row r="8588" spans="1:4" x14ac:dyDescent="0.3">
      <c r="A8588" s="1">
        <v>8586</v>
      </c>
      <c r="B8588" s="5">
        <v>199064272</v>
      </c>
      <c r="C8588" s="5">
        <v>0</v>
      </c>
      <c r="D8588" s="5">
        <v>2</v>
      </c>
    </row>
    <row r="8589" spans="1:4" x14ac:dyDescent="0.3">
      <c r="A8589" s="1">
        <v>8587</v>
      </c>
      <c r="B8589" s="5">
        <v>199113744</v>
      </c>
      <c r="C8589" s="5">
        <v>0</v>
      </c>
      <c r="D8589" s="5">
        <v>2</v>
      </c>
    </row>
    <row r="8590" spans="1:4" x14ac:dyDescent="0.3">
      <c r="A8590" s="1">
        <v>8588</v>
      </c>
      <c r="B8590" s="5">
        <v>199167508</v>
      </c>
      <c r="C8590" s="5">
        <v>0</v>
      </c>
      <c r="D8590" s="5">
        <v>2</v>
      </c>
    </row>
    <row r="8591" spans="1:4" x14ac:dyDescent="0.3">
      <c r="A8591" s="1">
        <v>8589</v>
      </c>
      <c r="B8591" s="5">
        <v>199260251</v>
      </c>
      <c r="C8591" s="5">
        <v>0</v>
      </c>
      <c r="D8591" s="5">
        <v>2</v>
      </c>
    </row>
    <row r="8592" spans="1:4" x14ac:dyDescent="0.3">
      <c r="A8592" s="1">
        <v>8590</v>
      </c>
      <c r="B8592" s="5">
        <v>199273128</v>
      </c>
      <c r="C8592" s="5">
        <v>0</v>
      </c>
      <c r="D8592" s="5">
        <v>3</v>
      </c>
    </row>
    <row r="8593" spans="1:4" x14ac:dyDescent="0.3">
      <c r="A8593" s="1">
        <v>8591</v>
      </c>
      <c r="B8593" s="5">
        <v>199292334</v>
      </c>
      <c r="C8593" s="5">
        <v>0</v>
      </c>
      <c r="D8593" s="5">
        <v>2</v>
      </c>
    </row>
    <row r="8594" spans="1:4" x14ac:dyDescent="0.3">
      <c r="A8594" s="1">
        <v>8592</v>
      </c>
      <c r="B8594" s="5">
        <v>199329133</v>
      </c>
      <c r="C8594" s="5">
        <v>0</v>
      </c>
      <c r="D8594" s="5">
        <v>2</v>
      </c>
    </row>
    <row r="8595" spans="1:4" x14ac:dyDescent="0.3">
      <c r="A8595" s="1">
        <v>8593</v>
      </c>
      <c r="B8595" s="5">
        <v>199368743</v>
      </c>
      <c r="C8595" s="5">
        <v>0</v>
      </c>
      <c r="D8595" s="5">
        <v>2</v>
      </c>
    </row>
    <row r="8596" spans="1:4" x14ac:dyDescent="0.3">
      <c r="A8596" s="1">
        <v>8594</v>
      </c>
      <c r="B8596" s="5">
        <v>199376519</v>
      </c>
      <c r="C8596" s="5">
        <v>0</v>
      </c>
      <c r="D8596" s="5">
        <v>2</v>
      </c>
    </row>
    <row r="8597" spans="1:4" x14ac:dyDescent="0.3">
      <c r="A8597" s="1">
        <v>8595</v>
      </c>
      <c r="B8597" s="5">
        <v>199495310</v>
      </c>
      <c r="C8597" s="5">
        <v>0</v>
      </c>
      <c r="D8597" s="5">
        <v>3</v>
      </c>
    </row>
    <row r="8598" spans="1:4" x14ac:dyDescent="0.3">
      <c r="A8598" s="1">
        <v>8596</v>
      </c>
      <c r="B8598" s="5">
        <v>199502385</v>
      </c>
      <c r="C8598" s="5">
        <v>0</v>
      </c>
      <c r="D8598" s="5">
        <v>3</v>
      </c>
    </row>
    <row r="8599" spans="1:4" x14ac:dyDescent="0.3">
      <c r="A8599" s="1">
        <v>8597</v>
      </c>
      <c r="B8599" s="5">
        <v>199525070</v>
      </c>
      <c r="C8599" s="5">
        <v>0</v>
      </c>
      <c r="D8599" s="5">
        <v>2</v>
      </c>
    </row>
    <row r="8600" spans="1:4" x14ac:dyDescent="0.3">
      <c r="A8600" s="1">
        <v>8598</v>
      </c>
      <c r="B8600" s="5">
        <v>199530830</v>
      </c>
      <c r="C8600" s="5">
        <v>0</v>
      </c>
      <c r="D8600" s="5">
        <v>4</v>
      </c>
    </row>
    <row r="8601" spans="1:4" x14ac:dyDescent="0.3">
      <c r="A8601" s="1">
        <v>8599</v>
      </c>
      <c r="B8601" s="5">
        <v>199537070</v>
      </c>
      <c r="C8601" s="5">
        <v>0</v>
      </c>
      <c r="D8601" s="5">
        <v>2</v>
      </c>
    </row>
    <row r="8602" spans="1:4" x14ac:dyDescent="0.3">
      <c r="A8602" s="1">
        <v>8600</v>
      </c>
      <c r="B8602" s="5">
        <v>199556614</v>
      </c>
      <c r="C8602" s="5">
        <v>0</v>
      </c>
      <c r="D8602" s="5">
        <v>2</v>
      </c>
    </row>
    <row r="8603" spans="1:4" x14ac:dyDescent="0.3">
      <c r="A8603" s="1">
        <v>8601</v>
      </c>
      <c r="B8603" s="5">
        <v>199559711</v>
      </c>
      <c r="C8603" s="5">
        <v>0</v>
      </c>
      <c r="D8603" s="5">
        <v>2</v>
      </c>
    </row>
    <row r="8604" spans="1:4" x14ac:dyDescent="0.3">
      <c r="A8604" s="1">
        <v>8602</v>
      </c>
      <c r="B8604" s="5">
        <v>199581742</v>
      </c>
      <c r="C8604" s="5">
        <v>0</v>
      </c>
      <c r="D8604" s="5">
        <v>2</v>
      </c>
    </row>
    <row r="8605" spans="1:4" x14ac:dyDescent="0.3">
      <c r="A8605" s="1">
        <v>8603</v>
      </c>
      <c r="B8605" s="5">
        <v>199586296</v>
      </c>
      <c r="C8605" s="5">
        <v>0</v>
      </c>
      <c r="D8605" s="5">
        <v>2</v>
      </c>
    </row>
    <row r="8606" spans="1:4" x14ac:dyDescent="0.3">
      <c r="A8606" s="1">
        <v>8604</v>
      </c>
      <c r="B8606" s="5">
        <v>199589624</v>
      </c>
      <c r="C8606" s="5">
        <v>0</v>
      </c>
      <c r="D8606" s="5">
        <v>2</v>
      </c>
    </row>
    <row r="8607" spans="1:4" x14ac:dyDescent="0.3">
      <c r="A8607" s="1">
        <v>8605</v>
      </c>
      <c r="B8607" s="5">
        <v>199632989</v>
      </c>
      <c r="C8607" s="5">
        <v>0</v>
      </c>
      <c r="D8607" s="5">
        <v>2</v>
      </c>
    </row>
    <row r="8608" spans="1:4" x14ac:dyDescent="0.3">
      <c r="A8608" s="1">
        <v>8606</v>
      </c>
      <c r="B8608" s="5">
        <v>199646884</v>
      </c>
      <c r="C8608" s="5">
        <v>0</v>
      </c>
      <c r="D8608" s="5">
        <v>1</v>
      </c>
    </row>
    <row r="8609" spans="1:4" x14ac:dyDescent="0.3">
      <c r="A8609" s="1">
        <v>8607</v>
      </c>
      <c r="B8609" s="5">
        <v>199722758</v>
      </c>
      <c r="C8609" s="5">
        <v>0</v>
      </c>
      <c r="D8609" s="5">
        <v>2</v>
      </c>
    </row>
    <row r="8610" spans="1:4" x14ac:dyDescent="0.3">
      <c r="A8610" s="1">
        <v>8608</v>
      </c>
      <c r="B8610" s="5">
        <v>199763811</v>
      </c>
      <c r="C8610" s="5">
        <v>0</v>
      </c>
      <c r="D8610" s="5">
        <v>0</v>
      </c>
    </row>
    <row r="8611" spans="1:4" x14ac:dyDescent="0.3">
      <c r="A8611" s="1">
        <v>8609</v>
      </c>
      <c r="B8611" s="5">
        <v>199809777</v>
      </c>
      <c r="C8611" s="5">
        <v>0</v>
      </c>
      <c r="D8611" s="5">
        <v>2</v>
      </c>
    </row>
    <row r="8612" spans="1:4" x14ac:dyDescent="0.3">
      <c r="A8612" s="1">
        <v>8610</v>
      </c>
      <c r="B8612" s="5">
        <v>199816112</v>
      </c>
      <c r="C8612" s="5">
        <v>0</v>
      </c>
      <c r="D8612" s="5">
        <v>1</v>
      </c>
    </row>
    <row r="8613" spans="1:4" x14ac:dyDescent="0.3">
      <c r="A8613" s="1">
        <v>8611</v>
      </c>
      <c r="B8613" s="5">
        <v>199859034</v>
      </c>
      <c r="C8613" s="5">
        <v>0</v>
      </c>
      <c r="D8613" s="5">
        <v>2</v>
      </c>
    </row>
    <row r="8614" spans="1:4" x14ac:dyDescent="0.3">
      <c r="A8614" s="1">
        <v>8612</v>
      </c>
      <c r="B8614" s="5">
        <v>199879786</v>
      </c>
      <c r="C8614" s="5">
        <v>0</v>
      </c>
      <c r="D8614" s="5">
        <v>2</v>
      </c>
    </row>
    <row r="8615" spans="1:4" x14ac:dyDescent="0.3">
      <c r="A8615" s="1">
        <v>8613</v>
      </c>
      <c r="B8615" s="5">
        <v>199907982</v>
      </c>
      <c r="C8615" s="5">
        <v>0</v>
      </c>
      <c r="D8615" s="5">
        <v>1</v>
      </c>
    </row>
    <row r="8616" spans="1:4" x14ac:dyDescent="0.3">
      <c r="A8616" s="1">
        <v>8614</v>
      </c>
      <c r="B8616" s="5">
        <v>199921021</v>
      </c>
      <c r="C8616" s="5">
        <v>0</v>
      </c>
      <c r="D8616" s="5">
        <v>2</v>
      </c>
    </row>
    <row r="8617" spans="1:4" x14ac:dyDescent="0.3">
      <c r="A8617" s="1">
        <v>8615</v>
      </c>
      <c r="B8617" s="5">
        <v>199954026</v>
      </c>
      <c r="C8617" s="5">
        <v>0</v>
      </c>
      <c r="D8617" s="5">
        <v>2</v>
      </c>
    </row>
    <row r="8618" spans="1:4" x14ac:dyDescent="0.3">
      <c r="A8618" s="1">
        <v>8616</v>
      </c>
      <c r="B8618" s="5">
        <v>199972627</v>
      </c>
      <c r="C8618" s="5">
        <v>0</v>
      </c>
      <c r="D8618" s="5">
        <v>2</v>
      </c>
    </row>
    <row r="8619" spans="1:4" x14ac:dyDescent="0.3">
      <c r="A8619" s="1">
        <v>8617</v>
      </c>
      <c r="B8619" s="5">
        <v>199992792</v>
      </c>
      <c r="C8619" s="5">
        <v>0</v>
      </c>
      <c r="D8619" s="5">
        <v>1</v>
      </c>
    </row>
    <row r="8620" spans="1:4" x14ac:dyDescent="0.3">
      <c r="A8620" s="1">
        <v>8618</v>
      </c>
      <c r="B8620" s="5">
        <v>200014441</v>
      </c>
      <c r="C8620" s="5">
        <v>0</v>
      </c>
      <c r="D8620" s="5">
        <v>2</v>
      </c>
    </row>
    <row r="8621" spans="1:4" x14ac:dyDescent="0.3">
      <c r="A8621" s="1">
        <v>8619</v>
      </c>
      <c r="B8621" s="5">
        <v>200055418</v>
      </c>
      <c r="C8621" s="5">
        <v>0</v>
      </c>
      <c r="D8621" s="5">
        <v>2</v>
      </c>
    </row>
    <row r="8622" spans="1:4" x14ac:dyDescent="0.3">
      <c r="A8622" s="1">
        <v>8620</v>
      </c>
      <c r="B8622" s="5">
        <v>200105851</v>
      </c>
      <c r="C8622" s="5">
        <v>0</v>
      </c>
      <c r="D8622" s="5">
        <v>2</v>
      </c>
    </row>
    <row r="8623" spans="1:4" x14ac:dyDescent="0.3">
      <c r="A8623" s="1">
        <v>8621</v>
      </c>
      <c r="B8623" s="5">
        <v>200124980</v>
      </c>
      <c r="C8623" s="5">
        <v>0</v>
      </c>
      <c r="D8623" s="5">
        <v>1</v>
      </c>
    </row>
    <row r="8624" spans="1:4" x14ac:dyDescent="0.3">
      <c r="A8624" s="1">
        <v>8622</v>
      </c>
      <c r="B8624" s="5">
        <v>200126983</v>
      </c>
      <c r="C8624" s="5">
        <v>0</v>
      </c>
      <c r="D8624" s="5">
        <v>2</v>
      </c>
    </row>
    <row r="8625" spans="1:4" x14ac:dyDescent="0.3">
      <c r="A8625" s="1">
        <v>8623</v>
      </c>
      <c r="B8625" s="5">
        <v>200137011</v>
      </c>
      <c r="C8625" s="5">
        <v>0</v>
      </c>
      <c r="D8625" s="5">
        <v>2</v>
      </c>
    </row>
    <row r="8626" spans="1:4" x14ac:dyDescent="0.3">
      <c r="A8626" s="1">
        <v>8624</v>
      </c>
      <c r="B8626" s="5">
        <v>200175715</v>
      </c>
      <c r="C8626" s="5">
        <v>0</v>
      </c>
      <c r="D8626" s="5">
        <v>2</v>
      </c>
    </row>
    <row r="8627" spans="1:4" x14ac:dyDescent="0.3">
      <c r="A8627" s="1">
        <v>8625</v>
      </c>
      <c r="B8627" s="5">
        <v>200182103</v>
      </c>
      <c r="C8627" s="5">
        <v>0</v>
      </c>
      <c r="D8627" s="5">
        <v>2</v>
      </c>
    </row>
    <row r="8628" spans="1:4" x14ac:dyDescent="0.3">
      <c r="A8628" s="1">
        <v>8626</v>
      </c>
      <c r="B8628" s="5">
        <v>200190780</v>
      </c>
      <c r="C8628" s="5">
        <v>0</v>
      </c>
      <c r="D8628" s="5">
        <v>2</v>
      </c>
    </row>
    <row r="8629" spans="1:4" x14ac:dyDescent="0.3">
      <c r="A8629" s="1">
        <v>8627</v>
      </c>
      <c r="B8629" s="5">
        <v>200195004</v>
      </c>
      <c r="C8629" s="5">
        <v>0</v>
      </c>
      <c r="D8629" s="5">
        <v>2</v>
      </c>
    </row>
    <row r="8630" spans="1:4" x14ac:dyDescent="0.3">
      <c r="A8630" s="1">
        <v>8628</v>
      </c>
      <c r="B8630" s="5">
        <v>200197713</v>
      </c>
      <c r="C8630" s="5">
        <v>0</v>
      </c>
      <c r="D8630" s="5">
        <v>1</v>
      </c>
    </row>
    <row r="8631" spans="1:4" x14ac:dyDescent="0.3">
      <c r="A8631" s="1">
        <v>8629</v>
      </c>
      <c r="B8631" s="5">
        <v>200199166</v>
      </c>
      <c r="C8631" s="5">
        <v>0</v>
      </c>
      <c r="D8631" s="5">
        <v>2</v>
      </c>
    </row>
    <row r="8632" spans="1:4" x14ac:dyDescent="0.3">
      <c r="A8632" s="1">
        <v>8630</v>
      </c>
      <c r="B8632" s="5">
        <v>200199401</v>
      </c>
      <c r="C8632" s="5">
        <v>0</v>
      </c>
      <c r="D8632" s="5">
        <v>4</v>
      </c>
    </row>
    <row r="8633" spans="1:4" x14ac:dyDescent="0.3">
      <c r="A8633" s="1">
        <v>8631</v>
      </c>
      <c r="B8633" s="5">
        <v>200285123</v>
      </c>
      <c r="C8633" s="5">
        <v>0</v>
      </c>
      <c r="D8633" s="5">
        <v>0</v>
      </c>
    </row>
    <row r="8634" spans="1:4" x14ac:dyDescent="0.3">
      <c r="A8634" s="1">
        <v>8632</v>
      </c>
      <c r="B8634" s="5">
        <v>200301922</v>
      </c>
      <c r="C8634" s="5">
        <v>0</v>
      </c>
      <c r="D8634" s="5">
        <v>3</v>
      </c>
    </row>
    <row r="8635" spans="1:4" x14ac:dyDescent="0.3">
      <c r="A8635" s="1">
        <v>8633</v>
      </c>
      <c r="B8635" s="5">
        <v>200301938</v>
      </c>
      <c r="C8635" s="5">
        <v>0</v>
      </c>
      <c r="D8635" s="5">
        <v>2</v>
      </c>
    </row>
    <row r="8636" spans="1:4" x14ac:dyDescent="0.3">
      <c r="A8636" s="1">
        <v>8634</v>
      </c>
      <c r="B8636" s="5">
        <v>200307267</v>
      </c>
      <c r="C8636" s="5">
        <v>0</v>
      </c>
      <c r="D8636" s="5">
        <v>1</v>
      </c>
    </row>
    <row r="8637" spans="1:4" x14ac:dyDescent="0.3">
      <c r="A8637" s="1">
        <v>8635</v>
      </c>
      <c r="B8637" s="5">
        <v>200340390</v>
      </c>
      <c r="C8637" s="5">
        <v>0</v>
      </c>
      <c r="D8637" s="5">
        <v>2</v>
      </c>
    </row>
    <row r="8638" spans="1:4" x14ac:dyDescent="0.3">
      <c r="A8638" s="1">
        <v>8636</v>
      </c>
      <c r="B8638" s="5">
        <v>200356294</v>
      </c>
      <c r="C8638" s="5">
        <v>0</v>
      </c>
      <c r="D8638" s="5">
        <v>2</v>
      </c>
    </row>
    <row r="8639" spans="1:4" x14ac:dyDescent="0.3">
      <c r="A8639" s="1">
        <v>8637</v>
      </c>
      <c r="B8639" s="5">
        <v>200376489</v>
      </c>
      <c r="C8639" s="5">
        <v>0</v>
      </c>
      <c r="D8639" s="5">
        <v>2</v>
      </c>
    </row>
    <row r="8640" spans="1:4" x14ac:dyDescent="0.3">
      <c r="A8640" s="1">
        <v>8638</v>
      </c>
      <c r="B8640" s="5">
        <v>200381839</v>
      </c>
      <c r="C8640" s="5">
        <v>0</v>
      </c>
      <c r="D8640" s="5">
        <v>2</v>
      </c>
    </row>
    <row r="8641" spans="1:4" x14ac:dyDescent="0.3">
      <c r="A8641" s="1">
        <v>8639</v>
      </c>
      <c r="B8641" s="5">
        <v>200456686</v>
      </c>
      <c r="C8641" s="5">
        <v>0</v>
      </c>
      <c r="D8641" s="5">
        <v>2</v>
      </c>
    </row>
    <row r="8642" spans="1:4" x14ac:dyDescent="0.3">
      <c r="A8642" s="1">
        <v>8640</v>
      </c>
      <c r="B8642" s="5">
        <v>200460637</v>
      </c>
      <c r="C8642" s="5">
        <v>0</v>
      </c>
      <c r="D8642" s="5">
        <v>2</v>
      </c>
    </row>
    <row r="8643" spans="1:4" x14ac:dyDescent="0.3">
      <c r="A8643" s="1">
        <v>8641</v>
      </c>
      <c r="B8643" s="5">
        <v>200462440</v>
      </c>
      <c r="C8643" s="5">
        <v>0</v>
      </c>
      <c r="D8643" s="5">
        <v>2</v>
      </c>
    </row>
    <row r="8644" spans="1:4" x14ac:dyDescent="0.3">
      <c r="A8644" s="1">
        <v>8642</v>
      </c>
      <c r="B8644" s="5">
        <v>200485552</v>
      </c>
      <c r="C8644" s="5">
        <v>0</v>
      </c>
      <c r="D8644" s="5">
        <v>2</v>
      </c>
    </row>
    <row r="8645" spans="1:4" x14ac:dyDescent="0.3">
      <c r="A8645" s="1">
        <v>8643</v>
      </c>
      <c r="B8645" s="5">
        <v>200508413</v>
      </c>
      <c r="C8645" s="5">
        <v>0</v>
      </c>
      <c r="D8645" s="5">
        <v>2</v>
      </c>
    </row>
    <row r="8646" spans="1:4" x14ac:dyDescent="0.3">
      <c r="A8646" s="1">
        <v>8644</v>
      </c>
      <c r="B8646" s="5">
        <v>200511539</v>
      </c>
      <c r="C8646" s="5">
        <v>0</v>
      </c>
      <c r="D8646" s="5">
        <v>2</v>
      </c>
    </row>
    <row r="8647" spans="1:4" x14ac:dyDescent="0.3">
      <c r="A8647" s="1">
        <v>8645</v>
      </c>
      <c r="B8647" s="5">
        <v>200520259</v>
      </c>
      <c r="C8647" s="5">
        <v>0</v>
      </c>
      <c r="D8647" s="5">
        <v>1</v>
      </c>
    </row>
    <row r="8648" spans="1:4" x14ac:dyDescent="0.3">
      <c r="A8648" s="1">
        <v>8646</v>
      </c>
      <c r="B8648" s="5">
        <v>200520403</v>
      </c>
      <c r="C8648" s="5">
        <v>0</v>
      </c>
      <c r="D8648" s="5">
        <v>2</v>
      </c>
    </row>
    <row r="8649" spans="1:4" x14ac:dyDescent="0.3">
      <c r="A8649" s="1">
        <v>8647</v>
      </c>
      <c r="B8649" s="5">
        <v>200527548</v>
      </c>
      <c r="C8649" s="5">
        <v>0</v>
      </c>
      <c r="D8649" s="5">
        <v>2</v>
      </c>
    </row>
    <row r="8650" spans="1:4" x14ac:dyDescent="0.3">
      <c r="A8650" s="1">
        <v>8648</v>
      </c>
      <c r="B8650" s="5">
        <v>200561527</v>
      </c>
      <c r="C8650" s="5">
        <v>0</v>
      </c>
      <c r="D8650" s="5">
        <v>1</v>
      </c>
    </row>
    <row r="8651" spans="1:4" x14ac:dyDescent="0.3">
      <c r="A8651" s="1">
        <v>8649</v>
      </c>
      <c r="B8651" s="5">
        <v>200595022</v>
      </c>
      <c r="C8651" s="5">
        <v>0</v>
      </c>
      <c r="D8651" s="5">
        <v>2</v>
      </c>
    </row>
    <row r="8652" spans="1:4" x14ac:dyDescent="0.3">
      <c r="A8652" s="1">
        <v>8650</v>
      </c>
      <c r="B8652" s="5">
        <v>200617582</v>
      </c>
      <c r="C8652" s="5">
        <v>0</v>
      </c>
      <c r="D8652" s="5">
        <v>2</v>
      </c>
    </row>
    <row r="8653" spans="1:4" x14ac:dyDescent="0.3">
      <c r="A8653" s="1">
        <v>8651</v>
      </c>
      <c r="B8653" s="5">
        <v>200644640</v>
      </c>
      <c r="C8653" s="5">
        <v>0</v>
      </c>
      <c r="D8653" s="5">
        <v>2</v>
      </c>
    </row>
    <row r="8654" spans="1:4" x14ac:dyDescent="0.3">
      <c r="A8654" s="1">
        <v>8652</v>
      </c>
      <c r="B8654" s="5">
        <v>200651278</v>
      </c>
      <c r="C8654" s="5">
        <v>0</v>
      </c>
      <c r="D8654" s="5">
        <v>2</v>
      </c>
    </row>
    <row r="8655" spans="1:4" x14ac:dyDescent="0.3">
      <c r="A8655" s="1">
        <v>8653</v>
      </c>
      <c r="B8655" s="5">
        <v>200654944</v>
      </c>
      <c r="C8655" s="5">
        <v>0</v>
      </c>
      <c r="D8655" s="5">
        <v>1</v>
      </c>
    </row>
    <row r="8656" spans="1:4" x14ac:dyDescent="0.3">
      <c r="A8656" s="1">
        <v>8654</v>
      </c>
      <c r="B8656" s="5">
        <v>200752879</v>
      </c>
      <c r="C8656" s="5">
        <v>0</v>
      </c>
      <c r="D8656" s="5">
        <v>2</v>
      </c>
    </row>
    <row r="8657" spans="1:4" x14ac:dyDescent="0.3">
      <c r="A8657" s="1">
        <v>8655</v>
      </c>
      <c r="B8657" s="5">
        <v>200757814</v>
      </c>
      <c r="C8657" s="5">
        <v>0</v>
      </c>
      <c r="D8657" s="5">
        <v>2</v>
      </c>
    </row>
    <row r="8658" spans="1:4" x14ac:dyDescent="0.3">
      <c r="A8658" s="1">
        <v>8656</v>
      </c>
      <c r="B8658" s="5">
        <v>200763377</v>
      </c>
      <c r="C8658" s="5">
        <v>0</v>
      </c>
      <c r="D8658" s="5">
        <v>2</v>
      </c>
    </row>
    <row r="8659" spans="1:4" x14ac:dyDescent="0.3">
      <c r="A8659" s="1">
        <v>8657</v>
      </c>
      <c r="B8659" s="5">
        <v>200778541</v>
      </c>
      <c r="C8659" s="5">
        <v>0</v>
      </c>
      <c r="D8659" s="5">
        <v>2</v>
      </c>
    </row>
    <row r="8660" spans="1:4" x14ac:dyDescent="0.3">
      <c r="A8660" s="1">
        <v>8658</v>
      </c>
      <c r="B8660" s="5">
        <v>200795849</v>
      </c>
      <c r="C8660" s="5">
        <v>0</v>
      </c>
      <c r="D8660" s="5">
        <v>2</v>
      </c>
    </row>
    <row r="8661" spans="1:4" x14ac:dyDescent="0.3">
      <c r="A8661" s="1">
        <v>8659</v>
      </c>
      <c r="B8661" s="5">
        <v>200815944</v>
      </c>
      <c r="C8661" s="5">
        <v>0</v>
      </c>
      <c r="D8661" s="5">
        <v>2</v>
      </c>
    </row>
    <row r="8662" spans="1:4" x14ac:dyDescent="0.3">
      <c r="A8662" s="1">
        <v>8660</v>
      </c>
      <c r="B8662" s="5">
        <v>200819027</v>
      </c>
      <c r="C8662" s="5">
        <v>0</v>
      </c>
      <c r="D8662" s="5">
        <v>1</v>
      </c>
    </row>
    <row r="8663" spans="1:4" x14ac:dyDescent="0.3">
      <c r="A8663" s="1">
        <v>8661</v>
      </c>
      <c r="B8663" s="5">
        <v>200819500</v>
      </c>
      <c r="C8663" s="5">
        <v>0</v>
      </c>
      <c r="D8663" s="5">
        <v>2</v>
      </c>
    </row>
    <row r="8664" spans="1:4" x14ac:dyDescent="0.3">
      <c r="A8664" s="1">
        <v>8662</v>
      </c>
      <c r="B8664" s="5">
        <v>200849890</v>
      </c>
      <c r="C8664" s="5">
        <v>0</v>
      </c>
      <c r="D8664" s="5">
        <v>2</v>
      </c>
    </row>
    <row r="8665" spans="1:4" x14ac:dyDescent="0.3">
      <c r="A8665" s="1">
        <v>8663</v>
      </c>
      <c r="B8665" s="5">
        <v>200869619</v>
      </c>
      <c r="C8665" s="5">
        <v>0</v>
      </c>
      <c r="D8665" s="5">
        <v>0</v>
      </c>
    </row>
    <row r="8666" spans="1:4" x14ac:dyDescent="0.3">
      <c r="A8666" s="1">
        <v>8664</v>
      </c>
      <c r="B8666" s="5">
        <v>200875891</v>
      </c>
      <c r="C8666" s="5">
        <v>0</v>
      </c>
      <c r="D8666" s="5">
        <v>1</v>
      </c>
    </row>
    <row r="8667" spans="1:4" x14ac:dyDescent="0.3">
      <c r="A8667" s="1">
        <v>8665</v>
      </c>
      <c r="B8667" s="5">
        <v>200878713</v>
      </c>
      <c r="C8667" s="5">
        <v>0</v>
      </c>
      <c r="D8667" s="5">
        <v>2</v>
      </c>
    </row>
    <row r="8668" spans="1:4" x14ac:dyDescent="0.3">
      <c r="A8668" s="1">
        <v>8666</v>
      </c>
      <c r="B8668" s="5">
        <v>200933680</v>
      </c>
      <c r="C8668" s="5">
        <v>0</v>
      </c>
      <c r="D8668" s="5">
        <v>1</v>
      </c>
    </row>
    <row r="8669" spans="1:4" x14ac:dyDescent="0.3">
      <c r="A8669" s="1">
        <v>8667</v>
      </c>
      <c r="B8669" s="5">
        <v>200949505</v>
      </c>
      <c r="C8669" s="5">
        <v>0</v>
      </c>
      <c r="D8669" s="5">
        <v>1</v>
      </c>
    </row>
    <row r="8670" spans="1:4" x14ac:dyDescent="0.3">
      <c r="A8670" s="1">
        <v>8668</v>
      </c>
      <c r="B8670" s="5">
        <v>200959691</v>
      </c>
      <c r="C8670" s="5">
        <v>0</v>
      </c>
      <c r="D8670" s="5">
        <v>1</v>
      </c>
    </row>
    <row r="8671" spans="1:4" x14ac:dyDescent="0.3">
      <c r="A8671" s="1">
        <v>8669</v>
      </c>
      <c r="B8671" s="5">
        <v>200962451</v>
      </c>
      <c r="C8671" s="5">
        <v>0</v>
      </c>
      <c r="D8671" s="5">
        <v>4</v>
      </c>
    </row>
    <row r="8672" spans="1:4" x14ac:dyDescent="0.3">
      <c r="A8672" s="1">
        <v>8670</v>
      </c>
      <c r="B8672" s="5">
        <v>200991751</v>
      </c>
      <c r="C8672" s="5">
        <v>0</v>
      </c>
      <c r="D8672" s="5">
        <v>1</v>
      </c>
    </row>
    <row r="8673" spans="1:4" x14ac:dyDescent="0.3">
      <c r="A8673" s="1">
        <v>8671</v>
      </c>
      <c r="B8673" s="5">
        <v>201000356</v>
      </c>
      <c r="C8673" s="5">
        <v>0</v>
      </c>
      <c r="D8673" s="5">
        <v>1</v>
      </c>
    </row>
    <row r="8674" spans="1:4" x14ac:dyDescent="0.3">
      <c r="A8674" s="1">
        <v>8672</v>
      </c>
      <c r="B8674" s="5">
        <v>201003831</v>
      </c>
      <c r="C8674" s="5">
        <v>0</v>
      </c>
      <c r="D8674" s="5">
        <v>2</v>
      </c>
    </row>
    <row r="8675" spans="1:4" x14ac:dyDescent="0.3">
      <c r="A8675" s="1">
        <v>8673</v>
      </c>
      <c r="B8675" s="5">
        <v>201037662</v>
      </c>
      <c r="C8675" s="5">
        <v>0</v>
      </c>
      <c r="D8675" s="5">
        <v>2</v>
      </c>
    </row>
    <row r="8676" spans="1:4" x14ac:dyDescent="0.3">
      <c r="A8676" s="1">
        <v>8674</v>
      </c>
      <c r="B8676" s="5">
        <v>201088825</v>
      </c>
      <c r="C8676" s="5">
        <v>0</v>
      </c>
      <c r="D8676" s="5">
        <v>2</v>
      </c>
    </row>
    <row r="8677" spans="1:4" x14ac:dyDescent="0.3">
      <c r="A8677" s="1">
        <v>8675</v>
      </c>
      <c r="B8677" s="5">
        <v>201179503</v>
      </c>
      <c r="C8677" s="5">
        <v>0</v>
      </c>
      <c r="D8677" s="5">
        <v>2</v>
      </c>
    </row>
    <row r="8678" spans="1:4" x14ac:dyDescent="0.3">
      <c r="A8678" s="1">
        <v>8676</v>
      </c>
      <c r="B8678" s="5">
        <v>201197204</v>
      </c>
      <c r="C8678" s="5">
        <v>0</v>
      </c>
      <c r="D8678" s="5">
        <v>2</v>
      </c>
    </row>
    <row r="8679" spans="1:4" x14ac:dyDescent="0.3">
      <c r="A8679" s="1">
        <v>8677</v>
      </c>
      <c r="B8679" s="5">
        <v>201205546</v>
      </c>
      <c r="C8679" s="5">
        <v>0</v>
      </c>
      <c r="D8679" s="5">
        <v>2</v>
      </c>
    </row>
    <row r="8680" spans="1:4" x14ac:dyDescent="0.3">
      <c r="A8680" s="1">
        <v>8678</v>
      </c>
      <c r="B8680" s="5">
        <v>201222310</v>
      </c>
      <c r="C8680" s="5">
        <v>0</v>
      </c>
      <c r="D8680" s="5">
        <v>2</v>
      </c>
    </row>
    <row r="8681" spans="1:4" x14ac:dyDescent="0.3">
      <c r="A8681" s="1">
        <v>8679</v>
      </c>
      <c r="B8681" s="5">
        <v>201222716</v>
      </c>
      <c r="C8681" s="5">
        <v>0</v>
      </c>
      <c r="D8681" s="5">
        <v>2</v>
      </c>
    </row>
    <row r="8682" spans="1:4" x14ac:dyDescent="0.3">
      <c r="A8682" s="1">
        <v>8680</v>
      </c>
      <c r="B8682" s="5">
        <v>201254657</v>
      </c>
      <c r="C8682" s="5">
        <v>0</v>
      </c>
      <c r="D8682" s="5">
        <v>2</v>
      </c>
    </row>
    <row r="8683" spans="1:4" x14ac:dyDescent="0.3">
      <c r="A8683" s="1">
        <v>8681</v>
      </c>
      <c r="B8683" s="5">
        <v>201260401</v>
      </c>
      <c r="C8683" s="5">
        <v>0</v>
      </c>
      <c r="D8683" s="5">
        <v>2</v>
      </c>
    </row>
    <row r="8684" spans="1:4" x14ac:dyDescent="0.3">
      <c r="A8684" s="1">
        <v>8682</v>
      </c>
      <c r="B8684" s="5">
        <v>201284104</v>
      </c>
      <c r="C8684" s="5">
        <v>0</v>
      </c>
      <c r="D8684" s="5">
        <v>1</v>
      </c>
    </row>
    <row r="8685" spans="1:4" x14ac:dyDescent="0.3">
      <c r="A8685" s="1">
        <v>8683</v>
      </c>
      <c r="B8685" s="5">
        <v>201288680</v>
      </c>
      <c r="C8685" s="5">
        <v>0</v>
      </c>
      <c r="D8685" s="5">
        <v>2</v>
      </c>
    </row>
    <row r="8686" spans="1:4" x14ac:dyDescent="0.3">
      <c r="A8686" s="1">
        <v>8684</v>
      </c>
      <c r="B8686" s="5">
        <v>201291446</v>
      </c>
      <c r="C8686" s="5">
        <v>0</v>
      </c>
      <c r="D8686" s="5">
        <v>2</v>
      </c>
    </row>
    <row r="8687" spans="1:4" x14ac:dyDescent="0.3">
      <c r="A8687" s="1">
        <v>8685</v>
      </c>
      <c r="B8687" s="5">
        <v>201326931</v>
      </c>
      <c r="C8687" s="5">
        <v>0</v>
      </c>
      <c r="D8687" s="5">
        <v>2</v>
      </c>
    </row>
    <row r="8688" spans="1:4" x14ac:dyDescent="0.3">
      <c r="A8688" s="1">
        <v>8686</v>
      </c>
      <c r="B8688" s="5">
        <v>201367865</v>
      </c>
      <c r="C8688" s="5">
        <v>0</v>
      </c>
      <c r="D8688" s="5">
        <v>1</v>
      </c>
    </row>
    <row r="8689" spans="1:4" x14ac:dyDescent="0.3">
      <c r="A8689" s="1">
        <v>8687</v>
      </c>
      <c r="B8689" s="5">
        <v>201381285</v>
      </c>
      <c r="C8689" s="5">
        <v>0</v>
      </c>
      <c r="D8689" s="5">
        <v>2</v>
      </c>
    </row>
    <row r="8690" spans="1:4" x14ac:dyDescent="0.3">
      <c r="A8690" s="1">
        <v>8688</v>
      </c>
      <c r="B8690" s="5">
        <v>201390849</v>
      </c>
      <c r="C8690" s="5">
        <v>0</v>
      </c>
      <c r="D8690" s="5">
        <v>2</v>
      </c>
    </row>
    <row r="8691" spans="1:4" x14ac:dyDescent="0.3">
      <c r="A8691" s="1">
        <v>8689</v>
      </c>
      <c r="B8691" s="5">
        <v>201396398</v>
      </c>
      <c r="C8691" s="5">
        <v>0</v>
      </c>
      <c r="D8691" s="5">
        <v>1</v>
      </c>
    </row>
    <row r="8692" spans="1:4" x14ac:dyDescent="0.3">
      <c r="A8692" s="1">
        <v>8690</v>
      </c>
      <c r="B8692" s="5">
        <v>201447282</v>
      </c>
      <c r="C8692" s="5">
        <v>0</v>
      </c>
      <c r="D8692" s="5">
        <v>4</v>
      </c>
    </row>
    <row r="8693" spans="1:4" x14ac:dyDescent="0.3">
      <c r="A8693" s="1">
        <v>8691</v>
      </c>
      <c r="B8693" s="5">
        <v>201464527</v>
      </c>
      <c r="C8693" s="5">
        <v>0</v>
      </c>
      <c r="D8693" s="5">
        <v>2</v>
      </c>
    </row>
    <row r="8694" spans="1:4" x14ac:dyDescent="0.3">
      <c r="A8694" s="1">
        <v>8692</v>
      </c>
      <c r="B8694" s="5">
        <v>201498058</v>
      </c>
      <c r="C8694" s="5">
        <v>0</v>
      </c>
      <c r="D8694" s="5">
        <v>1</v>
      </c>
    </row>
    <row r="8695" spans="1:4" x14ac:dyDescent="0.3">
      <c r="A8695" s="1">
        <v>8693</v>
      </c>
      <c r="B8695" s="5">
        <v>201513988</v>
      </c>
      <c r="C8695" s="5">
        <v>0</v>
      </c>
      <c r="D8695" s="5">
        <v>1</v>
      </c>
    </row>
    <row r="8696" spans="1:4" x14ac:dyDescent="0.3">
      <c r="A8696" s="1">
        <v>8694</v>
      </c>
      <c r="B8696" s="5">
        <v>201524547</v>
      </c>
      <c r="C8696" s="5">
        <v>0</v>
      </c>
      <c r="D8696" s="5">
        <v>2</v>
      </c>
    </row>
    <row r="8697" spans="1:4" x14ac:dyDescent="0.3">
      <c r="A8697" s="1">
        <v>8695</v>
      </c>
      <c r="B8697" s="5">
        <v>201532286</v>
      </c>
      <c r="C8697" s="5">
        <v>0</v>
      </c>
      <c r="D8697" s="5">
        <v>2</v>
      </c>
    </row>
    <row r="8698" spans="1:4" x14ac:dyDescent="0.3">
      <c r="A8698" s="1">
        <v>8696</v>
      </c>
      <c r="B8698" s="5">
        <v>201562429</v>
      </c>
      <c r="C8698" s="5">
        <v>0</v>
      </c>
      <c r="D8698" s="5">
        <v>2</v>
      </c>
    </row>
    <row r="8699" spans="1:4" x14ac:dyDescent="0.3">
      <c r="A8699" s="1">
        <v>8697</v>
      </c>
      <c r="B8699" s="5">
        <v>201564732</v>
      </c>
      <c r="C8699" s="5">
        <v>0</v>
      </c>
      <c r="D8699" s="5">
        <v>1</v>
      </c>
    </row>
    <row r="8700" spans="1:4" x14ac:dyDescent="0.3">
      <c r="A8700" s="1">
        <v>8698</v>
      </c>
      <c r="B8700" s="5">
        <v>201596079</v>
      </c>
      <c r="C8700" s="5">
        <v>0</v>
      </c>
      <c r="D8700" s="5">
        <v>2</v>
      </c>
    </row>
    <row r="8701" spans="1:4" x14ac:dyDescent="0.3">
      <c r="A8701" s="1">
        <v>8699</v>
      </c>
      <c r="B8701" s="5">
        <v>201598738</v>
      </c>
      <c r="C8701" s="5">
        <v>0</v>
      </c>
      <c r="D8701" s="5">
        <v>2</v>
      </c>
    </row>
    <row r="8702" spans="1:4" x14ac:dyDescent="0.3">
      <c r="A8702" s="1">
        <v>8700</v>
      </c>
      <c r="B8702" s="5">
        <v>201623509</v>
      </c>
      <c r="C8702" s="5">
        <v>0</v>
      </c>
      <c r="D8702" s="5">
        <v>1</v>
      </c>
    </row>
    <row r="8703" spans="1:4" x14ac:dyDescent="0.3">
      <c r="A8703" s="1">
        <v>8701</v>
      </c>
      <c r="B8703" s="5">
        <v>201632468</v>
      </c>
      <c r="C8703" s="5">
        <v>0</v>
      </c>
      <c r="D8703" s="5">
        <v>2</v>
      </c>
    </row>
    <row r="8704" spans="1:4" x14ac:dyDescent="0.3">
      <c r="A8704" s="1">
        <v>8702</v>
      </c>
      <c r="B8704" s="5">
        <v>201649422</v>
      </c>
      <c r="C8704" s="5">
        <v>0</v>
      </c>
      <c r="D8704" s="5">
        <v>1</v>
      </c>
    </row>
    <row r="8705" spans="1:4" x14ac:dyDescent="0.3">
      <c r="A8705" s="1">
        <v>8703</v>
      </c>
      <c r="B8705" s="5">
        <v>201651673</v>
      </c>
      <c r="C8705" s="5">
        <v>0</v>
      </c>
      <c r="D8705" s="5">
        <v>1</v>
      </c>
    </row>
    <row r="8706" spans="1:4" x14ac:dyDescent="0.3">
      <c r="A8706" s="1">
        <v>8704</v>
      </c>
      <c r="B8706" s="5">
        <v>201672600</v>
      </c>
      <c r="C8706" s="5">
        <v>0</v>
      </c>
      <c r="D8706" s="5">
        <v>1</v>
      </c>
    </row>
    <row r="8707" spans="1:4" x14ac:dyDescent="0.3">
      <c r="A8707" s="1">
        <v>8705</v>
      </c>
      <c r="B8707" s="5">
        <v>201691364</v>
      </c>
      <c r="C8707" s="5">
        <v>0</v>
      </c>
      <c r="D8707" s="5">
        <v>2</v>
      </c>
    </row>
    <row r="8708" spans="1:4" x14ac:dyDescent="0.3">
      <c r="A8708" s="1">
        <v>8706</v>
      </c>
      <c r="B8708" s="5">
        <v>201709823</v>
      </c>
      <c r="C8708" s="5">
        <v>0</v>
      </c>
      <c r="D8708" s="5">
        <v>1</v>
      </c>
    </row>
    <row r="8709" spans="1:4" x14ac:dyDescent="0.3">
      <c r="A8709" s="1">
        <v>8707</v>
      </c>
      <c r="B8709" s="5">
        <v>201740561</v>
      </c>
      <c r="C8709" s="5">
        <v>0</v>
      </c>
      <c r="D8709" s="5">
        <v>2</v>
      </c>
    </row>
    <row r="8710" spans="1:4" x14ac:dyDescent="0.3">
      <c r="A8710" s="1">
        <v>8708</v>
      </c>
      <c r="B8710" s="5">
        <v>201743339</v>
      </c>
      <c r="C8710" s="5">
        <v>0</v>
      </c>
      <c r="D8710" s="5">
        <v>2</v>
      </c>
    </row>
    <row r="8711" spans="1:4" x14ac:dyDescent="0.3">
      <c r="A8711" s="1">
        <v>8709</v>
      </c>
      <c r="B8711" s="5">
        <v>201755413</v>
      </c>
      <c r="C8711" s="5">
        <v>0</v>
      </c>
      <c r="D8711" s="5">
        <v>2</v>
      </c>
    </row>
    <row r="8712" spans="1:4" x14ac:dyDescent="0.3">
      <c r="A8712" s="1">
        <v>8710</v>
      </c>
      <c r="B8712" s="5">
        <v>201756781</v>
      </c>
      <c r="C8712" s="5">
        <v>0</v>
      </c>
      <c r="D8712" s="5">
        <v>2</v>
      </c>
    </row>
    <row r="8713" spans="1:4" x14ac:dyDescent="0.3">
      <c r="A8713" s="1">
        <v>8711</v>
      </c>
      <c r="B8713" s="5">
        <v>201765473</v>
      </c>
      <c r="C8713" s="5">
        <v>0</v>
      </c>
      <c r="D8713" s="5">
        <v>2</v>
      </c>
    </row>
    <row r="8714" spans="1:4" x14ac:dyDescent="0.3">
      <c r="A8714" s="1">
        <v>8712</v>
      </c>
      <c r="B8714" s="5">
        <v>201767190</v>
      </c>
      <c r="C8714" s="5">
        <v>0</v>
      </c>
      <c r="D8714" s="5">
        <v>2</v>
      </c>
    </row>
    <row r="8715" spans="1:4" x14ac:dyDescent="0.3">
      <c r="A8715" s="1">
        <v>8713</v>
      </c>
      <c r="B8715" s="5">
        <v>201772465</v>
      </c>
      <c r="C8715" s="5">
        <v>0</v>
      </c>
      <c r="D8715" s="5">
        <v>2</v>
      </c>
    </row>
    <row r="8716" spans="1:4" x14ac:dyDescent="0.3">
      <c r="A8716" s="1">
        <v>8714</v>
      </c>
      <c r="B8716" s="5">
        <v>201802825</v>
      </c>
      <c r="C8716" s="5">
        <v>0</v>
      </c>
      <c r="D8716" s="5">
        <v>2</v>
      </c>
    </row>
    <row r="8717" spans="1:4" x14ac:dyDescent="0.3">
      <c r="A8717" s="1">
        <v>8715</v>
      </c>
      <c r="B8717" s="5">
        <v>201843336</v>
      </c>
      <c r="C8717" s="5">
        <v>0</v>
      </c>
      <c r="D8717" s="5">
        <v>1</v>
      </c>
    </row>
    <row r="8718" spans="1:4" x14ac:dyDescent="0.3">
      <c r="A8718" s="1">
        <v>8716</v>
      </c>
      <c r="B8718" s="5">
        <v>201851348</v>
      </c>
      <c r="C8718" s="5">
        <v>0</v>
      </c>
      <c r="D8718" s="5">
        <v>2</v>
      </c>
    </row>
    <row r="8719" spans="1:4" x14ac:dyDescent="0.3">
      <c r="A8719" s="1">
        <v>8717</v>
      </c>
      <c r="B8719" s="5">
        <v>201904428</v>
      </c>
      <c r="C8719" s="5">
        <v>0</v>
      </c>
      <c r="D8719" s="5">
        <v>0</v>
      </c>
    </row>
    <row r="8720" spans="1:4" x14ac:dyDescent="0.3">
      <c r="A8720" s="1">
        <v>8718</v>
      </c>
      <c r="B8720" s="5">
        <v>201906123</v>
      </c>
      <c r="C8720" s="5">
        <v>0</v>
      </c>
      <c r="D8720" s="5">
        <v>1</v>
      </c>
    </row>
    <row r="8721" spans="1:4" x14ac:dyDescent="0.3">
      <c r="A8721" s="1">
        <v>8719</v>
      </c>
      <c r="B8721" s="5">
        <v>201956738</v>
      </c>
      <c r="C8721" s="5">
        <v>0</v>
      </c>
      <c r="D8721" s="5">
        <v>2</v>
      </c>
    </row>
    <row r="8722" spans="1:4" x14ac:dyDescent="0.3">
      <c r="A8722" s="1">
        <v>8720</v>
      </c>
      <c r="B8722" s="5">
        <v>201977967</v>
      </c>
      <c r="C8722" s="5">
        <v>0</v>
      </c>
      <c r="D8722" s="5">
        <v>1</v>
      </c>
    </row>
    <row r="8723" spans="1:4" x14ac:dyDescent="0.3">
      <c r="A8723" s="1">
        <v>8721</v>
      </c>
      <c r="B8723" s="5">
        <v>201987568</v>
      </c>
      <c r="C8723" s="5">
        <v>0</v>
      </c>
      <c r="D8723" s="5">
        <v>2</v>
      </c>
    </row>
    <row r="8724" spans="1:4" x14ac:dyDescent="0.3">
      <c r="A8724" s="1">
        <v>8722</v>
      </c>
      <c r="B8724" s="5">
        <v>201992130</v>
      </c>
      <c r="C8724" s="5">
        <v>0</v>
      </c>
      <c r="D8724" s="5">
        <v>2</v>
      </c>
    </row>
    <row r="8725" spans="1:4" x14ac:dyDescent="0.3">
      <c r="A8725" s="1">
        <v>8723</v>
      </c>
      <c r="B8725" s="5">
        <v>202013107</v>
      </c>
      <c r="C8725" s="5">
        <v>0</v>
      </c>
      <c r="D8725" s="5">
        <v>2</v>
      </c>
    </row>
    <row r="8726" spans="1:4" x14ac:dyDescent="0.3">
      <c r="A8726" s="1">
        <v>8724</v>
      </c>
      <c r="B8726" s="5">
        <v>202017286</v>
      </c>
      <c r="C8726" s="5">
        <v>0</v>
      </c>
      <c r="D8726" s="5">
        <v>1</v>
      </c>
    </row>
    <row r="8727" spans="1:4" x14ac:dyDescent="0.3">
      <c r="A8727" s="1">
        <v>8725</v>
      </c>
      <c r="B8727" s="5">
        <v>202051492</v>
      </c>
      <c r="C8727" s="5">
        <v>0</v>
      </c>
      <c r="D8727" s="5">
        <v>2</v>
      </c>
    </row>
    <row r="8728" spans="1:4" x14ac:dyDescent="0.3">
      <c r="A8728" s="1">
        <v>8726</v>
      </c>
      <c r="B8728" s="5">
        <v>202071404</v>
      </c>
      <c r="C8728" s="5">
        <v>0</v>
      </c>
      <c r="D8728" s="5">
        <v>2</v>
      </c>
    </row>
    <row r="8729" spans="1:4" x14ac:dyDescent="0.3">
      <c r="A8729" s="1">
        <v>8727</v>
      </c>
      <c r="B8729" s="5">
        <v>202076299</v>
      </c>
      <c r="C8729" s="5">
        <v>0</v>
      </c>
      <c r="D8729" s="5">
        <v>2</v>
      </c>
    </row>
    <row r="8730" spans="1:4" x14ac:dyDescent="0.3">
      <c r="A8730" s="1">
        <v>8728</v>
      </c>
      <c r="B8730" s="5">
        <v>202113588</v>
      </c>
      <c r="C8730" s="5">
        <v>0</v>
      </c>
      <c r="D8730" s="5">
        <v>2</v>
      </c>
    </row>
    <row r="8731" spans="1:4" x14ac:dyDescent="0.3">
      <c r="A8731" s="1">
        <v>8729</v>
      </c>
      <c r="B8731" s="5">
        <v>202117371</v>
      </c>
      <c r="C8731" s="5">
        <v>0</v>
      </c>
      <c r="D8731" s="5">
        <v>4</v>
      </c>
    </row>
    <row r="8732" spans="1:4" x14ac:dyDescent="0.3">
      <c r="A8732" s="1">
        <v>8730</v>
      </c>
      <c r="B8732" s="5">
        <v>202172913</v>
      </c>
      <c r="C8732" s="5">
        <v>0</v>
      </c>
      <c r="D8732" s="5">
        <v>2</v>
      </c>
    </row>
    <row r="8733" spans="1:4" x14ac:dyDescent="0.3">
      <c r="A8733" s="1">
        <v>8731</v>
      </c>
      <c r="B8733" s="5">
        <v>202233901</v>
      </c>
      <c r="C8733" s="5">
        <v>0</v>
      </c>
      <c r="D8733" s="5">
        <v>2</v>
      </c>
    </row>
    <row r="8734" spans="1:4" x14ac:dyDescent="0.3">
      <c r="A8734" s="1">
        <v>8732</v>
      </c>
      <c r="B8734" s="5">
        <v>202259909</v>
      </c>
      <c r="C8734" s="5">
        <v>0</v>
      </c>
      <c r="D8734" s="5">
        <v>3</v>
      </c>
    </row>
    <row r="8735" spans="1:4" x14ac:dyDescent="0.3">
      <c r="A8735" s="1">
        <v>8733</v>
      </c>
      <c r="B8735" s="5">
        <v>202298981</v>
      </c>
      <c r="C8735" s="5">
        <v>0</v>
      </c>
      <c r="D8735" s="5">
        <v>2</v>
      </c>
    </row>
    <row r="8736" spans="1:4" x14ac:dyDescent="0.3">
      <c r="A8736" s="1">
        <v>8734</v>
      </c>
      <c r="B8736" s="5">
        <v>202315327</v>
      </c>
      <c r="C8736" s="5">
        <v>0</v>
      </c>
      <c r="D8736" s="5">
        <v>2</v>
      </c>
    </row>
    <row r="8737" spans="1:4" x14ac:dyDescent="0.3">
      <c r="A8737" s="1">
        <v>8735</v>
      </c>
      <c r="B8737" s="5">
        <v>202317047</v>
      </c>
      <c r="C8737" s="5">
        <v>0</v>
      </c>
      <c r="D8737" s="5">
        <v>2</v>
      </c>
    </row>
    <row r="8738" spans="1:4" x14ac:dyDescent="0.3">
      <c r="A8738" s="1">
        <v>8736</v>
      </c>
      <c r="B8738" s="5">
        <v>202340818</v>
      </c>
      <c r="C8738" s="5">
        <v>0</v>
      </c>
      <c r="D8738" s="5">
        <v>2</v>
      </c>
    </row>
    <row r="8739" spans="1:4" x14ac:dyDescent="0.3">
      <c r="A8739" s="1">
        <v>8737</v>
      </c>
      <c r="B8739" s="5">
        <v>202342499</v>
      </c>
      <c r="C8739" s="5">
        <v>0</v>
      </c>
      <c r="D8739" s="5">
        <v>2</v>
      </c>
    </row>
    <row r="8740" spans="1:4" x14ac:dyDescent="0.3">
      <c r="A8740" s="1">
        <v>8738</v>
      </c>
      <c r="B8740" s="5">
        <v>202346489</v>
      </c>
      <c r="C8740" s="5">
        <v>0</v>
      </c>
      <c r="D8740" s="5">
        <v>2</v>
      </c>
    </row>
    <row r="8741" spans="1:4" x14ac:dyDescent="0.3">
      <c r="A8741" s="1">
        <v>8739</v>
      </c>
      <c r="B8741" s="5">
        <v>202361541</v>
      </c>
      <c r="C8741" s="5">
        <v>0</v>
      </c>
      <c r="D8741" s="5">
        <v>1</v>
      </c>
    </row>
    <row r="8742" spans="1:4" x14ac:dyDescent="0.3">
      <c r="A8742" s="1">
        <v>8740</v>
      </c>
      <c r="B8742" s="5">
        <v>202369748</v>
      </c>
      <c r="C8742" s="5">
        <v>0</v>
      </c>
      <c r="D8742" s="5">
        <v>2</v>
      </c>
    </row>
    <row r="8743" spans="1:4" x14ac:dyDescent="0.3">
      <c r="A8743" s="1">
        <v>8741</v>
      </c>
      <c r="B8743" s="5">
        <v>202369925</v>
      </c>
      <c r="C8743" s="5">
        <v>0</v>
      </c>
      <c r="D8743" s="5">
        <v>1</v>
      </c>
    </row>
    <row r="8744" spans="1:4" x14ac:dyDescent="0.3">
      <c r="A8744" s="1">
        <v>8742</v>
      </c>
      <c r="B8744" s="5">
        <v>202388330</v>
      </c>
      <c r="C8744" s="5">
        <v>0</v>
      </c>
      <c r="D8744" s="5">
        <v>2</v>
      </c>
    </row>
    <row r="8745" spans="1:4" x14ac:dyDescent="0.3">
      <c r="A8745" s="1">
        <v>8743</v>
      </c>
      <c r="B8745" s="5">
        <v>202392466</v>
      </c>
      <c r="C8745" s="5">
        <v>0</v>
      </c>
      <c r="D8745" s="5">
        <v>1</v>
      </c>
    </row>
    <row r="8746" spans="1:4" x14ac:dyDescent="0.3">
      <c r="A8746" s="1">
        <v>8744</v>
      </c>
      <c r="B8746" s="5">
        <v>202403249</v>
      </c>
      <c r="C8746" s="5">
        <v>0</v>
      </c>
      <c r="D8746" s="5">
        <v>2</v>
      </c>
    </row>
    <row r="8747" spans="1:4" x14ac:dyDescent="0.3">
      <c r="A8747" s="1">
        <v>8745</v>
      </c>
      <c r="B8747" s="5">
        <v>202412788</v>
      </c>
      <c r="C8747" s="5">
        <v>0</v>
      </c>
      <c r="D8747" s="5">
        <v>2</v>
      </c>
    </row>
    <row r="8748" spans="1:4" x14ac:dyDescent="0.3">
      <c r="A8748" s="1">
        <v>8746</v>
      </c>
      <c r="B8748" s="5">
        <v>202422485</v>
      </c>
      <c r="C8748" s="5">
        <v>0</v>
      </c>
      <c r="D8748" s="5">
        <v>2</v>
      </c>
    </row>
    <row r="8749" spans="1:4" x14ac:dyDescent="0.3">
      <c r="A8749" s="1">
        <v>8747</v>
      </c>
      <c r="B8749" s="5">
        <v>202426228</v>
      </c>
      <c r="C8749" s="5">
        <v>0</v>
      </c>
      <c r="D8749" s="5">
        <v>2</v>
      </c>
    </row>
    <row r="8750" spans="1:4" x14ac:dyDescent="0.3">
      <c r="A8750" s="1">
        <v>8748</v>
      </c>
      <c r="B8750" s="5">
        <v>202441511</v>
      </c>
      <c r="C8750" s="5">
        <v>0</v>
      </c>
      <c r="D8750" s="5">
        <v>2</v>
      </c>
    </row>
    <row r="8751" spans="1:4" x14ac:dyDescent="0.3">
      <c r="A8751" s="1">
        <v>8749</v>
      </c>
      <c r="B8751" s="5">
        <v>202456656</v>
      </c>
      <c r="C8751" s="5">
        <v>0</v>
      </c>
      <c r="D8751" s="5">
        <v>2</v>
      </c>
    </row>
    <row r="8752" spans="1:4" x14ac:dyDescent="0.3">
      <c r="A8752" s="1">
        <v>8750</v>
      </c>
      <c r="B8752" s="5">
        <v>202456991</v>
      </c>
      <c r="C8752" s="5">
        <v>0</v>
      </c>
      <c r="D8752" s="5">
        <v>2</v>
      </c>
    </row>
    <row r="8753" spans="1:4" x14ac:dyDescent="0.3">
      <c r="A8753" s="1">
        <v>8751</v>
      </c>
      <c r="B8753" s="5">
        <v>202461441</v>
      </c>
      <c r="C8753" s="5">
        <v>0</v>
      </c>
      <c r="D8753" s="5">
        <v>2</v>
      </c>
    </row>
    <row r="8754" spans="1:4" x14ac:dyDescent="0.3">
      <c r="A8754" s="1">
        <v>8752</v>
      </c>
      <c r="B8754" s="5">
        <v>202478942</v>
      </c>
      <c r="C8754" s="5">
        <v>0</v>
      </c>
      <c r="D8754" s="5">
        <v>2</v>
      </c>
    </row>
    <row r="8755" spans="1:4" x14ac:dyDescent="0.3">
      <c r="A8755" s="1">
        <v>8753</v>
      </c>
      <c r="B8755" s="5">
        <v>202502586</v>
      </c>
      <c r="C8755" s="5">
        <v>0</v>
      </c>
      <c r="D8755" s="5">
        <v>0</v>
      </c>
    </row>
    <row r="8756" spans="1:4" x14ac:dyDescent="0.3">
      <c r="A8756" s="1">
        <v>8754</v>
      </c>
      <c r="B8756" s="5">
        <v>202511737</v>
      </c>
      <c r="C8756" s="5">
        <v>0</v>
      </c>
      <c r="D8756" s="5">
        <v>1</v>
      </c>
    </row>
    <row r="8757" spans="1:4" x14ac:dyDescent="0.3">
      <c r="A8757" s="1">
        <v>8755</v>
      </c>
      <c r="B8757" s="5">
        <v>202514742</v>
      </c>
      <c r="C8757" s="5">
        <v>0</v>
      </c>
      <c r="D8757" s="5">
        <v>2</v>
      </c>
    </row>
    <row r="8758" spans="1:4" x14ac:dyDescent="0.3">
      <c r="A8758" s="1">
        <v>8756</v>
      </c>
      <c r="B8758" s="5">
        <v>202522898</v>
      </c>
      <c r="C8758" s="5">
        <v>0</v>
      </c>
      <c r="D8758" s="5">
        <v>2</v>
      </c>
    </row>
    <row r="8759" spans="1:4" x14ac:dyDescent="0.3">
      <c r="A8759" s="1">
        <v>8757</v>
      </c>
      <c r="B8759" s="5">
        <v>202550163</v>
      </c>
      <c r="C8759" s="5">
        <v>0</v>
      </c>
      <c r="D8759" s="5">
        <v>1</v>
      </c>
    </row>
    <row r="8760" spans="1:4" x14ac:dyDescent="0.3">
      <c r="A8760" s="1">
        <v>8758</v>
      </c>
      <c r="B8760" s="5">
        <v>202563603</v>
      </c>
      <c r="C8760" s="5">
        <v>0</v>
      </c>
      <c r="D8760" s="5">
        <v>2</v>
      </c>
    </row>
    <row r="8761" spans="1:4" x14ac:dyDescent="0.3">
      <c r="A8761" s="1">
        <v>8759</v>
      </c>
      <c r="B8761" s="5">
        <v>202602447</v>
      </c>
      <c r="C8761" s="5">
        <v>0</v>
      </c>
      <c r="D8761" s="5">
        <v>2</v>
      </c>
    </row>
    <row r="8762" spans="1:4" x14ac:dyDescent="0.3">
      <c r="A8762" s="1">
        <v>8760</v>
      </c>
      <c r="B8762" s="5">
        <v>202603591</v>
      </c>
      <c r="C8762" s="5">
        <v>0</v>
      </c>
      <c r="D8762" s="5">
        <v>2</v>
      </c>
    </row>
    <row r="8763" spans="1:4" x14ac:dyDescent="0.3">
      <c r="A8763" s="1">
        <v>8761</v>
      </c>
      <c r="B8763" s="5">
        <v>202607760</v>
      </c>
      <c r="C8763" s="5">
        <v>0</v>
      </c>
      <c r="D8763" s="5">
        <v>2</v>
      </c>
    </row>
    <row r="8764" spans="1:4" x14ac:dyDescent="0.3">
      <c r="A8764" s="1">
        <v>8762</v>
      </c>
      <c r="B8764" s="5">
        <v>202610281</v>
      </c>
      <c r="C8764" s="5">
        <v>0</v>
      </c>
      <c r="D8764" s="5">
        <v>1</v>
      </c>
    </row>
    <row r="8765" spans="1:4" x14ac:dyDescent="0.3">
      <c r="A8765" s="1">
        <v>8763</v>
      </c>
      <c r="B8765" s="5">
        <v>202613919</v>
      </c>
      <c r="C8765" s="5">
        <v>0</v>
      </c>
      <c r="D8765" s="5">
        <v>2</v>
      </c>
    </row>
    <row r="8766" spans="1:4" x14ac:dyDescent="0.3">
      <c r="A8766" s="1">
        <v>8764</v>
      </c>
      <c r="B8766" s="5">
        <v>202628867</v>
      </c>
      <c r="C8766" s="5">
        <v>0</v>
      </c>
      <c r="D8766" s="5">
        <v>3</v>
      </c>
    </row>
    <row r="8767" spans="1:4" x14ac:dyDescent="0.3">
      <c r="A8767" s="1">
        <v>8765</v>
      </c>
      <c r="B8767" s="5">
        <v>202656506</v>
      </c>
      <c r="C8767" s="5">
        <v>0</v>
      </c>
      <c r="D8767" s="5">
        <v>1</v>
      </c>
    </row>
    <row r="8768" spans="1:4" x14ac:dyDescent="0.3">
      <c r="A8768" s="1">
        <v>8766</v>
      </c>
      <c r="B8768" s="5">
        <v>202679614</v>
      </c>
      <c r="C8768" s="5">
        <v>0</v>
      </c>
      <c r="D8768" s="5">
        <v>2</v>
      </c>
    </row>
    <row r="8769" spans="1:4" x14ac:dyDescent="0.3">
      <c r="A8769" s="1">
        <v>8767</v>
      </c>
      <c r="B8769" s="5">
        <v>202715255</v>
      </c>
      <c r="C8769" s="5">
        <v>0</v>
      </c>
      <c r="D8769" s="5">
        <v>2</v>
      </c>
    </row>
    <row r="8770" spans="1:4" x14ac:dyDescent="0.3">
      <c r="A8770" s="1">
        <v>8768</v>
      </c>
      <c r="B8770" s="5">
        <v>202716407</v>
      </c>
      <c r="C8770" s="5">
        <v>0</v>
      </c>
      <c r="D8770" s="5">
        <v>4</v>
      </c>
    </row>
    <row r="8771" spans="1:4" x14ac:dyDescent="0.3">
      <c r="A8771" s="1">
        <v>8769</v>
      </c>
      <c r="B8771" s="5">
        <v>202741070</v>
      </c>
      <c r="C8771" s="5">
        <v>0</v>
      </c>
      <c r="D8771" s="5">
        <v>1</v>
      </c>
    </row>
    <row r="8772" spans="1:4" x14ac:dyDescent="0.3">
      <c r="A8772" s="1">
        <v>8770</v>
      </c>
      <c r="B8772" s="5">
        <v>202767680</v>
      </c>
      <c r="C8772" s="5">
        <v>0</v>
      </c>
      <c r="D8772" s="5">
        <v>1</v>
      </c>
    </row>
    <row r="8773" spans="1:4" x14ac:dyDescent="0.3">
      <c r="A8773" s="1">
        <v>8771</v>
      </c>
      <c r="B8773" s="5">
        <v>202772194</v>
      </c>
      <c r="C8773" s="5">
        <v>0</v>
      </c>
      <c r="D8773" s="5">
        <v>2</v>
      </c>
    </row>
    <row r="8774" spans="1:4" x14ac:dyDescent="0.3">
      <c r="A8774" s="1">
        <v>8772</v>
      </c>
      <c r="B8774" s="5">
        <v>202784444</v>
      </c>
      <c r="C8774" s="5">
        <v>0</v>
      </c>
      <c r="D8774" s="5">
        <v>3</v>
      </c>
    </row>
    <row r="8775" spans="1:4" x14ac:dyDescent="0.3">
      <c r="A8775" s="1">
        <v>8773</v>
      </c>
      <c r="B8775" s="5">
        <v>202813279</v>
      </c>
      <c r="C8775" s="5">
        <v>0</v>
      </c>
      <c r="D8775" s="5">
        <v>2</v>
      </c>
    </row>
    <row r="8776" spans="1:4" x14ac:dyDescent="0.3">
      <c r="A8776" s="1">
        <v>8774</v>
      </c>
      <c r="B8776" s="5">
        <v>202825409</v>
      </c>
      <c r="C8776" s="5">
        <v>0</v>
      </c>
      <c r="D8776" s="5">
        <v>2</v>
      </c>
    </row>
    <row r="8777" spans="1:4" x14ac:dyDescent="0.3">
      <c r="A8777" s="1">
        <v>8775</v>
      </c>
      <c r="B8777" s="5">
        <v>202832375</v>
      </c>
      <c r="C8777" s="5">
        <v>0</v>
      </c>
      <c r="D8777" s="5">
        <v>2</v>
      </c>
    </row>
    <row r="8778" spans="1:4" x14ac:dyDescent="0.3">
      <c r="A8778" s="1">
        <v>8776</v>
      </c>
      <c r="B8778" s="5">
        <v>202848843</v>
      </c>
      <c r="C8778" s="5">
        <v>0</v>
      </c>
      <c r="D8778" s="5">
        <v>2</v>
      </c>
    </row>
    <row r="8779" spans="1:4" x14ac:dyDescent="0.3">
      <c r="A8779" s="1">
        <v>8777</v>
      </c>
      <c r="B8779" s="5">
        <v>202852147</v>
      </c>
      <c r="C8779" s="5">
        <v>0</v>
      </c>
      <c r="D8779" s="5">
        <v>2</v>
      </c>
    </row>
    <row r="8780" spans="1:4" x14ac:dyDescent="0.3">
      <c r="A8780" s="1">
        <v>8778</v>
      </c>
      <c r="B8780" s="5">
        <v>202865657</v>
      </c>
      <c r="C8780" s="5">
        <v>0</v>
      </c>
      <c r="D8780" s="5">
        <v>2</v>
      </c>
    </row>
    <row r="8781" spans="1:4" x14ac:dyDescent="0.3">
      <c r="A8781" s="1">
        <v>8779</v>
      </c>
      <c r="B8781" s="5">
        <v>202906830</v>
      </c>
      <c r="C8781" s="5">
        <v>0</v>
      </c>
      <c r="D8781" s="5">
        <v>2</v>
      </c>
    </row>
    <row r="8782" spans="1:4" x14ac:dyDescent="0.3">
      <c r="A8782" s="1">
        <v>8780</v>
      </c>
      <c r="B8782" s="5">
        <v>202933565</v>
      </c>
      <c r="C8782" s="5">
        <v>0</v>
      </c>
      <c r="D8782" s="5">
        <v>2</v>
      </c>
    </row>
    <row r="8783" spans="1:4" x14ac:dyDescent="0.3">
      <c r="A8783" s="1">
        <v>8781</v>
      </c>
      <c r="B8783" s="5">
        <v>203013344</v>
      </c>
      <c r="C8783" s="5">
        <v>0</v>
      </c>
      <c r="D8783" s="5">
        <v>1</v>
      </c>
    </row>
    <row r="8784" spans="1:4" x14ac:dyDescent="0.3">
      <c r="A8784" s="1">
        <v>8782</v>
      </c>
      <c r="B8784" s="5">
        <v>203018011</v>
      </c>
      <c r="C8784" s="5">
        <v>0</v>
      </c>
      <c r="D8784" s="5">
        <v>2</v>
      </c>
    </row>
    <row r="8785" spans="1:4" x14ac:dyDescent="0.3">
      <c r="A8785" s="1">
        <v>8783</v>
      </c>
      <c r="B8785" s="5">
        <v>203039200</v>
      </c>
      <c r="C8785" s="5">
        <v>0</v>
      </c>
      <c r="D8785" s="5">
        <v>1</v>
      </c>
    </row>
    <row r="8786" spans="1:4" x14ac:dyDescent="0.3">
      <c r="A8786" s="1">
        <v>8784</v>
      </c>
      <c r="B8786" s="5">
        <v>203120529</v>
      </c>
      <c r="C8786" s="5">
        <v>0</v>
      </c>
      <c r="D8786" s="5">
        <v>0</v>
      </c>
    </row>
    <row r="8787" spans="1:4" x14ac:dyDescent="0.3">
      <c r="A8787" s="1">
        <v>8785</v>
      </c>
      <c r="B8787" s="5">
        <v>203134696</v>
      </c>
      <c r="C8787" s="5">
        <v>0</v>
      </c>
      <c r="D8787" s="5">
        <v>1</v>
      </c>
    </row>
    <row r="8788" spans="1:4" x14ac:dyDescent="0.3">
      <c r="A8788" s="1">
        <v>8786</v>
      </c>
      <c r="B8788" s="5">
        <v>203138834</v>
      </c>
      <c r="C8788" s="5">
        <v>0</v>
      </c>
      <c r="D8788" s="5">
        <v>2</v>
      </c>
    </row>
    <row r="8789" spans="1:4" x14ac:dyDescent="0.3">
      <c r="A8789" s="1">
        <v>8787</v>
      </c>
      <c r="B8789" s="5">
        <v>203140716</v>
      </c>
      <c r="C8789" s="5">
        <v>0</v>
      </c>
      <c r="D8789" s="5">
        <v>0</v>
      </c>
    </row>
    <row r="8790" spans="1:4" x14ac:dyDescent="0.3">
      <c r="A8790" s="1">
        <v>8788</v>
      </c>
      <c r="B8790" s="5">
        <v>203147862</v>
      </c>
      <c r="C8790" s="5">
        <v>0</v>
      </c>
      <c r="D8790" s="5">
        <v>2</v>
      </c>
    </row>
    <row r="8791" spans="1:4" x14ac:dyDescent="0.3">
      <c r="A8791" s="1">
        <v>8789</v>
      </c>
      <c r="B8791" s="5">
        <v>203229143</v>
      </c>
      <c r="C8791" s="5">
        <v>0</v>
      </c>
      <c r="D8791" s="5">
        <v>2</v>
      </c>
    </row>
    <row r="8792" spans="1:4" x14ac:dyDescent="0.3">
      <c r="A8792" s="1">
        <v>8790</v>
      </c>
      <c r="B8792" s="5">
        <v>203233608</v>
      </c>
      <c r="C8792" s="5">
        <v>0</v>
      </c>
      <c r="D8792" s="5">
        <v>2</v>
      </c>
    </row>
    <row r="8793" spans="1:4" x14ac:dyDescent="0.3">
      <c r="A8793" s="1">
        <v>8791</v>
      </c>
      <c r="B8793" s="5">
        <v>203238618</v>
      </c>
      <c r="C8793" s="5">
        <v>0</v>
      </c>
      <c r="D8793" s="5">
        <v>2</v>
      </c>
    </row>
    <row r="8794" spans="1:4" x14ac:dyDescent="0.3">
      <c r="A8794" s="1">
        <v>8792</v>
      </c>
      <c r="B8794" s="5">
        <v>203248834</v>
      </c>
      <c r="C8794" s="5">
        <v>0</v>
      </c>
      <c r="D8794" s="5">
        <v>1</v>
      </c>
    </row>
    <row r="8795" spans="1:4" x14ac:dyDescent="0.3">
      <c r="A8795" s="1">
        <v>8793</v>
      </c>
      <c r="B8795" s="5">
        <v>203263231</v>
      </c>
      <c r="C8795" s="5">
        <v>0</v>
      </c>
      <c r="D8795" s="5">
        <v>2</v>
      </c>
    </row>
    <row r="8796" spans="1:4" x14ac:dyDescent="0.3">
      <c r="A8796" s="1">
        <v>8794</v>
      </c>
      <c r="B8796" s="5">
        <v>203268241</v>
      </c>
      <c r="C8796" s="5">
        <v>0</v>
      </c>
      <c r="D8796" s="5">
        <v>2</v>
      </c>
    </row>
    <row r="8797" spans="1:4" x14ac:dyDescent="0.3">
      <c r="A8797" s="1">
        <v>8795</v>
      </c>
      <c r="B8797" s="5">
        <v>203295937</v>
      </c>
      <c r="C8797" s="5">
        <v>0</v>
      </c>
      <c r="D8797" s="5">
        <v>1</v>
      </c>
    </row>
    <row r="8798" spans="1:4" x14ac:dyDescent="0.3">
      <c r="A8798" s="1">
        <v>8796</v>
      </c>
      <c r="B8798" s="5">
        <v>203306090</v>
      </c>
      <c r="C8798" s="5">
        <v>0</v>
      </c>
      <c r="D8798" s="5">
        <v>1</v>
      </c>
    </row>
    <row r="8799" spans="1:4" x14ac:dyDescent="0.3">
      <c r="A8799" s="1">
        <v>8797</v>
      </c>
      <c r="B8799" s="5">
        <v>203337100</v>
      </c>
      <c r="C8799" s="5">
        <v>0</v>
      </c>
      <c r="D8799" s="5">
        <v>1</v>
      </c>
    </row>
    <row r="8800" spans="1:4" x14ac:dyDescent="0.3">
      <c r="A8800" s="1">
        <v>8798</v>
      </c>
      <c r="B8800" s="5">
        <v>203368334</v>
      </c>
      <c r="C8800" s="5">
        <v>0</v>
      </c>
      <c r="D8800" s="5">
        <v>1</v>
      </c>
    </row>
    <row r="8801" spans="1:4" x14ac:dyDescent="0.3">
      <c r="A8801" s="1">
        <v>8799</v>
      </c>
      <c r="B8801" s="5">
        <v>203369271</v>
      </c>
      <c r="C8801" s="5">
        <v>0</v>
      </c>
      <c r="D8801" s="5">
        <v>2</v>
      </c>
    </row>
    <row r="8802" spans="1:4" x14ac:dyDescent="0.3">
      <c r="A8802" s="1">
        <v>8800</v>
      </c>
      <c r="B8802" s="5">
        <v>203381371</v>
      </c>
      <c r="C8802" s="5">
        <v>0</v>
      </c>
      <c r="D8802" s="5">
        <v>2</v>
      </c>
    </row>
    <row r="8803" spans="1:4" x14ac:dyDescent="0.3">
      <c r="A8803" s="1">
        <v>8801</v>
      </c>
      <c r="B8803" s="5">
        <v>203422989</v>
      </c>
      <c r="C8803" s="5">
        <v>0</v>
      </c>
      <c r="D8803" s="5">
        <v>2</v>
      </c>
    </row>
    <row r="8804" spans="1:4" x14ac:dyDescent="0.3">
      <c r="A8804" s="1">
        <v>8802</v>
      </c>
      <c r="B8804" s="5">
        <v>203454116</v>
      </c>
      <c r="C8804" s="5">
        <v>0</v>
      </c>
      <c r="D8804" s="5">
        <v>2</v>
      </c>
    </row>
    <row r="8805" spans="1:4" x14ac:dyDescent="0.3">
      <c r="A8805" s="1">
        <v>8803</v>
      </c>
      <c r="B8805" s="5">
        <v>203476842</v>
      </c>
      <c r="C8805" s="5">
        <v>0</v>
      </c>
      <c r="D8805" s="5">
        <v>2</v>
      </c>
    </row>
    <row r="8806" spans="1:4" x14ac:dyDescent="0.3">
      <c r="A8806" s="1">
        <v>8804</v>
      </c>
      <c r="B8806" s="5">
        <v>203480749</v>
      </c>
      <c r="C8806" s="5">
        <v>0</v>
      </c>
      <c r="D8806" s="5">
        <v>2</v>
      </c>
    </row>
    <row r="8807" spans="1:4" x14ac:dyDescent="0.3">
      <c r="A8807" s="1">
        <v>8805</v>
      </c>
      <c r="B8807" s="5">
        <v>203512948</v>
      </c>
      <c r="C8807" s="5">
        <v>0</v>
      </c>
      <c r="D8807" s="5">
        <v>2</v>
      </c>
    </row>
    <row r="8808" spans="1:4" x14ac:dyDescent="0.3">
      <c r="A8808" s="1">
        <v>8806</v>
      </c>
      <c r="B8808" s="5">
        <v>203532869</v>
      </c>
      <c r="C8808" s="5">
        <v>0</v>
      </c>
      <c r="D8808" s="5">
        <v>2</v>
      </c>
    </row>
    <row r="8809" spans="1:4" x14ac:dyDescent="0.3">
      <c r="A8809" s="1">
        <v>8807</v>
      </c>
      <c r="B8809" s="5">
        <v>203553632</v>
      </c>
      <c r="C8809" s="5">
        <v>0</v>
      </c>
      <c r="D8809" s="5">
        <v>3</v>
      </c>
    </row>
    <row r="8810" spans="1:4" x14ac:dyDescent="0.3">
      <c r="A8810" s="1">
        <v>8808</v>
      </c>
      <c r="B8810" s="5">
        <v>203665355</v>
      </c>
      <c r="C8810" s="5">
        <v>0</v>
      </c>
      <c r="D8810" s="5">
        <v>1</v>
      </c>
    </row>
    <row r="8811" spans="1:4" x14ac:dyDescent="0.3">
      <c r="A8811" s="1">
        <v>8809</v>
      </c>
      <c r="B8811" s="5">
        <v>203676498</v>
      </c>
      <c r="C8811" s="5">
        <v>0</v>
      </c>
      <c r="D8811" s="5">
        <v>2</v>
      </c>
    </row>
    <row r="8812" spans="1:4" x14ac:dyDescent="0.3">
      <c r="A8812" s="1">
        <v>8810</v>
      </c>
      <c r="B8812" s="5">
        <v>203676582</v>
      </c>
      <c r="C8812" s="5">
        <v>0</v>
      </c>
      <c r="D8812" s="5">
        <v>2</v>
      </c>
    </row>
    <row r="8813" spans="1:4" x14ac:dyDescent="0.3">
      <c r="A8813" s="1">
        <v>8811</v>
      </c>
      <c r="B8813" s="5">
        <v>203692036</v>
      </c>
      <c r="C8813" s="5">
        <v>0</v>
      </c>
      <c r="D8813" s="5">
        <v>2</v>
      </c>
    </row>
    <row r="8814" spans="1:4" x14ac:dyDescent="0.3">
      <c r="A8814" s="1">
        <v>8812</v>
      </c>
      <c r="B8814" s="5">
        <v>203805117</v>
      </c>
      <c r="C8814" s="5">
        <v>0</v>
      </c>
      <c r="D8814" s="5">
        <v>0</v>
      </c>
    </row>
    <row r="8815" spans="1:4" x14ac:dyDescent="0.3">
      <c r="A8815" s="1">
        <v>8813</v>
      </c>
      <c r="B8815" s="5">
        <v>203848906</v>
      </c>
      <c r="C8815" s="5">
        <v>0</v>
      </c>
      <c r="D8815" s="5">
        <v>2</v>
      </c>
    </row>
    <row r="8816" spans="1:4" x14ac:dyDescent="0.3">
      <c r="A8816" s="1">
        <v>8814</v>
      </c>
      <c r="B8816" s="5">
        <v>203872064</v>
      </c>
      <c r="C8816" s="5">
        <v>0</v>
      </c>
      <c r="D8816" s="5">
        <v>2</v>
      </c>
    </row>
    <row r="8817" spans="1:4" x14ac:dyDescent="0.3">
      <c r="A8817" s="1">
        <v>8815</v>
      </c>
      <c r="B8817" s="5">
        <v>203873967</v>
      </c>
      <c r="C8817" s="5">
        <v>0</v>
      </c>
      <c r="D8817" s="5">
        <v>1</v>
      </c>
    </row>
    <row r="8818" spans="1:4" x14ac:dyDescent="0.3">
      <c r="A8818" s="1">
        <v>8816</v>
      </c>
      <c r="B8818" s="5">
        <v>203883786</v>
      </c>
      <c r="C8818" s="5">
        <v>0</v>
      </c>
      <c r="D8818" s="5">
        <v>2</v>
      </c>
    </row>
    <row r="8819" spans="1:4" x14ac:dyDescent="0.3">
      <c r="A8819" s="1">
        <v>8817</v>
      </c>
      <c r="B8819" s="5">
        <v>203901693</v>
      </c>
      <c r="C8819" s="5">
        <v>0</v>
      </c>
      <c r="D8819" s="5">
        <v>2</v>
      </c>
    </row>
    <row r="8820" spans="1:4" x14ac:dyDescent="0.3">
      <c r="A8820" s="1">
        <v>8818</v>
      </c>
      <c r="B8820" s="5">
        <v>203918904</v>
      </c>
      <c r="C8820" s="5">
        <v>0</v>
      </c>
      <c r="D8820" s="5">
        <v>2</v>
      </c>
    </row>
    <row r="8821" spans="1:4" x14ac:dyDescent="0.3">
      <c r="A8821" s="1">
        <v>8819</v>
      </c>
      <c r="B8821" s="5">
        <v>203953815</v>
      </c>
      <c r="C8821" s="5">
        <v>0</v>
      </c>
      <c r="D8821" s="5">
        <v>1</v>
      </c>
    </row>
    <row r="8822" spans="1:4" x14ac:dyDescent="0.3">
      <c r="A8822" s="1">
        <v>8820</v>
      </c>
      <c r="B8822" s="5">
        <v>203971246</v>
      </c>
      <c r="C8822" s="5">
        <v>0</v>
      </c>
      <c r="D8822" s="5">
        <v>2</v>
      </c>
    </row>
    <row r="8823" spans="1:4" x14ac:dyDescent="0.3">
      <c r="A8823" s="1">
        <v>8821</v>
      </c>
      <c r="B8823" s="5">
        <v>203989889</v>
      </c>
      <c r="C8823" s="5">
        <v>0</v>
      </c>
      <c r="D8823" s="5">
        <v>2</v>
      </c>
    </row>
    <row r="8824" spans="1:4" x14ac:dyDescent="0.3">
      <c r="A8824" s="1">
        <v>8822</v>
      </c>
      <c r="B8824" s="5">
        <v>204011156</v>
      </c>
      <c r="C8824" s="5">
        <v>0</v>
      </c>
      <c r="D8824" s="5">
        <v>2</v>
      </c>
    </row>
    <row r="8825" spans="1:4" x14ac:dyDescent="0.3">
      <c r="A8825" s="1">
        <v>8823</v>
      </c>
      <c r="B8825" s="5">
        <v>204043601</v>
      </c>
      <c r="C8825" s="5">
        <v>0</v>
      </c>
      <c r="D8825" s="5">
        <v>2</v>
      </c>
    </row>
    <row r="8826" spans="1:4" x14ac:dyDescent="0.3">
      <c r="A8826" s="1">
        <v>8824</v>
      </c>
      <c r="B8826" s="5">
        <v>204056332</v>
      </c>
      <c r="C8826" s="5">
        <v>0</v>
      </c>
      <c r="D8826" s="5">
        <v>2</v>
      </c>
    </row>
    <row r="8827" spans="1:4" x14ac:dyDescent="0.3">
      <c r="A8827" s="1">
        <v>8825</v>
      </c>
      <c r="B8827" s="5">
        <v>204073890</v>
      </c>
      <c r="C8827" s="5">
        <v>0</v>
      </c>
      <c r="D8827" s="5">
        <v>2</v>
      </c>
    </row>
    <row r="8828" spans="1:4" x14ac:dyDescent="0.3">
      <c r="A8828" s="1">
        <v>8826</v>
      </c>
      <c r="B8828" s="5">
        <v>204083461</v>
      </c>
      <c r="C8828" s="5">
        <v>0</v>
      </c>
      <c r="D8828" s="5">
        <v>1</v>
      </c>
    </row>
    <row r="8829" spans="1:4" x14ac:dyDescent="0.3">
      <c r="A8829" s="1">
        <v>8827</v>
      </c>
      <c r="B8829" s="5">
        <v>204090222</v>
      </c>
      <c r="C8829" s="5">
        <v>0</v>
      </c>
      <c r="D8829" s="5">
        <v>2</v>
      </c>
    </row>
    <row r="8830" spans="1:4" x14ac:dyDescent="0.3">
      <c r="A8830" s="1">
        <v>8828</v>
      </c>
      <c r="B8830" s="5">
        <v>204120734</v>
      </c>
      <c r="C8830" s="5">
        <v>0</v>
      </c>
      <c r="D8830" s="5">
        <v>2</v>
      </c>
    </row>
    <row r="8831" spans="1:4" x14ac:dyDescent="0.3">
      <c r="A8831" s="1">
        <v>8829</v>
      </c>
      <c r="B8831" s="5">
        <v>204124748</v>
      </c>
      <c r="C8831" s="5">
        <v>0</v>
      </c>
      <c r="D8831" s="5">
        <v>1</v>
      </c>
    </row>
    <row r="8832" spans="1:4" x14ac:dyDescent="0.3">
      <c r="A8832" s="1">
        <v>8830</v>
      </c>
      <c r="B8832" s="5">
        <v>204169603</v>
      </c>
      <c r="C8832" s="5">
        <v>0</v>
      </c>
      <c r="D8832" s="5">
        <v>2</v>
      </c>
    </row>
    <row r="8833" spans="1:4" x14ac:dyDescent="0.3">
      <c r="A8833" s="1">
        <v>8831</v>
      </c>
      <c r="B8833" s="5">
        <v>204210301</v>
      </c>
      <c r="C8833" s="5">
        <v>0</v>
      </c>
      <c r="D8833" s="5">
        <v>2</v>
      </c>
    </row>
    <row r="8834" spans="1:4" x14ac:dyDescent="0.3">
      <c r="A8834" s="1">
        <v>8832</v>
      </c>
      <c r="B8834" s="5">
        <v>204232534</v>
      </c>
      <c r="C8834" s="5">
        <v>0</v>
      </c>
      <c r="D8834" s="5">
        <v>2</v>
      </c>
    </row>
    <row r="8835" spans="1:4" x14ac:dyDescent="0.3">
      <c r="A8835" s="1">
        <v>8833</v>
      </c>
      <c r="B8835" s="5">
        <v>204248288</v>
      </c>
      <c r="C8835" s="5">
        <v>0</v>
      </c>
      <c r="D8835" s="5">
        <v>2</v>
      </c>
    </row>
    <row r="8836" spans="1:4" x14ac:dyDescent="0.3">
      <c r="A8836" s="1">
        <v>8834</v>
      </c>
      <c r="B8836" s="5">
        <v>204256084</v>
      </c>
      <c r="C8836" s="5">
        <v>0</v>
      </c>
      <c r="D8836" s="5">
        <v>4</v>
      </c>
    </row>
    <row r="8837" spans="1:4" x14ac:dyDescent="0.3">
      <c r="A8837" s="1">
        <v>8835</v>
      </c>
      <c r="B8837" s="5">
        <v>204257352</v>
      </c>
      <c r="C8837" s="5">
        <v>0</v>
      </c>
      <c r="D8837" s="5">
        <v>2</v>
      </c>
    </row>
    <row r="8838" spans="1:4" x14ac:dyDescent="0.3">
      <c r="A8838" s="1">
        <v>8836</v>
      </c>
      <c r="B8838" s="5">
        <v>204296910</v>
      </c>
      <c r="C8838" s="5">
        <v>0</v>
      </c>
      <c r="D8838" s="5">
        <v>1</v>
      </c>
    </row>
    <row r="8839" spans="1:4" x14ac:dyDescent="0.3">
      <c r="A8839" s="1">
        <v>8837</v>
      </c>
      <c r="B8839" s="5">
        <v>204298079</v>
      </c>
      <c r="C8839" s="5">
        <v>0</v>
      </c>
      <c r="D8839" s="5">
        <v>1</v>
      </c>
    </row>
    <row r="8840" spans="1:4" x14ac:dyDescent="0.3">
      <c r="A8840" s="1">
        <v>8838</v>
      </c>
      <c r="B8840" s="5">
        <v>204342370</v>
      </c>
      <c r="C8840" s="5">
        <v>0</v>
      </c>
      <c r="D8840" s="5">
        <v>2</v>
      </c>
    </row>
    <row r="8841" spans="1:4" x14ac:dyDescent="0.3">
      <c r="A8841" s="1">
        <v>8839</v>
      </c>
      <c r="B8841" s="5">
        <v>204382081</v>
      </c>
      <c r="C8841" s="5">
        <v>0</v>
      </c>
      <c r="D8841" s="5">
        <v>2</v>
      </c>
    </row>
    <row r="8842" spans="1:4" x14ac:dyDescent="0.3">
      <c r="A8842" s="1">
        <v>8840</v>
      </c>
      <c r="B8842" s="5">
        <v>204392857</v>
      </c>
      <c r="C8842" s="5">
        <v>0</v>
      </c>
      <c r="D8842" s="5">
        <v>2</v>
      </c>
    </row>
    <row r="8843" spans="1:4" x14ac:dyDescent="0.3">
      <c r="A8843" s="1">
        <v>8841</v>
      </c>
      <c r="B8843" s="5">
        <v>204434810</v>
      </c>
      <c r="C8843" s="5">
        <v>0</v>
      </c>
      <c r="D8843" s="5">
        <v>2</v>
      </c>
    </row>
    <row r="8844" spans="1:4" x14ac:dyDescent="0.3">
      <c r="A8844" s="1">
        <v>8842</v>
      </c>
      <c r="B8844" s="5">
        <v>204446103</v>
      </c>
      <c r="C8844" s="5">
        <v>0</v>
      </c>
      <c r="D8844" s="5">
        <v>2</v>
      </c>
    </row>
    <row r="8845" spans="1:4" x14ac:dyDescent="0.3">
      <c r="A8845" s="1">
        <v>8843</v>
      </c>
      <c r="B8845" s="5">
        <v>204446798</v>
      </c>
      <c r="C8845" s="5">
        <v>0</v>
      </c>
      <c r="D8845" s="5">
        <v>2</v>
      </c>
    </row>
    <row r="8846" spans="1:4" x14ac:dyDescent="0.3">
      <c r="A8846" s="1">
        <v>8844</v>
      </c>
      <c r="B8846" s="5">
        <v>204488959</v>
      </c>
      <c r="C8846" s="5">
        <v>0</v>
      </c>
      <c r="D8846" s="5">
        <v>2</v>
      </c>
    </row>
    <row r="8847" spans="1:4" x14ac:dyDescent="0.3">
      <c r="A8847" s="1">
        <v>8845</v>
      </c>
      <c r="B8847" s="5">
        <v>204523720</v>
      </c>
      <c r="C8847" s="5">
        <v>0</v>
      </c>
      <c r="D8847" s="5">
        <v>2</v>
      </c>
    </row>
    <row r="8848" spans="1:4" x14ac:dyDescent="0.3">
      <c r="A8848" s="1">
        <v>8846</v>
      </c>
      <c r="B8848" s="5">
        <v>204569961</v>
      </c>
      <c r="C8848" s="5">
        <v>0</v>
      </c>
      <c r="D8848" s="5">
        <v>2</v>
      </c>
    </row>
    <row r="8849" spans="1:4" x14ac:dyDescent="0.3">
      <c r="A8849" s="1">
        <v>8847</v>
      </c>
      <c r="B8849" s="5">
        <v>204596381</v>
      </c>
      <c r="C8849" s="5">
        <v>0</v>
      </c>
      <c r="D8849" s="5">
        <v>2</v>
      </c>
    </row>
    <row r="8850" spans="1:4" x14ac:dyDescent="0.3">
      <c r="A8850" s="1">
        <v>8848</v>
      </c>
      <c r="B8850" s="5">
        <v>204626885</v>
      </c>
      <c r="C8850" s="5">
        <v>0</v>
      </c>
      <c r="D8850" s="5">
        <v>1</v>
      </c>
    </row>
    <row r="8851" spans="1:4" x14ac:dyDescent="0.3">
      <c r="A8851" s="1">
        <v>8849</v>
      </c>
      <c r="B8851" s="5">
        <v>204684904</v>
      </c>
      <c r="C8851" s="5">
        <v>0</v>
      </c>
      <c r="D8851" s="5">
        <v>1</v>
      </c>
    </row>
    <row r="8852" spans="1:4" x14ac:dyDescent="0.3">
      <c r="A8852" s="1">
        <v>8850</v>
      </c>
      <c r="B8852" s="5">
        <v>204728421</v>
      </c>
      <c r="C8852" s="5">
        <v>0</v>
      </c>
      <c r="D8852" s="5">
        <v>2</v>
      </c>
    </row>
    <row r="8853" spans="1:4" x14ac:dyDescent="0.3">
      <c r="A8853" s="1">
        <v>8851</v>
      </c>
      <c r="B8853" s="5">
        <v>204741814</v>
      </c>
      <c r="C8853" s="5">
        <v>0</v>
      </c>
      <c r="D8853" s="5">
        <v>2</v>
      </c>
    </row>
    <row r="8854" spans="1:4" x14ac:dyDescent="0.3">
      <c r="A8854" s="1">
        <v>8852</v>
      </c>
      <c r="B8854" s="5">
        <v>204745828</v>
      </c>
      <c r="C8854" s="5">
        <v>0</v>
      </c>
      <c r="D8854" s="5">
        <v>2</v>
      </c>
    </row>
    <row r="8855" spans="1:4" x14ac:dyDescent="0.3">
      <c r="A8855" s="1">
        <v>8853</v>
      </c>
      <c r="B8855" s="5">
        <v>204765321</v>
      </c>
      <c r="C8855" s="5">
        <v>0</v>
      </c>
      <c r="D8855" s="5">
        <v>2</v>
      </c>
    </row>
    <row r="8856" spans="1:4" x14ac:dyDescent="0.3">
      <c r="A8856" s="1">
        <v>8854</v>
      </c>
      <c r="B8856" s="5">
        <v>204791569</v>
      </c>
      <c r="C8856" s="5">
        <v>0</v>
      </c>
      <c r="D8856" s="5">
        <v>1</v>
      </c>
    </row>
    <row r="8857" spans="1:4" x14ac:dyDescent="0.3">
      <c r="A8857" s="1">
        <v>8855</v>
      </c>
      <c r="B8857" s="5">
        <v>204804930</v>
      </c>
      <c r="C8857" s="5">
        <v>0</v>
      </c>
      <c r="D8857" s="5">
        <v>2</v>
      </c>
    </row>
    <row r="8858" spans="1:4" x14ac:dyDescent="0.3">
      <c r="A8858" s="1">
        <v>8856</v>
      </c>
      <c r="B8858" s="5">
        <v>204808260</v>
      </c>
      <c r="C8858" s="5">
        <v>0</v>
      </c>
      <c r="D8858" s="5">
        <v>2</v>
      </c>
    </row>
    <row r="8859" spans="1:4" x14ac:dyDescent="0.3">
      <c r="A8859" s="1">
        <v>8857</v>
      </c>
      <c r="B8859" s="5">
        <v>204811676</v>
      </c>
      <c r="C8859" s="5">
        <v>0</v>
      </c>
      <c r="D8859" s="5">
        <v>4</v>
      </c>
    </row>
    <row r="8860" spans="1:4" x14ac:dyDescent="0.3">
      <c r="A8860" s="1">
        <v>8858</v>
      </c>
      <c r="B8860" s="5">
        <v>204829055</v>
      </c>
      <c r="C8860" s="5">
        <v>0</v>
      </c>
      <c r="D8860" s="5">
        <v>2</v>
      </c>
    </row>
    <row r="8861" spans="1:4" x14ac:dyDescent="0.3">
      <c r="A8861" s="1">
        <v>8859</v>
      </c>
      <c r="B8861" s="5">
        <v>204860789</v>
      </c>
      <c r="C8861" s="5">
        <v>0</v>
      </c>
      <c r="D8861" s="5">
        <v>2</v>
      </c>
    </row>
    <row r="8862" spans="1:4" x14ac:dyDescent="0.3">
      <c r="A8862" s="1">
        <v>8860</v>
      </c>
      <c r="B8862" s="5">
        <v>204914358</v>
      </c>
      <c r="C8862" s="5">
        <v>0</v>
      </c>
      <c r="D8862" s="5">
        <v>2</v>
      </c>
    </row>
    <row r="8863" spans="1:4" x14ac:dyDescent="0.3">
      <c r="A8863" s="1">
        <v>8861</v>
      </c>
      <c r="B8863" s="5">
        <v>204955965</v>
      </c>
      <c r="C8863" s="5">
        <v>0</v>
      </c>
      <c r="D8863" s="5">
        <v>2</v>
      </c>
    </row>
    <row r="8864" spans="1:4" x14ac:dyDescent="0.3">
      <c r="A8864" s="1">
        <v>8862</v>
      </c>
      <c r="B8864" s="5">
        <v>204979765</v>
      </c>
      <c r="C8864" s="5">
        <v>0</v>
      </c>
      <c r="D8864" s="5">
        <v>2</v>
      </c>
    </row>
    <row r="8865" spans="1:4" x14ac:dyDescent="0.3">
      <c r="A8865" s="1">
        <v>8863</v>
      </c>
      <c r="B8865" s="5">
        <v>204981862</v>
      </c>
      <c r="C8865" s="5">
        <v>0</v>
      </c>
      <c r="D8865" s="5">
        <v>2</v>
      </c>
    </row>
    <row r="8866" spans="1:4" x14ac:dyDescent="0.3">
      <c r="A8866" s="1">
        <v>8864</v>
      </c>
      <c r="B8866" s="5">
        <v>204992675</v>
      </c>
      <c r="C8866" s="5">
        <v>0</v>
      </c>
      <c r="D8866" s="5">
        <v>2</v>
      </c>
    </row>
    <row r="8867" spans="1:4" x14ac:dyDescent="0.3">
      <c r="A8867" s="1">
        <v>8865</v>
      </c>
      <c r="B8867" s="5">
        <v>204997564</v>
      </c>
      <c r="C8867" s="5">
        <v>0</v>
      </c>
      <c r="D8867" s="5">
        <v>2</v>
      </c>
    </row>
    <row r="8868" spans="1:4" x14ac:dyDescent="0.3">
      <c r="A8868" s="1">
        <v>8866</v>
      </c>
      <c r="B8868" s="5">
        <v>205001326</v>
      </c>
      <c r="C8868" s="5">
        <v>0</v>
      </c>
      <c r="D8868" s="5">
        <v>2</v>
      </c>
    </row>
    <row r="8869" spans="1:4" x14ac:dyDescent="0.3">
      <c r="A8869" s="1">
        <v>8867</v>
      </c>
      <c r="B8869" s="5">
        <v>205016251</v>
      </c>
      <c r="C8869" s="5">
        <v>0</v>
      </c>
      <c r="D8869" s="5">
        <v>2</v>
      </c>
    </row>
    <row r="8870" spans="1:4" x14ac:dyDescent="0.3">
      <c r="A8870" s="1">
        <v>8868</v>
      </c>
      <c r="B8870" s="5">
        <v>205044956</v>
      </c>
      <c r="C8870" s="5">
        <v>0</v>
      </c>
      <c r="D8870" s="5">
        <v>2</v>
      </c>
    </row>
    <row r="8871" spans="1:4" x14ac:dyDescent="0.3">
      <c r="A8871" s="1">
        <v>8869</v>
      </c>
      <c r="B8871" s="5">
        <v>205055455</v>
      </c>
      <c r="C8871" s="5">
        <v>0</v>
      </c>
      <c r="D8871" s="5">
        <v>2</v>
      </c>
    </row>
    <row r="8872" spans="1:4" x14ac:dyDescent="0.3">
      <c r="A8872" s="1">
        <v>8870</v>
      </c>
      <c r="B8872" s="5">
        <v>205080318</v>
      </c>
      <c r="C8872" s="5">
        <v>0</v>
      </c>
      <c r="D8872" s="5">
        <v>2</v>
      </c>
    </row>
    <row r="8873" spans="1:4" x14ac:dyDescent="0.3">
      <c r="A8873" s="1">
        <v>8871</v>
      </c>
      <c r="B8873" s="5">
        <v>205081261</v>
      </c>
      <c r="C8873" s="5">
        <v>0</v>
      </c>
      <c r="D8873" s="5">
        <v>1</v>
      </c>
    </row>
    <row r="8874" spans="1:4" x14ac:dyDescent="0.3">
      <c r="A8874" s="1">
        <v>8872</v>
      </c>
      <c r="B8874" s="5">
        <v>205180563</v>
      </c>
      <c r="C8874" s="5">
        <v>0</v>
      </c>
      <c r="D8874" s="5">
        <v>2</v>
      </c>
    </row>
    <row r="8875" spans="1:4" x14ac:dyDescent="0.3">
      <c r="A8875" s="1">
        <v>8873</v>
      </c>
      <c r="B8875" s="5">
        <v>205189712</v>
      </c>
      <c r="C8875" s="5">
        <v>0</v>
      </c>
      <c r="D8875" s="5">
        <v>2</v>
      </c>
    </row>
    <row r="8876" spans="1:4" x14ac:dyDescent="0.3">
      <c r="A8876" s="1">
        <v>8874</v>
      </c>
      <c r="B8876" s="5">
        <v>205196099</v>
      </c>
      <c r="C8876" s="5">
        <v>0</v>
      </c>
      <c r="D8876" s="5">
        <v>2</v>
      </c>
    </row>
    <row r="8877" spans="1:4" x14ac:dyDescent="0.3">
      <c r="A8877" s="1">
        <v>8875</v>
      </c>
      <c r="B8877" s="5">
        <v>205202350</v>
      </c>
      <c r="C8877" s="5">
        <v>0</v>
      </c>
      <c r="D8877" s="5">
        <v>2</v>
      </c>
    </row>
    <row r="8878" spans="1:4" x14ac:dyDescent="0.3">
      <c r="A8878" s="1">
        <v>8876</v>
      </c>
      <c r="B8878" s="5">
        <v>205220445</v>
      </c>
      <c r="C8878" s="5">
        <v>0</v>
      </c>
      <c r="D8878" s="5">
        <v>2</v>
      </c>
    </row>
    <row r="8879" spans="1:4" x14ac:dyDescent="0.3">
      <c r="A8879" s="1">
        <v>8877</v>
      </c>
      <c r="B8879" s="5">
        <v>205284163</v>
      </c>
      <c r="C8879" s="5">
        <v>0</v>
      </c>
      <c r="D8879" s="5">
        <v>2</v>
      </c>
    </row>
    <row r="8880" spans="1:4" x14ac:dyDescent="0.3">
      <c r="A8880" s="1">
        <v>8878</v>
      </c>
      <c r="B8880" s="5">
        <v>205298704</v>
      </c>
      <c r="C8880" s="5">
        <v>0</v>
      </c>
      <c r="D8880" s="5">
        <v>2</v>
      </c>
    </row>
    <row r="8881" spans="1:4" x14ac:dyDescent="0.3">
      <c r="A8881" s="1">
        <v>8879</v>
      </c>
      <c r="B8881" s="5">
        <v>205303097</v>
      </c>
      <c r="C8881" s="5">
        <v>0</v>
      </c>
      <c r="D8881" s="5">
        <v>1</v>
      </c>
    </row>
    <row r="8882" spans="1:4" x14ac:dyDescent="0.3">
      <c r="A8882" s="1">
        <v>8880</v>
      </c>
      <c r="B8882" s="5">
        <v>205311297</v>
      </c>
      <c r="C8882" s="5">
        <v>0</v>
      </c>
      <c r="D8882" s="5">
        <v>2</v>
      </c>
    </row>
    <row r="8883" spans="1:4" x14ac:dyDescent="0.3">
      <c r="A8883" s="1">
        <v>8881</v>
      </c>
      <c r="B8883" s="5">
        <v>205318371</v>
      </c>
      <c r="C8883" s="5">
        <v>0</v>
      </c>
      <c r="D8883" s="5">
        <v>2</v>
      </c>
    </row>
    <row r="8884" spans="1:4" x14ac:dyDescent="0.3">
      <c r="A8884" s="1">
        <v>8882</v>
      </c>
      <c r="B8884" s="5">
        <v>205331510</v>
      </c>
      <c r="C8884" s="5">
        <v>0</v>
      </c>
      <c r="D8884" s="5">
        <v>1</v>
      </c>
    </row>
    <row r="8885" spans="1:4" x14ac:dyDescent="0.3">
      <c r="A8885" s="1">
        <v>8883</v>
      </c>
      <c r="B8885" s="5">
        <v>205345941</v>
      </c>
      <c r="C8885" s="5">
        <v>0</v>
      </c>
      <c r="D8885" s="5">
        <v>1</v>
      </c>
    </row>
    <row r="8886" spans="1:4" x14ac:dyDescent="0.3">
      <c r="A8886" s="1">
        <v>8884</v>
      </c>
      <c r="B8886" s="5">
        <v>205370804</v>
      </c>
      <c r="C8886" s="5">
        <v>0</v>
      </c>
      <c r="D8886" s="5">
        <v>4</v>
      </c>
    </row>
    <row r="8887" spans="1:4" x14ac:dyDescent="0.3">
      <c r="A8887" s="1">
        <v>8885</v>
      </c>
      <c r="B8887" s="5">
        <v>205403930</v>
      </c>
      <c r="C8887" s="5">
        <v>0</v>
      </c>
      <c r="D8887" s="5">
        <v>2</v>
      </c>
    </row>
    <row r="8888" spans="1:4" x14ac:dyDescent="0.3">
      <c r="A8888" s="1">
        <v>8886</v>
      </c>
      <c r="B8888" s="5">
        <v>205428268</v>
      </c>
      <c r="C8888" s="5">
        <v>0</v>
      </c>
      <c r="D8888" s="5">
        <v>2</v>
      </c>
    </row>
    <row r="8889" spans="1:4" x14ac:dyDescent="0.3">
      <c r="A8889" s="1">
        <v>8887</v>
      </c>
      <c r="B8889" s="5">
        <v>205430956</v>
      </c>
      <c r="C8889" s="5">
        <v>0</v>
      </c>
      <c r="D8889" s="5">
        <v>2</v>
      </c>
    </row>
    <row r="8890" spans="1:4" x14ac:dyDescent="0.3">
      <c r="A8890" s="1">
        <v>8888</v>
      </c>
      <c r="B8890" s="5">
        <v>205463965</v>
      </c>
      <c r="C8890" s="5">
        <v>0</v>
      </c>
      <c r="D8890" s="5">
        <v>1</v>
      </c>
    </row>
    <row r="8891" spans="1:4" x14ac:dyDescent="0.3">
      <c r="A8891" s="1">
        <v>8889</v>
      </c>
      <c r="B8891" s="5">
        <v>205481671</v>
      </c>
      <c r="C8891" s="5">
        <v>0</v>
      </c>
      <c r="D8891" s="5">
        <v>1</v>
      </c>
    </row>
    <row r="8892" spans="1:4" x14ac:dyDescent="0.3">
      <c r="A8892" s="1">
        <v>8890</v>
      </c>
      <c r="B8892" s="5">
        <v>205488203</v>
      </c>
      <c r="C8892" s="5">
        <v>0</v>
      </c>
      <c r="D8892" s="5">
        <v>2</v>
      </c>
    </row>
    <row r="8893" spans="1:4" x14ac:dyDescent="0.3">
      <c r="A8893" s="1">
        <v>8891</v>
      </c>
      <c r="B8893" s="5">
        <v>205519760</v>
      </c>
      <c r="C8893" s="5">
        <v>0</v>
      </c>
      <c r="D8893" s="5">
        <v>2</v>
      </c>
    </row>
    <row r="8894" spans="1:4" x14ac:dyDescent="0.3">
      <c r="A8894" s="1">
        <v>8892</v>
      </c>
      <c r="B8894" s="5">
        <v>205525635</v>
      </c>
      <c r="C8894" s="5">
        <v>0</v>
      </c>
      <c r="D8894" s="5">
        <v>2</v>
      </c>
    </row>
    <row r="8895" spans="1:4" x14ac:dyDescent="0.3">
      <c r="A8895" s="1">
        <v>8893</v>
      </c>
      <c r="B8895" s="5">
        <v>205529524</v>
      </c>
      <c r="C8895" s="5">
        <v>0</v>
      </c>
      <c r="D8895" s="5">
        <v>1</v>
      </c>
    </row>
    <row r="8896" spans="1:4" x14ac:dyDescent="0.3">
      <c r="A8896" s="1">
        <v>8894</v>
      </c>
      <c r="B8896" s="5">
        <v>205575122</v>
      </c>
      <c r="C8896" s="5">
        <v>0</v>
      </c>
      <c r="D8896" s="5">
        <v>4</v>
      </c>
    </row>
    <row r="8897" spans="1:4" x14ac:dyDescent="0.3">
      <c r="A8897" s="1">
        <v>8895</v>
      </c>
      <c r="B8897" s="5">
        <v>205581742</v>
      </c>
      <c r="C8897" s="5">
        <v>0</v>
      </c>
      <c r="D8897" s="5">
        <v>2</v>
      </c>
    </row>
    <row r="8898" spans="1:4" x14ac:dyDescent="0.3">
      <c r="A8898" s="1">
        <v>8896</v>
      </c>
      <c r="B8898" s="5">
        <v>205585443</v>
      </c>
      <c r="C8898" s="5">
        <v>0</v>
      </c>
      <c r="D8898" s="5">
        <v>2</v>
      </c>
    </row>
    <row r="8899" spans="1:4" x14ac:dyDescent="0.3">
      <c r="A8899" s="1">
        <v>8897</v>
      </c>
      <c r="B8899" s="5">
        <v>205592247</v>
      </c>
      <c r="C8899" s="5">
        <v>0</v>
      </c>
      <c r="D8899" s="5">
        <v>1</v>
      </c>
    </row>
    <row r="8900" spans="1:4" x14ac:dyDescent="0.3">
      <c r="A8900" s="1">
        <v>8898</v>
      </c>
      <c r="B8900" s="5">
        <v>205606306</v>
      </c>
      <c r="C8900" s="5">
        <v>0</v>
      </c>
      <c r="D8900" s="5">
        <v>2</v>
      </c>
    </row>
    <row r="8901" spans="1:4" x14ac:dyDescent="0.3">
      <c r="A8901" s="1">
        <v>8899</v>
      </c>
      <c r="B8901" s="5">
        <v>205609185</v>
      </c>
      <c r="C8901" s="5">
        <v>0</v>
      </c>
      <c r="D8901" s="5">
        <v>2</v>
      </c>
    </row>
    <row r="8902" spans="1:4" x14ac:dyDescent="0.3">
      <c r="A8902" s="1">
        <v>8900</v>
      </c>
      <c r="B8902" s="5">
        <v>205625668</v>
      </c>
      <c r="C8902" s="5">
        <v>0</v>
      </c>
      <c r="D8902" s="5">
        <v>1</v>
      </c>
    </row>
    <row r="8903" spans="1:4" x14ac:dyDescent="0.3">
      <c r="A8903" s="1">
        <v>8901</v>
      </c>
      <c r="B8903" s="5">
        <v>205636083</v>
      </c>
      <c r="C8903" s="5">
        <v>0</v>
      </c>
      <c r="D8903" s="5">
        <v>2</v>
      </c>
    </row>
    <row r="8904" spans="1:4" x14ac:dyDescent="0.3">
      <c r="A8904" s="1">
        <v>8902</v>
      </c>
      <c r="B8904" s="5">
        <v>205643437</v>
      </c>
      <c r="C8904" s="5">
        <v>0</v>
      </c>
      <c r="D8904" s="5">
        <v>2</v>
      </c>
    </row>
    <row r="8905" spans="1:4" x14ac:dyDescent="0.3">
      <c r="A8905" s="1">
        <v>8903</v>
      </c>
      <c r="B8905" s="5">
        <v>205654443</v>
      </c>
      <c r="C8905" s="5">
        <v>0</v>
      </c>
      <c r="D8905" s="5">
        <v>2</v>
      </c>
    </row>
    <row r="8906" spans="1:4" x14ac:dyDescent="0.3">
      <c r="A8906" s="1">
        <v>8904</v>
      </c>
      <c r="B8906" s="5">
        <v>205711372</v>
      </c>
      <c r="C8906" s="5">
        <v>0</v>
      </c>
      <c r="D8906" s="5">
        <v>2</v>
      </c>
    </row>
    <row r="8907" spans="1:4" x14ac:dyDescent="0.3">
      <c r="A8907" s="1">
        <v>8905</v>
      </c>
      <c r="B8907" s="5">
        <v>205783562</v>
      </c>
      <c r="C8907" s="5">
        <v>0</v>
      </c>
      <c r="D8907" s="5">
        <v>2</v>
      </c>
    </row>
    <row r="8908" spans="1:4" x14ac:dyDescent="0.3">
      <c r="A8908" s="1">
        <v>8906</v>
      </c>
      <c r="B8908" s="5">
        <v>205790602</v>
      </c>
      <c r="C8908" s="5">
        <v>0</v>
      </c>
      <c r="D8908" s="5">
        <v>2</v>
      </c>
    </row>
    <row r="8909" spans="1:4" x14ac:dyDescent="0.3">
      <c r="A8909" s="1">
        <v>8907</v>
      </c>
      <c r="B8909" s="5">
        <v>205797613</v>
      </c>
      <c r="C8909" s="5">
        <v>0</v>
      </c>
      <c r="D8909" s="5">
        <v>2</v>
      </c>
    </row>
    <row r="8910" spans="1:4" x14ac:dyDescent="0.3">
      <c r="A8910" s="1">
        <v>8908</v>
      </c>
      <c r="B8910" s="5">
        <v>205824141</v>
      </c>
      <c r="C8910" s="5">
        <v>0</v>
      </c>
      <c r="D8910" s="5">
        <v>2</v>
      </c>
    </row>
    <row r="8911" spans="1:4" x14ac:dyDescent="0.3">
      <c r="A8911" s="1">
        <v>8909</v>
      </c>
      <c r="B8911" s="5">
        <v>205863911</v>
      </c>
      <c r="C8911" s="5">
        <v>0</v>
      </c>
      <c r="D8911" s="5">
        <v>1</v>
      </c>
    </row>
    <row r="8912" spans="1:4" x14ac:dyDescent="0.3">
      <c r="A8912" s="1">
        <v>8910</v>
      </c>
      <c r="B8912" s="5">
        <v>205891814</v>
      </c>
      <c r="C8912" s="5">
        <v>0</v>
      </c>
      <c r="D8912" s="5">
        <v>2</v>
      </c>
    </row>
    <row r="8913" spans="1:4" x14ac:dyDescent="0.3">
      <c r="A8913" s="1">
        <v>8911</v>
      </c>
      <c r="B8913" s="5">
        <v>205924885</v>
      </c>
      <c r="C8913" s="5">
        <v>0</v>
      </c>
      <c r="D8913" s="5">
        <v>2</v>
      </c>
    </row>
    <row r="8914" spans="1:4" x14ac:dyDescent="0.3">
      <c r="A8914" s="1">
        <v>8912</v>
      </c>
      <c r="B8914" s="5">
        <v>205936112</v>
      </c>
      <c r="C8914" s="5">
        <v>0</v>
      </c>
      <c r="D8914" s="5">
        <v>2</v>
      </c>
    </row>
    <row r="8915" spans="1:4" x14ac:dyDescent="0.3">
      <c r="A8915" s="1">
        <v>8913</v>
      </c>
      <c r="B8915" s="5">
        <v>206001052</v>
      </c>
      <c r="C8915" s="5">
        <v>0</v>
      </c>
      <c r="D8915" s="5">
        <v>2</v>
      </c>
    </row>
    <row r="8916" spans="1:4" x14ac:dyDescent="0.3">
      <c r="A8916" s="1">
        <v>8914</v>
      </c>
      <c r="B8916" s="5">
        <v>206005531</v>
      </c>
      <c r="C8916" s="5">
        <v>0</v>
      </c>
      <c r="D8916" s="5">
        <v>2</v>
      </c>
    </row>
    <row r="8917" spans="1:4" x14ac:dyDescent="0.3">
      <c r="A8917" s="1">
        <v>8915</v>
      </c>
      <c r="B8917" s="5">
        <v>206038265</v>
      </c>
      <c r="C8917" s="5">
        <v>0</v>
      </c>
      <c r="D8917" s="5">
        <v>3</v>
      </c>
    </row>
    <row r="8918" spans="1:4" x14ac:dyDescent="0.3">
      <c r="A8918" s="1">
        <v>8916</v>
      </c>
      <c r="B8918" s="5">
        <v>206124262</v>
      </c>
      <c r="C8918" s="5">
        <v>0</v>
      </c>
      <c r="D8918" s="5">
        <v>2</v>
      </c>
    </row>
    <row r="8919" spans="1:4" x14ac:dyDescent="0.3">
      <c r="A8919" s="1">
        <v>8917</v>
      </c>
      <c r="B8919" s="5">
        <v>206165679</v>
      </c>
      <c r="C8919" s="5">
        <v>0</v>
      </c>
      <c r="D8919" s="5">
        <v>2</v>
      </c>
    </row>
    <row r="8920" spans="1:4" x14ac:dyDescent="0.3">
      <c r="A8920" s="1">
        <v>8918</v>
      </c>
      <c r="B8920" s="5">
        <v>206172507</v>
      </c>
      <c r="C8920" s="5">
        <v>0</v>
      </c>
      <c r="D8920" s="5">
        <v>2</v>
      </c>
    </row>
    <row r="8921" spans="1:4" x14ac:dyDescent="0.3">
      <c r="A8921" s="1">
        <v>8919</v>
      </c>
      <c r="B8921" s="5">
        <v>206182588</v>
      </c>
      <c r="C8921" s="5">
        <v>0</v>
      </c>
      <c r="D8921" s="5">
        <v>4</v>
      </c>
    </row>
    <row r="8922" spans="1:4" x14ac:dyDescent="0.3">
      <c r="A8922" s="1">
        <v>8920</v>
      </c>
      <c r="B8922" s="5">
        <v>206244715</v>
      </c>
      <c r="C8922" s="5">
        <v>0</v>
      </c>
      <c r="D8922" s="5">
        <v>2</v>
      </c>
    </row>
    <row r="8923" spans="1:4" x14ac:dyDescent="0.3">
      <c r="A8923" s="1">
        <v>8921</v>
      </c>
      <c r="B8923" s="5">
        <v>206251952</v>
      </c>
      <c r="C8923" s="5">
        <v>0</v>
      </c>
      <c r="D8923" s="5">
        <v>2</v>
      </c>
    </row>
    <row r="8924" spans="1:4" x14ac:dyDescent="0.3">
      <c r="A8924" s="1">
        <v>8922</v>
      </c>
      <c r="B8924" s="5">
        <v>206262536</v>
      </c>
      <c r="C8924" s="5">
        <v>0</v>
      </c>
      <c r="D8924" s="5">
        <v>2</v>
      </c>
    </row>
    <row r="8925" spans="1:4" x14ac:dyDescent="0.3">
      <c r="A8925" s="1">
        <v>8923</v>
      </c>
      <c r="B8925" s="5">
        <v>206305758</v>
      </c>
      <c r="C8925" s="5">
        <v>0</v>
      </c>
      <c r="D8925" s="5">
        <v>2</v>
      </c>
    </row>
    <row r="8926" spans="1:4" x14ac:dyDescent="0.3">
      <c r="A8926" s="1">
        <v>8924</v>
      </c>
      <c r="B8926" s="5">
        <v>206321469</v>
      </c>
      <c r="C8926" s="5">
        <v>0</v>
      </c>
      <c r="D8926" s="5">
        <v>2</v>
      </c>
    </row>
    <row r="8927" spans="1:4" x14ac:dyDescent="0.3">
      <c r="A8927" s="1">
        <v>8925</v>
      </c>
      <c r="B8927" s="5">
        <v>206333543</v>
      </c>
      <c r="C8927" s="5">
        <v>0</v>
      </c>
      <c r="D8927" s="5">
        <v>1</v>
      </c>
    </row>
    <row r="8928" spans="1:4" x14ac:dyDescent="0.3">
      <c r="A8928" s="1">
        <v>8926</v>
      </c>
      <c r="B8928" s="5">
        <v>206365426</v>
      </c>
      <c r="C8928" s="5">
        <v>0</v>
      </c>
      <c r="D8928" s="5">
        <v>1</v>
      </c>
    </row>
    <row r="8929" spans="1:4" x14ac:dyDescent="0.3">
      <c r="A8929" s="1">
        <v>8927</v>
      </c>
      <c r="B8929" s="5">
        <v>206366681</v>
      </c>
      <c r="C8929" s="5">
        <v>0</v>
      </c>
      <c r="D8929" s="5">
        <v>1</v>
      </c>
    </row>
    <row r="8930" spans="1:4" x14ac:dyDescent="0.3">
      <c r="A8930" s="1">
        <v>8928</v>
      </c>
      <c r="B8930" s="5">
        <v>206390880</v>
      </c>
      <c r="C8930" s="5">
        <v>0</v>
      </c>
      <c r="D8930" s="5">
        <v>1</v>
      </c>
    </row>
    <row r="8931" spans="1:4" x14ac:dyDescent="0.3">
      <c r="A8931" s="1">
        <v>8929</v>
      </c>
      <c r="B8931" s="5">
        <v>206391238</v>
      </c>
      <c r="C8931" s="5">
        <v>0</v>
      </c>
      <c r="D8931" s="5">
        <v>2</v>
      </c>
    </row>
    <row r="8932" spans="1:4" x14ac:dyDescent="0.3">
      <c r="A8932" s="1">
        <v>8930</v>
      </c>
      <c r="B8932" s="5">
        <v>206392733</v>
      </c>
      <c r="C8932" s="5">
        <v>0</v>
      </c>
      <c r="D8932" s="5">
        <v>2</v>
      </c>
    </row>
    <row r="8933" spans="1:4" x14ac:dyDescent="0.3">
      <c r="A8933" s="1">
        <v>8931</v>
      </c>
      <c r="B8933" s="5">
        <v>206396897</v>
      </c>
      <c r="C8933" s="5">
        <v>0</v>
      </c>
      <c r="D8933" s="5">
        <v>2</v>
      </c>
    </row>
    <row r="8934" spans="1:4" x14ac:dyDescent="0.3">
      <c r="A8934" s="1">
        <v>8932</v>
      </c>
      <c r="B8934" s="5">
        <v>206416244</v>
      </c>
      <c r="C8934" s="5">
        <v>0</v>
      </c>
      <c r="D8934" s="5">
        <v>1</v>
      </c>
    </row>
    <row r="8935" spans="1:4" x14ac:dyDescent="0.3">
      <c r="A8935" s="1">
        <v>8933</v>
      </c>
      <c r="B8935" s="5">
        <v>206424785</v>
      </c>
      <c r="C8935" s="5">
        <v>0</v>
      </c>
      <c r="D8935" s="5">
        <v>2</v>
      </c>
    </row>
    <row r="8936" spans="1:4" x14ac:dyDescent="0.3">
      <c r="A8936" s="1">
        <v>8934</v>
      </c>
      <c r="B8936" s="5">
        <v>206439045</v>
      </c>
      <c r="C8936" s="5">
        <v>0</v>
      </c>
      <c r="D8936" s="5">
        <v>2</v>
      </c>
    </row>
    <row r="8937" spans="1:4" x14ac:dyDescent="0.3">
      <c r="A8937" s="1">
        <v>8935</v>
      </c>
      <c r="B8937" s="5">
        <v>206440080</v>
      </c>
      <c r="C8937" s="5">
        <v>0</v>
      </c>
      <c r="D8937" s="5">
        <v>2</v>
      </c>
    </row>
    <row r="8938" spans="1:4" x14ac:dyDescent="0.3">
      <c r="A8938" s="1">
        <v>8936</v>
      </c>
      <c r="B8938" s="5">
        <v>206598084</v>
      </c>
      <c r="C8938" s="5">
        <v>0</v>
      </c>
      <c r="D8938" s="5">
        <v>1</v>
      </c>
    </row>
    <row r="8939" spans="1:4" x14ac:dyDescent="0.3">
      <c r="A8939" s="1">
        <v>8937</v>
      </c>
      <c r="B8939" s="5">
        <v>206630668</v>
      </c>
      <c r="C8939" s="5">
        <v>0</v>
      </c>
      <c r="D8939" s="5">
        <v>1</v>
      </c>
    </row>
    <row r="8940" spans="1:4" x14ac:dyDescent="0.3">
      <c r="A8940" s="1">
        <v>8938</v>
      </c>
      <c r="B8940" s="5">
        <v>206686636</v>
      </c>
      <c r="C8940" s="5">
        <v>0</v>
      </c>
      <c r="D8940" s="5">
        <v>2</v>
      </c>
    </row>
    <row r="8941" spans="1:4" x14ac:dyDescent="0.3">
      <c r="A8941" s="1">
        <v>8939</v>
      </c>
      <c r="B8941" s="5">
        <v>206756861</v>
      </c>
      <c r="C8941" s="5">
        <v>0</v>
      </c>
      <c r="D8941" s="5">
        <v>2</v>
      </c>
    </row>
    <row r="8942" spans="1:4" x14ac:dyDescent="0.3">
      <c r="A8942" s="1">
        <v>8940</v>
      </c>
      <c r="B8942" s="5">
        <v>206771537</v>
      </c>
      <c r="C8942" s="5">
        <v>0</v>
      </c>
      <c r="D8942" s="5">
        <v>2</v>
      </c>
    </row>
    <row r="8943" spans="1:4" x14ac:dyDescent="0.3">
      <c r="A8943" s="1">
        <v>8941</v>
      </c>
      <c r="B8943" s="5">
        <v>206805849</v>
      </c>
      <c r="C8943" s="5">
        <v>0</v>
      </c>
      <c r="D8943" s="5">
        <v>2</v>
      </c>
    </row>
    <row r="8944" spans="1:4" x14ac:dyDescent="0.3">
      <c r="A8944" s="1">
        <v>8942</v>
      </c>
      <c r="B8944" s="5">
        <v>206859991</v>
      </c>
      <c r="C8944" s="5">
        <v>0</v>
      </c>
      <c r="D8944" s="5">
        <v>0</v>
      </c>
    </row>
    <row r="8945" spans="1:4" x14ac:dyDescent="0.3">
      <c r="A8945" s="1">
        <v>8943</v>
      </c>
      <c r="B8945" s="5">
        <v>206873128</v>
      </c>
      <c r="C8945" s="5">
        <v>0</v>
      </c>
      <c r="D8945" s="5">
        <v>2</v>
      </c>
    </row>
    <row r="8946" spans="1:4" x14ac:dyDescent="0.3">
      <c r="A8946" s="1">
        <v>8944</v>
      </c>
      <c r="B8946" s="5">
        <v>206880491</v>
      </c>
      <c r="C8946" s="5">
        <v>0</v>
      </c>
      <c r="D8946" s="5">
        <v>2</v>
      </c>
    </row>
    <row r="8947" spans="1:4" x14ac:dyDescent="0.3">
      <c r="A8947" s="1">
        <v>8945</v>
      </c>
      <c r="B8947" s="5">
        <v>206906123</v>
      </c>
      <c r="C8947" s="5">
        <v>0</v>
      </c>
      <c r="D8947" s="5">
        <v>2</v>
      </c>
    </row>
    <row r="8948" spans="1:4" x14ac:dyDescent="0.3">
      <c r="A8948" s="1">
        <v>8946</v>
      </c>
      <c r="B8948" s="5">
        <v>206924965</v>
      </c>
      <c r="C8948" s="5">
        <v>0</v>
      </c>
      <c r="D8948" s="5">
        <v>0</v>
      </c>
    </row>
    <row r="8949" spans="1:4" x14ac:dyDescent="0.3">
      <c r="A8949" s="1">
        <v>8947</v>
      </c>
      <c r="B8949" s="5">
        <v>206989224</v>
      </c>
      <c r="C8949" s="5">
        <v>0</v>
      </c>
      <c r="D8949" s="5">
        <v>1</v>
      </c>
    </row>
    <row r="8950" spans="1:4" x14ac:dyDescent="0.3">
      <c r="A8950" s="1">
        <v>8948</v>
      </c>
      <c r="B8950" s="5">
        <v>206989974</v>
      </c>
      <c r="C8950" s="5">
        <v>0</v>
      </c>
      <c r="D8950" s="5">
        <v>2</v>
      </c>
    </row>
    <row r="8951" spans="1:4" x14ac:dyDescent="0.3">
      <c r="A8951" s="1">
        <v>8949</v>
      </c>
      <c r="B8951" s="5">
        <v>206992166</v>
      </c>
      <c r="C8951" s="5">
        <v>0</v>
      </c>
      <c r="D8951" s="5">
        <v>1</v>
      </c>
    </row>
    <row r="8952" spans="1:4" x14ac:dyDescent="0.3">
      <c r="A8952" s="1">
        <v>8950</v>
      </c>
      <c r="B8952" s="5">
        <v>207028658</v>
      </c>
      <c r="C8952" s="5">
        <v>0</v>
      </c>
      <c r="D8952" s="5">
        <v>2</v>
      </c>
    </row>
    <row r="8953" spans="1:4" x14ac:dyDescent="0.3">
      <c r="A8953" s="1">
        <v>8951</v>
      </c>
      <c r="B8953" s="5">
        <v>207047272</v>
      </c>
      <c r="C8953" s="5">
        <v>0</v>
      </c>
      <c r="D8953" s="5">
        <v>2</v>
      </c>
    </row>
    <row r="8954" spans="1:4" x14ac:dyDescent="0.3">
      <c r="A8954" s="1">
        <v>8952</v>
      </c>
      <c r="B8954" s="5">
        <v>207047745</v>
      </c>
      <c r="C8954" s="5">
        <v>0</v>
      </c>
      <c r="D8954" s="5">
        <v>2</v>
      </c>
    </row>
    <row r="8955" spans="1:4" x14ac:dyDescent="0.3">
      <c r="A8955" s="1">
        <v>8953</v>
      </c>
      <c r="B8955" s="5">
        <v>207052136</v>
      </c>
      <c r="C8955" s="5">
        <v>0</v>
      </c>
      <c r="D8955" s="5">
        <v>2</v>
      </c>
    </row>
    <row r="8956" spans="1:4" x14ac:dyDescent="0.3">
      <c r="A8956" s="1">
        <v>8954</v>
      </c>
      <c r="B8956" s="5">
        <v>207058875</v>
      </c>
      <c r="C8956" s="5">
        <v>0</v>
      </c>
      <c r="D8956" s="5">
        <v>0</v>
      </c>
    </row>
    <row r="8957" spans="1:4" x14ac:dyDescent="0.3">
      <c r="A8957" s="1">
        <v>8955</v>
      </c>
      <c r="B8957" s="5">
        <v>207085074</v>
      </c>
      <c r="C8957" s="5">
        <v>0</v>
      </c>
      <c r="D8957" s="5">
        <v>2</v>
      </c>
    </row>
    <row r="8958" spans="1:4" x14ac:dyDescent="0.3">
      <c r="A8958" s="1">
        <v>8956</v>
      </c>
      <c r="B8958" s="5">
        <v>207085971</v>
      </c>
      <c r="C8958" s="5">
        <v>0</v>
      </c>
      <c r="D8958" s="5">
        <v>2</v>
      </c>
    </row>
    <row r="8959" spans="1:4" x14ac:dyDescent="0.3">
      <c r="A8959" s="1">
        <v>8957</v>
      </c>
      <c r="B8959" s="5">
        <v>207099285</v>
      </c>
      <c r="C8959" s="5">
        <v>0</v>
      </c>
      <c r="D8959" s="5">
        <v>2</v>
      </c>
    </row>
    <row r="8960" spans="1:4" x14ac:dyDescent="0.3">
      <c r="A8960" s="1">
        <v>8958</v>
      </c>
      <c r="B8960" s="5">
        <v>207099300</v>
      </c>
      <c r="C8960" s="5">
        <v>0</v>
      </c>
      <c r="D8960" s="5">
        <v>2</v>
      </c>
    </row>
    <row r="8961" spans="1:4" x14ac:dyDescent="0.3">
      <c r="A8961" s="1">
        <v>8959</v>
      </c>
      <c r="B8961" s="5">
        <v>207134708</v>
      </c>
      <c r="C8961" s="5">
        <v>0</v>
      </c>
      <c r="D8961" s="5">
        <v>1</v>
      </c>
    </row>
    <row r="8962" spans="1:4" x14ac:dyDescent="0.3">
      <c r="A8962" s="1">
        <v>8960</v>
      </c>
      <c r="B8962" s="5">
        <v>207188011</v>
      </c>
      <c r="C8962" s="5">
        <v>0</v>
      </c>
      <c r="D8962" s="5">
        <v>2</v>
      </c>
    </row>
    <row r="8963" spans="1:4" x14ac:dyDescent="0.3">
      <c r="A8963" s="1">
        <v>8961</v>
      </c>
      <c r="B8963" s="5">
        <v>207193813</v>
      </c>
      <c r="C8963" s="5">
        <v>0</v>
      </c>
      <c r="D8963" s="5">
        <v>2</v>
      </c>
    </row>
    <row r="8964" spans="1:4" x14ac:dyDescent="0.3">
      <c r="A8964" s="1">
        <v>8962</v>
      </c>
      <c r="B8964" s="5">
        <v>207207740</v>
      </c>
      <c r="C8964" s="5">
        <v>0</v>
      </c>
      <c r="D8964" s="5">
        <v>2</v>
      </c>
    </row>
    <row r="8965" spans="1:4" x14ac:dyDescent="0.3">
      <c r="A8965" s="1">
        <v>8963</v>
      </c>
      <c r="B8965" s="5">
        <v>207220164</v>
      </c>
      <c r="C8965" s="5">
        <v>0</v>
      </c>
      <c r="D8965" s="5">
        <v>2</v>
      </c>
    </row>
    <row r="8966" spans="1:4" x14ac:dyDescent="0.3">
      <c r="A8966" s="1">
        <v>8964</v>
      </c>
      <c r="B8966" s="5">
        <v>207230538</v>
      </c>
      <c r="C8966" s="5">
        <v>0</v>
      </c>
      <c r="D8966" s="5">
        <v>2</v>
      </c>
    </row>
    <row r="8967" spans="1:4" x14ac:dyDescent="0.3">
      <c r="A8967" s="1">
        <v>8965</v>
      </c>
      <c r="B8967" s="5">
        <v>207231009</v>
      </c>
      <c r="C8967" s="5">
        <v>0</v>
      </c>
      <c r="D8967" s="5">
        <v>2</v>
      </c>
    </row>
    <row r="8968" spans="1:4" x14ac:dyDescent="0.3">
      <c r="A8968" s="1">
        <v>8966</v>
      </c>
      <c r="B8968" s="5">
        <v>207242442</v>
      </c>
      <c r="C8968" s="5">
        <v>0</v>
      </c>
      <c r="D8968" s="5">
        <v>2</v>
      </c>
    </row>
    <row r="8969" spans="1:4" x14ac:dyDescent="0.3">
      <c r="A8969" s="1">
        <v>8967</v>
      </c>
      <c r="B8969" s="5">
        <v>207292484</v>
      </c>
      <c r="C8969" s="5">
        <v>0</v>
      </c>
      <c r="D8969" s="5">
        <v>2</v>
      </c>
    </row>
    <row r="8970" spans="1:4" x14ac:dyDescent="0.3">
      <c r="A8970" s="1">
        <v>8968</v>
      </c>
      <c r="B8970" s="5">
        <v>207325178</v>
      </c>
      <c r="C8970" s="5">
        <v>0</v>
      </c>
      <c r="D8970" s="5">
        <v>2</v>
      </c>
    </row>
    <row r="8971" spans="1:4" x14ac:dyDescent="0.3">
      <c r="A8971" s="1">
        <v>8969</v>
      </c>
      <c r="B8971" s="5">
        <v>207330890</v>
      </c>
      <c r="C8971" s="5">
        <v>0</v>
      </c>
      <c r="D8971" s="5">
        <v>2</v>
      </c>
    </row>
    <row r="8972" spans="1:4" x14ac:dyDescent="0.3">
      <c r="A8972" s="1">
        <v>8970</v>
      </c>
      <c r="B8972" s="5">
        <v>207333182</v>
      </c>
      <c r="C8972" s="5">
        <v>0</v>
      </c>
      <c r="D8972" s="5">
        <v>1</v>
      </c>
    </row>
    <row r="8973" spans="1:4" x14ac:dyDescent="0.3">
      <c r="A8973" s="1">
        <v>8971</v>
      </c>
      <c r="B8973" s="5">
        <v>207341493</v>
      </c>
      <c r="C8973" s="5">
        <v>0</v>
      </c>
      <c r="D8973" s="5">
        <v>2</v>
      </c>
    </row>
    <row r="8974" spans="1:4" x14ac:dyDescent="0.3">
      <c r="A8974" s="1">
        <v>8972</v>
      </c>
      <c r="B8974" s="5">
        <v>207345759</v>
      </c>
      <c r="C8974" s="5">
        <v>0</v>
      </c>
      <c r="D8974" s="5">
        <v>2</v>
      </c>
    </row>
    <row r="8975" spans="1:4" x14ac:dyDescent="0.3">
      <c r="A8975" s="1">
        <v>8973</v>
      </c>
      <c r="B8975" s="5">
        <v>207370212</v>
      </c>
      <c r="C8975" s="5">
        <v>0</v>
      </c>
      <c r="D8975" s="5">
        <v>2</v>
      </c>
    </row>
    <row r="8976" spans="1:4" x14ac:dyDescent="0.3">
      <c r="A8976" s="1">
        <v>8974</v>
      </c>
      <c r="B8976" s="5">
        <v>207378986</v>
      </c>
      <c r="C8976" s="5">
        <v>0</v>
      </c>
      <c r="D8976" s="5">
        <v>2</v>
      </c>
    </row>
    <row r="8977" spans="1:4" x14ac:dyDescent="0.3">
      <c r="A8977" s="1">
        <v>8975</v>
      </c>
      <c r="B8977" s="5">
        <v>207394088</v>
      </c>
      <c r="C8977" s="5">
        <v>0</v>
      </c>
      <c r="D8977" s="5">
        <v>4</v>
      </c>
    </row>
    <row r="8978" spans="1:4" x14ac:dyDescent="0.3">
      <c r="A8978" s="1">
        <v>8976</v>
      </c>
      <c r="B8978" s="5">
        <v>207418009</v>
      </c>
      <c r="C8978" s="5">
        <v>0</v>
      </c>
      <c r="D8978" s="5">
        <v>2</v>
      </c>
    </row>
    <row r="8979" spans="1:4" x14ac:dyDescent="0.3">
      <c r="A8979" s="1">
        <v>8977</v>
      </c>
      <c r="B8979" s="5">
        <v>207424566</v>
      </c>
      <c r="C8979" s="5">
        <v>0</v>
      </c>
      <c r="D8979" s="5">
        <v>2</v>
      </c>
    </row>
    <row r="8980" spans="1:4" x14ac:dyDescent="0.3">
      <c r="A8980" s="1">
        <v>8978</v>
      </c>
      <c r="B8980" s="5">
        <v>207452648</v>
      </c>
      <c r="C8980" s="5">
        <v>0</v>
      </c>
      <c r="D8980" s="5">
        <v>1</v>
      </c>
    </row>
    <row r="8981" spans="1:4" x14ac:dyDescent="0.3">
      <c r="A8981" s="1">
        <v>8979</v>
      </c>
      <c r="B8981" s="5">
        <v>207466551</v>
      </c>
      <c r="C8981" s="5">
        <v>0</v>
      </c>
      <c r="D8981" s="5">
        <v>2</v>
      </c>
    </row>
    <row r="8982" spans="1:4" x14ac:dyDescent="0.3">
      <c r="A8982" s="1">
        <v>8980</v>
      </c>
      <c r="B8982" s="5">
        <v>207472206</v>
      </c>
      <c r="C8982" s="5">
        <v>0</v>
      </c>
      <c r="D8982" s="5">
        <v>2</v>
      </c>
    </row>
    <row r="8983" spans="1:4" x14ac:dyDescent="0.3">
      <c r="A8983" s="1">
        <v>8981</v>
      </c>
      <c r="B8983" s="5">
        <v>207481340</v>
      </c>
      <c r="C8983" s="5">
        <v>0</v>
      </c>
      <c r="D8983" s="5">
        <v>2</v>
      </c>
    </row>
    <row r="8984" spans="1:4" x14ac:dyDescent="0.3">
      <c r="A8984" s="1">
        <v>8982</v>
      </c>
      <c r="B8984" s="5">
        <v>207520834</v>
      </c>
      <c r="C8984" s="5">
        <v>0</v>
      </c>
      <c r="D8984" s="5">
        <v>3</v>
      </c>
    </row>
    <row r="8985" spans="1:4" x14ac:dyDescent="0.3">
      <c r="A8985" s="1">
        <v>8983</v>
      </c>
      <c r="B8985" s="5">
        <v>207521381</v>
      </c>
      <c r="C8985" s="5">
        <v>0</v>
      </c>
      <c r="D8985" s="5">
        <v>2</v>
      </c>
    </row>
    <row r="8986" spans="1:4" x14ac:dyDescent="0.3">
      <c r="A8986" s="1">
        <v>8984</v>
      </c>
      <c r="B8986" s="5">
        <v>207529428</v>
      </c>
      <c r="C8986" s="5">
        <v>0</v>
      </c>
      <c r="D8986" s="5">
        <v>2</v>
      </c>
    </row>
    <row r="8987" spans="1:4" x14ac:dyDescent="0.3">
      <c r="A8987" s="1">
        <v>8985</v>
      </c>
      <c r="B8987" s="5">
        <v>207569452</v>
      </c>
      <c r="C8987" s="5">
        <v>0</v>
      </c>
      <c r="D8987" s="5">
        <v>2</v>
      </c>
    </row>
    <row r="8988" spans="1:4" x14ac:dyDescent="0.3">
      <c r="A8988" s="1">
        <v>8986</v>
      </c>
      <c r="B8988" s="5">
        <v>207634913</v>
      </c>
      <c r="C8988" s="5">
        <v>0</v>
      </c>
      <c r="D8988" s="5">
        <v>2</v>
      </c>
    </row>
    <row r="8989" spans="1:4" x14ac:dyDescent="0.3">
      <c r="A8989" s="1">
        <v>8987</v>
      </c>
      <c r="B8989" s="5">
        <v>207673017</v>
      </c>
      <c r="C8989" s="5">
        <v>0</v>
      </c>
      <c r="D8989" s="5">
        <v>2</v>
      </c>
    </row>
    <row r="8990" spans="1:4" x14ac:dyDescent="0.3">
      <c r="A8990" s="1">
        <v>8988</v>
      </c>
      <c r="B8990" s="5">
        <v>207690665</v>
      </c>
      <c r="C8990" s="5">
        <v>0</v>
      </c>
      <c r="D8990" s="5">
        <v>4</v>
      </c>
    </row>
    <row r="8991" spans="1:4" x14ac:dyDescent="0.3">
      <c r="A8991" s="1">
        <v>8989</v>
      </c>
      <c r="B8991" s="5">
        <v>207700210</v>
      </c>
      <c r="C8991" s="5">
        <v>0</v>
      </c>
      <c r="D8991" s="5">
        <v>2</v>
      </c>
    </row>
    <row r="8992" spans="1:4" x14ac:dyDescent="0.3">
      <c r="A8992" s="1">
        <v>8990</v>
      </c>
      <c r="B8992" s="5">
        <v>207722452</v>
      </c>
      <c r="C8992" s="5">
        <v>0</v>
      </c>
      <c r="D8992" s="5">
        <v>1</v>
      </c>
    </row>
    <row r="8993" spans="1:4" x14ac:dyDescent="0.3">
      <c r="A8993" s="1">
        <v>8991</v>
      </c>
      <c r="B8993" s="5">
        <v>207745242</v>
      </c>
      <c r="C8993" s="5">
        <v>0</v>
      </c>
      <c r="D8993" s="5">
        <v>1</v>
      </c>
    </row>
    <row r="8994" spans="1:4" x14ac:dyDescent="0.3">
      <c r="A8994" s="1">
        <v>8992</v>
      </c>
      <c r="B8994" s="5">
        <v>207802869</v>
      </c>
      <c r="C8994" s="5">
        <v>0</v>
      </c>
      <c r="D8994" s="5">
        <v>2</v>
      </c>
    </row>
    <row r="8995" spans="1:4" x14ac:dyDescent="0.3">
      <c r="A8995" s="1">
        <v>8993</v>
      </c>
      <c r="B8995" s="5">
        <v>207831725</v>
      </c>
      <c r="C8995" s="5">
        <v>0</v>
      </c>
      <c r="D8995" s="5">
        <v>2</v>
      </c>
    </row>
    <row r="8996" spans="1:4" x14ac:dyDescent="0.3">
      <c r="A8996" s="1">
        <v>8994</v>
      </c>
      <c r="B8996" s="5">
        <v>207847592</v>
      </c>
      <c r="C8996" s="5">
        <v>0</v>
      </c>
      <c r="D8996" s="5">
        <v>2</v>
      </c>
    </row>
    <row r="8997" spans="1:4" x14ac:dyDescent="0.3">
      <c r="A8997" s="1">
        <v>8995</v>
      </c>
      <c r="B8997" s="5">
        <v>207872010</v>
      </c>
      <c r="C8997" s="5">
        <v>0</v>
      </c>
      <c r="D8997" s="5">
        <v>2</v>
      </c>
    </row>
    <row r="8998" spans="1:4" x14ac:dyDescent="0.3">
      <c r="A8998" s="1">
        <v>8996</v>
      </c>
      <c r="B8998" s="5">
        <v>207877621</v>
      </c>
      <c r="C8998" s="5">
        <v>0</v>
      </c>
      <c r="D8998" s="5">
        <v>2</v>
      </c>
    </row>
    <row r="8999" spans="1:4" x14ac:dyDescent="0.3">
      <c r="A8999" s="1">
        <v>8997</v>
      </c>
      <c r="B8999" s="5">
        <v>207886047</v>
      </c>
      <c r="C8999" s="5">
        <v>0</v>
      </c>
      <c r="D8999" s="5">
        <v>1</v>
      </c>
    </row>
    <row r="9000" spans="1:4" x14ac:dyDescent="0.3">
      <c r="A9000" s="1">
        <v>8998</v>
      </c>
      <c r="B9000" s="5">
        <v>207889058</v>
      </c>
      <c r="C9000" s="5">
        <v>0</v>
      </c>
      <c r="D9000" s="5">
        <v>2</v>
      </c>
    </row>
    <row r="9001" spans="1:4" x14ac:dyDescent="0.3">
      <c r="A9001" s="1">
        <v>8999</v>
      </c>
      <c r="B9001" s="5">
        <v>207893622</v>
      </c>
      <c r="C9001" s="5">
        <v>0</v>
      </c>
      <c r="D9001" s="5">
        <v>2</v>
      </c>
    </row>
    <row r="9002" spans="1:4" x14ac:dyDescent="0.3">
      <c r="A9002" s="1">
        <v>9000</v>
      </c>
      <c r="B9002" s="5">
        <v>207907971</v>
      </c>
      <c r="C9002" s="5">
        <v>0</v>
      </c>
      <c r="D9002" s="5">
        <v>1</v>
      </c>
    </row>
    <row r="9003" spans="1:4" x14ac:dyDescent="0.3">
      <c r="A9003" s="1">
        <v>9001</v>
      </c>
      <c r="B9003" s="5">
        <v>207929912</v>
      </c>
      <c r="C9003" s="5">
        <v>0</v>
      </c>
      <c r="D9003" s="5">
        <v>2</v>
      </c>
    </row>
    <row r="9004" spans="1:4" x14ac:dyDescent="0.3">
      <c r="A9004" s="1">
        <v>9002</v>
      </c>
      <c r="B9004" s="5">
        <v>207948137</v>
      </c>
      <c r="C9004" s="5">
        <v>0</v>
      </c>
      <c r="D9004" s="5">
        <v>2</v>
      </c>
    </row>
    <row r="9005" spans="1:4" x14ac:dyDescent="0.3">
      <c r="A9005" s="1">
        <v>9003</v>
      </c>
      <c r="B9005" s="5">
        <v>207966372</v>
      </c>
      <c r="C9005" s="5">
        <v>0</v>
      </c>
      <c r="D9005" s="5">
        <v>2</v>
      </c>
    </row>
    <row r="9006" spans="1:4" x14ac:dyDescent="0.3">
      <c r="A9006" s="1">
        <v>9004</v>
      </c>
      <c r="B9006" s="5">
        <v>207967884</v>
      </c>
      <c r="C9006" s="5">
        <v>0</v>
      </c>
      <c r="D9006" s="5">
        <v>2</v>
      </c>
    </row>
    <row r="9007" spans="1:4" x14ac:dyDescent="0.3">
      <c r="A9007" s="1">
        <v>9005</v>
      </c>
      <c r="B9007" s="5">
        <v>207972933</v>
      </c>
      <c r="C9007" s="5">
        <v>0</v>
      </c>
      <c r="D9007" s="5">
        <v>0</v>
      </c>
    </row>
    <row r="9008" spans="1:4" x14ac:dyDescent="0.3">
      <c r="A9008" s="1">
        <v>9006</v>
      </c>
      <c r="B9008" s="5">
        <v>208008687</v>
      </c>
      <c r="C9008" s="5">
        <v>0</v>
      </c>
      <c r="D9008" s="5">
        <v>1</v>
      </c>
    </row>
    <row r="9009" spans="1:4" x14ac:dyDescent="0.3">
      <c r="A9009" s="1">
        <v>9007</v>
      </c>
      <c r="B9009" s="5">
        <v>208028185</v>
      </c>
      <c r="C9009" s="5">
        <v>0</v>
      </c>
      <c r="D9009" s="5">
        <v>2</v>
      </c>
    </row>
    <row r="9010" spans="1:4" x14ac:dyDescent="0.3">
      <c r="A9010" s="1">
        <v>9008</v>
      </c>
      <c r="B9010" s="5">
        <v>208052171</v>
      </c>
      <c r="C9010" s="5">
        <v>0</v>
      </c>
      <c r="D9010" s="5">
        <v>2</v>
      </c>
    </row>
    <row r="9011" spans="1:4" x14ac:dyDescent="0.3">
      <c r="A9011" s="1">
        <v>9009</v>
      </c>
      <c r="B9011" s="5">
        <v>208071743</v>
      </c>
      <c r="C9011" s="5">
        <v>0</v>
      </c>
      <c r="D9011" s="5">
        <v>3</v>
      </c>
    </row>
    <row r="9012" spans="1:4" x14ac:dyDescent="0.3">
      <c r="A9012" s="1">
        <v>9010</v>
      </c>
      <c r="B9012" s="5">
        <v>208074556</v>
      </c>
      <c r="C9012" s="5">
        <v>0</v>
      </c>
      <c r="D9012" s="5">
        <v>2</v>
      </c>
    </row>
    <row r="9013" spans="1:4" x14ac:dyDescent="0.3">
      <c r="A9013" s="1">
        <v>9011</v>
      </c>
      <c r="B9013" s="5">
        <v>208080467</v>
      </c>
      <c r="C9013" s="5">
        <v>0</v>
      </c>
      <c r="D9013" s="5">
        <v>2</v>
      </c>
    </row>
    <row r="9014" spans="1:4" x14ac:dyDescent="0.3">
      <c r="A9014" s="1">
        <v>9012</v>
      </c>
      <c r="B9014" s="5">
        <v>208162060</v>
      </c>
      <c r="C9014" s="5">
        <v>0</v>
      </c>
      <c r="D9014" s="5">
        <v>1</v>
      </c>
    </row>
    <row r="9015" spans="1:4" x14ac:dyDescent="0.3">
      <c r="A9015" s="1">
        <v>9013</v>
      </c>
      <c r="B9015" s="5">
        <v>208175524</v>
      </c>
      <c r="C9015" s="5">
        <v>0</v>
      </c>
      <c r="D9015" s="5">
        <v>1</v>
      </c>
    </row>
    <row r="9016" spans="1:4" x14ac:dyDescent="0.3">
      <c r="A9016" s="1">
        <v>9014</v>
      </c>
      <c r="B9016" s="5">
        <v>208199894</v>
      </c>
      <c r="C9016" s="5">
        <v>0</v>
      </c>
      <c r="D9016" s="5">
        <v>2</v>
      </c>
    </row>
    <row r="9017" spans="1:4" x14ac:dyDescent="0.3">
      <c r="A9017" s="1">
        <v>9015</v>
      </c>
      <c r="B9017" s="5">
        <v>208201932</v>
      </c>
      <c r="C9017" s="5">
        <v>0</v>
      </c>
      <c r="D9017" s="5">
        <v>2</v>
      </c>
    </row>
    <row r="9018" spans="1:4" x14ac:dyDescent="0.3">
      <c r="A9018" s="1">
        <v>9016</v>
      </c>
      <c r="B9018" s="5">
        <v>208216890</v>
      </c>
      <c r="C9018" s="5">
        <v>0</v>
      </c>
      <c r="D9018" s="5">
        <v>2</v>
      </c>
    </row>
    <row r="9019" spans="1:4" x14ac:dyDescent="0.3">
      <c r="A9019" s="1">
        <v>9017</v>
      </c>
      <c r="B9019" s="5">
        <v>208221439</v>
      </c>
      <c r="C9019" s="5">
        <v>0</v>
      </c>
      <c r="D9019" s="5">
        <v>0</v>
      </c>
    </row>
    <row r="9020" spans="1:4" x14ac:dyDescent="0.3">
      <c r="A9020" s="1">
        <v>9018</v>
      </c>
      <c r="B9020" s="5">
        <v>208238641</v>
      </c>
      <c r="C9020" s="5">
        <v>0</v>
      </c>
      <c r="D9020" s="5">
        <v>2</v>
      </c>
    </row>
    <row r="9021" spans="1:4" x14ac:dyDescent="0.3">
      <c r="A9021" s="1">
        <v>9019</v>
      </c>
      <c r="B9021" s="5">
        <v>208240157</v>
      </c>
      <c r="C9021" s="5">
        <v>0</v>
      </c>
      <c r="D9021" s="5">
        <v>2</v>
      </c>
    </row>
    <row r="9022" spans="1:4" x14ac:dyDescent="0.3">
      <c r="A9022" s="1">
        <v>9020</v>
      </c>
      <c r="B9022" s="5">
        <v>208283767</v>
      </c>
      <c r="C9022" s="5">
        <v>0</v>
      </c>
      <c r="D9022" s="5">
        <v>2</v>
      </c>
    </row>
    <row r="9023" spans="1:4" x14ac:dyDescent="0.3">
      <c r="A9023" s="1">
        <v>9021</v>
      </c>
      <c r="B9023" s="5">
        <v>208290595</v>
      </c>
      <c r="C9023" s="5">
        <v>0</v>
      </c>
      <c r="D9023" s="5">
        <v>2</v>
      </c>
    </row>
    <row r="9024" spans="1:4" x14ac:dyDescent="0.3">
      <c r="A9024" s="1">
        <v>9022</v>
      </c>
      <c r="B9024" s="5">
        <v>208290962</v>
      </c>
      <c r="C9024" s="5">
        <v>0</v>
      </c>
      <c r="D9024" s="5">
        <v>1</v>
      </c>
    </row>
    <row r="9025" spans="1:4" x14ac:dyDescent="0.3">
      <c r="A9025" s="1">
        <v>9023</v>
      </c>
      <c r="B9025" s="5">
        <v>208298437</v>
      </c>
      <c r="C9025" s="5">
        <v>0</v>
      </c>
      <c r="D9025" s="5">
        <v>2</v>
      </c>
    </row>
    <row r="9026" spans="1:4" x14ac:dyDescent="0.3">
      <c r="A9026" s="1">
        <v>9024</v>
      </c>
      <c r="B9026" s="5">
        <v>208303643</v>
      </c>
      <c r="C9026" s="5">
        <v>0</v>
      </c>
      <c r="D9026" s="5">
        <v>2</v>
      </c>
    </row>
    <row r="9027" spans="1:4" x14ac:dyDescent="0.3">
      <c r="A9027" s="1">
        <v>9025</v>
      </c>
      <c r="B9027" s="5">
        <v>208347364</v>
      </c>
      <c r="C9027" s="5">
        <v>0</v>
      </c>
      <c r="D9027" s="5">
        <v>2</v>
      </c>
    </row>
    <row r="9028" spans="1:4" x14ac:dyDescent="0.3">
      <c r="A9028" s="1">
        <v>9026</v>
      </c>
      <c r="B9028" s="5">
        <v>208360647</v>
      </c>
      <c r="C9028" s="5">
        <v>0</v>
      </c>
      <c r="D9028" s="5">
        <v>2</v>
      </c>
    </row>
    <row r="9029" spans="1:4" x14ac:dyDescent="0.3">
      <c r="A9029" s="1">
        <v>9027</v>
      </c>
      <c r="B9029" s="5">
        <v>208361131</v>
      </c>
      <c r="C9029" s="5">
        <v>0</v>
      </c>
      <c r="D9029" s="5">
        <v>2</v>
      </c>
    </row>
    <row r="9030" spans="1:4" x14ac:dyDescent="0.3">
      <c r="A9030" s="1">
        <v>9028</v>
      </c>
      <c r="B9030" s="5">
        <v>208393329</v>
      </c>
      <c r="C9030" s="5">
        <v>0</v>
      </c>
      <c r="D9030" s="5">
        <v>2</v>
      </c>
    </row>
    <row r="9031" spans="1:4" x14ac:dyDescent="0.3">
      <c r="A9031" s="1">
        <v>9029</v>
      </c>
      <c r="B9031" s="5">
        <v>208418851</v>
      </c>
      <c r="C9031" s="5">
        <v>0</v>
      </c>
      <c r="D9031" s="5">
        <v>2</v>
      </c>
    </row>
    <row r="9032" spans="1:4" x14ac:dyDescent="0.3">
      <c r="A9032" s="1">
        <v>9030</v>
      </c>
      <c r="B9032" s="5">
        <v>208423654</v>
      </c>
      <c r="C9032" s="5">
        <v>0</v>
      </c>
      <c r="D9032" s="5">
        <v>2</v>
      </c>
    </row>
    <row r="9033" spans="1:4" x14ac:dyDescent="0.3">
      <c r="A9033" s="1">
        <v>9031</v>
      </c>
      <c r="B9033" s="5">
        <v>208434211</v>
      </c>
      <c r="C9033" s="5">
        <v>0</v>
      </c>
      <c r="D9033" s="5">
        <v>2</v>
      </c>
    </row>
    <row r="9034" spans="1:4" x14ac:dyDescent="0.3">
      <c r="A9034" s="1">
        <v>9032</v>
      </c>
      <c r="B9034" s="5">
        <v>208587873</v>
      </c>
      <c r="C9034" s="5">
        <v>0</v>
      </c>
      <c r="D9034" s="5">
        <v>2</v>
      </c>
    </row>
    <row r="9035" spans="1:4" x14ac:dyDescent="0.3">
      <c r="A9035" s="1">
        <v>9033</v>
      </c>
      <c r="B9035" s="5">
        <v>208620150</v>
      </c>
      <c r="C9035" s="5">
        <v>0</v>
      </c>
      <c r="D9035" s="5">
        <v>2</v>
      </c>
    </row>
    <row r="9036" spans="1:4" x14ac:dyDescent="0.3">
      <c r="A9036" s="1">
        <v>9034</v>
      </c>
      <c r="B9036" s="5">
        <v>208657220</v>
      </c>
      <c r="C9036" s="5">
        <v>0</v>
      </c>
      <c r="D9036" s="5">
        <v>2</v>
      </c>
    </row>
    <row r="9037" spans="1:4" x14ac:dyDescent="0.3">
      <c r="A9037" s="1">
        <v>9035</v>
      </c>
      <c r="B9037" s="5">
        <v>208685404</v>
      </c>
      <c r="C9037" s="5">
        <v>0</v>
      </c>
      <c r="D9037" s="5">
        <v>1</v>
      </c>
    </row>
    <row r="9038" spans="1:4" x14ac:dyDescent="0.3">
      <c r="A9038" s="1">
        <v>9036</v>
      </c>
      <c r="B9038" s="5">
        <v>208723837</v>
      </c>
      <c r="C9038" s="5">
        <v>0</v>
      </c>
      <c r="D9038" s="5">
        <v>2</v>
      </c>
    </row>
    <row r="9039" spans="1:4" x14ac:dyDescent="0.3">
      <c r="A9039" s="1">
        <v>9037</v>
      </c>
      <c r="B9039" s="5">
        <v>208736971</v>
      </c>
      <c r="C9039" s="5">
        <v>0</v>
      </c>
      <c r="D9039" s="5">
        <v>2</v>
      </c>
    </row>
    <row r="9040" spans="1:4" x14ac:dyDescent="0.3">
      <c r="A9040" s="1">
        <v>9038</v>
      </c>
      <c r="B9040" s="5">
        <v>208737745</v>
      </c>
      <c r="C9040" s="5">
        <v>0</v>
      </c>
      <c r="D9040" s="5">
        <v>1</v>
      </c>
    </row>
    <row r="9041" spans="1:4" x14ac:dyDescent="0.3">
      <c r="A9041" s="1">
        <v>9039</v>
      </c>
      <c r="B9041" s="5">
        <v>208749057</v>
      </c>
      <c r="C9041" s="5">
        <v>0</v>
      </c>
      <c r="D9041" s="5">
        <v>2</v>
      </c>
    </row>
    <row r="9042" spans="1:4" x14ac:dyDescent="0.3">
      <c r="A9042" s="1">
        <v>9040</v>
      </c>
      <c r="B9042" s="5">
        <v>208770920</v>
      </c>
      <c r="C9042" s="5">
        <v>0</v>
      </c>
      <c r="D9042" s="5">
        <v>1</v>
      </c>
    </row>
    <row r="9043" spans="1:4" x14ac:dyDescent="0.3">
      <c r="A9043" s="1">
        <v>9041</v>
      </c>
      <c r="B9043" s="5">
        <v>208823693</v>
      </c>
      <c r="C9043" s="5">
        <v>0</v>
      </c>
      <c r="D9043" s="5">
        <v>2</v>
      </c>
    </row>
    <row r="9044" spans="1:4" x14ac:dyDescent="0.3">
      <c r="A9044" s="1">
        <v>9042</v>
      </c>
      <c r="B9044" s="5">
        <v>208851867</v>
      </c>
      <c r="C9044" s="5">
        <v>0</v>
      </c>
      <c r="D9044" s="5">
        <v>2</v>
      </c>
    </row>
    <row r="9045" spans="1:4" x14ac:dyDescent="0.3">
      <c r="A9045" s="1">
        <v>9043</v>
      </c>
      <c r="B9045" s="5">
        <v>208859220</v>
      </c>
      <c r="C9045" s="5">
        <v>0</v>
      </c>
      <c r="D9045" s="5">
        <v>1</v>
      </c>
    </row>
    <row r="9046" spans="1:4" x14ac:dyDescent="0.3">
      <c r="A9046" s="1">
        <v>9044</v>
      </c>
      <c r="B9046" s="5">
        <v>208874584</v>
      </c>
      <c r="C9046" s="5">
        <v>0</v>
      </c>
      <c r="D9046" s="5">
        <v>2</v>
      </c>
    </row>
    <row r="9047" spans="1:4" x14ac:dyDescent="0.3">
      <c r="A9047" s="1">
        <v>9045</v>
      </c>
      <c r="B9047" s="5">
        <v>208888882</v>
      </c>
      <c r="C9047" s="5">
        <v>0</v>
      </c>
      <c r="D9047" s="5">
        <v>2</v>
      </c>
    </row>
    <row r="9048" spans="1:4" x14ac:dyDescent="0.3">
      <c r="A9048" s="1">
        <v>9046</v>
      </c>
      <c r="B9048" s="5">
        <v>208890759</v>
      </c>
      <c r="C9048" s="5">
        <v>0</v>
      </c>
      <c r="D9048" s="5">
        <v>3</v>
      </c>
    </row>
    <row r="9049" spans="1:4" x14ac:dyDescent="0.3">
      <c r="A9049" s="1">
        <v>9047</v>
      </c>
      <c r="B9049" s="5">
        <v>208912880</v>
      </c>
      <c r="C9049" s="5">
        <v>0</v>
      </c>
      <c r="D9049" s="5">
        <v>1</v>
      </c>
    </row>
    <row r="9050" spans="1:4" x14ac:dyDescent="0.3">
      <c r="A9050" s="1">
        <v>9048</v>
      </c>
      <c r="B9050" s="5">
        <v>208919194</v>
      </c>
      <c r="C9050" s="5">
        <v>0</v>
      </c>
      <c r="D9050" s="5">
        <v>2</v>
      </c>
    </row>
    <row r="9051" spans="1:4" x14ac:dyDescent="0.3">
      <c r="A9051" s="1">
        <v>9049</v>
      </c>
      <c r="B9051" s="5">
        <v>208941768</v>
      </c>
      <c r="C9051" s="5">
        <v>0</v>
      </c>
      <c r="D9051" s="5">
        <v>2</v>
      </c>
    </row>
    <row r="9052" spans="1:4" x14ac:dyDescent="0.3">
      <c r="A9052" s="1">
        <v>9050</v>
      </c>
      <c r="B9052" s="5">
        <v>208963526</v>
      </c>
      <c r="C9052" s="5">
        <v>0</v>
      </c>
      <c r="D9052" s="5">
        <v>2</v>
      </c>
    </row>
    <row r="9053" spans="1:4" x14ac:dyDescent="0.3">
      <c r="A9053" s="1">
        <v>9051</v>
      </c>
      <c r="B9053" s="5">
        <v>208977136</v>
      </c>
      <c r="C9053" s="5">
        <v>0</v>
      </c>
      <c r="D9053" s="5">
        <v>2</v>
      </c>
    </row>
    <row r="9054" spans="1:4" x14ac:dyDescent="0.3">
      <c r="A9054" s="1">
        <v>9052</v>
      </c>
      <c r="B9054" s="5">
        <v>208984371</v>
      </c>
      <c r="C9054" s="5">
        <v>0</v>
      </c>
      <c r="D9054" s="5">
        <v>2</v>
      </c>
    </row>
    <row r="9055" spans="1:4" x14ac:dyDescent="0.3">
      <c r="A9055" s="1">
        <v>9053</v>
      </c>
      <c r="B9055" s="5">
        <v>208993059</v>
      </c>
      <c r="C9055" s="5">
        <v>0</v>
      </c>
      <c r="D9055" s="5">
        <v>2</v>
      </c>
    </row>
    <row r="9056" spans="1:4" x14ac:dyDescent="0.3">
      <c r="A9056" s="1">
        <v>9054</v>
      </c>
      <c r="B9056" s="5">
        <v>209055640</v>
      </c>
      <c r="C9056" s="5">
        <v>0</v>
      </c>
      <c r="D9056" s="5">
        <v>1</v>
      </c>
    </row>
    <row r="9057" spans="1:4" x14ac:dyDescent="0.3">
      <c r="A9057" s="1">
        <v>9055</v>
      </c>
      <c r="B9057" s="5">
        <v>209091391</v>
      </c>
      <c r="C9057" s="5">
        <v>0</v>
      </c>
      <c r="D9057" s="5">
        <v>2</v>
      </c>
    </row>
    <row r="9058" spans="1:4" x14ac:dyDescent="0.3">
      <c r="A9058" s="1">
        <v>9056</v>
      </c>
      <c r="B9058" s="5">
        <v>209132649</v>
      </c>
      <c r="C9058" s="5">
        <v>0</v>
      </c>
      <c r="D9058" s="5">
        <v>2</v>
      </c>
    </row>
    <row r="9059" spans="1:4" x14ac:dyDescent="0.3">
      <c r="A9059" s="1">
        <v>9057</v>
      </c>
      <c r="B9059" s="5">
        <v>209139681</v>
      </c>
      <c r="C9059" s="5">
        <v>0</v>
      </c>
      <c r="D9059" s="5">
        <v>2</v>
      </c>
    </row>
    <row r="9060" spans="1:4" x14ac:dyDescent="0.3">
      <c r="A9060" s="1">
        <v>9058</v>
      </c>
      <c r="B9060" s="5">
        <v>209163318</v>
      </c>
      <c r="C9060" s="5">
        <v>0</v>
      </c>
      <c r="D9060" s="5">
        <v>2</v>
      </c>
    </row>
    <row r="9061" spans="1:4" x14ac:dyDescent="0.3">
      <c r="A9061" s="1">
        <v>9059</v>
      </c>
      <c r="B9061" s="5">
        <v>209173100</v>
      </c>
      <c r="C9061" s="5">
        <v>0</v>
      </c>
      <c r="D9061" s="5">
        <v>2</v>
      </c>
    </row>
    <row r="9062" spans="1:4" x14ac:dyDescent="0.3">
      <c r="A9062" s="1">
        <v>9060</v>
      </c>
      <c r="B9062" s="5">
        <v>209209204</v>
      </c>
      <c r="C9062" s="5">
        <v>0</v>
      </c>
      <c r="D9062" s="5">
        <v>2</v>
      </c>
    </row>
    <row r="9063" spans="1:4" x14ac:dyDescent="0.3">
      <c r="A9063" s="1">
        <v>9061</v>
      </c>
      <c r="B9063" s="5">
        <v>209223147</v>
      </c>
      <c r="C9063" s="5">
        <v>0</v>
      </c>
      <c r="D9063" s="5">
        <v>2</v>
      </c>
    </row>
    <row r="9064" spans="1:4" x14ac:dyDescent="0.3">
      <c r="A9064" s="1">
        <v>9062</v>
      </c>
      <c r="B9064" s="5">
        <v>209271407</v>
      </c>
      <c r="C9064" s="5">
        <v>0</v>
      </c>
      <c r="D9064" s="5">
        <v>2</v>
      </c>
    </row>
    <row r="9065" spans="1:4" x14ac:dyDescent="0.3">
      <c r="A9065" s="1">
        <v>9063</v>
      </c>
      <c r="B9065" s="5">
        <v>209283630</v>
      </c>
      <c r="C9065" s="5">
        <v>0</v>
      </c>
      <c r="D9065" s="5">
        <v>2</v>
      </c>
    </row>
    <row r="9066" spans="1:4" x14ac:dyDescent="0.3">
      <c r="A9066" s="1">
        <v>9064</v>
      </c>
      <c r="B9066" s="5">
        <v>209285159</v>
      </c>
      <c r="C9066" s="5">
        <v>0</v>
      </c>
      <c r="D9066" s="5">
        <v>2</v>
      </c>
    </row>
    <row r="9067" spans="1:4" x14ac:dyDescent="0.3">
      <c r="A9067" s="1">
        <v>9065</v>
      </c>
      <c r="B9067" s="5">
        <v>209315726</v>
      </c>
      <c r="C9067" s="5">
        <v>0</v>
      </c>
      <c r="D9067" s="5">
        <v>1</v>
      </c>
    </row>
    <row r="9068" spans="1:4" x14ac:dyDescent="0.3">
      <c r="A9068" s="1">
        <v>9066</v>
      </c>
      <c r="B9068" s="5">
        <v>209341482</v>
      </c>
      <c r="C9068" s="5">
        <v>0</v>
      </c>
      <c r="D9068" s="5">
        <v>2</v>
      </c>
    </row>
    <row r="9069" spans="1:4" x14ac:dyDescent="0.3">
      <c r="A9069" s="1">
        <v>9067</v>
      </c>
      <c r="B9069" s="5">
        <v>209342773</v>
      </c>
      <c r="C9069" s="5">
        <v>0</v>
      </c>
      <c r="D9069" s="5">
        <v>1</v>
      </c>
    </row>
    <row r="9070" spans="1:4" x14ac:dyDescent="0.3">
      <c r="A9070" s="1">
        <v>9068</v>
      </c>
      <c r="B9070" s="5">
        <v>209380155</v>
      </c>
      <c r="C9070" s="5">
        <v>0</v>
      </c>
      <c r="D9070" s="5">
        <v>2</v>
      </c>
    </row>
    <row r="9071" spans="1:4" x14ac:dyDescent="0.3">
      <c r="A9071" s="1">
        <v>9069</v>
      </c>
      <c r="B9071" s="5">
        <v>209435505</v>
      </c>
      <c r="C9071" s="5">
        <v>0</v>
      </c>
      <c r="D9071" s="5">
        <v>2</v>
      </c>
    </row>
    <row r="9072" spans="1:4" x14ac:dyDescent="0.3">
      <c r="A9072" s="1">
        <v>9070</v>
      </c>
      <c r="B9072" s="5">
        <v>209438318</v>
      </c>
      <c r="C9072" s="5">
        <v>0</v>
      </c>
      <c r="D9072" s="5">
        <v>1</v>
      </c>
    </row>
    <row r="9073" spans="1:4" x14ac:dyDescent="0.3">
      <c r="A9073" s="1">
        <v>9071</v>
      </c>
      <c r="B9073" s="5">
        <v>209550820</v>
      </c>
      <c r="C9073" s="5">
        <v>0</v>
      </c>
      <c r="D9073" s="5">
        <v>2</v>
      </c>
    </row>
    <row r="9074" spans="1:4" x14ac:dyDescent="0.3">
      <c r="A9074" s="1">
        <v>9072</v>
      </c>
      <c r="B9074" s="5">
        <v>209563183</v>
      </c>
      <c r="C9074" s="5">
        <v>0</v>
      </c>
      <c r="D9074" s="5">
        <v>3</v>
      </c>
    </row>
    <row r="9075" spans="1:4" x14ac:dyDescent="0.3">
      <c r="A9075" s="1">
        <v>9073</v>
      </c>
      <c r="B9075" s="5">
        <v>209569962</v>
      </c>
      <c r="C9075" s="5">
        <v>0</v>
      </c>
      <c r="D9075" s="5">
        <v>2</v>
      </c>
    </row>
    <row r="9076" spans="1:4" x14ac:dyDescent="0.3">
      <c r="A9076" s="1">
        <v>9074</v>
      </c>
      <c r="B9076" s="5">
        <v>209577060</v>
      </c>
      <c r="C9076" s="5">
        <v>0</v>
      </c>
      <c r="D9076" s="5">
        <v>2</v>
      </c>
    </row>
    <row r="9077" spans="1:4" x14ac:dyDescent="0.3">
      <c r="A9077" s="1">
        <v>9075</v>
      </c>
      <c r="B9077" s="5">
        <v>209604956</v>
      </c>
      <c r="C9077" s="5">
        <v>0</v>
      </c>
      <c r="D9077" s="5">
        <v>0</v>
      </c>
    </row>
    <row r="9078" spans="1:4" x14ac:dyDescent="0.3">
      <c r="A9078" s="1">
        <v>9076</v>
      </c>
      <c r="B9078" s="5">
        <v>209640731</v>
      </c>
      <c r="C9078" s="5">
        <v>0</v>
      </c>
      <c r="D9078" s="5">
        <v>2</v>
      </c>
    </row>
    <row r="9079" spans="1:4" x14ac:dyDescent="0.3">
      <c r="A9079" s="1">
        <v>9077</v>
      </c>
      <c r="B9079" s="5">
        <v>209667135</v>
      </c>
      <c r="C9079" s="5">
        <v>0</v>
      </c>
      <c r="D9079" s="5">
        <v>1</v>
      </c>
    </row>
    <row r="9080" spans="1:4" x14ac:dyDescent="0.3">
      <c r="A9080" s="1">
        <v>9078</v>
      </c>
      <c r="B9080" s="5">
        <v>209681272</v>
      </c>
      <c r="C9080" s="5">
        <v>0</v>
      </c>
      <c r="D9080" s="5">
        <v>2</v>
      </c>
    </row>
    <row r="9081" spans="1:4" x14ac:dyDescent="0.3">
      <c r="A9081" s="1">
        <v>9079</v>
      </c>
      <c r="B9081" s="5">
        <v>209687540</v>
      </c>
      <c r="C9081" s="5">
        <v>0</v>
      </c>
      <c r="D9081" s="5">
        <v>2</v>
      </c>
    </row>
    <row r="9082" spans="1:4" x14ac:dyDescent="0.3">
      <c r="A9082" s="1">
        <v>9080</v>
      </c>
      <c r="B9082" s="5">
        <v>209698418</v>
      </c>
      <c r="C9082" s="5">
        <v>0</v>
      </c>
      <c r="D9082" s="5">
        <v>2</v>
      </c>
    </row>
    <row r="9083" spans="1:4" x14ac:dyDescent="0.3">
      <c r="A9083" s="1">
        <v>9081</v>
      </c>
      <c r="B9083" s="5">
        <v>209704065</v>
      </c>
      <c r="C9083" s="5">
        <v>0</v>
      </c>
      <c r="D9083" s="5">
        <v>2</v>
      </c>
    </row>
    <row r="9084" spans="1:4" x14ac:dyDescent="0.3">
      <c r="A9084" s="1">
        <v>9082</v>
      </c>
      <c r="B9084" s="5">
        <v>209731367</v>
      </c>
      <c r="C9084" s="5">
        <v>0</v>
      </c>
      <c r="D9084" s="5">
        <v>2</v>
      </c>
    </row>
    <row r="9085" spans="1:4" x14ac:dyDescent="0.3">
      <c r="A9085" s="1">
        <v>9083</v>
      </c>
      <c r="B9085" s="5">
        <v>209734544</v>
      </c>
      <c r="C9085" s="5">
        <v>0</v>
      </c>
      <c r="D9085" s="5">
        <v>2</v>
      </c>
    </row>
    <row r="9086" spans="1:4" x14ac:dyDescent="0.3">
      <c r="A9086" s="1">
        <v>9084</v>
      </c>
      <c r="B9086" s="5">
        <v>209736950</v>
      </c>
      <c r="C9086" s="5">
        <v>0</v>
      </c>
      <c r="D9086" s="5">
        <v>2</v>
      </c>
    </row>
    <row r="9087" spans="1:4" x14ac:dyDescent="0.3">
      <c r="A9087" s="1">
        <v>9085</v>
      </c>
      <c r="B9087" s="5">
        <v>209796845</v>
      </c>
      <c r="C9087" s="5">
        <v>0</v>
      </c>
      <c r="D9087" s="5">
        <v>2</v>
      </c>
    </row>
    <row r="9088" spans="1:4" x14ac:dyDescent="0.3">
      <c r="A9088" s="1">
        <v>9086</v>
      </c>
      <c r="B9088" s="5">
        <v>209814244</v>
      </c>
      <c r="C9088" s="5">
        <v>0</v>
      </c>
      <c r="D9088" s="5">
        <v>1</v>
      </c>
    </row>
    <row r="9089" spans="1:4" x14ac:dyDescent="0.3">
      <c r="A9089" s="1">
        <v>9087</v>
      </c>
      <c r="B9089" s="5">
        <v>209851660</v>
      </c>
      <c r="C9089" s="5">
        <v>0</v>
      </c>
      <c r="D9089" s="5">
        <v>2</v>
      </c>
    </row>
    <row r="9090" spans="1:4" x14ac:dyDescent="0.3">
      <c r="A9090" s="1">
        <v>9088</v>
      </c>
      <c r="B9090" s="5">
        <v>209892887</v>
      </c>
      <c r="C9090" s="5">
        <v>0</v>
      </c>
      <c r="D9090" s="5">
        <v>1</v>
      </c>
    </row>
    <row r="9091" spans="1:4" x14ac:dyDescent="0.3">
      <c r="A9091" s="1">
        <v>9089</v>
      </c>
      <c r="B9091" s="5">
        <v>209897791</v>
      </c>
      <c r="C9091" s="5">
        <v>0</v>
      </c>
      <c r="D9091" s="5">
        <v>2</v>
      </c>
    </row>
    <row r="9092" spans="1:4" x14ac:dyDescent="0.3">
      <c r="A9092" s="1">
        <v>9090</v>
      </c>
      <c r="B9092" s="5">
        <v>209923644</v>
      </c>
      <c r="C9092" s="5">
        <v>0</v>
      </c>
      <c r="D9092" s="5">
        <v>2</v>
      </c>
    </row>
    <row r="9093" spans="1:4" x14ac:dyDescent="0.3">
      <c r="A9093" s="1">
        <v>9091</v>
      </c>
      <c r="B9093" s="5">
        <v>209925347</v>
      </c>
      <c r="C9093" s="5">
        <v>0</v>
      </c>
      <c r="D9093" s="5">
        <v>2</v>
      </c>
    </row>
    <row r="9094" spans="1:4" x14ac:dyDescent="0.3">
      <c r="A9094" s="1">
        <v>9092</v>
      </c>
      <c r="B9094" s="5">
        <v>209927129</v>
      </c>
      <c r="C9094" s="5">
        <v>0</v>
      </c>
      <c r="D9094" s="5">
        <v>2</v>
      </c>
    </row>
    <row r="9095" spans="1:4" x14ac:dyDescent="0.3">
      <c r="A9095" s="1">
        <v>9093</v>
      </c>
      <c r="B9095" s="5">
        <v>209933172</v>
      </c>
      <c r="C9095" s="5">
        <v>0</v>
      </c>
      <c r="D9095" s="5">
        <v>2</v>
      </c>
    </row>
    <row r="9096" spans="1:4" x14ac:dyDescent="0.3">
      <c r="A9096" s="1">
        <v>9094</v>
      </c>
      <c r="B9096" s="5">
        <v>209935949</v>
      </c>
      <c r="C9096" s="5">
        <v>0</v>
      </c>
      <c r="D9096" s="5">
        <v>2</v>
      </c>
    </row>
    <row r="9097" spans="1:4" x14ac:dyDescent="0.3">
      <c r="A9097" s="1">
        <v>9095</v>
      </c>
      <c r="B9097" s="5">
        <v>209970099</v>
      </c>
      <c r="C9097" s="5">
        <v>0</v>
      </c>
      <c r="D9097" s="5">
        <v>1</v>
      </c>
    </row>
    <row r="9098" spans="1:4" x14ac:dyDescent="0.3">
      <c r="A9098" s="1">
        <v>9096</v>
      </c>
      <c r="B9098" s="5">
        <v>209999754</v>
      </c>
      <c r="C9098" s="5">
        <v>0</v>
      </c>
      <c r="D9098" s="5">
        <v>2</v>
      </c>
    </row>
    <row r="9099" spans="1:4" x14ac:dyDescent="0.3">
      <c r="A9099" s="1">
        <v>9097</v>
      </c>
      <c r="B9099" s="5">
        <v>210011699</v>
      </c>
      <c r="C9099" s="5">
        <v>0</v>
      </c>
      <c r="D9099" s="5">
        <v>0</v>
      </c>
    </row>
    <row r="9100" spans="1:4" x14ac:dyDescent="0.3">
      <c r="A9100" s="1">
        <v>9098</v>
      </c>
      <c r="B9100" s="5">
        <v>210013691</v>
      </c>
      <c r="C9100" s="5">
        <v>0</v>
      </c>
      <c r="D9100" s="5">
        <v>2</v>
      </c>
    </row>
    <row r="9101" spans="1:4" x14ac:dyDescent="0.3">
      <c r="A9101" s="1">
        <v>9099</v>
      </c>
      <c r="B9101" s="5">
        <v>210057521</v>
      </c>
      <c r="C9101" s="5">
        <v>0</v>
      </c>
      <c r="D9101" s="5">
        <v>2</v>
      </c>
    </row>
    <row r="9102" spans="1:4" x14ac:dyDescent="0.3">
      <c r="A9102" s="1">
        <v>9100</v>
      </c>
      <c r="B9102" s="5">
        <v>210060606</v>
      </c>
      <c r="C9102" s="5">
        <v>0</v>
      </c>
      <c r="D9102" s="5">
        <v>2</v>
      </c>
    </row>
    <row r="9103" spans="1:4" x14ac:dyDescent="0.3">
      <c r="A9103" s="1">
        <v>9101</v>
      </c>
      <c r="B9103" s="5">
        <v>210061103</v>
      </c>
      <c r="C9103" s="5">
        <v>0</v>
      </c>
      <c r="D9103" s="5">
        <v>1</v>
      </c>
    </row>
    <row r="9104" spans="1:4" x14ac:dyDescent="0.3">
      <c r="A9104" s="1">
        <v>9102</v>
      </c>
      <c r="B9104" s="5">
        <v>210081903</v>
      </c>
      <c r="C9104" s="5">
        <v>0</v>
      </c>
      <c r="D9104" s="5">
        <v>1</v>
      </c>
    </row>
    <row r="9105" spans="1:4" x14ac:dyDescent="0.3">
      <c r="A9105" s="1">
        <v>9103</v>
      </c>
      <c r="B9105" s="5">
        <v>210140572</v>
      </c>
      <c r="C9105" s="5">
        <v>0</v>
      </c>
      <c r="D9105" s="5">
        <v>2</v>
      </c>
    </row>
    <row r="9106" spans="1:4" x14ac:dyDescent="0.3">
      <c r="A9106" s="1">
        <v>9104</v>
      </c>
      <c r="B9106" s="5">
        <v>210160001</v>
      </c>
      <c r="C9106" s="5">
        <v>0</v>
      </c>
      <c r="D9106" s="5">
        <v>2</v>
      </c>
    </row>
    <row r="9107" spans="1:4" x14ac:dyDescent="0.3">
      <c r="A9107" s="1">
        <v>9105</v>
      </c>
      <c r="B9107" s="5">
        <v>210161977</v>
      </c>
      <c r="C9107" s="5">
        <v>0</v>
      </c>
      <c r="D9107" s="5">
        <v>2</v>
      </c>
    </row>
    <row r="9108" spans="1:4" x14ac:dyDescent="0.3">
      <c r="A9108" s="1">
        <v>9106</v>
      </c>
      <c r="B9108" s="5">
        <v>210182785</v>
      </c>
      <c r="C9108" s="5">
        <v>0</v>
      </c>
      <c r="D9108" s="5">
        <v>2</v>
      </c>
    </row>
    <row r="9109" spans="1:4" x14ac:dyDescent="0.3">
      <c r="A9109" s="1">
        <v>9107</v>
      </c>
      <c r="B9109" s="5">
        <v>210194078</v>
      </c>
      <c r="C9109" s="5">
        <v>0</v>
      </c>
      <c r="D9109" s="5">
        <v>2</v>
      </c>
    </row>
    <row r="9110" spans="1:4" x14ac:dyDescent="0.3">
      <c r="A9110" s="1">
        <v>9108</v>
      </c>
      <c r="B9110" s="5">
        <v>210197751</v>
      </c>
      <c r="C9110" s="5">
        <v>0</v>
      </c>
      <c r="D9110" s="5">
        <v>2</v>
      </c>
    </row>
    <row r="9111" spans="1:4" x14ac:dyDescent="0.3">
      <c r="A9111" s="1">
        <v>9109</v>
      </c>
      <c r="B9111" s="5">
        <v>210212020</v>
      </c>
      <c r="C9111" s="5">
        <v>0</v>
      </c>
      <c r="D9111" s="5">
        <v>2</v>
      </c>
    </row>
    <row r="9112" spans="1:4" x14ac:dyDescent="0.3">
      <c r="A9112" s="1">
        <v>9110</v>
      </c>
      <c r="B9112" s="5">
        <v>210277935</v>
      </c>
      <c r="C9112" s="5">
        <v>0</v>
      </c>
      <c r="D9112" s="5">
        <v>2</v>
      </c>
    </row>
    <row r="9113" spans="1:4" x14ac:dyDescent="0.3">
      <c r="A9113" s="1">
        <v>9111</v>
      </c>
      <c r="B9113" s="5">
        <v>210295709</v>
      </c>
      <c r="C9113" s="5">
        <v>0</v>
      </c>
      <c r="D9113" s="5">
        <v>2</v>
      </c>
    </row>
    <row r="9114" spans="1:4" x14ac:dyDescent="0.3">
      <c r="A9114" s="1">
        <v>9112</v>
      </c>
      <c r="B9114" s="5">
        <v>210396039</v>
      </c>
      <c r="C9114" s="5">
        <v>0</v>
      </c>
      <c r="D9114" s="5">
        <v>2</v>
      </c>
    </row>
    <row r="9115" spans="1:4" x14ac:dyDescent="0.3">
      <c r="A9115" s="1">
        <v>9113</v>
      </c>
      <c r="B9115" s="5">
        <v>210441676</v>
      </c>
      <c r="C9115" s="5">
        <v>0</v>
      </c>
      <c r="D9115" s="5">
        <v>1</v>
      </c>
    </row>
    <row r="9116" spans="1:4" x14ac:dyDescent="0.3">
      <c r="A9116" s="1">
        <v>9114</v>
      </c>
      <c r="B9116" s="5">
        <v>210463394</v>
      </c>
      <c r="C9116" s="5">
        <v>0</v>
      </c>
      <c r="D9116" s="5">
        <v>2</v>
      </c>
    </row>
    <row r="9117" spans="1:4" x14ac:dyDescent="0.3">
      <c r="A9117" s="1">
        <v>9115</v>
      </c>
      <c r="B9117" s="5">
        <v>210476923</v>
      </c>
      <c r="C9117" s="5">
        <v>0</v>
      </c>
      <c r="D9117" s="5">
        <v>1</v>
      </c>
    </row>
    <row r="9118" spans="1:4" x14ac:dyDescent="0.3">
      <c r="A9118" s="1">
        <v>9116</v>
      </c>
      <c r="B9118" s="5">
        <v>210498041</v>
      </c>
      <c r="C9118" s="5">
        <v>0</v>
      </c>
      <c r="D9118" s="5">
        <v>2</v>
      </c>
    </row>
    <row r="9119" spans="1:4" x14ac:dyDescent="0.3">
      <c r="A9119" s="1">
        <v>9117</v>
      </c>
      <c r="B9119" s="5">
        <v>210525429</v>
      </c>
      <c r="C9119" s="5">
        <v>0</v>
      </c>
      <c r="D9119" s="5">
        <v>1</v>
      </c>
    </row>
    <row r="9120" spans="1:4" x14ac:dyDescent="0.3">
      <c r="A9120" s="1">
        <v>9118</v>
      </c>
      <c r="B9120" s="5">
        <v>210552763</v>
      </c>
      <c r="C9120" s="5">
        <v>0</v>
      </c>
      <c r="D9120" s="5">
        <v>2</v>
      </c>
    </row>
    <row r="9121" spans="1:4" x14ac:dyDescent="0.3">
      <c r="A9121" s="1">
        <v>9119</v>
      </c>
      <c r="B9121" s="5">
        <v>210556340</v>
      </c>
      <c r="C9121" s="5">
        <v>0</v>
      </c>
      <c r="D9121" s="5">
        <v>2</v>
      </c>
    </row>
    <row r="9122" spans="1:4" x14ac:dyDescent="0.3">
      <c r="A9122" s="1">
        <v>9120</v>
      </c>
      <c r="B9122" s="5">
        <v>210561111</v>
      </c>
      <c r="C9122" s="5">
        <v>0</v>
      </c>
      <c r="D9122" s="5">
        <v>2</v>
      </c>
    </row>
    <row r="9123" spans="1:4" x14ac:dyDescent="0.3">
      <c r="A9123" s="1">
        <v>9121</v>
      </c>
      <c r="B9123" s="5">
        <v>210599693</v>
      </c>
      <c r="C9123" s="5">
        <v>0</v>
      </c>
      <c r="D9123" s="5">
        <v>2</v>
      </c>
    </row>
    <row r="9124" spans="1:4" x14ac:dyDescent="0.3">
      <c r="A9124" s="1">
        <v>9122</v>
      </c>
      <c r="B9124" s="5">
        <v>210713784</v>
      </c>
      <c r="C9124" s="5">
        <v>0</v>
      </c>
      <c r="D9124" s="5">
        <v>2</v>
      </c>
    </row>
    <row r="9125" spans="1:4" x14ac:dyDescent="0.3">
      <c r="A9125" s="1">
        <v>9123</v>
      </c>
      <c r="B9125" s="5">
        <v>210723159</v>
      </c>
      <c r="C9125" s="5">
        <v>0</v>
      </c>
      <c r="D9125" s="5">
        <v>1</v>
      </c>
    </row>
    <row r="9126" spans="1:4" x14ac:dyDescent="0.3">
      <c r="A9126" s="1">
        <v>9124</v>
      </c>
      <c r="B9126" s="5">
        <v>210732020</v>
      </c>
      <c r="C9126" s="5">
        <v>0</v>
      </c>
      <c r="D9126" s="5">
        <v>3</v>
      </c>
    </row>
    <row r="9127" spans="1:4" x14ac:dyDescent="0.3">
      <c r="A9127" s="1">
        <v>9125</v>
      </c>
      <c r="B9127" s="5">
        <v>210740036</v>
      </c>
      <c r="C9127" s="5">
        <v>0</v>
      </c>
      <c r="D9127" s="5">
        <v>2</v>
      </c>
    </row>
    <row r="9128" spans="1:4" x14ac:dyDescent="0.3">
      <c r="A9128" s="1">
        <v>9126</v>
      </c>
      <c r="B9128" s="5">
        <v>210754363</v>
      </c>
      <c r="C9128" s="5">
        <v>0</v>
      </c>
      <c r="D9128" s="5">
        <v>1</v>
      </c>
    </row>
    <row r="9129" spans="1:4" x14ac:dyDescent="0.3">
      <c r="A9129" s="1">
        <v>9127</v>
      </c>
      <c r="B9129" s="5">
        <v>210783618</v>
      </c>
      <c r="C9129" s="5">
        <v>0</v>
      </c>
      <c r="D9129" s="5">
        <v>2</v>
      </c>
    </row>
    <row r="9130" spans="1:4" x14ac:dyDescent="0.3">
      <c r="A9130" s="1">
        <v>9128</v>
      </c>
      <c r="B9130" s="5">
        <v>210885743</v>
      </c>
      <c r="C9130" s="5">
        <v>0</v>
      </c>
      <c r="D9130" s="5">
        <v>2</v>
      </c>
    </row>
    <row r="9131" spans="1:4" x14ac:dyDescent="0.3">
      <c r="A9131" s="1">
        <v>9129</v>
      </c>
      <c r="B9131" s="5">
        <v>211003111</v>
      </c>
      <c r="C9131" s="5">
        <v>0</v>
      </c>
      <c r="D9131" s="5">
        <v>2</v>
      </c>
    </row>
    <row r="9132" spans="1:4" x14ac:dyDescent="0.3">
      <c r="A9132" s="1">
        <v>9130</v>
      </c>
      <c r="B9132" s="5">
        <v>211006210</v>
      </c>
      <c r="C9132" s="5">
        <v>0</v>
      </c>
      <c r="D9132" s="5">
        <v>2</v>
      </c>
    </row>
    <row r="9133" spans="1:4" x14ac:dyDescent="0.3">
      <c r="A9133" s="1">
        <v>9131</v>
      </c>
      <c r="B9133" s="5">
        <v>211015174</v>
      </c>
      <c r="C9133" s="5">
        <v>0</v>
      </c>
      <c r="D9133" s="5">
        <v>2</v>
      </c>
    </row>
    <row r="9134" spans="1:4" x14ac:dyDescent="0.3">
      <c r="A9134" s="1">
        <v>9132</v>
      </c>
      <c r="B9134" s="5">
        <v>211076320</v>
      </c>
      <c r="C9134" s="5">
        <v>0</v>
      </c>
      <c r="D9134" s="5">
        <v>2</v>
      </c>
    </row>
    <row r="9135" spans="1:4" x14ac:dyDescent="0.3">
      <c r="A9135" s="1">
        <v>9133</v>
      </c>
      <c r="B9135" s="5">
        <v>211081967</v>
      </c>
      <c r="C9135" s="5">
        <v>0</v>
      </c>
      <c r="D9135" s="5">
        <v>2</v>
      </c>
    </row>
    <row r="9136" spans="1:4" x14ac:dyDescent="0.3">
      <c r="A9136" s="1">
        <v>9134</v>
      </c>
      <c r="B9136" s="5">
        <v>211128957</v>
      </c>
      <c r="C9136" s="5">
        <v>0</v>
      </c>
      <c r="D9136" s="5">
        <v>2</v>
      </c>
    </row>
    <row r="9137" spans="1:4" x14ac:dyDescent="0.3">
      <c r="A9137" s="1">
        <v>9135</v>
      </c>
      <c r="B9137" s="5">
        <v>211167857</v>
      </c>
      <c r="C9137" s="5">
        <v>0</v>
      </c>
      <c r="D9137" s="5">
        <v>1</v>
      </c>
    </row>
    <row r="9138" spans="1:4" x14ac:dyDescent="0.3">
      <c r="A9138" s="1">
        <v>9136</v>
      </c>
      <c r="B9138" s="5">
        <v>211170778</v>
      </c>
      <c r="C9138" s="5">
        <v>0</v>
      </c>
      <c r="D9138" s="5">
        <v>1</v>
      </c>
    </row>
    <row r="9139" spans="1:4" x14ac:dyDescent="0.3">
      <c r="A9139" s="1">
        <v>9137</v>
      </c>
      <c r="B9139" s="5">
        <v>211201489</v>
      </c>
      <c r="C9139" s="5">
        <v>0</v>
      </c>
      <c r="D9139" s="5">
        <v>1</v>
      </c>
    </row>
    <row r="9140" spans="1:4" x14ac:dyDescent="0.3">
      <c r="A9140" s="1">
        <v>9138</v>
      </c>
      <c r="B9140" s="5">
        <v>211218145</v>
      </c>
      <c r="C9140" s="5">
        <v>0</v>
      </c>
      <c r="D9140" s="5">
        <v>1</v>
      </c>
    </row>
    <row r="9141" spans="1:4" x14ac:dyDescent="0.3">
      <c r="A9141" s="1">
        <v>9139</v>
      </c>
      <c r="B9141" s="5">
        <v>211218419</v>
      </c>
      <c r="C9141" s="5">
        <v>0</v>
      </c>
      <c r="D9141" s="5">
        <v>2</v>
      </c>
    </row>
    <row r="9142" spans="1:4" x14ac:dyDescent="0.3">
      <c r="A9142" s="1">
        <v>9140</v>
      </c>
      <c r="B9142" s="5">
        <v>211230814</v>
      </c>
      <c r="C9142" s="5">
        <v>0</v>
      </c>
      <c r="D9142" s="5">
        <v>2</v>
      </c>
    </row>
    <row r="9143" spans="1:4" x14ac:dyDescent="0.3">
      <c r="A9143" s="1">
        <v>9141</v>
      </c>
      <c r="B9143" s="5">
        <v>211294322</v>
      </c>
      <c r="C9143" s="5">
        <v>0</v>
      </c>
      <c r="D9143" s="5">
        <v>1</v>
      </c>
    </row>
    <row r="9144" spans="1:4" x14ac:dyDescent="0.3">
      <c r="A9144" s="1">
        <v>9142</v>
      </c>
      <c r="B9144" s="5">
        <v>211307495</v>
      </c>
      <c r="C9144" s="5">
        <v>0</v>
      </c>
      <c r="D9144" s="5">
        <v>2</v>
      </c>
    </row>
    <row r="9145" spans="1:4" x14ac:dyDescent="0.3">
      <c r="A9145" s="1">
        <v>9143</v>
      </c>
      <c r="B9145" s="5">
        <v>211362608</v>
      </c>
      <c r="C9145" s="5">
        <v>0</v>
      </c>
      <c r="D9145" s="5">
        <v>2</v>
      </c>
    </row>
    <row r="9146" spans="1:4" x14ac:dyDescent="0.3">
      <c r="A9146" s="1">
        <v>9144</v>
      </c>
      <c r="B9146" s="5">
        <v>211365893</v>
      </c>
      <c r="C9146" s="5">
        <v>0</v>
      </c>
      <c r="D9146" s="5">
        <v>2</v>
      </c>
    </row>
    <row r="9147" spans="1:4" x14ac:dyDescent="0.3">
      <c r="A9147" s="1">
        <v>9145</v>
      </c>
      <c r="B9147" s="5">
        <v>211462615</v>
      </c>
      <c r="C9147" s="5">
        <v>0</v>
      </c>
      <c r="D9147" s="5">
        <v>2</v>
      </c>
    </row>
    <row r="9148" spans="1:4" x14ac:dyDescent="0.3">
      <c r="A9148" s="1">
        <v>9146</v>
      </c>
      <c r="B9148" s="5">
        <v>211507116</v>
      </c>
      <c r="C9148" s="5">
        <v>0</v>
      </c>
      <c r="D9148" s="5">
        <v>2</v>
      </c>
    </row>
    <row r="9149" spans="1:4" x14ac:dyDescent="0.3">
      <c r="A9149" s="1">
        <v>9147</v>
      </c>
      <c r="B9149" s="5">
        <v>211531279</v>
      </c>
      <c r="C9149" s="5">
        <v>0</v>
      </c>
      <c r="D9149" s="5">
        <v>2</v>
      </c>
    </row>
    <row r="9150" spans="1:4" x14ac:dyDescent="0.3">
      <c r="A9150" s="1">
        <v>9148</v>
      </c>
      <c r="B9150" s="5">
        <v>211539025</v>
      </c>
      <c r="C9150" s="5">
        <v>0</v>
      </c>
      <c r="D9150" s="5">
        <v>0</v>
      </c>
    </row>
    <row r="9151" spans="1:4" x14ac:dyDescent="0.3">
      <c r="A9151" s="1">
        <v>9149</v>
      </c>
      <c r="B9151" s="5">
        <v>211569456</v>
      </c>
      <c r="C9151" s="5">
        <v>0</v>
      </c>
      <c r="D9151" s="5">
        <v>2</v>
      </c>
    </row>
    <row r="9152" spans="1:4" x14ac:dyDescent="0.3">
      <c r="A9152" s="1">
        <v>9150</v>
      </c>
      <c r="B9152" s="5">
        <v>211580527</v>
      </c>
      <c r="C9152" s="5">
        <v>0</v>
      </c>
      <c r="D9152" s="5">
        <v>1</v>
      </c>
    </row>
    <row r="9153" spans="1:4" x14ac:dyDescent="0.3">
      <c r="A9153" s="1">
        <v>9151</v>
      </c>
      <c r="B9153" s="5">
        <v>211589873</v>
      </c>
      <c r="C9153" s="5">
        <v>0</v>
      </c>
      <c r="D9153" s="5">
        <v>1</v>
      </c>
    </row>
    <row r="9154" spans="1:4" x14ac:dyDescent="0.3">
      <c r="A9154" s="1">
        <v>9152</v>
      </c>
      <c r="B9154" s="5">
        <v>211591719</v>
      </c>
      <c r="C9154" s="5">
        <v>0</v>
      </c>
      <c r="D9154" s="5">
        <v>2</v>
      </c>
    </row>
    <row r="9155" spans="1:4" x14ac:dyDescent="0.3">
      <c r="A9155" s="1">
        <v>9153</v>
      </c>
      <c r="B9155" s="5">
        <v>211653461</v>
      </c>
      <c r="C9155" s="5">
        <v>0</v>
      </c>
      <c r="D9155" s="5">
        <v>1</v>
      </c>
    </row>
    <row r="9156" spans="1:4" x14ac:dyDescent="0.3">
      <c r="A9156" s="1">
        <v>9154</v>
      </c>
      <c r="B9156" s="5">
        <v>211679255</v>
      </c>
      <c r="C9156" s="5">
        <v>0</v>
      </c>
      <c r="D9156" s="5">
        <v>1</v>
      </c>
    </row>
    <row r="9157" spans="1:4" x14ac:dyDescent="0.3">
      <c r="A9157" s="1">
        <v>9155</v>
      </c>
      <c r="B9157" s="5">
        <v>211691977</v>
      </c>
      <c r="C9157" s="5">
        <v>0</v>
      </c>
      <c r="D9157" s="5">
        <v>1</v>
      </c>
    </row>
    <row r="9158" spans="1:4" x14ac:dyDescent="0.3">
      <c r="A9158" s="1">
        <v>9156</v>
      </c>
      <c r="B9158" s="5">
        <v>211727532</v>
      </c>
      <c r="C9158" s="5">
        <v>0</v>
      </c>
      <c r="D9158" s="5">
        <v>1</v>
      </c>
    </row>
    <row r="9159" spans="1:4" x14ac:dyDescent="0.3">
      <c r="A9159" s="1">
        <v>9157</v>
      </c>
      <c r="B9159" s="5">
        <v>211751641</v>
      </c>
      <c r="C9159" s="5">
        <v>0</v>
      </c>
      <c r="D9159" s="5">
        <v>2</v>
      </c>
    </row>
    <row r="9160" spans="1:4" x14ac:dyDescent="0.3">
      <c r="A9160" s="1">
        <v>9158</v>
      </c>
      <c r="B9160" s="5">
        <v>211781268</v>
      </c>
      <c r="C9160" s="5">
        <v>0</v>
      </c>
      <c r="D9160" s="5">
        <v>1</v>
      </c>
    </row>
    <row r="9161" spans="1:4" x14ac:dyDescent="0.3">
      <c r="A9161" s="1">
        <v>9159</v>
      </c>
      <c r="B9161" s="5">
        <v>211837215</v>
      </c>
      <c r="C9161" s="5">
        <v>0</v>
      </c>
      <c r="D9161" s="5">
        <v>2</v>
      </c>
    </row>
    <row r="9162" spans="1:4" x14ac:dyDescent="0.3">
      <c r="A9162" s="1">
        <v>9160</v>
      </c>
      <c r="B9162" s="5">
        <v>211854922</v>
      </c>
      <c r="C9162" s="5">
        <v>0</v>
      </c>
      <c r="D9162" s="5">
        <v>1</v>
      </c>
    </row>
    <row r="9163" spans="1:4" x14ac:dyDescent="0.3">
      <c r="A9163" s="1">
        <v>9161</v>
      </c>
      <c r="B9163" s="5">
        <v>211868663</v>
      </c>
      <c r="C9163" s="5">
        <v>0</v>
      </c>
      <c r="D9163" s="5">
        <v>2</v>
      </c>
    </row>
    <row r="9164" spans="1:4" x14ac:dyDescent="0.3">
      <c r="A9164" s="1">
        <v>9162</v>
      </c>
      <c r="B9164" s="5">
        <v>211869921</v>
      </c>
      <c r="C9164" s="5">
        <v>0</v>
      </c>
      <c r="D9164" s="5">
        <v>2</v>
      </c>
    </row>
    <row r="9165" spans="1:4" x14ac:dyDescent="0.3">
      <c r="A9165" s="1">
        <v>9163</v>
      </c>
      <c r="B9165" s="5">
        <v>211954435</v>
      </c>
      <c r="C9165" s="5">
        <v>0</v>
      </c>
      <c r="D9165" s="5">
        <v>2</v>
      </c>
    </row>
    <row r="9166" spans="1:4" x14ac:dyDescent="0.3">
      <c r="A9166" s="1">
        <v>9164</v>
      </c>
      <c r="B9166" s="5">
        <v>211955486</v>
      </c>
      <c r="C9166" s="5">
        <v>0</v>
      </c>
      <c r="D9166" s="5">
        <v>2</v>
      </c>
    </row>
    <row r="9167" spans="1:4" x14ac:dyDescent="0.3">
      <c r="A9167" s="1">
        <v>9165</v>
      </c>
      <c r="B9167" s="5">
        <v>211958166</v>
      </c>
      <c r="C9167" s="5">
        <v>0</v>
      </c>
      <c r="D9167" s="5">
        <v>2</v>
      </c>
    </row>
    <row r="9168" spans="1:4" x14ac:dyDescent="0.3">
      <c r="A9168" s="1">
        <v>9166</v>
      </c>
      <c r="B9168" s="5">
        <v>211968492</v>
      </c>
      <c r="C9168" s="5">
        <v>0</v>
      </c>
      <c r="D9168" s="5">
        <v>1</v>
      </c>
    </row>
    <row r="9169" spans="1:4" x14ac:dyDescent="0.3">
      <c r="A9169" s="1">
        <v>9167</v>
      </c>
      <c r="B9169" s="5">
        <v>211988601</v>
      </c>
      <c r="C9169" s="5">
        <v>0</v>
      </c>
      <c r="D9169" s="5">
        <v>2</v>
      </c>
    </row>
    <row r="9170" spans="1:4" x14ac:dyDescent="0.3">
      <c r="A9170" s="1">
        <v>9168</v>
      </c>
      <c r="B9170" s="5">
        <v>211990434</v>
      </c>
      <c r="C9170" s="5">
        <v>0</v>
      </c>
      <c r="D9170" s="5">
        <v>1</v>
      </c>
    </row>
    <row r="9171" spans="1:4" x14ac:dyDescent="0.3">
      <c r="A9171" s="1">
        <v>9169</v>
      </c>
      <c r="B9171" s="5">
        <v>212008334</v>
      </c>
      <c r="C9171" s="5">
        <v>0</v>
      </c>
      <c r="D9171" s="5">
        <v>1</v>
      </c>
    </row>
    <row r="9172" spans="1:4" x14ac:dyDescent="0.3">
      <c r="A9172" s="1">
        <v>9170</v>
      </c>
      <c r="B9172" s="5">
        <v>212016672</v>
      </c>
      <c r="C9172" s="5">
        <v>0</v>
      </c>
      <c r="D9172" s="5">
        <v>1</v>
      </c>
    </row>
    <row r="9173" spans="1:4" x14ac:dyDescent="0.3">
      <c r="A9173" s="1">
        <v>9171</v>
      </c>
      <c r="B9173" s="5">
        <v>212035518</v>
      </c>
      <c r="C9173" s="5">
        <v>0</v>
      </c>
      <c r="D9173" s="5">
        <v>1</v>
      </c>
    </row>
    <row r="9174" spans="1:4" x14ac:dyDescent="0.3">
      <c r="A9174" s="1">
        <v>9172</v>
      </c>
      <c r="B9174" s="5">
        <v>212109358</v>
      </c>
      <c r="C9174" s="5">
        <v>0</v>
      </c>
      <c r="D9174" s="5">
        <v>2</v>
      </c>
    </row>
    <row r="9175" spans="1:4" x14ac:dyDescent="0.3">
      <c r="A9175" s="1">
        <v>9173</v>
      </c>
      <c r="B9175" s="5">
        <v>212114557</v>
      </c>
      <c r="C9175" s="5">
        <v>0</v>
      </c>
      <c r="D9175" s="5">
        <v>2</v>
      </c>
    </row>
    <row r="9176" spans="1:4" x14ac:dyDescent="0.3">
      <c r="A9176" s="1">
        <v>9174</v>
      </c>
      <c r="B9176" s="5">
        <v>212162868</v>
      </c>
      <c r="C9176" s="5">
        <v>0</v>
      </c>
      <c r="D9176" s="5">
        <v>2</v>
      </c>
    </row>
    <row r="9177" spans="1:4" x14ac:dyDescent="0.3">
      <c r="A9177" s="1">
        <v>9175</v>
      </c>
      <c r="B9177" s="5">
        <v>212213468</v>
      </c>
      <c r="C9177" s="5">
        <v>0</v>
      </c>
      <c r="D9177" s="5">
        <v>2</v>
      </c>
    </row>
    <row r="9178" spans="1:4" x14ac:dyDescent="0.3">
      <c r="A9178" s="1">
        <v>9176</v>
      </c>
      <c r="B9178" s="5">
        <v>212297973</v>
      </c>
      <c r="C9178" s="5">
        <v>0</v>
      </c>
      <c r="D9178" s="5">
        <v>1</v>
      </c>
    </row>
    <row r="9179" spans="1:4" x14ac:dyDescent="0.3">
      <c r="A9179" s="1">
        <v>9177</v>
      </c>
      <c r="B9179" s="5">
        <v>212309460</v>
      </c>
      <c r="C9179" s="5">
        <v>0</v>
      </c>
      <c r="D9179" s="5">
        <v>1</v>
      </c>
    </row>
    <row r="9180" spans="1:4" x14ac:dyDescent="0.3">
      <c r="A9180" s="1">
        <v>9178</v>
      </c>
      <c r="B9180" s="5">
        <v>212357050</v>
      </c>
      <c r="C9180" s="5">
        <v>0</v>
      </c>
      <c r="D9180" s="5">
        <v>2</v>
      </c>
    </row>
    <row r="9181" spans="1:4" x14ac:dyDescent="0.3">
      <c r="A9181" s="1">
        <v>9179</v>
      </c>
      <c r="B9181" s="5">
        <v>212379720</v>
      </c>
      <c r="C9181" s="5">
        <v>0</v>
      </c>
      <c r="D9181" s="5">
        <v>2</v>
      </c>
    </row>
    <row r="9182" spans="1:4" x14ac:dyDescent="0.3">
      <c r="A9182" s="1">
        <v>9180</v>
      </c>
      <c r="B9182" s="5">
        <v>212421063</v>
      </c>
      <c r="C9182" s="5">
        <v>0</v>
      </c>
      <c r="D9182" s="5">
        <v>2</v>
      </c>
    </row>
    <row r="9183" spans="1:4" x14ac:dyDescent="0.3">
      <c r="A9183" s="1">
        <v>9181</v>
      </c>
      <c r="B9183" s="5">
        <v>212424806</v>
      </c>
      <c r="C9183" s="5">
        <v>0</v>
      </c>
      <c r="D9183" s="5">
        <v>2</v>
      </c>
    </row>
    <row r="9184" spans="1:4" x14ac:dyDescent="0.3">
      <c r="A9184" s="1">
        <v>9182</v>
      </c>
      <c r="B9184" s="5">
        <v>212460409</v>
      </c>
      <c r="C9184" s="5">
        <v>0</v>
      </c>
      <c r="D9184" s="5">
        <v>1</v>
      </c>
    </row>
    <row r="9185" spans="1:4" x14ac:dyDescent="0.3">
      <c r="A9185" s="1">
        <v>9183</v>
      </c>
      <c r="B9185" s="5">
        <v>212482461</v>
      </c>
      <c r="C9185" s="5">
        <v>0</v>
      </c>
      <c r="D9185" s="5">
        <v>2</v>
      </c>
    </row>
    <row r="9186" spans="1:4" x14ac:dyDescent="0.3">
      <c r="A9186" s="1">
        <v>9184</v>
      </c>
      <c r="B9186" s="5">
        <v>212503719</v>
      </c>
      <c r="C9186" s="5">
        <v>0</v>
      </c>
      <c r="D9186" s="5">
        <v>1</v>
      </c>
    </row>
    <row r="9187" spans="1:4" x14ac:dyDescent="0.3">
      <c r="A9187" s="1">
        <v>9185</v>
      </c>
      <c r="B9187" s="5">
        <v>212521684</v>
      </c>
      <c r="C9187" s="5">
        <v>0</v>
      </c>
      <c r="D9187" s="5">
        <v>2</v>
      </c>
    </row>
    <row r="9188" spans="1:4" x14ac:dyDescent="0.3">
      <c r="A9188" s="1">
        <v>9186</v>
      </c>
      <c r="B9188" s="5">
        <v>212522632</v>
      </c>
      <c r="C9188" s="5">
        <v>0</v>
      </c>
      <c r="D9188" s="5">
        <v>2</v>
      </c>
    </row>
    <row r="9189" spans="1:4" x14ac:dyDescent="0.3">
      <c r="A9189" s="1">
        <v>9187</v>
      </c>
      <c r="B9189" s="5">
        <v>212535259</v>
      </c>
      <c r="C9189" s="5">
        <v>0</v>
      </c>
      <c r="D9189" s="5">
        <v>2</v>
      </c>
    </row>
    <row r="9190" spans="1:4" x14ac:dyDescent="0.3">
      <c r="A9190" s="1">
        <v>9188</v>
      </c>
      <c r="B9190" s="5">
        <v>212551647</v>
      </c>
      <c r="C9190" s="5">
        <v>0</v>
      </c>
      <c r="D9190" s="5">
        <v>2</v>
      </c>
    </row>
    <row r="9191" spans="1:4" x14ac:dyDescent="0.3">
      <c r="A9191" s="1">
        <v>9189</v>
      </c>
      <c r="B9191" s="5">
        <v>212552173</v>
      </c>
      <c r="C9191" s="5">
        <v>0</v>
      </c>
      <c r="D9191" s="5">
        <v>2</v>
      </c>
    </row>
    <row r="9192" spans="1:4" x14ac:dyDescent="0.3">
      <c r="A9192" s="1">
        <v>9190</v>
      </c>
      <c r="B9192" s="5">
        <v>212580354</v>
      </c>
      <c r="C9192" s="5">
        <v>0</v>
      </c>
      <c r="D9192" s="5">
        <v>2</v>
      </c>
    </row>
    <row r="9193" spans="1:4" x14ac:dyDescent="0.3">
      <c r="A9193" s="1">
        <v>9191</v>
      </c>
      <c r="B9193" s="5">
        <v>212601849</v>
      </c>
      <c r="C9193" s="5">
        <v>0</v>
      </c>
      <c r="D9193" s="5">
        <v>2</v>
      </c>
    </row>
    <row r="9194" spans="1:4" x14ac:dyDescent="0.3">
      <c r="A9194" s="1">
        <v>9192</v>
      </c>
      <c r="B9194" s="5">
        <v>212605417</v>
      </c>
      <c r="C9194" s="5">
        <v>0</v>
      </c>
      <c r="D9194" s="5">
        <v>2</v>
      </c>
    </row>
    <row r="9195" spans="1:4" x14ac:dyDescent="0.3">
      <c r="A9195" s="1">
        <v>9193</v>
      </c>
      <c r="B9195" s="5">
        <v>212611148</v>
      </c>
      <c r="C9195" s="5">
        <v>0</v>
      </c>
      <c r="D9195" s="5">
        <v>2</v>
      </c>
    </row>
    <row r="9196" spans="1:4" x14ac:dyDescent="0.3">
      <c r="A9196" s="1">
        <v>9194</v>
      </c>
      <c r="B9196" s="5">
        <v>212614566</v>
      </c>
      <c r="C9196" s="5">
        <v>0</v>
      </c>
      <c r="D9196" s="5">
        <v>2</v>
      </c>
    </row>
    <row r="9197" spans="1:4" x14ac:dyDescent="0.3">
      <c r="A9197" s="1">
        <v>9195</v>
      </c>
      <c r="B9197" s="5">
        <v>212664801</v>
      </c>
      <c r="C9197" s="5">
        <v>0</v>
      </c>
      <c r="D9197" s="5">
        <v>2</v>
      </c>
    </row>
    <row r="9198" spans="1:4" x14ac:dyDescent="0.3">
      <c r="A9198" s="1">
        <v>9196</v>
      </c>
      <c r="B9198" s="5">
        <v>212675906</v>
      </c>
      <c r="C9198" s="5">
        <v>0</v>
      </c>
      <c r="D9198" s="5">
        <v>2</v>
      </c>
    </row>
    <row r="9199" spans="1:4" x14ac:dyDescent="0.3">
      <c r="A9199" s="1">
        <v>9197</v>
      </c>
      <c r="B9199" s="5">
        <v>212736439</v>
      </c>
      <c r="C9199" s="5">
        <v>0</v>
      </c>
      <c r="D9199" s="5">
        <v>1</v>
      </c>
    </row>
    <row r="9200" spans="1:4" x14ac:dyDescent="0.3">
      <c r="A9200" s="1">
        <v>9198</v>
      </c>
      <c r="B9200" s="5">
        <v>212739199</v>
      </c>
      <c r="C9200" s="5">
        <v>0</v>
      </c>
      <c r="D9200" s="5">
        <v>1</v>
      </c>
    </row>
    <row r="9201" spans="1:4" x14ac:dyDescent="0.3">
      <c r="A9201" s="1">
        <v>9199</v>
      </c>
      <c r="B9201" s="5">
        <v>212821018</v>
      </c>
      <c r="C9201" s="5">
        <v>0</v>
      </c>
      <c r="D9201" s="5">
        <v>2</v>
      </c>
    </row>
    <row r="9202" spans="1:4" x14ac:dyDescent="0.3">
      <c r="A9202" s="1">
        <v>9200</v>
      </c>
      <c r="B9202" s="5">
        <v>212952226</v>
      </c>
      <c r="C9202" s="5">
        <v>0</v>
      </c>
      <c r="D9202" s="5">
        <v>2</v>
      </c>
    </row>
    <row r="9203" spans="1:4" x14ac:dyDescent="0.3">
      <c r="A9203" s="1">
        <v>9201</v>
      </c>
      <c r="B9203" s="5">
        <v>212991837</v>
      </c>
      <c r="C9203" s="5">
        <v>0</v>
      </c>
      <c r="D9203" s="5">
        <v>2</v>
      </c>
    </row>
    <row r="9204" spans="1:4" x14ac:dyDescent="0.3">
      <c r="A9204" s="1">
        <v>9202</v>
      </c>
      <c r="B9204" s="5">
        <v>213003063</v>
      </c>
      <c r="C9204" s="5">
        <v>0</v>
      </c>
      <c r="D9204" s="5">
        <v>1</v>
      </c>
    </row>
    <row r="9205" spans="1:4" x14ac:dyDescent="0.3">
      <c r="A9205" s="1">
        <v>9203</v>
      </c>
      <c r="B9205" s="5">
        <v>213019189</v>
      </c>
      <c r="C9205" s="5">
        <v>0</v>
      </c>
      <c r="D9205" s="5">
        <v>1</v>
      </c>
    </row>
    <row r="9206" spans="1:4" x14ac:dyDescent="0.3">
      <c r="A9206" s="1">
        <v>9204</v>
      </c>
      <c r="B9206" s="5">
        <v>213042394</v>
      </c>
      <c r="C9206" s="5">
        <v>0</v>
      </c>
      <c r="D9206" s="5">
        <v>2</v>
      </c>
    </row>
    <row r="9207" spans="1:4" x14ac:dyDescent="0.3">
      <c r="A9207" s="1">
        <v>9205</v>
      </c>
      <c r="B9207" s="5">
        <v>213052951</v>
      </c>
      <c r="C9207" s="5">
        <v>0</v>
      </c>
      <c r="D9207" s="5">
        <v>2</v>
      </c>
    </row>
    <row r="9208" spans="1:4" x14ac:dyDescent="0.3">
      <c r="A9208" s="1">
        <v>9206</v>
      </c>
      <c r="B9208" s="5">
        <v>213131459</v>
      </c>
      <c r="C9208" s="5">
        <v>0</v>
      </c>
      <c r="D9208" s="5">
        <v>4</v>
      </c>
    </row>
    <row r="9209" spans="1:4" x14ac:dyDescent="0.3">
      <c r="A9209" s="1">
        <v>9207</v>
      </c>
      <c r="B9209" s="5">
        <v>213133069</v>
      </c>
      <c r="C9209" s="5">
        <v>0</v>
      </c>
      <c r="D9209" s="5">
        <v>2</v>
      </c>
    </row>
    <row r="9210" spans="1:4" x14ac:dyDescent="0.3">
      <c r="A9210" s="1">
        <v>9208</v>
      </c>
      <c r="B9210" s="5">
        <v>213137175</v>
      </c>
      <c r="C9210" s="5">
        <v>0</v>
      </c>
      <c r="D9210" s="5">
        <v>2</v>
      </c>
    </row>
    <row r="9211" spans="1:4" x14ac:dyDescent="0.3">
      <c r="A9211" s="1">
        <v>9209</v>
      </c>
      <c r="B9211" s="5">
        <v>213162661</v>
      </c>
      <c r="C9211" s="5">
        <v>0</v>
      </c>
      <c r="D9211" s="5">
        <v>1</v>
      </c>
    </row>
    <row r="9212" spans="1:4" x14ac:dyDescent="0.3">
      <c r="A9212" s="1">
        <v>9210</v>
      </c>
      <c r="B9212" s="5">
        <v>213167971</v>
      </c>
      <c r="C9212" s="5">
        <v>0</v>
      </c>
      <c r="D9212" s="5">
        <v>2</v>
      </c>
    </row>
    <row r="9213" spans="1:4" x14ac:dyDescent="0.3">
      <c r="A9213" s="1">
        <v>9211</v>
      </c>
      <c r="B9213" s="5">
        <v>213234683</v>
      </c>
      <c r="C9213" s="5">
        <v>0</v>
      </c>
      <c r="D9213" s="5">
        <v>2</v>
      </c>
    </row>
    <row r="9214" spans="1:4" x14ac:dyDescent="0.3">
      <c r="A9214" s="1">
        <v>9212</v>
      </c>
      <c r="B9214" s="5">
        <v>213281157</v>
      </c>
      <c r="C9214" s="5">
        <v>0</v>
      </c>
      <c r="D9214" s="5">
        <v>2</v>
      </c>
    </row>
    <row r="9215" spans="1:4" x14ac:dyDescent="0.3">
      <c r="A9215" s="1">
        <v>9213</v>
      </c>
      <c r="B9215" s="5">
        <v>213298005</v>
      </c>
      <c r="C9215" s="5">
        <v>0</v>
      </c>
      <c r="D9215" s="5">
        <v>2</v>
      </c>
    </row>
    <row r="9216" spans="1:4" x14ac:dyDescent="0.3">
      <c r="A9216" s="1">
        <v>9214</v>
      </c>
      <c r="B9216" s="5">
        <v>213299296</v>
      </c>
      <c r="C9216" s="5">
        <v>0</v>
      </c>
      <c r="D9216" s="5">
        <v>2</v>
      </c>
    </row>
    <row r="9217" spans="1:4" x14ac:dyDescent="0.3">
      <c r="A9217" s="1">
        <v>9215</v>
      </c>
      <c r="B9217" s="5">
        <v>213369114</v>
      </c>
      <c r="C9217" s="5">
        <v>0</v>
      </c>
      <c r="D9217" s="5">
        <v>2</v>
      </c>
    </row>
    <row r="9218" spans="1:4" x14ac:dyDescent="0.3">
      <c r="A9218" s="1">
        <v>9216</v>
      </c>
      <c r="B9218" s="5">
        <v>213369759</v>
      </c>
      <c r="C9218" s="5">
        <v>0</v>
      </c>
      <c r="D9218" s="5">
        <v>2</v>
      </c>
    </row>
    <row r="9219" spans="1:4" x14ac:dyDescent="0.3">
      <c r="A9219" s="1">
        <v>9217</v>
      </c>
      <c r="B9219" s="5">
        <v>213415620</v>
      </c>
      <c r="C9219" s="5">
        <v>0</v>
      </c>
      <c r="D9219" s="5">
        <v>3</v>
      </c>
    </row>
    <row r="9220" spans="1:4" x14ac:dyDescent="0.3">
      <c r="A9220" s="1">
        <v>9218</v>
      </c>
      <c r="B9220" s="5">
        <v>213415922</v>
      </c>
      <c r="C9220" s="5">
        <v>0</v>
      </c>
      <c r="D9220" s="5">
        <v>0</v>
      </c>
    </row>
    <row r="9221" spans="1:4" x14ac:dyDescent="0.3">
      <c r="A9221" s="1">
        <v>9219</v>
      </c>
      <c r="B9221" s="5">
        <v>213420622</v>
      </c>
      <c r="C9221" s="5">
        <v>0</v>
      </c>
      <c r="D9221" s="5">
        <v>2</v>
      </c>
    </row>
    <row r="9222" spans="1:4" x14ac:dyDescent="0.3">
      <c r="A9222" s="1">
        <v>9220</v>
      </c>
      <c r="B9222" s="5">
        <v>213432000</v>
      </c>
      <c r="C9222" s="5">
        <v>0</v>
      </c>
      <c r="D9222" s="5">
        <v>2</v>
      </c>
    </row>
    <row r="9223" spans="1:4" x14ac:dyDescent="0.3">
      <c r="A9223" s="1">
        <v>9221</v>
      </c>
      <c r="B9223" s="5">
        <v>213434562</v>
      </c>
      <c r="C9223" s="5">
        <v>0</v>
      </c>
      <c r="D9223" s="5">
        <v>2</v>
      </c>
    </row>
    <row r="9224" spans="1:4" x14ac:dyDescent="0.3">
      <c r="A9224" s="1">
        <v>9222</v>
      </c>
      <c r="B9224" s="5">
        <v>213449594</v>
      </c>
      <c r="C9224" s="5">
        <v>0</v>
      </c>
      <c r="D9224" s="5">
        <v>2</v>
      </c>
    </row>
    <row r="9225" spans="1:4" x14ac:dyDescent="0.3">
      <c r="A9225" s="1">
        <v>9223</v>
      </c>
      <c r="B9225" s="5">
        <v>213465362</v>
      </c>
      <c r="C9225" s="5">
        <v>0</v>
      </c>
      <c r="D9225" s="5">
        <v>2</v>
      </c>
    </row>
    <row r="9226" spans="1:4" x14ac:dyDescent="0.3">
      <c r="A9226" s="1">
        <v>9224</v>
      </c>
      <c r="B9226" s="5">
        <v>213508051</v>
      </c>
      <c r="C9226" s="5">
        <v>0</v>
      </c>
      <c r="D9226" s="5">
        <v>1</v>
      </c>
    </row>
    <row r="9227" spans="1:4" x14ac:dyDescent="0.3">
      <c r="A9227" s="1">
        <v>9225</v>
      </c>
      <c r="B9227" s="5">
        <v>213519699</v>
      </c>
      <c r="C9227" s="5">
        <v>0</v>
      </c>
      <c r="D9227" s="5">
        <v>2</v>
      </c>
    </row>
    <row r="9228" spans="1:4" x14ac:dyDescent="0.3">
      <c r="A9228" s="1">
        <v>9226</v>
      </c>
      <c r="B9228" s="5">
        <v>213524718</v>
      </c>
      <c r="C9228" s="5">
        <v>0</v>
      </c>
      <c r="D9228" s="5">
        <v>2</v>
      </c>
    </row>
    <row r="9229" spans="1:4" x14ac:dyDescent="0.3">
      <c r="A9229" s="1">
        <v>9227</v>
      </c>
      <c r="B9229" s="5">
        <v>213565515</v>
      </c>
      <c r="C9229" s="5">
        <v>0</v>
      </c>
      <c r="D9229" s="5">
        <v>1</v>
      </c>
    </row>
    <row r="9230" spans="1:4" x14ac:dyDescent="0.3">
      <c r="A9230" s="1">
        <v>9228</v>
      </c>
      <c r="B9230" s="5">
        <v>213568033</v>
      </c>
      <c r="C9230" s="5">
        <v>0</v>
      </c>
      <c r="D9230" s="5">
        <v>0</v>
      </c>
    </row>
    <row r="9231" spans="1:4" x14ac:dyDescent="0.3">
      <c r="A9231" s="1">
        <v>9229</v>
      </c>
      <c r="B9231" s="5">
        <v>213580033</v>
      </c>
      <c r="C9231" s="5">
        <v>0</v>
      </c>
      <c r="D9231" s="5">
        <v>2</v>
      </c>
    </row>
    <row r="9232" spans="1:4" x14ac:dyDescent="0.3">
      <c r="A9232" s="1">
        <v>9230</v>
      </c>
      <c r="B9232" s="5">
        <v>213589457</v>
      </c>
      <c r="C9232" s="5">
        <v>0</v>
      </c>
      <c r="D9232" s="5">
        <v>2</v>
      </c>
    </row>
    <row r="9233" spans="1:4" x14ac:dyDescent="0.3">
      <c r="A9233" s="1">
        <v>9231</v>
      </c>
      <c r="B9233" s="5">
        <v>213615118</v>
      </c>
      <c r="C9233" s="5">
        <v>0</v>
      </c>
      <c r="D9233" s="5">
        <v>2</v>
      </c>
    </row>
    <row r="9234" spans="1:4" x14ac:dyDescent="0.3">
      <c r="A9234" s="1">
        <v>9232</v>
      </c>
      <c r="B9234" s="5">
        <v>213627744</v>
      </c>
      <c r="C9234" s="5">
        <v>0</v>
      </c>
      <c r="D9234" s="5">
        <v>2</v>
      </c>
    </row>
    <row r="9235" spans="1:4" x14ac:dyDescent="0.3">
      <c r="A9235" s="1">
        <v>9233</v>
      </c>
      <c r="B9235" s="5">
        <v>213669588</v>
      </c>
      <c r="C9235" s="5">
        <v>0</v>
      </c>
      <c r="D9235" s="5">
        <v>2</v>
      </c>
    </row>
    <row r="9236" spans="1:4" x14ac:dyDescent="0.3">
      <c r="A9236" s="1">
        <v>9234</v>
      </c>
      <c r="B9236" s="5">
        <v>213670604</v>
      </c>
      <c r="C9236" s="5">
        <v>0</v>
      </c>
      <c r="D9236" s="5">
        <v>1</v>
      </c>
    </row>
    <row r="9237" spans="1:4" x14ac:dyDescent="0.3">
      <c r="A9237" s="1">
        <v>9235</v>
      </c>
      <c r="B9237" s="5">
        <v>213672808</v>
      </c>
      <c r="C9237" s="5">
        <v>0</v>
      </c>
      <c r="D9237" s="5">
        <v>3</v>
      </c>
    </row>
    <row r="9238" spans="1:4" x14ac:dyDescent="0.3">
      <c r="A9238" s="1">
        <v>9236</v>
      </c>
      <c r="B9238" s="5">
        <v>213743724</v>
      </c>
      <c r="C9238" s="5">
        <v>0</v>
      </c>
      <c r="D9238" s="5">
        <v>2</v>
      </c>
    </row>
    <row r="9239" spans="1:4" x14ac:dyDescent="0.3">
      <c r="A9239" s="1">
        <v>9237</v>
      </c>
      <c r="B9239" s="5">
        <v>213752480</v>
      </c>
      <c r="C9239" s="5">
        <v>0</v>
      </c>
      <c r="D9239" s="5">
        <v>2</v>
      </c>
    </row>
    <row r="9240" spans="1:4" x14ac:dyDescent="0.3">
      <c r="A9240" s="1">
        <v>9238</v>
      </c>
      <c r="B9240" s="5">
        <v>213764750</v>
      </c>
      <c r="C9240" s="5">
        <v>0</v>
      </c>
      <c r="D9240" s="5">
        <v>2</v>
      </c>
    </row>
    <row r="9241" spans="1:4" x14ac:dyDescent="0.3">
      <c r="A9241" s="1">
        <v>9239</v>
      </c>
      <c r="B9241" s="5">
        <v>213792994</v>
      </c>
      <c r="C9241" s="5">
        <v>0</v>
      </c>
      <c r="D9241" s="5">
        <v>2</v>
      </c>
    </row>
    <row r="9242" spans="1:4" x14ac:dyDescent="0.3">
      <c r="A9242" s="1">
        <v>9240</v>
      </c>
      <c r="B9242" s="5">
        <v>213794777</v>
      </c>
      <c r="C9242" s="5">
        <v>0</v>
      </c>
      <c r="D9242" s="5">
        <v>2</v>
      </c>
    </row>
    <row r="9243" spans="1:4" x14ac:dyDescent="0.3">
      <c r="A9243" s="1">
        <v>9241</v>
      </c>
      <c r="B9243" s="5">
        <v>213802109</v>
      </c>
      <c r="C9243" s="5">
        <v>0</v>
      </c>
      <c r="D9243" s="5">
        <v>4</v>
      </c>
    </row>
    <row r="9244" spans="1:4" x14ac:dyDescent="0.3">
      <c r="A9244" s="1">
        <v>9242</v>
      </c>
      <c r="B9244" s="5">
        <v>213812124</v>
      </c>
      <c r="C9244" s="5">
        <v>0</v>
      </c>
      <c r="D9244" s="5">
        <v>2</v>
      </c>
    </row>
    <row r="9245" spans="1:4" x14ac:dyDescent="0.3">
      <c r="A9245" s="1">
        <v>9243</v>
      </c>
      <c r="B9245" s="5">
        <v>213812514</v>
      </c>
      <c r="C9245" s="5">
        <v>0</v>
      </c>
      <c r="D9245" s="5">
        <v>2</v>
      </c>
    </row>
    <row r="9246" spans="1:4" x14ac:dyDescent="0.3">
      <c r="A9246" s="1">
        <v>9244</v>
      </c>
      <c r="B9246" s="5">
        <v>213824695</v>
      </c>
      <c r="C9246" s="5">
        <v>0</v>
      </c>
      <c r="D9246" s="5">
        <v>1</v>
      </c>
    </row>
    <row r="9247" spans="1:4" x14ac:dyDescent="0.3">
      <c r="A9247" s="1">
        <v>9245</v>
      </c>
      <c r="B9247" s="5">
        <v>213841443</v>
      </c>
      <c r="C9247" s="5">
        <v>0</v>
      </c>
      <c r="D9247" s="5">
        <v>1</v>
      </c>
    </row>
    <row r="9248" spans="1:4" x14ac:dyDescent="0.3">
      <c r="A9248" s="1">
        <v>9246</v>
      </c>
      <c r="B9248" s="5">
        <v>213854281</v>
      </c>
      <c r="C9248" s="5">
        <v>0</v>
      </c>
      <c r="D9248" s="5">
        <v>1</v>
      </c>
    </row>
    <row r="9249" spans="1:4" x14ac:dyDescent="0.3">
      <c r="A9249" s="1">
        <v>9247</v>
      </c>
      <c r="B9249" s="5">
        <v>213869214</v>
      </c>
      <c r="C9249" s="5">
        <v>0</v>
      </c>
      <c r="D9249" s="5">
        <v>2</v>
      </c>
    </row>
    <row r="9250" spans="1:4" x14ac:dyDescent="0.3">
      <c r="A9250" s="1">
        <v>9248</v>
      </c>
      <c r="B9250" s="5">
        <v>213894692</v>
      </c>
      <c r="C9250" s="5">
        <v>0</v>
      </c>
      <c r="D9250" s="5">
        <v>2</v>
      </c>
    </row>
    <row r="9251" spans="1:4" x14ac:dyDescent="0.3">
      <c r="A9251" s="1">
        <v>9249</v>
      </c>
      <c r="B9251" s="5">
        <v>213895777</v>
      </c>
      <c r="C9251" s="5">
        <v>0</v>
      </c>
      <c r="D9251" s="5">
        <v>2</v>
      </c>
    </row>
    <row r="9252" spans="1:4" x14ac:dyDescent="0.3">
      <c r="A9252" s="1">
        <v>9250</v>
      </c>
      <c r="B9252" s="5">
        <v>213897928</v>
      </c>
      <c r="C9252" s="5">
        <v>0</v>
      </c>
      <c r="D9252" s="5">
        <v>2</v>
      </c>
    </row>
    <row r="9253" spans="1:4" x14ac:dyDescent="0.3">
      <c r="A9253" s="1">
        <v>9251</v>
      </c>
      <c r="B9253" s="5">
        <v>213904561</v>
      </c>
      <c r="C9253" s="5">
        <v>0</v>
      </c>
      <c r="D9253" s="5">
        <v>2</v>
      </c>
    </row>
    <row r="9254" spans="1:4" x14ac:dyDescent="0.3">
      <c r="A9254" s="1">
        <v>9252</v>
      </c>
      <c r="B9254" s="5">
        <v>213955085</v>
      </c>
      <c r="C9254" s="5">
        <v>0</v>
      </c>
      <c r="D9254" s="5">
        <v>2</v>
      </c>
    </row>
    <row r="9255" spans="1:4" x14ac:dyDescent="0.3">
      <c r="A9255" s="1">
        <v>9253</v>
      </c>
      <c r="B9255" s="5">
        <v>213966543</v>
      </c>
      <c r="C9255" s="5">
        <v>0</v>
      </c>
      <c r="D9255" s="5">
        <v>1</v>
      </c>
    </row>
    <row r="9256" spans="1:4" x14ac:dyDescent="0.3">
      <c r="A9256" s="1">
        <v>9254</v>
      </c>
      <c r="B9256" s="5">
        <v>213969651</v>
      </c>
      <c r="C9256" s="5">
        <v>0</v>
      </c>
      <c r="D9256" s="5">
        <v>2</v>
      </c>
    </row>
    <row r="9257" spans="1:4" x14ac:dyDescent="0.3">
      <c r="A9257" s="1">
        <v>9255</v>
      </c>
      <c r="B9257" s="5">
        <v>213984141</v>
      </c>
      <c r="C9257" s="5">
        <v>0</v>
      </c>
      <c r="D9257" s="5">
        <v>2</v>
      </c>
    </row>
    <row r="9258" spans="1:4" x14ac:dyDescent="0.3">
      <c r="A9258" s="1">
        <v>9256</v>
      </c>
      <c r="B9258" s="5">
        <v>213987981</v>
      </c>
      <c r="C9258" s="5">
        <v>0</v>
      </c>
      <c r="D9258" s="5">
        <v>1</v>
      </c>
    </row>
    <row r="9259" spans="1:4" x14ac:dyDescent="0.3">
      <c r="A9259" s="1">
        <v>9257</v>
      </c>
      <c r="B9259" s="5">
        <v>214046406</v>
      </c>
      <c r="C9259" s="5">
        <v>0</v>
      </c>
      <c r="D9259" s="5">
        <v>2</v>
      </c>
    </row>
    <row r="9260" spans="1:4" x14ac:dyDescent="0.3">
      <c r="A9260" s="1">
        <v>9258</v>
      </c>
      <c r="B9260" s="5">
        <v>214059957</v>
      </c>
      <c r="C9260" s="5">
        <v>0</v>
      </c>
      <c r="D9260" s="5">
        <v>2</v>
      </c>
    </row>
    <row r="9261" spans="1:4" x14ac:dyDescent="0.3">
      <c r="A9261" s="1">
        <v>9259</v>
      </c>
      <c r="B9261" s="5">
        <v>214082676</v>
      </c>
      <c r="C9261" s="5">
        <v>0</v>
      </c>
      <c r="D9261" s="5">
        <v>2</v>
      </c>
    </row>
    <row r="9262" spans="1:4" x14ac:dyDescent="0.3">
      <c r="A9262" s="1">
        <v>9260</v>
      </c>
      <c r="B9262" s="5">
        <v>214087015</v>
      </c>
      <c r="C9262" s="5">
        <v>0</v>
      </c>
      <c r="D9262" s="5">
        <v>2</v>
      </c>
    </row>
    <row r="9263" spans="1:4" x14ac:dyDescent="0.3">
      <c r="A9263" s="1">
        <v>9261</v>
      </c>
      <c r="B9263" s="5">
        <v>214125540</v>
      </c>
      <c r="C9263" s="5">
        <v>0</v>
      </c>
      <c r="D9263" s="5">
        <v>2</v>
      </c>
    </row>
    <row r="9264" spans="1:4" x14ac:dyDescent="0.3">
      <c r="A9264" s="1">
        <v>9262</v>
      </c>
      <c r="B9264" s="5">
        <v>214144554</v>
      </c>
      <c r="C9264" s="5">
        <v>0</v>
      </c>
      <c r="D9264" s="5">
        <v>2</v>
      </c>
    </row>
    <row r="9265" spans="1:4" x14ac:dyDescent="0.3">
      <c r="A9265" s="1">
        <v>9263</v>
      </c>
      <c r="B9265" s="5">
        <v>214149549</v>
      </c>
      <c r="C9265" s="5">
        <v>0</v>
      </c>
      <c r="D9265" s="5">
        <v>2</v>
      </c>
    </row>
    <row r="9266" spans="1:4" x14ac:dyDescent="0.3">
      <c r="A9266" s="1">
        <v>9264</v>
      </c>
      <c r="B9266" s="5">
        <v>214153629</v>
      </c>
      <c r="C9266" s="5">
        <v>0</v>
      </c>
      <c r="D9266" s="5">
        <v>2</v>
      </c>
    </row>
    <row r="9267" spans="1:4" x14ac:dyDescent="0.3">
      <c r="A9267" s="1">
        <v>9265</v>
      </c>
      <c r="B9267" s="5">
        <v>214233053</v>
      </c>
      <c r="C9267" s="5">
        <v>0</v>
      </c>
      <c r="D9267" s="5">
        <v>1</v>
      </c>
    </row>
    <row r="9268" spans="1:4" x14ac:dyDescent="0.3">
      <c r="A9268" s="1">
        <v>9266</v>
      </c>
      <c r="B9268" s="5">
        <v>214235057</v>
      </c>
      <c r="C9268" s="5">
        <v>0</v>
      </c>
      <c r="D9268" s="5">
        <v>1</v>
      </c>
    </row>
    <row r="9269" spans="1:4" x14ac:dyDescent="0.3">
      <c r="A9269" s="1">
        <v>9267</v>
      </c>
      <c r="B9269" s="5">
        <v>214242170</v>
      </c>
      <c r="C9269" s="5">
        <v>0</v>
      </c>
      <c r="D9269" s="5">
        <v>2</v>
      </c>
    </row>
    <row r="9270" spans="1:4" x14ac:dyDescent="0.3">
      <c r="A9270" s="1">
        <v>9268</v>
      </c>
      <c r="B9270" s="5">
        <v>214293913</v>
      </c>
      <c r="C9270" s="5">
        <v>0</v>
      </c>
      <c r="D9270" s="5">
        <v>2</v>
      </c>
    </row>
    <row r="9271" spans="1:4" x14ac:dyDescent="0.3">
      <c r="A9271" s="1">
        <v>9269</v>
      </c>
      <c r="B9271" s="5">
        <v>214373753</v>
      </c>
      <c r="C9271" s="5">
        <v>0</v>
      </c>
      <c r="D9271" s="5">
        <v>2</v>
      </c>
    </row>
    <row r="9272" spans="1:4" x14ac:dyDescent="0.3">
      <c r="A9272" s="1">
        <v>9270</v>
      </c>
      <c r="B9272" s="5">
        <v>214376427</v>
      </c>
      <c r="C9272" s="5">
        <v>0</v>
      </c>
      <c r="D9272" s="5">
        <v>1</v>
      </c>
    </row>
    <row r="9273" spans="1:4" x14ac:dyDescent="0.3">
      <c r="A9273" s="1">
        <v>9271</v>
      </c>
      <c r="B9273" s="5">
        <v>214413669</v>
      </c>
      <c r="C9273" s="5">
        <v>0</v>
      </c>
      <c r="D9273" s="5">
        <v>2</v>
      </c>
    </row>
    <row r="9274" spans="1:4" x14ac:dyDescent="0.3">
      <c r="A9274" s="1">
        <v>9272</v>
      </c>
      <c r="B9274" s="5">
        <v>214439443</v>
      </c>
      <c r="C9274" s="5">
        <v>0</v>
      </c>
      <c r="D9274" s="5">
        <v>2</v>
      </c>
    </row>
    <row r="9275" spans="1:4" x14ac:dyDescent="0.3">
      <c r="A9275" s="1">
        <v>9273</v>
      </c>
      <c r="B9275" s="5">
        <v>214447396</v>
      </c>
      <c r="C9275" s="5">
        <v>0</v>
      </c>
      <c r="D9275" s="5">
        <v>2</v>
      </c>
    </row>
    <row r="9276" spans="1:4" x14ac:dyDescent="0.3">
      <c r="A9276" s="1">
        <v>9274</v>
      </c>
      <c r="B9276" s="5">
        <v>214454474</v>
      </c>
      <c r="C9276" s="5">
        <v>0</v>
      </c>
      <c r="D9276" s="5">
        <v>2</v>
      </c>
    </row>
    <row r="9277" spans="1:4" x14ac:dyDescent="0.3">
      <c r="A9277" s="1">
        <v>9275</v>
      </c>
      <c r="B9277" s="5">
        <v>214455491</v>
      </c>
      <c r="C9277" s="5">
        <v>0</v>
      </c>
      <c r="D9277" s="5">
        <v>2</v>
      </c>
    </row>
    <row r="9278" spans="1:4" x14ac:dyDescent="0.3">
      <c r="A9278" s="1">
        <v>9276</v>
      </c>
      <c r="B9278" s="5">
        <v>214460552</v>
      </c>
      <c r="C9278" s="5">
        <v>0</v>
      </c>
      <c r="D9278" s="5">
        <v>2</v>
      </c>
    </row>
    <row r="9279" spans="1:4" x14ac:dyDescent="0.3">
      <c r="A9279" s="1">
        <v>9277</v>
      </c>
      <c r="B9279" s="5">
        <v>214468866</v>
      </c>
      <c r="C9279" s="5">
        <v>0</v>
      </c>
      <c r="D9279" s="5">
        <v>2</v>
      </c>
    </row>
    <row r="9280" spans="1:4" x14ac:dyDescent="0.3">
      <c r="A9280" s="1">
        <v>9278</v>
      </c>
      <c r="B9280" s="5">
        <v>214494182</v>
      </c>
      <c r="C9280" s="5">
        <v>0</v>
      </c>
      <c r="D9280" s="5">
        <v>2</v>
      </c>
    </row>
    <row r="9281" spans="1:4" x14ac:dyDescent="0.3">
      <c r="A9281" s="1">
        <v>9279</v>
      </c>
      <c r="B9281" s="5">
        <v>214527337</v>
      </c>
      <c r="C9281" s="5">
        <v>0</v>
      </c>
      <c r="D9281" s="5">
        <v>2</v>
      </c>
    </row>
    <row r="9282" spans="1:4" x14ac:dyDescent="0.3">
      <c r="A9282" s="1">
        <v>9280</v>
      </c>
      <c r="B9282" s="5">
        <v>214572932</v>
      </c>
      <c r="C9282" s="5">
        <v>0</v>
      </c>
      <c r="D9282" s="5">
        <v>1</v>
      </c>
    </row>
    <row r="9283" spans="1:4" x14ac:dyDescent="0.3">
      <c r="A9283" s="1">
        <v>9281</v>
      </c>
      <c r="B9283" s="5">
        <v>214596917</v>
      </c>
      <c r="C9283" s="5">
        <v>0</v>
      </c>
      <c r="D9283" s="5">
        <v>2</v>
      </c>
    </row>
    <row r="9284" spans="1:4" x14ac:dyDescent="0.3">
      <c r="A9284" s="1">
        <v>9282</v>
      </c>
      <c r="B9284" s="5">
        <v>214597989</v>
      </c>
      <c r="C9284" s="5">
        <v>0</v>
      </c>
      <c r="D9284" s="5">
        <v>2</v>
      </c>
    </row>
    <row r="9285" spans="1:4" x14ac:dyDescent="0.3">
      <c r="A9285" s="1">
        <v>9283</v>
      </c>
      <c r="B9285" s="5">
        <v>214618186</v>
      </c>
      <c r="C9285" s="5">
        <v>0</v>
      </c>
      <c r="D9285" s="5">
        <v>4</v>
      </c>
    </row>
    <row r="9286" spans="1:4" x14ac:dyDescent="0.3">
      <c r="A9286" s="1">
        <v>9284</v>
      </c>
      <c r="B9286" s="5">
        <v>214625532</v>
      </c>
      <c r="C9286" s="5">
        <v>0</v>
      </c>
      <c r="D9286" s="5">
        <v>2</v>
      </c>
    </row>
    <row r="9287" spans="1:4" x14ac:dyDescent="0.3">
      <c r="A9287" s="1">
        <v>9285</v>
      </c>
      <c r="B9287" s="5">
        <v>214648910</v>
      </c>
      <c r="C9287" s="5">
        <v>0</v>
      </c>
      <c r="D9287" s="5">
        <v>3</v>
      </c>
    </row>
    <row r="9288" spans="1:4" x14ac:dyDescent="0.3">
      <c r="A9288" s="1">
        <v>9286</v>
      </c>
      <c r="B9288" s="5">
        <v>214655411</v>
      </c>
      <c r="C9288" s="5">
        <v>0</v>
      </c>
      <c r="D9288" s="5">
        <v>2</v>
      </c>
    </row>
    <row r="9289" spans="1:4" x14ac:dyDescent="0.3">
      <c r="A9289" s="1">
        <v>9287</v>
      </c>
      <c r="B9289" s="5">
        <v>214677551</v>
      </c>
      <c r="C9289" s="5">
        <v>0</v>
      </c>
      <c r="D9289" s="5">
        <v>2</v>
      </c>
    </row>
    <row r="9290" spans="1:4" x14ac:dyDescent="0.3">
      <c r="A9290" s="1">
        <v>9288</v>
      </c>
      <c r="B9290" s="5">
        <v>214709987</v>
      </c>
      <c r="C9290" s="5">
        <v>0</v>
      </c>
      <c r="D9290" s="5">
        <v>2</v>
      </c>
    </row>
    <row r="9291" spans="1:4" x14ac:dyDescent="0.3">
      <c r="A9291" s="1">
        <v>9289</v>
      </c>
      <c r="B9291" s="5">
        <v>214716513</v>
      </c>
      <c r="C9291" s="5">
        <v>0</v>
      </c>
      <c r="D9291" s="5">
        <v>2</v>
      </c>
    </row>
    <row r="9292" spans="1:4" x14ac:dyDescent="0.3">
      <c r="A9292" s="1">
        <v>9290</v>
      </c>
      <c r="B9292" s="5">
        <v>214759680</v>
      </c>
      <c r="C9292" s="5">
        <v>0</v>
      </c>
      <c r="D9292" s="5">
        <v>1</v>
      </c>
    </row>
    <row r="9293" spans="1:4" x14ac:dyDescent="0.3">
      <c r="A9293" s="1">
        <v>9291</v>
      </c>
      <c r="B9293" s="5">
        <v>214835102</v>
      </c>
      <c r="C9293" s="5">
        <v>0</v>
      </c>
      <c r="D9293" s="5">
        <v>2</v>
      </c>
    </row>
    <row r="9294" spans="1:4" x14ac:dyDescent="0.3">
      <c r="A9294" s="1">
        <v>9292</v>
      </c>
      <c r="B9294" s="5">
        <v>214835853</v>
      </c>
      <c r="C9294" s="5">
        <v>0</v>
      </c>
      <c r="D9294" s="5">
        <v>2</v>
      </c>
    </row>
    <row r="9295" spans="1:4" x14ac:dyDescent="0.3">
      <c r="A9295" s="1">
        <v>9293</v>
      </c>
      <c r="B9295" s="5">
        <v>214837586</v>
      </c>
      <c r="C9295" s="5">
        <v>0</v>
      </c>
      <c r="D9295" s="5">
        <v>1</v>
      </c>
    </row>
    <row r="9296" spans="1:4" x14ac:dyDescent="0.3">
      <c r="A9296" s="1">
        <v>9294</v>
      </c>
      <c r="B9296" s="5">
        <v>214839385</v>
      </c>
      <c r="C9296" s="5">
        <v>0</v>
      </c>
      <c r="D9296" s="5">
        <v>2</v>
      </c>
    </row>
    <row r="9297" spans="1:4" x14ac:dyDescent="0.3">
      <c r="A9297" s="1">
        <v>9295</v>
      </c>
      <c r="B9297" s="5">
        <v>214851431</v>
      </c>
      <c r="C9297" s="5">
        <v>0</v>
      </c>
      <c r="D9297" s="5">
        <v>1</v>
      </c>
    </row>
    <row r="9298" spans="1:4" x14ac:dyDescent="0.3">
      <c r="A9298" s="1">
        <v>9296</v>
      </c>
      <c r="B9298" s="5">
        <v>214868296</v>
      </c>
      <c r="C9298" s="5">
        <v>0</v>
      </c>
      <c r="D9298" s="5">
        <v>2</v>
      </c>
    </row>
    <row r="9299" spans="1:4" x14ac:dyDescent="0.3">
      <c r="A9299" s="1">
        <v>9297</v>
      </c>
      <c r="B9299" s="5">
        <v>214941907</v>
      </c>
      <c r="C9299" s="5">
        <v>0</v>
      </c>
      <c r="D9299" s="5">
        <v>2</v>
      </c>
    </row>
    <row r="9300" spans="1:4" x14ac:dyDescent="0.3">
      <c r="A9300" s="1">
        <v>9298</v>
      </c>
      <c r="B9300" s="5">
        <v>214980312</v>
      </c>
      <c r="C9300" s="5">
        <v>0</v>
      </c>
      <c r="D9300" s="5">
        <v>2</v>
      </c>
    </row>
    <row r="9301" spans="1:4" x14ac:dyDescent="0.3">
      <c r="A9301" s="1">
        <v>9299</v>
      </c>
      <c r="B9301" s="5">
        <v>215022509</v>
      </c>
      <c r="C9301" s="5">
        <v>0</v>
      </c>
      <c r="D9301" s="5">
        <v>2</v>
      </c>
    </row>
    <row r="9302" spans="1:4" x14ac:dyDescent="0.3">
      <c r="A9302" s="1">
        <v>9300</v>
      </c>
      <c r="B9302" s="5">
        <v>215057224</v>
      </c>
      <c r="C9302" s="5">
        <v>0</v>
      </c>
      <c r="D9302" s="5">
        <v>1</v>
      </c>
    </row>
    <row r="9303" spans="1:4" x14ac:dyDescent="0.3">
      <c r="A9303" s="1">
        <v>9301</v>
      </c>
      <c r="B9303" s="5">
        <v>215059899</v>
      </c>
      <c r="C9303" s="5">
        <v>0</v>
      </c>
      <c r="D9303" s="5">
        <v>2</v>
      </c>
    </row>
    <row r="9304" spans="1:4" x14ac:dyDescent="0.3">
      <c r="A9304" s="1">
        <v>9302</v>
      </c>
      <c r="B9304" s="5">
        <v>215094327</v>
      </c>
      <c r="C9304" s="5">
        <v>0</v>
      </c>
      <c r="D9304" s="5">
        <v>2</v>
      </c>
    </row>
    <row r="9305" spans="1:4" x14ac:dyDescent="0.3">
      <c r="A9305" s="1">
        <v>9303</v>
      </c>
      <c r="B9305" s="5">
        <v>215094661</v>
      </c>
      <c r="C9305" s="5">
        <v>0</v>
      </c>
      <c r="D9305" s="5">
        <v>2</v>
      </c>
    </row>
    <row r="9306" spans="1:4" x14ac:dyDescent="0.3">
      <c r="A9306" s="1">
        <v>9304</v>
      </c>
      <c r="B9306" s="5">
        <v>215129272</v>
      </c>
      <c r="C9306" s="5">
        <v>0</v>
      </c>
      <c r="D9306" s="5">
        <v>1</v>
      </c>
    </row>
    <row r="9307" spans="1:4" x14ac:dyDescent="0.3">
      <c r="A9307" s="1">
        <v>9305</v>
      </c>
      <c r="B9307" s="5">
        <v>215158489</v>
      </c>
      <c r="C9307" s="5">
        <v>0</v>
      </c>
      <c r="D9307" s="5">
        <v>1</v>
      </c>
    </row>
    <row r="9308" spans="1:4" x14ac:dyDescent="0.3">
      <c r="A9308" s="1">
        <v>9306</v>
      </c>
      <c r="B9308" s="5">
        <v>215192599</v>
      </c>
      <c r="C9308" s="5">
        <v>0</v>
      </c>
      <c r="D9308" s="5">
        <v>2</v>
      </c>
    </row>
    <row r="9309" spans="1:4" x14ac:dyDescent="0.3">
      <c r="A9309" s="1">
        <v>9307</v>
      </c>
      <c r="B9309" s="5">
        <v>215235008</v>
      </c>
      <c r="C9309" s="5">
        <v>0</v>
      </c>
      <c r="D9309" s="5">
        <v>2</v>
      </c>
    </row>
    <row r="9310" spans="1:4" x14ac:dyDescent="0.3">
      <c r="A9310" s="1">
        <v>9308</v>
      </c>
      <c r="B9310" s="5">
        <v>215241076</v>
      </c>
      <c r="C9310" s="5">
        <v>0</v>
      </c>
      <c r="D9310" s="5">
        <v>2</v>
      </c>
    </row>
    <row r="9311" spans="1:4" x14ac:dyDescent="0.3">
      <c r="A9311" s="1">
        <v>9309</v>
      </c>
      <c r="B9311" s="5">
        <v>215270693</v>
      </c>
      <c r="C9311" s="5">
        <v>0</v>
      </c>
      <c r="D9311" s="5">
        <v>2</v>
      </c>
    </row>
    <row r="9312" spans="1:4" x14ac:dyDescent="0.3">
      <c r="A9312" s="1">
        <v>9310</v>
      </c>
      <c r="B9312" s="5">
        <v>215273683</v>
      </c>
      <c r="C9312" s="5">
        <v>0</v>
      </c>
      <c r="D9312" s="5">
        <v>2</v>
      </c>
    </row>
    <row r="9313" spans="1:4" x14ac:dyDescent="0.3">
      <c r="A9313" s="1">
        <v>9311</v>
      </c>
      <c r="B9313" s="5">
        <v>215293139</v>
      </c>
      <c r="C9313" s="5">
        <v>0</v>
      </c>
      <c r="D9313" s="5">
        <v>1</v>
      </c>
    </row>
    <row r="9314" spans="1:4" x14ac:dyDescent="0.3">
      <c r="A9314" s="1">
        <v>9312</v>
      </c>
      <c r="B9314" s="5">
        <v>215308413</v>
      </c>
      <c r="C9314" s="5">
        <v>0</v>
      </c>
      <c r="D9314" s="5">
        <v>2</v>
      </c>
    </row>
    <row r="9315" spans="1:4" x14ac:dyDescent="0.3">
      <c r="A9315" s="1">
        <v>9313</v>
      </c>
      <c r="B9315" s="5">
        <v>215316405</v>
      </c>
      <c r="C9315" s="5">
        <v>0</v>
      </c>
      <c r="D9315" s="5">
        <v>2</v>
      </c>
    </row>
    <row r="9316" spans="1:4" x14ac:dyDescent="0.3">
      <c r="A9316" s="1">
        <v>9314</v>
      </c>
      <c r="B9316" s="5">
        <v>215352812</v>
      </c>
      <c r="C9316" s="5">
        <v>0</v>
      </c>
      <c r="D9316" s="5">
        <v>2</v>
      </c>
    </row>
    <row r="9317" spans="1:4" x14ac:dyDescent="0.3">
      <c r="A9317" s="1">
        <v>9315</v>
      </c>
      <c r="B9317" s="5">
        <v>215357496</v>
      </c>
      <c r="C9317" s="5">
        <v>0</v>
      </c>
      <c r="D9317" s="5">
        <v>1</v>
      </c>
    </row>
    <row r="9318" spans="1:4" x14ac:dyDescent="0.3">
      <c r="A9318" s="1">
        <v>9316</v>
      </c>
      <c r="B9318" s="5">
        <v>215360251</v>
      </c>
      <c r="C9318" s="5">
        <v>0</v>
      </c>
      <c r="D9318" s="5">
        <v>1</v>
      </c>
    </row>
    <row r="9319" spans="1:4" x14ac:dyDescent="0.3">
      <c r="A9319" s="1">
        <v>9317</v>
      </c>
      <c r="B9319" s="5">
        <v>215392140</v>
      </c>
      <c r="C9319" s="5">
        <v>0</v>
      </c>
      <c r="D9319" s="5">
        <v>2</v>
      </c>
    </row>
    <row r="9320" spans="1:4" x14ac:dyDescent="0.3">
      <c r="A9320" s="1">
        <v>9318</v>
      </c>
      <c r="B9320" s="5">
        <v>215420447</v>
      </c>
      <c r="C9320" s="5">
        <v>0</v>
      </c>
      <c r="D9320" s="5">
        <v>1</v>
      </c>
    </row>
    <row r="9321" spans="1:4" x14ac:dyDescent="0.3">
      <c r="A9321" s="1">
        <v>9319</v>
      </c>
      <c r="B9321" s="5">
        <v>215424040</v>
      </c>
      <c r="C9321" s="5">
        <v>0</v>
      </c>
      <c r="D9321" s="5">
        <v>2</v>
      </c>
    </row>
    <row r="9322" spans="1:4" x14ac:dyDescent="0.3">
      <c r="A9322" s="1">
        <v>9320</v>
      </c>
      <c r="B9322" s="5">
        <v>215465123</v>
      </c>
      <c r="C9322" s="5">
        <v>0</v>
      </c>
      <c r="D9322" s="5">
        <v>2</v>
      </c>
    </row>
    <row r="9323" spans="1:4" x14ac:dyDescent="0.3">
      <c r="A9323" s="1">
        <v>9321</v>
      </c>
      <c r="B9323" s="5">
        <v>215490994</v>
      </c>
      <c r="C9323" s="5">
        <v>0</v>
      </c>
      <c r="D9323" s="5">
        <v>2</v>
      </c>
    </row>
    <row r="9324" spans="1:4" x14ac:dyDescent="0.3">
      <c r="A9324" s="1">
        <v>9322</v>
      </c>
      <c r="B9324" s="5">
        <v>215509326</v>
      </c>
      <c r="C9324" s="5">
        <v>0</v>
      </c>
      <c r="D9324" s="5">
        <v>2</v>
      </c>
    </row>
    <row r="9325" spans="1:4" x14ac:dyDescent="0.3">
      <c r="A9325" s="1">
        <v>9323</v>
      </c>
      <c r="B9325" s="5">
        <v>215532658</v>
      </c>
      <c r="C9325" s="5">
        <v>0</v>
      </c>
      <c r="D9325" s="5">
        <v>1</v>
      </c>
    </row>
    <row r="9326" spans="1:4" x14ac:dyDescent="0.3">
      <c r="A9326" s="1">
        <v>9324</v>
      </c>
      <c r="B9326" s="5">
        <v>215567568</v>
      </c>
      <c r="C9326" s="5">
        <v>0</v>
      </c>
      <c r="D9326" s="5">
        <v>2</v>
      </c>
    </row>
    <row r="9327" spans="1:4" x14ac:dyDescent="0.3">
      <c r="A9327" s="1">
        <v>9325</v>
      </c>
      <c r="B9327" s="5">
        <v>215624963</v>
      </c>
      <c r="C9327" s="5">
        <v>0</v>
      </c>
      <c r="D9327" s="5">
        <v>1</v>
      </c>
    </row>
    <row r="9328" spans="1:4" x14ac:dyDescent="0.3">
      <c r="A9328" s="1">
        <v>9326</v>
      </c>
      <c r="B9328" s="5">
        <v>215692169</v>
      </c>
      <c r="C9328" s="5">
        <v>0</v>
      </c>
      <c r="D9328" s="5">
        <v>1</v>
      </c>
    </row>
    <row r="9329" spans="1:4" x14ac:dyDescent="0.3">
      <c r="A9329" s="1">
        <v>9327</v>
      </c>
      <c r="B9329" s="5">
        <v>215713260</v>
      </c>
      <c r="C9329" s="5">
        <v>0</v>
      </c>
      <c r="D9329" s="5">
        <v>2</v>
      </c>
    </row>
    <row r="9330" spans="1:4" x14ac:dyDescent="0.3">
      <c r="A9330" s="1">
        <v>9328</v>
      </c>
      <c r="B9330" s="5">
        <v>215745887</v>
      </c>
      <c r="C9330" s="5">
        <v>0</v>
      </c>
      <c r="D9330" s="5">
        <v>2</v>
      </c>
    </row>
    <row r="9331" spans="1:4" x14ac:dyDescent="0.3">
      <c r="A9331" s="1">
        <v>9329</v>
      </c>
      <c r="B9331" s="5">
        <v>215756019</v>
      </c>
      <c r="C9331" s="5">
        <v>0</v>
      </c>
      <c r="D9331" s="5">
        <v>2</v>
      </c>
    </row>
    <row r="9332" spans="1:4" x14ac:dyDescent="0.3">
      <c r="A9332" s="1">
        <v>9330</v>
      </c>
      <c r="B9332" s="5">
        <v>215763484</v>
      </c>
      <c r="C9332" s="5">
        <v>0</v>
      </c>
      <c r="D9332" s="5">
        <v>2</v>
      </c>
    </row>
    <row r="9333" spans="1:4" x14ac:dyDescent="0.3">
      <c r="A9333" s="1">
        <v>9331</v>
      </c>
      <c r="B9333" s="5">
        <v>215790565</v>
      </c>
      <c r="C9333" s="5">
        <v>0</v>
      </c>
      <c r="D9333" s="5">
        <v>2</v>
      </c>
    </row>
    <row r="9334" spans="1:4" x14ac:dyDescent="0.3">
      <c r="A9334" s="1">
        <v>9332</v>
      </c>
      <c r="B9334" s="5">
        <v>215816791</v>
      </c>
      <c r="C9334" s="5">
        <v>0</v>
      </c>
      <c r="D9334" s="5">
        <v>2</v>
      </c>
    </row>
    <row r="9335" spans="1:4" x14ac:dyDescent="0.3">
      <c r="A9335" s="1">
        <v>9333</v>
      </c>
      <c r="B9335" s="5">
        <v>215822567</v>
      </c>
      <c r="C9335" s="5">
        <v>0</v>
      </c>
      <c r="D9335" s="5">
        <v>1</v>
      </c>
    </row>
    <row r="9336" spans="1:4" x14ac:dyDescent="0.3">
      <c r="A9336" s="1">
        <v>9334</v>
      </c>
      <c r="B9336" s="5">
        <v>215908158</v>
      </c>
      <c r="C9336" s="5">
        <v>0</v>
      </c>
      <c r="D9336" s="5">
        <v>2</v>
      </c>
    </row>
    <row r="9337" spans="1:4" x14ac:dyDescent="0.3">
      <c r="A9337" s="1">
        <v>9335</v>
      </c>
      <c r="B9337" s="5">
        <v>215913849</v>
      </c>
      <c r="C9337" s="5">
        <v>0</v>
      </c>
      <c r="D9337" s="5">
        <v>2</v>
      </c>
    </row>
    <row r="9338" spans="1:4" x14ac:dyDescent="0.3">
      <c r="A9338" s="1">
        <v>9336</v>
      </c>
      <c r="B9338" s="5">
        <v>215949350</v>
      </c>
      <c r="C9338" s="5">
        <v>0</v>
      </c>
      <c r="D9338" s="5">
        <v>1</v>
      </c>
    </row>
    <row r="9339" spans="1:4" x14ac:dyDescent="0.3">
      <c r="A9339" s="1">
        <v>9337</v>
      </c>
      <c r="B9339" s="5">
        <v>215978980</v>
      </c>
      <c r="C9339" s="5">
        <v>0</v>
      </c>
      <c r="D9339" s="5">
        <v>2</v>
      </c>
    </row>
    <row r="9340" spans="1:4" x14ac:dyDescent="0.3">
      <c r="A9340" s="1">
        <v>9338</v>
      </c>
      <c r="B9340" s="5">
        <v>215981515</v>
      </c>
      <c r="C9340" s="5">
        <v>0</v>
      </c>
      <c r="D9340" s="5">
        <v>2</v>
      </c>
    </row>
    <row r="9341" spans="1:4" x14ac:dyDescent="0.3">
      <c r="A9341" s="1">
        <v>9339</v>
      </c>
      <c r="B9341" s="5">
        <v>215991833</v>
      </c>
      <c r="C9341" s="5">
        <v>0</v>
      </c>
      <c r="D9341" s="5">
        <v>1</v>
      </c>
    </row>
    <row r="9342" spans="1:4" x14ac:dyDescent="0.3">
      <c r="A9342" s="1">
        <v>9340</v>
      </c>
      <c r="B9342" s="5">
        <v>216039487</v>
      </c>
      <c r="C9342" s="5">
        <v>0</v>
      </c>
      <c r="D9342" s="5">
        <v>2</v>
      </c>
    </row>
    <row r="9343" spans="1:4" x14ac:dyDescent="0.3">
      <c r="A9343" s="1">
        <v>9341</v>
      </c>
      <c r="B9343" s="5">
        <v>216071724</v>
      </c>
      <c r="C9343" s="5">
        <v>0</v>
      </c>
      <c r="D9343" s="5">
        <v>2</v>
      </c>
    </row>
    <row r="9344" spans="1:4" x14ac:dyDescent="0.3">
      <c r="A9344" s="1">
        <v>9342</v>
      </c>
      <c r="B9344" s="5">
        <v>216076219</v>
      </c>
      <c r="C9344" s="5">
        <v>0</v>
      </c>
      <c r="D9344" s="5">
        <v>2</v>
      </c>
    </row>
    <row r="9345" spans="1:4" x14ac:dyDescent="0.3">
      <c r="A9345" s="1">
        <v>9343</v>
      </c>
      <c r="B9345" s="5">
        <v>216107247</v>
      </c>
      <c r="C9345" s="5">
        <v>0</v>
      </c>
      <c r="D9345" s="5">
        <v>1</v>
      </c>
    </row>
    <row r="9346" spans="1:4" x14ac:dyDescent="0.3">
      <c r="A9346" s="1">
        <v>9344</v>
      </c>
      <c r="B9346" s="5">
        <v>216139018</v>
      </c>
      <c r="C9346" s="5">
        <v>0</v>
      </c>
      <c r="D9346" s="5">
        <v>2</v>
      </c>
    </row>
    <row r="9347" spans="1:4" x14ac:dyDescent="0.3">
      <c r="A9347" s="1">
        <v>9345</v>
      </c>
      <c r="B9347" s="5">
        <v>216139741</v>
      </c>
      <c r="C9347" s="5">
        <v>0</v>
      </c>
      <c r="D9347" s="5">
        <v>2</v>
      </c>
    </row>
    <row r="9348" spans="1:4" x14ac:dyDescent="0.3">
      <c r="A9348" s="1">
        <v>9346</v>
      </c>
      <c r="B9348" s="5">
        <v>216145560</v>
      </c>
      <c r="C9348" s="5">
        <v>0</v>
      </c>
      <c r="D9348" s="5">
        <v>1</v>
      </c>
    </row>
    <row r="9349" spans="1:4" x14ac:dyDescent="0.3">
      <c r="A9349" s="1">
        <v>9347</v>
      </c>
      <c r="B9349" s="5">
        <v>216149081</v>
      </c>
      <c r="C9349" s="5">
        <v>0</v>
      </c>
      <c r="D9349" s="5">
        <v>2</v>
      </c>
    </row>
    <row r="9350" spans="1:4" x14ac:dyDescent="0.3">
      <c r="A9350" s="1">
        <v>9348</v>
      </c>
      <c r="B9350" s="5">
        <v>216151981</v>
      </c>
      <c r="C9350" s="5">
        <v>0</v>
      </c>
      <c r="D9350" s="5">
        <v>2</v>
      </c>
    </row>
    <row r="9351" spans="1:4" x14ac:dyDescent="0.3">
      <c r="A9351" s="1">
        <v>9349</v>
      </c>
      <c r="B9351" s="5">
        <v>216195917</v>
      </c>
      <c r="C9351" s="5">
        <v>0</v>
      </c>
      <c r="D9351" s="5">
        <v>2</v>
      </c>
    </row>
    <row r="9352" spans="1:4" x14ac:dyDescent="0.3">
      <c r="A9352" s="1">
        <v>9350</v>
      </c>
      <c r="B9352" s="5">
        <v>216207453</v>
      </c>
      <c r="C9352" s="5">
        <v>0</v>
      </c>
      <c r="D9352" s="5">
        <v>2</v>
      </c>
    </row>
    <row r="9353" spans="1:4" x14ac:dyDescent="0.3">
      <c r="A9353" s="1">
        <v>9351</v>
      </c>
      <c r="B9353" s="5">
        <v>216224258</v>
      </c>
      <c r="C9353" s="5">
        <v>0</v>
      </c>
      <c r="D9353" s="5">
        <v>2</v>
      </c>
    </row>
    <row r="9354" spans="1:4" x14ac:dyDescent="0.3">
      <c r="A9354" s="1">
        <v>9352</v>
      </c>
      <c r="B9354" s="5">
        <v>216231734</v>
      </c>
      <c r="C9354" s="5">
        <v>0</v>
      </c>
      <c r="D9354" s="5">
        <v>1</v>
      </c>
    </row>
    <row r="9355" spans="1:4" x14ac:dyDescent="0.3">
      <c r="A9355" s="1">
        <v>9353</v>
      </c>
      <c r="B9355" s="5">
        <v>216247461</v>
      </c>
      <c r="C9355" s="5">
        <v>0</v>
      </c>
      <c r="D9355" s="5">
        <v>2</v>
      </c>
    </row>
    <row r="9356" spans="1:4" x14ac:dyDescent="0.3">
      <c r="A9356" s="1">
        <v>9354</v>
      </c>
      <c r="B9356" s="5">
        <v>216255262</v>
      </c>
      <c r="C9356" s="5">
        <v>0</v>
      </c>
      <c r="D9356" s="5">
        <v>2</v>
      </c>
    </row>
    <row r="9357" spans="1:4" x14ac:dyDescent="0.3">
      <c r="A9357" s="1">
        <v>9355</v>
      </c>
      <c r="B9357" s="5">
        <v>216258851</v>
      </c>
      <c r="C9357" s="5">
        <v>0</v>
      </c>
      <c r="D9357" s="5">
        <v>4</v>
      </c>
    </row>
    <row r="9358" spans="1:4" x14ac:dyDescent="0.3">
      <c r="A9358" s="1">
        <v>9356</v>
      </c>
      <c r="B9358" s="5">
        <v>216273612</v>
      </c>
      <c r="C9358" s="5">
        <v>0</v>
      </c>
      <c r="D9358" s="5">
        <v>2</v>
      </c>
    </row>
    <row r="9359" spans="1:4" x14ac:dyDescent="0.3">
      <c r="A9359" s="1">
        <v>9357</v>
      </c>
      <c r="B9359" s="5">
        <v>216282086</v>
      </c>
      <c r="C9359" s="5">
        <v>0</v>
      </c>
      <c r="D9359" s="5">
        <v>2</v>
      </c>
    </row>
    <row r="9360" spans="1:4" x14ac:dyDescent="0.3">
      <c r="A9360" s="1">
        <v>9358</v>
      </c>
      <c r="B9360" s="5">
        <v>216314802</v>
      </c>
      <c r="C9360" s="5">
        <v>0</v>
      </c>
      <c r="D9360" s="5">
        <v>2</v>
      </c>
    </row>
    <row r="9361" spans="1:4" x14ac:dyDescent="0.3">
      <c r="A9361" s="1">
        <v>9359</v>
      </c>
      <c r="B9361" s="5">
        <v>216350206</v>
      </c>
      <c r="C9361" s="5">
        <v>0</v>
      </c>
      <c r="D9361" s="5">
        <v>2</v>
      </c>
    </row>
    <row r="9362" spans="1:4" x14ac:dyDescent="0.3">
      <c r="A9362" s="1">
        <v>9360</v>
      </c>
      <c r="B9362" s="5">
        <v>216355650</v>
      </c>
      <c r="C9362" s="5">
        <v>0</v>
      </c>
      <c r="D9362" s="5">
        <v>2</v>
      </c>
    </row>
    <row r="9363" spans="1:4" x14ac:dyDescent="0.3">
      <c r="A9363" s="1">
        <v>9361</v>
      </c>
      <c r="B9363" s="5">
        <v>216361430</v>
      </c>
      <c r="C9363" s="5">
        <v>0</v>
      </c>
      <c r="D9363" s="5">
        <v>2</v>
      </c>
    </row>
    <row r="9364" spans="1:4" x14ac:dyDescent="0.3">
      <c r="A9364" s="1">
        <v>9362</v>
      </c>
      <c r="B9364" s="5">
        <v>216415960</v>
      </c>
      <c r="C9364" s="5">
        <v>0</v>
      </c>
      <c r="D9364" s="5">
        <v>2</v>
      </c>
    </row>
    <row r="9365" spans="1:4" x14ac:dyDescent="0.3">
      <c r="A9365" s="1">
        <v>9363</v>
      </c>
      <c r="B9365" s="5">
        <v>216423902</v>
      </c>
      <c r="C9365" s="5">
        <v>0</v>
      </c>
      <c r="D9365" s="5">
        <v>1</v>
      </c>
    </row>
    <row r="9366" spans="1:4" x14ac:dyDescent="0.3">
      <c r="A9366" s="1">
        <v>9364</v>
      </c>
      <c r="B9366" s="5">
        <v>216465153</v>
      </c>
      <c r="C9366" s="5">
        <v>0</v>
      </c>
      <c r="D9366" s="5">
        <v>2</v>
      </c>
    </row>
    <row r="9367" spans="1:4" x14ac:dyDescent="0.3">
      <c r="A9367" s="1">
        <v>9365</v>
      </c>
      <c r="B9367" s="5">
        <v>216481723</v>
      </c>
      <c r="C9367" s="5">
        <v>0</v>
      </c>
      <c r="D9367" s="5">
        <v>2</v>
      </c>
    </row>
    <row r="9368" spans="1:4" x14ac:dyDescent="0.3">
      <c r="A9368" s="1">
        <v>9366</v>
      </c>
      <c r="B9368" s="5">
        <v>216523525</v>
      </c>
      <c r="C9368" s="5">
        <v>0</v>
      </c>
      <c r="D9368" s="5">
        <v>2</v>
      </c>
    </row>
    <row r="9369" spans="1:4" x14ac:dyDescent="0.3">
      <c r="A9369" s="1">
        <v>9367</v>
      </c>
      <c r="B9369" s="5">
        <v>216616770</v>
      </c>
      <c r="C9369" s="5">
        <v>0</v>
      </c>
      <c r="D9369" s="5">
        <v>1</v>
      </c>
    </row>
    <row r="9370" spans="1:4" x14ac:dyDescent="0.3">
      <c r="A9370" s="1">
        <v>9368</v>
      </c>
      <c r="B9370" s="5">
        <v>216622854</v>
      </c>
      <c r="C9370" s="5">
        <v>0</v>
      </c>
      <c r="D9370" s="5">
        <v>2</v>
      </c>
    </row>
    <row r="9371" spans="1:4" x14ac:dyDescent="0.3">
      <c r="A9371" s="1">
        <v>9369</v>
      </c>
      <c r="B9371" s="5">
        <v>216628818</v>
      </c>
      <c r="C9371" s="5">
        <v>0</v>
      </c>
      <c r="D9371" s="5">
        <v>2</v>
      </c>
    </row>
    <row r="9372" spans="1:4" x14ac:dyDescent="0.3">
      <c r="A9372" s="1">
        <v>9370</v>
      </c>
      <c r="B9372" s="5">
        <v>216630857</v>
      </c>
      <c r="C9372" s="5">
        <v>0</v>
      </c>
      <c r="D9372" s="5">
        <v>2</v>
      </c>
    </row>
    <row r="9373" spans="1:4" x14ac:dyDescent="0.3">
      <c r="A9373" s="1">
        <v>9371</v>
      </c>
      <c r="B9373" s="5">
        <v>216714043</v>
      </c>
      <c r="C9373" s="5">
        <v>0</v>
      </c>
      <c r="D9373" s="5">
        <v>2</v>
      </c>
    </row>
    <row r="9374" spans="1:4" x14ac:dyDescent="0.3">
      <c r="A9374" s="1">
        <v>9372</v>
      </c>
      <c r="B9374" s="5">
        <v>216720626</v>
      </c>
      <c r="C9374" s="5">
        <v>0</v>
      </c>
      <c r="D9374" s="5">
        <v>2</v>
      </c>
    </row>
    <row r="9375" spans="1:4" x14ac:dyDescent="0.3">
      <c r="A9375" s="1">
        <v>9373</v>
      </c>
      <c r="B9375" s="5">
        <v>216776062</v>
      </c>
      <c r="C9375" s="5">
        <v>0</v>
      </c>
      <c r="D9375" s="5">
        <v>2</v>
      </c>
    </row>
    <row r="9376" spans="1:4" x14ac:dyDescent="0.3">
      <c r="A9376" s="1">
        <v>9374</v>
      </c>
      <c r="B9376" s="5">
        <v>216778688</v>
      </c>
      <c r="C9376" s="5">
        <v>0</v>
      </c>
      <c r="D9376" s="5">
        <v>2</v>
      </c>
    </row>
    <row r="9377" spans="1:4" x14ac:dyDescent="0.3">
      <c r="A9377" s="1">
        <v>9375</v>
      </c>
      <c r="B9377" s="5">
        <v>216809992</v>
      </c>
      <c r="C9377" s="5">
        <v>0</v>
      </c>
      <c r="D9377" s="5">
        <v>1</v>
      </c>
    </row>
    <row r="9378" spans="1:4" x14ac:dyDescent="0.3">
      <c r="A9378" s="1">
        <v>9376</v>
      </c>
      <c r="B9378" s="5">
        <v>216811566</v>
      </c>
      <c r="C9378" s="5">
        <v>0</v>
      </c>
      <c r="D9378" s="5">
        <v>1</v>
      </c>
    </row>
    <row r="9379" spans="1:4" x14ac:dyDescent="0.3">
      <c r="A9379" s="1">
        <v>9377</v>
      </c>
      <c r="B9379" s="5">
        <v>216816558</v>
      </c>
      <c r="C9379" s="5">
        <v>0</v>
      </c>
      <c r="D9379" s="5">
        <v>0</v>
      </c>
    </row>
    <row r="9380" spans="1:4" x14ac:dyDescent="0.3">
      <c r="A9380" s="1">
        <v>9378</v>
      </c>
      <c r="B9380" s="5">
        <v>216825954</v>
      </c>
      <c r="C9380" s="5">
        <v>0</v>
      </c>
      <c r="D9380" s="5">
        <v>2</v>
      </c>
    </row>
    <row r="9381" spans="1:4" x14ac:dyDescent="0.3">
      <c r="A9381" s="1">
        <v>9379</v>
      </c>
      <c r="B9381" s="5">
        <v>216831271</v>
      </c>
      <c r="C9381" s="5">
        <v>0</v>
      </c>
      <c r="D9381" s="5">
        <v>4</v>
      </c>
    </row>
    <row r="9382" spans="1:4" x14ac:dyDescent="0.3">
      <c r="A9382" s="1">
        <v>9380</v>
      </c>
      <c r="B9382" s="5">
        <v>216870920</v>
      </c>
      <c r="C9382" s="5">
        <v>0</v>
      </c>
      <c r="D9382" s="5">
        <v>2</v>
      </c>
    </row>
    <row r="9383" spans="1:4" x14ac:dyDescent="0.3">
      <c r="A9383" s="1">
        <v>9381</v>
      </c>
      <c r="B9383" s="5">
        <v>216881256</v>
      </c>
      <c r="C9383" s="5">
        <v>0</v>
      </c>
      <c r="D9383" s="5">
        <v>2</v>
      </c>
    </row>
    <row r="9384" spans="1:4" x14ac:dyDescent="0.3">
      <c r="A9384" s="1">
        <v>9382</v>
      </c>
      <c r="B9384" s="5">
        <v>216886504</v>
      </c>
      <c r="C9384" s="5">
        <v>0</v>
      </c>
      <c r="D9384" s="5">
        <v>2</v>
      </c>
    </row>
    <row r="9385" spans="1:4" x14ac:dyDescent="0.3">
      <c r="A9385" s="1">
        <v>9383</v>
      </c>
      <c r="B9385" s="5">
        <v>216892476</v>
      </c>
      <c r="C9385" s="5">
        <v>0</v>
      </c>
      <c r="D9385" s="5">
        <v>1</v>
      </c>
    </row>
    <row r="9386" spans="1:4" x14ac:dyDescent="0.3">
      <c r="A9386" s="1">
        <v>9384</v>
      </c>
      <c r="B9386" s="5">
        <v>216902138</v>
      </c>
      <c r="C9386" s="5">
        <v>0</v>
      </c>
      <c r="D9386" s="5">
        <v>2</v>
      </c>
    </row>
    <row r="9387" spans="1:4" x14ac:dyDescent="0.3">
      <c r="A9387" s="1">
        <v>9385</v>
      </c>
      <c r="B9387" s="5">
        <v>216921509</v>
      </c>
      <c r="C9387" s="5">
        <v>0</v>
      </c>
      <c r="D9387" s="5">
        <v>1</v>
      </c>
    </row>
    <row r="9388" spans="1:4" x14ac:dyDescent="0.3">
      <c r="A9388" s="1">
        <v>9386</v>
      </c>
      <c r="B9388" s="5">
        <v>216951093</v>
      </c>
      <c r="C9388" s="5">
        <v>0</v>
      </c>
      <c r="D9388" s="5">
        <v>1</v>
      </c>
    </row>
    <row r="9389" spans="1:4" x14ac:dyDescent="0.3">
      <c r="A9389" s="1">
        <v>9387</v>
      </c>
      <c r="B9389" s="5">
        <v>216956250</v>
      </c>
      <c r="C9389" s="5">
        <v>0</v>
      </c>
      <c r="D9389" s="5">
        <v>2</v>
      </c>
    </row>
    <row r="9390" spans="1:4" x14ac:dyDescent="0.3">
      <c r="A9390" s="1">
        <v>9388</v>
      </c>
      <c r="B9390" s="5">
        <v>216994048</v>
      </c>
      <c r="C9390" s="5">
        <v>0</v>
      </c>
      <c r="D9390" s="5">
        <v>1</v>
      </c>
    </row>
    <row r="9391" spans="1:4" x14ac:dyDescent="0.3">
      <c r="A9391" s="1">
        <v>9389</v>
      </c>
      <c r="B9391" s="5">
        <v>217017100</v>
      </c>
      <c r="C9391" s="5">
        <v>0</v>
      </c>
      <c r="D9391" s="5">
        <v>2</v>
      </c>
    </row>
    <row r="9392" spans="1:4" x14ac:dyDescent="0.3">
      <c r="A9392" s="1">
        <v>9390</v>
      </c>
      <c r="B9392" s="5">
        <v>217023078</v>
      </c>
      <c r="C9392" s="5">
        <v>0</v>
      </c>
      <c r="D9392" s="5">
        <v>2</v>
      </c>
    </row>
    <row r="9393" spans="1:4" x14ac:dyDescent="0.3">
      <c r="A9393" s="1">
        <v>9391</v>
      </c>
      <c r="B9393" s="5">
        <v>217027937</v>
      </c>
      <c r="C9393" s="5">
        <v>0</v>
      </c>
      <c r="D9393" s="5">
        <v>1</v>
      </c>
    </row>
    <row r="9394" spans="1:4" x14ac:dyDescent="0.3">
      <c r="A9394" s="1">
        <v>9392</v>
      </c>
      <c r="B9394" s="5">
        <v>217059154</v>
      </c>
      <c r="C9394" s="5">
        <v>0</v>
      </c>
      <c r="D9394" s="5">
        <v>2</v>
      </c>
    </row>
    <row r="9395" spans="1:4" x14ac:dyDescent="0.3">
      <c r="A9395" s="1">
        <v>9393</v>
      </c>
      <c r="B9395" s="5">
        <v>217068297</v>
      </c>
      <c r="C9395" s="5">
        <v>0</v>
      </c>
      <c r="D9395" s="5">
        <v>1</v>
      </c>
    </row>
    <row r="9396" spans="1:4" x14ac:dyDescent="0.3">
      <c r="A9396" s="1">
        <v>9394</v>
      </c>
      <c r="B9396" s="5">
        <v>217174777</v>
      </c>
      <c r="C9396" s="5">
        <v>0</v>
      </c>
      <c r="D9396" s="5">
        <v>2</v>
      </c>
    </row>
    <row r="9397" spans="1:4" x14ac:dyDescent="0.3">
      <c r="A9397" s="1">
        <v>9395</v>
      </c>
      <c r="B9397" s="5">
        <v>217176516</v>
      </c>
      <c r="C9397" s="5">
        <v>0</v>
      </c>
      <c r="D9397" s="5">
        <v>2</v>
      </c>
    </row>
    <row r="9398" spans="1:4" x14ac:dyDescent="0.3">
      <c r="A9398" s="1">
        <v>9396</v>
      </c>
      <c r="B9398" s="5">
        <v>217182183</v>
      </c>
      <c r="C9398" s="5">
        <v>0</v>
      </c>
      <c r="D9398" s="5">
        <v>2</v>
      </c>
    </row>
    <row r="9399" spans="1:4" x14ac:dyDescent="0.3">
      <c r="A9399" s="1">
        <v>9397</v>
      </c>
      <c r="B9399" s="5">
        <v>217184327</v>
      </c>
      <c r="C9399" s="5">
        <v>0</v>
      </c>
      <c r="D9399" s="5">
        <v>1</v>
      </c>
    </row>
    <row r="9400" spans="1:4" x14ac:dyDescent="0.3">
      <c r="A9400" s="1">
        <v>9398</v>
      </c>
      <c r="B9400" s="5">
        <v>217283868</v>
      </c>
      <c r="C9400" s="5">
        <v>0</v>
      </c>
      <c r="D9400" s="5">
        <v>2</v>
      </c>
    </row>
    <row r="9401" spans="1:4" x14ac:dyDescent="0.3">
      <c r="A9401" s="1">
        <v>9399</v>
      </c>
      <c r="B9401" s="5">
        <v>217305290</v>
      </c>
      <c r="C9401" s="5">
        <v>0</v>
      </c>
      <c r="D9401" s="5">
        <v>2</v>
      </c>
    </row>
    <row r="9402" spans="1:4" x14ac:dyDescent="0.3">
      <c r="A9402" s="1">
        <v>9400</v>
      </c>
      <c r="B9402" s="5">
        <v>217318552</v>
      </c>
      <c r="C9402" s="5">
        <v>0</v>
      </c>
      <c r="D9402" s="5">
        <v>2</v>
      </c>
    </row>
    <row r="9403" spans="1:4" x14ac:dyDescent="0.3">
      <c r="A9403" s="1">
        <v>9401</v>
      </c>
      <c r="B9403" s="5">
        <v>217330929</v>
      </c>
      <c r="C9403" s="5">
        <v>0</v>
      </c>
      <c r="D9403" s="5">
        <v>2</v>
      </c>
    </row>
    <row r="9404" spans="1:4" x14ac:dyDescent="0.3">
      <c r="A9404" s="1">
        <v>9402</v>
      </c>
      <c r="B9404" s="5">
        <v>217336741</v>
      </c>
      <c r="C9404" s="5">
        <v>0</v>
      </c>
      <c r="D9404" s="5">
        <v>2</v>
      </c>
    </row>
    <row r="9405" spans="1:4" x14ac:dyDescent="0.3">
      <c r="A9405" s="1">
        <v>9403</v>
      </c>
      <c r="B9405" s="5">
        <v>217375515</v>
      </c>
      <c r="C9405" s="5">
        <v>0</v>
      </c>
      <c r="D9405" s="5">
        <v>2</v>
      </c>
    </row>
    <row r="9406" spans="1:4" x14ac:dyDescent="0.3">
      <c r="A9406" s="1">
        <v>9404</v>
      </c>
      <c r="B9406" s="5">
        <v>217382807</v>
      </c>
      <c r="C9406" s="5">
        <v>0</v>
      </c>
      <c r="D9406" s="5">
        <v>2</v>
      </c>
    </row>
    <row r="9407" spans="1:4" x14ac:dyDescent="0.3">
      <c r="A9407" s="1">
        <v>9405</v>
      </c>
      <c r="B9407" s="5">
        <v>217430019</v>
      </c>
      <c r="C9407" s="5">
        <v>0</v>
      </c>
      <c r="D9407" s="5">
        <v>2</v>
      </c>
    </row>
    <row r="9408" spans="1:4" x14ac:dyDescent="0.3">
      <c r="A9408" s="1">
        <v>9406</v>
      </c>
      <c r="B9408" s="5">
        <v>217505468</v>
      </c>
      <c r="C9408" s="5">
        <v>0</v>
      </c>
      <c r="D9408" s="5">
        <v>2</v>
      </c>
    </row>
    <row r="9409" spans="1:4" x14ac:dyDescent="0.3">
      <c r="A9409" s="1">
        <v>9407</v>
      </c>
      <c r="B9409" s="5">
        <v>217524455</v>
      </c>
      <c r="C9409" s="5">
        <v>0</v>
      </c>
      <c r="D9409" s="5">
        <v>2</v>
      </c>
    </row>
    <row r="9410" spans="1:4" x14ac:dyDescent="0.3">
      <c r="A9410" s="1">
        <v>9408</v>
      </c>
      <c r="B9410" s="5">
        <v>217524671</v>
      </c>
      <c r="C9410" s="5">
        <v>0</v>
      </c>
      <c r="D9410" s="5">
        <v>2</v>
      </c>
    </row>
    <row r="9411" spans="1:4" x14ac:dyDescent="0.3">
      <c r="A9411" s="1">
        <v>9409</v>
      </c>
      <c r="B9411" s="5">
        <v>217556289</v>
      </c>
      <c r="C9411" s="5">
        <v>0</v>
      </c>
      <c r="D9411" s="5">
        <v>0</v>
      </c>
    </row>
    <row r="9412" spans="1:4" x14ac:dyDescent="0.3">
      <c r="A9412" s="1">
        <v>9410</v>
      </c>
      <c r="B9412" s="5">
        <v>217574654</v>
      </c>
      <c r="C9412" s="5">
        <v>0</v>
      </c>
      <c r="D9412" s="5">
        <v>2</v>
      </c>
    </row>
    <row r="9413" spans="1:4" x14ac:dyDescent="0.3">
      <c r="A9413" s="1">
        <v>9411</v>
      </c>
      <c r="B9413" s="5">
        <v>217579405</v>
      </c>
      <c r="C9413" s="5">
        <v>0</v>
      </c>
      <c r="D9413" s="5">
        <v>2</v>
      </c>
    </row>
    <row r="9414" spans="1:4" x14ac:dyDescent="0.3">
      <c r="A9414" s="1">
        <v>9412</v>
      </c>
      <c r="B9414" s="5">
        <v>217610003</v>
      </c>
      <c r="C9414" s="5">
        <v>0</v>
      </c>
      <c r="D9414" s="5">
        <v>2</v>
      </c>
    </row>
    <row r="9415" spans="1:4" x14ac:dyDescent="0.3">
      <c r="A9415" s="1">
        <v>9413</v>
      </c>
      <c r="B9415" s="5">
        <v>217613701</v>
      </c>
      <c r="C9415" s="5">
        <v>0</v>
      </c>
      <c r="D9415" s="5">
        <v>2</v>
      </c>
    </row>
    <row r="9416" spans="1:4" x14ac:dyDescent="0.3">
      <c r="A9416" s="1">
        <v>9414</v>
      </c>
      <c r="B9416" s="5">
        <v>217625540</v>
      </c>
      <c r="C9416" s="5">
        <v>0</v>
      </c>
      <c r="D9416" s="5">
        <v>2</v>
      </c>
    </row>
    <row r="9417" spans="1:4" x14ac:dyDescent="0.3">
      <c r="A9417" s="1">
        <v>9415</v>
      </c>
      <c r="B9417" s="5">
        <v>217644398</v>
      </c>
      <c r="C9417" s="5">
        <v>0</v>
      </c>
      <c r="D9417" s="5">
        <v>2</v>
      </c>
    </row>
    <row r="9418" spans="1:4" x14ac:dyDescent="0.3">
      <c r="A9418" s="1">
        <v>9416</v>
      </c>
      <c r="B9418" s="5">
        <v>217667945</v>
      </c>
      <c r="C9418" s="5">
        <v>0</v>
      </c>
      <c r="D9418" s="5">
        <v>1</v>
      </c>
    </row>
    <row r="9419" spans="1:4" x14ac:dyDescent="0.3">
      <c r="A9419" s="1">
        <v>9417</v>
      </c>
      <c r="B9419" s="5">
        <v>217706635</v>
      </c>
      <c r="C9419" s="5">
        <v>0</v>
      </c>
      <c r="D9419" s="5">
        <v>2</v>
      </c>
    </row>
    <row r="9420" spans="1:4" x14ac:dyDescent="0.3">
      <c r="A9420" s="1">
        <v>9418</v>
      </c>
      <c r="B9420" s="5">
        <v>217715845</v>
      </c>
      <c r="C9420" s="5">
        <v>0</v>
      </c>
      <c r="D9420" s="5">
        <v>3</v>
      </c>
    </row>
    <row r="9421" spans="1:4" x14ac:dyDescent="0.3">
      <c r="A9421" s="1">
        <v>9419</v>
      </c>
      <c r="B9421" s="5">
        <v>217728739</v>
      </c>
      <c r="C9421" s="5">
        <v>0</v>
      </c>
      <c r="D9421" s="5">
        <v>2</v>
      </c>
    </row>
    <row r="9422" spans="1:4" x14ac:dyDescent="0.3">
      <c r="A9422" s="1">
        <v>9420</v>
      </c>
      <c r="B9422" s="5">
        <v>217736998</v>
      </c>
      <c r="C9422" s="5">
        <v>0</v>
      </c>
      <c r="D9422" s="5">
        <v>2</v>
      </c>
    </row>
    <row r="9423" spans="1:4" x14ac:dyDescent="0.3">
      <c r="A9423" s="1">
        <v>9421</v>
      </c>
      <c r="B9423" s="5">
        <v>217761504</v>
      </c>
      <c r="C9423" s="5">
        <v>0</v>
      </c>
      <c r="D9423" s="5">
        <v>1</v>
      </c>
    </row>
    <row r="9424" spans="1:4" x14ac:dyDescent="0.3">
      <c r="A9424" s="1">
        <v>9422</v>
      </c>
      <c r="B9424" s="5">
        <v>217763691</v>
      </c>
      <c r="C9424" s="5">
        <v>0</v>
      </c>
      <c r="D9424" s="5">
        <v>2</v>
      </c>
    </row>
    <row r="9425" spans="1:4" x14ac:dyDescent="0.3">
      <c r="A9425" s="1">
        <v>9423</v>
      </c>
      <c r="B9425" s="5">
        <v>217888150</v>
      </c>
      <c r="C9425" s="5">
        <v>0</v>
      </c>
      <c r="D9425" s="5">
        <v>2</v>
      </c>
    </row>
    <row r="9426" spans="1:4" x14ac:dyDescent="0.3">
      <c r="A9426" s="1">
        <v>9424</v>
      </c>
      <c r="B9426" s="5">
        <v>217898374</v>
      </c>
      <c r="C9426" s="5">
        <v>0</v>
      </c>
      <c r="D9426" s="5">
        <v>2</v>
      </c>
    </row>
    <row r="9427" spans="1:4" x14ac:dyDescent="0.3">
      <c r="A9427" s="1">
        <v>9425</v>
      </c>
      <c r="B9427" s="5">
        <v>217943060</v>
      </c>
      <c r="C9427" s="5">
        <v>0</v>
      </c>
      <c r="D9427" s="5">
        <v>2</v>
      </c>
    </row>
    <row r="9428" spans="1:4" x14ac:dyDescent="0.3">
      <c r="A9428" s="1">
        <v>9426</v>
      </c>
      <c r="B9428" s="5">
        <v>217969944</v>
      </c>
      <c r="C9428" s="5">
        <v>0</v>
      </c>
      <c r="D9428" s="5">
        <v>2</v>
      </c>
    </row>
    <row r="9429" spans="1:4" x14ac:dyDescent="0.3">
      <c r="A9429" s="1">
        <v>9427</v>
      </c>
      <c r="B9429" s="5">
        <v>217988546</v>
      </c>
      <c r="C9429" s="5">
        <v>0</v>
      </c>
      <c r="D9429" s="5">
        <v>2</v>
      </c>
    </row>
    <row r="9430" spans="1:4" x14ac:dyDescent="0.3">
      <c r="A9430" s="1">
        <v>9428</v>
      </c>
      <c r="B9430" s="5">
        <v>218006402</v>
      </c>
      <c r="C9430" s="5">
        <v>0</v>
      </c>
      <c r="D9430" s="5">
        <v>2</v>
      </c>
    </row>
    <row r="9431" spans="1:4" x14ac:dyDescent="0.3">
      <c r="A9431" s="1">
        <v>9429</v>
      </c>
      <c r="B9431" s="5">
        <v>218019861</v>
      </c>
      <c r="C9431" s="5">
        <v>0</v>
      </c>
      <c r="D9431" s="5">
        <v>2</v>
      </c>
    </row>
    <row r="9432" spans="1:4" x14ac:dyDescent="0.3">
      <c r="A9432" s="1">
        <v>9430</v>
      </c>
      <c r="B9432" s="5">
        <v>218022759</v>
      </c>
      <c r="C9432" s="5">
        <v>0</v>
      </c>
      <c r="D9432" s="5">
        <v>1</v>
      </c>
    </row>
    <row r="9433" spans="1:4" x14ac:dyDescent="0.3">
      <c r="A9433" s="1">
        <v>9431</v>
      </c>
      <c r="B9433" s="5">
        <v>218031623</v>
      </c>
      <c r="C9433" s="5">
        <v>0</v>
      </c>
      <c r="D9433" s="5">
        <v>1</v>
      </c>
    </row>
    <row r="9434" spans="1:4" x14ac:dyDescent="0.3">
      <c r="A9434" s="1">
        <v>9432</v>
      </c>
      <c r="B9434" s="5">
        <v>218039462</v>
      </c>
      <c r="C9434" s="5">
        <v>0</v>
      </c>
      <c r="D9434" s="5">
        <v>3</v>
      </c>
    </row>
    <row r="9435" spans="1:4" x14ac:dyDescent="0.3">
      <c r="A9435" s="1">
        <v>9433</v>
      </c>
      <c r="B9435" s="5">
        <v>218102237</v>
      </c>
      <c r="C9435" s="5">
        <v>0</v>
      </c>
      <c r="D9435" s="5">
        <v>1</v>
      </c>
    </row>
    <row r="9436" spans="1:4" x14ac:dyDescent="0.3">
      <c r="A9436" s="1">
        <v>9434</v>
      </c>
      <c r="B9436" s="5">
        <v>218116455</v>
      </c>
      <c r="C9436" s="5">
        <v>0</v>
      </c>
      <c r="D9436" s="5">
        <v>2</v>
      </c>
    </row>
    <row r="9437" spans="1:4" x14ac:dyDescent="0.3">
      <c r="A9437" s="1">
        <v>9435</v>
      </c>
      <c r="B9437" s="5">
        <v>218171172</v>
      </c>
      <c r="C9437" s="5">
        <v>0</v>
      </c>
      <c r="D9437" s="5">
        <v>2</v>
      </c>
    </row>
    <row r="9438" spans="1:4" x14ac:dyDescent="0.3">
      <c r="A9438" s="1">
        <v>9436</v>
      </c>
      <c r="B9438" s="5">
        <v>218231925</v>
      </c>
      <c r="C9438" s="5">
        <v>0</v>
      </c>
      <c r="D9438" s="5">
        <v>2</v>
      </c>
    </row>
    <row r="9439" spans="1:4" x14ac:dyDescent="0.3">
      <c r="A9439" s="1">
        <v>9437</v>
      </c>
      <c r="B9439" s="5">
        <v>218242921</v>
      </c>
      <c r="C9439" s="5">
        <v>0</v>
      </c>
      <c r="D9439" s="5">
        <v>2</v>
      </c>
    </row>
    <row r="9440" spans="1:4" x14ac:dyDescent="0.3">
      <c r="A9440" s="1">
        <v>9438</v>
      </c>
      <c r="B9440" s="5">
        <v>218251846</v>
      </c>
      <c r="C9440" s="5">
        <v>0</v>
      </c>
      <c r="D9440" s="5">
        <v>1</v>
      </c>
    </row>
    <row r="9441" spans="1:4" x14ac:dyDescent="0.3">
      <c r="A9441" s="1">
        <v>9439</v>
      </c>
      <c r="B9441" s="5">
        <v>218273593</v>
      </c>
      <c r="C9441" s="5">
        <v>0</v>
      </c>
      <c r="D9441" s="5">
        <v>2</v>
      </c>
    </row>
    <row r="9442" spans="1:4" x14ac:dyDescent="0.3">
      <c r="A9442" s="1">
        <v>9440</v>
      </c>
      <c r="B9442" s="5">
        <v>218291108</v>
      </c>
      <c r="C9442" s="5">
        <v>0</v>
      </c>
      <c r="D9442" s="5">
        <v>2</v>
      </c>
    </row>
    <row r="9443" spans="1:4" x14ac:dyDescent="0.3">
      <c r="A9443" s="1">
        <v>9441</v>
      </c>
      <c r="B9443" s="5">
        <v>218292854</v>
      </c>
      <c r="C9443" s="5">
        <v>0</v>
      </c>
      <c r="D9443" s="5">
        <v>2</v>
      </c>
    </row>
    <row r="9444" spans="1:4" x14ac:dyDescent="0.3">
      <c r="A9444" s="1">
        <v>9442</v>
      </c>
      <c r="B9444" s="5">
        <v>218326209</v>
      </c>
      <c r="C9444" s="5">
        <v>0</v>
      </c>
      <c r="D9444" s="5">
        <v>2</v>
      </c>
    </row>
    <row r="9445" spans="1:4" x14ac:dyDescent="0.3">
      <c r="A9445" s="1">
        <v>9443</v>
      </c>
      <c r="B9445" s="5">
        <v>218380033</v>
      </c>
      <c r="C9445" s="5">
        <v>0</v>
      </c>
      <c r="D9445" s="5">
        <v>2</v>
      </c>
    </row>
    <row r="9446" spans="1:4" x14ac:dyDescent="0.3">
      <c r="A9446" s="1">
        <v>9444</v>
      </c>
      <c r="B9446" s="5">
        <v>218388550</v>
      </c>
      <c r="C9446" s="5">
        <v>0</v>
      </c>
      <c r="D9446" s="5">
        <v>1</v>
      </c>
    </row>
    <row r="9447" spans="1:4" x14ac:dyDescent="0.3">
      <c r="A9447" s="1">
        <v>9445</v>
      </c>
      <c r="B9447" s="5">
        <v>218391808</v>
      </c>
      <c r="C9447" s="5">
        <v>0</v>
      </c>
      <c r="D9447" s="5">
        <v>3</v>
      </c>
    </row>
    <row r="9448" spans="1:4" x14ac:dyDescent="0.3">
      <c r="A9448" s="1">
        <v>9446</v>
      </c>
      <c r="B9448" s="5">
        <v>218414038</v>
      </c>
      <c r="C9448" s="5">
        <v>0</v>
      </c>
      <c r="D9448" s="5">
        <v>1</v>
      </c>
    </row>
    <row r="9449" spans="1:4" x14ac:dyDescent="0.3">
      <c r="A9449" s="1">
        <v>9447</v>
      </c>
      <c r="B9449" s="5">
        <v>218431923</v>
      </c>
      <c r="C9449" s="5">
        <v>0</v>
      </c>
      <c r="D9449" s="5">
        <v>2</v>
      </c>
    </row>
    <row r="9450" spans="1:4" x14ac:dyDescent="0.3">
      <c r="A9450" s="1">
        <v>9448</v>
      </c>
      <c r="B9450" s="5">
        <v>218450679</v>
      </c>
      <c r="C9450" s="5">
        <v>0</v>
      </c>
      <c r="D9450" s="5">
        <v>1</v>
      </c>
    </row>
    <row r="9451" spans="1:4" x14ac:dyDescent="0.3">
      <c r="A9451" s="1">
        <v>9449</v>
      </c>
      <c r="B9451" s="5">
        <v>218463865</v>
      </c>
      <c r="C9451" s="5">
        <v>0</v>
      </c>
      <c r="D9451" s="5">
        <v>1</v>
      </c>
    </row>
    <row r="9452" spans="1:4" x14ac:dyDescent="0.3">
      <c r="A9452" s="1">
        <v>9450</v>
      </c>
      <c r="B9452" s="5">
        <v>218479974</v>
      </c>
      <c r="C9452" s="5">
        <v>0</v>
      </c>
      <c r="D9452" s="5">
        <v>1</v>
      </c>
    </row>
    <row r="9453" spans="1:4" x14ac:dyDescent="0.3">
      <c r="A9453" s="1">
        <v>9451</v>
      </c>
      <c r="B9453" s="5">
        <v>218510509</v>
      </c>
      <c r="C9453" s="5">
        <v>0</v>
      </c>
      <c r="D9453" s="5">
        <v>1</v>
      </c>
    </row>
    <row r="9454" spans="1:4" x14ac:dyDescent="0.3">
      <c r="A9454" s="1">
        <v>9452</v>
      </c>
      <c r="B9454" s="5">
        <v>218521100</v>
      </c>
      <c r="C9454" s="5">
        <v>0</v>
      </c>
      <c r="D9454" s="5">
        <v>1</v>
      </c>
    </row>
    <row r="9455" spans="1:4" x14ac:dyDescent="0.3">
      <c r="A9455" s="1">
        <v>9453</v>
      </c>
      <c r="B9455" s="5">
        <v>218522303</v>
      </c>
      <c r="C9455" s="5">
        <v>0</v>
      </c>
      <c r="D9455" s="5">
        <v>2</v>
      </c>
    </row>
    <row r="9456" spans="1:4" x14ac:dyDescent="0.3">
      <c r="A9456" s="1">
        <v>9454</v>
      </c>
      <c r="B9456" s="5">
        <v>218550387</v>
      </c>
      <c r="C9456" s="5">
        <v>0</v>
      </c>
      <c r="D9456" s="5">
        <v>1</v>
      </c>
    </row>
    <row r="9457" spans="1:4" x14ac:dyDescent="0.3">
      <c r="A9457" s="1">
        <v>9455</v>
      </c>
      <c r="B9457" s="5">
        <v>218580887</v>
      </c>
      <c r="C9457" s="5">
        <v>0</v>
      </c>
      <c r="D9457" s="5">
        <v>2</v>
      </c>
    </row>
    <row r="9458" spans="1:4" x14ac:dyDescent="0.3">
      <c r="A9458" s="1">
        <v>9456</v>
      </c>
      <c r="B9458" s="5">
        <v>218600305</v>
      </c>
      <c r="C9458" s="5">
        <v>0</v>
      </c>
      <c r="D9458" s="5">
        <v>2</v>
      </c>
    </row>
    <row r="9459" spans="1:4" x14ac:dyDescent="0.3">
      <c r="A9459" s="1">
        <v>9457</v>
      </c>
      <c r="B9459" s="5">
        <v>218608068</v>
      </c>
      <c r="C9459" s="5">
        <v>0</v>
      </c>
      <c r="D9459" s="5">
        <v>2</v>
      </c>
    </row>
    <row r="9460" spans="1:4" x14ac:dyDescent="0.3">
      <c r="A9460" s="1">
        <v>9458</v>
      </c>
      <c r="B9460" s="5">
        <v>218629891</v>
      </c>
      <c r="C9460" s="5">
        <v>0</v>
      </c>
      <c r="D9460" s="5">
        <v>1</v>
      </c>
    </row>
    <row r="9461" spans="1:4" x14ac:dyDescent="0.3">
      <c r="A9461" s="1">
        <v>9459</v>
      </c>
      <c r="B9461" s="5">
        <v>218632757</v>
      </c>
      <c r="C9461" s="5">
        <v>0</v>
      </c>
      <c r="D9461" s="5">
        <v>4</v>
      </c>
    </row>
    <row r="9462" spans="1:4" x14ac:dyDescent="0.3">
      <c r="A9462" s="1">
        <v>9460</v>
      </c>
      <c r="B9462" s="5">
        <v>218635051</v>
      </c>
      <c r="C9462" s="5">
        <v>0</v>
      </c>
      <c r="D9462" s="5">
        <v>2</v>
      </c>
    </row>
    <row r="9463" spans="1:4" x14ac:dyDescent="0.3">
      <c r="A9463" s="1">
        <v>9461</v>
      </c>
      <c r="B9463" s="5">
        <v>218644712</v>
      </c>
      <c r="C9463" s="5">
        <v>0</v>
      </c>
      <c r="D9463" s="5">
        <v>1</v>
      </c>
    </row>
    <row r="9464" spans="1:4" x14ac:dyDescent="0.3">
      <c r="A9464" s="1">
        <v>9462</v>
      </c>
      <c r="B9464" s="5">
        <v>218656579</v>
      </c>
      <c r="C9464" s="5">
        <v>0</v>
      </c>
      <c r="D9464" s="5">
        <v>2</v>
      </c>
    </row>
    <row r="9465" spans="1:4" x14ac:dyDescent="0.3">
      <c r="A9465" s="1">
        <v>9463</v>
      </c>
      <c r="B9465" s="5">
        <v>218660269</v>
      </c>
      <c r="C9465" s="5">
        <v>0</v>
      </c>
      <c r="D9465" s="5">
        <v>2</v>
      </c>
    </row>
    <row r="9466" spans="1:4" x14ac:dyDescent="0.3">
      <c r="A9466" s="1">
        <v>9464</v>
      </c>
      <c r="B9466" s="5">
        <v>218698771</v>
      </c>
      <c r="C9466" s="5">
        <v>0</v>
      </c>
      <c r="D9466" s="5">
        <v>1</v>
      </c>
    </row>
    <row r="9467" spans="1:4" x14ac:dyDescent="0.3">
      <c r="A9467" s="1">
        <v>9465</v>
      </c>
      <c r="B9467" s="5">
        <v>218801348</v>
      </c>
      <c r="C9467" s="5">
        <v>0</v>
      </c>
      <c r="D9467" s="5">
        <v>2</v>
      </c>
    </row>
    <row r="9468" spans="1:4" x14ac:dyDescent="0.3">
      <c r="A9468" s="1">
        <v>9466</v>
      </c>
      <c r="B9468" s="5">
        <v>218819448</v>
      </c>
      <c r="C9468" s="5">
        <v>0</v>
      </c>
      <c r="D9468" s="5">
        <v>2</v>
      </c>
    </row>
    <row r="9469" spans="1:4" x14ac:dyDescent="0.3">
      <c r="A9469" s="1">
        <v>9467</v>
      </c>
      <c r="B9469" s="5">
        <v>218821415</v>
      </c>
      <c r="C9469" s="5">
        <v>0</v>
      </c>
      <c r="D9469" s="5">
        <v>2</v>
      </c>
    </row>
    <row r="9470" spans="1:4" x14ac:dyDescent="0.3">
      <c r="A9470" s="1">
        <v>9468</v>
      </c>
      <c r="B9470" s="5">
        <v>218822084</v>
      </c>
      <c r="C9470" s="5">
        <v>0</v>
      </c>
      <c r="D9470" s="5">
        <v>2</v>
      </c>
    </row>
    <row r="9471" spans="1:4" x14ac:dyDescent="0.3">
      <c r="A9471" s="1">
        <v>9469</v>
      </c>
      <c r="B9471" s="5">
        <v>218883601</v>
      </c>
      <c r="C9471" s="5">
        <v>0</v>
      </c>
      <c r="D9471" s="5">
        <v>1</v>
      </c>
    </row>
    <row r="9472" spans="1:4" x14ac:dyDescent="0.3">
      <c r="A9472" s="1">
        <v>9470</v>
      </c>
      <c r="B9472" s="5">
        <v>218924436</v>
      </c>
      <c r="C9472" s="5">
        <v>0</v>
      </c>
      <c r="D9472" s="5">
        <v>2</v>
      </c>
    </row>
    <row r="9473" spans="1:4" x14ac:dyDescent="0.3">
      <c r="A9473" s="1">
        <v>9471</v>
      </c>
      <c r="B9473" s="5">
        <v>218929931</v>
      </c>
      <c r="C9473" s="5">
        <v>0</v>
      </c>
      <c r="D9473" s="5">
        <v>3</v>
      </c>
    </row>
    <row r="9474" spans="1:4" x14ac:dyDescent="0.3">
      <c r="A9474" s="1">
        <v>9472</v>
      </c>
      <c r="B9474" s="5">
        <v>218937974</v>
      </c>
      <c r="C9474" s="5">
        <v>0</v>
      </c>
      <c r="D9474" s="5">
        <v>2</v>
      </c>
    </row>
    <row r="9475" spans="1:4" x14ac:dyDescent="0.3">
      <c r="A9475" s="1">
        <v>9473</v>
      </c>
      <c r="B9475" s="5">
        <v>218954751</v>
      </c>
      <c r="C9475" s="5">
        <v>0</v>
      </c>
      <c r="D9475" s="5">
        <v>3</v>
      </c>
    </row>
    <row r="9476" spans="1:4" x14ac:dyDescent="0.3">
      <c r="A9476" s="1">
        <v>9474</v>
      </c>
      <c r="B9476" s="5">
        <v>218973839</v>
      </c>
      <c r="C9476" s="5">
        <v>0</v>
      </c>
      <c r="D9476" s="5">
        <v>2</v>
      </c>
    </row>
    <row r="9477" spans="1:4" x14ac:dyDescent="0.3">
      <c r="A9477" s="1">
        <v>9475</v>
      </c>
      <c r="B9477" s="5">
        <v>218989892</v>
      </c>
      <c r="C9477" s="5">
        <v>0</v>
      </c>
      <c r="D9477" s="5">
        <v>2</v>
      </c>
    </row>
    <row r="9478" spans="1:4" x14ac:dyDescent="0.3">
      <c r="A9478" s="1">
        <v>9476</v>
      </c>
      <c r="B9478" s="5">
        <v>218995500</v>
      </c>
      <c r="C9478" s="5">
        <v>0</v>
      </c>
      <c r="D9478" s="5">
        <v>1</v>
      </c>
    </row>
    <row r="9479" spans="1:4" x14ac:dyDescent="0.3">
      <c r="A9479" s="1">
        <v>9477</v>
      </c>
      <c r="B9479" s="5">
        <v>219027648</v>
      </c>
      <c r="C9479" s="5">
        <v>0</v>
      </c>
      <c r="D9479" s="5">
        <v>2</v>
      </c>
    </row>
    <row r="9480" spans="1:4" x14ac:dyDescent="0.3">
      <c r="A9480" s="1">
        <v>9478</v>
      </c>
      <c r="B9480" s="5">
        <v>219052464</v>
      </c>
      <c r="C9480" s="5">
        <v>0</v>
      </c>
      <c r="D9480" s="5">
        <v>2</v>
      </c>
    </row>
    <row r="9481" spans="1:4" x14ac:dyDescent="0.3">
      <c r="A9481" s="1">
        <v>9479</v>
      </c>
      <c r="B9481" s="5">
        <v>219130940</v>
      </c>
      <c r="C9481" s="5">
        <v>0</v>
      </c>
      <c r="D9481" s="5">
        <v>2</v>
      </c>
    </row>
    <row r="9482" spans="1:4" x14ac:dyDescent="0.3">
      <c r="A9482" s="1">
        <v>9480</v>
      </c>
      <c r="B9482" s="5">
        <v>219132590</v>
      </c>
      <c r="C9482" s="5">
        <v>0</v>
      </c>
      <c r="D9482" s="5">
        <v>1</v>
      </c>
    </row>
    <row r="9483" spans="1:4" x14ac:dyDescent="0.3">
      <c r="A9483" s="1">
        <v>9481</v>
      </c>
      <c r="B9483" s="5">
        <v>219163567</v>
      </c>
      <c r="C9483" s="5">
        <v>0</v>
      </c>
      <c r="D9483" s="5">
        <v>2</v>
      </c>
    </row>
    <row r="9484" spans="1:4" x14ac:dyDescent="0.3">
      <c r="A9484" s="1">
        <v>9482</v>
      </c>
      <c r="B9484" s="5">
        <v>219173937</v>
      </c>
      <c r="C9484" s="5">
        <v>0</v>
      </c>
      <c r="D9484" s="5">
        <v>2</v>
      </c>
    </row>
    <row r="9485" spans="1:4" x14ac:dyDescent="0.3">
      <c r="A9485" s="1">
        <v>9483</v>
      </c>
      <c r="B9485" s="5">
        <v>219181357</v>
      </c>
      <c r="C9485" s="5">
        <v>0</v>
      </c>
      <c r="D9485" s="5">
        <v>1</v>
      </c>
    </row>
    <row r="9486" spans="1:4" x14ac:dyDescent="0.3">
      <c r="A9486" s="1">
        <v>9484</v>
      </c>
      <c r="B9486" s="5">
        <v>219184659</v>
      </c>
      <c r="C9486" s="5">
        <v>0</v>
      </c>
      <c r="D9486" s="5">
        <v>1</v>
      </c>
    </row>
    <row r="9487" spans="1:4" x14ac:dyDescent="0.3">
      <c r="A9487" s="1">
        <v>9485</v>
      </c>
      <c r="B9487" s="5">
        <v>219192112</v>
      </c>
      <c r="C9487" s="5">
        <v>0</v>
      </c>
      <c r="D9487" s="5">
        <v>2</v>
      </c>
    </row>
    <row r="9488" spans="1:4" x14ac:dyDescent="0.3">
      <c r="A9488" s="1">
        <v>9486</v>
      </c>
      <c r="B9488" s="5">
        <v>219202312</v>
      </c>
      <c r="C9488" s="5">
        <v>0</v>
      </c>
      <c r="D9488" s="5">
        <v>1</v>
      </c>
    </row>
    <row r="9489" spans="1:4" x14ac:dyDescent="0.3">
      <c r="A9489" s="1">
        <v>9487</v>
      </c>
      <c r="B9489" s="5">
        <v>219209945</v>
      </c>
      <c r="C9489" s="5">
        <v>0</v>
      </c>
      <c r="D9489" s="5">
        <v>1</v>
      </c>
    </row>
    <row r="9490" spans="1:4" x14ac:dyDescent="0.3">
      <c r="A9490" s="1">
        <v>9488</v>
      </c>
      <c r="B9490" s="5">
        <v>219231124</v>
      </c>
      <c r="C9490" s="5">
        <v>0</v>
      </c>
      <c r="D9490" s="5">
        <v>3</v>
      </c>
    </row>
    <row r="9491" spans="1:4" x14ac:dyDescent="0.3">
      <c r="A9491" s="1">
        <v>9489</v>
      </c>
      <c r="B9491" s="5">
        <v>219284019</v>
      </c>
      <c r="C9491" s="5">
        <v>0</v>
      </c>
      <c r="D9491" s="5">
        <v>2</v>
      </c>
    </row>
    <row r="9492" spans="1:4" x14ac:dyDescent="0.3">
      <c r="A9492" s="1">
        <v>9490</v>
      </c>
      <c r="B9492" s="5">
        <v>219290266</v>
      </c>
      <c r="C9492" s="5">
        <v>0</v>
      </c>
      <c r="D9492" s="5">
        <v>2</v>
      </c>
    </row>
    <row r="9493" spans="1:4" x14ac:dyDescent="0.3">
      <c r="A9493" s="1">
        <v>9491</v>
      </c>
      <c r="B9493" s="5">
        <v>219309554</v>
      </c>
      <c r="C9493" s="5">
        <v>0</v>
      </c>
      <c r="D9493" s="5">
        <v>2</v>
      </c>
    </row>
    <row r="9494" spans="1:4" x14ac:dyDescent="0.3">
      <c r="A9494" s="1">
        <v>9492</v>
      </c>
      <c r="B9494" s="5">
        <v>219312681</v>
      </c>
      <c r="C9494" s="5">
        <v>0</v>
      </c>
      <c r="D9494" s="5">
        <v>2</v>
      </c>
    </row>
    <row r="9495" spans="1:4" x14ac:dyDescent="0.3">
      <c r="A9495" s="1">
        <v>9493</v>
      </c>
      <c r="B9495" s="5">
        <v>219358626</v>
      </c>
      <c r="C9495" s="5">
        <v>0</v>
      </c>
      <c r="D9495" s="5">
        <v>2</v>
      </c>
    </row>
    <row r="9496" spans="1:4" x14ac:dyDescent="0.3">
      <c r="A9496" s="1">
        <v>9494</v>
      </c>
      <c r="B9496" s="5">
        <v>219373279</v>
      </c>
      <c r="C9496" s="5">
        <v>0</v>
      </c>
      <c r="D9496" s="5">
        <v>2</v>
      </c>
    </row>
    <row r="9497" spans="1:4" x14ac:dyDescent="0.3">
      <c r="A9497" s="1">
        <v>9495</v>
      </c>
      <c r="B9497" s="5">
        <v>219376512</v>
      </c>
      <c r="C9497" s="5">
        <v>0</v>
      </c>
      <c r="D9497" s="5">
        <v>2</v>
      </c>
    </row>
    <row r="9498" spans="1:4" x14ac:dyDescent="0.3">
      <c r="A9498" s="1">
        <v>9496</v>
      </c>
      <c r="B9498" s="5">
        <v>219438608</v>
      </c>
      <c r="C9498" s="5">
        <v>0</v>
      </c>
      <c r="D9498" s="5">
        <v>1</v>
      </c>
    </row>
    <row r="9499" spans="1:4" x14ac:dyDescent="0.3">
      <c r="A9499" s="1">
        <v>9497</v>
      </c>
      <c r="B9499" s="5">
        <v>219453610</v>
      </c>
      <c r="C9499" s="5">
        <v>0</v>
      </c>
      <c r="D9499" s="5">
        <v>2</v>
      </c>
    </row>
    <row r="9500" spans="1:4" x14ac:dyDescent="0.3">
      <c r="A9500" s="1">
        <v>9498</v>
      </c>
      <c r="B9500" s="5">
        <v>219460130</v>
      </c>
      <c r="C9500" s="5">
        <v>0</v>
      </c>
      <c r="D9500" s="5">
        <v>1</v>
      </c>
    </row>
    <row r="9501" spans="1:4" x14ac:dyDescent="0.3">
      <c r="A9501" s="1">
        <v>9499</v>
      </c>
      <c r="B9501" s="5">
        <v>219470178</v>
      </c>
      <c r="C9501" s="5">
        <v>0</v>
      </c>
      <c r="D9501" s="5">
        <v>3</v>
      </c>
    </row>
    <row r="9502" spans="1:4" x14ac:dyDescent="0.3">
      <c r="A9502" s="1">
        <v>9500</v>
      </c>
      <c r="B9502" s="5">
        <v>219478466</v>
      </c>
      <c r="C9502" s="5">
        <v>0</v>
      </c>
      <c r="D9502" s="5">
        <v>2</v>
      </c>
    </row>
    <row r="9503" spans="1:4" x14ac:dyDescent="0.3">
      <c r="A9503" s="1">
        <v>9501</v>
      </c>
      <c r="B9503" s="5">
        <v>219483377</v>
      </c>
      <c r="C9503" s="5">
        <v>0</v>
      </c>
      <c r="D9503" s="5">
        <v>2</v>
      </c>
    </row>
    <row r="9504" spans="1:4" x14ac:dyDescent="0.3">
      <c r="A9504" s="1">
        <v>9502</v>
      </c>
      <c r="B9504" s="5">
        <v>219488250</v>
      </c>
      <c r="C9504" s="5">
        <v>0</v>
      </c>
      <c r="D9504" s="5">
        <v>2</v>
      </c>
    </row>
    <row r="9505" spans="1:4" x14ac:dyDescent="0.3">
      <c r="A9505" s="1">
        <v>9503</v>
      </c>
      <c r="B9505" s="5">
        <v>219493205</v>
      </c>
      <c r="C9505" s="5">
        <v>0</v>
      </c>
      <c r="D9505" s="5">
        <v>3</v>
      </c>
    </row>
    <row r="9506" spans="1:4" x14ac:dyDescent="0.3">
      <c r="A9506" s="1">
        <v>9504</v>
      </c>
      <c r="B9506" s="5">
        <v>219539816</v>
      </c>
      <c r="C9506" s="5">
        <v>0</v>
      </c>
      <c r="D9506" s="5">
        <v>2</v>
      </c>
    </row>
    <row r="9507" spans="1:4" x14ac:dyDescent="0.3">
      <c r="A9507" s="1">
        <v>9505</v>
      </c>
      <c r="B9507" s="5">
        <v>219545052</v>
      </c>
      <c r="C9507" s="5">
        <v>0</v>
      </c>
      <c r="D9507" s="5">
        <v>2</v>
      </c>
    </row>
    <row r="9508" spans="1:4" x14ac:dyDescent="0.3">
      <c r="A9508" s="1">
        <v>9506</v>
      </c>
      <c r="B9508" s="5">
        <v>219558654</v>
      </c>
      <c r="C9508" s="5">
        <v>0</v>
      </c>
      <c r="D9508" s="5">
        <v>2</v>
      </c>
    </row>
    <row r="9509" spans="1:4" x14ac:dyDescent="0.3">
      <c r="A9509" s="1">
        <v>9507</v>
      </c>
      <c r="B9509" s="5">
        <v>219580815</v>
      </c>
      <c r="C9509" s="5">
        <v>0</v>
      </c>
      <c r="D9509" s="5">
        <v>2</v>
      </c>
    </row>
    <row r="9510" spans="1:4" x14ac:dyDescent="0.3">
      <c r="A9510" s="1">
        <v>9508</v>
      </c>
      <c r="B9510" s="5">
        <v>219603387</v>
      </c>
      <c r="C9510" s="5">
        <v>0</v>
      </c>
      <c r="D9510" s="5">
        <v>0</v>
      </c>
    </row>
    <row r="9511" spans="1:4" x14ac:dyDescent="0.3">
      <c r="A9511" s="1">
        <v>9509</v>
      </c>
      <c r="B9511" s="5">
        <v>219645417</v>
      </c>
      <c r="C9511" s="5">
        <v>0</v>
      </c>
      <c r="D9511" s="5">
        <v>2</v>
      </c>
    </row>
    <row r="9512" spans="1:4" x14ac:dyDescent="0.3">
      <c r="A9512" s="1">
        <v>9510</v>
      </c>
      <c r="B9512" s="5">
        <v>219680009</v>
      </c>
      <c r="C9512" s="5">
        <v>0</v>
      </c>
      <c r="D9512" s="5">
        <v>1</v>
      </c>
    </row>
    <row r="9513" spans="1:4" x14ac:dyDescent="0.3">
      <c r="A9513" s="1">
        <v>9511</v>
      </c>
      <c r="B9513" s="5">
        <v>219699671</v>
      </c>
      <c r="C9513" s="5">
        <v>0</v>
      </c>
      <c r="D9513" s="5">
        <v>2</v>
      </c>
    </row>
    <row r="9514" spans="1:4" x14ac:dyDescent="0.3">
      <c r="A9514" s="1">
        <v>9512</v>
      </c>
      <c r="B9514" s="5">
        <v>219701381</v>
      </c>
      <c r="C9514" s="5">
        <v>0</v>
      </c>
      <c r="D9514" s="5">
        <v>2</v>
      </c>
    </row>
    <row r="9515" spans="1:4" x14ac:dyDescent="0.3">
      <c r="A9515" s="1">
        <v>9513</v>
      </c>
      <c r="B9515" s="5">
        <v>219720580</v>
      </c>
      <c r="C9515" s="5">
        <v>0</v>
      </c>
      <c r="D9515" s="5">
        <v>1</v>
      </c>
    </row>
    <row r="9516" spans="1:4" x14ac:dyDescent="0.3">
      <c r="A9516" s="1">
        <v>9514</v>
      </c>
      <c r="B9516" s="5">
        <v>219825924</v>
      </c>
      <c r="C9516" s="5">
        <v>0</v>
      </c>
      <c r="D9516" s="5">
        <v>1</v>
      </c>
    </row>
    <row r="9517" spans="1:4" x14ac:dyDescent="0.3">
      <c r="A9517" s="1">
        <v>9515</v>
      </c>
      <c r="B9517" s="5">
        <v>219840099</v>
      </c>
      <c r="C9517" s="5">
        <v>0</v>
      </c>
      <c r="D9517" s="5">
        <v>2</v>
      </c>
    </row>
    <row r="9518" spans="1:4" x14ac:dyDescent="0.3">
      <c r="A9518" s="1">
        <v>9516</v>
      </c>
      <c r="B9518" s="5">
        <v>219874674</v>
      </c>
      <c r="C9518" s="5">
        <v>0</v>
      </c>
      <c r="D9518" s="5">
        <v>1</v>
      </c>
    </row>
    <row r="9519" spans="1:4" x14ac:dyDescent="0.3">
      <c r="A9519" s="1">
        <v>9517</v>
      </c>
      <c r="B9519" s="5">
        <v>219930591</v>
      </c>
      <c r="C9519" s="5">
        <v>0</v>
      </c>
      <c r="D9519" s="5">
        <v>2</v>
      </c>
    </row>
    <row r="9520" spans="1:4" x14ac:dyDescent="0.3">
      <c r="A9520" s="1">
        <v>9518</v>
      </c>
      <c r="B9520" s="5">
        <v>219932356</v>
      </c>
      <c r="C9520" s="5">
        <v>0</v>
      </c>
      <c r="D9520" s="5">
        <v>2</v>
      </c>
    </row>
    <row r="9521" spans="1:4" x14ac:dyDescent="0.3">
      <c r="A9521" s="1">
        <v>9519</v>
      </c>
      <c r="B9521" s="5">
        <v>219935312</v>
      </c>
      <c r="C9521" s="5">
        <v>0</v>
      </c>
      <c r="D9521" s="5">
        <v>2</v>
      </c>
    </row>
    <row r="9522" spans="1:4" x14ac:dyDescent="0.3">
      <c r="A9522" s="1">
        <v>9520</v>
      </c>
      <c r="B9522" s="5">
        <v>220050407</v>
      </c>
      <c r="C9522" s="5">
        <v>0</v>
      </c>
      <c r="D9522" s="5">
        <v>1</v>
      </c>
    </row>
    <row r="9523" spans="1:4" x14ac:dyDescent="0.3">
      <c r="A9523" s="1">
        <v>9521</v>
      </c>
      <c r="B9523" s="5">
        <v>220083550</v>
      </c>
      <c r="C9523" s="5">
        <v>0</v>
      </c>
      <c r="D9523" s="5">
        <v>2</v>
      </c>
    </row>
    <row r="9524" spans="1:4" x14ac:dyDescent="0.3">
      <c r="A9524" s="1">
        <v>9522</v>
      </c>
      <c r="B9524" s="5">
        <v>220104414</v>
      </c>
      <c r="C9524" s="5">
        <v>0</v>
      </c>
      <c r="D9524" s="5">
        <v>1</v>
      </c>
    </row>
    <row r="9525" spans="1:4" x14ac:dyDescent="0.3">
      <c r="A9525" s="1">
        <v>9523</v>
      </c>
      <c r="B9525" s="5">
        <v>220120257</v>
      </c>
      <c r="C9525" s="5">
        <v>0</v>
      </c>
      <c r="D9525" s="5">
        <v>1</v>
      </c>
    </row>
    <row r="9526" spans="1:4" x14ac:dyDescent="0.3">
      <c r="A9526" s="1">
        <v>9524</v>
      </c>
      <c r="B9526" s="5">
        <v>220144626</v>
      </c>
      <c r="C9526" s="5">
        <v>0</v>
      </c>
      <c r="D9526" s="5">
        <v>2</v>
      </c>
    </row>
    <row r="9527" spans="1:4" x14ac:dyDescent="0.3">
      <c r="A9527" s="1">
        <v>9525</v>
      </c>
      <c r="B9527" s="5">
        <v>220173483</v>
      </c>
      <c r="C9527" s="5">
        <v>0</v>
      </c>
      <c r="D9527" s="5">
        <v>1</v>
      </c>
    </row>
    <row r="9528" spans="1:4" x14ac:dyDescent="0.3">
      <c r="A9528" s="1">
        <v>9526</v>
      </c>
      <c r="B9528" s="5">
        <v>220232066</v>
      </c>
      <c r="C9528" s="5">
        <v>0</v>
      </c>
      <c r="D9528" s="5">
        <v>2</v>
      </c>
    </row>
    <row r="9529" spans="1:4" x14ac:dyDescent="0.3">
      <c r="A9529" s="1">
        <v>9527</v>
      </c>
      <c r="B9529" s="5">
        <v>220258697</v>
      </c>
      <c r="C9529" s="5">
        <v>0</v>
      </c>
      <c r="D9529" s="5">
        <v>2</v>
      </c>
    </row>
    <row r="9530" spans="1:4" x14ac:dyDescent="0.3">
      <c r="A9530" s="1">
        <v>9528</v>
      </c>
      <c r="B9530" s="5">
        <v>220290470</v>
      </c>
      <c r="C9530" s="5">
        <v>0</v>
      </c>
      <c r="D9530" s="5">
        <v>1</v>
      </c>
    </row>
    <row r="9531" spans="1:4" x14ac:dyDescent="0.3">
      <c r="A9531" s="1">
        <v>9529</v>
      </c>
      <c r="B9531" s="5">
        <v>220319123</v>
      </c>
      <c r="C9531" s="5">
        <v>0</v>
      </c>
      <c r="D9531" s="5">
        <v>2</v>
      </c>
    </row>
    <row r="9532" spans="1:4" x14ac:dyDescent="0.3">
      <c r="A9532" s="1">
        <v>9530</v>
      </c>
      <c r="B9532" s="5">
        <v>220387116</v>
      </c>
      <c r="C9532" s="5">
        <v>0</v>
      </c>
      <c r="D9532" s="5">
        <v>2</v>
      </c>
    </row>
    <row r="9533" spans="1:4" x14ac:dyDescent="0.3">
      <c r="A9533" s="1">
        <v>9531</v>
      </c>
      <c r="B9533" s="5">
        <v>220502103</v>
      </c>
      <c r="C9533" s="5">
        <v>0</v>
      </c>
      <c r="D9533" s="5">
        <v>2</v>
      </c>
    </row>
    <row r="9534" spans="1:4" x14ac:dyDescent="0.3">
      <c r="A9534" s="1">
        <v>9532</v>
      </c>
      <c r="B9534" s="5">
        <v>220538666</v>
      </c>
      <c r="C9534" s="5">
        <v>0</v>
      </c>
      <c r="D9534" s="5">
        <v>0</v>
      </c>
    </row>
    <row r="9535" spans="1:4" x14ac:dyDescent="0.3">
      <c r="A9535" s="1">
        <v>9533</v>
      </c>
      <c r="B9535" s="5">
        <v>220546176</v>
      </c>
      <c r="C9535" s="5">
        <v>0</v>
      </c>
      <c r="D9535" s="5">
        <v>2</v>
      </c>
    </row>
    <row r="9536" spans="1:4" x14ac:dyDescent="0.3">
      <c r="A9536" s="1">
        <v>9534</v>
      </c>
      <c r="B9536" s="5">
        <v>220586173</v>
      </c>
      <c r="C9536" s="5">
        <v>0</v>
      </c>
      <c r="D9536" s="5">
        <v>1</v>
      </c>
    </row>
    <row r="9537" spans="1:4" x14ac:dyDescent="0.3">
      <c r="A9537" s="1">
        <v>9535</v>
      </c>
      <c r="B9537" s="5">
        <v>220587821</v>
      </c>
      <c r="C9537" s="5">
        <v>0</v>
      </c>
      <c r="D9537" s="5">
        <v>2</v>
      </c>
    </row>
    <row r="9538" spans="1:4" x14ac:dyDescent="0.3">
      <c r="A9538" s="1">
        <v>9536</v>
      </c>
      <c r="B9538" s="5">
        <v>220643525</v>
      </c>
      <c r="C9538" s="5">
        <v>0</v>
      </c>
      <c r="D9538" s="5">
        <v>2</v>
      </c>
    </row>
    <row r="9539" spans="1:4" x14ac:dyDescent="0.3">
      <c r="A9539" s="1">
        <v>9537</v>
      </c>
      <c r="B9539" s="5">
        <v>220644123</v>
      </c>
      <c r="C9539" s="5">
        <v>0</v>
      </c>
      <c r="D9539" s="5">
        <v>2</v>
      </c>
    </row>
    <row r="9540" spans="1:4" x14ac:dyDescent="0.3">
      <c r="A9540" s="1">
        <v>9538</v>
      </c>
      <c r="B9540" s="5">
        <v>220716913</v>
      </c>
      <c r="C9540" s="5">
        <v>0</v>
      </c>
      <c r="D9540" s="5">
        <v>2</v>
      </c>
    </row>
    <row r="9541" spans="1:4" x14ac:dyDescent="0.3">
      <c r="A9541" s="1">
        <v>9539</v>
      </c>
      <c r="B9541" s="5">
        <v>220721325</v>
      </c>
      <c r="C9541" s="5">
        <v>0</v>
      </c>
      <c r="D9541" s="5">
        <v>1</v>
      </c>
    </row>
    <row r="9542" spans="1:4" x14ac:dyDescent="0.3">
      <c r="A9542" s="1">
        <v>9540</v>
      </c>
      <c r="B9542" s="5">
        <v>220733805</v>
      </c>
      <c r="C9542" s="5">
        <v>0</v>
      </c>
      <c r="D9542" s="5">
        <v>2</v>
      </c>
    </row>
    <row r="9543" spans="1:4" x14ac:dyDescent="0.3">
      <c r="A9543" s="1">
        <v>9541</v>
      </c>
      <c r="B9543" s="5">
        <v>220787749</v>
      </c>
      <c r="C9543" s="5">
        <v>0</v>
      </c>
      <c r="D9543" s="5">
        <v>2</v>
      </c>
    </row>
    <row r="9544" spans="1:4" x14ac:dyDescent="0.3">
      <c r="A9544" s="1">
        <v>9542</v>
      </c>
      <c r="B9544" s="5">
        <v>220800819</v>
      </c>
      <c r="C9544" s="5">
        <v>0</v>
      </c>
      <c r="D9544" s="5">
        <v>1</v>
      </c>
    </row>
    <row r="9545" spans="1:4" x14ac:dyDescent="0.3">
      <c r="A9545" s="1">
        <v>9543</v>
      </c>
      <c r="B9545" s="5">
        <v>220804537</v>
      </c>
      <c r="C9545" s="5">
        <v>0</v>
      </c>
      <c r="D9545" s="5">
        <v>2</v>
      </c>
    </row>
    <row r="9546" spans="1:4" x14ac:dyDescent="0.3">
      <c r="A9546" s="1">
        <v>9544</v>
      </c>
      <c r="B9546" s="5">
        <v>220813792</v>
      </c>
      <c r="C9546" s="5">
        <v>0</v>
      </c>
      <c r="D9546" s="5">
        <v>2</v>
      </c>
    </row>
    <row r="9547" spans="1:4" x14ac:dyDescent="0.3">
      <c r="A9547" s="1">
        <v>9545</v>
      </c>
      <c r="B9547" s="5">
        <v>220815240</v>
      </c>
      <c r="C9547" s="5">
        <v>0</v>
      </c>
      <c r="D9547" s="5">
        <v>2</v>
      </c>
    </row>
    <row r="9548" spans="1:4" x14ac:dyDescent="0.3">
      <c r="A9548" s="1">
        <v>9546</v>
      </c>
      <c r="B9548" s="5">
        <v>220819546</v>
      </c>
      <c r="C9548" s="5">
        <v>0</v>
      </c>
      <c r="D9548" s="5">
        <v>2</v>
      </c>
    </row>
    <row r="9549" spans="1:4" x14ac:dyDescent="0.3">
      <c r="A9549" s="1">
        <v>9547</v>
      </c>
      <c r="B9549" s="5">
        <v>220861196</v>
      </c>
      <c r="C9549" s="5">
        <v>0</v>
      </c>
      <c r="D9549" s="5">
        <v>1</v>
      </c>
    </row>
    <row r="9550" spans="1:4" x14ac:dyDescent="0.3">
      <c r="A9550" s="1">
        <v>9548</v>
      </c>
      <c r="B9550" s="5">
        <v>220862869</v>
      </c>
      <c r="C9550" s="5">
        <v>0</v>
      </c>
      <c r="D9550" s="5">
        <v>1</v>
      </c>
    </row>
    <row r="9551" spans="1:4" x14ac:dyDescent="0.3">
      <c r="A9551" s="1">
        <v>9549</v>
      </c>
      <c r="B9551" s="5">
        <v>220872280</v>
      </c>
      <c r="C9551" s="5">
        <v>0</v>
      </c>
      <c r="D9551" s="5">
        <v>2</v>
      </c>
    </row>
    <row r="9552" spans="1:4" x14ac:dyDescent="0.3">
      <c r="A9552" s="1">
        <v>9550</v>
      </c>
      <c r="B9552" s="5">
        <v>220893479</v>
      </c>
      <c r="C9552" s="5">
        <v>0</v>
      </c>
      <c r="D9552" s="5">
        <v>2</v>
      </c>
    </row>
    <row r="9553" spans="1:4" x14ac:dyDescent="0.3">
      <c r="A9553" s="1">
        <v>9551</v>
      </c>
      <c r="B9553" s="5">
        <v>220910297</v>
      </c>
      <c r="C9553" s="5">
        <v>0</v>
      </c>
      <c r="D9553" s="5">
        <v>2</v>
      </c>
    </row>
    <row r="9554" spans="1:4" x14ac:dyDescent="0.3">
      <c r="A9554" s="1">
        <v>9552</v>
      </c>
      <c r="B9554" s="5">
        <v>220912779</v>
      </c>
      <c r="C9554" s="5">
        <v>0</v>
      </c>
      <c r="D9554" s="5">
        <v>2</v>
      </c>
    </row>
    <row r="9555" spans="1:4" x14ac:dyDescent="0.3">
      <c r="A9555" s="1">
        <v>9553</v>
      </c>
      <c r="B9555" s="5">
        <v>220937202</v>
      </c>
      <c r="C9555" s="5">
        <v>0</v>
      </c>
      <c r="D9555" s="5">
        <v>2</v>
      </c>
    </row>
    <row r="9556" spans="1:4" x14ac:dyDescent="0.3">
      <c r="A9556" s="1">
        <v>9554</v>
      </c>
      <c r="B9556" s="5">
        <v>220938937</v>
      </c>
      <c r="C9556" s="5">
        <v>0</v>
      </c>
      <c r="D9556" s="5">
        <v>2</v>
      </c>
    </row>
    <row r="9557" spans="1:4" x14ac:dyDescent="0.3">
      <c r="A9557" s="1">
        <v>9555</v>
      </c>
      <c r="B9557" s="5">
        <v>220943769</v>
      </c>
      <c r="C9557" s="5">
        <v>0</v>
      </c>
      <c r="D9557" s="5">
        <v>1</v>
      </c>
    </row>
    <row r="9558" spans="1:4" x14ac:dyDescent="0.3">
      <c r="A9558" s="1">
        <v>9556</v>
      </c>
      <c r="B9558" s="5">
        <v>220982676</v>
      </c>
      <c r="C9558" s="5">
        <v>0</v>
      </c>
      <c r="D9558" s="5">
        <v>2</v>
      </c>
    </row>
    <row r="9559" spans="1:4" x14ac:dyDescent="0.3">
      <c r="A9559" s="1">
        <v>9557</v>
      </c>
      <c r="B9559" s="5">
        <v>220998944</v>
      </c>
      <c r="C9559" s="5">
        <v>0</v>
      </c>
      <c r="D9559" s="5">
        <v>2</v>
      </c>
    </row>
    <row r="9560" spans="1:4" x14ac:dyDescent="0.3">
      <c r="A9560" s="1">
        <v>9558</v>
      </c>
      <c r="B9560" s="5">
        <v>221003656</v>
      </c>
      <c r="C9560" s="5">
        <v>0</v>
      </c>
      <c r="D9560" s="5">
        <v>2</v>
      </c>
    </row>
    <row r="9561" spans="1:4" x14ac:dyDescent="0.3">
      <c r="A9561" s="1">
        <v>9559</v>
      </c>
      <c r="B9561" s="5">
        <v>221021877</v>
      </c>
      <c r="C9561" s="5">
        <v>0</v>
      </c>
      <c r="D9561" s="5">
        <v>1</v>
      </c>
    </row>
    <row r="9562" spans="1:4" x14ac:dyDescent="0.3">
      <c r="A9562" s="1">
        <v>9560</v>
      </c>
      <c r="B9562" s="5">
        <v>221023293</v>
      </c>
      <c r="C9562" s="5">
        <v>0</v>
      </c>
      <c r="D9562" s="5">
        <v>2</v>
      </c>
    </row>
    <row r="9563" spans="1:4" x14ac:dyDescent="0.3">
      <c r="A9563" s="1">
        <v>9561</v>
      </c>
      <c r="B9563" s="5">
        <v>221025639</v>
      </c>
      <c r="C9563" s="5">
        <v>0</v>
      </c>
      <c r="D9563" s="5">
        <v>2</v>
      </c>
    </row>
    <row r="9564" spans="1:4" x14ac:dyDescent="0.3">
      <c r="A9564" s="1">
        <v>9562</v>
      </c>
      <c r="B9564" s="5">
        <v>221029913</v>
      </c>
      <c r="C9564" s="5">
        <v>0</v>
      </c>
      <c r="D9564" s="5">
        <v>2</v>
      </c>
    </row>
    <row r="9565" spans="1:4" x14ac:dyDescent="0.3">
      <c r="A9565" s="1">
        <v>9563</v>
      </c>
      <c r="B9565" s="5">
        <v>221038384</v>
      </c>
      <c r="C9565" s="5">
        <v>0</v>
      </c>
      <c r="D9565" s="5">
        <v>1</v>
      </c>
    </row>
    <row r="9566" spans="1:4" x14ac:dyDescent="0.3">
      <c r="A9566" s="1">
        <v>9564</v>
      </c>
      <c r="B9566" s="5">
        <v>221042361</v>
      </c>
      <c r="C9566" s="5">
        <v>0</v>
      </c>
      <c r="D9566" s="5">
        <v>2</v>
      </c>
    </row>
    <row r="9567" spans="1:4" x14ac:dyDescent="0.3">
      <c r="A9567" s="1">
        <v>9565</v>
      </c>
      <c r="B9567" s="5">
        <v>221084498</v>
      </c>
      <c r="C9567" s="5">
        <v>0</v>
      </c>
      <c r="D9567" s="5">
        <v>2</v>
      </c>
    </row>
    <row r="9568" spans="1:4" x14ac:dyDescent="0.3">
      <c r="A9568" s="1">
        <v>9566</v>
      </c>
      <c r="B9568" s="5">
        <v>221104984</v>
      </c>
      <c r="C9568" s="5">
        <v>0</v>
      </c>
      <c r="D9568" s="5">
        <v>2</v>
      </c>
    </row>
    <row r="9569" spans="1:4" x14ac:dyDescent="0.3">
      <c r="A9569" s="1">
        <v>9567</v>
      </c>
      <c r="B9569" s="5">
        <v>221131208</v>
      </c>
      <c r="C9569" s="5">
        <v>0</v>
      </c>
      <c r="D9569" s="5">
        <v>1</v>
      </c>
    </row>
    <row r="9570" spans="1:4" x14ac:dyDescent="0.3">
      <c r="A9570" s="1">
        <v>9568</v>
      </c>
      <c r="B9570" s="5">
        <v>221132667</v>
      </c>
      <c r="C9570" s="5">
        <v>0</v>
      </c>
      <c r="D9570" s="5">
        <v>2</v>
      </c>
    </row>
    <row r="9571" spans="1:4" x14ac:dyDescent="0.3">
      <c r="A9571" s="1">
        <v>9569</v>
      </c>
      <c r="B9571" s="5">
        <v>221151652</v>
      </c>
      <c r="C9571" s="5">
        <v>0</v>
      </c>
      <c r="D9571" s="5">
        <v>2</v>
      </c>
    </row>
    <row r="9572" spans="1:4" x14ac:dyDescent="0.3">
      <c r="A9572" s="1">
        <v>9570</v>
      </c>
      <c r="B9572" s="5">
        <v>221248543</v>
      </c>
      <c r="C9572" s="5">
        <v>0</v>
      </c>
      <c r="D9572" s="5">
        <v>1</v>
      </c>
    </row>
    <row r="9573" spans="1:4" x14ac:dyDescent="0.3">
      <c r="A9573" s="1">
        <v>9571</v>
      </c>
      <c r="B9573" s="5">
        <v>221254879</v>
      </c>
      <c r="C9573" s="5">
        <v>0</v>
      </c>
      <c r="D9573" s="5">
        <v>2</v>
      </c>
    </row>
    <row r="9574" spans="1:4" x14ac:dyDescent="0.3">
      <c r="A9574" s="1">
        <v>9572</v>
      </c>
      <c r="B9574" s="5">
        <v>221271189</v>
      </c>
      <c r="C9574" s="5">
        <v>0</v>
      </c>
      <c r="D9574" s="5">
        <v>1</v>
      </c>
    </row>
    <row r="9575" spans="1:4" x14ac:dyDescent="0.3">
      <c r="A9575" s="1">
        <v>9573</v>
      </c>
      <c r="B9575" s="5">
        <v>221286268</v>
      </c>
      <c r="C9575" s="5">
        <v>0</v>
      </c>
      <c r="D9575" s="5">
        <v>2</v>
      </c>
    </row>
    <row r="9576" spans="1:4" x14ac:dyDescent="0.3">
      <c r="A9576" s="1">
        <v>9574</v>
      </c>
      <c r="B9576" s="5">
        <v>221341565</v>
      </c>
      <c r="C9576" s="5">
        <v>0</v>
      </c>
      <c r="D9576" s="5">
        <v>1</v>
      </c>
    </row>
    <row r="9577" spans="1:4" x14ac:dyDescent="0.3">
      <c r="A9577" s="1">
        <v>9575</v>
      </c>
      <c r="B9577" s="5">
        <v>221345795</v>
      </c>
      <c r="C9577" s="5">
        <v>0</v>
      </c>
      <c r="D9577" s="5">
        <v>1</v>
      </c>
    </row>
    <row r="9578" spans="1:4" x14ac:dyDescent="0.3">
      <c r="A9578" s="1">
        <v>9576</v>
      </c>
      <c r="B9578" s="5">
        <v>221350624</v>
      </c>
      <c r="C9578" s="5">
        <v>0</v>
      </c>
      <c r="D9578" s="5">
        <v>2</v>
      </c>
    </row>
    <row r="9579" spans="1:4" x14ac:dyDescent="0.3">
      <c r="A9579" s="1">
        <v>9577</v>
      </c>
      <c r="B9579" s="5">
        <v>221360487</v>
      </c>
      <c r="C9579" s="5">
        <v>0</v>
      </c>
      <c r="D9579" s="5">
        <v>2</v>
      </c>
    </row>
    <row r="9580" spans="1:4" x14ac:dyDescent="0.3">
      <c r="A9580" s="1">
        <v>9578</v>
      </c>
      <c r="B9580" s="5">
        <v>221377815</v>
      </c>
      <c r="C9580" s="5">
        <v>0</v>
      </c>
      <c r="D9580" s="5">
        <v>2</v>
      </c>
    </row>
    <row r="9581" spans="1:4" x14ac:dyDescent="0.3">
      <c r="A9581" s="1">
        <v>9579</v>
      </c>
      <c r="B9581" s="5">
        <v>221385074</v>
      </c>
      <c r="C9581" s="5">
        <v>0</v>
      </c>
      <c r="D9581" s="5">
        <v>2</v>
      </c>
    </row>
    <row r="9582" spans="1:4" x14ac:dyDescent="0.3">
      <c r="A9582" s="1">
        <v>9580</v>
      </c>
      <c r="B9582" s="5">
        <v>221421841</v>
      </c>
      <c r="C9582" s="5">
        <v>0</v>
      </c>
      <c r="D9582" s="5">
        <v>2</v>
      </c>
    </row>
    <row r="9583" spans="1:4" x14ac:dyDescent="0.3">
      <c r="A9583" s="1">
        <v>9581</v>
      </c>
      <c r="B9583" s="5">
        <v>221495586</v>
      </c>
      <c r="C9583" s="5">
        <v>0</v>
      </c>
      <c r="D9583" s="5">
        <v>2</v>
      </c>
    </row>
    <row r="9584" spans="1:4" x14ac:dyDescent="0.3">
      <c r="A9584" s="1">
        <v>9582</v>
      </c>
      <c r="B9584" s="5">
        <v>221504026</v>
      </c>
      <c r="C9584" s="5">
        <v>0</v>
      </c>
      <c r="D9584" s="5">
        <v>2</v>
      </c>
    </row>
    <row r="9585" spans="1:4" x14ac:dyDescent="0.3">
      <c r="A9585" s="1">
        <v>9583</v>
      </c>
      <c r="B9585" s="5">
        <v>221555978</v>
      </c>
      <c r="C9585" s="5">
        <v>0</v>
      </c>
      <c r="D9585" s="5">
        <v>2</v>
      </c>
    </row>
    <row r="9586" spans="1:4" x14ac:dyDescent="0.3">
      <c r="A9586" s="1">
        <v>9584</v>
      </c>
      <c r="B9586" s="5">
        <v>221574515</v>
      </c>
      <c r="C9586" s="5">
        <v>0</v>
      </c>
      <c r="D9586" s="5">
        <v>2</v>
      </c>
    </row>
    <row r="9587" spans="1:4" x14ac:dyDescent="0.3">
      <c r="A9587" s="1">
        <v>9585</v>
      </c>
      <c r="B9587" s="5">
        <v>221576274</v>
      </c>
      <c r="C9587" s="5">
        <v>0</v>
      </c>
      <c r="D9587" s="5">
        <v>2</v>
      </c>
    </row>
    <row r="9588" spans="1:4" x14ac:dyDescent="0.3">
      <c r="A9588" s="1">
        <v>9586</v>
      </c>
      <c r="B9588" s="5">
        <v>221621064</v>
      </c>
      <c r="C9588" s="5">
        <v>0</v>
      </c>
      <c r="D9588" s="5">
        <v>2</v>
      </c>
    </row>
    <row r="9589" spans="1:4" x14ac:dyDescent="0.3">
      <c r="A9589" s="1">
        <v>9587</v>
      </c>
      <c r="B9589" s="5">
        <v>221642352</v>
      </c>
      <c r="C9589" s="5">
        <v>0</v>
      </c>
      <c r="D9589" s="5">
        <v>2</v>
      </c>
    </row>
    <row r="9590" spans="1:4" x14ac:dyDescent="0.3">
      <c r="A9590" s="1">
        <v>9588</v>
      </c>
      <c r="B9590" s="5">
        <v>221715593</v>
      </c>
      <c r="C9590" s="5">
        <v>0</v>
      </c>
      <c r="D9590" s="5">
        <v>1</v>
      </c>
    </row>
    <row r="9591" spans="1:4" x14ac:dyDescent="0.3">
      <c r="A9591" s="1">
        <v>9589</v>
      </c>
      <c r="B9591" s="5">
        <v>221809945</v>
      </c>
      <c r="C9591" s="5">
        <v>0</v>
      </c>
      <c r="D9591" s="5">
        <v>2</v>
      </c>
    </row>
    <row r="9592" spans="1:4" x14ac:dyDescent="0.3">
      <c r="A9592" s="1">
        <v>9590</v>
      </c>
      <c r="B9592" s="5">
        <v>221836037</v>
      </c>
      <c r="C9592" s="5">
        <v>0</v>
      </c>
      <c r="D9592" s="5">
        <v>1</v>
      </c>
    </row>
    <row r="9593" spans="1:4" x14ac:dyDescent="0.3">
      <c r="A9593" s="1">
        <v>9591</v>
      </c>
      <c r="B9593" s="5">
        <v>221859676</v>
      </c>
      <c r="C9593" s="5">
        <v>0</v>
      </c>
      <c r="D9593" s="5">
        <v>2</v>
      </c>
    </row>
    <row r="9594" spans="1:4" x14ac:dyDescent="0.3">
      <c r="A9594" s="1">
        <v>9592</v>
      </c>
      <c r="B9594" s="5">
        <v>221863996</v>
      </c>
      <c r="C9594" s="5">
        <v>0</v>
      </c>
      <c r="D9594" s="5">
        <v>2</v>
      </c>
    </row>
    <row r="9595" spans="1:4" x14ac:dyDescent="0.3">
      <c r="A9595" s="1">
        <v>9593</v>
      </c>
      <c r="B9595" s="5">
        <v>221900283</v>
      </c>
      <c r="C9595" s="5">
        <v>0</v>
      </c>
      <c r="D9595" s="5">
        <v>2</v>
      </c>
    </row>
    <row r="9596" spans="1:4" x14ac:dyDescent="0.3">
      <c r="A9596" s="1">
        <v>9594</v>
      </c>
      <c r="B9596" s="5">
        <v>221902285</v>
      </c>
      <c r="C9596" s="5">
        <v>0</v>
      </c>
      <c r="D9596" s="5">
        <v>2</v>
      </c>
    </row>
    <row r="9597" spans="1:4" x14ac:dyDescent="0.3">
      <c r="A9597" s="1">
        <v>9595</v>
      </c>
      <c r="B9597" s="5">
        <v>221907135</v>
      </c>
      <c r="C9597" s="5">
        <v>0</v>
      </c>
      <c r="D9597" s="5">
        <v>1</v>
      </c>
    </row>
    <row r="9598" spans="1:4" x14ac:dyDescent="0.3">
      <c r="A9598" s="1">
        <v>9596</v>
      </c>
      <c r="B9598" s="5">
        <v>221909862</v>
      </c>
      <c r="C9598" s="5">
        <v>0</v>
      </c>
      <c r="D9598" s="5">
        <v>4</v>
      </c>
    </row>
    <row r="9599" spans="1:4" x14ac:dyDescent="0.3">
      <c r="A9599" s="1">
        <v>9597</v>
      </c>
      <c r="B9599" s="5">
        <v>221993019</v>
      </c>
      <c r="C9599" s="5">
        <v>0</v>
      </c>
      <c r="D9599" s="5">
        <v>2</v>
      </c>
    </row>
    <row r="9600" spans="1:4" x14ac:dyDescent="0.3">
      <c r="A9600" s="1">
        <v>9598</v>
      </c>
      <c r="B9600" s="5">
        <v>222007197</v>
      </c>
      <c r="C9600" s="5">
        <v>0</v>
      </c>
      <c r="D9600" s="5">
        <v>2</v>
      </c>
    </row>
    <row r="9601" spans="1:4" x14ac:dyDescent="0.3">
      <c r="A9601" s="1">
        <v>9599</v>
      </c>
      <c r="B9601" s="5">
        <v>222043885</v>
      </c>
      <c r="C9601" s="5">
        <v>0</v>
      </c>
      <c r="D9601" s="5">
        <v>2</v>
      </c>
    </row>
    <row r="9602" spans="1:4" x14ac:dyDescent="0.3">
      <c r="A9602" s="1">
        <v>9600</v>
      </c>
      <c r="B9602" s="5">
        <v>222050459</v>
      </c>
      <c r="C9602" s="5">
        <v>0</v>
      </c>
      <c r="D9602" s="5">
        <v>2</v>
      </c>
    </row>
    <row r="9603" spans="1:4" x14ac:dyDescent="0.3">
      <c r="A9603" s="1">
        <v>9601</v>
      </c>
      <c r="B9603" s="5">
        <v>222071711</v>
      </c>
      <c r="C9603" s="5">
        <v>0</v>
      </c>
      <c r="D9603" s="5">
        <v>2</v>
      </c>
    </row>
    <row r="9604" spans="1:4" x14ac:dyDescent="0.3">
      <c r="A9604" s="1">
        <v>9602</v>
      </c>
      <c r="B9604" s="5">
        <v>222106251</v>
      </c>
      <c r="C9604" s="5">
        <v>0</v>
      </c>
      <c r="D9604" s="5">
        <v>2</v>
      </c>
    </row>
    <row r="9605" spans="1:4" x14ac:dyDescent="0.3">
      <c r="A9605" s="1">
        <v>9603</v>
      </c>
      <c r="B9605" s="5">
        <v>222110116</v>
      </c>
      <c r="C9605" s="5">
        <v>0</v>
      </c>
      <c r="D9605" s="5">
        <v>2</v>
      </c>
    </row>
    <row r="9606" spans="1:4" x14ac:dyDescent="0.3">
      <c r="A9606" s="1">
        <v>9604</v>
      </c>
      <c r="B9606" s="5">
        <v>222165574</v>
      </c>
      <c r="C9606" s="5">
        <v>0</v>
      </c>
      <c r="D9606" s="5">
        <v>2</v>
      </c>
    </row>
    <row r="9607" spans="1:4" x14ac:dyDescent="0.3">
      <c r="A9607" s="1">
        <v>9605</v>
      </c>
      <c r="B9607" s="5">
        <v>222189571</v>
      </c>
      <c r="C9607" s="5">
        <v>0</v>
      </c>
      <c r="D9607" s="5">
        <v>2</v>
      </c>
    </row>
    <row r="9608" spans="1:4" x14ac:dyDescent="0.3">
      <c r="A9608" s="1">
        <v>9606</v>
      </c>
      <c r="B9608" s="5">
        <v>222194743</v>
      </c>
      <c r="C9608" s="5">
        <v>0</v>
      </c>
      <c r="D9608" s="5">
        <v>2</v>
      </c>
    </row>
    <row r="9609" spans="1:4" x14ac:dyDescent="0.3">
      <c r="A9609" s="1">
        <v>9607</v>
      </c>
      <c r="B9609" s="5">
        <v>222261618</v>
      </c>
      <c r="C9609" s="5">
        <v>0</v>
      </c>
      <c r="D9609" s="5">
        <v>1</v>
      </c>
    </row>
    <row r="9610" spans="1:4" x14ac:dyDescent="0.3">
      <c r="A9610" s="1">
        <v>9608</v>
      </c>
      <c r="B9610" s="5">
        <v>222264135</v>
      </c>
      <c r="C9610" s="5">
        <v>0</v>
      </c>
      <c r="D9610" s="5">
        <v>2</v>
      </c>
    </row>
    <row r="9611" spans="1:4" x14ac:dyDescent="0.3">
      <c r="A9611" s="1">
        <v>9609</v>
      </c>
      <c r="B9611" s="5">
        <v>222326263</v>
      </c>
      <c r="C9611" s="5">
        <v>0</v>
      </c>
      <c r="D9611" s="5">
        <v>1</v>
      </c>
    </row>
    <row r="9612" spans="1:4" x14ac:dyDescent="0.3">
      <c r="A9612" s="1">
        <v>9610</v>
      </c>
      <c r="B9612" s="5">
        <v>222330846</v>
      </c>
      <c r="C9612" s="5">
        <v>0</v>
      </c>
      <c r="D9612" s="5">
        <v>2</v>
      </c>
    </row>
    <row r="9613" spans="1:4" x14ac:dyDescent="0.3">
      <c r="A9613" s="1">
        <v>9611</v>
      </c>
      <c r="B9613" s="5">
        <v>222343919</v>
      </c>
      <c r="C9613" s="5">
        <v>0</v>
      </c>
      <c r="D9613" s="5">
        <v>2</v>
      </c>
    </row>
    <row r="9614" spans="1:4" x14ac:dyDescent="0.3">
      <c r="A9614" s="1">
        <v>9612</v>
      </c>
      <c r="B9614" s="5">
        <v>222346439</v>
      </c>
      <c r="C9614" s="5">
        <v>0</v>
      </c>
      <c r="D9614" s="5">
        <v>2</v>
      </c>
    </row>
    <row r="9615" spans="1:4" x14ac:dyDescent="0.3">
      <c r="A9615" s="1">
        <v>9613</v>
      </c>
      <c r="B9615" s="5">
        <v>222347556</v>
      </c>
      <c r="C9615" s="5">
        <v>0</v>
      </c>
      <c r="D9615" s="5">
        <v>2</v>
      </c>
    </row>
    <row r="9616" spans="1:4" x14ac:dyDescent="0.3">
      <c r="A9616" s="1">
        <v>9614</v>
      </c>
      <c r="B9616" s="5">
        <v>222370534</v>
      </c>
      <c r="C9616" s="5">
        <v>0</v>
      </c>
      <c r="D9616" s="5">
        <v>2</v>
      </c>
    </row>
    <row r="9617" spans="1:4" x14ac:dyDescent="0.3">
      <c r="A9617" s="1">
        <v>9615</v>
      </c>
      <c r="B9617" s="5">
        <v>222376084</v>
      </c>
      <c r="C9617" s="5">
        <v>0</v>
      </c>
      <c r="D9617" s="5">
        <v>2</v>
      </c>
    </row>
    <row r="9618" spans="1:4" x14ac:dyDescent="0.3">
      <c r="A9618" s="1">
        <v>9616</v>
      </c>
      <c r="B9618" s="5">
        <v>222411823</v>
      </c>
      <c r="C9618" s="5">
        <v>0</v>
      </c>
      <c r="D9618" s="5">
        <v>2</v>
      </c>
    </row>
    <row r="9619" spans="1:4" x14ac:dyDescent="0.3">
      <c r="A9619" s="1">
        <v>9617</v>
      </c>
      <c r="B9619" s="5">
        <v>222418101</v>
      </c>
      <c r="C9619" s="5">
        <v>0</v>
      </c>
      <c r="D9619" s="5">
        <v>2</v>
      </c>
    </row>
    <row r="9620" spans="1:4" x14ac:dyDescent="0.3">
      <c r="A9620" s="1">
        <v>9618</v>
      </c>
      <c r="B9620" s="5">
        <v>222430361</v>
      </c>
      <c r="C9620" s="5">
        <v>0</v>
      </c>
      <c r="D9620" s="5">
        <v>2</v>
      </c>
    </row>
    <row r="9621" spans="1:4" x14ac:dyDescent="0.3">
      <c r="A9621" s="1">
        <v>9619</v>
      </c>
      <c r="B9621" s="5">
        <v>222442625</v>
      </c>
      <c r="C9621" s="5">
        <v>0</v>
      </c>
      <c r="D9621" s="5">
        <v>1</v>
      </c>
    </row>
    <row r="9622" spans="1:4" x14ac:dyDescent="0.3">
      <c r="A9622" s="1">
        <v>9620</v>
      </c>
      <c r="B9622" s="5">
        <v>222472523</v>
      </c>
      <c r="C9622" s="5">
        <v>0</v>
      </c>
      <c r="D9622" s="5">
        <v>4</v>
      </c>
    </row>
    <row r="9623" spans="1:4" x14ac:dyDescent="0.3">
      <c r="A9623" s="1">
        <v>9621</v>
      </c>
      <c r="B9623" s="5">
        <v>222513412</v>
      </c>
      <c r="C9623" s="5">
        <v>0</v>
      </c>
      <c r="D9623" s="5">
        <v>2</v>
      </c>
    </row>
    <row r="9624" spans="1:4" x14ac:dyDescent="0.3">
      <c r="A9624" s="1">
        <v>9622</v>
      </c>
      <c r="B9624" s="5">
        <v>222533049</v>
      </c>
      <c r="C9624" s="5">
        <v>0</v>
      </c>
      <c r="D9624" s="5">
        <v>2</v>
      </c>
    </row>
    <row r="9625" spans="1:4" x14ac:dyDescent="0.3">
      <c r="A9625" s="1">
        <v>9623</v>
      </c>
      <c r="B9625" s="5">
        <v>222586869</v>
      </c>
      <c r="C9625" s="5">
        <v>0</v>
      </c>
      <c r="D9625" s="5">
        <v>2</v>
      </c>
    </row>
    <row r="9626" spans="1:4" x14ac:dyDescent="0.3">
      <c r="A9626" s="1">
        <v>9624</v>
      </c>
      <c r="B9626" s="5">
        <v>222595891</v>
      </c>
      <c r="C9626" s="5">
        <v>0</v>
      </c>
      <c r="D9626" s="5">
        <v>2</v>
      </c>
    </row>
    <row r="9627" spans="1:4" x14ac:dyDescent="0.3">
      <c r="A9627" s="1">
        <v>9625</v>
      </c>
      <c r="B9627" s="5">
        <v>222602627</v>
      </c>
      <c r="C9627" s="5">
        <v>0</v>
      </c>
      <c r="D9627" s="5">
        <v>2</v>
      </c>
    </row>
    <row r="9628" spans="1:4" x14ac:dyDescent="0.3">
      <c r="A9628" s="1">
        <v>9626</v>
      </c>
      <c r="B9628" s="5">
        <v>222611028</v>
      </c>
      <c r="C9628" s="5">
        <v>0</v>
      </c>
      <c r="D9628" s="5">
        <v>2</v>
      </c>
    </row>
    <row r="9629" spans="1:4" x14ac:dyDescent="0.3">
      <c r="A9629" s="1">
        <v>9627</v>
      </c>
      <c r="B9629" s="5">
        <v>222627120</v>
      </c>
      <c r="C9629" s="5">
        <v>0</v>
      </c>
      <c r="D9629" s="5">
        <v>2</v>
      </c>
    </row>
    <row r="9630" spans="1:4" x14ac:dyDescent="0.3">
      <c r="A9630" s="1">
        <v>9628</v>
      </c>
      <c r="B9630" s="5">
        <v>222668383</v>
      </c>
      <c r="C9630" s="5">
        <v>0</v>
      </c>
      <c r="D9630" s="5">
        <v>2</v>
      </c>
    </row>
    <row r="9631" spans="1:4" x14ac:dyDescent="0.3">
      <c r="A9631" s="1">
        <v>9629</v>
      </c>
      <c r="B9631" s="5">
        <v>222705232</v>
      </c>
      <c r="C9631" s="5">
        <v>0</v>
      </c>
      <c r="D9631" s="5">
        <v>2</v>
      </c>
    </row>
    <row r="9632" spans="1:4" x14ac:dyDescent="0.3">
      <c r="A9632" s="1">
        <v>9630</v>
      </c>
      <c r="B9632" s="5">
        <v>222726212</v>
      </c>
      <c r="C9632" s="5">
        <v>0</v>
      </c>
      <c r="D9632" s="5">
        <v>2</v>
      </c>
    </row>
    <row r="9633" spans="1:4" x14ac:dyDescent="0.3">
      <c r="A9633" s="1">
        <v>9631</v>
      </c>
      <c r="B9633" s="5">
        <v>222727840</v>
      </c>
      <c r="C9633" s="5">
        <v>0</v>
      </c>
      <c r="D9633" s="5">
        <v>2</v>
      </c>
    </row>
    <row r="9634" spans="1:4" x14ac:dyDescent="0.3">
      <c r="A9634" s="1">
        <v>9632</v>
      </c>
      <c r="B9634" s="5">
        <v>222733161</v>
      </c>
      <c r="C9634" s="5">
        <v>0</v>
      </c>
      <c r="D9634" s="5">
        <v>2</v>
      </c>
    </row>
    <row r="9635" spans="1:4" x14ac:dyDescent="0.3">
      <c r="A9635" s="1">
        <v>9633</v>
      </c>
      <c r="B9635" s="5">
        <v>222734322</v>
      </c>
      <c r="C9635" s="5">
        <v>0</v>
      </c>
      <c r="D9635" s="5">
        <v>1</v>
      </c>
    </row>
    <row r="9636" spans="1:4" x14ac:dyDescent="0.3">
      <c r="A9636" s="1">
        <v>9634</v>
      </c>
      <c r="B9636" s="5">
        <v>222743683</v>
      </c>
      <c r="C9636" s="5">
        <v>0</v>
      </c>
      <c r="D9636" s="5">
        <v>2</v>
      </c>
    </row>
    <row r="9637" spans="1:4" x14ac:dyDescent="0.3">
      <c r="A9637" s="1">
        <v>9635</v>
      </c>
      <c r="B9637" s="5">
        <v>222745058</v>
      </c>
      <c r="C9637" s="5">
        <v>0</v>
      </c>
      <c r="D9637" s="5">
        <v>2</v>
      </c>
    </row>
    <row r="9638" spans="1:4" x14ac:dyDescent="0.3">
      <c r="A9638" s="1">
        <v>9636</v>
      </c>
      <c r="B9638" s="5">
        <v>222784738</v>
      </c>
      <c r="C9638" s="5">
        <v>0</v>
      </c>
      <c r="D9638" s="5">
        <v>2</v>
      </c>
    </row>
    <row r="9639" spans="1:4" x14ac:dyDescent="0.3">
      <c r="A9639" s="1">
        <v>9637</v>
      </c>
      <c r="B9639" s="5">
        <v>222790465</v>
      </c>
      <c r="C9639" s="5">
        <v>0</v>
      </c>
      <c r="D9639" s="5">
        <v>1</v>
      </c>
    </row>
    <row r="9640" spans="1:4" x14ac:dyDescent="0.3">
      <c r="A9640" s="1">
        <v>9638</v>
      </c>
      <c r="B9640" s="5">
        <v>222803731</v>
      </c>
      <c r="C9640" s="5">
        <v>0</v>
      </c>
      <c r="D9640" s="5">
        <v>2</v>
      </c>
    </row>
    <row r="9641" spans="1:4" x14ac:dyDescent="0.3">
      <c r="A9641" s="1">
        <v>9639</v>
      </c>
      <c r="B9641" s="5">
        <v>222808732</v>
      </c>
      <c r="C9641" s="5">
        <v>0</v>
      </c>
      <c r="D9641" s="5">
        <v>0</v>
      </c>
    </row>
    <row r="9642" spans="1:4" x14ac:dyDescent="0.3">
      <c r="A9642" s="1">
        <v>9640</v>
      </c>
      <c r="B9642" s="5">
        <v>222826676</v>
      </c>
      <c r="C9642" s="5">
        <v>0</v>
      </c>
      <c r="D9642" s="5">
        <v>2</v>
      </c>
    </row>
    <row r="9643" spans="1:4" x14ac:dyDescent="0.3">
      <c r="A9643" s="1">
        <v>9641</v>
      </c>
      <c r="B9643" s="5">
        <v>222892480</v>
      </c>
      <c r="C9643" s="5">
        <v>0</v>
      </c>
      <c r="D9643" s="5">
        <v>2</v>
      </c>
    </row>
    <row r="9644" spans="1:4" x14ac:dyDescent="0.3">
      <c r="A9644" s="1">
        <v>9642</v>
      </c>
      <c r="B9644" s="5">
        <v>222901597</v>
      </c>
      <c r="C9644" s="5">
        <v>0</v>
      </c>
      <c r="D9644" s="5">
        <v>2</v>
      </c>
    </row>
    <row r="9645" spans="1:4" x14ac:dyDescent="0.3">
      <c r="A9645" s="1">
        <v>9643</v>
      </c>
      <c r="B9645" s="5">
        <v>222905634</v>
      </c>
      <c r="C9645" s="5">
        <v>0</v>
      </c>
      <c r="D9645" s="5">
        <v>2</v>
      </c>
    </row>
    <row r="9646" spans="1:4" x14ac:dyDescent="0.3">
      <c r="A9646" s="1">
        <v>9644</v>
      </c>
      <c r="B9646" s="5">
        <v>222928346</v>
      </c>
      <c r="C9646" s="5">
        <v>0</v>
      </c>
      <c r="D9646" s="5">
        <v>2</v>
      </c>
    </row>
    <row r="9647" spans="1:4" x14ac:dyDescent="0.3">
      <c r="A9647" s="1">
        <v>9645</v>
      </c>
      <c r="B9647" s="5">
        <v>222931445</v>
      </c>
      <c r="C9647" s="5">
        <v>0</v>
      </c>
      <c r="D9647" s="5">
        <v>4</v>
      </c>
    </row>
    <row r="9648" spans="1:4" x14ac:dyDescent="0.3">
      <c r="A9648" s="1">
        <v>9646</v>
      </c>
      <c r="B9648" s="5">
        <v>223000172</v>
      </c>
      <c r="C9648" s="5">
        <v>0</v>
      </c>
      <c r="D9648" s="5">
        <v>2</v>
      </c>
    </row>
    <row r="9649" spans="1:4" x14ac:dyDescent="0.3">
      <c r="A9649" s="1">
        <v>9647</v>
      </c>
      <c r="B9649" s="5">
        <v>223021550</v>
      </c>
      <c r="C9649" s="5">
        <v>0</v>
      </c>
      <c r="D9649" s="5">
        <v>2</v>
      </c>
    </row>
    <row r="9650" spans="1:4" x14ac:dyDescent="0.3">
      <c r="A9650" s="1">
        <v>9648</v>
      </c>
      <c r="B9650" s="5">
        <v>223022634</v>
      </c>
      <c r="C9650" s="5">
        <v>0</v>
      </c>
      <c r="D9650" s="5">
        <v>2</v>
      </c>
    </row>
    <row r="9651" spans="1:4" x14ac:dyDescent="0.3">
      <c r="A9651" s="1">
        <v>9649</v>
      </c>
      <c r="B9651" s="5">
        <v>223023401</v>
      </c>
      <c r="C9651" s="5">
        <v>0</v>
      </c>
      <c r="D9651" s="5">
        <v>4</v>
      </c>
    </row>
    <row r="9652" spans="1:4" x14ac:dyDescent="0.3">
      <c r="A9652" s="1">
        <v>9650</v>
      </c>
      <c r="B9652" s="5">
        <v>223041405</v>
      </c>
      <c r="C9652" s="5">
        <v>0</v>
      </c>
      <c r="D9652" s="5">
        <v>2</v>
      </c>
    </row>
    <row r="9653" spans="1:4" x14ac:dyDescent="0.3">
      <c r="A9653" s="1">
        <v>9651</v>
      </c>
      <c r="B9653" s="5">
        <v>223052950</v>
      </c>
      <c r="C9653" s="5">
        <v>0</v>
      </c>
      <c r="D9653" s="5">
        <v>1</v>
      </c>
    </row>
    <row r="9654" spans="1:4" x14ac:dyDescent="0.3">
      <c r="A9654" s="1">
        <v>9652</v>
      </c>
      <c r="B9654" s="5">
        <v>223064078</v>
      </c>
      <c r="C9654" s="5">
        <v>0</v>
      </c>
      <c r="D9654" s="5">
        <v>2</v>
      </c>
    </row>
    <row r="9655" spans="1:4" x14ac:dyDescent="0.3">
      <c r="A9655" s="1">
        <v>9653</v>
      </c>
      <c r="B9655" s="5">
        <v>223067012</v>
      </c>
      <c r="C9655" s="5">
        <v>0</v>
      </c>
      <c r="D9655" s="5">
        <v>1</v>
      </c>
    </row>
    <row r="9656" spans="1:4" x14ac:dyDescent="0.3">
      <c r="A9656" s="1">
        <v>9654</v>
      </c>
      <c r="B9656" s="5">
        <v>223074424</v>
      </c>
      <c r="C9656" s="5">
        <v>0</v>
      </c>
      <c r="D9656" s="5">
        <v>1</v>
      </c>
    </row>
    <row r="9657" spans="1:4" x14ac:dyDescent="0.3">
      <c r="A9657" s="1">
        <v>9655</v>
      </c>
      <c r="B9657" s="5">
        <v>223110636</v>
      </c>
      <c r="C9657" s="5">
        <v>0</v>
      </c>
      <c r="D9657" s="5">
        <v>2</v>
      </c>
    </row>
    <row r="9658" spans="1:4" x14ac:dyDescent="0.3">
      <c r="A9658" s="1">
        <v>9656</v>
      </c>
      <c r="B9658" s="5">
        <v>223127603</v>
      </c>
      <c r="C9658" s="5">
        <v>0</v>
      </c>
      <c r="D9658" s="5">
        <v>2</v>
      </c>
    </row>
    <row r="9659" spans="1:4" x14ac:dyDescent="0.3">
      <c r="A9659" s="1">
        <v>9657</v>
      </c>
      <c r="B9659" s="5">
        <v>223130018</v>
      </c>
      <c r="C9659" s="5">
        <v>0</v>
      </c>
      <c r="D9659" s="5">
        <v>2</v>
      </c>
    </row>
    <row r="9660" spans="1:4" x14ac:dyDescent="0.3">
      <c r="A9660" s="1">
        <v>9658</v>
      </c>
      <c r="B9660" s="5">
        <v>223199998</v>
      </c>
      <c r="C9660" s="5">
        <v>0</v>
      </c>
      <c r="D9660" s="5">
        <v>2</v>
      </c>
    </row>
    <row r="9661" spans="1:4" x14ac:dyDescent="0.3">
      <c r="A9661" s="1">
        <v>9659</v>
      </c>
      <c r="B9661" s="5">
        <v>223229377</v>
      </c>
      <c r="C9661" s="5">
        <v>0</v>
      </c>
      <c r="D9661" s="5">
        <v>2</v>
      </c>
    </row>
    <row r="9662" spans="1:4" x14ac:dyDescent="0.3">
      <c r="A9662" s="1">
        <v>9660</v>
      </c>
      <c r="B9662" s="5">
        <v>223306066</v>
      </c>
      <c r="C9662" s="5">
        <v>0</v>
      </c>
      <c r="D9662" s="5">
        <v>1</v>
      </c>
    </row>
    <row r="9663" spans="1:4" x14ac:dyDescent="0.3">
      <c r="A9663" s="1">
        <v>9661</v>
      </c>
      <c r="B9663" s="5">
        <v>223322977</v>
      </c>
      <c r="C9663" s="5">
        <v>0</v>
      </c>
      <c r="D9663" s="5">
        <v>2</v>
      </c>
    </row>
    <row r="9664" spans="1:4" x14ac:dyDescent="0.3">
      <c r="A9664" s="1">
        <v>9662</v>
      </c>
      <c r="B9664" s="5">
        <v>223344645</v>
      </c>
      <c r="C9664" s="5">
        <v>0</v>
      </c>
      <c r="D9664" s="5">
        <v>4</v>
      </c>
    </row>
    <row r="9665" spans="1:4" x14ac:dyDescent="0.3">
      <c r="A9665" s="1">
        <v>9663</v>
      </c>
      <c r="B9665" s="5">
        <v>223370830</v>
      </c>
      <c r="C9665" s="5">
        <v>0</v>
      </c>
      <c r="D9665" s="5">
        <v>2</v>
      </c>
    </row>
    <row r="9666" spans="1:4" x14ac:dyDescent="0.3">
      <c r="A9666" s="1">
        <v>9664</v>
      </c>
      <c r="B9666" s="5">
        <v>223374723</v>
      </c>
      <c r="C9666" s="5">
        <v>0</v>
      </c>
      <c r="D9666" s="5">
        <v>2</v>
      </c>
    </row>
    <row r="9667" spans="1:4" x14ac:dyDescent="0.3">
      <c r="A9667" s="1">
        <v>9665</v>
      </c>
      <c r="B9667" s="5">
        <v>223376655</v>
      </c>
      <c r="C9667" s="5">
        <v>0</v>
      </c>
      <c r="D9667" s="5">
        <v>2</v>
      </c>
    </row>
    <row r="9668" spans="1:4" x14ac:dyDescent="0.3">
      <c r="A9668" s="1">
        <v>9666</v>
      </c>
      <c r="B9668" s="5">
        <v>223395400</v>
      </c>
      <c r="C9668" s="5">
        <v>0</v>
      </c>
      <c r="D9668" s="5">
        <v>2</v>
      </c>
    </row>
    <row r="9669" spans="1:4" x14ac:dyDescent="0.3">
      <c r="A9669" s="1">
        <v>9667</v>
      </c>
      <c r="B9669" s="5">
        <v>223411117</v>
      </c>
      <c r="C9669" s="5">
        <v>0</v>
      </c>
      <c r="D9669" s="5">
        <v>2</v>
      </c>
    </row>
    <row r="9670" spans="1:4" x14ac:dyDescent="0.3">
      <c r="A9670" s="1">
        <v>9668</v>
      </c>
      <c r="B9670" s="5">
        <v>223480241</v>
      </c>
      <c r="C9670" s="5">
        <v>0</v>
      </c>
      <c r="D9670" s="5">
        <v>2</v>
      </c>
    </row>
    <row r="9671" spans="1:4" x14ac:dyDescent="0.3">
      <c r="A9671" s="1">
        <v>9669</v>
      </c>
      <c r="B9671" s="5">
        <v>223490019</v>
      </c>
      <c r="C9671" s="5">
        <v>0</v>
      </c>
      <c r="D9671" s="5">
        <v>2</v>
      </c>
    </row>
    <row r="9672" spans="1:4" x14ac:dyDescent="0.3">
      <c r="A9672" s="1">
        <v>9670</v>
      </c>
      <c r="B9672" s="5">
        <v>223535691</v>
      </c>
      <c r="C9672" s="5">
        <v>0</v>
      </c>
      <c r="D9672" s="5">
        <v>2</v>
      </c>
    </row>
    <row r="9673" spans="1:4" x14ac:dyDescent="0.3">
      <c r="A9673" s="1">
        <v>9671</v>
      </c>
      <c r="B9673" s="5">
        <v>223547410</v>
      </c>
      <c r="C9673" s="5">
        <v>0</v>
      </c>
      <c r="D9673" s="5">
        <v>2</v>
      </c>
    </row>
    <row r="9674" spans="1:4" x14ac:dyDescent="0.3">
      <c r="A9674" s="1">
        <v>9672</v>
      </c>
      <c r="B9674" s="5">
        <v>223560255</v>
      </c>
      <c r="C9674" s="5">
        <v>0</v>
      </c>
      <c r="D9674" s="5">
        <v>1</v>
      </c>
    </row>
    <row r="9675" spans="1:4" x14ac:dyDescent="0.3">
      <c r="A9675" s="1">
        <v>9673</v>
      </c>
      <c r="B9675" s="5">
        <v>223578086</v>
      </c>
      <c r="C9675" s="5">
        <v>0</v>
      </c>
      <c r="D9675" s="5">
        <v>2</v>
      </c>
    </row>
    <row r="9676" spans="1:4" x14ac:dyDescent="0.3">
      <c r="A9676" s="1">
        <v>9674</v>
      </c>
      <c r="B9676" s="5">
        <v>223579235</v>
      </c>
      <c r="C9676" s="5">
        <v>0</v>
      </c>
      <c r="D9676" s="5">
        <v>2</v>
      </c>
    </row>
    <row r="9677" spans="1:4" x14ac:dyDescent="0.3">
      <c r="A9677" s="1">
        <v>9675</v>
      </c>
      <c r="B9677" s="5">
        <v>223653728</v>
      </c>
      <c r="C9677" s="5">
        <v>0</v>
      </c>
      <c r="D9677" s="5">
        <v>2</v>
      </c>
    </row>
    <row r="9678" spans="1:4" x14ac:dyDescent="0.3">
      <c r="A9678" s="1">
        <v>9676</v>
      </c>
      <c r="B9678" s="5">
        <v>223653948</v>
      </c>
      <c r="C9678" s="5">
        <v>0</v>
      </c>
      <c r="D9678" s="5">
        <v>1</v>
      </c>
    </row>
    <row r="9679" spans="1:4" x14ac:dyDescent="0.3">
      <c r="A9679" s="1">
        <v>9677</v>
      </c>
      <c r="B9679" s="5">
        <v>223679656</v>
      </c>
      <c r="C9679" s="5">
        <v>0</v>
      </c>
      <c r="D9679" s="5">
        <v>2</v>
      </c>
    </row>
    <row r="9680" spans="1:4" x14ac:dyDescent="0.3">
      <c r="A9680" s="1">
        <v>9678</v>
      </c>
      <c r="B9680" s="5">
        <v>223711499</v>
      </c>
      <c r="C9680" s="5">
        <v>0</v>
      </c>
      <c r="D9680" s="5">
        <v>2</v>
      </c>
    </row>
    <row r="9681" spans="1:4" x14ac:dyDescent="0.3">
      <c r="A9681" s="1">
        <v>9679</v>
      </c>
      <c r="B9681" s="5">
        <v>223734023</v>
      </c>
      <c r="C9681" s="5">
        <v>0</v>
      </c>
      <c r="D9681" s="5">
        <v>2</v>
      </c>
    </row>
    <row r="9682" spans="1:4" x14ac:dyDescent="0.3">
      <c r="A9682" s="1">
        <v>9680</v>
      </c>
      <c r="B9682" s="5">
        <v>223796308</v>
      </c>
      <c r="C9682" s="5">
        <v>0</v>
      </c>
      <c r="D9682" s="5">
        <v>2</v>
      </c>
    </row>
    <row r="9683" spans="1:4" x14ac:dyDescent="0.3">
      <c r="A9683" s="1">
        <v>9681</v>
      </c>
      <c r="B9683" s="5">
        <v>223799483</v>
      </c>
      <c r="C9683" s="5">
        <v>0</v>
      </c>
      <c r="D9683" s="5">
        <v>1</v>
      </c>
    </row>
    <row r="9684" spans="1:4" x14ac:dyDescent="0.3">
      <c r="A9684" s="1">
        <v>9682</v>
      </c>
      <c r="B9684" s="5">
        <v>223814937</v>
      </c>
      <c r="C9684" s="5">
        <v>0</v>
      </c>
      <c r="D9684" s="5">
        <v>1</v>
      </c>
    </row>
    <row r="9685" spans="1:4" x14ac:dyDescent="0.3">
      <c r="A9685" s="1">
        <v>9683</v>
      </c>
      <c r="B9685" s="5">
        <v>223825134</v>
      </c>
      <c r="C9685" s="5">
        <v>0</v>
      </c>
      <c r="D9685" s="5">
        <v>2</v>
      </c>
    </row>
    <row r="9686" spans="1:4" x14ac:dyDescent="0.3">
      <c r="A9686" s="1">
        <v>9684</v>
      </c>
      <c r="B9686" s="5">
        <v>223831624</v>
      </c>
      <c r="C9686" s="5">
        <v>0</v>
      </c>
      <c r="D9686" s="5">
        <v>1</v>
      </c>
    </row>
    <row r="9687" spans="1:4" x14ac:dyDescent="0.3">
      <c r="A9687" s="1">
        <v>9685</v>
      </c>
      <c r="B9687" s="5">
        <v>223831700</v>
      </c>
      <c r="C9687" s="5">
        <v>0</v>
      </c>
      <c r="D9687" s="5">
        <v>1</v>
      </c>
    </row>
    <row r="9688" spans="1:4" x14ac:dyDescent="0.3">
      <c r="A9688" s="1">
        <v>9686</v>
      </c>
      <c r="B9688" s="5">
        <v>223833563</v>
      </c>
      <c r="C9688" s="5">
        <v>0</v>
      </c>
      <c r="D9688" s="5">
        <v>2</v>
      </c>
    </row>
    <row r="9689" spans="1:4" x14ac:dyDescent="0.3">
      <c r="A9689" s="1">
        <v>9687</v>
      </c>
      <c r="B9689" s="5">
        <v>223879580</v>
      </c>
      <c r="C9689" s="5">
        <v>0</v>
      </c>
      <c r="D9689" s="5">
        <v>2</v>
      </c>
    </row>
    <row r="9690" spans="1:4" x14ac:dyDescent="0.3">
      <c r="A9690" s="1">
        <v>9688</v>
      </c>
      <c r="B9690" s="5">
        <v>223892193</v>
      </c>
      <c r="C9690" s="5">
        <v>0</v>
      </c>
      <c r="D9690" s="5">
        <v>2</v>
      </c>
    </row>
    <row r="9691" spans="1:4" x14ac:dyDescent="0.3">
      <c r="A9691" s="1">
        <v>9689</v>
      </c>
      <c r="B9691" s="5">
        <v>223935101</v>
      </c>
      <c r="C9691" s="5">
        <v>0</v>
      </c>
      <c r="D9691" s="5">
        <v>2</v>
      </c>
    </row>
    <row r="9692" spans="1:4" x14ac:dyDescent="0.3">
      <c r="A9692" s="1">
        <v>9690</v>
      </c>
      <c r="B9692" s="5">
        <v>223993947</v>
      </c>
      <c r="C9692" s="5">
        <v>0</v>
      </c>
      <c r="D9692" s="5">
        <v>2</v>
      </c>
    </row>
    <row r="9693" spans="1:4" x14ac:dyDescent="0.3">
      <c r="A9693" s="1">
        <v>9691</v>
      </c>
      <c r="B9693" s="5">
        <v>224004755</v>
      </c>
      <c r="C9693" s="5">
        <v>0</v>
      </c>
      <c r="D9693" s="5">
        <v>1</v>
      </c>
    </row>
    <row r="9694" spans="1:4" x14ac:dyDescent="0.3">
      <c r="A9694" s="1">
        <v>9692</v>
      </c>
      <c r="B9694" s="5">
        <v>224034348</v>
      </c>
      <c r="C9694" s="5">
        <v>0</v>
      </c>
      <c r="D9694" s="5">
        <v>2</v>
      </c>
    </row>
    <row r="9695" spans="1:4" x14ac:dyDescent="0.3">
      <c r="A9695" s="1">
        <v>9693</v>
      </c>
      <c r="B9695" s="5">
        <v>224098905</v>
      </c>
      <c r="C9695" s="5">
        <v>0</v>
      </c>
      <c r="D9695" s="5">
        <v>4</v>
      </c>
    </row>
    <row r="9696" spans="1:4" x14ac:dyDescent="0.3">
      <c r="A9696" s="1">
        <v>9694</v>
      </c>
      <c r="B9696" s="5">
        <v>224130573</v>
      </c>
      <c r="C9696" s="5">
        <v>0</v>
      </c>
      <c r="D9696" s="5">
        <v>2</v>
      </c>
    </row>
    <row r="9697" spans="1:4" x14ac:dyDescent="0.3">
      <c r="A9697" s="1">
        <v>9695</v>
      </c>
      <c r="B9697" s="5">
        <v>224167807</v>
      </c>
      <c r="C9697" s="5">
        <v>0</v>
      </c>
      <c r="D9697" s="5">
        <v>2</v>
      </c>
    </row>
    <row r="9698" spans="1:4" x14ac:dyDescent="0.3">
      <c r="A9698" s="1">
        <v>9696</v>
      </c>
      <c r="B9698" s="5">
        <v>224207871</v>
      </c>
      <c r="C9698" s="5">
        <v>0</v>
      </c>
      <c r="D9698" s="5">
        <v>2</v>
      </c>
    </row>
    <row r="9699" spans="1:4" x14ac:dyDescent="0.3">
      <c r="A9699" s="1">
        <v>9697</v>
      </c>
      <c r="B9699" s="5">
        <v>224239433</v>
      </c>
      <c r="C9699" s="5">
        <v>0</v>
      </c>
      <c r="D9699" s="5">
        <v>0</v>
      </c>
    </row>
    <row r="9700" spans="1:4" x14ac:dyDescent="0.3">
      <c r="A9700" s="1">
        <v>9698</v>
      </c>
      <c r="B9700" s="5">
        <v>224270998</v>
      </c>
      <c r="C9700" s="5">
        <v>0</v>
      </c>
      <c r="D9700" s="5">
        <v>2</v>
      </c>
    </row>
    <row r="9701" spans="1:4" x14ac:dyDescent="0.3">
      <c r="A9701" s="1">
        <v>9699</v>
      </c>
      <c r="B9701" s="5">
        <v>224279346</v>
      </c>
      <c r="C9701" s="5">
        <v>0</v>
      </c>
      <c r="D9701" s="5">
        <v>2</v>
      </c>
    </row>
    <row r="9702" spans="1:4" x14ac:dyDescent="0.3">
      <c r="A9702" s="1">
        <v>9700</v>
      </c>
      <c r="B9702" s="5">
        <v>224280171</v>
      </c>
      <c r="C9702" s="5">
        <v>0</v>
      </c>
      <c r="D9702" s="5">
        <v>1</v>
      </c>
    </row>
    <row r="9703" spans="1:4" x14ac:dyDescent="0.3">
      <c r="A9703" s="1">
        <v>9701</v>
      </c>
      <c r="B9703" s="5">
        <v>224329352</v>
      </c>
      <c r="C9703" s="5">
        <v>0</v>
      </c>
      <c r="D9703" s="5">
        <v>2</v>
      </c>
    </row>
    <row r="9704" spans="1:4" x14ac:dyDescent="0.3">
      <c r="A9704" s="1">
        <v>9702</v>
      </c>
      <c r="B9704" s="5">
        <v>224404009</v>
      </c>
      <c r="C9704" s="5">
        <v>0</v>
      </c>
      <c r="D9704" s="5">
        <v>2</v>
      </c>
    </row>
    <row r="9705" spans="1:4" x14ac:dyDescent="0.3">
      <c r="A9705" s="1">
        <v>9703</v>
      </c>
      <c r="B9705" s="5">
        <v>224424101</v>
      </c>
      <c r="C9705" s="5">
        <v>0</v>
      </c>
      <c r="D9705" s="5">
        <v>2</v>
      </c>
    </row>
    <row r="9706" spans="1:4" x14ac:dyDescent="0.3">
      <c r="A9706" s="1">
        <v>9704</v>
      </c>
      <c r="B9706" s="5">
        <v>224439324</v>
      </c>
      <c r="C9706" s="5">
        <v>0</v>
      </c>
      <c r="D9706" s="5">
        <v>2</v>
      </c>
    </row>
    <row r="9707" spans="1:4" x14ac:dyDescent="0.3">
      <c r="A9707" s="1">
        <v>9705</v>
      </c>
      <c r="B9707" s="5">
        <v>224478636</v>
      </c>
      <c r="C9707" s="5">
        <v>0</v>
      </c>
      <c r="D9707" s="5">
        <v>2</v>
      </c>
    </row>
    <row r="9708" spans="1:4" x14ac:dyDescent="0.3">
      <c r="A9708" s="1">
        <v>9706</v>
      </c>
      <c r="B9708" s="5">
        <v>224480510</v>
      </c>
      <c r="C9708" s="5">
        <v>0</v>
      </c>
      <c r="D9708" s="5">
        <v>2</v>
      </c>
    </row>
    <row r="9709" spans="1:4" x14ac:dyDescent="0.3">
      <c r="A9709" s="1">
        <v>9707</v>
      </c>
      <c r="B9709" s="5">
        <v>224503251</v>
      </c>
      <c r="C9709" s="5">
        <v>0</v>
      </c>
      <c r="D9709" s="5">
        <v>1</v>
      </c>
    </row>
    <row r="9710" spans="1:4" x14ac:dyDescent="0.3">
      <c r="A9710" s="1">
        <v>9708</v>
      </c>
      <c r="B9710" s="5">
        <v>224508501</v>
      </c>
      <c r="C9710" s="5">
        <v>0</v>
      </c>
      <c r="D9710" s="5">
        <v>1</v>
      </c>
    </row>
    <row r="9711" spans="1:4" x14ac:dyDescent="0.3">
      <c r="A9711" s="1">
        <v>9709</v>
      </c>
      <c r="B9711" s="5">
        <v>224510017</v>
      </c>
      <c r="C9711" s="5">
        <v>0</v>
      </c>
      <c r="D9711" s="5">
        <v>1</v>
      </c>
    </row>
    <row r="9712" spans="1:4" x14ac:dyDescent="0.3">
      <c r="A9712" s="1">
        <v>9710</v>
      </c>
      <c r="B9712" s="5">
        <v>224533166</v>
      </c>
      <c r="C9712" s="5">
        <v>0</v>
      </c>
      <c r="D9712" s="5">
        <v>1</v>
      </c>
    </row>
    <row r="9713" spans="1:4" x14ac:dyDescent="0.3">
      <c r="A9713" s="1">
        <v>9711</v>
      </c>
      <c r="B9713" s="5">
        <v>224593551</v>
      </c>
      <c r="C9713" s="5">
        <v>0</v>
      </c>
      <c r="D9713" s="5">
        <v>2</v>
      </c>
    </row>
    <row r="9714" spans="1:4" x14ac:dyDescent="0.3">
      <c r="A9714" s="1">
        <v>9712</v>
      </c>
      <c r="B9714" s="5">
        <v>224624890</v>
      </c>
      <c r="C9714" s="5">
        <v>0</v>
      </c>
      <c r="D9714" s="5">
        <v>2</v>
      </c>
    </row>
    <row r="9715" spans="1:4" x14ac:dyDescent="0.3">
      <c r="A9715" s="1">
        <v>9713</v>
      </c>
      <c r="B9715" s="5">
        <v>224658361</v>
      </c>
      <c r="C9715" s="5">
        <v>0</v>
      </c>
      <c r="D9715" s="5">
        <v>1</v>
      </c>
    </row>
    <row r="9716" spans="1:4" x14ac:dyDescent="0.3">
      <c r="A9716" s="1">
        <v>9714</v>
      </c>
      <c r="B9716" s="5">
        <v>224667207</v>
      </c>
      <c r="C9716" s="5">
        <v>0</v>
      </c>
      <c r="D9716" s="5">
        <v>0</v>
      </c>
    </row>
    <row r="9717" spans="1:4" x14ac:dyDescent="0.3">
      <c r="A9717" s="1">
        <v>9715</v>
      </c>
      <c r="B9717" s="5">
        <v>224674410</v>
      </c>
      <c r="C9717" s="5">
        <v>0</v>
      </c>
      <c r="D9717" s="5">
        <v>2</v>
      </c>
    </row>
    <row r="9718" spans="1:4" x14ac:dyDescent="0.3">
      <c r="A9718" s="1">
        <v>9716</v>
      </c>
      <c r="B9718" s="5">
        <v>224678018</v>
      </c>
      <c r="C9718" s="5">
        <v>0</v>
      </c>
      <c r="D9718" s="5">
        <v>1</v>
      </c>
    </row>
    <row r="9719" spans="1:4" x14ac:dyDescent="0.3">
      <c r="A9719" s="1">
        <v>9717</v>
      </c>
      <c r="B9719" s="5">
        <v>224716033</v>
      </c>
      <c r="C9719" s="5">
        <v>0</v>
      </c>
      <c r="D9719" s="5">
        <v>2</v>
      </c>
    </row>
    <row r="9720" spans="1:4" x14ac:dyDescent="0.3">
      <c r="A9720" s="1">
        <v>9718</v>
      </c>
      <c r="B9720" s="5">
        <v>224758603</v>
      </c>
      <c r="C9720" s="5">
        <v>0</v>
      </c>
      <c r="D9720" s="5">
        <v>1</v>
      </c>
    </row>
    <row r="9721" spans="1:4" x14ac:dyDescent="0.3">
      <c r="A9721" s="1">
        <v>9719</v>
      </c>
      <c r="B9721" s="5">
        <v>224806816</v>
      </c>
      <c r="C9721" s="5">
        <v>0</v>
      </c>
      <c r="D9721" s="5">
        <v>2</v>
      </c>
    </row>
    <row r="9722" spans="1:4" x14ac:dyDescent="0.3">
      <c r="A9722" s="1">
        <v>9720</v>
      </c>
      <c r="B9722" s="5">
        <v>224808714</v>
      </c>
      <c r="C9722" s="5">
        <v>0</v>
      </c>
      <c r="D9722" s="5">
        <v>2</v>
      </c>
    </row>
    <row r="9723" spans="1:4" x14ac:dyDescent="0.3">
      <c r="A9723" s="1">
        <v>9721</v>
      </c>
      <c r="B9723" s="5">
        <v>224828096</v>
      </c>
      <c r="C9723" s="5">
        <v>0</v>
      </c>
      <c r="D9723" s="5">
        <v>2</v>
      </c>
    </row>
    <row r="9724" spans="1:4" x14ac:dyDescent="0.3">
      <c r="A9724" s="1">
        <v>9722</v>
      </c>
      <c r="B9724" s="5">
        <v>224840928</v>
      </c>
      <c r="C9724" s="5">
        <v>0</v>
      </c>
      <c r="D9724" s="5">
        <v>1</v>
      </c>
    </row>
    <row r="9725" spans="1:4" x14ac:dyDescent="0.3">
      <c r="A9725" s="1">
        <v>9723</v>
      </c>
      <c r="B9725" s="5">
        <v>224847481</v>
      </c>
      <c r="C9725" s="5">
        <v>0</v>
      </c>
      <c r="D9725" s="5">
        <v>2</v>
      </c>
    </row>
    <row r="9726" spans="1:4" x14ac:dyDescent="0.3">
      <c r="A9726" s="1">
        <v>9724</v>
      </c>
      <c r="B9726" s="5">
        <v>224865151</v>
      </c>
      <c r="C9726" s="5">
        <v>0</v>
      </c>
      <c r="D9726" s="5">
        <v>2</v>
      </c>
    </row>
    <row r="9727" spans="1:4" x14ac:dyDescent="0.3">
      <c r="A9727" s="1">
        <v>9725</v>
      </c>
      <c r="B9727" s="5">
        <v>224875675</v>
      </c>
      <c r="C9727" s="5">
        <v>0</v>
      </c>
      <c r="D9727" s="5">
        <v>2</v>
      </c>
    </row>
    <row r="9728" spans="1:4" x14ac:dyDescent="0.3">
      <c r="A9728" s="1">
        <v>9726</v>
      </c>
      <c r="B9728" s="5">
        <v>224893237</v>
      </c>
      <c r="C9728" s="5">
        <v>0</v>
      </c>
      <c r="D9728" s="5">
        <v>2</v>
      </c>
    </row>
    <row r="9729" spans="1:4" x14ac:dyDescent="0.3">
      <c r="A9729" s="1">
        <v>9727</v>
      </c>
      <c r="B9729" s="5">
        <v>224903623</v>
      </c>
      <c r="C9729" s="5">
        <v>0</v>
      </c>
      <c r="D9729" s="5">
        <v>2</v>
      </c>
    </row>
    <row r="9730" spans="1:4" x14ac:dyDescent="0.3">
      <c r="A9730" s="1">
        <v>9728</v>
      </c>
      <c r="B9730" s="5">
        <v>224916966</v>
      </c>
      <c r="C9730" s="5">
        <v>0</v>
      </c>
      <c r="D9730" s="5">
        <v>4</v>
      </c>
    </row>
    <row r="9731" spans="1:4" x14ac:dyDescent="0.3">
      <c r="A9731" s="1">
        <v>9729</v>
      </c>
      <c r="B9731" s="5">
        <v>224947390</v>
      </c>
      <c r="C9731" s="5">
        <v>0</v>
      </c>
      <c r="D9731" s="5">
        <v>2</v>
      </c>
    </row>
    <row r="9732" spans="1:4" x14ac:dyDescent="0.3">
      <c r="A9732" s="1">
        <v>9730</v>
      </c>
      <c r="B9732" s="5">
        <v>224998443</v>
      </c>
      <c r="C9732" s="5">
        <v>0</v>
      </c>
      <c r="D9732" s="5">
        <v>1</v>
      </c>
    </row>
    <row r="9733" spans="1:4" x14ac:dyDescent="0.3">
      <c r="A9733" s="1">
        <v>9731</v>
      </c>
      <c r="B9733" s="5">
        <v>225007706</v>
      </c>
      <c r="C9733" s="5">
        <v>0</v>
      </c>
      <c r="D9733" s="5">
        <v>2</v>
      </c>
    </row>
    <row r="9734" spans="1:4" x14ac:dyDescent="0.3">
      <c r="A9734" s="1">
        <v>9732</v>
      </c>
      <c r="B9734" s="5">
        <v>225032671</v>
      </c>
      <c r="C9734" s="5">
        <v>0</v>
      </c>
      <c r="D9734" s="5">
        <v>2</v>
      </c>
    </row>
    <row r="9735" spans="1:4" x14ac:dyDescent="0.3">
      <c r="A9735" s="1">
        <v>9733</v>
      </c>
      <c r="B9735" s="5">
        <v>225033065</v>
      </c>
      <c r="C9735" s="5">
        <v>0</v>
      </c>
      <c r="D9735" s="5">
        <v>4</v>
      </c>
    </row>
    <row r="9736" spans="1:4" x14ac:dyDescent="0.3">
      <c r="A9736" s="1">
        <v>9734</v>
      </c>
      <c r="B9736" s="5">
        <v>225039480</v>
      </c>
      <c r="C9736" s="5">
        <v>0</v>
      </c>
      <c r="D9736" s="5">
        <v>2</v>
      </c>
    </row>
    <row r="9737" spans="1:4" x14ac:dyDescent="0.3">
      <c r="A9737" s="1">
        <v>9735</v>
      </c>
      <c r="B9737" s="5">
        <v>225082166</v>
      </c>
      <c r="C9737" s="5">
        <v>0</v>
      </c>
      <c r="D9737" s="5">
        <v>2</v>
      </c>
    </row>
    <row r="9738" spans="1:4" x14ac:dyDescent="0.3">
      <c r="A9738" s="1">
        <v>9736</v>
      </c>
      <c r="B9738" s="5">
        <v>225100402</v>
      </c>
      <c r="C9738" s="5">
        <v>0</v>
      </c>
      <c r="D9738" s="5">
        <v>2</v>
      </c>
    </row>
    <row r="9739" spans="1:4" x14ac:dyDescent="0.3">
      <c r="A9739" s="1">
        <v>9737</v>
      </c>
      <c r="B9739" s="5">
        <v>225106177</v>
      </c>
      <c r="C9739" s="5">
        <v>0</v>
      </c>
      <c r="D9739" s="5">
        <v>2</v>
      </c>
    </row>
    <row r="9740" spans="1:4" x14ac:dyDescent="0.3">
      <c r="A9740" s="1">
        <v>9738</v>
      </c>
      <c r="B9740" s="5">
        <v>225108840</v>
      </c>
      <c r="C9740" s="5">
        <v>0</v>
      </c>
      <c r="D9740" s="5">
        <v>2</v>
      </c>
    </row>
    <row r="9741" spans="1:4" x14ac:dyDescent="0.3">
      <c r="A9741" s="1">
        <v>9739</v>
      </c>
      <c r="B9741" s="5">
        <v>225124734</v>
      </c>
      <c r="C9741" s="5">
        <v>0</v>
      </c>
      <c r="D9741" s="5">
        <v>2</v>
      </c>
    </row>
    <row r="9742" spans="1:4" x14ac:dyDescent="0.3">
      <c r="A9742" s="1">
        <v>9740</v>
      </c>
      <c r="B9742" s="5">
        <v>225128236</v>
      </c>
      <c r="C9742" s="5">
        <v>0</v>
      </c>
      <c r="D9742" s="5">
        <v>1</v>
      </c>
    </row>
    <row r="9743" spans="1:4" x14ac:dyDescent="0.3">
      <c r="A9743" s="1">
        <v>9741</v>
      </c>
      <c r="B9743" s="5">
        <v>225132363</v>
      </c>
      <c r="C9743" s="5">
        <v>0</v>
      </c>
      <c r="D9743" s="5">
        <v>1</v>
      </c>
    </row>
    <row r="9744" spans="1:4" x14ac:dyDescent="0.3">
      <c r="A9744" s="1">
        <v>9742</v>
      </c>
      <c r="B9744" s="5">
        <v>225136606</v>
      </c>
      <c r="C9744" s="5">
        <v>0</v>
      </c>
      <c r="D9744" s="5">
        <v>2</v>
      </c>
    </row>
    <row r="9745" spans="1:4" x14ac:dyDescent="0.3">
      <c r="A9745" s="1">
        <v>9743</v>
      </c>
      <c r="B9745" s="5">
        <v>225158288</v>
      </c>
      <c r="C9745" s="5">
        <v>0</v>
      </c>
      <c r="D9745" s="5">
        <v>2</v>
      </c>
    </row>
    <row r="9746" spans="1:4" x14ac:dyDescent="0.3">
      <c r="A9746" s="1">
        <v>9744</v>
      </c>
      <c r="B9746" s="5">
        <v>225210517</v>
      </c>
      <c r="C9746" s="5">
        <v>0</v>
      </c>
      <c r="D9746" s="5">
        <v>2</v>
      </c>
    </row>
    <row r="9747" spans="1:4" x14ac:dyDescent="0.3">
      <c r="A9747" s="1">
        <v>9745</v>
      </c>
      <c r="B9747" s="5">
        <v>225241153</v>
      </c>
      <c r="C9747" s="5">
        <v>0</v>
      </c>
      <c r="D9747" s="5">
        <v>2</v>
      </c>
    </row>
    <row r="9748" spans="1:4" x14ac:dyDescent="0.3">
      <c r="A9748" s="1">
        <v>9746</v>
      </c>
      <c r="B9748" s="5">
        <v>225241183</v>
      </c>
      <c r="C9748" s="5">
        <v>0</v>
      </c>
      <c r="D9748" s="5">
        <v>2</v>
      </c>
    </row>
    <row r="9749" spans="1:4" x14ac:dyDescent="0.3">
      <c r="A9749" s="1">
        <v>9747</v>
      </c>
      <c r="B9749" s="5">
        <v>225264050</v>
      </c>
      <c r="C9749" s="5">
        <v>0</v>
      </c>
      <c r="D9749" s="5">
        <v>2</v>
      </c>
    </row>
    <row r="9750" spans="1:4" x14ac:dyDescent="0.3">
      <c r="A9750" s="1">
        <v>9748</v>
      </c>
      <c r="B9750" s="5">
        <v>225273142</v>
      </c>
      <c r="C9750" s="5">
        <v>0</v>
      </c>
      <c r="D9750" s="5">
        <v>1</v>
      </c>
    </row>
    <row r="9751" spans="1:4" x14ac:dyDescent="0.3">
      <c r="A9751" s="1">
        <v>9749</v>
      </c>
      <c r="B9751" s="5">
        <v>225280966</v>
      </c>
      <c r="C9751" s="5">
        <v>0</v>
      </c>
      <c r="D9751" s="5">
        <v>2</v>
      </c>
    </row>
    <row r="9752" spans="1:4" x14ac:dyDescent="0.3">
      <c r="A9752" s="1">
        <v>9750</v>
      </c>
      <c r="B9752" s="5">
        <v>225329080</v>
      </c>
      <c r="C9752" s="5">
        <v>0</v>
      </c>
      <c r="D9752" s="5">
        <v>2</v>
      </c>
    </row>
    <row r="9753" spans="1:4" x14ac:dyDescent="0.3">
      <c r="A9753" s="1">
        <v>9751</v>
      </c>
      <c r="B9753" s="5">
        <v>225387502</v>
      </c>
      <c r="C9753" s="5">
        <v>0</v>
      </c>
      <c r="D9753" s="5">
        <v>1</v>
      </c>
    </row>
    <row r="9754" spans="1:4" x14ac:dyDescent="0.3">
      <c r="A9754" s="1">
        <v>9752</v>
      </c>
      <c r="B9754" s="5">
        <v>225390258</v>
      </c>
      <c r="C9754" s="5">
        <v>0</v>
      </c>
      <c r="D9754" s="5">
        <v>2</v>
      </c>
    </row>
    <row r="9755" spans="1:4" x14ac:dyDescent="0.3">
      <c r="A9755" s="1">
        <v>9753</v>
      </c>
      <c r="B9755" s="5">
        <v>225479263</v>
      </c>
      <c r="C9755" s="5">
        <v>0</v>
      </c>
      <c r="D9755" s="5">
        <v>2</v>
      </c>
    </row>
    <row r="9756" spans="1:4" x14ac:dyDescent="0.3">
      <c r="A9756" s="1">
        <v>9754</v>
      </c>
      <c r="B9756" s="5">
        <v>225519534</v>
      </c>
      <c r="C9756" s="5">
        <v>0</v>
      </c>
      <c r="D9756" s="5">
        <v>1</v>
      </c>
    </row>
    <row r="9757" spans="1:4" x14ac:dyDescent="0.3">
      <c r="A9757" s="1">
        <v>9755</v>
      </c>
      <c r="B9757" s="5">
        <v>225561309</v>
      </c>
      <c r="C9757" s="5">
        <v>0</v>
      </c>
      <c r="D9757" s="5">
        <v>2</v>
      </c>
    </row>
    <row r="9758" spans="1:4" x14ac:dyDescent="0.3">
      <c r="A9758" s="1">
        <v>9756</v>
      </c>
      <c r="B9758" s="5">
        <v>225591952</v>
      </c>
      <c r="C9758" s="5">
        <v>0</v>
      </c>
      <c r="D9758" s="5">
        <v>2</v>
      </c>
    </row>
    <row r="9759" spans="1:4" x14ac:dyDescent="0.3">
      <c r="A9759" s="1">
        <v>9757</v>
      </c>
      <c r="B9759" s="5">
        <v>225635062</v>
      </c>
      <c r="C9759" s="5">
        <v>0</v>
      </c>
      <c r="D9759" s="5">
        <v>2</v>
      </c>
    </row>
    <row r="9760" spans="1:4" x14ac:dyDescent="0.3">
      <c r="A9760" s="1">
        <v>9758</v>
      </c>
      <c r="B9760" s="5">
        <v>225645349</v>
      </c>
      <c r="C9760" s="5">
        <v>0</v>
      </c>
      <c r="D9760" s="5">
        <v>1</v>
      </c>
    </row>
    <row r="9761" spans="1:4" x14ac:dyDescent="0.3">
      <c r="A9761" s="1">
        <v>9759</v>
      </c>
      <c r="B9761" s="5">
        <v>225684174</v>
      </c>
      <c r="C9761" s="5">
        <v>0</v>
      </c>
      <c r="D9761" s="5">
        <v>1</v>
      </c>
    </row>
    <row r="9762" spans="1:4" x14ac:dyDescent="0.3">
      <c r="A9762" s="1">
        <v>9760</v>
      </c>
      <c r="B9762" s="5">
        <v>225761970</v>
      </c>
      <c r="C9762" s="5">
        <v>0</v>
      </c>
      <c r="D9762" s="5">
        <v>2</v>
      </c>
    </row>
    <row r="9763" spans="1:4" x14ac:dyDescent="0.3">
      <c r="A9763" s="1">
        <v>9761</v>
      </c>
      <c r="B9763" s="5">
        <v>225764826</v>
      </c>
      <c r="C9763" s="5">
        <v>0</v>
      </c>
      <c r="D9763" s="5">
        <v>2</v>
      </c>
    </row>
    <row r="9764" spans="1:4" x14ac:dyDescent="0.3">
      <c r="A9764" s="1">
        <v>9762</v>
      </c>
      <c r="B9764" s="5">
        <v>225765924</v>
      </c>
      <c r="C9764" s="5">
        <v>0</v>
      </c>
      <c r="D9764" s="5">
        <v>2</v>
      </c>
    </row>
    <row r="9765" spans="1:4" x14ac:dyDescent="0.3">
      <c r="A9765" s="1">
        <v>9763</v>
      </c>
      <c r="B9765" s="5">
        <v>225771500</v>
      </c>
      <c r="C9765" s="5">
        <v>0</v>
      </c>
      <c r="D9765" s="5">
        <v>4</v>
      </c>
    </row>
    <row r="9766" spans="1:4" x14ac:dyDescent="0.3">
      <c r="A9766" s="1">
        <v>9764</v>
      </c>
      <c r="B9766" s="5">
        <v>225776151</v>
      </c>
      <c r="C9766" s="5">
        <v>0</v>
      </c>
      <c r="D9766" s="5">
        <v>1</v>
      </c>
    </row>
    <row r="9767" spans="1:4" x14ac:dyDescent="0.3">
      <c r="A9767" s="1">
        <v>9765</v>
      </c>
      <c r="B9767" s="5">
        <v>225778811</v>
      </c>
      <c r="C9767" s="5">
        <v>0</v>
      </c>
      <c r="D9767" s="5">
        <v>2</v>
      </c>
    </row>
    <row r="9768" spans="1:4" x14ac:dyDescent="0.3">
      <c r="A9768" s="1">
        <v>9766</v>
      </c>
      <c r="B9768" s="5">
        <v>225790448</v>
      </c>
      <c r="C9768" s="5">
        <v>0</v>
      </c>
      <c r="D9768" s="5">
        <v>2</v>
      </c>
    </row>
    <row r="9769" spans="1:4" x14ac:dyDescent="0.3">
      <c r="A9769" s="1">
        <v>9767</v>
      </c>
      <c r="B9769" s="5">
        <v>225793753</v>
      </c>
      <c r="C9769" s="5">
        <v>0</v>
      </c>
      <c r="D9769" s="5">
        <v>2</v>
      </c>
    </row>
    <row r="9770" spans="1:4" x14ac:dyDescent="0.3">
      <c r="A9770" s="1">
        <v>9768</v>
      </c>
      <c r="B9770" s="5">
        <v>225861694</v>
      </c>
      <c r="C9770" s="5">
        <v>0</v>
      </c>
      <c r="D9770" s="5">
        <v>1</v>
      </c>
    </row>
    <row r="9771" spans="1:4" x14ac:dyDescent="0.3">
      <c r="A9771" s="1">
        <v>9769</v>
      </c>
      <c r="B9771" s="5">
        <v>225870658</v>
      </c>
      <c r="C9771" s="5">
        <v>0</v>
      </c>
      <c r="D9771" s="5">
        <v>2</v>
      </c>
    </row>
    <row r="9772" spans="1:4" x14ac:dyDescent="0.3">
      <c r="A9772" s="1">
        <v>9770</v>
      </c>
      <c r="B9772" s="5">
        <v>225874686</v>
      </c>
      <c r="C9772" s="5">
        <v>0</v>
      </c>
      <c r="D9772" s="5">
        <v>2</v>
      </c>
    </row>
    <row r="9773" spans="1:4" x14ac:dyDescent="0.3">
      <c r="A9773" s="1">
        <v>9771</v>
      </c>
      <c r="B9773" s="5">
        <v>225881270</v>
      </c>
      <c r="C9773" s="5">
        <v>0</v>
      </c>
      <c r="D9773" s="5">
        <v>2</v>
      </c>
    </row>
    <row r="9774" spans="1:4" x14ac:dyDescent="0.3">
      <c r="A9774" s="1">
        <v>9772</v>
      </c>
      <c r="B9774" s="5">
        <v>225917046</v>
      </c>
      <c r="C9774" s="5">
        <v>0</v>
      </c>
      <c r="D9774" s="5">
        <v>2</v>
      </c>
    </row>
    <row r="9775" spans="1:4" x14ac:dyDescent="0.3">
      <c r="A9775" s="1">
        <v>9773</v>
      </c>
      <c r="B9775" s="5">
        <v>225956989</v>
      </c>
      <c r="C9775" s="5">
        <v>0</v>
      </c>
      <c r="D9775" s="5">
        <v>2</v>
      </c>
    </row>
    <row r="9776" spans="1:4" x14ac:dyDescent="0.3">
      <c r="A9776" s="1">
        <v>9774</v>
      </c>
      <c r="B9776" s="5">
        <v>225957787</v>
      </c>
      <c r="C9776" s="5">
        <v>0</v>
      </c>
      <c r="D9776" s="5">
        <v>2</v>
      </c>
    </row>
    <row r="9777" spans="1:4" x14ac:dyDescent="0.3">
      <c r="A9777" s="1">
        <v>9775</v>
      </c>
      <c r="B9777" s="5">
        <v>226030259</v>
      </c>
      <c r="C9777" s="5">
        <v>0</v>
      </c>
      <c r="D9777" s="5">
        <v>1</v>
      </c>
    </row>
    <row r="9778" spans="1:4" x14ac:dyDescent="0.3">
      <c r="A9778" s="1">
        <v>9776</v>
      </c>
      <c r="B9778" s="5">
        <v>226030799</v>
      </c>
      <c r="C9778" s="5">
        <v>0</v>
      </c>
      <c r="D9778" s="5">
        <v>1</v>
      </c>
    </row>
    <row r="9779" spans="1:4" x14ac:dyDescent="0.3">
      <c r="A9779" s="1">
        <v>9777</v>
      </c>
      <c r="B9779" s="5">
        <v>226075465</v>
      </c>
      <c r="C9779" s="5">
        <v>0</v>
      </c>
      <c r="D9779" s="5">
        <v>2</v>
      </c>
    </row>
    <row r="9780" spans="1:4" x14ac:dyDescent="0.3">
      <c r="A9780" s="1">
        <v>9778</v>
      </c>
      <c r="B9780" s="5">
        <v>226139361</v>
      </c>
      <c r="C9780" s="5">
        <v>0</v>
      </c>
      <c r="D9780" s="5">
        <v>1</v>
      </c>
    </row>
    <row r="9781" spans="1:4" x14ac:dyDescent="0.3">
      <c r="A9781" s="1">
        <v>9779</v>
      </c>
      <c r="B9781" s="5">
        <v>226147189</v>
      </c>
      <c r="C9781" s="5">
        <v>0</v>
      </c>
      <c r="D9781" s="5">
        <v>2</v>
      </c>
    </row>
    <row r="9782" spans="1:4" x14ac:dyDescent="0.3">
      <c r="A9782" s="1">
        <v>9780</v>
      </c>
      <c r="B9782" s="5">
        <v>226148949</v>
      </c>
      <c r="C9782" s="5">
        <v>0</v>
      </c>
      <c r="D9782" s="5">
        <v>3</v>
      </c>
    </row>
    <row r="9783" spans="1:4" x14ac:dyDescent="0.3">
      <c r="A9783" s="1">
        <v>9781</v>
      </c>
      <c r="B9783" s="5">
        <v>226151653</v>
      </c>
      <c r="C9783" s="5">
        <v>0</v>
      </c>
      <c r="D9783" s="5">
        <v>2</v>
      </c>
    </row>
    <row r="9784" spans="1:4" x14ac:dyDescent="0.3">
      <c r="A9784" s="1">
        <v>9782</v>
      </c>
      <c r="B9784" s="5">
        <v>226189391</v>
      </c>
      <c r="C9784" s="5">
        <v>0</v>
      </c>
      <c r="D9784" s="5">
        <v>2</v>
      </c>
    </row>
    <row r="9785" spans="1:4" x14ac:dyDescent="0.3">
      <c r="A9785" s="1">
        <v>9783</v>
      </c>
      <c r="B9785" s="5">
        <v>226250807</v>
      </c>
      <c r="C9785" s="5">
        <v>0</v>
      </c>
      <c r="D9785" s="5">
        <v>2</v>
      </c>
    </row>
    <row r="9786" spans="1:4" x14ac:dyDescent="0.3">
      <c r="A9786" s="1">
        <v>9784</v>
      </c>
      <c r="B9786" s="5">
        <v>226307256</v>
      </c>
      <c r="C9786" s="5">
        <v>0</v>
      </c>
      <c r="D9786" s="5">
        <v>2</v>
      </c>
    </row>
    <row r="9787" spans="1:4" x14ac:dyDescent="0.3">
      <c r="A9787" s="1">
        <v>9785</v>
      </c>
      <c r="B9787" s="5">
        <v>226311534</v>
      </c>
      <c r="C9787" s="5">
        <v>0</v>
      </c>
      <c r="D9787" s="5">
        <v>1</v>
      </c>
    </row>
    <row r="9788" spans="1:4" x14ac:dyDescent="0.3">
      <c r="A9788" s="1">
        <v>9786</v>
      </c>
      <c r="B9788" s="5">
        <v>226320648</v>
      </c>
      <c r="C9788" s="5">
        <v>0</v>
      </c>
      <c r="D9788" s="5">
        <v>2</v>
      </c>
    </row>
    <row r="9789" spans="1:4" x14ac:dyDescent="0.3">
      <c r="A9789" s="1">
        <v>9787</v>
      </c>
      <c r="B9789" s="5">
        <v>226332272</v>
      </c>
      <c r="C9789" s="5">
        <v>0</v>
      </c>
      <c r="D9789" s="5">
        <v>2</v>
      </c>
    </row>
    <row r="9790" spans="1:4" x14ac:dyDescent="0.3">
      <c r="A9790" s="1">
        <v>9788</v>
      </c>
      <c r="B9790" s="5">
        <v>226364952</v>
      </c>
      <c r="C9790" s="5">
        <v>0</v>
      </c>
      <c r="D9790" s="5">
        <v>0</v>
      </c>
    </row>
    <row r="9791" spans="1:4" x14ac:dyDescent="0.3">
      <c r="A9791" s="1">
        <v>9789</v>
      </c>
      <c r="B9791" s="5">
        <v>226371278</v>
      </c>
      <c r="C9791" s="5">
        <v>0</v>
      </c>
      <c r="D9791" s="5">
        <v>1</v>
      </c>
    </row>
    <row r="9792" spans="1:4" x14ac:dyDescent="0.3">
      <c r="A9792" s="1">
        <v>9790</v>
      </c>
      <c r="B9792" s="5">
        <v>226412582</v>
      </c>
      <c r="C9792" s="5">
        <v>0</v>
      </c>
      <c r="D9792" s="5">
        <v>4</v>
      </c>
    </row>
    <row r="9793" spans="1:4" x14ac:dyDescent="0.3">
      <c r="A9793" s="1">
        <v>9791</v>
      </c>
      <c r="B9793" s="5">
        <v>226450744</v>
      </c>
      <c r="C9793" s="5">
        <v>0</v>
      </c>
      <c r="D9793" s="5">
        <v>2</v>
      </c>
    </row>
    <row r="9794" spans="1:4" x14ac:dyDescent="0.3">
      <c r="A9794" s="1">
        <v>9792</v>
      </c>
      <c r="B9794" s="5">
        <v>226467015</v>
      </c>
      <c r="C9794" s="5">
        <v>0</v>
      </c>
      <c r="D9794" s="5">
        <v>3</v>
      </c>
    </row>
    <row r="9795" spans="1:4" x14ac:dyDescent="0.3">
      <c r="A9795" s="1">
        <v>9793</v>
      </c>
      <c r="B9795" s="5">
        <v>226589193</v>
      </c>
      <c r="C9795" s="5">
        <v>0</v>
      </c>
      <c r="D9795" s="5">
        <v>1</v>
      </c>
    </row>
    <row r="9796" spans="1:4" x14ac:dyDescent="0.3">
      <c r="A9796" s="1">
        <v>9794</v>
      </c>
      <c r="B9796" s="5">
        <v>226597125</v>
      </c>
      <c r="C9796" s="5">
        <v>0</v>
      </c>
      <c r="D9796" s="5">
        <v>2</v>
      </c>
    </row>
    <row r="9797" spans="1:4" x14ac:dyDescent="0.3">
      <c r="A9797" s="1">
        <v>9795</v>
      </c>
      <c r="B9797" s="5">
        <v>226629348</v>
      </c>
      <c r="C9797" s="5">
        <v>0</v>
      </c>
      <c r="D9797" s="5">
        <v>2</v>
      </c>
    </row>
    <row r="9798" spans="1:4" x14ac:dyDescent="0.3">
      <c r="A9798" s="1">
        <v>9796</v>
      </c>
      <c r="B9798" s="5">
        <v>226686634</v>
      </c>
      <c r="C9798" s="5">
        <v>0</v>
      </c>
      <c r="D9798" s="5">
        <v>2</v>
      </c>
    </row>
    <row r="9799" spans="1:4" x14ac:dyDescent="0.3">
      <c r="A9799" s="1">
        <v>9797</v>
      </c>
      <c r="B9799" s="5">
        <v>226706608</v>
      </c>
      <c r="C9799" s="5">
        <v>0</v>
      </c>
      <c r="D9799" s="5">
        <v>2</v>
      </c>
    </row>
    <row r="9800" spans="1:4" x14ac:dyDescent="0.3">
      <c r="A9800" s="1">
        <v>9798</v>
      </c>
      <c r="B9800" s="5">
        <v>226724242</v>
      </c>
      <c r="C9800" s="5">
        <v>0</v>
      </c>
      <c r="D9800" s="5">
        <v>2</v>
      </c>
    </row>
    <row r="9801" spans="1:4" x14ac:dyDescent="0.3">
      <c r="A9801" s="1">
        <v>9799</v>
      </c>
      <c r="B9801" s="5">
        <v>226733914</v>
      </c>
      <c r="C9801" s="5">
        <v>0</v>
      </c>
      <c r="D9801" s="5">
        <v>2</v>
      </c>
    </row>
    <row r="9802" spans="1:4" x14ac:dyDescent="0.3">
      <c r="A9802" s="1">
        <v>9800</v>
      </c>
      <c r="B9802" s="5">
        <v>226770694</v>
      </c>
      <c r="C9802" s="5">
        <v>0</v>
      </c>
      <c r="D9802" s="5">
        <v>1</v>
      </c>
    </row>
    <row r="9803" spans="1:4" x14ac:dyDescent="0.3">
      <c r="A9803" s="1">
        <v>9801</v>
      </c>
      <c r="B9803" s="5">
        <v>226772868</v>
      </c>
      <c r="C9803" s="5">
        <v>0</v>
      </c>
      <c r="D9803" s="5">
        <v>1</v>
      </c>
    </row>
    <row r="9804" spans="1:4" x14ac:dyDescent="0.3">
      <c r="A9804" s="1">
        <v>9802</v>
      </c>
      <c r="B9804" s="5">
        <v>226776669</v>
      </c>
      <c r="C9804" s="5">
        <v>0</v>
      </c>
      <c r="D9804" s="5">
        <v>1</v>
      </c>
    </row>
    <row r="9805" spans="1:4" x14ac:dyDescent="0.3">
      <c r="A9805" s="1">
        <v>9803</v>
      </c>
      <c r="B9805" s="5">
        <v>226839414</v>
      </c>
      <c r="C9805" s="5">
        <v>0</v>
      </c>
      <c r="D9805" s="5">
        <v>2</v>
      </c>
    </row>
    <row r="9806" spans="1:4" x14ac:dyDescent="0.3">
      <c r="A9806" s="1">
        <v>9804</v>
      </c>
      <c r="B9806" s="5">
        <v>226866852</v>
      </c>
      <c r="C9806" s="5">
        <v>0</v>
      </c>
      <c r="D9806" s="5">
        <v>2</v>
      </c>
    </row>
    <row r="9807" spans="1:4" x14ac:dyDescent="0.3">
      <c r="A9807" s="1">
        <v>9805</v>
      </c>
      <c r="B9807" s="5">
        <v>226876746</v>
      </c>
      <c r="C9807" s="5">
        <v>0</v>
      </c>
      <c r="D9807" s="5">
        <v>2</v>
      </c>
    </row>
    <row r="9808" spans="1:4" x14ac:dyDescent="0.3">
      <c r="A9808" s="1">
        <v>9806</v>
      </c>
      <c r="B9808" s="5">
        <v>226918522</v>
      </c>
      <c r="C9808" s="5">
        <v>0</v>
      </c>
      <c r="D9808" s="5">
        <v>2</v>
      </c>
    </row>
    <row r="9809" spans="1:4" x14ac:dyDescent="0.3">
      <c r="A9809" s="1">
        <v>9807</v>
      </c>
      <c r="B9809" s="5">
        <v>226962529</v>
      </c>
      <c r="C9809" s="5">
        <v>0</v>
      </c>
      <c r="D9809" s="5">
        <v>2</v>
      </c>
    </row>
    <row r="9810" spans="1:4" x14ac:dyDescent="0.3">
      <c r="A9810" s="1">
        <v>9808</v>
      </c>
      <c r="B9810" s="5">
        <v>226962554</v>
      </c>
      <c r="C9810" s="5">
        <v>0</v>
      </c>
      <c r="D9810" s="5">
        <v>2</v>
      </c>
    </row>
    <row r="9811" spans="1:4" x14ac:dyDescent="0.3">
      <c r="A9811" s="1">
        <v>9809</v>
      </c>
      <c r="B9811" s="5">
        <v>226967970</v>
      </c>
      <c r="C9811" s="5">
        <v>0</v>
      </c>
      <c r="D9811" s="5">
        <v>2</v>
      </c>
    </row>
    <row r="9812" spans="1:4" x14ac:dyDescent="0.3">
      <c r="A9812" s="1">
        <v>9810</v>
      </c>
      <c r="B9812" s="5">
        <v>226982453</v>
      </c>
      <c r="C9812" s="5">
        <v>0</v>
      </c>
      <c r="D9812" s="5">
        <v>2</v>
      </c>
    </row>
    <row r="9813" spans="1:4" x14ac:dyDescent="0.3">
      <c r="A9813" s="1">
        <v>9811</v>
      </c>
      <c r="B9813" s="5">
        <v>226985693</v>
      </c>
      <c r="C9813" s="5">
        <v>0</v>
      </c>
      <c r="D9813" s="5">
        <v>2</v>
      </c>
    </row>
    <row r="9814" spans="1:4" x14ac:dyDescent="0.3">
      <c r="A9814" s="1">
        <v>9812</v>
      </c>
      <c r="B9814" s="5">
        <v>227039117</v>
      </c>
      <c r="C9814" s="5">
        <v>0</v>
      </c>
      <c r="D9814" s="5">
        <v>1</v>
      </c>
    </row>
    <row r="9815" spans="1:4" x14ac:dyDescent="0.3">
      <c r="A9815" s="1">
        <v>9813</v>
      </c>
      <c r="B9815" s="5">
        <v>227064950</v>
      </c>
      <c r="C9815" s="5">
        <v>0</v>
      </c>
      <c r="D9815" s="5">
        <v>1</v>
      </c>
    </row>
    <row r="9816" spans="1:4" x14ac:dyDescent="0.3">
      <c r="A9816" s="1">
        <v>9814</v>
      </c>
      <c r="B9816" s="5">
        <v>227074077</v>
      </c>
      <c r="C9816" s="5">
        <v>0</v>
      </c>
      <c r="D9816" s="5">
        <v>2</v>
      </c>
    </row>
    <row r="9817" spans="1:4" x14ac:dyDescent="0.3">
      <c r="A9817" s="1">
        <v>9815</v>
      </c>
      <c r="B9817" s="5">
        <v>227084504</v>
      </c>
      <c r="C9817" s="5">
        <v>0</v>
      </c>
      <c r="D9817" s="5">
        <v>2</v>
      </c>
    </row>
    <row r="9818" spans="1:4" x14ac:dyDescent="0.3">
      <c r="A9818" s="1">
        <v>9816</v>
      </c>
      <c r="B9818" s="5">
        <v>227085771</v>
      </c>
      <c r="C9818" s="5">
        <v>0</v>
      </c>
      <c r="D9818" s="5">
        <v>2</v>
      </c>
    </row>
    <row r="9819" spans="1:4" x14ac:dyDescent="0.3">
      <c r="A9819" s="1">
        <v>9817</v>
      </c>
      <c r="B9819" s="5">
        <v>227101040</v>
      </c>
      <c r="C9819" s="5">
        <v>0</v>
      </c>
      <c r="D9819" s="5">
        <v>1</v>
      </c>
    </row>
    <row r="9820" spans="1:4" x14ac:dyDescent="0.3">
      <c r="A9820" s="1">
        <v>9818</v>
      </c>
      <c r="B9820" s="5">
        <v>227112282</v>
      </c>
      <c r="C9820" s="5">
        <v>0</v>
      </c>
      <c r="D9820" s="5">
        <v>2</v>
      </c>
    </row>
    <row r="9821" spans="1:4" x14ac:dyDescent="0.3">
      <c r="A9821" s="1">
        <v>9819</v>
      </c>
      <c r="B9821" s="5">
        <v>227129830</v>
      </c>
      <c r="C9821" s="5">
        <v>0</v>
      </c>
      <c r="D9821" s="5">
        <v>2</v>
      </c>
    </row>
    <row r="9822" spans="1:4" x14ac:dyDescent="0.3">
      <c r="A9822" s="1">
        <v>9820</v>
      </c>
      <c r="B9822" s="5">
        <v>227147108</v>
      </c>
      <c r="C9822" s="5">
        <v>0</v>
      </c>
      <c r="D9822" s="5">
        <v>2</v>
      </c>
    </row>
    <row r="9823" spans="1:4" x14ac:dyDescent="0.3">
      <c r="A9823" s="1">
        <v>9821</v>
      </c>
      <c r="B9823" s="5">
        <v>227153368</v>
      </c>
      <c r="C9823" s="5">
        <v>0</v>
      </c>
      <c r="D9823" s="5">
        <v>2</v>
      </c>
    </row>
    <row r="9824" spans="1:4" x14ac:dyDescent="0.3">
      <c r="A9824" s="1">
        <v>9822</v>
      </c>
      <c r="B9824" s="5">
        <v>227245948</v>
      </c>
      <c r="C9824" s="5">
        <v>0</v>
      </c>
      <c r="D9824" s="5">
        <v>2</v>
      </c>
    </row>
    <row r="9825" spans="1:4" x14ac:dyDescent="0.3">
      <c r="A9825" s="1">
        <v>9823</v>
      </c>
      <c r="B9825" s="5">
        <v>227257983</v>
      </c>
      <c r="C9825" s="5">
        <v>0</v>
      </c>
      <c r="D9825" s="5">
        <v>1</v>
      </c>
    </row>
    <row r="9826" spans="1:4" x14ac:dyDescent="0.3">
      <c r="A9826" s="1">
        <v>9824</v>
      </c>
      <c r="B9826" s="5">
        <v>227261551</v>
      </c>
      <c r="C9826" s="5">
        <v>0</v>
      </c>
      <c r="D9826" s="5">
        <v>2</v>
      </c>
    </row>
    <row r="9827" spans="1:4" x14ac:dyDescent="0.3">
      <c r="A9827" s="1">
        <v>9825</v>
      </c>
      <c r="B9827" s="5">
        <v>227263641</v>
      </c>
      <c r="C9827" s="5">
        <v>0</v>
      </c>
      <c r="D9827" s="5">
        <v>2</v>
      </c>
    </row>
    <row r="9828" spans="1:4" x14ac:dyDescent="0.3">
      <c r="A9828" s="1">
        <v>9826</v>
      </c>
      <c r="B9828" s="5">
        <v>227270924</v>
      </c>
      <c r="C9828" s="5">
        <v>0</v>
      </c>
      <c r="D9828" s="5">
        <v>2</v>
      </c>
    </row>
    <row r="9829" spans="1:4" x14ac:dyDescent="0.3">
      <c r="A9829" s="1">
        <v>9827</v>
      </c>
      <c r="B9829" s="5">
        <v>227295076</v>
      </c>
      <c r="C9829" s="5">
        <v>0</v>
      </c>
      <c r="D9829" s="5">
        <v>2</v>
      </c>
    </row>
    <row r="9830" spans="1:4" x14ac:dyDescent="0.3">
      <c r="A9830" s="1">
        <v>9828</v>
      </c>
      <c r="B9830" s="5">
        <v>227296819</v>
      </c>
      <c r="C9830" s="5">
        <v>0</v>
      </c>
      <c r="D9830" s="5">
        <v>2</v>
      </c>
    </row>
    <row r="9831" spans="1:4" x14ac:dyDescent="0.3">
      <c r="A9831" s="1">
        <v>9829</v>
      </c>
      <c r="B9831" s="5">
        <v>227305116</v>
      </c>
      <c r="C9831" s="5">
        <v>0</v>
      </c>
      <c r="D9831" s="5">
        <v>0</v>
      </c>
    </row>
    <row r="9832" spans="1:4" x14ac:dyDescent="0.3">
      <c r="A9832" s="1">
        <v>9830</v>
      </c>
      <c r="B9832" s="5">
        <v>227307922</v>
      </c>
      <c r="C9832" s="5">
        <v>0</v>
      </c>
      <c r="D9832" s="5">
        <v>2</v>
      </c>
    </row>
    <row r="9833" spans="1:4" x14ac:dyDescent="0.3">
      <c r="A9833" s="1">
        <v>9831</v>
      </c>
      <c r="B9833" s="5">
        <v>227334883</v>
      </c>
      <c r="C9833" s="5">
        <v>0</v>
      </c>
      <c r="D9833" s="5">
        <v>2</v>
      </c>
    </row>
    <row r="9834" spans="1:4" x14ac:dyDescent="0.3">
      <c r="A9834" s="1">
        <v>9832</v>
      </c>
      <c r="B9834" s="5">
        <v>227364567</v>
      </c>
      <c r="C9834" s="5">
        <v>0</v>
      </c>
      <c r="D9834" s="5">
        <v>2</v>
      </c>
    </row>
    <row r="9835" spans="1:4" x14ac:dyDescent="0.3">
      <c r="A9835" s="1">
        <v>9833</v>
      </c>
      <c r="B9835" s="5">
        <v>227403898</v>
      </c>
      <c r="C9835" s="5">
        <v>0</v>
      </c>
      <c r="D9835" s="5">
        <v>1</v>
      </c>
    </row>
    <row r="9836" spans="1:4" x14ac:dyDescent="0.3">
      <c r="A9836" s="1">
        <v>9834</v>
      </c>
      <c r="B9836" s="5">
        <v>227498162</v>
      </c>
      <c r="C9836" s="5">
        <v>0</v>
      </c>
      <c r="D9836" s="5">
        <v>2</v>
      </c>
    </row>
    <row r="9837" spans="1:4" x14ac:dyDescent="0.3">
      <c r="A9837" s="1">
        <v>9835</v>
      </c>
      <c r="B9837" s="5">
        <v>227548580</v>
      </c>
      <c r="C9837" s="5">
        <v>0</v>
      </c>
      <c r="D9837" s="5">
        <v>1</v>
      </c>
    </row>
    <row r="9838" spans="1:4" x14ac:dyDescent="0.3">
      <c r="A9838" s="1">
        <v>9836</v>
      </c>
      <c r="B9838" s="5">
        <v>227550499</v>
      </c>
      <c r="C9838" s="5">
        <v>0</v>
      </c>
      <c r="D9838" s="5">
        <v>1</v>
      </c>
    </row>
    <row r="9839" spans="1:4" x14ac:dyDescent="0.3">
      <c r="A9839" s="1">
        <v>9837</v>
      </c>
      <c r="B9839" s="5">
        <v>227579576</v>
      </c>
      <c r="C9839" s="5">
        <v>0</v>
      </c>
      <c r="D9839" s="5">
        <v>1</v>
      </c>
    </row>
    <row r="9840" spans="1:4" x14ac:dyDescent="0.3">
      <c r="A9840" s="1">
        <v>9838</v>
      </c>
      <c r="B9840" s="5">
        <v>227593457</v>
      </c>
      <c r="C9840" s="5">
        <v>0</v>
      </c>
      <c r="D9840" s="5">
        <v>2</v>
      </c>
    </row>
    <row r="9841" spans="1:4" x14ac:dyDescent="0.3">
      <c r="A9841" s="1">
        <v>9839</v>
      </c>
      <c r="B9841" s="5">
        <v>227649564</v>
      </c>
      <c r="C9841" s="5">
        <v>0</v>
      </c>
      <c r="D9841" s="5">
        <v>1</v>
      </c>
    </row>
    <row r="9842" spans="1:4" x14ac:dyDescent="0.3">
      <c r="A9842" s="1">
        <v>9840</v>
      </c>
      <c r="B9842" s="5">
        <v>227757734</v>
      </c>
      <c r="C9842" s="5">
        <v>0</v>
      </c>
      <c r="D9842" s="5">
        <v>1</v>
      </c>
    </row>
    <row r="9843" spans="1:4" x14ac:dyDescent="0.3">
      <c r="A9843" s="1">
        <v>9841</v>
      </c>
      <c r="B9843" s="5">
        <v>227770051</v>
      </c>
      <c r="C9843" s="5">
        <v>0</v>
      </c>
      <c r="D9843" s="5">
        <v>2</v>
      </c>
    </row>
    <row r="9844" spans="1:4" x14ac:dyDescent="0.3">
      <c r="A9844" s="1">
        <v>9842</v>
      </c>
      <c r="B9844" s="5">
        <v>227821193</v>
      </c>
      <c r="C9844" s="5">
        <v>0</v>
      </c>
      <c r="D9844" s="5">
        <v>3</v>
      </c>
    </row>
    <row r="9845" spans="1:4" x14ac:dyDescent="0.3">
      <c r="A9845" s="1">
        <v>9843</v>
      </c>
      <c r="B9845" s="5">
        <v>227851379</v>
      </c>
      <c r="C9845" s="5">
        <v>0</v>
      </c>
      <c r="D9845" s="5">
        <v>2</v>
      </c>
    </row>
    <row r="9846" spans="1:4" x14ac:dyDescent="0.3">
      <c r="A9846" s="1">
        <v>9844</v>
      </c>
      <c r="B9846" s="5">
        <v>227862485</v>
      </c>
      <c r="C9846" s="5">
        <v>0</v>
      </c>
      <c r="D9846" s="5">
        <v>2</v>
      </c>
    </row>
    <row r="9847" spans="1:4" x14ac:dyDescent="0.3">
      <c r="A9847" s="1">
        <v>9845</v>
      </c>
      <c r="B9847" s="5">
        <v>227943545</v>
      </c>
      <c r="C9847" s="5">
        <v>0</v>
      </c>
      <c r="D9847" s="5">
        <v>2</v>
      </c>
    </row>
    <row r="9848" spans="1:4" x14ac:dyDescent="0.3">
      <c r="A9848" s="1">
        <v>9846</v>
      </c>
      <c r="B9848" s="5">
        <v>227948477</v>
      </c>
      <c r="C9848" s="5">
        <v>0</v>
      </c>
      <c r="D9848" s="5">
        <v>1</v>
      </c>
    </row>
    <row r="9849" spans="1:4" x14ac:dyDescent="0.3">
      <c r="A9849" s="1">
        <v>9847</v>
      </c>
      <c r="B9849" s="5">
        <v>227994793</v>
      </c>
      <c r="C9849" s="5">
        <v>0</v>
      </c>
      <c r="D9849" s="5">
        <v>1</v>
      </c>
    </row>
    <row r="9850" spans="1:4" x14ac:dyDescent="0.3">
      <c r="A9850" s="1">
        <v>9848</v>
      </c>
      <c r="B9850" s="5">
        <v>227996973</v>
      </c>
      <c r="C9850" s="5">
        <v>0</v>
      </c>
      <c r="D9850" s="5">
        <v>1</v>
      </c>
    </row>
    <row r="9851" spans="1:4" x14ac:dyDescent="0.3">
      <c r="A9851" s="1">
        <v>9849</v>
      </c>
      <c r="B9851" s="5">
        <v>228023340</v>
      </c>
      <c r="C9851" s="5">
        <v>0</v>
      </c>
      <c r="D9851" s="5">
        <v>2</v>
      </c>
    </row>
    <row r="9852" spans="1:4" x14ac:dyDescent="0.3">
      <c r="A9852" s="1">
        <v>9850</v>
      </c>
      <c r="B9852" s="5">
        <v>228024596</v>
      </c>
      <c r="C9852" s="5">
        <v>0</v>
      </c>
      <c r="D9852" s="5">
        <v>2</v>
      </c>
    </row>
    <row r="9853" spans="1:4" x14ac:dyDescent="0.3">
      <c r="A9853" s="1">
        <v>9851</v>
      </c>
      <c r="B9853" s="5">
        <v>228040648</v>
      </c>
      <c r="C9853" s="5">
        <v>0</v>
      </c>
      <c r="D9853" s="5">
        <v>2</v>
      </c>
    </row>
    <row r="9854" spans="1:4" x14ac:dyDescent="0.3">
      <c r="A9854" s="1">
        <v>9852</v>
      </c>
      <c r="B9854" s="5">
        <v>228075582</v>
      </c>
      <c r="C9854" s="5">
        <v>0</v>
      </c>
      <c r="D9854" s="5">
        <v>2</v>
      </c>
    </row>
    <row r="9855" spans="1:4" x14ac:dyDescent="0.3">
      <c r="A9855" s="1">
        <v>9853</v>
      </c>
      <c r="B9855" s="5">
        <v>228101042</v>
      </c>
      <c r="C9855" s="5">
        <v>0</v>
      </c>
      <c r="D9855" s="5">
        <v>2</v>
      </c>
    </row>
    <row r="9856" spans="1:4" x14ac:dyDescent="0.3">
      <c r="A9856" s="1">
        <v>9854</v>
      </c>
      <c r="B9856" s="5">
        <v>228126760</v>
      </c>
      <c r="C9856" s="5">
        <v>0</v>
      </c>
      <c r="D9856" s="5">
        <v>1</v>
      </c>
    </row>
    <row r="9857" spans="1:4" x14ac:dyDescent="0.3">
      <c r="A9857" s="1">
        <v>9855</v>
      </c>
      <c r="B9857" s="5">
        <v>228154038</v>
      </c>
      <c r="C9857" s="5">
        <v>0</v>
      </c>
      <c r="D9857" s="5">
        <v>2</v>
      </c>
    </row>
    <row r="9858" spans="1:4" x14ac:dyDescent="0.3">
      <c r="A9858" s="1">
        <v>9856</v>
      </c>
      <c r="B9858" s="5">
        <v>228167406</v>
      </c>
      <c r="C9858" s="5">
        <v>0</v>
      </c>
      <c r="D9858" s="5">
        <v>2</v>
      </c>
    </row>
    <row r="9859" spans="1:4" x14ac:dyDescent="0.3">
      <c r="A9859" s="1">
        <v>9857</v>
      </c>
      <c r="B9859" s="5">
        <v>228200295</v>
      </c>
      <c r="C9859" s="5">
        <v>0</v>
      </c>
      <c r="D9859" s="5">
        <v>2</v>
      </c>
    </row>
    <row r="9860" spans="1:4" x14ac:dyDescent="0.3">
      <c r="A9860" s="1">
        <v>9858</v>
      </c>
      <c r="B9860" s="5">
        <v>228207410</v>
      </c>
      <c r="C9860" s="5">
        <v>0</v>
      </c>
      <c r="D9860" s="5">
        <v>2</v>
      </c>
    </row>
    <row r="9861" spans="1:4" x14ac:dyDescent="0.3">
      <c r="A9861" s="1">
        <v>9859</v>
      </c>
      <c r="B9861" s="5">
        <v>228233342</v>
      </c>
      <c r="C9861" s="5">
        <v>0</v>
      </c>
      <c r="D9861" s="5">
        <v>3</v>
      </c>
    </row>
    <row r="9862" spans="1:4" x14ac:dyDescent="0.3">
      <c r="A9862" s="1">
        <v>9860</v>
      </c>
      <c r="B9862" s="5">
        <v>228248782</v>
      </c>
      <c r="C9862" s="5">
        <v>0</v>
      </c>
      <c r="D9862" s="5">
        <v>2</v>
      </c>
    </row>
    <row r="9863" spans="1:4" x14ac:dyDescent="0.3">
      <c r="A9863" s="1">
        <v>9861</v>
      </c>
      <c r="B9863" s="5">
        <v>228260425</v>
      </c>
      <c r="C9863" s="5">
        <v>0</v>
      </c>
      <c r="D9863" s="5">
        <v>2</v>
      </c>
    </row>
    <row r="9864" spans="1:4" x14ac:dyDescent="0.3">
      <c r="A9864" s="1">
        <v>9862</v>
      </c>
      <c r="B9864" s="5">
        <v>228307497</v>
      </c>
      <c r="C9864" s="5">
        <v>0</v>
      </c>
      <c r="D9864" s="5">
        <v>2</v>
      </c>
    </row>
    <row r="9865" spans="1:4" x14ac:dyDescent="0.3">
      <c r="A9865" s="1">
        <v>9863</v>
      </c>
      <c r="B9865" s="5">
        <v>228336153</v>
      </c>
      <c r="C9865" s="5">
        <v>0</v>
      </c>
      <c r="D9865" s="5">
        <v>1</v>
      </c>
    </row>
    <row r="9866" spans="1:4" x14ac:dyDescent="0.3">
      <c r="A9866" s="1">
        <v>9864</v>
      </c>
      <c r="B9866" s="5">
        <v>228362103</v>
      </c>
      <c r="C9866" s="5">
        <v>0</v>
      </c>
      <c r="D9866" s="5">
        <v>2</v>
      </c>
    </row>
    <row r="9867" spans="1:4" x14ac:dyDescent="0.3">
      <c r="A9867" s="1">
        <v>9865</v>
      </c>
      <c r="B9867" s="5">
        <v>228388811</v>
      </c>
      <c r="C9867" s="5">
        <v>0</v>
      </c>
      <c r="D9867" s="5">
        <v>2</v>
      </c>
    </row>
    <row r="9868" spans="1:4" x14ac:dyDescent="0.3">
      <c r="A9868" s="1">
        <v>9866</v>
      </c>
      <c r="B9868" s="5">
        <v>228393541</v>
      </c>
      <c r="C9868" s="5">
        <v>0</v>
      </c>
      <c r="D9868" s="5">
        <v>2</v>
      </c>
    </row>
    <row r="9869" spans="1:4" x14ac:dyDescent="0.3">
      <c r="A9869" s="1">
        <v>9867</v>
      </c>
      <c r="B9869" s="5">
        <v>228393676</v>
      </c>
      <c r="C9869" s="5">
        <v>0</v>
      </c>
      <c r="D9869" s="5">
        <v>2</v>
      </c>
    </row>
    <row r="9870" spans="1:4" x14ac:dyDescent="0.3">
      <c r="A9870" s="1">
        <v>9868</v>
      </c>
      <c r="B9870" s="5">
        <v>228433847</v>
      </c>
      <c r="C9870" s="5">
        <v>0</v>
      </c>
      <c r="D9870" s="5">
        <v>1</v>
      </c>
    </row>
    <row r="9871" spans="1:4" x14ac:dyDescent="0.3">
      <c r="A9871" s="1">
        <v>9869</v>
      </c>
      <c r="B9871" s="5">
        <v>228434051</v>
      </c>
      <c r="C9871" s="5">
        <v>0</v>
      </c>
      <c r="D9871" s="5">
        <v>2</v>
      </c>
    </row>
    <row r="9872" spans="1:4" x14ac:dyDescent="0.3">
      <c r="A9872" s="1">
        <v>9870</v>
      </c>
      <c r="B9872" s="5">
        <v>228449364</v>
      </c>
      <c r="C9872" s="5">
        <v>0</v>
      </c>
      <c r="D9872" s="5">
        <v>2</v>
      </c>
    </row>
    <row r="9873" spans="1:4" x14ac:dyDescent="0.3">
      <c r="A9873" s="1">
        <v>9871</v>
      </c>
      <c r="B9873" s="5">
        <v>228481600</v>
      </c>
      <c r="C9873" s="5">
        <v>0</v>
      </c>
      <c r="D9873" s="5">
        <v>2</v>
      </c>
    </row>
    <row r="9874" spans="1:4" x14ac:dyDescent="0.3">
      <c r="A9874" s="1">
        <v>9872</v>
      </c>
      <c r="B9874" s="5">
        <v>228501911</v>
      </c>
      <c r="C9874" s="5">
        <v>0</v>
      </c>
      <c r="D9874" s="5">
        <v>2</v>
      </c>
    </row>
    <row r="9875" spans="1:4" x14ac:dyDescent="0.3">
      <c r="A9875" s="1">
        <v>9873</v>
      </c>
      <c r="B9875" s="5">
        <v>228503996</v>
      </c>
      <c r="C9875" s="5">
        <v>0</v>
      </c>
      <c r="D9875" s="5">
        <v>1</v>
      </c>
    </row>
    <row r="9876" spans="1:4" x14ac:dyDescent="0.3">
      <c r="A9876" s="1">
        <v>9874</v>
      </c>
      <c r="B9876" s="5">
        <v>228548455</v>
      </c>
      <c r="C9876" s="5">
        <v>0</v>
      </c>
      <c r="D9876" s="5">
        <v>2</v>
      </c>
    </row>
    <row r="9877" spans="1:4" x14ac:dyDescent="0.3">
      <c r="A9877" s="1">
        <v>9875</v>
      </c>
      <c r="B9877" s="5">
        <v>228647950</v>
      </c>
      <c r="C9877" s="5">
        <v>0</v>
      </c>
      <c r="D9877" s="5">
        <v>2</v>
      </c>
    </row>
    <row r="9878" spans="1:4" x14ac:dyDescent="0.3">
      <c r="A9878" s="1">
        <v>9876</v>
      </c>
      <c r="B9878" s="5">
        <v>228725515</v>
      </c>
      <c r="C9878" s="5">
        <v>0</v>
      </c>
      <c r="D9878" s="5">
        <v>1</v>
      </c>
    </row>
    <row r="9879" spans="1:4" x14ac:dyDescent="0.3">
      <c r="A9879" s="1">
        <v>9877</v>
      </c>
      <c r="B9879" s="5">
        <v>228739652</v>
      </c>
      <c r="C9879" s="5">
        <v>0</v>
      </c>
      <c r="D9879" s="5">
        <v>1</v>
      </c>
    </row>
    <row r="9880" spans="1:4" x14ac:dyDescent="0.3">
      <c r="A9880" s="1">
        <v>9878</v>
      </c>
      <c r="B9880" s="5">
        <v>228759504</v>
      </c>
      <c r="C9880" s="5">
        <v>0</v>
      </c>
      <c r="D9880" s="5">
        <v>2</v>
      </c>
    </row>
    <row r="9881" spans="1:4" x14ac:dyDescent="0.3">
      <c r="A9881" s="1">
        <v>9879</v>
      </c>
      <c r="B9881" s="5">
        <v>228785088</v>
      </c>
      <c r="C9881" s="5">
        <v>0</v>
      </c>
      <c r="D9881" s="5">
        <v>2</v>
      </c>
    </row>
    <row r="9882" spans="1:4" x14ac:dyDescent="0.3">
      <c r="A9882" s="1">
        <v>9880</v>
      </c>
      <c r="B9882" s="5">
        <v>228791774</v>
      </c>
      <c r="C9882" s="5">
        <v>0</v>
      </c>
      <c r="D9882" s="5">
        <v>2</v>
      </c>
    </row>
    <row r="9883" spans="1:4" x14ac:dyDescent="0.3">
      <c r="A9883" s="1">
        <v>9881</v>
      </c>
      <c r="B9883" s="5">
        <v>228834641</v>
      </c>
      <c r="C9883" s="5">
        <v>0</v>
      </c>
      <c r="D9883" s="5">
        <v>2</v>
      </c>
    </row>
    <row r="9884" spans="1:4" x14ac:dyDescent="0.3">
      <c r="A9884" s="1">
        <v>9882</v>
      </c>
      <c r="B9884" s="5">
        <v>228835242</v>
      </c>
      <c r="C9884" s="5">
        <v>0</v>
      </c>
      <c r="D9884" s="5">
        <v>2</v>
      </c>
    </row>
    <row r="9885" spans="1:4" x14ac:dyDescent="0.3">
      <c r="A9885" s="1">
        <v>9883</v>
      </c>
      <c r="B9885" s="5">
        <v>228856391</v>
      </c>
      <c r="C9885" s="5">
        <v>0</v>
      </c>
      <c r="D9885" s="5">
        <v>2</v>
      </c>
    </row>
    <row r="9886" spans="1:4" x14ac:dyDescent="0.3">
      <c r="A9886" s="1">
        <v>9884</v>
      </c>
      <c r="B9886" s="5">
        <v>228858229</v>
      </c>
      <c r="C9886" s="5">
        <v>0</v>
      </c>
      <c r="D9886" s="5">
        <v>2</v>
      </c>
    </row>
    <row r="9887" spans="1:4" x14ac:dyDescent="0.3">
      <c r="A9887" s="1">
        <v>9885</v>
      </c>
      <c r="B9887" s="5">
        <v>228900103</v>
      </c>
      <c r="C9887" s="5">
        <v>0</v>
      </c>
      <c r="D9887" s="5">
        <v>1</v>
      </c>
    </row>
    <row r="9888" spans="1:4" x14ac:dyDescent="0.3">
      <c r="A9888" s="1">
        <v>9886</v>
      </c>
      <c r="B9888" s="5">
        <v>228967696</v>
      </c>
      <c r="C9888" s="5">
        <v>0</v>
      </c>
      <c r="D9888" s="5">
        <v>1</v>
      </c>
    </row>
    <row r="9889" spans="1:4" x14ac:dyDescent="0.3">
      <c r="A9889" s="1">
        <v>9887</v>
      </c>
      <c r="B9889" s="5">
        <v>228980726</v>
      </c>
      <c r="C9889" s="5">
        <v>0</v>
      </c>
      <c r="D9889" s="5">
        <v>2</v>
      </c>
    </row>
    <row r="9890" spans="1:4" x14ac:dyDescent="0.3">
      <c r="A9890" s="1">
        <v>9888</v>
      </c>
      <c r="B9890" s="5">
        <v>228993823</v>
      </c>
      <c r="C9890" s="5">
        <v>0</v>
      </c>
      <c r="D9890" s="5">
        <v>2</v>
      </c>
    </row>
    <row r="9891" spans="1:4" x14ac:dyDescent="0.3">
      <c r="A9891" s="1">
        <v>9889</v>
      </c>
      <c r="B9891" s="5">
        <v>229059717</v>
      </c>
      <c r="C9891" s="5">
        <v>0</v>
      </c>
      <c r="D9891" s="5">
        <v>2</v>
      </c>
    </row>
    <row r="9892" spans="1:4" x14ac:dyDescent="0.3">
      <c r="A9892" s="1">
        <v>9890</v>
      </c>
      <c r="B9892" s="5">
        <v>229060535</v>
      </c>
      <c r="C9892" s="5">
        <v>0</v>
      </c>
      <c r="D9892" s="5">
        <v>2</v>
      </c>
    </row>
    <row r="9893" spans="1:4" x14ac:dyDescent="0.3">
      <c r="A9893" s="1">
        <v>9891</v>
      </c>
      <c r="B9893" s="5">
        <v>229067612</v>
      </c>
      <c r="C9893" s="5">
        <v>0</v>
      </c>
      <c r="D9893" s="5">
        <v>2</v>
      </c>
    </row>
    <row r="9894" spans="1:4" x14ac:dyDescent="0.3">
      <c r="A9894" s="1">
        <v>9892</v>
      </c>
      <c r="B9894" s="5">
        <v>229100665</v>
      </c>
      <c r="C9894" s="5">
        <v>0</v>
      </c>
      <c r="D9894" s="5">
        <v>1</v>
      </c>
    </row>
    <row r="9895" spans="1:4" x14ac:dyDescent="0.3">
      <c r="A9895" s="1">
        <v>9893</v>
      </c>
      <c r="B9895" s="5">
        <v>229112792</v>
      </c>
      <c r="C9895" s="5">
        <v>0</v>
      </c>
      <c r="D9895" s="5">
        <v>2</v>
      </c>
    </row>
    <row r="9896" spans="1:4" x14ac:dyDescent="0.3">
      <c r="A9896" s="1">
        <v>9894</v>
      </c>
      <c r="B9896" s="5">
        <v>229129498</v>
      </c>
      <c r="C9896" s="5">
        <v>0</v>
      </c>
      <c r="D9896" s="5">
        <v>3</v>
      </c>
    </row>
    <row r="9897" spans="1:4" x14ac:dyDescent="0.3">
      <c r="A9897" s="1">
        <v>9895</v>
      </c>
      <c r="B9897" s="5">
        <v>229133162</v>
      </c>
      <c r="C9897" s="5">
        <v>0</v>
      </c>
      <c r="D9897" s="5">
        <v>2</v>
      </c>
    </row>
    <row r="9898" spans="1:4" x14ac:dyDescent="0.3">
      <c r="A9898" s="1">
        <v>9896</v>
      </c>
      <c r="B9898" s="5">
        <v>229163011</v>
      </c>
      <c r="C9898" s="5">
        <v>0</v>
      </c>
      <c r="D9898" s="5">
        <v>0</v>
      </c>
    </row>
    <row r="9899" spans="1:4" x14ac:dyDescent="0.3">
      <c r="A9899" s="1">
        <v>9897</v>
      </c>
      <c r="B9899" s="5">
        <v>229171835</v>
      </c>
      <c r="C9899" s="5">
        <v>0</v>
      </c>
      <c r="D9899" s="5">
        <v>2</v>
      </c>
    </row>
    <row r="9900" spans="1:4" x14ac:dyDescent="0.3">
      <c r="A9900" s="1">
        <v>9898</v>
      </c>
      <c r="B9900" s="5">
        <v>229206804</v>
      </c>
      <c r="C9900" s="5">
        <v>0</v>
      </c>
      <c r="D9900" s="5">
        <v>2</v>
      </c>
    </row>
    <row r="9901" spans="1:4" x14ac:dyDescent="0.3">
      <c r="A9901" s="1">
        <v>9899</v>
      </c>
      <c r="B9901" s="5">
        <v>229236948</v>
      </c>
      <c r="C9901" s="5">
        <v>0</v>
      </c>
      <c r="D9901" s="5">
        <v>2</v>
      </c>
    </row>
    <row r="9902" spans="1:4" x14ac:dyDescent="0.3">
      <c r="A9902" s="1">
        <v>9900</v>
      </c>
      <c r="B9902" s="5">
        <v>229245657</v>
      </c>
      <c r="C9902" s="5">
        <v>0</v>
      </c>
      <c r="D9902" s="5">
        <v>2</v>
      </c>
    </row>
    <row r="9903" spans="1:4" x14ac:dyDescent="0.3">
      <c r="A9903" s="1">
        <v>9901</v>
      </c>
      <c r="B9903" s="5">
        <v>229247907</v>
      </c>
      <c r="C9903" s="5">
        <v>0</v>
      </c>
      <c r="D9903" s="5">
        <v>2</v>
      </c>
    </row>
    <row r="9904" spans="1:4" x14ac:dyDescent="0.3">
      <c r="A9904" s="1">
        <v>9902</v>
      </c>
      <c r="B9904" s="5">
        <v>229359668</v>
      </c>
      <c r="C9904" s="5">
        <v>0</v>
      </c>
      <c r="D9904" s="5">
        <v>2</v>
      </c>
    </row>
    <row r="9905" spans="1:4" x14ac:dyDescent="0.3">
      <c r="A9905" s="1">
        <v>9903</v>
      </c>
      <c r="B9905" s="5">
        <v>229396773</v>
      </c>
      <c r="C9905" s="5">
        <v>0</v>
      </c>
      <c r="D9905" s="5">
        <v>3</v>
      </c>
    </row>
    <row r="9906" spans="1:4" x14ac:dyDescent="0.3">
      <c r="A9906" s="1">
        <v>9904</v>
      </c>
      <c r="B9906" s="5">
        <v>229426701</v>
      </c>
      <c r="C9906" s="5">
        <v>0</v>
      </c>
      <c r="D9906" s="5">
        <v>2</v>
      </c>
    </row>
    <row r="9907" spans="1:4" x14ac:dyDescent="0.3">
      <c r="A9907" s="1">
        <v>9905</v>
      </c>
      <c r="B9907" s="5">
        <v>229512135</v>
      </c>
      <c r="C9907" s="5">
        <v>0</v>
      </c>
      <c r="D9907" s="5">
        <v>2</v>
      </c>
    </row>
    <row r="9908" spans="1:4" x14ac:dyDescent="0.3">
      <c r="A9908" s="1">
        <v>9906</v>
      </c>
      <c r="B9908" s="5">
        <v>229551459</v>
      </c>
      <c r="C9908" s="5">
        <v>0</v>
      </c>
      <c r="D9908" s="5">
        <v>1</v>
      </c>
    </row>
    <row r="9909" spans="1:4" x14ac:dyDescent="0.3">
      <c r="A9909" s="1">
        <v>9907</v>
      </c>
      <c r="B9909" s="5">
        <v>229576842</v>
      </c>
      <c r="C9909" s="5">
        <v>0</v>
      </c>
      <c r="D9909" s="5">
        <v>1</v>
      </c>
    </row>
    <row r="9910" spans="1:4" x14ac:dyDescent="0.3">
      <c r="A9910" s="1">
        <v>9908</v>
      </c>
      <c r="B9910" s="5">
        <v>229578614</v>
      </c>
      <c r="C9910" s="5">
        <v>0</v>
      </c>
      <c r="D9910" s="5">
        <v>2</v>
      </c>
    </row>
    <row r="9911" spans="1:4" x14ac:dyDescent="0.3">
      <c r="A9911" s="1">
        <v>9909</v>
      </c>
      <c r="B9911" s="5">
        <v>229616378</v>
      </c>
      <c r="C9911" s="5">
        <v>0</v>
      </c>
      <c r="D9911" s="5">
        <v>1</v>
      </c>
    </row>
    <row r="9912" spans="1:4" x14ac:dyDescent="0.3">
      <c r="A9912" s="1">
        <v>9910</v>
      </c>
      <c r="B9912" s="5">
        <v>229637536</v>
      </c>
      <c r="C9912" s="5">
        <v>0</v>
      </c>
      <c r="D9912" s="5">
        <v>2</v>
      </c>
    </row>
    <row r="9913" spans="1:4" x14ac:dyDescent="0.3">
      <c r="A9913" s="1">
        <v>9911</v>
      </c>
      <c r="B9913" s="5">
        <v>229651849</v>
      </c>
      <c r="C9913" s="5">
        <v>0</v>
      </c>
      <c r="D9913" s="5">
        <v>2</v>
      </c>
    </row>
    <row r="9914" spans="1:4" x14ac:dyDescent="0.3">
      <c r="A9914" s="1">
        <v>9912</v>
      </c>
      <c r="B9914" s="5">
        <v>229696204</v>
      </c>
      <c r="C9914" s="5">
        <v>0</v>
      </c>
      <c r="D9914" s="5">
        <v>1</v>
      </c>
    </row>
    <row r="9915" spans="1:4" x14ac:dyDescent="0.3">
      <c r="A9915" s="1">
        <v>9913</v>
      </c>
      <c r="B9915" s="5">
        <v>229737785</v>
      </c>
      <c r="C9915" s="5">
        <v>0</v>
      </c>
      <c r="D9915" s="5">
        <v>2</v>
      </c>
    </row>
    <row r="9916" spans="1:4" x14ac:dyDescent="0.3">
      <c r="A9916" s="1">
        <v>9914</v>
      </c>
      <c r="B9916" s="5">
        <v>229778754</v>
      </c>
      <c r="C9916" s="5">
        <v>0</v>
      </c>
      <c r="D9916" s="5">
        <v>2</v>
      </c>
    </row>
    <row r="9917" spans="1:4" x14ac:dyDescent="0.3">
      <c r="A9917" s="1">
        <v>9915</v>
      </c>
      <c r="B9917" s="5">
        <v>229783256</v>
      </c>
      <c r="C9917" s="5">
        <v>0</v>
      </c>
      <c r="D9917" s="5">
        <v>2</v>
      </c>
    </row>
    <row r="9918" spans="1:4" x14ac:dyDescent="0.3">
      <c r="A9918" s="1">
        <v>9916</v>
      </c>
      <c r="B9918" s="5">
        <v>229874009</v>
      </c>
      <c r="C9918" s="5">
        <v>0</v>
      </c>
      <c r="D9918" s="5">
        <v>1</v>
      </c>
    </row>
    <row r="9919" spans="1:4" x14ac:dyDescent="0.3">
      <c r="A9919" s="1">
        <v>9917</v>
      </c>
      <c r="B9919" s="5">
        <v>229926515</v>
      </c>
      <c r="C9919" s="5">
        <v>0</v>
      </c>
      <c r="D9919" s="5">
        <v>2</v>
      </c>
    </row>
    <row r="9920" spans="1:4" x14ac:dyDescent="0.3">
      <c r="A9920" s="1">
        <v>9918</v>
      </c>
      <c r="B9920" s="5">
        <v>229959466</v>
      </c>
      <c r="C9920" s="5">
        <v>0</v>
      </c>
      <c r="D9920" s="5">
        <v>2</v>
      </c>
    </row>
    <row r="9921" spans="1:4" x14ac:dyDescent="0.3">
      <c r="A9921" s="1">
        <v>9919</v>
      </c>
      <c r="B9921" s="5">
        <v>229966459</v>
      </c>
      <c r="C9921" s="5">
        <v>0</v>
      </c>
      <c r="D9921" s="5">
        <v>2</v>
      </c>
    </row>
    <row r="9922" spans="1:4" x14ac:dyDescent="0.3">
      <c r="A9922" s="1">
        <v>9920</v>
      </c>
      <c r="B9922" s="5">
        <v>230032034</v>
      </c>
      <c r="C9922" s="5">
        <v>0</v>
      </c>
      <c r="D9922" s="5">
        <v>2</v>
      </c>
    </row>
    <row r="9923" spans="1:4" x14ac:dyDescent="0.3">
      <c r="A9923" s="1">
        <v>9921</v>
      </c>
      <c r="B9923" s="5">
        <v>230049831</v>
      </c>
      <c r="C9923" s="5">
        <v>0</v>
      </c>
      <c r="D9923" s="5">
        <v>2</v>
      </c>
    </row>
    <row r="9924" spans="1:4" x14ac:dyDescent="0.3">
      <c r="A9924" s="1">
        <v>9922</v>
      </c>
      <c r="B9924" s="5">
        <v>230070050</v>
      </c>
      <c r="C9924" s="5">
        <v>0</v>
      </c>
      <c r="D9924" s="5">
        <v>2</v>
      </c>
    </row>
    <row r="9925" spans="1:4" x14ac:dyDescent="0.3">
      <c r="A9925" s="1">
        <v>9923</v>
      </c>
      <c r="B9925" s="5">
        <v>230080687</v>
      </c>
      <c r="C9925" s="5">
        <v>0</v>
      </c>
      <c r="D9925" s="5">
        <v>2</v>
      </c>
    </row>
    <row r="9926" spans="1:4" x14ac:dyDescent="0.3">
      <c r="A9926" s="1">
        <v>9924</v>
      </c>
      <c r="B9926" s="5">
        <v>230089056</v>
      </c>
      <c r="C9926" s="5">
        <v>0</v>
      </c>
      <c r="D9926" s="5">
        <v>2</v>
      </c>
    </row>
    <row r="9927" spans="1:4" x14ac:dyDescent="0.3">
      <c r="A9927" s="1">
        <v>9925</v>
      </c>
      <c r="B9927" s="5">
        <v>230107487</v>
      </c>
      <c r="C9927" s="5">
        <v>0</v>
      </c>
      <c r="D9927" s="5">
        <v>2</v>
      </c>
    </row>
    <row r="9928" spans="1:4" x14ac:dyDescent="0.3">
      <c r="A9928" s="1">
        <v>9926</v>
      </c>
      <c r="B9928" s="5">
        <v>230130606</v>
      </c>
      <c r="C9928" s="5">
        <v>0</v>
      </c>
      <c r="D9928" s="5">
        <v>2</v>
      </c>
    </row>
    <row r="9929" spans="1:4" x14ac:dyDescent="0.3">
      <c r="A9929" s="1">
        <v>9927</v>
      </c>
      <c r="B9929" s="5">
        <v>230132580</v>
      </c>
      <c r="C9929" s="5">
        <v>0</v>
      </c>
      <c r="D9929" s="5">
        <v>2</v>
      </c>
    </row>
    <row r="9930" spans="1:4" x14ac:dyDescent="0.3">
      <c r="A9930" s="1">
        <v>9928</v>
      </c>
      <c r="B9930" s="5">
        <v>230153575</v>
      </c>
      <c r="C9930" s="5">
        <v>0</v>
      </c>
      <c r="D9930" s="5">
        <v>1</v>
      </c>
    </row>
    <row r="9931" spans="1:4" x14ac:dyDescent="0.3">
      <c r="A9931" s="1">
        <v>9929</v>
      </c>
      <c r="B9931" s="5">
        <v>230195568</v>
      </c>
      <c r="C9931" s="5">
        <v>0</v>
      </c>
      <c r="D9931" s="5">
        <v>2</v>
      </c>
    </row>
    <row r="9932" spans="1:4" x14ac:dyDescent="0.3">
      <c r="A9932" s="1">
        <v>9930</v>
      </c>
      <c r="B9932" s="5">
        <v>230218928</v>
      </c>
      <c r="C9932" s="5">
        <v>0</v>
      </c>
      <c r="D9932" s="5">
        <v>1</v>
      </c>
    </row>
    <row r="9933" spans="1:4" x14ac:dyDescent="0.3">
      <c r="A9933" s="1">
        <v>9931</v>
      </c>
      <c r="B9933" s="5">
        <v>230289665</v>
      </c>
      <c r="C9933" s="5">
        <v>0</v>
      </c>
      <c r="D9933" s="5">
        <v>2</v>
      </c>
    </row>
    <row r="9934" spans="1:4" x14ac:dyDescent="0.3">
      <c r="A9934" s="1">
        <v>9932</v>
      </c>
      <c r="B9934" s="5">
        <v>230304928</v>
      </c>
      <c r="C9934" s="5">
        <v>0</v>
      </c>
      <c r="D9934" s="5">
        <v>1</v>
      </c>
    </row>
    <row r="9935" spans="1:4" x14ac:dyDescent="0.3">
      <c r="A9935" s="1">
        <v>9933</v>
      </c>
      <c r="B9935" s="5">
        <v>230308331</v>
      </c>
      <c r="C9935" s="5">
        <v>0</v>
      </c>
      <c r="D9935" s="5">
        <v>1</v>
      </c>
    </row>
    <row r="9936" spans="1:4" x14ac:dyDescent="0.3">
      <c r="A9936" s="1">
        <v>9934</v>
      </c>
      <c r="B9936" s="5">
        <v>230346073</v>
      </c>
      <c r="C9936" s="5">
        <v>0</v>
      </c>
      <c r="D9936" s="5">
        <v>2</v>
      </c>
    </row>
    <row r="9937" spans="1:4" x14ac:dyDescent="0.3">
      <c r="A9937" s="1">
        <v>9935</v>
      </c>
      <c r="B9937" s="5">
        <v>230365909</v>
      </c>
      <c r="C9937" s="5">
        <v>0</v>
      </c>
      <c r="D9937" s="5">
        <v>2</v>
      </c>
    </row>
    <row r="9938" spans="1:4" x14ac:dyDescent="0.3">
      <c r="A9938" s="1">
        <v>9936</v>
      </c>
      <c r="B9938" s="5">
        <v>230387551</v>
      </c>
      <c r="C9938" s="5">
        <v>0</v>
      </c>
      <c r="D9938" s="5">
        <v>2</v>
      </c>
    </row>
    <row r="9939" spans="1:4" x14ac:dyDescent="0.3">
      <c r="A9939" s="1">
        <v>9937</v>
      </c>
      <c r="B9939" s="5">
        <v>230398039</v>
      </c>
      <c r="C9939" s="5">
        <v>0</v>
      </c>
      <c r="D9939" s="5">
        <v>2</v>
      </c>
    </row>
    <row r="9940" spans="1:4" x14ac:dyDescent="0.3">
      <c r="A9940" s="1">
        <v>9938</v>
      </c>
      <c r="B9940" s="5">
        <v>230406575</v>
      </c>
      <c r="C9940" s="5">
        <v>0</v>
      </c>
      <c r="D9940" s="5">
        <v>2</v>
      </c>
    </row>
    <row r="9941" spans="1:4" x14ac:dyDescent="0.3">
      <c r="A9941" s="1">
        <v>9939</v>
      </c>
      <c r="B9941" s="5">
        <v>230432073</v>
      </c>
      <c r="C9941" s="5">
        <v>0</v>
      </c>
      <c r="D9941" s="5">
        <v>2</v>
      </c>
    </row>
    <row r="9942" spans="1:4" x14ac:dyDescent="0.3">
      <c r="A9942" s="1">
        <v>9940</v>
      </c>
      <c r="B9942" s="5">
        <v>230481032</v>
      </c>
      <c r="C9942" s="5">
        <v>0</v>
      </c>
      <c r="D9942" s="5">
        <v>2</v>
      </c>
    </row>
    <row r="9943" spans="1:4" x14ac:dyDescent="0.3">
      <c r="A9943" s="1">
        <v>9941</v>
      </c>
      <c r="B9943" s="5">
        <v>230488077</v>
      </c>
      <c r="C9943" s="5">
        <v>0</v>
      </c>
      <c r="D9943" s="5">
        <v>2</v>
      </c>
    </row>
    <row r="9944" spans="1:4" x14ac:dyDescent="0.3">
      <c r="A9944" s="1">
        <v>9942</v>
      </c>
      <c r="B9944" s="5">
        <v>230490997</v>
      </c>
      <c r="C9944" s="5">
        <v>0</v>
      </c>
      <c r="D9944" s="5">
        <v>1</v>
      </c>
    </row>
    <row r="9945" spans="1:4" x14ac:dyDescent="0.3">
      <c r="A9945" s="1">
        <v>9943</v>
      </c>
      <c r="B9945" s="5">
        <v>230495682</v>
      </c>
      <c r="C9945" s="5">
        <v>0</v>
      </c>
      <c r="D9945" s="5">
        <v>2</v>
      </c>
    </row>
    <row r="9946" spans="1:4" x14ac:dyDescent="0.3">
      <c r="A9946" s="1">
        <v>9944</v>
      </c>
      <c r="B9946" s="5">
        <v>230531041</v>
      </c>
      <c r="C9946" s="5">
        <v>0</v>
      </c>
      <c r="D9946" s="5">
        <v>2</v>
      </c>
    </row>
    <row r="9947" spans="1:4" x14ac:dyDescent="0.3">
      <c r="A9947" s="1">
        <v>9945</v>
      </c>
      <c r="B9947" s="5">
        <v>230533822</v>
      </c>
      <c r="C9947" s="5">
        <v>0</v>
      </c>
      <c r="D9947" s="5">
        <v>2</v>
      </c>
    </row>
    <row r="9948" spans="1:4" x14ac:dyDescent="0.3">
      <c r="A9948" s="1">
        <v>9946</v>
      </c>
      <c r="B9948" s="5">
        <v>230544930</v>
      </c>
      <c r="C9948" s="5">
        <v>0</v>
      </c>
      <c r="D9948" s="5">
        <v>1</v>
      </c>
    </row>
    <row r="9949" spans="1:4" x14ac:dyDescent="0.3">
      <c r="A9949" s="1">
        <v>9947</v>
      </c>
      <c r="B9949" s="5">
        <v>230553190</v>
      </c>
      <c r="C9949" s="5">
        <v>0</v>
      </c>
      <c r="D9949" s="5">
        <v>2</v>
      </c>
    </row>
    <row r="9950" spans="1:4" x14ac:dyDescent="0.3">
      <c r="A9950" s="1">
        <v>9948</v>
      </c>
      <c r="B9950" s="5">
        <v>230557803</v>
      </c>
      <c r="C9950" s="5">
        <v>0</v>
      </c>
      <c r="D9950" s="5">
        <v>2</v>
      </c>
    </row>
    <row r="9951" spans="1:4" x14ac:dyDescent="0.3">
      <c r="A9951" s="1">
        <v>9949</v>
      </c>
      <c r="B9951" s="5">
        <v>230610219</v>
      </c>
      <c r="C9951" s="5">
        <v>0</v>
      </c>
      <c r="D9951" s="5">
        <v>1</v>
      </c>
    </row>
    <row r="9952" spans="1:4" x14ac:dyDescent="0.3">
      <c r="A9952" s="1">
        <v>9950</v>
      </c>
      <c r="B9952" s="5">
        <v>230630317</v>
      </c>
      <c r="C9952" s="5">
        <v>0</v>
      </c>
      <c r="D9952" s="5">
        <v>2</v>
      </c>
    </row>
    <row r="9953" spans="1:4" x14ac:dyDescent="0.3">
      <c r="A9953" s="1">
        <v>9951</v>
      </c>
      <c r="B9953" s="5">
        <v>230653470</v>
      </c>
      <c r="C9953" s="5">
        <v>0</v>
      </c>
      <c r="D9953" s="5">
        <v>2</v>
      </c>
    </row>
    <row r="9954" spans="1:4" x14ac:dyDescent="0.3">
      <c r="A9954" s="1">
        <v>9952</v>
      </c>
      <c r="B9954" s="5">
        <v>230655217</v>
      </c>
      <c r="C9954" s="5">
        <v>0</v>
      </c>
      <c r="D9954" s="5">
        <v>2</v>
      </c>
    </row>
    <row r="9955" spans="1:4" x14ac:dyDescent="0.3">
      <c r="A9955" s="1">
        <v>9953</v>
      </c>
      <c r="B9955" s="5">
        <v>230689823</v>
      </c>
      <c r="C9955" s="5">
        <v>0</v>
      </c>
      <c r="D9955" s="5">
        <v>2</v>
      </c>
    </row>
    <row r="9956" spans="1:4" x14ac:dyDescent="0.3">
      <c r="A9956" s="1">
        <v>9954</v>
      </c>
      <c r="B9956" s="5">
        <v>230699965</v>
      </c>
      <c r="C9956" s="5">
        <v>0</v>
      </c>
      <c r="D9956" s="5">
        <v>2</v>
      </c>
    </row>
    <row r="9957" spans="1:4" x14ac:dyDescent="0.3">
      <c r="A9957" s="1">
        <v>9955</v>
      </c>
      <c r="B9957" s="5">
        <v>230725860</v>
      </c>
      <c r="C9957" s="5">
        <v>0</v>
      </c>
      <c r="D9957" s="5">
        <v>2</v>
      </c>
    </row>
    <row r="9958" spans="1:4" x14ac:dyDescent="0.3">
      <c r="A9958" s="1">
        <v>9956</v>
      </c>
      <c r="B9958" s="5">
        <v>230726434</v>
      </c>
      <c r="C9958" s="5">
        <v>0</v>
      </c>
      <c r="D9958" s="5">
        <v>2</v>
      </c>
    </row>
    <row r="9959" spans="1:4" x14ac:dyDescent="0.3">
      <c r="A9959" s="1">
        <v>9957</v>
      </c>
      <c r="B9959" s="5">
        <v>230728674</v>
      </c>
      <c r="C9959" s="5">
        <v>0</v>
      </c>
      <c r="D9959" s="5">
        <v>2</v>
      </c>
    </row>
    <row r="9960" spans="1:4" x14ac:dyDescent="0.3">
      <c r="A9960" s="1">
        <v>9958</v>
      </c>
      <c r="B9960" s="5">
        <v>230732766</v>
      </c>
      <c r="C9960" s="5">
        <v>0</v>
      </c>
      <c r="D9960" s="5">
        <v>2</v>
      </c>
    </row>
    <row r="9961" spans="1:4" x14ac:dyDescent="0.3">
      <c r="A9961" s="1">
        <v>9959</v>
      </c>
      <c r="B9961" s="5">
        <v>230748219</v>
      </c>
      <c r="C9961" s="5">
        <v>0</v>
      </c>
      <c r="D9961" s="5">
        <v>2</v>
      </c>
    </row>
    <row r="9962" spans="1:4" x14ac:dyDescent="0.3">
      <c r="A9962" s="1">
        <v>9960</v>
      </c>
      <c r="B9962" s="5">
        <v>230766846</v>
      </c>
      <c r="C9962" s="5">
        <v>0</v>
      </c>
      <c r="D9962" s="5">
        <v>2</v>
      </c>
    </row>
    <row r="9963" spans="1:4" x14ac:dyDescent="0.3">
      <c r="A9963" s="1">
        <v>9961</v>
      </c>
      <c r="B9963" s="5">
        <v>230778673</v>
      </c>
      <c r="C9963" s="5">
        <v>0</v>
      </c>
      <c r="D9963" s="5">
        <v>2</v>
      </c>
    </row>
    <row r="9964" spans="1:4" x14ac:dyDescent="0.3">
      <c r="A9964" s="1">
        <v>9962</v>
      </c>
      <c r="B9964" s="5">
        <v>230846188</v>
      </c>
      <c r="C9964" s="5">
        <v>0</v>
      </c>
      <c r="D9964" s="5">
        <v>2</v>
      </c>
    </row>
    <row r="9965" spans="1:4" x14ac:dyDescent="0.3">
      <c r="A9965" s="1">
        <v>9963</v>
      </c>
      <c r="B9965" s="5">
        <v>230912412</v>
      </c>
      <c r="C9965" s="5">
        <v>0</v>
      </c>
      <c r="D9965" s="5">
        <v>1</v>
      </c>
    </row>
    <row r="9966" spans="1:4" x14ac:dyDescent="0.3">
      <c r="A9966" s="1">
        <v>9964</v>
      </c>
      <c r="B9966" s="5">
        <v>230952285</v>
      </c>
      <c r="C9966" s="5">
        <v>0</v>
      </c>
      <c r="D9966" s="5">
        <v>2</v>
      </c>
    </row>
    <row r="9967" spans="1:4" x14ac:dyDescent="0.3">
      <c r="A9967" s="1">
        <v>9965</v>
      </c>
      <c r="B9967" s="5">
        <v>230971298</v>
      </c>
      <c r="C9967" s="5">
        <v>0</v>
      </c>
      <c r="D9967" s="5">
        <v>2</v>
      </c>
    </row>
    <row r="9968" spans="1:4" x14ac:dyDescent="0.3">
      <c r="A9968" s="1">
        <v>9966</v>
      </c>
      <c r="B9968" s="5">
        <v>230976049</v>
      </c>
      <c r="C9968" s="5">
        <v>0</v>
      </c>
      <c r="D9968" s="5">
        <v>2</v>
      </c>
    </row>
    <row r="9969" spans="1:4" x14ac:dyDescent="0.3">
      <c r="A9969" s="1">
        <v>9967</v>
      </c>
      <c r="B9969" s="5">
        <v>230984979</v>
      </c>
      <c r="C9969" s="5">
        <v>0</v>
      </c>
      <c r="D9969" s="5">
        <v>2</v>
      </c>
    </row>
    <row r="9970" spans="1:4" x14ac:dyDescent="0.3">
      <c r="A9970" s="1">
        <v>9968</v>
      </c>
      <c r="B9970" s="5">
        <v>230995760</v>
      </c>
      <c r="C9970" s="5">
        <v>0</v>
      </c>
      <c r="D9970" s="5">
        <v>0</v>
      </c>
    </row>
    <row r="9971" spans="1:4" x14ac:dyDescent="0.3">
      <c r="A9971" s="1">
        <v>9969</v>
      </c>
      <c r="B9971" s="5">
        <v>231078766</v>
      </c>
      <c r="C9971" s="5">
        <v>0</v>
      </c>
      <c r="D9971" s="5">
        <v>2</v>
      </c>
    </row>
    <row r="9972" spans="1:4" x14ac:dyDescent="0.3">
      <c r="A9972" s="1">
        <v>9970</v>
      </c>
      <c r="B9972" s="5">
        <v>231079897</v>
      </c>
      <c r="C9972" s="5">
        <v>0</v>
      </c>
      <c r="D9972" s="5">
        <v>2</v>
      </c>
    </row>
    <row r="9973" spans="1:4" x14ac:dyDescent="0.3">
      <c r="A9973" s="1">
        <v>9971</v>
      </c>
      <c r="B9973" s="5">
        <v>231080977</v>
      </c>
      <c r="C9973" s="5">
        <v>0</v>
      </c>
      <c r="D9973" s="5">
        <v>2</v>
      </c>
    </row>
    <row r="9974" spans="1:4" x14ac:dyDescent="0.3">
      <c r="A9974" s="1">
        <v>9972</v>
      </c>
      <c r="B9974" s="5">
        <v>231164225</v>
      </c>
      <c r="C9974" s="5">
        <v>0</v>
      </c>
      <c r="D9974" s="5">
        <v>2</v>
      </c>
    </row>
    <row r="9975" spans="1:4" x14ac:dyDescent="0.3">
      <c r="A9975" s="1">
        <v>9973</v>
      </c>
      <c r="B9975" s="5">
        <v>231169942</v>
      </c>
      <c r="C9975" s="5">
        <v>0</v>
      </c>
      <c r="D9975" s="5">
        <v>1</v>
      </c>
    </row>
    <row r="9976" spans="1:4" x14ac:dyDescent="0.3">
      <c r="A9976" s="1">
        <v>9974</v>
      </c>
      <c r="B9976" s="5">
        <v>231201882</v>
      </c>
      <c r="C9976" s="5">
        <v>0</v>
      </c>
      <c r="D9976" s="5">
        <v>2</v>
      </c>
    </row>
    <row r="9977" spans="1:4" x14ac:dyDescent="0.3">
      <c r="A9977" s="1">
        <v>9975</v>
      </c>
      <c r="B9977" s="5">
        <v>231229942</v>
      </c>
      <c r="C9977" s="5">
        <v>0</v>
      </c>
      <c r="D9977" s="5">
        <v>2</v>
      </c>
    </row>
    <row r="9978" spans="1:4" x14ac:dyDescent="0.3">
      <c r="A9978" s="1">
        <v>9976</v>
      </c>
      <c r="B9978" s="5">
        <v>231271766</v>
      </c>
      <c r="C9978" s="5">
        <v>0</v>
      </c>
      <c r="D9978" s="5">
        <v>2</v>
      </c>
    </row>
    <row r="9979" spans="1:4" x14ac:dyDescent="0.3">
      <c r="A9979" s="1">
        <v>9977</v>
      </c>
      <c r="B9979" s="5">
        <v>231286019</v>
      </c>
      <c r="C9979" s="5">
        <v>0</v>
      </c>
      <c r="D9979" s="5">
        <v>2</v>
      </c>
    </row>
    <row r="9980" spans="1:4" x14ac:dyDescent="0.3">
      <c r="A9980" s="1">
        <v>9978</v>
      </c>
      <c r="B9980" s="5">
        <v>231310692</v>
      </c>
      <c r="C9980" s="5">
        <v>0</v>
      </c>
      <c r="D9980" s="5">
        <v>2</v>
      </c>
    </row>
    <row r="9981" spans="1:4" x14ac:dyDescent="0.3">
      <c r="A9981" s="1">
        <v>9979</v>
      </c>
      <c r="B9981" s="5">
        <v>231408677</v>
      </c>
      <c r="C9981" s="5">
        <v>0</v>
      </c>
      <c r="D9981" s="5">
        <v>1</v>
      </c>
    </row>
    <row r="9982" spans="1:4" x14ac:dyDescent="0.3">
      <c r="A9982" s="1">
        <v>9980</v>
      </c>
      <c r="B9982" s="5">
        <v>231473457</v>
      </c>
      <c r="C9982" s="5">
        <v>0</v>
      </c>
      <c r="D9982" s="5">
        <v>2</v>
      </c>
    </row>
    <row r="9983" spans="1:4" x14ac:dyDescent="0.3">
      <c r="A9983" s="1">
        <v>9981</v>
      </c>
      <c r="B9983" s="5">
        <v>231478861</v>
      </c>
      <c r="C9983" s="5">
        <v>0</v>
      </c>
      <c r="D9983" s="5">
        <v>1</v>
      </c>
    </row>
    <row r="9984" spans="1:4" x14ac:dyDescent="0.3">
      <c r="A9984" s="1">
        <v>9982</v>
      </c>
      <c r="B9984" s="5">
        <v>231498163</v>
      </c>
      <c r="C9984" s="5">
        <v>0</v>
      </c>
      <c r="D9984" s="5">
        <v>2</v>
      </c>
    </row>
    <row r="9985" spans="1:4" x14ac:dyDescent="0.3">
      <c r="A9985" s="1">
        <v>9983</v>
      </c>
      <c r="B9985" s="5">
        <v>231521060</v>
      </c>
      <c r="C9985" s="5">
        <v>0</v>
      </c>
      <c r="D9985" s="5">
        <v>2</v>
      </c>
    </row>
    <row r="9986" spans="1:4" x14ac:dyDescent="0.3">
      <c r="A9986" s="1">
        <v>9984</v>
      </c>
      <c r="B9986" s="5">
        <v>231539000</v>
      </c>
      <c r="C9986" s="5">
        <v>0</v>
      </c>
      <c r="D9986" s="5">
        <v>2</v>
      </c>
    </row>
    <row r="9987" spans="1:4" x14ac:dyDescent="0.3">
      <c r="A9987" s="1">
        <v>9985</v>
      </c>
      <c r="B9987" s="5">
        <v>231539954</v>
      </c>
      <c r="C9987" s="5">
        <v>0</v>
      </c>
      <c r="D9987" s="5">
        <v>2</v>
      </c>
    </row>
    <row r="9988" spans="1:4" x14ac:dyDescent="0.3">
      <c r="A9988" s="1">
        <v>9986</v>
      </c>
      <c r="B9988" s="5">
        <v>231596936</v>
      </c>
      <c r="C9988" s="5">
        <v>0</v>
      </c>
      <c r="D9988" s="5">
        <v>2</v>
      </c>
    </row>
    <row r="9989" spans="1:4" x14ac:dyDescent="0.3">
      <c r="A9989" s="1">
        <v>9987</v>
      </c>
      <c r="B9989" s="5">
        <v>231621019</v>
      </c>
      <c r="C9989" s="5">
        <v>0</v>
      </c>
      <c r="D9989" s="5">
        <v>1</v>
      </c>
    </row>
    <row r="9990" spans="1:4" x14ac:dyDescent="0.3">
      <c r="A9990" s="1">
        <v>9988</v>
      </c>
      <c r="B9990" s="5">
        <v>231663120</v>
      </c>
      <c r="C9990" s="5">
        <v>0</v>
      </c>
      <c r="D9990" s="5">
        <v>1</v>
      </c>
    </row>
    <row r="9991" spans="1:4" x14ac:dyDescent="0.3">
      <c r="A9991" s="1">
        <v>9989</v>
      </c>
      <c r="B9991" s="5">
        <v>231698048</v>
      </c>
      <c r="C9991" s="5">
        <v>0</v>
      </c>
      <c r="D9991" s="5">
        <v>1</v>
      </c>
    </row>
    <row r="9992" spans="1:4" x14ac:dyDescent="0.3">
      <c r="A9992" s="1">
        <v>9990</v>
      </c>
      <c r="B9992" s="5">
        <v>231720658</v>
      </c>
      <c r="C9992" s="5">
        <v>0</v>
      </c>
      <c r="D9992" s="5">
        <v>2</v>
      </c>
    </row>
    <row r="9993" spans="1:4" x14ac:dyDescent="0.3">
      <c r="A9993" s="1">
        <v>9991</v>
      </c>
      <c r="B9993" s="5">
        <v>231756851</v>
      </c>
      <c r="C9993" s="5">
        <v>0</v>
      </c>
      <c r="D9993" s="5">
        <v>2</v>
      </c>
    </row>
    <row r="9994" spans="1:4" x14ac:dyDescent="0.3">
      <c r="A9994" s="1">
        <v>9992</v>
      </c>
      <c r="B9994" s="5">
        <v>231764879</v>
      </c>
      <c r="C9994" s="5">
        <v>0</v>
      </c>
      <c r="D9994" s="5">
        <v>2</v>
      </c>
    </row>
    <row r="9995" spans="1:4" x14ac:dyDescent="0.3">
      <c r="A9995" s="1">
        <v>9993</v>
      </c>
      <c r="B9995" s="5">
        <v>231781338</v>
      </c>
      <c r="C9995" s="5">
        <v>0</v>
      </c>
      <c r="D9995" s="5">
        <v>1</v>
      </c>
    </row>
    <row r="9996" spans="1:4" x14ac:dyDescent="0.3">
      <c r="A9996" s="1">
        <v>9994</v>
      </c>
      <c r="B9996" s="5">
        <v>231788665</v>
      </c>
      <c r="C9996" s="5">
        <v>0</v>
      </c>
      <c r="D9996" s="5">
        <v>2</v>
      </c>
    </row>
    <row r="9997" spans="1:4" x14ac:dyDescent="0.3">
      <c r="A9997" s="1">
        <v>9995</v>
      </c>
      <c r="B9997" s="5">
        <v>231802910</v>
      </c>
      <c r="C9997" s="5">
        <v>0</v>
      </c>
      <c r="D9997" s="5">
        <v>1</v>
      </c>
    </row>
    <row r="9998" spans="1:4" x14ac:dyDescent="0.3">
      <c r="A9998" s="1">
        <v>9996</v>
      </c>
      <c r="B9998" s="5">
        <v>231814804</v>
      </c>
      <c r="C9998" s="5">
        <v>0</v>
      </c>
      <c r="D9998" s="5">
        <v>2</v>
      </c>
    </row>
    <row r="9999" spans="1:4" x14ac:dyDescent="0.3">
      <c r="A9999" s="1">
        <v>9997</v>
      </c>
      <c r="B9999" s="5">
        <v>231825059</v>
      </c>
      <c r="C9999" s="5">
        <v>0</v>
      </c>
      <c r="D9999" s="5">
        <v>2</v>
      </c>
    </row>
    <row r="10000" spans="1:4" x14ac:dyDescent="0.3">
      <c r="A10000" s="1">
        <v>9998</v>
      </c>
      <c r="B10000" s="5">
        <v>231842100</v>
      </c>
      <c r="C10000" s="5">
        <v>0</v>
      </c>
      <c r="D10000" s="5">
        <v>2</v>
      </c>
    </row>
    <row r="10001" spans="1:4" x14ac:dyDescent="0.3">
      <c r="A10001" s="1">
        <v>9999</v>
      </c>
      <c r="B10001" s="5">
        <v>231846966</v>
      </c>
      <c r="C10001" s="5">
        <v>0</v>
      </c>
      <c r="D10001" s="5">
        <v>2</v>
      </c>
    </row>
    <row r="10002" spans="1:4" x14ac:dyDescent="0.3">
      <c r="A10002" s="1">
        <v>10000</v>
      </c>
      <c r="B10002" s="5">
        <v>231848586</v>
      </c>
      <c r="C10002" s="5">
        <v>0</v>
      </c>
      <c r="D10002" s="5">
        <v>2</v>
      </c>
    </row>
    <row r="10003" spans="1:4" x14ac:dyDescent="0.3">
      <c r="A10003" s="1">
        <v>10001</v>
      </c>
      <c r="B10003" s="5">
        <v>231856607</v>
      </c>
      <c r="C10003" s="5">
        <v>0</v>
      </c>
      <c r="D10003" s="5">
        <v>1</v>
      </c>
    </row>
    <row r="10004" spans="1:4" x14ac:dyDescent="0.3">
      <c r="A10004" s="1">
        <v>10002</v>
      </c>
      <c r="B10004" s="5">
        <v>231866789</v>
      </c>
      <c r="C10004" s="5">
        <v>0</v>
      </c>
      <c r="D10004" s="5">
        <v>2</v>
      </c>
    </row>
    <row r="10005" spans="1:4" x14ac:dyDescent="0.3">
      <c r="A10005" s="1">
        <v>10003</v>
      </c>
      <c r="B10005" s="5">
        <v>231871347</v>
      </c>
      <c r="C10005" s="5">
        <v>0</v>
      </c>
      <c r="D10005" s="5">
        <v>2</v>
      </c>
    </row>
    <row r="10006" spans="1:4" x14ac:dyDescent="0.3">
      <c r="A10006" s="1">
        <v>10004</v>
      </c>
      <c r="B10006" s="5">
        <v>231877823</v>
      </c>
      <c r="C10006" s="5">
        <v>0</v>
      </c>
      <c r="D10006" s="5">
        <v>2</v>
      </c>
    </row>
    <row r="10007" spans="1:4" x14ac:dyDescent="0.3">
      <c r="A10007" s="1">
        <v>10005</v>
      </c>
      <c r="B10007" s="5">
        <v>231895177</v>
      </c>
      <c r="C10007" s="5">
        <v>0</v>
      </c>
      <c r="D10007" s="5">
        <v>2</v>
      </c>
    </row>
    <row r="10008" spans="1:4" x14ac:dyDescent="0.3">
      <c r="A10008" s="1">
        <v>10006</v>
      </c>
      <c r="B10008" s="5">
        <v>231908497</v>
      </c>
      <c r="C10008" s="5">
        <v>0</v>
      </c>
      <c r="D10008" s="5">
        <v>1</v>
      </c>
    </row>
    <row r="10009" spans="1:4" x14ac:dyDescent="0.3">
      <c r="A10009" s="1">
        <v>10007</v>
      </c>
      <c r="B10009" s="5">
        <v>231909584</v>
      </c>
      <c r="C10009" s="5">
        <v>0</v>
      </c>
      <c r="D10009" s="5">
        <v>2</v>
      </c>
    </row>
    <row r="10010" spans="1:4" x14ac:dyDescent="0.3">
      <c r="A10010" s="1">
        <v>10008</v>
      </c>
      <c r="B10010" s="5">
        <v>231936156</v>
      </c>
      <c r="C10010" s="5">
        <v>0</v>
      </c>
      <c r="D10010" s="5">
        <v>2</v>
      </c>
    </row>
    <row r="10011" spans="1:4" x14ac:dyDescent="0.3">
      <c r="A10011" s="1">
        <v>10009</v>
      </c>
      <c r="B10011" s="5">
        <v>231979884</v>
      </c>
      <c r="C10011" s="5">
        <v>0</v>
      </c>
      <c r="D10011" s="5">
        <v>2</v>
      </c>
    </row>
    <row r="10012" spans="1:4" x14ac:dyDescent="0.3">
      <c r="A10012" s="1">
        <v>10010</v>
      </c>
      <c r="B10012" s="5">
        <v>231981688</v>
      </c>
      <c r="C10012" s="5">
        <v>0</v>
      </c>
      <c r="D10012" s="5">
        <v>1</v>
      </c>
    </row>
    <row r="10013" spans="1:4" x14ac:dyDescent="0.3">
      <c r="A10013" s="1">
        <v>10011</v>
      </c>
      <c r="B10013" s="5">
        <v>232003501</v>
      </c>
      <c r="C10013" s="5">
        <v>0</v>
      </c>
      <c r="D10013" s="5">
        <v>2</v>
      </c>
    </row>
    <row r="10014" spans="1:4" x14ac:dyDescent="0.3">
      <c r="A10014" s="1">
        <v>10012</v>
      </c>
      <c r="B10014" s="5">
        <v>232014573</v>
      </c>
      <c r="C10014" s="5">
        <v>0</v>
      </c>
      <c r="D10014" s="5">
        <v>1</v>
      </c>
    </row>
    <row r="10015" spans="1:4" x14ac:dyDescent="0.3">
      <c r="A10015" s="1">
        <v>10013</v>
      </c>
      <c r="B10015" s="5">
        <v>232073941</v>
      </c>
      <c r="C10015" s="5">
        <v>0</v>
      </c>
      <c r="D10015" s="5">
        <v>2</v>
      </c>
    </row>
    <row r="10016" spans="1:4" x14ac:dyDescent="0.3">
      <c r="A10016" s="1">
        <v>10014</v>
      </c>
      <c r="B10016" s="5">
        <v>232117593</v>
      </c>
      <c r="C10016" s="5">
        <v>0</v>
      </c>
      <c r="D10016" s="5">
        <v>1</v>
      </c>
    </row>
    <row r="10017" spans="1:4" x14ac:dyDescent="0.3">
      <c r="A10017" s="1">
        <v>10015</v>
      </c>
      <c r="B10017" s="5">
        <v>232130662</v>
      </c>
      <c r="C10017" s="5">
        <v>0</v>
      </c>
      <c r="D10017" s="5">
        <v>1</v>
      </c>
    </row>
    <row r="10018" spans="1:4" x14ac:dyDescent="0.3">
      <c r="A10018" s="1">
        <v>10016</v>
      </c>
      <c r="B10018" s="5">
        <v>232152565</v>
      </c>
      <c r="C10018" s="5">
        <v>0</v>
      </c>
      <c r="D10018" s="5">
        <v>1</v>
      </c>
    </row>
    <row r="10019" spans="1:4" x14ac:dyDescent="0.3">
      <c r="A10019" s="1">
        <v>10017</v>
      </c>
      <c r="B10019" s="5">
        <v>232153058</v>
      </c>
      <c r="C10019" s="5">
        <v>0</v>
      </c>
      <c r="D10019" s="5">
        <v>1</v>
      </c>
    </row>
    <row r="10020" spans="1:4" x14ac:dyDescent="0.3">
      <c r="A10020" s="1">
        <v>10018</v>
      </c>
      <c r="B10020" s="5">
        <v>232156509</v>
      </c>
      <c r="C10020" s="5">
        <v>0</v>
      </c>
      <c r="D10020" s="5">
        <v>1</v>
      </c>
    </row>
    <row r="10021" spans="1:4" x14ac:dyDescent="0.3">
      <c r="A10021" s="1">
        <v>10019</v>
      </c>
      <c r="B10021" s="5">
        <v>232171634</v>
      </c>
      <c r="C10021" s="5">
        <v>0</v>
      </c>
      <c r="D10021" s="5">
        <v>2</v>
      </c>
    </row>
    <row r="10022" spans="1:4" x14ac:dyDescent="0.3">
      <c r="A10022" s="1">
        <v>10020</v>
      </c>
      <c r="B10022" s="5">
        <v>232176881</v>
      </c>
      <c r="C10022" s="5">
        <v>0</v>
      </c>
      <c r="D10022" s="5">
        <v>2</v>
      </c>
    </row>
    <row r="10023" spans="1:4" x14ac:dyDescent="0.3">
      <c r="A10023" s="1">
        <v>10021</v>
      </c>
      <c r="B10023" s="5">
        <v>232195835</v>
      </c>
      <c r="C10023" s="5">
        <v>0</v>
      </c>
      <c r="D10023" s="5">
        <v>2</v>
      </c>
    </row>
    <row r="10024" spans="1:4" x14ac:dyDescent="0.3">
      <c r="A10024" s="1">
        <v>10022</v>
      </c>
      <c r="B10024" s="5">
        <v>232264448</v>
      </c>
      <c r="C10024" s="5">
        <v>0</v>
      </c>
      <c r="D10024" s="5">
        <v>2</v>
      </c>
    </row>
    <row r="10025" spans="1:4" x14ac:dyDescent="0.3">
      <c r="A10025" s="1">
        <v>10023</v>
      </c>
      <c r="B10025" s="5">
        <v>232271944</v>
      </c>
      <c r="C10025" s="5">
        <v>0</v>
      </c>
      <c r="D10025" s="5">
        <v>2</v>
      </c>
    </row>
    <row r="10026" spans="1:4" x14ac:dyDescent="0.3">
      <c r="A10026" s="1">
        <v>10024</v>
      </c>
      <c r="B10026" s="5">
        <v>232279965</v>
      </c>
      <c r="C10026" s="5">
        <v>0</v>
      </c>
      <c r="D10026" s="5">
        <v>2</v>
      </c>
    </row>
    <row r="10027" spans="1:4" x14ac:dyDescent="0.3">
      <c r="A10027" s="1">
        <v>10025</v>
      </c>
      <c r="B10027" s="5">
        <v>232283726</v>
      </c>
      <c r="C10027" s="5">
        <v>0</v>
      </c>
      <c r="D10027" s="5">
        <v>2</v>
      </c>
    </row>
    <row r="10028" spans="1:4" x14ac:dyDescent="0.3">
      <c r="A10028" s="1">
        <v>10026</v>
      </c>
      <c r="B10028" s="5">
        <v>232316322</v>
      </c>
      <c r="C10028" s="5">
        <v>0</v>
      </c>
      <c r="D10028" s="5">
        <v>2</v>
      </c>
    </row>
    <row r="10029" spans="1:4" x14ac:dyDescent="0.3">
      <c r="A10029" s="1">
        <v>10027</v>
      </c>
      <c r="B10029" s="5">
        <v>232383636</v>
      </c>
      <c r="C10029" s="5">
        <v>0</v>
      </c>
      <c r="D10029" s="5">
        <v>2</v>
      </c>
    </row>
    <row r="10030" spans="1:4" x14ac:dyDescent="0.3">
      <c r="A10030" s="1">
        <v>10028</v>
      </c>
      <c r="B10030" s="5">
        <v>232423270</v>
      </c>
      <c r="C10030" s="5">
        <v>0</v>
      </c>
      <c r="D10030" s="5">
        <v>1</v>
      </c>
    </row>
    <row r="10031" spans="1:4" x14ac:dyDescent="0.3">
      <c r="A10031" s="1">
        <v>10029</v>
      </c>
      <c r="B10031" s="5">
        <v>232479863</v>
      </c>
      <c r="C10031" s="5">
        <v>0</v>
      </c>
      <c r="D10031" s="5">
        <v>1</v>
      </c>
    </row>
    <row r="10032" spans="1:4" x14ac:dyDescent="0.3">
      <c r="A10032" s="1">
        <v>10030</v>
      </c>
      <c r="B10032" s="5">
        <v>232542041</v>
      </c>
      <c r="C10032" s="5">
        <v>0</v>
      </c>
      <c r="D10032" s="5">
        <v>2</v>
      </c>
    </row>
    <row r="10033" spans="1:4" x14ac:dyDescent="0.3">
      <c r="A10033" s="1">
        <v>10031</v>
      </c>
      <c r="B10033" s="5">
        <v>232542979</v>
      </c>
      <c r="C10033" s="5">
        <v>0</v>
      </c>
      <c r="D10033" s="5">
        <v>2</v>
      </c>
    </row>
    <row r="10034" spans="1:4" x14ac:dyDescent="0.3">
      <c r="A10034" s="1">
        <v>10032</v>
      </c>
      <c r="B10034" s="5">
        <v>232593956</v>
      </c>
      <c r="C10034" s="5">
        <v>0</v>
      </c>
      <c r="D10034" s="5">
        <v>2</v>
      </c>
    </row>
    <row r="10035" spans="1:4" x14ac:dyDescent="0.3">
      <c r="A10035" s="1">
        <v>10033</v>
      </c>
      <c r="B10035" s="5">
        <v>232604505</v>
      </c>
      <c r="C10035" s="5">
        <v>0</v>
      </c>
      <c r="D10035" s="5">
        <v>2</v>
      </c>
    </row>
    <row r="10036" spans="1:4" x14ac:dyDescent="0.3">
      <c r="A10036" s="1">
        <v>10034</v>
      </c>
      <c r="B10036" s="5">
        <v>232604747</v>
      </c>
      <c r="C10036" s="5">
        <v>0</v>
      </c>
      <c r="D10036" s="5">
        <v>2</v>
      </c>
    </row>
    <row r="10037" spans="1:4" x14ac:dyDescent="0.3">
      <c r="A10037" s="1">
        <v>10035</v>
      </c>
      <c r="B10037" s="5">
        <v>232614582</v>
      </c>
      <c r="C10037" s="5">
        <v>0</v>
      </c>
      <c r="D10037" s="5">
        <v>1</v>
      </c>
    </row>
    <row r="10038" spans="1:4" x14ac:dyDescent="0.3">
      <c r="A10038" s="1">
        <v>10036</v>
      </c>
      <c r="B10038" s="5">
        <v>232621297</v>
      </c>
      <c r="C10038" s="5">
        <v>0</v>
      </c>
      <c r="D10038" s="5">
        <v>2</v>
      </c>
    </row>
    <row r="10039" spans="1:4" x14ac:dyDescent="0.3">
      <c r="A10039" s="1">
        <v>10037</v>
      </c>
      <c r="B10039" s="5">
        <v>232669545</v>
      </c>
      <c r="C10039" s="5">
        <v>0</v>
      </c>
      <c r="D10039" s="5">
        <v>2</v>
      </c>
    </row>
    <row r="10040" spans="1:4" x14ac:dyDescent="0.3">
      <c r="A10040" s="1">
        <v>10038</v>
      </c>
      <c r="B10040" s="5">
        <v>232727919</v>
      </c>
      <c r="C10040" s="5">
        <v>0</v>
      </c>
      <c r="D10040" s="5">
        <v>2</v>
      </c>
    </row>
    <row r="10041" spans="1:4" x14ac:dyDescent="0.3">
      <c r="A10041" s="1">
        <v>10039</v>
      </c>
      <c r="B10041" s="5">
        <v>232742525</v>
      </c>
      <c r="C10041" s="5">
        <v>0</v>
      </c>
      <c r="D10041" s="5">
        <v>2</v>
      </c>
    </row>
    <row r="10042" spans="1:4" x14ac:dyDescent="0.3">
      <c r="A10042" s="1">
        <v>10040</v>
      </c>
      <c r="B10042" s="5">
        <v>232784417</v>
      </c>
      <c r="C10042" s="5">
        <v>0</v>
      </c>
      <c r="D10042" s="5">
        <v>2</v>
      </c>
    </row>
    <row r="10043" spans="1:4" x14ac:dyDescent="0.3">
      <c r="A10043" s="1">
        <v>10041</v>
      </c>
      <c r="B10043" s="5">
        <v>232784858</v>
      </c>
      <c r="C10043" s="5">
        <v>0</v>
      </c>
      <c r="D10043" s="5">
        <v>2</v>
      </c>
    </row>
    <row r="10044" spans="1:4" x14ac:dyDescent="0.3">
      <c r="A10044" s="1">
        <v>10042</v>
      </c>
      <c r="B10044" s="5">
        <v>232809238</v>
      </c>
      <c r="C10044" s="5">
        <v>0</v>
      </c>
      <c r="D10044" s="5">
        <v>2</v>
      </c>
    </row>
    <row r="10045" spans="1:4" x14ac:dyDescent="0.3">
      <c r="A10045" s="1">
        <v>10043</v>
      </c>
      <c r="B10045" s="5">
        <v>232829475</v>
      </c>
      <c r="C10045" s="5">
        <v>0</v>
      </c>
      <c r="D10045" s="5">
        <v>2</v>
      </c>
    </row>
    <row r="10046" spans="1:4" x14ac:dyDescent="0.3">
      <c r="A10046" s="1">
        <v>10044</v>
      </c>
      <c r="B10046" s="5">
        <v>232863487</v>
      </c>
      <c r="C10046" s="5">
        <v>0</v>
      </c>
      <c r="D10046" s="5">
        <v>2</v>
      </c>
    </row>
    <row r="10047" spans="1:4" x14ac:dyDescent="0.3">
      <c r="A10047" s="1">
        <v>10045</v>
      </c>
      <c r="B10047" s="5">
        <v>232877990</v>
      </c>
      <c r="C10047" s="5">
        <v>0</v>
      </c>
      <c r="D10047" s="5">
        <v>0</v>
      </c>
    </row>
    <row r="10048" spans="1:4" x14ac:dyDescent="0.3">
      <c r="A10048" s="1">
        <v>10046</v>
      </c>
      <c r="B10048" s="5">
        <v>232881274</v>
      </c>
      <c r="C10048" s="5">
        <v>0</v>
      </c>
      <c r="D10048" s="5">
        <v>2</v>
      </c>
    </row>
    <row r="10049" spans="1:4" x14ac:dyDescent="0.3">
      <c r="A10049" s="1">
        <v>10047</v>
      </c>
      <c r="B10049" s="5">
        <v>232920140</v>
      </c>
      <c r="C10049" s="5">
        <v>0</v>
      </c>
      <c r="D10049" s="5">
        <v>2</v>
      </c>
    </row>
    <row r="10050" spans="1:4" x14ac:dyDescent="0.3">
      <c r="A10050" s="1">
        <v>10048</v>
      </c>
      <c r="B10050" s="5">
        <v>232932937</v>
      </c>
      <c r="C10050" s="5">
        <v>0</v>
      </c>
      <c r="D10050" s="5">
        <v>2</v>
      </c>
    </row>
    <row r="10051" spans="1:4" x14ac:dyDescent="0.3">
      <c r="A10051" s="1">
        <v>10049</v>
      </c>
      <c r="B10051" s="5">
        <v>232936597</v>
      </c>
      <c r="C10051" s="5">
        <v>0</v>
      </c>
      <c r="D10051" s="5">
        <v>2</v>
      </c>
    </row>
    <row r="10052" spans="1:4" x14ac:dyDescent="0.3">
      <c r="A10052" s="1">
        <v>10050</v>
      </c>
      <c r="B10052" s="5">
        <v>232985392</v>
      </c>
      <c r="C10052" s="5">
        <v>0</v>
      </c>
      <c r="D10052" s="5">
        <v>1</v>
      </c>
    </row>
    <row r="10053" spans="1:4" x14ac:dyDescent="0.3">
      <c r="A10053" s="1">
        <v>10051</v>
      </c>
      <c r="B10053" s="5">
        <v>233027276</v>
      </c>
      <c r="C10053" s="5">
        <v>0</v>
      </c>
      <c r="D10053" s="5">
        <v>2</v>
      </c>
    </row>
    <row r="10054" spans="1:4" x14ac:dyDescent="0.3">
      <c r="A10054" s="1">
        <v>10052</v>
      </c>
      <c r="B10054" s="5">
        <v>233057174</v>
      </c>
      <c r="C10054" s="5">
        <v>0</v>
      </c>
      <c r="D10054" s="5">
        <v>3</v>
      </c>
    </row>
    <row r="10055" spans="1:4" x14ac:dyDescent="0.3">
      <c r="A10055" s="1">
        <v>10053</v>
      </c>
      <c r="B10055" s="5">
        <v>233130297</v>
      </c>
      <c r="C10055" s="5">
        <v>0</v>
      </c>
      <c r="D10055" s="5">
        <v>2</v>
      </c>
    </row>
    <row r="10056" spans="1:4" x14ac:dyDescent="0.3">
      <c r="A10056" s="1">
        <v>10054</v>
      </c>
      <c r="B10056" s="5">
        <v>233183831</v>
      </c>
      <c r="C10056" s="5">
        <v>0</v>
      </c>
      <c r="D10056" s="5">
        <v>0</v>
      </c>
    </row>
    <row r="10057" spans="1:4" x14ac:dyDescent="0.3">
      <c r="A10057" s="1">
        <v>10055</v>
      </c>
      <c r="B10057" s="5">
        <v>233196734</v>
      </c>
      <c r="C10057" s="5">
        <v>0</v>
      </c>
      <c r="D10057" s="5">
        <v>2</v>
      </c>
    </row>
    <row r="10058" spans="1:4" x14ac:dyDescent="0.3">
      <c r="A10058" s="1">
        <v>10056</v>
      </c>
      <c r="B10058" s="5">
        <v>233210509</v>
      </c>
      <c r="C10058" s="5">
        <v>0</v>
      </c>
      <c r="D10058" s="5">
        <v>2</v>
      </c>
    </row>
    <row r="10059" spans="1:4" x14ac:dyDescent="0.3">
      <c r="A10059" s="1">
        <v>10057</v>
      </c>
      <c r="B10059" s="5">
        <v>233264824</v>
      </c>
      <c r="C10059" s="5">
        <v>0</v>
      </c>
      <c r="D10059" s="5">
        <v>2</v>
      </c>
    </row>
    <row r="10060" spans="1:4" x14ac:dyDescent="0.3">
      <c r="A10060" s="1">
        <v>10058</v>
      </c>
      <c r="B10060" s="5">
        <v>233282816</v>
      </c>
      <c r="C10060" s="5">
        <v>0</v>
      </c>
      <c r="D10060" s="5">
        <v>2</v>
      </c>
    </row>
    <row r="10061" spans="1:4" x14ac:dyDescent="0.3">
      <c r="A10061" s="1">
        <v>10059</v>
      </c>
      <c r="B10061" s="5">
        <v>233319004</v>
      </c>
      <c r="C10061" s="5">
        <v>0</v>
      </c>
      <c r="D10061" s="5">
        <v>2</v>
      </c>
    </row>
    <row r="10062" spans="1:4" x14ac:dyDescent="0.3">
      <c r="A10062" s="1">
        <v>10060</v>
      </c>
      <c r="B10062" s="5">
        <v>233331270</v>
      </c>
      <c r="C10062" s="5">
        <v>0</v>
      </c>
      <c r="D10062" s="5">
        <v>2</v>
      </c>
    </row>
    <row r="10063" spans="1:4" x14ac:dyDescent="0.3">
      <c r="A10063" s="1">
        <v>10061</v>
      </c>
      <c r="B10063" s="5">
        <v>233339203</v>
      </c>
      <c r="C10063" s="5">
        <v>0</v>
      </c>
      <c r="D10063" s="5">
        <v>2</v>
      </c>
    </row>
    <row r="10064" spans="1:4" x14ac:dyDescent="0.3">
      <c r="A10064" s="1">
        <v>10062</v>
      </c>
      <c r="B10064" s="5">
        <v>233339448</v>
      </c>
      <c r="C10064" s="5">
        <v>0</v>
      </c>
      <c r="D10064" s="5">
        <v>2</v>
      </c>
    </row>
    <row r="10065" spans="1:4" x14ac:dyDescent="0.3">
      <c r="A10065" s="1">
        <v>10063</v>
      </c>
      <c r="B10065" s="5">
        <v>233351771</v>
      </c>
      <c r="C10065" s="5">
        <v>0</v>
      </c>
      <c r="D10065" s="5">
        <v>1</v>
      </c>
    </row>
    <row r="10066" spans="1:4" x14ac:dyDescent="0.3">
      <c r="A10066" s="1">
        <v>10064</v>
      </c>
      <c r="B10066" s="5">
        <v>233361590</v>
      </c>
      <c r="C10066" s="5">
        <v>0</v>
      </c>
      <c r="D10066" s="5">
        <v>2</v>
      </c>
    </row>
    <row r="10067" spans="1:4" x14ac:dyDescent="0.3">
      <c r="A10067" s="1">
        <v>10065</v>
      </c>
      <c r="B10067" s="5">
        <v>233383022</v>
      </c>
      <c r="C10067" s="5">
        <v>0</v>
      </c>
      <c r="D10067" s="5">
        <v>2</v>
      </c>
    </row>
    <row r="10068" spans="1:4" x14ac:dyDescent="0.3">
      <c r="A10068" s="1">
        <v>10066</v>
      </c>
      <c r="B10068" s="5">
        <v>233429163</v>
      </c>
      <c r="C10068" s="5">
        <v>0</v>
      </c>
      <c r="D10068" s="5">
        <v>1</v>
      </c>
    </row>
    <row r="10069" spans="1:4" x14ac:dyDescent="0.3">
      <c r="A10069" s="1">
        <v>10067</v>
      </c>
      <c r="B10069" s="5">
        <v>233436091</v>
      </c>
      <c r="C10069" s="5">
        <v>0</v>
      </c>
      <c r="D10069" s="5">
        <v>2</v>
      </c>
    </row>
    <row r="10070" spans="1:4" x14ac:dyDescent="0.3">
      <c r="A10070" s="1">
        <v>10068</v>
      </c>
      <c r="B10070" s="5">
        <v>233482392</v>
      </c>
      <c r="C10070" s="5">
        <v>0</v>
      </c>
      <c r="D10070" s="5">
        <v>4</v>
      </c>
    </row>
    <row r="10071" spans="1:4" x14ac:dyDescent="0.3">
      <c r="A10071" s="1">
        <v>10069</v>
      </c>
      <c r="B10071" s="5">
        <v>233530595</v>
      </c>
      <c r="C10071" s="5">
        <v>0</v>
      </c>
      <c r="D10071" s="5">
        <v>2</v>
      </c>
    </row>
    <row r="10072" spans="1:4" x14ac:dyDescent="0.3">
      <c r="A10072" s="1">
        <v>10070</v>
      </c>
      <c r="B10072" s="5">
        <v>233574847</v>
      </c>
      <c r="C10072" s="5">
        <v>0</v>
      </c>
      <c r="D10072" s="5">
        <v>2</v>
      </c>
    </row>
    <row r="10073" spans="1:4" x14ac:dyDescent="0.3">
      <c r="A10073" s="1">
        <v>10071</v>
      </c>
      <c r="B10073" s="5">
        <v>233656935</v>
      </c>
      <c r="C10073" s="5">
        <v>0</v>
      </c>
      <c r="D10073" s="5">
        <v>2</v>
      </c>
    </row>
    <row r="10074" spans="1:4" x14ac:dyDescent="0.3">
      <c r="A10074" s="1">
        <v>10072</v>
      </c>
      <c r="B10074" s="5">
        <v>233657106</v>
      </c>
      <c r="C10074" s="5">
        <v>0</v>
      </c>
      <c r="D10074" s="5">
        <v>2</v>
      </c>
    </row>
    <row r="10075" spans="1:4" x14ac:dyDescent="0.3">
      <c r="A10075" s="1">
        <v>10073</v>
      </c>
      <c r="B10075" s="5">
        <v>233724976</v>
      </c>
      <c r="C10075" s="5">
        <v>0</v>
      </c>
      <c r="D10075" s="5">
        <v>2</v>
      </c>
    </row>
    <row r="10076" spans="1:4" x14ac:dyDescent="0.3">
      <c r="A10076" s="1">
        <v>10074</v>
      </c>
      <c r="B10076" s="5">
        <v>233769083</v>
      </c>
      <c r="C10076" s="5">
        <v>0</v>
      </c>
      <c r="D10076" s="5">
        <v>2</v>
      </c>
    </row>
    <row r="10077" spans="1:4" x14ac:dyDescent="0.3">
      <c r="A10077" s="1">
        <v>10075</v>
      </c>
      <c r="B10077" s="5">
        <v>233769157</v>
      </c>
      <c r="C10077" s="5">
        <v>0</v>
      </c>
      <c r="D10077" s="5">
        <v>3</v>
      </c>
    </row>
    <row r="10078" spans="1:4" x14ac:dyDescent="0.3">
      <c r="A10078" s="1">
        <v>10076</v>
      </c>
      <c r="B10078" s="5">
        <v>233794466</v>
      </c>
      <c r="C10078" s="5">
        <v>0</v>
      </c>
      <c r="D10078" s="5">
        <v>2</v>
      </c>
    </row>
    <row r="10079" spans="1:4" x14ac:dyDescent="0.3">
      <c r="A10079" s="1">
        <v>10077</v>
      </c>
      <c r="B10079" s="5">
        <v>233799070</v>
      </c>
      <c r="C10079" s="5">
        <v>0</v>
      </c>
      <c r="D10079" s="5">
        <v>1</v>
      </c>
    </row>
    <row r="10080" spans="1:4" x14ac:dyDescent="0.3">
      <c r="A10080" s="1">
        <v>10078</v>
      </c>
      <c r="B10080" s="5">
        <v>233810073</v>
      </c>
      <c r="C10080" s="5">
        <v>0</v>
      </c>
      <c r="D10080" s="5">
        <v>2</v>
      </c>
    </row>
    <row r="10081" spans="1:4" x14ac:dyDescent="0.3">
      <c r="A10081" s="1">
        <v>10079</v>
      </c>
      <c r="B10081" s="5">
        <v>233821605</v>
      </c>
      <c r="C10081" s="5">
        <v>0</v>
      </c>
      <c r="D10081" s="5">
        <v>2</v>
      </c>
    </row>
    <row r="10082" spans="1:4" x14ac:dyDescent="0.3">
      <c r="A10082" s="1">
        <v>10080</v>
      </c>
      <c r="B10082" s="5">
        <v>233845465</v>
      </c>
      <c r="C10082" s="5">
        <v>0</v>
      </c>
      <c r="D10082" s="5">
        <v>2</v>
      </c>
    </row>
    <row r="10083" spans="1:4" x14ac:dyDescent="0.3">
      <c r="A10083" s="1">
        <v>10081</v>
      </c>
      <c r="B10083" s="5">
        <v>233853125</v>
      </c>
      <c r="C10083" s="5">
        <v>0</v>
      </c>
      <c r="D10083" s="5">
        <v>1</v>
      </c>
    </row>
    <row r="10084" spans="1:4" x14ac:dyDescent="0.3">
      <c r="A10084" s="1">
        <v>10082</v>
      </c>
      <c r="B10084" s="5">
        <v>233907471</v>
      </c>
      <c r="C10084" s="5">
        <v>0</v>
      </c>
      <c r="D10084" s="5">
        <v>2</v>
      </c>
    </row>
    <row r="10085" spans="1:4" x14ac:dyDescent="0.3">
      <c r="A10085" s="1">
        <v>10083</v>
      </c>
      <c r="B10085" s="5">
        <v>233947307</v>
      </c>
      <c r="C10085" s="5">
        <v>0</v>
      </c>
      <c r="D10085" s="5">
        <v>0</v>
      </c>
    </row>
    <row r="10086" spans="1:4" x14ac:dyDescent="0.3">
      <c r="A10086" s="1">
        <v>10084</v>
      </c>
      <c r="B10086" s="5">
        <v>234005837</v>
      </c>
      <c r="C10086" s="5">
        <v>0</v>
      </c>
      <c r="D10086" s="5">
        <v>2</v>
      </c>
    </row>
    <row r="10087" spans="1:4" x14ac:dyDescent="0.3">
      <c r="A10087" s="1">
        <v>10085</v>
      </c>
      <c r="B10087" s="5">
        <v>234008333</v>
      </c>
      <c r="C10087" s="5">
        <v>0</v>
      </c>
      <c r="D10087" s="5">
        <v>2</v>
      </c>
    </row>
    <row r="10088" spans="1:4" x14ac:dyDescent="0.3">
      <c r="A10088" s="1">
        <v>10086</v>
      </c>
      <c r="B10088" s="5">
        <v>234071792</v>
      </c>
      <c r="C10088" s="5">
        <v>0</v>
      </c>
      <c r="D10088" s="5">
        <v>2</v>
      </c>
    </row>
    <row r="10089" spans="1:4" x14ac:dyDescent="0.3">
      <c r="A10089" s="1">
        <v>10087</v>
      </c>
      <c r="B10089" s="5">
        <v>234106333</v>
      </c>
      <c r="C10089" s="5">
        <v>0</v>
      </c>
      <c r="D10089" s="5">
        <v>2</v>
      </c>
    </row>
    <row r="10090" spans="1:4" x14ac:dyDescent="0.3">
      <c r="A10090" s="1">
        <v>10088</v>
      </c>
      <c r="B10090" s="5">
        <v>234193772</v>
      </c>
      <c r="C10090" s="5">
        <v>0</v>
      </c>
      <c r="D10090" s="5">
        <v>2</v>
      </c>
    </row>
    <row r="10091" spans="1:4" x14ac:dyDescent="0.3">
      <c r="A10091" s="1">
        <v>10089</v>
      </c>
      <c r="B10091" s="5">
        <v>234203480</v>
      </c>
      <c r="C10091" s="5">
        <v>0</v>
      </c>
      <c r="D10091" s="5">
        <v>1</v>
      </c>
    </row>
    <row r="10092" spans="1:4" x14ac:dyDescent="0.3">
      <c r="A10092" s="1">
        <v>10090</v>
      </c>
      <c r="B10092" s="5">
        <v>234215395</v>
      </c>
      <c r="C10092" s="5">
        <v>0</v>
      </c>
      <c r="D10092" s="5">
        <v>2</v>
      </c>
    </row>
    <row r="10093" spans="1:4" x14ac:dyDescent="0.3">
      <c r="A10093" s="1">
        <v>10091</v>
      </c>
      <c r="B10093" s="5">
        <v>234278352</v>
      </c>
      <c r="C10093" s="5">
        <v>0</v>
      </c>
      <c r="D10093" s="5">
        <v>2</v>
      </c>
    </row>
    <row r="10094" spans="1:4" x14ac:dyDescent="0.3">
      <c r="A10094" s="1">
        <v>10092</v>
      </c>
      <c r="B10094" s="5">
        <v>234292590</v>
      </c>
      <c r="C10094" s="5">
        <v>0</v>
      </c>
      <c r="D10094" s="5">
        <v>1</v>
      </c>
    </row>
    <row r="10095" spans="1:4" x14ac:dyDescent="0.3">
      <c r="A10095" s="1">
        <v>10093</v>
      </c>
      <c r="B10095" s="5">
        <v>234298058</v>
      </c>
      <c r="C10095" s="5">
        <v>0</v>
      </c>
      <c r="D10095" s="5">
        <v>2</v>
      </c>
    </row>
    <row r="10096" spans="1:4" x14ac:dyDescent="0.3">
      <c r="A10096" s="1">
        <v>10094</v>
      </c>
      <c r="B10096" s="5">
        <v>234325757</v>
      </c>
      <c r="C10096" s="5">
        <v>0</v>
      </c>
      <c r="D10096" s="5">
        <v>2</v>
      </c>
    </row>
    <row r="10097" spans="1:4" x14ac:dyDescent="0.3">
      <c r="A10097" s="1">
        <v>10095</v>
      </c>
      <c r="B10097" s="5">
        <v>234346362</v>
      </c>
      <c r="C10097" s="5">
        <v>0</v>
      </c>
      <c r="D10097" s="5">
        <v>2</v>
      </c>
    </row>
    <row r="10098" spans="1:4" x14ac:dyDescent="0.3">
      <c r="A10098" s="1">
        <v>10096</v>
      </c>
      <c r="B10098" s="5">
        <v>234350070</v>
      </c>
      <c r="C10098" s="5">
        <v>0</v>
      </c>
      <c r="D10098" s="5">
        <v>2</v>
      </c>
    </row>
    <row r="10099" spans="1:4" x14ac:dyDescent="0.3">
      <c r="A10099" s="1">
        <v>10097</v>
      </c>
      <c r="B10099" s="5">
        <v>234359745</v>
      </c>
      <c r="C10099" s="5">
        <v>0</v>
      </c>
      <c r="D10099" s="5">
        <v>0</v>
      </c>
    </row>
    <row r="10100" spans="1:4" x14ac:dyDescent="0.3">
      <c r="A10100" s="1">
        <v>10098</v>
      </c>
      <c r="B10100" s="5">
        <v>234369622</v>
      </c>
      <c r="C10100" s="5">
        <v>0</v>
      </c>
      <c r="D10100" s="5">
        <v>2</v>
      </c>
    </row>
    <row r="10101" spans="1:4" x14ac:dyDescent="0.3">
      <c r="A10101" s="1">
        <v>10099</v>
      </c>
      <c r="B10101" s="5">
        <v>234374214</v>
      </c>
      <c r="C10101" s="5">
        <v>0</v>
      </c>
      <c r="D10101" s="5">
        <v>1</v>
      </c>
    </row>
    <row r="10102" spans="1:4" x14ac:dyDescent="0.3">
      <c r="A10102" s="1">
        <v>10100</v>
      </c>
      <c r="B10102" s="5">
        <v>234442310</v>
      </c>
      <c r="C10102" s="5">
        <v>0</v>
      </c>
      <c r="D10102" s="5">
        <v>1</v>
      </c>
    </row>
    <row r="10103" spans="1:4" x14ac:dyDescent="0.3">
      <c r="A10103" s="1">
        <v>10101</v>
      </c>
      <c r="B10103" s="5">
        <v>234462356</v>
      </c>
      <c r="C10103" s="5">
        <v>0</v>
      </c>
      <c r="D10103" s="5">
        <v>2</v>
      </c>
    </row>
    <row r="10104" spans="1:4" x14ac:dyDescent="0.3">
      <c r="A10104" s="1">
        <v>10102</v>
      </c>
      <c r="B10104" s="5">
        <v>234471059</v>
      </c>
      <c r="C10104" s="5">
        <v>0</v>
      </c>
      <c r="D10104" s="5">
        <v>1</v>
      </c>
    </row>
    <row r="10105" spans="1:4" x14ac:dyDescent="0.3">
      <c r="A10105" s="1">
        <v>10103</v>
      </c>
      <c r="B10105" s="5">
        <v>234479941</v>
      </c>
      <c r="C10105" s="5">
        <v>0</v>
      </c>
      <c r="D10105" s="5">
        <v>2</v>
      </c>
    </row>
    <row r="10106" spans="1:4" x14ac:dyDescent="0.3">
      <c r="A10106" s="1">
        <v>10104</v>
      </c>
      <c r="B10106" s="5">
        <v>234484172</v>
      </c>
      <c r="C10106" s="5">
        <v>0</v>
      </c>
      <c r="D10106" s="5">
        <v>2</v>
      </c>
    </row>
    <row r="10107" spans="1:4" x14ac:dyDescent="0.3">
      <c r="A10107" s="1">
        <v>10105</v>
      </c>
      <c r="B10107" s="5">
        <v>234502745</v>
      </c>
      <c r="C10107" s="5">
        <v>0</v>
      </c>
      <c r="D10107" s="5">
        <v>2</v>
      </c>
    </row>
    <row r="10108" spans="1:4" x14ac:dyDescent="0.3">
      <c r="A10108" s="1">
        <v>10106</v>
      </c>
      <c r="B10108" s="5">
        <v>234514964</v>
      </c>
      <c r="C10108" s="5">
        <v>0</v>
      </c>
      <c r="D10108" s="5">
        <v>3</v>
      </c>
    </row>
    <row r="10109" spans="1:4" x14ac:dyDescent="0.3">
      <c r="A10109" s="1">
        <v>10107</v>
      </c>
      <c r="B10109" s="5">
        <v>234519974</v>
      </c>
      <c r="C10109" s="5">
        <v>0</v>
      </c>
      <c r="D10109" s="5">
        <v>2</v>
      </c>
    </row>
    <row r="10110" spans="1:4" x14ac:dyDescent="0.3">
      <c r="A10110" s="1">
        <v>10108</v>
      </c>
      <c r="B10110" s="5">
        <v>234531501</v>
      </c>
      <c r="C10110" s="5">
        <v>0</v>
      </c>
      <c r="D10110" s="5">
        <v>2</v>
      </c>
    </row>
    <row r="10111" spans="1:4" x14ac:dyDescent="0.3">
      <c r="A10111" s="1">
        <v>10109</v>
      </c>
      <c r="B10111" s="5">
        <v>234542229</v>
      </c>
      <c r="C10111" s="5">
        <v>0</v>
      </c>
      <c r="D10111" s="5">
        <v>2</v>
      </c>
    </row>
    <row r="10112" spans="1:4" x14ac:dyDescent="0.3">
      <c r="A10112" s="1">
        <v>10110</v>
      </c>
      <c r="B10112" s="5">
        <v>234545678</v>
      </c>
      <c r="C10112" s="5">
        <v>0</v>
      </c>
      <c r="D10112" s="5">
        <v>2</v>
      </c>
    </row>
    <row r="10113" spans="1:4" x14ac:dyDescent="0.3">
      <c r="A10113" s="1">
        <v>10111</v>
      </c>
      <c r="B10113" s="5">
        <v>234548828</v>
      </c>
      <c r="C10113" s="5">
        <v>0</v>
      </c>
      <c r="D10113" s="5">
        <v>2</v>
      </c>
    </row>
    <row r="10114" spans="1:4" x14ac:dyDescent="0.3">
      <c r="A10114" s="1">
        <v>10112</v>
      </c>
      <c r="B10114" s="5">
        <v>234569380</v>
      </c>
      <c r="C10114" s="5">
        <v>0</v>
      </c>
      <c r="D10114" s="5">
        <v>2</v>
      </c>
    </row>
    <row r="10115" spans="1:4" x14ac:dyDescent="0.3">
      <c r="A10115" s="1">
        <v>10113</v>
      </c>
      <c r="B10115" s="5">
        <v>234647468</v>
      </c>
      <c r="C10115" s="5">
        <v>0</v>
      </c>
      <c r="D10115" s="5">
        <v>2</v>
      </c>
    </row>
    <row r="10116" spans="1:4" x14ac:dyDescent="0.3">
      <c r="A10116" s="1">
        <v>10114</v>
      </c>
      <c r="B10116" s="5">
        <v>234710169</v>
      </c>
      <c r="C10116" s="5">
        <v>0</v>
      </c>
      <c r="D10116" s="5">
        <v>1</v>
      </c>
    </row>
    <row r="10117" spans="1:4" x14ac:dyDescent="0.3">
      <c r="A10117" s="1">
        <v>10115</v>
      </c>
      <c r="B10117" s="5">
        <v>234757411</v>
      </c>
      <c r="C10117" s="5">
        <v>0</v>
      </c>
      <c r="D10117" s="5">
        <v>2</v>
      </c>
    </row>
    <row r="10118" spans="1:4" x14ac:dyDescent="0.3">
      <c r="A10118" s="1">
        <v>10116</v>
      </c>
      <c r="B10118" s="5">
        <v>234809609</v>
      </c>
      <c r="C10118" s="5">
        <v>0</v>
      </c>
      <c r="D10118" s="5">
        <v>1</v>
      </c>
    </row>
    <row r="10119" spans="1:4" x14ac:dyDescent="0.3">
      <c r="A10119" s="1">
        <v>10117</v>
      </c>
      <c r="B10119" s="5">
        <v>234819793</v>
      </c>
      <c r="C10119" s="5">
        <v>0</v>
      </c>
      <c r="D10119" s="5">
        <v>2</v>
      </c>
    </row>
    <row r="10120" spans="1:4" x14ac:dyDescent="0.3">
      <c r="A10120" s="1">
        <v>10118</v>
      </c>
      <c r="B10120" s="5">
        <v>234836175</v>
      </c>
      <c r="C10120" s="5">
        <v>0</v>
      </c>
      <c r="D10120" s="5">
        <v>2</v>
      </c>
    </row>
    <row r="10121" spans="1:4" x14ac:dyDescent="0.3">
      <c r="A10121" s="1">
        <v>10119</v>
      </c>
      <c r="B10121" s="5">
        <v>234863803</v>
      </c>
      <c r="C10121" s="5">
        <v>0</v>
      </c>
      <c r="D10121" s="5">
        <v>1</v>
      </c>
    </row>
    <row r="10122" spans="1:4" x14ac:dyDescent="0.3">
      <c r="A10122" s="1">
        <v>10120</v>
      </c>
      <c r="B10122" s="5">
        <v>234881878</v>
      </c>
      <c r="C10122" s="5">
        <v>0</v>
      </c>
      <c r="D10122" s="5">
        <v>1</v>
      </c>
    </row>
    <row r="10123" spans="1:4" x14ac:dyDescent="0.3">
      <c r="A10123" s="1">
        <v>10121</v>
      </c>
      <c r="B10123" s="5">
        <v>234912229</v>
      </c>
      <c r="C10123" s="5">
        <v>0</v>
      </c>
      <c r="D10123" s="5">
        <v>2</v>
      </c>
    </row>
    <row r="10124" spans="1:4" x14ac:dyDescent="0.3">
      <c r="A10124" s="1">
        <v>10122</v>
      </c>
      <c r="B10124" s="5">
        <v>234983656</v>
      </c>
      <c r="C10124" s="5">
        <v>0</v>
      </c>
      <c r="D10124" s="5">
        <v>2</v>
      </c>
    </row>
    <row r="10125" spans="1:4" x14ac:dyDescent="0.3">
      <c r="A10125" s="1">
        <v>10123</v>
      </c>
      <c r="B10125" s="5">
        <v>234984478</v>
      </c>
      <c r="C10125" s="5">
        <v>0</v>
      </c>
      <c r="D10125" s="5">
        <v>2</v>
      </c>
    </row>
    <row r="10126" spans="1:4" x14ac:dyDescent="0.3">
      <c r="A10126" s="1">
        <v>10124</v>
      </c>
      <c r="B10126" s="5">
        <v>235001206</v>
      </c>
      <c r="C10126" s="5">
        <v>0</v>
      </c>
      <c r="D10126" s="5">
        <v>1</v>
      </c>
    </row>
    <row r="10127" spans="1:4" x14ac:dyDescent="0.3">
      <c r="A10127" s="1">
        <v>10125</v>
      </c>
      <c r="B10127" s="5">
        <v>235013130</v>
      </c>
      <c r="C10127" s="5">
        <v>0</v>
      </c>
      <c r="D10127" s="5">
        <v>3</v>
      </c>
    </row>
    <row r="10128" spans="1:4" x14ac:dyDescent="0.3">
      <c r="A10128" s="1">
        <v>10126</v>
      </c>
      <c r="B10128" s="5">
        <v>235034827</v>
      </c>
      <c r="C10128" s="5">
        <v>0</v>
      </c>
      <c r="D10128" s="5">
        <v>1</v>
      </c>
    </row>
    <row r="10129" spans="1:4" x14ac:dyDescent="0.3">
      <c r="A10129" s="1">
        <v>10127</v>
      </c>
      <c r="B10129" s="5">
        <v>235050786</v>
      </c>
      <c r="C10129" s="5">
        <v>0</v>
      </c>
      <c r="D10129" s="5">
        <v>2</v>
      </c>
    </row>
    <row r="10130" spans="1:4" x14ac:dyDescent="0.3">
      <c r="A10130" s="1">
        <v>10128</v>
      </c>
      <c r="B10130" s="5">
        <v>235057868</v>
      </c>
      <c r="C10130" s="5">
        <v>0</v>
      </c>
      <c r="D10130" s="5">
        <v>2</v>
      </c>
    </row>
    <row r="10131" spans="1:4" x14ac:dyDescent="0.3">
      <c r="A10131" s="1">
        <v>10129</v>
      </c>
      <c r="B10131" s="5">
        <v>235073087</v>
      </c>
      <c r="C10131" s="5">
        <v>0</v>
      </c>
      <c r="D10131" s="5">
        <v>2</v>
      </c>
    </row>
    <row r="10132" spans="1:4" x14ac:dyDescent="0.3">
      <c r="A10132" s="1">
        <v>10130</v>
      </c>
      <c r="B10132" s="5">
        <v>235079711</v>
      </c>
      <c r="C10132" s="5">
        <v>0</v>
      </c>
      <c r="D10132" s="5">
        <v>1</v>
      </c>
    </row>
    <row r="10133" spans="1:4" x14ac:dyDescent="0.3">
      <c r="A10133" s="1">
        <v>10131</v>
      </c>
      <c r="B10133" s="5">
        <v>235080077</v>
      </c>
      <c r="C10133" s="5">
        <v>0</v>
      </c>
      <c r="D10133" s="5">
        <v>2</v>
      </c>
    </row>
    <row r="10134" spans="1:4" x14ac:dyDescent="0.3">
      <c r="A10134" s="1">
        <v>10132</v>
      </c>
      <c r="B10134" s="5">
        <v>235109944</v>
      </c>
      <c r="C10134" s="5">
        <v>0</v>
      </c>
      <c r="D10134" s="5">
        <v>1</v>
      </c>
    </row>
    <row r="10135" spans="1:4" x14ac:dyDescent="0.3">
      <c r="A10135" s="1">
        <v>10133</v>
      </c>
      <c r="B10135" s="5">
        <v>235155365</v>
      </c>
      <c r="C10135" s="5">
        <v>0</v>
      </c>
      <c r="D10135" s="5">
        <v>2</v>
      </c>
    </row>
    <row r="10136" spans="1:4" x14ac:dyDescent="0.3">
      <c r="A10136" s="1">
        <v>10134</v>
      </c>
      <c r="B10136" s="5">
        <v>235163350</v>
      </c>
      <c r="C10136" s="5">
        <v>0</v>
      </c>
      <c r="D10136" s="5">
        <v>1</v>
      </c>
    </row>
    <row r="10137" spans="1:4" x14ac:dyDescent="0.3">
      <c r="A10137" s="1">
        <v>10135</v>
      </c>
      <c r="B10137" s="5">
        <v>235164676</v>
      </c>
      <c r="C10137" s="5">
        <v>0</v>
      </c>
      <c r="D10137" s="5">
        <v>2</v>
      </c>
    </row>
    <row r="10138" spans="1:4" x14ac:dyDescent="0.3">
      <c r="A10138" s="1">
        <v>10136</v>
      </c>
      <c r="B10138" s="5">
        <v>235195943</v>
      </c>
      <c r="C10138" s="5">
        <v>0</v>
      </c>
      <c r="D10138" s="5">
        <v>2</v>
      </c>
    </row>
    <row r="10139" spans="1:4" x14ac:dyDescent="0.3">
      <c r="A10139" s="1">
        <v>10137</v>
      </c>
      <c r="B10139" s="5">
        <v>235197184</v>
      </c>
      <c r="C10139" s="5">
        <v>0</v>
      </c>
      <c r="D10139" s="5">
        <v>1</v>
      </c>
    </row>
    <row r="10140" spans="1:4" x14ac:dyDescent="0.3">
      <c r="A10140" s="1">
        <v>10138</v>
      </c>
      <c r="B10140" s="5">
        <v>235201266</v>
      </c>
      <c r="C10140" s="5">
        <v>0</v>
      </c>
      <c r="D10140" s="5">
        <v>1</v>
      </c>
    </row>
    <row r="10141" spans="1:4" x14ac:dyDescent="0.3">
      <c r="A10141" s="1">
        <v>10139</v>
      </c>
      <c r="B10141" s="5">
        <v>235209678</v>
      </c>
      <c r="C10141" s="5">
        <v>0</v>
      </c>
      <c r="D10141" s="5">
        <v>2</v>
      </c>
    </row>
    <row r="10142" spans="1:4" x14ac:dyDescent="0.3">
      <c r="A10142" s="1">
        <v>10140</v>
      </c>
      <c r="B10142" s="5">
        <v>235227905</v>
      </c>
      <c r="C10142" s="5">
        <v>0</v>
      </c>
      <c r="D10142" s="5">
        <v>2</v>
      </c>
    </row>
    <row r="10143" spans="1:4" x14ac:dyDescent="0.3">
      <c r="A10143" s="1">
        <v>10141</v>
      </c>
      <c r="B10143" s="5">
        <v>235311553</v>
      </c>
      <c r="C10143" s="5">
        <v>0</v>
      </c>
      <c r="D10143" s="5">
        <v>1</v>
      </c>
    </row>
    <row r="10144" spans="1:4" x14ac:dyDescent="0.3">
      <c r="A10144" s="1">
        <v>10142</v>
      </c>
      <c r="B10144" s="5">
        <v>235339906</v>
      </c>
      <c r="C10144" s="5">
        <v>0</v>
      </c>
      <c r="D10144" s="5">
        <v>2</v>
      </c>
    </row>
    <row r="10145" spans="1:4" x14ac:dyDescent="0.3">
      <c r="A10145" s="1">
        <v>10143</v>
      </c>
      <c r="B10145" s="5">
        <v>235373646</v>
      </c>
      <c r="C10145" s="5">
        <v>0</v>
      </c>
      <c r="D10145" s="5">
        <v>1</v>
      </c>
    </row>
    <row r="10146" spans="1:4" x14ac:dyDescent="0.3">
      <c r="A10146" s="1">
        <v>10144</v>
      </c>
      <c r="B10146" s="5">
        <v>235393720</v>
      </c>
      <c r="C10146" s="5">
        <v>0</v>
      </c>
      <c r="D10146" s="5">
        <v>1</v>
      </c>
    </row>
    <row r="10147" spans="1:4" x14ac:dyDescent="0.3">
      <c r="A10147" s="1">
        <v>10145</v>
      </c>
      <c r="B10147" s="5">
        <v>235427426</v>
      </c>
      <c r="C10147" s="5">
        <v>0</v>
      </c>
      <c r="D10147" s="5">
        <v>0</v>
      </c>
    </row>
    <row r="10148" spans="1:4" x14ac:dyDescent="0.3">
      <c r="A10148" s="1">
        <v>10146</v>
      </c>
      <c r="B10148" s="5">
        <v>235431609</v>
      </c>
      <c r="C10148" s="5">
        <v>0</v>
      </c>
      <c r="D10148" s="5">
        <v>2</v>
      </c>
    </row>
    <row r="10149" spans="1:4" x14ac:dyDescent="0.3">
      <c r="A10149" s="1">
        <v>10147</v>
      </c>
      <c r="B10149" s="5">
        <v>235438655</v>
      </c>
      <c r="C10149" s="5">
        <v>0</v>
      </c>
      <c r="D10149" s="5">
        <v>2</v>
      </c>
    </row>
    <row r="10150" spans="1:4" x14ac:dyDescent="0.3">
      <c r="A10150" s="1">
        <v>10148</v>
      </c>
      <c r="B10150" s="5">
        <v>235471412</v>
      </c>
      <c r="C10150" s="5">
        <v>0</v>
      </c>
      <c r="D10150" s="5">
        <v>2</v>
      </c>
    </row>
    <row r="10151" spans="1:4" x14ac:dyDescent="0.3">
      <c r="A10151" s="1">
        <v>10149</v>
      </c>
      <c r="B10151" s="5">
        <v>235486773</v>
      </c>
      <c r="C10151" s="5">
        <v>0</v>
      </c>
      <c r="D10151" s="5">
        <v>2</v>
      </c>
    </row>
    <row r="10152" spans="1:4" x14ac:dyDescent="0.3">
      <c r="A10152" s="1">
        <v>10150</v>
      </c>
      <c r="B10152" s="5">
        <v>235511920</v>
      </c>
      <c r="C10152" s="5">
        <v>0</v>
      </c>
      <c r="D10152" s="5">
        <v>1</v>
      </c>
    </row>
    <row r="10153" spans="1:4" x14ac:dyDescent="0.3">
      <c r="A10153" s="1">
        <v>10151</v>
      </c>
      <c r="B10153" s="5">
        <v>235523476</v>
      </c>
      <c r="C10153" s="5">
        <v>0</v>
      </c>
      <c r="D10153" s="5">
        <v>2</v>
      </c>
    </row>
    <row r="10154" spans="1:4" x14ac:dyDescent="0.3">
      <c r="A10154" s="1">
        <v>10152</v>
      </c>
      <c r="B10154" s="5">
        <v>235566062</v>
      </c>
      <c r="C10154" s="5">
        <v>0</v>
      </c>
      <c r="D10154" s="5">
        <v>2</v>
      </c>
    </row>
    <row r="10155" spans="1:4" x14ac:dyDescent="0.3">
      <c r="A10155" s="1">
        <v>10153</v>
      </c>
      <c r="B10155" s="5">
        <v>235602732</v>
      </c>
      <c r="C10155" s="5">
        <v>0</v>
      </c>
      <c r="D10155" s="5">
        <v>1</v>
      </c>
    </row>
    <row r="10156" spans="1:4" x14ac:dyDescent="0.3">
      <c r="A10156" s="1">
        <v>10154</v>
      </c>
      <c r="B10156" s="5">
        <v>235603108</v>
      </c>
      <c r="C10156" s="5">
        <v>0</v>
      </c>
      <c r="D10156" s="5">
        <v>1</v>
      </c>
    </row>
    <row r="10157" spans="1:4" x14ac:dyDescent="0.3">
      <c r="A10157" s="1">
        <v>10155</v>
      </c>
      <c r="B10157" s="5">
        <v>235680741</v>
      </c>
      <c r="C10157" s="5">
        <v>0</v>
      </c>
      <c r="D10157" s="5">
        <v>2</v>
      </c>
    </row>
    <row r="10158" spans="1:4" x14ac:dyDescent="0.3">
      <c r="A10158" s="1">
        <v>10156</v>
      </c>
      <c r="B10158" s="5">
        <v>235709867</v>
      </c>
      <c r="C10158" s="5">
        <v>0</v>
      </c>
      <c r="D10158" s="5">
        <v>2</v>
      </c>
    </row>
    <row r="10159" spans="1:4" x14ac:dyDescent="0.3">
      <c r="A10159" s="1">
        <v>10157</v>
      </c>
      <c r="B10159" s="5">
        <v>235719815</v>
      </c>
      <c r="C10159" s="5">
        <v>0</v>
      </c>
      <c r="D10159" s="5">
        <v>2</v>
      </c>
    </row>
    <row r="10160" spans="1:4" x14ac:dyDescent="0.3">
      <c r="A10160" s="1">
        <v>10158</v>
      </c>
      <c r="B10160" s="5">
        <v>235730161</v>
      </c>
      <c r="C10160" s="5">
        <v>0</v>
      </c>
      <c r="D10160" s="5">
        <v>2</v>
      </c>
    </row>
    <row r="10161" spans="1:4" x14ac:dyDescent="0.3">
      <c r="A10161" s="1">
        <v>10159</v>
      </c>
      <c r="B10161" s="5">
        <v>235747542</v>
      </c>
      <c r="C10161" s="5">
        <v>0</v>
      </c>
      <c r="D10161" s="5">
        <v>2</v>
      </c>
    </row>
    <row r="10162" spans="1:4" x14ac:dyDescent="0.3">
      <c r="A10162" s="1">
        <v>10160</v>
      </c>
      <c r="B10162" s="5">
        <v>235749018</v>
      </c>
      <c r="C10162" s="5">
        <v>0</v>
      </c>
      <c r="D10162" s="5">
        <v>1</v>
      </c>
    </row>
    <row r="10163" spans="1:4" x14ac:dyDescent="0.3">
      <c r="A10163" s="1">
        <v>10161</v>
      </c>
      <c r="B10163" s="5">
        <v>235774354</v>
      </c>
      <c r="C10163" s="5">
        <v>0</v>
      </c>
      <c r="D10163" s="5">
        <v>2</v>
      </c>
    </row>
    <row r="10164" spans="1:4" x14ac:dyDescent="0.3">
      <c r="A10164" s="1">
        <v>10162</v>
      </c>
      <c r="B10164" s="5">
        <v>235803226</v>
      </c>
      <c r="C10164" s="5">
        <v>0</v>
      </c>
      <c r="D10164" s="5">
        <v>2</v>
      </c>
    </row>
    <row r="10165" spans="1:4" x14ac:dyDescent="0.3">
      <c r="A10165" s="1">
        <v>10163</v>
      </c>
      <c r="B10165" s="5">
        <v>235818288</v>
      </c>
      <c r="C10165" s="5">
        <v>0</v>
      </c>
      <c r="D10165" s="5">
        <v>2</v>
      </c>
    </row>
    <row r="10166" spans="1:4" x14ac:dyDescent="0.3">
      <c r="A10166" s="1">
        <v>10164</v>
      </c>
      <c r="B10166" s="5">
        <v>235824869</v>
      </c>
      <c r="C10166" s="5">
        <v>0</v>
      </c>
      <c r="D10166" s="5">
        <v>0</v>
      </c>
    </row>
    <row r="10167" spans="1:4" x14ac:dyDescent="0.3">
      <c r="A10167" s="1">
        <v>10165</v>
      </c>
      <c r="B10167" s="5">
        <v>235865721</v>
      </c>
      <c r="C10167" s="5">
        <v>0</v>
      </c>
      <c r="D10167" s="5">
        <v>2</v>
      </c>
    </row>
    <row r="10168" spans="1:4" x14ac:dyDescent="0.3">
      <c r="A10168" s="1">
        <v>10166</v>
      </c>
      <c r="B10168" s="5">
        <v>235882619</v>
      </c>
      <c r="C10168" s="5">
        <v>0</v>
      </c>
      <c r="D10168" s="5">
        <v>2</v>
      </c>
    </row>
    <row r="10169" spans="1:4" x14ac:dyDescent="0.3">
      <c r="A10169" s="1">
        <v>10167</v>
      </c>
      <c r="B10169" s="5">
        <v>235921766</v>
      </c>
      <c r="C10169" s="5">
        <v>0</v>
      </c>
      <c r="D10169" s="5">
        <v>1</v>
      </c>
    </row>
    <row r="10170" spans="1:4" x14ac:dyDescent="0.3">
      <c r="A10170" s="1">
        <v>10168</v>
      </c>
      <c r="B10170" s="5">
        <v>235928157</v>
      </c>
      <c r="C10170" s="5">
        <v>0</v>
      </c>
      <c r="D10170" s="5">
        <v>2</v>
      </c>
    </row>
    <row r="10171" spans="1:4" x14ac:dyDescent="0.3">
      <c r="A10171" s="1">
        <v>10169</v>
      </c>
      <c r="B10171" s="5">
        <v>235960908</v>
      </c>
      <c r="C10171" s="5">
        <v>0</v>
      </c>
      <c r="D10171" s="5">
        <v>4</v>
      </c>
    </row>
    <row r="10172" spans="1:4" x14ac:dyDescent="0.3">
      <c r="A10172" s="1">
        <v>10170</v>
      </c>
      <c r="B10172" s="5">
        <v>235983039</v>
      </c>
      <c r="C10172" s="5">
        <v>0</v>
      </c>
      <c r="D10172" s="5">
        <v>3</v>
      </c>
    </row>
    <row r="10173" spans="1:4" x14ac:dyDescent="0.3">
      <c r="A10173" s="1">
        <v>10171</v>
      </c>
      <c r="B10173" s="5">
        <v>236029245</v>
      </c>
      <c r="C10173" s="5">
        <v>0</v>
      </c>
      <c r="D10173" s="5">
        <v>2</v>
      </c>
    </row>
    <row r="10174" spans="1:4" x14ac:dyDescent="0.3">
      <c r="A10174" s="1">
        <v>10172</v>
      </c>
      <c r="B10174" s="5">
        <v>236031624</v>
      </c>
      <c r="C10174" s="5">
        <v>0</v>
      </c>
      <c r="D10174" s="5">
        <v>1</v>
      </c>
    </row>
    <row r="10175" spans="1:4" x14ac:dyDescent="0.3">
      <c r="A10175" s="1">
        <v>10173</v>
      </c>
      <c r="B10175" s="5">
        <v>236033131</v>
      </c>
      <c r="C10175" s="5">
        <v>0</v>
      </c>
      <c r="D10175" s="5">
        <v>2</v>
      </c>
    </row>
    <row r="10176" spans="1:4" x14ac:dyDescent="0.3">
      <c r="A10176" s="1">
        <v>10174</v>
      </c>
      <c r="B10176" s="5">
        <v>236053919</v>
      </c>
      <c r="C10176" s="5">
        <v>0</v>
      </c>
      <c r="D10176" s="5">
        <v>1</v>
      </c>
    </row>
    <row r="10177" spans="1:4" x14ac:dyDescent="0.3">
      <c r="A10177" s="1">
        <v>10175</v>
      </c>
      <c r="B10177" s="5">
        <v>236059144</v>
      </c>
      <c r="C10177" s="5">
        <v>0</v>
      </c>
      <c r="D10177" s="5">
        <v>1</v>
      </c>
    </row>
    <row r="10178" spans="1:4" x14ac:dyDescent="0.3">
      <c r="A10178" s="1">
        <v>10176</v>
      </c>
      <c r="B10178" s="5">
        <v>236066477</v>
      </c>
      <c r="C10178" s="5">
        <v>0</v>
      </c>
      <c r="D10178" s="5">
        <v>2</v>
      </c>
    </row>
    <row r="10179" spans="1:4" x14ac:dyDescent="0.3">
      <c r="A10179" s="1">
        <v>10177</v>
      </c>
      <c r="B10179" s="5">
        <v>236091015</v>
      </c>
      <c r="C10179" s="5">
        <v>0</v>
      </c>
      <c r="D10179" s="5">
        <v>2</v>
      </c>
    </row>
    <row r="10180" spans="1:4" x14ac:dyDescent="0.3">
      <c r="A10180" s="1">
        <v>10178</v>
      </c>
      <c r="B10180" s="5">
        <v>236115670</v>
      </c>
      <c r="C10180" s="5">
        <v>0</v>
      </c>
      <c r="D10180" s="5">
        <v>2</v>
      </c>
    </row>
    <row r="10181" spans="1:4" x14ac:dyDescent="0.3">
      <c r="A10181" s="1">
        <v>10179</v>
      </c>
      <c r="B10181" s="5">
        <v>236117587</v>
      </c>
      <c r="C10181" s="5">
        <v>0</v>
      </c>
      <c r="D10181" s="5">
        <v>2</v>
      </c>
    </row>
    <row r="10182" spans="1:4" x14ac:dyDescent="0.3">
      <c r="A10182" s="1">
        <v>10180</v>
      </c>
      <c r="B10182" s="5">
        <v>236119771</v>
      </c>
      <c r="C10182" s="5">
        <v>0</v>
      </c>
      <c r="D10182" s="5">
        <v>2</v>
      </c>
    </row>
    <row r="10183" spans="1:4" x14ac:dyDescent="0.3">
      <c r="A10183" s="1">
        <v>10181</v>
      </c>
      <c r="B10183" s="5">
        <v>236148024</v>
      </c>
      <c r="C10183" s="5">
        <v>0</v>
      </c>
      <c r="D10183" s="5">
        <v>3</v>
      </c>
    </row>
    <row r="10184" spans="1:4" x14ac:dyDescent="0.3">
      <c r="A10184" s="1">
        <v>10182</v>
      </c>
      <c r="B10184" s="5">
        <v>236160765</v>
      </c>
      <c r="C10184" s="5">
        <v>0</v>
      </c>
      <c r="D10184" s="5">
        <v>2</v>
      </c>
    </row>
    <row r="10185" spans="1:4" x14ac:dyDescent="0.3">
      <c r="A10185" s="1">
        <v>10183</v>
      </c>
      <c r="B10185" s="5">
        <v>236168848</v>
      </c>
      <c r="C10185" s="5">
        <v>0</v>
      </c>
      <c r="D10185" s="5">
        <v>2</v>
      </c>
    </row>
    <row r="10186" spans="1:4" x14ac:dyDescent="0.3">
      <c r="A10186" s="1">
        <v>10184</v>
      </c>
      <c r="B10186" s="5">
        <v>236205281</v>
      </c>
      <c r="C10186" s="5">
        <v>0</v>
      </c>
      <c r="D10186" s="5">
        <v>2</v>
      </c>
    </row>
    <row r="10187" spans="1:4" x14ac:dyDescent="0.3">
      <c r="A10187" s="1">
        <v>10185</v>
      </c>
      <c r="B10187" s="5">
        <v>236210928</v>
      </c>
      <c r="C10187" s="5">
        <v>0</v>
      </c>
      <c r="D10187" s="5">
        <v>2</v>
      </c>
    </row>
    <row r="10188" spans="1:4" x14ac:dyDescent="0.3">
      <c r="A10188" s="1">
        <v>10186</v>
      </c>
      <c r="B10188" s="5">
        <v>236242362</v>
      </c>
      <c r="C10188" s="5">
        <v>0</v>
      </c>
      <c r="D10188" s="5">
        <v>1</v>
      </c>
    </row>
    <row r="10189" spans="1:4" x14ac:dyDescent="0.3">
      <c r="A10189" s="1">
        <v>10187</v>
      </c>
      <c r="B10189" s="5">
        <v>236252260</v>
      </c>
      <c r="C10189" s="5">
        <v>0</v>
      </c>
      <c r="D10189" s="5">
        <v>1</v>
      </c>
    </row>
    <row r="10190" spans="1:4" x14ac:dyDescent="0.3">
      <c r="A10190" s="1">
        <v>10188</v>
      </c>
      <c r="B10190" s="5">
        <v>236269657</v>
      </c>
      <c r="C10190" s="5">
        <v>0</v>
      </c>
      <c r="D10190" s="5">
        <v>2</v>
      </c>
    </row>
    <row r="10191" spans="1:4" x14ac:dyDescent="0.3">
      <c r="A10191" s="1">
        <v>10189</v>
      </c>
      <c r="B10191" s="5">
        <v>236277177</v>
      </c>
      <c r="C10191" s="5">
        <v>0</v>
      </c>
      <c r="D10191" s="5">
        <v>2</v>
      </c>
    </row>
    <row r="10192" spans="1:4" x14ac:dyDescent="0.3">
      <c r="A10192" s="1">
        <v>10190</v>
      </c>
      <c r="B10192" s="5">
        <v>236294022</v>
      </c>
      <c r="C10192" s="5">
        <v>0</v>
      </c>
      <c r="D10192" s="5">
        <v>0</v>
      </c>
    </row>
    <row r="10193" spans="1:4" x14ac:dyDescent="0.3">
      <c r="A10193" s="1">
        <v>10191</v>
      </c>
      <c r="B10193" s="5">
        <v>236317443</v>
      </c>
      <c r="C10193" s="5">
        <v>0</v>
      </c>
      <c r="D10193" s="5">
        <v>2</v>
      </c>
    </row>
    <row r="10194" spans="1:4" x14ac:dyDescent="0.3">
      <c r="A10194" s="1">
        <v>10192</v>
      </c>
      <c r="B10194" s="5">
        <v>236368573</v>
      </c>
      <c r="C10194" s="5">
        <v>0</v>
      </c>
      <c r="D10194" s="5">
        <v>1</v>
      </c>
    </row>
    <row r="10195" spans="1:4" x14ac:dyDescent="0.3">
      <c r="A10195" s="1">
        <v>10193</v>
      </c>
      <c r="B10195" s="5">
        <v>236388327</v>
      </c>
      <c r="C10195" s="5">
        <v>0</v>
      </c>
      <c r="D10195" s="5">
        <v>2</v>
      </c>
    </row>
    <row r="10196" spans="1:4" x14ac:dyDescent="0.3">
      <c r="A10196" s="1">
        <v>10194</v>
      </c>
      <c r="B10196" s="5">
        <v>236444175</v>
      </c>
      <c r="C10196" s="5">
        <v>0</v>
      </c>
      <c r="D10196" s="5">
        <v>2</v>
      </c>
    </row>
    <row r="10197" spans="1:4" x14ac:dyDescent="0.3">
      <c r="A10197" s="1">
        <v>10195</v>
      </c>
      <c r="B10197" s="5">
        <v>236487043</v>
      </c>
      <c r="C10197" s="5">
        <v>0</v>
      </c>
      <c r="D10197" s="5">
        <v>2</v>
      </c>
    </row>
    <row r="10198" spans="1:4" x14ac:dyDescent="0.3">
      <c r="A10198" s="1">
        <v>10196</v>
      </c>
      <c r="B10198" s="5">
        <v>236587874</v>
      </c>
      <c r="C10198" s="5">
        <v>0</v>
      </c>
      <c r="D10198" s="5">
        <v>2</v>
      </c>
    </row>
    <row r="10199" spans="1:4" x14ac:dyDescent="0.3">
      <c r="A10199" s="1">
        <v>10197</v>
      </c>
      <c r="B10199" s="5">
        <v>236599289</v>
      </c>
      <c r="C10199" s="5">
        <v>0</v>
      </c>
      <c r="D10199" s="5">
        <v>2</v>
      </c>
    </row>
    <row r="10200" spans="1:4" x14ac:dyDescent="0.3">
      <c r="A10200" s="1">
        <v>10198</v>
      </c>
      <c r="B10200" s="5">
        <v>236627023</v>
      </c>
      <c r="C10200" s="5">
        <v>0</v>
      </c>
      <c r="D10200" s="5">
        <v>2</v>
      </c>
    </row>
    <row r="10201" spans="1:4" x14ac:dyDescent="0.3">
      <c r="A10201" s="1">
        <v>10199</v>
      </c>
      <c r="B10201" s="5">
        <v>236656666</v>
      </c>
      <c r="C10201" s="5">
        <v>0</v>
      </c>
      <c r="D10201" s="5">
        <v>2</v>
      </c>
    </row>
    <row r="10202" spans="1:4" x14ac:dyDescent="0.3">
      <c r="A10202" s="1">
        <v>10200</v>
      </c>
      <c r="B10202" s="5">
        <v>236662598</v>
      </c>
      <c r="C10202" s="5">
        <v>0</v>
      </c>
      <c r="D10202" s="5">
        <v>2</v>
      </c>
    </row>
    <row r="10203" spans="1:4" x14ac:dyDescent="0.3">
      <c r="A10203" s="1">
        <v>10201</v>
      </c>
      <c r="B10203" s="5">
        <v>236671084</v>
      </c>
      <c r="C10203" s="5">
        <v>0</v>
      </c>
      <c r="D10203" s="5">
        <v>2</v>
      </c>
    </row>
    <row r="10204" spans="1:4" x14ac:dyDescent="0.3">
      <c r="A10204" s="1">
        <v>10202</v>
      </c>
      <c r="B10204" s="5">
        <v>236683777</v>
      </c>
      <c r="C10204" s="5">
        <v>0</v>
      </c>
      <c r="D10204" s="5">
        <v>1</v>
      </c>
    </row>
    <row r="10205" spans="1:4" x14ac:dyDescent="0.3">
      <c r="A10205" s="1">
        <v>10203</v>
      </c>
      <c r="B10205" s="5">
        <v>236684532</v>
      </c>
      <c r="C10205" s="5">
        <v>0</v>
      </c>
      <c r="D10205" s="5">
        <v>0</v>
      </c>
    </row>
    <row r="10206" spans="1:4" x14ac:dyDescent="0.3">
      <c r="A10206" s="1">
        <v>10204</v>
      </c>
      <c r="B10206" s="5">
        <v>236719158</v>
      </c>
      <c r="C10206" s="5">
        <v>0</v>
      </c>
      <c r="D10206" s="5">
        <v>2</v>
      </c>
    </row>
    <row r="10207" spans="1:4" x14ac:dyDescent="0.3">
      <c r="A10207" s="1">
        <v>10205</v>
      </c>
      <c r="B10207" s="5">
        <v>236737016</v>
      </c>
      <c r="C10207" s="5">
        <v>0</v>
      </c>
      <c r="D10207" s="5">
        <v>2</v>
      </c>
    </row>
    <row r="10208" spans="1:4" x14ac:dyDescent="0.3">
      <c r="A10208" s="1">
        <v>10206</v>
      </c>
      <c r="B10208" s="5">
        <v>236791164</v>
      </c>
      <c r="C10208" s="5">
        <v>0</v>
      </c>
      <c r="D10208" s="5">
        <v>2</v>
      </c>
    </row>
    <row r="10209" spans="1:4" x14ac:dyDescent="0.3">
      <c r="A10209" s="1">
        <v>10207</v>
      </c>
      <c r="B10209" s="5">
        <v>236816657</v>
      </c>
      <c r="C10209" s="5">
        <v>0</v>
      </c>
      <c r="D10209" s="5">
        <v>2</v>
      </c>
    </row>
    <row r="10210" spans="1:4" x14ac:dyDescent="0.3">
      <c r="A10210" s="1">
        <v>10208</v>
      </c>
      <c r="B10210" s="5">
        <v>236817695</v>
      </c>
      <c r="C10210" s="5">
        <v>0</v>
      </c>
      <c r="D10210" s="5">
        <v>1</v>
      </c>
    </row>
    <row r="10211" spans="1:4" x14ac:dyDescent="0.3">
      <c r="A10211" s="1">
        <v>10209</v>
      </c>
      <c r="B10211" s="5">
        <v>236818965</v>
      </c>
      <c r="C10211" s="5">
        <v>0</v>
      </c>
      <c r="D10211" s="5">
        <v>2</v>
      </c>
    </row>
    <row r="10212" spans="1:4" x14ac:dyDescent="0.3">
      <c r="A10212" s="1">
        <v>10210</v>
      </c>
      <c r="B10212" s="5">
        <v>236836521</v>
      </c>
      <c r="C10212" s="5">
        <v>0</v>
      </c>
      <c r="D10212" s="5">
        <v>2</v>
      </c>
    </row>
    <row r="10213" spans="1:4" x14ac:dyDescent="0.3">
      <c r="A10213" s="1">
        <v>10211</v>
      </c>
      <c r="B10213" s="5">
        <v>236860305</v>
      </c>
      <c r="C10213" s="5">
        <v>0</v>
      </c>
      <c r="D10213" s="5">
        <v>1</v>
      </c>
    </row>
    <row r="10214" spans="1:4" x14ac:dyDescent="0.3">
      <c r="A10214" s="1">
        <v>10212</v>
      </c>
      <c r="B10214" s="5">
        <v>236864507</v>
      </c>
      <c r="C10214" s="5">
        <v>0</v>
      </c>
      <c r="D10214" s="5">
        <v>1</v>
      </c>
    </row>
    <row r="10215" spans="1:4" x14ac:dyDescent="0.3">
      <c r="A10215" s="1">
        <v>10213</v>
      </c>
      <c r="B10215" s="5">
        <v>236874799</v>
      </c>
      <c r="C10215" s="5">
        <v>0</v>
      </c>
      <c r="D10215" s="5">
        <v>2</v>
      </c>
    </row>
    <row r="10216" spans="1:4" x14ac:dyDescent="0.3">
      <c r="A10216" s="1">
        <v>10214</v>
      </c>
      <c r="B10216" s="5">
        <v>236962387</v>
      </c>
      <c r="C10216" s="5">
        <v>0</v>
      </c>
      <c r="D10216" s="5">
        <v>2</v>
      </c>
    </row>
    <row r="10217" spans="1:4" x14ac:dyDescent="0.3">
      <c r="A10217" s="1">
        <v>10215</v>
      </c>
      <c r="B10217" s="5">
        <v>236963465</v>
      </c>
      <c r="C10217" s="5">
        <v>0</v>
      </c>
      <c r="D10217" s="5">
        <v>2</v>
      </c>
    </row>
    <row r="10218" spans="1:4" x14ac:dyDescent="0.3">
      <c r="A10218" s="1">
        <v>10216</v>
      </c>
      <c r="B10218" s="5">
        <v>236965145</v>
      </c>
      <c r="C10218" s="5">
        <v>0</v>
      </c>
      <c r="D10218" s="5">
        <v>2</v>
      </c>
    </row>
    <row r="10219" spans="1:4" x14ac:dyDescent="0.3">
      <c r="A10219" s="1">
        <v>10217</v>
      </c>
      <c r="B10219" s="5">
        <v>236977175</v>
      </c>
      <c r="C10219" s="5">
        <v>0</v>
      </c>
      <c r="D10219" s="5">
        <v>2</v>
      </c>
    </row>
    <row r="10220" spans="1:4" x14ac:dyDescent="0.3">
      <c r="A10220" s="1">
        <v>10218</v>
      </c>
      <c r="B10220" s="5">
        <v>236996337</v>
      </c>
      <c r="C10220" s="5">
        <v>0</v>
      </c>
      <c r="D10220" s="5">
        <v>2</v>
      </c>
    </row>
    <row r="10221" spans="1:4" x14ac:dyDescent="0.3">
      <c r="A10221" s="1">
        <v>10219</v>
      </c>
      <c r="B10221" s="5">
        <v>237008986</v>
      </c>
      <c r="C10221" s="5">
        <v>0</v>
      </c>
      <c r="D10221" s="5">
        <v>2</v>
      </c>
    </row>
    <row r="10222" spans="1:4" x14ac:dyDescent="0.3">
      <c r="A10222" s="1">
        <v>10220</v>
      </c>
      <c r="B10222" s="5">
        <v>237013838</v>
      </c>
      <c r="C10222" s="5">
        <v>0</v>
      </c>
      <c r="D10222" s="5">
        <v>2</v>
      </c>
    </row>
    <row r="10223" spans="1:4" x14ac:dyDescent="0.3">
      <c r="A10223" s="1">
        <v>10221</v>
      </c>
      <c r="B10223" s="5">
        <v>237024648</v>
      </c>
      <c r="C10223" s="5">
        <v>0</v>
      </c>
      <c r="D10223" s="5">
        <v>2</v>
      </c>
    </row>
    <row r="10224" spans="1:4" x14ac:dyDescent="0.3">
      <c r="A10224" s="1">
        <v>10222</v>
      </c>
      <c r="B10224" s="5">
        <v>237038273</v>
      </c>
      <c r="C10224" s="5">
        <v>0</v>
      </c>
      <c r="D10224" s="5">
        <v>2</v>
      </c>
    </row>
    <row r="10225" spans="1:4" x14ac:dyDescent="0.3">
      <c r="A10225" s="1">
        <v>10223</v>
      </c>
      <c r="B10225" s="5">
        <v>237130164</v>
      </c>
      <c r="C10225" s="5">
        <v>0</v>
      </c>
      <c r="D10225" s="5">
        <v>2</v>
      </c>
    </row>
    <row r="10226" spans="1:4" x14ac:dyDescent="0.3">
      <c r="A10226" s="1">
        <v>10224</v>
      </c>
      <c r="B10226" s="5">
        <v>237138762</v>
      </c>
      <c r="C10226" s="5">
        <v>0</v>
      </c>
      <c r="D10226" s="5">
        <v>2</v>
      </c>
    </row>
    <row r="10227" spans="1:4" x14ac:dyDescent="0.3">
      <c r="A10227" s="1">
        <v>10225</v>
      </c>
      <c r="B10227" s="5">
        <v>237165675</v>
      </c>
      <c r="C10227" s="5">
        <v>0</v>
      </c>
      <c r="D10227" s="5">
        <v>2</v>
      </c>
    </row>
    <row r="10228" spans="1:4" x14ac:dyDescent="0.3">
      <c r="A10228" s="1">
        <v>10226</v>
      </c>
      <c r="B10228" s="5">
        <v>237179256</v>
      </c>
      <c r="C10228" s="5">
        <v>0</v>
      </c>
      <c r="D10228" s="5">
        <v>2</v>
      </c>
    </row>
    <row r="10229" spans="1:4" x14ac:dyDescent="0.3">
      <c r="A10229" s="1">
        <v>10227</v>
      </c>
      <c r="B10229" s="5">
        <v>237196598</v>
      </c>
      <c r="C10229" s="5">
        <v>0</v>
      </c>
      <c r="D10229" s="5">
        <v>1</v>
      </c>
    </row>
    <row r="10230" spans="1:4" x14ac:dyDescent="0.3">
      <c r="A10230" s="1">
        <v>10228</v>
      </c>
      <c r="B10230" s="5">
        <v>237213998</v>
      </c>
      <c r="C10230" s="5">
        <v>0</v>
      </c>
      <c r="D10230" s="5">
        <v>1</v>
      </c>
    </row>
    <row r="10231" spans="1:4" x14ac:dyDescent="0.3">
      <c r="A10231" s="1">
        <v>10229</v>
      </c>
      <c r="B10231" s="5">
        <v>237215757</v>
      </c>
      <c r="C10231" s="5">
        <v>0</v>
      </c>
      <c r="D10231" s="5">
        <v>1</v>
      </c>
    </row>
    <row r="10232" spans="1:4" x14ac:dyDescent="0.3">
      <c r="A10232" s="1">
        <v>10230</v>
      </c>
      <c r="B10232" s="5">
        <v>237229394</v>
      </c>
      <c r="C10232" s="5">
        <v>0</v>
      </c>
      <c r="D10232" s="5">
        <v>2</v>
      </c>
    </row>
    <row r="10233" spans="1:4" x14ac:dyDescent="0.3">
      <c r="A10233" s="1">
        <v>10231</v>
      </c>
      <c r="B10233" s="5">
        <v>237274117</v>
      </c>
      <c r="C10233" s="5">
        <v>0</v>
      </c>
      <c r="D10233" s="5">
        <v>2</v>
      </c>
    </row>
    <row r="10234" spans="1:4" x14ac:dyDescent="0.3">
      <c r="A10234" s="1">
        <v>10232</v>
      </c>
      <c r="B10234" s="5">
        <v>237308842</v>
      </c>
      <c r="C10234" s="5">
        <v>0</v>
      </c>
      <c r="D10234" s="5">
        <v>2</v>
      </c>
    </row>
    <row r="10235" spans="1:4" x14ac:dyDescent="0.3">
      <c r="A10235" s="1">
        <v>10233</v>
      </c>
      <c r="B10235" s="5">
        <v>237327397</v>
      </c>
      <c r="C10235" s="5">
        <v>0</v>
      </c>
      <c r="D10235" s="5">
        <v>2</v>
      </c>
    </row>
    <row r="10236" spans="1:4" x14ac:dyDescent="0.3">
      <c r="A10236" s="1">
        <v>10234</v>
      </c>
      <c r="B10236" s="5">
        <v>237331319</v>
      </c>
      <c r="C10236" s="5">
        <v>0</v>
      </c>
      <c r="D10236" s="5">
        <v>2</v>
      </c>
    </row>
    <row r="10237" spans="1:4" x14ac:dyDescent="0.3">
      <c r="A10237" s="1">
        <v>10235</v>
      </c>
      <c r="B10237" s="5">
        <v>237338462</v>
      </c>
      <c r="C10237" s="5">
        <v>0</v>
      </c>
      <c r="D10237" s="5">
        <v>2</v>
      </c>
    </row>
    <row r="10238" spans="1:4" x14ac:dyDescent="0.3">
      <c r="A10238" s="1">
        <v>10236</v>
      </c>
      <c r="B10238" s="5">
        <v>237363662</v>
      </c>
      <c r="C10238" s="5">
        <v>0</v>
      </c>
      <c r="D10238" s="5">
        <v>1</v>
      </c>
    </row>
    <row r="10239" spans="1:4" x14ac:dyDescent="0.3">
      <c r="A10239" s="1">
        <v>10237</v>
      </c>
      <c r="B10239" s="5">
        <v>237430741</v>
      </c>
      <c r="C10239" s="5">
        <v>0</v>
      </c>
      <c r="D10239" s="5">
        <v>2</v>
      </c>
    </row>
    <row r="10240" spans="1:4" x14ac:dyDescent="0.3">
      <c r="A10240" s="1">
        <v>10238</v>
      </c>
      <c r="B10240" s="5">
        <v>237443740</v>
      </c>
      <c r="C10240" s="5">
        <v>0</v>
      </c>
      <c r="D10240" s="5">
        <v>2</v>
      </c>
    </row>
    <row r="10241" spans="1:4" x14ac:dyDescent="0.3">
      <c r="A10241" s="1">
        <v>10239</v>
      </c>
      <c r="B10241" s="5">
        <v>237462192</v>
      </c>
      <c r="C10241" s="5">
        <v>0</v>
      </c>
      <c r="D10241" s="5">
        <v>1</v>
      </c>
    </row>
    <row r="10242" spans="1:4" x14ac:dyDescent="0.3">
      <c r="A10242" s="1">
        <v>10240</v>
      </c>
      <c r="B10242" s="5">
        <v>237467697</v>
      </c>
      <c r="C10242" s="5">
        <v>0</v>
      </c>
      <c r="D10242" s="5">
        <v>2</v>
      </c>
    </row>
    <row r="10243" spans="1:4" x14ac:dyDescent="0.3">
      <c r="A10243" s="1">
        <v>10241</v>
      </c>
      <c r="B10243" s="5">
        <v>237485162</v>
      </c>
      <c r="C10243" s="5">
        <v>0</v>
      </c>
      <c r="D10243" s="5">
        <v>1</v>
      </c>
    </row>
    <row r="10244" spans="1:4" x14ac:dyDescent="0.3">
      <c r="A10244" s="1">
        <v>10242</v>
      </c>
      <c r="B10244" s="5">
        <v>237511627</v>
      </c>
      <c r="C10244" s="5">
        <v>0</v>
      </c>
      <c r="D10244" s="5">
        <v>2</v>
      </c>
    </row>
    <row r="10245" spans="1:4" x14ac:dyDescent="0.3">
      <c r="A10245" s="1">
        <v>10243</v>
      </c>
      <c r="B10245" s="5">
        <v>237528776</v>
      </c>
      <c r="C10245" s="5">
        <v>0</v>
      </c>
      <c r="D10245" s="5">
        <v>2</v>
      </c>
    </row>
    <row r="10246" spans="1:4" x14ac:dyDescent="0.3">
      <c r="A10246" s="1">
        <v>10244</v>
      </c>
      <c r="B10246" s="5">
        <v>237566626</v>
      </c>
      <c r="C10246" s="5">
        <v>0</v>
      </c>
      <c r="D10246" s="5">
        <v>2</v>
      </c>
    </row>
    <row r="10247" spans="1:4" x14ac:dyDescent="0.3">
      <c r="A10247" s="1">
        <v>10245</v>
      </c>
      <c r="B10247" s="5">
        <v>237567442</v>
      </c>
      <c r="C10247" s="5">
        <v>0</v>
      </c>
      <c r="D10247" s="5">
        <v>2</v>
      </c>
    </row>
    <row r="10248" spans="1:4" x14ac:dyDescent="0.3">
      <c r="A10248" s="1">
        <v>10246</v>
      </c>
      <c r="B10248" s="5">
        <v>237579282</v>
      </c>
      <c r="C10248" s="5">
        <v>0</v>
      </c>
      <c r="D10248" s="5">
        <v>2</v>
      </c>
    </row>
    <row r="10249" spans="1:4" x14ac:dyDescent="0.3">
      <c r="A10249" s="1">
        <v>10247</v>
      </c>
      <c r="B10249" s="5">
        <v>237583330</v>
      </c>
      <c r="C10249" s="5">
        <v>0</v>
      </c>
      <c r="D10249" s="5">
        <v>2</v>
      </c>
    </row>
    <row r="10250" spans="1:4" x14ac:dyDescent="0.3">
      <c r="A10250" s="1">
        <v>10248</v>
      </c>
      <c r="B10250" s="5">
        <v>237596264</v>
      </c>
      <c r="C10250" s="5">
        <v>0</v>
      </c>
      <c r="D10250" s="5">
        <v>2</v>
      </c>
    </row>
    <row r="10251" spans="1:4" x14ac:dyDescent="0.3">
      <c r="A10251" s="1">
        <v>10249</v>
      </c>
      <c r="B10251" s="5">
        <v>237613037</v>
      </c>
      <c r="C10251" s="5">
        <v>0</v>
      </c>
      <c r="D10251" s="5">
        <v>2</v>
      </c>
    </row>
    <row r="10252" spans="1:4" x14ac:dyDescent="0.3">
      <c r="A10252" s="1">
        <v>10250</v>
      </c>
      <c r="B10252" s="5">
        <v>237621166</v>
      </c>
      <c r="C10252" s="5">
        <v>0</v>
      </c>
      <c r="D10252" s="5">
        <v>2</v>
      </c>
    </row>
    <row r="10253" spans="1:4" x14ac:dyDescent="0.3">
      <c r="A10253" s="1">
        <v>10251</v>
      </c>
      <c r="B10253" s="5">
        <v>237689418</v>
      </c>
      <c r="C10253" s="5">
        <v>0</v>
      </c>
      <c r="D10253" s="5">
        <v>1</v>
      </c>
    </row>
    <row r="10254" spans="1:4" x14ac:dyDescent="0.3">
      <c r="A10254" s="1">
        <v>10252</v>
      </c>
      <c r="B10254" s="5">
        <v>237696045</v>
      </c>
      <c r="C10254" s="5">
        <v>0</v>
      </c>
      <c r="D10254" s="5">
        <v>2</v>
      </c>
    </row>
    <row r="10255" spans="1:4" x14ac:dyDescent="0.3">
      <c r="A10255" s="1">
        <v>10253</v>
      </c>
      <c r="B10255" s="5">
        <v>237711106</v>
      </c>
      <c r="C10255" s="5">
        <v>0</v>
      </c>
      <c r="D10255" s="5">
        <v>2</v>
      </c>
    </row>
    <row r="10256" spans="1:4" x14ac:dyDescent="0.3">
      <c r="A10256" s="1">
        <v>10254</v>
      </c>
      <c r="B10256" s="5">
        <v>237740079</v>
      </c>
      <c r="C10256" s="5">
        <v>0</v>
      </c>
      <c r="D10256" s="5">
        <v>2</v>
      </c>
    </row>
    <row r="10257" spans="1:4" x14ac:dyDescent="0.3">
      <c r="A10257" s="1">
        <v>10255</v>
      </c>
      <c r="B10257" s="5">
        <v>237750398</v>
      </c>
      <c r="C10257" s="5">
        <v>0</v>
      </c>
      <c r="D10257" s="5">
        <v>1</v>
      </c>
    </row>
    <row r="10258" spans="1:4" x14ac:dyDescent="0.3">
      <c r="A10258" s="1">
        <v>10256</v>
      </c>
      <c r="B10258" s="5">
        <v>237751433</v>
      </c>
      <c r="C10258" s="5">
        <v>0</v>
      </c>
      <c r="D10258" s="5">
        <v>2</v>
      </c>
    </row>
    <row r="10259" spans="1:4" x14ac:dyDescent="0.3">
      <c r="A10259" s="1">
        <v>10257</v>
      </c>
      <c r="B10259" s="5">
        <v>237753215</v>
      </c>
      <c r="C10259" s="5">
        <v>0</v>
      </c>
      <c r="D10259" s="5">
        <v>2</v>
      </c>
    </row>
    <row r="10260" spans="1:4" x14ac:dyDescent="0.3">
      <c r="A10260" s="1">
        <v>10258</v>
      </c>
      <c r="B10260" s="5">
        <v>237763681</v>
      </c>
      <c r="C10260" s="5">
        <v>0</v>
      </c>
      <c r="D10260" s="5">
        <v>2</v>
      </c>
    </row>
    <row r="10261" spans="1:4" x14ac:dyDescent="0.3">
      <c r="A10261" s="1">
        <v>10259</v>
      </c>
      <c r="B10261" s="5">
        <v>237773190</v>
      </c>
      <c r="C10261" s="5">
        <v>0</v>
      </c>
      <c r="D10261" s="5">
        <v>2</v>
      </c>
    </row>
    <row r="10262" spans="1:4" x14ac:dyDescent="0.3">
      <c r="A10262" s="1">
        <v>10260</v>
      </c>
      <c r="B10262" s="5">
        <v>237785999</v>
      </c>
      <c r="C10262" s="5">
        <v>0</v>
      </c>
      <c r="D10262" s="5">
        <v>1</v>
      </c>
    </row>
    <row r="10263" spans="1:4" x14ac:dyDescent="0.3">
      <c r="A10263" s="1">
        <v>10261</v>
      </c>
      <c r="B10263" s="5">
        <v>237789053</v>
      </c>
      <c r="C10263" s="5">
        <v>0</v>
      </c>
      <c r="D10263" s="5">
        <v>2</v>
      </c>
    </row>
    <row r="10264" spans="1:4" x14ac:dyDescent="0.3">
      <c r="A10264" s="1">
        <v>10262</v>
      </c>
      <c r="B10264" s="5">
        <v>237792490</v>
      </c>
      <c r="C10264" s="5">
        <v>0</v>
      </c>
      <c r="D10264" s="5">
        <v>2</v>
      </c>
    </row>
    <row r="10265" spans="1:4" x14ac:dyDescent="0.3">
      <c r="A10265" s="1">
        <v>10263</v>
      </c>
      <c r="B10265" s="5">
        <v>237832331</v>
      </c>
      <c r="C10265" s="5">
        <v>0</v>
      </c>
      <c r="D10265" s="5">
        <v>2</v>
      </c>
    </row>
    <row r="10266" spans="1:4" x14ac:dyDescent="0.3">
      <c r="A10266" s="1">
        <v>10264</v>
      </c>
      <c r="B10266" s="5">
        <v>237863854</v>
      </c>
      <c r="C10266" s="5">
        <v>0</v>
      </c>
      <c r="D10266" s="5">
        <v>2</v>
      </c>
    </row>
    <row r="10267" spans="1:4" x14ac:dyDescent="0.3">
      <c r="A10267" s="1">
        <v>10265</v>
      </c>
      <c r="B10267" s="5">
        <v>237870705</v>
      </c>
      <c r="C10267" s="5">
        <v>0</v>
      </c>
      <c r="D10267" s="5">
        <v>3</v>
      </c>
    </row>
    <row r="10268" spans="1:4" x14ac:dyDescent="0.3">
      <c r="A10268" s="1">
        <v>10266</v>
      </c>
      <c r="B10268" s="5">
        <v>237923380</v>
      </c>
      <c r="C10268" s="5">
        <v>0</v>
      </c>
      <c r="D10268" s="5">
        <v>2</v>
      </c>
    </row>
    <row r="10269" spans="1:4" x14ac:dyDescent="0.3">
      <c r="A10269" s="1">
        <v>10267</v>
      </c>
      <c r="B10269" s="5">
        <v>237949225</v>
      </c>
      <c r="C10269" s="5">
        <v>0</v>
      </c>
      <c r="D10269" s="5">
        <v>2</v>
      </c>
    </row>
    <row r="10270" spans="1:4" x14ac:dyDescent="0.3">
      <c r="A10270" s="1">
        <v>10268</v>
      </c>
      <c r="B10270" s="5">
        <v>237959006</v>
      </c>
      <c r="C10270" s="5">
        <v>0</v>
      </c>
      <c r="D10270" s="5">
        <v>2</v>
      </c>
    </row>
    <row r="10271" spans="1:4" x14ac:dyDescent="0.3">
      <c r="A10271" s="1">
        <v>10269</v>
      </c>
      <c r="B10271" s="5">
        <v>238030534</v>
      </c>
      <c r="C10271" s="5">
        <v>0</v>
      </c>
      <c r="D10271" s="5">
        <v>2</v>
      </c>
    </row>
    <row r="10272" spans="1:4" x14ac:dyDescent="0.3">
      <c r="A10272" s="1">
        <v>10270</v>
      </c>
      <c r="B10272" s="5">
        <v>238034882</v>
      </c>
      <c r="C10272" s="5">
        <v>0</v>
      </c>
      <c r="D10272" s="5">
        <v>1</v>
      </c>
    </row>
    <row r="10273" spans="1:4" x14ac:dyDescent="0.3">
      <c r="A10273" s="1">
        <v>10271</v>
      </c>
      <c r="B10273" s="5">
        <v>238050355</v>
      </c>
      <c r="C10273" s="5">
        <v>0</v>
      </c>
      <c r="D10273" s="5">
        <v>2</v>
      </c>
    </row>
    <row r="10274" spans="1:4" x14ac:dyDescent="0.3">
      <c r="A10274" s="1">
        <v>10272</v>
      </c>
      <c r="B10274" s="5">
        <v>238069147</v>
      </c>
      <c r="C10274" s="5">
        <v>0</v>
      </c>
      <c r="D10274" s="5">
        <v>1</v>
      </c>
    </row>
    <row r="10275" spans="1:4" x14ac:dyDescent="0.3">
      <c r="A10275" s="1">
        <v>10273</v>
      </c>
      <c r="B10275" s="5">
        <v>238100775</v>
      </c>
      <c r="C10275" s="5">
        <v>0</v>
      </c>
      <c r="D10275" s="5">
        <v>2</v>
      </c>
    </row>
    <row r="10276" spans="1:4" x14ac:dyDescent="0.3">
      <c r="A10276" s="1">
        <v>10274</v>
      </c>
      <c r="B10276" s="5">
        <v>238116568</v>
      </c>
      <c r="C10276" s="5">
        <v>0</v>
      </c>
      <c r="D10276" s="5">
        <v>2</v>
      </c>
    </row>
    <row r="10277" spans="1:4" x14ac:dyDescent="0.3">
      <c r="A10277" s="1">
        <v>10275</v>
      </c>
      <c r="B10277" s="5">
        <v>238119349</v>
      </c>
      <c r="C10277" s="5">
        <v>0</v>
      </c>
      <c r="D10277" s="5">
        <v>1</v>
      </c>
    </row>
    <row r="10278" spans="1:4" x14ac:dyDescent="0.3">
      <c r="A10278" s="1">
        <v>10276</v>
      </c>
      <c r="B10278" s="5">
        <v>238123910</v>
      </c>
      <c r="C10278" s="5">
        <v>0</v>
      </c>
      <c r="D10278" s="5">
        <v>1</v>
      </c>
    </row>
    <row r="10279" spans="1:4" x14ac:dyDescent="0.3">
      <c r="A10279" s="1">
        <v>10277</v>
      </c>
      <c r="B10279" s="5">
        <v>238166672</v>
      </c>
      <c r="C10279" s="5">
        <v>0</v>
      </c>
      <c r="D10279" s="5">
        <v>2</v>
      </c>
    </row>
    <row r="10280" spans="1:4" x14ac:dyDescent="0.3">
      <c r="A10280" s="1">
        <v>10278</v>
      </c>
      <c r="B10280" s="5">
        <v>238190877</v>
      </c>
      <c r="C10280" s="5">
        <v>0</v>
      </c>
      <c r="D10280" s="5">
        <v>2</v>
      </c>
    </row>
    <row r="10281" spans="1:4" x14ac:dyDescent="0.3">
      <c r="A10281" s="1">
        <v>10279</v>
      </c>
      <c r="B10281" s="5">
        <v>238241745</v>
      </c>
      <c r="C10281" s="5">
        <v>0</v>
      </c>
      <c r="D10281" s="5">
        <v>3</v>
      </c>
    </row>
    <row r="10282" spans="1:4" x14ac:dyDescent="0.3">
      <c r="A10282" s="1">
        <v>10280</v>
      </c>
      <c r="B10282" s="5">
        <v>238249308</v>
      </c>
      <c r="C10282" s="5">
        <v>0</v>
      </c>
      <c r="D10282" s="5">
        <v>1</v>
      </c>
    </row>
    <row r="10283" spans="1:4" x14ac:dyDescent="0.3">
      <c r="A10283" s="1">
        <v>10281</v>
      </c>
      <c r="B10283" s="5">
        <v>238256051</v>
      </c>
      <c r="C10283" s="5">
        <v>0</v>
      </c>
      <c r="D10283" s="5">
        <v>1</v>
      </c>
    </row>
    <row r="10284" spans="1:4" x14ac:dyDescent="0.3">
      <c r="A10284" s="1">
        <v>10282</v>
      </c>
      <c r="B10284" s="5">
        <v>238270517</v>
      </c>
      <c r="C10284" s="5">
        <v>0</v>
      </c>
      <c r="D10284" s="5">
        <v>2</v>
      </c>
    </row>
    <row r="10285" spans="1:4" x14ac:dyDescent="0.3">
      <c r="A10285" s="1">
        <v>10283</v>
      </c>
      <c r="B10285" s="5">
        <v>238289679</v>
      </c>
      <c r="C10285" s="5">
        <v>0</v>
      </c>
      <c r="D10285" s="5">
        <v>4</v>
      </c>
    </row>
    <row r="10286" spans="1:4" x14ac:dyDescent="0.3">
      <c r="A10286" s="1">
        <v>10284</v>
      </c>
      <c r="B10286" s="5">
        <v>238319357</v>
      </c>
      <c r="C10286" s="5">
        <v>0</v>
      </c>
      <c r="D10286" s="5">
        <v>2</v>
      </c>
    </row>
    <row r="10287" spans="1:4" x14ac:dyDescent="0.3">
      <c r="A10287" s="1">
        <v>10285</v>
      </c>
      <c r="B10287" s="5">
        <v>238320670</v>
      </c>
      <c r="C10287" s="5">
        <v>0</v>
      </c>
      <c r="D10287" s="5">
        <v>1</v>
      </c>
    </row>
    <row r="10288" spans="1:4" x14ac:dyDescent="0.3">
      <c r="A10288" s="1">
        <v>10286</v>
      </c>
      <c r="B10288" s="5">
        <v>238350614</v>
      </c>
      <c r="C10288" s="5">
        <v>0</v>
      </c>
      <c r="D10288" s="5">
        <v>1</v>
      </c>
    </row>
    <row r="10289" spans="1:4" x14ac:dyDescent="0.3">
      <c r="A10289" s="1">
        <v>10287</v>
      </c>
      <c r="B10289" s="5">
        <v>238376648</v>
      </c>
      <c r="C10289" s="5">
        <v>0</v>
      </c>
      <c r="D10289" s="5">
        <v>1</v>
      </c>
    </row>
    <row r="10290" spans="1:4" x14ac:dyDescent="0.3">
      <c r="A10290" s="1">
        <v>10288</v>
      </c>
      <c r="B10290" s="5">
        <v>238386829</v>
      </c>
      <c r="C10290" s="5">
        <v>0</v>
      </c>
      <c r="D10290" s="5">
        <v>2</v>
      </c>
    </row>
    <row r="10291" spans="1:4" x14ac:dyDescent="0.3">
      <c r="A10291" s="1">
        <v>10289</v>
      </c>
      <c r="B10291" s="5">
        <v>238426675</v>
      </c>
      <c r="C10291" s="5">
        <v>0</v>
      </c>
      <c r="D10291" s="5">
        <v>1</v>
      </c>
    </row>
    <row r="10292" spans="1:4" x14ac:dyDescent="0.3">
      <c r="A10292" s="1">
        <v>10290</v>
      </c>
      <c r="B10292" s="5">
        <v>238432765</v>
      </c>
      <c r="C10292" s="5">
        <v>0</v>
      </c>
      <c r="D10292" s="5">
        <v>2</v>
      </c>
    </row>
    <row r="10293" spans="1:4" x14ac:dyDescent="0.3">
      <c r="A10293" s="1">
        <v>10291</v>
      </c>
      <c r="B10293" s="5">
        <v>238453720</v>
      </c>
      <c r="C10293" s="5">
        <v>0</v>
      </c>
      <c r="D10293" s="5">
        <v>2</v>
      </c>
    </row>
    <row r="10294" spans="1:4" x14ac:dyDescent="0.3">
      <c r="A10294" s="1">
        <v>10292</v>
      </c>
      <c r="B10294" s="5">
        <v>238489376</v>
      </c>
      <c r="C10294" s="5">
        <v>0</v>
      </c>
      <c r="D10294" s="5">
        <v>2</v>
      </c>
    </row>
    <row r="10295" spans="1:4" x14ac:dyDescent="0.3">
      <c r="A10295" s="1">
        <v>10293</v>
      </c>
      <c r="B10295" s="5">
        <v>238513532</v>
      </c>
      <c r="C10295" s="5">
        <v>0</v>
      </c>
      <c r="D10295" s="5">
        <v>2</v>
      </c>
    </row>
    <row r="10296" spans="1:4" x14ac:dyDescent="0.3">
      <c r="A10296" s="1">
        <v>10294</v>
      </c>
      <c r="B10296" s="5">
        <v>238522506</v>
      </c>
      <c r="C10296" s="5">
        <v>0</v>
      </c>
      <c r="D10296" s="5">
        <v>2</v>
      </c>
    </row>
    <row r="10297" spans="1:4" x14ac:dyDescent="0.3">
      <c r="A10297" s="1">
        <v>10295</v>
      </c>
      <c r="B10297" s="5">
        <v>238547063</v>
      </c>
      <c r="C10297" s="5">
        <v>0</v>
      </c>
      <c r="D10297" s="5">
        <v>3</v>
      </c>
    </row>
    <row r="10298" spans="1:4" x14ac:dyDescent="0.3">
      <c r="A10298" s="1">
        <v>10296</v>
      </c>
      <c r="B10298" s="5">
        <v>238564177</v>
      </c>
      <c r="C10298" s="5">
        <v>0</v>
      </c>
      <c r="D10298" s="5">
        <v>2</v>
      </c>
    </row>
    <row r="10299" spans="1:4" x14ac:dyDescent="0.3">
      <c r="A10299" s="1">
        <v>10297</v>
      </c>
      <c r="B10299" s="5">
        <v>238603340</v>
      </c>
      <c r="C10299" s="5">
        <v>0</v>
      </c>
      <c r="D10299" s="5">
        <v>2</v>
      </c>
    </row>
    <row r="10300" spans="1:4" x14ac:dyDescent="0.3">
      <c r="A10300" s="1">
        <v>10298</v>
      </c>
      <c r="B10300" s="5">
        <v>238606768</v>
      </c>
      <c r="C10300" s="5">
        <v>0</v>
      </c>
      <c r="D10300" s="5">
        <v>2</v>
      </c>
    </row>
    <row r="10301" spans="1:4" x14ac:dyDescent="0.3">
      <c r="A10301" s="1">
        <v>10299</v>
      </c>
      <c r="B10301" s="5">
        <v>238662304</v>
      </c>
      <c r="C10301" s="5">
        <v>0</v>
      </c>
      <c r="D10301" s="5">
        <v>2</v>
      </c>
    </row>
    <row r="10302" spans="1:4" x14ac:dyDescent="0.3">
      <c r="A10302" s="1">
        <v>10300</v>
      </c>
      <c r="B10302" s="5">
        <v>238667473</v>
      </c>
      <c r="C10302" s="5">
        <v>0</v>
      </c>
      <c r="D10302" s="5">
        <v>2</v>
      </c>
    </row>
    <row r="10303" spans="1:4" x14ac:dyDescent="0.3">
      <c r="A10303" s="1">
        <v>10301</v>
      </c>
      <c r="B10303" s="5">
        <v>238702664</v>
      </c>
      <c r="C10303" s="5">
        <v>0</v>
      </c>
      <c r="D10303" s="5">
        <v>2</v>
      </c>
    </row>
    <row r="10304" spans="1:4" x14ac:dyDescent="0.3">
      <c r="A10304" s="1">
        <v>10302</v>
      </c>
      <c r="B10304" s="5">
        <v>238710223</v>
      </c>
      <c r="C10304" s="5">
        <v>0</v>
      </c>
      <c r="D10304" s="5">
        <v>2</v>
      </c>
    </row>
    <row r="10305" spans="1:4" x14ac:dyDescent="0.3">
      <c r="A10305" s="1">
        <v>10303</v>
      </c>
      <c r="B10305" s="5">
        <v>238737402</v>
      </c>
      <c r="C10305" s="5">
        <v>0</v>
      </c>
      <c r="D10305" s="5">
        <v>2</v>
      </c>
    </row>
    <row r="10306" spans="1:4" x14ac:dyDescent="0.3">
      <c r="A10306" s="1">
        <v>10304</v>
      </c>
      <c r="B10306" s="5">
        <v>238814240</v>
      </c>
      <c r="C10306" s="5">
        <v>0</v>
      </c>
      <c r="D10306" s="5">
        <v>2</v>
      </c>
    </row>
    <row r="10307" spans="1:4" x14ac:dyDescent="0.3">
      <c r="A10307" s="1">
        <v>10305</v>
      </c>
      <c r="B10307" s="5">
        <v>238844709</v>
      </c>
      <c r="C10307" s="5">
        <v>0</v>
      </c>
      <c r="D10307" s="5">
        <v>1</v>
      </c>
    </row>
    <row r="10308" spans="1:4" x14ac:dyDescent="0.3">
      <c r="A10308" s="1">
        <v>10306</v>
      </c>
      <c r="B10308" s="5">
        <v>238874296</v>
      </c>
      <c r="C10308" s="5">
        <v>0</v>
      </c>
      <c r="D10308" s="5">
        <v>2</v>
      </c>
    </row>
    <row r="10309" spans="1:4" x14ac:dyDescent="0.3">
      <c r="A10309" s="1">
        <v>10307</v>
      </c>
      <c r="B10309" s="5">
        <v>238899967</v>
      </c>
      <c r="C10309" s="5">
        <v>0</v>
      </c>
      <c r="D10309" s="5">
        <v>1</v>
      </c>
    </row>
    <row r="10310" spans="1:4" x14ac:dyDescent="0.3">
      <c r="A10310" s="1">
        <v>10308</v>
      </c>
      <c r="B10310" s="5">
        <v>238945448</v>
      </c>
      <c r="C10310" s="5">
        <v>0</v>
      </c>
      <c r="D10310" s="5">
        <v>2</v>
      </c>
    </row>
    <row r="10311" spans="1:4" x14ac:dyDescent="0.3">
      <c r="A10311" s="1">
        <v>10309</v>
      </c>
      <c r="B10311" s="5">
        <v>238991011</v>
      </c>
      <c r="C10311" s="5">
        <v>0</v>
      </c>
      <c r="D10311" s="5">
        <v>2</v>
      </c>
    </row>
    <row r="10312" spans="1:4" x14ac:dyDescent="0.3">
      <c r="A10312" s="1">
        <v>10310</v>
      </c>
      <c r="B10312" s="5">
        <v>239095058</v>
      </c>
      <c r="C10312" s="5">
        <v>0</v>
      </c>
      <c r="D10312" s="5">
        <v>2</v>
      </c>
    </row>
    <row r="10313" spans="1:4" x14ac:dyDescent="0.3">
      <c r="A10313" s="1">
        <v>10311</v>
      </c>
      <c r="B10313" s="5">
        <v>239113269</v>
      </c>
      <c r="C10313" s="5">
        <v>0</v>
      </c>
      <c r="D10313" s="5">
        <v>1</v>
      </c>
    </row>
    <row r="10314" spans="1:4" x14ac:dyDescent="0.3">
      <c r="A10314" s="1">
        <v>10312</v>
      </c>
      <c r="B10314" s="5">
        <v>239128296</v>
      </c>
      <c r="C10314" s="5">
        <v>0</v>
      </c>
      <c r="D10314" s="5">
        <v>2</v>
      </c>
    </row>
    <row r="10315" spans="1:4" x14ac:dyDescent="0.3">
      <c r="A10315" s="1">
        <v>10313</v>
      </c>
      <c r="B10315" s="5">
        <v>239150662</v>
      </c>
      <c r="C10315" s="5">
        <v>0</v>
      </c>
      <c r="D10315" s="5">
        <v>2</v>
      </c>
    </row>
    <row r="10316" spans="1:4" x14ac:dyDescent="0.3">
      <c r="A10316" s="1">
        <v>10314</v>
      </c>
      <c r="B10316" s="5">
        <v>239186374</v>
      </c>
      <c r="C10316" s="5">
        <v>0</v>
      </c>
      <c r="D10316" s="5">
        <v>2</v>
      </c>
    </row>
    <row r="10317" spans="1:4" x14ac:dyDescent="0.3">
      <c r="A10317" s="1">
        <v>10315</v>
      </c>
      <c r="B10317" s="5">
        <v>239259735</v>
      </c>
      <c r="C10317" s="5">
        <v>0</v>
      </c>
      <c r="D10317" s="5">
        <v>2</v>
      </c>
    </row>
    <row r="10318" spans="1:4" x14ac:dyDescent="0.3">
      <c r="A10318" s="1">
        <v>10316</v>
      </c>
      <c r="B10318" s="5">
        <v>239272528</v>
      </c>
      <c r="C10318" s="5">
        <v>0</v>
      </c>
      <c r="D10318" s="5">
        <v>2</v>
      </c>
    </row>
    <row r="10319" spans="1:4" x14ac:dyDescent="0.3">
      <c r="A10319" s="1">
        <v>10317</v>
      </c>
      <c r="B10319" s="5">
        <v>239291525</v>
      </c>
      <c r="C10319" s="5">
        <v>0</v>
      </c>
      <c r="D10319" s="5">
        <v>2</v>
      </c>
    </row>
    <row r="10320" spans="1:4" x14ac:dyDescent="0.3">
      <c r="A10320" s="1">
        <v>10318</v>
      </c>
      <c r="B10320" s="5">
        <v>239312648</v>
      </c>
      <c r="C10320" s="5">
        <v>0</v>
      </c>
      <c r="D10320" s="5">
        <v>1</v>
      </c>
    </row>
    <row r="10321" spans="1:4" x14ac:dyDescent="0.3">
      <c r="A10321" s="1">
        <v>10319</v>
      </c>
      <c r="B10321" s="5">
        <v>239315615</v>
      </c>
      <c r="C10321" s="5">
        <v>0</v>
      </c>
      <c r="D10321" s="5">
        <v>1</v>
      </c>
    </row>
    <row r="10322" spans="1:4" x14ac:dyDescent="0.3">
      <c r="A10322" s="1">
        <v>10320</v>
      </c>
      <c r="B10322" s="5">
        <v>239324359</v>
      </c>
      <c r="C10322" s="5">
        <v>0</v>
      </c>
      <c r="D10322" s="5">
        <v>2</v>
      </c>
    </row>
    <row r="10323" spans="1:4" x14ac:dyDescent="0.3">
      <c r="A10323" s="1">
        <v>10321</v>
      </c>
      <c r="B10323" s="5">
        <v>239389324</v>
      </c>
      <c r="C10323" s="5">
        <v>0</v>
      </c>
      <c r="D10323" s="5">
        <v>2</v>
      </c>
    </row>
    <row r="10324" spans="1:4" x14ac:dyDescent="0.3">
      <c r="A10324" s="1">
        <v>10322</v>
      </c>
      <c r="B10324" s="5">
        <v>239411678</v>
      </c>
      <c r="C10324" s="5">
        <v>0</v>
      </c>
      <c r="D10324" s="5">
        <v>2</v>
      </c>
    </row>
    <row r="10325" spans="1:4" x14ac:dyDescent="0.3">
      <c r="A10325" s="1">
        <v>10323</v>
      </c>
      <c r="B10325" s="5">
        <v>239439046</v>
      </c>
      <c r="C10325" s="5">
        <v>0</v>
      </c>
      <c r="D10325" s="5">
        <v>2</v>
      </c>
    </row>
    <row r="10326" spans="1:4" x14ac:dyDescent="0.3">
      <c r="A10326" s="1">
        <v>10324</v>
      </c>
      <c r="B10326" s="5">
        <v>239450300</v>
      </c>
      <c r="C10326" s="5">
        <v>0</v>
      </c>
      <c r="D10326" s="5">
        <v>2</v>
      </c>
    </row>
    <row r="10327" spans="1:4" x14ac:dyDescent="0.3">
      <c r="A10327" s="1">
        <v>10325</v>
      </c>
      <c r="B10327" s="5">
        <v>239462748</v>
      </c>
      <c r="C10327" s="5">
        <v>0</v>
      </c>
      <c r="D10327" s="5">
        <v>2</v>
      </c>
    </row>
    <row r="10328" spans="1:4" x14ac:dyDescent="0.3">
      <c r="A10328" s="1">
        <v>10326</v>
      </c>
      <c r="B10328" s="5">
        <v>239472424</v>
      </c>
      <c r="C10328" s="5">
        <v>0</v>
      </c>
      <c r="D10328" s="5">
        <v>1</v>
      </c>
    </row>
    <row r="10329" spans="1:4" x14ac:dyDescent="0.3">
      <c r="A10329" s="1">
        <v>10327</v>
      </c>
      <c r="B10329" s="5">
        <v>239514180</v>
      </c>
      <c r="C10329" s="5">
        <v>0</v>
      </c>
      <c r="D10329" s="5">
        <v>2</v>
      </c>
    </row>
    <row r="10330" spans="1:4" x14ac:dyDescent="0.3">
      <c r="A10330" s="1">
        <v>10328</v>
      </c>
      <c r="B10330" s="5">
        <v>239516630</v>
      </c>
      <c r="C10330" s="5">
        <v>0</v>
      </c>
      <c r="D10330" s="5">
        <v>1</v>
      </c>
    </row>
    <row r="10331" spans="1:4" x14ac:dyDescent="0.3">
      <c r="A10331" s="1">
        <v>10329</v>
      </c>
      <c r="B10331" s="5">
        <v>239530042</v>
      </c>
      <c r="C10331" s="5">
        <v>0</v>
      </c>
      <c r="D10331" s="5">
        <v>1</v>
      </c>
    </row>
    <row r="10332" spans="1:4" x14ac:dyDescent="0.3">
      <c r="A10332" s="1">
        <v>10330</v>
      </c>
      <c r="B10332" s="5">
        <v>239588274</v>
      </c>
      <c r="C10332" s="5">
        <v>0</v>
      </c>
      <c r="D10332" s="5">
        <v>1</v>
      </c>
    </row>
    <row r="10333" spans="1:4" x14ac:dyDescent="0.3">
      <c r="A10333" s="1">
        <v>10331</v>
      </c>
      <c r="B10333" s="5">
        <v>239616499</v>
      </c>
      <c r="C10333" s="5">
        <v>0</v>
      </c>
      <c r="D10333" s="5">
        <v>2</v>
      </c>
    </row>
    <row r="10334" spans="1:4" x14ac:dyDescent="0.3">
      <c r="A10334" s="1">
        <v>10332</v>
      </c>
      <c r="B10334" s="5">
        <v>239631645</v>
      </c>
      <c r="C10334" s="5">
        <v>0</v>
      </c>
      <c r="D10334" s="5">
        <v>2</v>
      </c>
    </row>
    <row r="10335" spans="1:4" x14ac:dyDescent="0.3">
      <c r="A10335" s="1">
        <v>10333</v>
      </c>
      <c r="B10335" s="5">
        <v>239643640</v>
      </c>
      <c r="C10335" s="5">
        <v>0</v>
      </c>
      <c r="D10335" s="5">
        <v>2</v>
      </c>
    </row>
    <row r="10336" spans="1:4" x14ac:dyDescent="0.3">
      <c r="A10336" s="1">
        <v>10334</v>
      </c>
      <c r="B10336" s="5">
        <v>239676876</v>
      </c>
      <c r="C10336" s="5">
        <v>0</v>
      </c>
      <c r="D10336" s="5">
        <v>2</v>
      </c>
    </row>
    <row r="10337" spans="1:4" x14ac:dyDescent="0.3">
      <c r="A10337" s="1">
        <v>10335</v>
      </c>
      <c r="B10337" s="5">
        <v>239694605</v>
      </c>
      <c r="C10337" s="5">
        <v>0</v>
      </c>
      <c r="D10337" s="5">
        <v>1</v>
      </c>
    </row>
    <row r="10338" spans="1:4" x14ac:dyDescent="0.3">
      <c r="A10338" s="1">
        <v>10336</v>
      </c>
      <c r="B10338" s="5">
        <v>239697454</v>
      </c>
      <c r="C10338" s="5">
        <v>0</v>
      </c>
      <c r="D10338" s="5">
        <v>2</v>
      </c>
    </row>
    <row r="10339" spans="1:4" x14ac:dyDescent="0.3">
      <c r="A10339" s="1">
        <v>10337</v>
      </c>
      <c r="B10339" s="5">
        <v>239726402</v>
      </c>
      <c r="C10339" s="5">
        <v>0</v>
      </c>
      <c r="D10339" s="5">
        <v>2</v>
      </c>
    </row>
    <row r="10340" spans="1:4" x14ac:dyDescent="0.3">
      <c r="A10340" s="1">
        <v>10338</v>
      </c>
      <c r="B10340" s="5">
        <v>239742327</v>
      </c>
      <c r="C10340" s="5">
        <v>0</v>
      </c>
      <c r="D10340" s="5">
        <v>2</v>
      </c>
    </row>
    <row r="10341" spans="1:4" x14ac:dyDescent="0.3">
      <c r="A10341" s="1">
        <v>10339</v>
      </c>
      <c r="B10341" s="5">
        <v>239752237</v>
      </c>
      <c r="C10341" s="5">
        <v>0</v>
      </c>
      <c r="D10341" s="5">
        <v>3</v>
      </c>
    </row>
    <row r="10342" spans="1:4" x14ac:dyDescent="0.3">
      <c r="A10342" s="1">
        <v>10340</v>
      </c>
      <c r="B10342" s="5">
        <v>239765002</v>
      </c>
      <c r="C10342" s="5">
        <v>0</v>
      </c>
      <c r="D10342" s="5">
        <v>2</v>
      </c>
    </row>
    <row r="10343" spans="1:4" x14ac:dyDescent="0.3">
      <c r="A10343" s="1">
        <v>10341</v>
      </c>
      <c r="B10343" s="5">
        <v>239858106</v>
      </c>
      <c r="C10343" s="5">
        <v>0</v>
      </c>
      <c r="D10343" s="5">
        <v>2</v>
      </c>
    </row>
    <row r="10344" spans="1:4" x14ac:dyDescent="0.3">
      <c r="A10344" s="1">
        <v>10342</v>
      </c>
      <c r="B10344" s="5">
        <v>239861639</v>
      </c>
      <c r="C10344" s="5">
        <v>0</v>
      </c>
      <c r="D10344" s="5">
        <v>2</v>
      </c>
    </row>
    <row r="10345" spans="1:4" x14ac:dyDescent="0.3">
      <c r="A10345" s="1">
        <v>10343</v>
      </c>
      <c r="B10345" s="5">
        <v>239864416</v>
      </c>
      <c r="C10345" s="5">
        <v>0</v>
      </c>
      <c r="D10345" s="5">
        <v>2</v>
      </c>
    </row>
    <row r="10346" spans="1:4" x14ac:dyDescent="0.3">
      <c r="A10346" s="1">
        <v>10344</v>
      </c>
      <c r="B10346" s="5">
        <v>239900001</v>
      </c>
      <c r="C10346" s="5">
        <v>0</v>
      </c>
      <c r="D10346" s="5">
        <v>1</v>
      </c>
    </row>
    <row r="10347" spans="1:4" x14ac:dyDescent="0.3">
      <c r="A10347" s="1">
        <v>10345</v>
      </c>
      <c r="B10347" s="5">
        <v>239912260</v>
      </c>
      <c r="C10347" s="5">
        <v>0</v>
      </c>
      <c r="D10347" s="5">
        <v>2</v>
      </c>
    </row>
    <row r="10348" spans="1:4" x14ac:dyDescent="0.3">
      <c r="A10348" s="1">
        <v>10346</v>
      </c>
      <c r="B10348" s="5">
        <v>239957650</v>
      </c>
      <c r="C10348" s="5">
        <v>0</v>
      </c>
      <c r="D10348" s="5">
        <v>2</v>
      </c>
    </row>
    <row r="10349" spans="1:4" x14ac:dyDescent="0.3">
      <c r="A10349" s="1">
        <v>10347</v>
      </c>
      <c r="B10349" s="5">
        <v>240034934</v>
      </c>
      <c r="C10349" s="5">
        <v>0</v>
      </c>
      <c r="D10349" s="5">
        <v>2</v>
      </c>
    </row>
    <row r="10350" spans="1:4" x14ac:dyDescent="0.3">
      <c r="A10350" s="1">
        <v>10348</v>
      </c>
      <c r="B10350" s="5">
        <v>240038089</v>
      </c>
      <c r="C10350" s="5">
        <v>0</v>
      </c>
      <c r="D10350" s="5">
        <v>1</v>
      </c>
    </row>
    <row r="10351" spans="1:4" x14ac:dyDescent="0.3">
      <c r="A10351" s="1">
        <v>10349</v>
      </c>
      <c r="B10351" s="5">
        <v>240041365</v>
      </c>
      <c r="C10351" s="5">
        <v>0</v>
      </c>
      <c r="D10351" s="5">
        <v>0</v>
      </c>
    </row>
    <row r="10352" spans="1:4" x14ac:dyDescent="0.3">
      <c r="A10352" s="1">
        <v>10350</v>
      </c>
      <c r="B10352" s="5">
        <v>240041735</v>
      </c>
      <c r="C10352" s="5">
        <v>0</v>
      </c>
      <c r="D10352" s="5">
        <v>0</v>
      </c>
    </row>
    <row r="10353" spans="1:4" x14ac:dyDescent="0.3">
      <c r="A10353" s="1">
        <v>10351</v>
      </c>
      <c r="B10353" s="5">
        <v>240082080</v>
      </c>
      <c r="C10353" s="5">
        <v>0</v>
      </c>
      <c r="D10353" s="5">
        <v>2</v>
      </c>
    </row>
    <row r="10354" spans="1:4" x14ac:dyDescent="0.3">
      <c r="A10354" s="1">
        <v>10352</v>
      </c>
      <c r="B10354" s="5">
        <v>240086855</v>
      </c>
      <c r="C10354" s="5">
        <v>0</v>
      </c>
      <c r="D10354" s="5">
        <v>2</v>
      </c>
    </row>
    <row r="10355" spans="1:4" x14ac:dyDescent="0.3">
      <c r="A10355" s="1">
        <v>10353</v>
      </c>
      <c r="B10355" s="5">
        <v>240090222</v>
      </c>
      <c r="C10355" s="5">
        <v>0</v>
      </c>
      <c r="D10355" s="5">
        <v>2</v>
      </c>
    </row>
    <row r="10356" spans="1:4" x14ac:dyDescent="0.3">
      <c r="A10356" s="1">
        <v>10354</v>
      </c>
      <c r="B10356" s="5">
        <v>240133490</v>
      </c>
      <c r="C10356" s="5">
        <v>0</v>
      </c>
      <c r="D10356" s="5">
        <v>1</v>
      </c>
    </row>
    <row r="10357" spans="1:4" x14ac:dyDescent="0.3">
      <c r="A10357" s="1">
        <v>10355</v>
      </c>
      <c r="B10357" s="5">
        <v>240138851</v>
      </c>
      <c r="C10357" s="5">
        <v>0</v>
      </c>
      <c r="D10357" s="5">
        <v>2</v>
      </c>
    </row>
    <row r="10358" spans="1:4" x14ac:dyDescent="0.3">
      <c r="A10358" s="1">
        <v>10356</v>
      </c>
      <c r="B10358" s="5">
        <v>240160211</v>
      </c>
      <c r="C10358" s="5">
        <v>0</v>
      </c>
      <c r="D10358" s="5">
        <v>2</v>
      </c>
    </row>
    <row r="10359" spans="1:4" x14ac:dyDescent="0.3">
      <c r="A10359" s="1">
        <v>10357</v>
      </c>
      <c r="B10359" s="5">
        <v>240186900</v>
      </c>
      <c r="C10359" s="5">
        <v>0</v>
      </c>
      <c r="D10359" s="5">
        <v>1</v>
      </c>
    </row>
    <row r="10360" spans="1:4" x14ac:dyDescent="0.3">
      <c r="A10360" s="1">
        <v>10358</v>
      </c>
      <c r="B10360" s="5">
        <v>240195471</v>
      </c>
      <c r="C10360" s="5">
        <v>0</v>
      </c>
      <c r="D10360" s="5">
        <v>1</v>
      </c>
    </row>
    <row r="10361" spans="1:4" x14ac:dyDescent="0.3">
      <c r="A10361" s="1">
        <v>10359</v>
      </c>
      <c r="B10361" s="5">
        <v>240209286</v>
      </c>
      <c r="C10361" s="5">
        <v>0</v>
      </c>
      <c r="D10361" s="5">
        <v>2</v>
      </c>
    </row>
    <row r="10362" spans="1:4" x14ac:dyDescent="0.3">
      <c r="A10362" s="1">
        <v>10360</v>
      </c>
      <c r="B10362" s="5">
        <v>240222194</v>
      </c>
      <c r="C10362" s="5">
        <v>0</v>
      </c>
      <c r="D10362" s="5">
        <v>2</v>
      </c>
    </row>
    <row r="10363" spans="1:4" x14ac:dyDescent="0.3">
      <c r="A10363" s="1">
        <v>10361</v>
      </c>
      <c r="B10363" s="5">
        <v>240241340</v>
      </c>
      <c r="C10363" s="5">
        <v>0</v>
      </c>
      <c r="D10363" s="5">
        <v>2</v>
      </c>
    </row>
    <row r="10364" spans="1:4" x14ac:dyDescent="0.3">
      <c r="A10364" s="1">
        <v>10362</v>
      </c>
      <c r="B10364" s="5">
        <v>240263450</v>
      </c>
      <c r="C10364" s="5">
        <v>0</v>
      </c>
      <c r="D10364" s="5">
        <v>2</v>
      </c>
    </row>
    <row r="10365" spans="1:4" x14ac:dyDescent="0.3">
      <c r="A10365" s="1">
        <v>10363</v>
      </c>
      <c r="B10365" s="5">
        <v>240299234</v>
      </c>
      <c r="C10365" s="5">
        <v>0</v>
      </c>
      <c r="D10365" s="5">
        <v>2</v>
      </c>
    </row>
    <row r="10366" spans="1:4" x14ac:dyDescent="0.3">
      <c r="A10366" s="1">
        <v>10364</v>
      </c>
      <c r="B10366" s="5">
        <v>240356801</v>
      </c>
      <c r="C10366" s="5">
        <v>0</v>
      </c>
      <c r="D10366" s="5">
        <v>2</v>
      </c>
    </row>
    <row r="10367" spans="1:4" x14ac:dyDescent="0.3">
      <c r="A10367" s="1">
        <v>10365</v>
      </c>
      <c r="B10367" s="5">
        <v>240381909</v>
      </c>
      <c r="C10367" s="5">
        <v>0</v>
      </c>
      <c r="D10367" s="5">
        <v>2</v>
      </c>
    </row>
    <row r="10368" spans="1:4" x14ac:dyDescent="0.3">
      <c r="A10368" s="1">
        <v>10366</v>
      </c>
      <c r="B10368" s="5">
        <v>240441111</v>
      </c>
      <c r="C10368" s="5">
        <v>0</v>
      </c>
      <c r="D10368" s="5">
        <v>1</v>
      </c>
    </row>
    <row r="10369" spans="1:4" x14ac:dyDescent="0.3">
      <c r="A10369" s="1">
        <v>10367</v>
      </c>
      <c r="B10369" s="5">
        <v>240470386</v>
      </c>
      <c r="C10369" s="5">
        <v>0</v>
      </c>
      <c r="D10369" s="5">
        <v>1</v>
      </c>
    </row>
    <row r="10370" spans="1:4" x14ac:dyDescent="0.3">
      <c r="A10370" s="1">
        <v>10368</v>
      </c>
      <c r="B10370" s="5">
        <v>240528773</v>
      </c>
      <c r="C10370" s="5">
        <v>0</v>
      </c>
      <c r="D10370" s="5">
        <v>2</v>
      </c>
    </row>
    <row r="10371" spans="1:4" x14ac:dyDescent="0.3">
      <c r="A10371" s="1">
        <v>10369</v>
      </c>
      <c r="B10371" s="5">
        <v>240563990</v>
      </c>
      <c r="C10371" s="5">
        <v>0</v>
      </c>
      <c r="D10371" s="5">
        <v>1</v>
      </c>
    </row>
    <row r="10372" spans="1:4" x14ac:dyDescent="0.3">
      <c r="A10372" s="1">
        <v>10370</v>
      </c>
      <c r="B10372" s="5">
        <v>240577309</v>
      </c>
      <c r="C10372" s="5">
        <v>0</v>
      </c>
      <c r="D10372" s="5">
        <v>1</v>
      </c>
    </row>
    <row r="10373" spans="1:4" x14ac:dyDescent="0.3">
      <c r="A10373" s="1">
        <v>10371</v>
      </c>
      <c r="B10373" s="5">
        <v>240578662</v>
      </c>
      <c r="C10373" s="5">
        <v>0</v>
      </c>
      <c r="D10373" s="5">
        <v>2</v>
      </c>
    </row>
    <row r="10374" spans="1:4" x14ac:dyDescent="0.3">
      <c r="A10374" s="1">
        <v>10372</v>
      </c>
      <c r="B10374" s="5">
        <v>240614626</v>
      </c>
      <c r="C10374" s="5">
        <v>0</v>
      </c>
      <c r="D10374" s="5">
        <v>2</v>
      </c>
    </row>
    <row r="10375" spans="1:4" x14ac:dyDescent="0.3">
      <c r="A10375" s="1">
        <v>10373</v>
      </c>
      <c r="B10375" s="5">
        <v>240641249</v>
      </c>
      <c r="C10375" s="5">
        <v>0</v>
      </c>
      <c r="D10375" s="5">
        <v>2</v>
      </c>
    </row>
    <row r="10376" spans="1:4" x14ac:dyDescent="0.3">
      <c r="A10376" s="1">
        <v>10374</v>
      </c>
      <c r="B10376" s="5">
        <v>240706647</v>
      </c>
      <c r="C10376" s="5">
        <v>0</v>
      </c>
      <c r="D10376" s="5">
        <v>2</v>
      </c>
    </row>
    <row r="10377" spans="1:4" x14ac:dyDescent="0.3">
      <c r="A10377" s="1">
        <v>10375</v>
      </c>
      <c r="B10377" s="5">
        <v>240716182</v>
      </c>
      <c r="C10377" s="5">
        <v>0</v>
      </c>
      <c r="D10377" s="5">
        <v>2</v>
      </c>
    </row>
    <row r="10378" spans="1:4" x14ac:dyDescent="0.3">
      <c r="A10378" s="1">
        <v>10376</v>
      </c>
      <c r="B10378" s="5">
        <v>240717148</v>
      </c>
      <c r="C10378" s="5">
        <v>0</v>
      </c>
      <c r="D10378" s="5">
        <v>2</v>
      </c>
    </row>
    <row r="10379" spans="1:4" x14ac:dyDescent="0.3">
      <c r="A10379" s="1">
        <v>10377</v>
      </c>
      <c r="B10379" s="5">
        <v>240727015</v>
      </c>
      <c r="C10379" s="5">
        <v>0</v>
      </c>
      <c r="D10379" s="5">
        <v>2</v>
      </c>
    </row>
    <row r="10380" spans="1:4" x14ac:dyDescent="0.3">
      <c r="A10380" s="1">
        <v>10378</v>
      </c>
      <c r="B10380" s="5">
        <v>240755928</v>
      </c>
      <c r="C10380" s="5">
        <v>0</v>
      </c>
      <c r="D10380" s="5">
        <v>2</v>
      </c>
    </row>
    <row r="10381" spans="1:4" x14ac:dyDescent="0.3">
      <c r="A10381" s="1">
        <v>10379</v>
      </c>
      <c r="B10381" s="5">
        <v>240804263</v>
      </c>
      <c r="C10381" s="5">
        <v>0</v>
      </c>
      <c r="D10381" s="5">
        <v>2</v>
      </c>
    </row>
    <row r="10382" spans="1:4" x14ac:dyDescent="0.3">
      <c r="A10382" s="1">
        <v>10380</v>
      </c>
      <c r="B10382" s="5">
        <v>240807047</v>
      </c>
      <c r="C10382" s="5">
        <v>0</v>
      </c>
      <c r="D10382" s="5">
        <v>2</v>
      </c>
    </row>
    <row r="10383" spans="1:4" x14ac:dyDescent="0.3">
      <c r="A10383" s="1">
        <v>10381</v>
      </c>
      <c r="B10383" s="5">
        <v>240821735</v>
      </c>
      <c r="C10383" s="5">
        <v>0</v>
      </c>
      <c r="D10383" s="5">
        <v>2</v>
      </c>
    </row>
    <row r="10384" spans="1:4" x14ac:dyDescent="0.3">
      <c r="A10384" s="1">
        <v>10382</v>
      </c>
      <c r="B10384" s="5">
        <v>240857636</v>
      </c>
      <c r="C10384" s="5">
        <v>0</v>
      </c>
      <c r="D10384" s="5">
        <v>2</v>
      </c>
    </row>
    <row r="10385" spans="1:4" x14ac:dyDescent="0.3">
      <c r="A10385" s="1">
        <v>10383</v>
      </c>
      <c r="B10385" s="5">
        <v>240864211</v>
      </c>
      <c r="C10385" s="5">
        <v>0</v>
      </c>
      <c r="D10385" s="5">
        <v>2</v>
      </c>
    </row>
    <row r="10386" spans="1:4" x14ac:dyDescent="0.3">
      <c r="A10386" s="1">
        <v>10384</v>
      </c>
      <c r="B10386" s="5">
        <v>240893433</v>
      </c>
      <c r="C10386" s="5">
        <v>0</v>
      </c>
      <c r="D10386" s="5">
        <v>2</v>
      </c>
    </row>
    <row r="10387" spans="1:4" x14ac:dyDescent="0.3">
      <c r="A10387" s="1">
        <v>10385</v>
      </c>
      <c r="B10387" s="5">
        <v>240995169</v>
      </c>
      <c r="C10387" s="5">
        <v>0</v>
      </c>
      <c r="D10387" s="5">
        <v>2</v>
      </c>
    </row>
    <row r="10388" spans="1:4" x14ac:dyDescent="0.3">
      <c r="A10388" s="1">
        <v>10386</v>
      </c>
      <c r="B10388" s="5">
        <v>241048723</v>
      </c>
      <c r="C10388" s="5">
        <v>0</v>
      </c>
      <c r="D10388" s="5">
        <v>2</v>
      </c>
    </row>
    <row r="10389" spans="1:4" x14ac:dyDescent="0.3">
      <c r="A10389" s="1">
        <v>10387</v>
      </c>
      <c r="B10389" s="5">
        <v>241052489</v>
      </c>
      <c r="C10389" s="5">
        <v>0</v>
      </c>
      <c r="D10389" s="5">
        <v>2</v>
      </c>
    </row>
    <row r="10390" spans="1:4" x14ac:dyDescent="0.3">
      <c r="A10390" s="1">
        <v>10388</v>
      </c>
      <c r="B10390" s="5">
        <v>241092326</v>
      </c>
      <c r="C10390" s="5">
        <v>0</v>
      </c>
      <c r="D10390" s="5">
        <v>2</v>
      </c>
    </row>
    <row r="10391" spans="1:4" x14ac:dyDescent="0.3">
      <c r="A10391" s="1">
        <v>10389</v>
      </c>
      <c r="B10391" s="5">
        <v>241128993</v>
      </c>
      <c r="C10391" s="5">
        <v>0</v>
      </c>
      <c r="D10391" s="5">
        <v>1</v>
      </c>
    </row>
    <row r="10392" spans="1:4" x14ac:dyDescent="0.3">
      <c r="A10392" s="1">
        <v>10390</v>
      </c>
      <c r="B10392" s="5">
        <v>241137525</v>
      </c>
      <c r="C10392" s="5">
        <v>0</v>
      </c>
      <c r="D10392" s="5">
        <v>2</v>
      </c>
    </row>
    <row r="10393" spans="1:4" x14ac:dyDescent="0.3">
      <c r="A10393" s="1">
        <v>10391</v>
      </c>
      <c r="B10393" s="5">
        <v>241168116</v>
      </c>
      <c r="C10393" s="5">
        <v>0</v>
      </c>
      <c r="D10393" s="5">
        <v>2</v>
      </c>
    </row>
    <row r="10394" spans="1:4" x14ac:dyDescent="0.3">
      <c r="A10394" s="1">
        <v>10392</v>
      </c>
      <c r="B10394" s="5">
        <v>241209975</v>
      </c>
      <c r="C10394" s="5">
        <v>0</v>
      </c>
      <c r="D10394" s="5">
        <v>2</v>
      </c>
    </row>
    <row r="10395" spans="1:4" x14ac:dyDescent="0.3">
      <c r="A10395" s="1">
        <v>10393</v>
      </c>
      <c r="B10395" s="5">
        <v>241212048</v>
      </c>
      <c r="C10395" s="5">
        <v>0</v>
      </c>
      <c r="D10395" s="5">
        <v>2</v>
      </c>
    </row>
    <row r="10396" spans="1:4" x14ac:dyDescent="0.3">
      <c r="A10396" s="1">
        <v>10394</v>
      </c>
      <c r="B10396" s="5">
        <v>241229299</v>
      </c>
      <c r="C10396" s="5">
        <v>0</v>
      </c>
      <c r="D10396" s="5">
        <v>2</v>
      </c>
    </row>
    <row r="10397" spans="1:4" x14ac:dyDescent="0.3">
      <c r="A10397" s="1">
        <v>10395</v>
      </c>
      <c r="B10397" s="5">
        <v>241234462</v>
      </c>
      <c r="C10397" s="5">
        <v>0</v>
      </c>
      <c r="D10397" s="5">
        <v>4</v>
      </c>
    </row>
    <row r="10398" spans="1:4" x14ac:dyDescent="0.3">
      <c r="A10398" s="1">
        <v>10396</v>
      </c>
      <c r="B10398" s="5">
        <v>241280172</v>
      </c>
      <c r="C10398" s="5">
        <v>0</v>
      </c>
      <c r="D10398" s="5">
        <v>2</v>
      </c>
    </row>
    <row r="10399" spans="1:4" x14ac:dyDescent="0.3">
      <c r="A10399" s="1">
        <v>10397</v>
      </c>
      <c r="B10399" s="5">
        <v>241287284</v>
      </c>
      <c r="C10399" s="5">
        <v>0</v>
      </c>
      <c r="D10399" s="5">
        <v>1</v>
      </c>
    </row>
    <row r="10400" spans="1:4" x14ac:dyDescent="0.3">
      <c r="A10400" s="1">
        <v>10398</v>
      </c>
      <c r="B10400" s="5">
        <v>241316442</v>
      </c>
      <c r="C10400" s="5">
        <v>0</v>
      </c>
      <c r="D10400" s="5">
        <v>2</v>
      </c>
    </row>
    <row r="10401" spans="1:4" x14ac:dyDescent="0.3">
      <c r="A10401" s="1">
        <v>10399</v>
      </c>
      <c r="B10401" s="5">
        <v>241338535</v>
      </c>
      <c r="C10401" s="5">
        <v>0</v>
      </c>
      <c r="D10401" s="5">
        <v>1</v>
      </c>
    </row>
    <row r="10402" spans="1:4" x14ac:dyDescent="0.3">
      <c r="A10402" s="1">
        <v>10400</v>
      </c>
      <c r="B10402" s="5">
        <v>241405647</v>
      </c>
      <c r="C10402" s="5">
        <v>0</v>
      </c>
      <c r="D10402" s="5">
        <v>2</v>
      </c>
    </row>
    <row r="10403" spans="1:4" x14ac:dyDescent="0.3">
      <c r="A10403" s="1">
        <v>10401</v>
      </c>
      <c r="B10403" s="5">
        <v>241406034</v>
      </c>
      <c r="C10403" s="5">
        <v>0</v>
      </c>
      <c r="D10403" s="5">
        <v>2</v>
      </c>
    </row>
    <row r="10404" spans="1:4" x14ac:dyDescent="0.3">
      <c r="A10404" s="1">
        <v>10402</v>
      </c>
      <c r="B10404" s="5">
        <v>241430790</v>
      </c>
      <c r="C10404" s="5">
        <v>0</v>
      </c>
      <c r="D10404" s="5">
        <v>2</v>
      </c>
    </row>
    <row r="10405" spans="1:4" x14ac:dyDescent="0.3">
      <c r="A10405" s="1">
        <v>10403</v>
      </c>
      <c r="B10405" s="5">
        <v>241454450</v>
      </c>
      <c r="C10405" s="5">
        <v>0</v>
      </c>
      <c r="D10405" s="5">
        <v>2</v>
      </c>
    </row>
    <row r="10406" spans="1:4" x14ac:dyDescent="0.3">
      <c r="A10406" s="1">
        <v>10404</v>
      </c>
      <c r="B10406" s="5">
        <v>241519562</v>
      </c>
      <c r="C10406" s="5">
        <v>0</v>
      </c>
      <c r="D10406" s="5">
        <v>2</v>
      </c>
    </row>
    <row r="10407" spans="1:4" x14ac:dyDescent="0.3">
      <c r="A10407" s="1">
        <v>10405</v>
      </c>
      <c r="B10407" s="5">
        <v>241538156</v>
      </c>
      <c r="C10407" s="5">
        <v>0</v>
      </c>
      <c r="D10407" s="5">
        <v>2</v>
      </c>
    </row>
    <row r="10408" spans="1:4" x14ac:dyDescent="0.3">
      <c r="A10408" s="1">
        <v>10406</v>
      </c>
      <c r="B10408" s="5">
        <v>241557646</v>
      </c>
      <c r="C10408" s="5">
        <v>0</v>
      </c>
      <c r="D10408" s="5">
        <v>2</v>
      </c>
    </row>
    <row r="10409" spans="1:4" x14ac:dyDescent="0.3">
      <c r="A10409" s="1">
        <v>10407</v>
      </c>
      <c r="B10409" s="5">
        <v>241597160</v>
      </c>
      <c r="C10409" s="5">
        <v>0</v>
      </c>
      <c r="D10409" s="5">
        <v>2</v>
      </c>
    </row>
    <row r="10410" spans="1:4" x14ac:dyDescent="0.3">
      <c r="A10410" s="1">
        <v>10408</v>
      </c>
      <c r="B10410" s="5">
        <v>241599076</v>
      </c>
      <c r="C10410" s="5">
        <v>0</v>
      </c>
      <c r="D10410" s="5">
        <v>2</v>
      </c>
    </row>
    <row r="10411" spans="1:4" x14ac:dyDescent="0.3">
      <c r="A10411" s="1">
        <v>10409</v>
      </c>
      <c r="B10411" s="5">
        <v>241651739</v>
      </c>
      <c r="C10411" s="5">
        <v>0</v>
      </c>
      <c r="D10411" s="5">
        <v>2</v>
      </c>
    </row>
    <row r="10412" spans="1:4" x14ac:dyDescent="0.3">
      <c r="A10412" s="1">
        <v>10410</v>
      </c>
      <c r="B10412" s="5">
        <v>241691776</v>
      </c>
      <c r="C10412" s="5">
        <v>0</v>
      </c>
      <c r="D10412" s="5">
        <v>2</v>
      </c>
    </row>
    <row r="10413" spans="1:4" x14ac:dyDescent="0.3">
      <c r="A10413" s="1">
        <v>10411</v>
      </c>
      <c r="B10413" s="5">
        <v>241695350</v>
      </c>
      <c r="C10413" s="5">
        <v>0</v>
      </c>
      <c r="D10413" s="5">
        <v>2</v>
      </c>
    </row>
    <row r="10414" spans="1:4" x14ac:dyDescent="0.3">
      <c r="A10414" s="1">
        <v>10412</v>
      </c>
      <c r="B10414" s="5">
        <v>241720066</v>
      </c>
      <c r="C10414" s="5">
        <v>0</v>
      </c>
      <c r="D10414" s="5">
        <v>1</v>
      </c>
    </row>
    <row r="10415" spans="1:4" x14ac:dyDescent="0.3">
      <c r="A10415" s="1">
        <v>10413</v>
      </c>
      <c r="B10415" s="5">
        <v>241735375</v>
      </c>
      <c r="C10415" s="5">
        <v>0</v>
      </c>
      <c r="D10415" s="5">
        <v>1</v>
      </c>
    </row>
    <row r="10416" spans="1:4" x14ac:dyDescent="0.3">
      <c r="A10416" s="1">
        <v>10414</v>
      </c>
      <c r="B10416" s="5">
        <v>241748299</v>
      </c>
      <c r="C10416" s="5">
        <v>0</v>
      </c>
      <c r="D10416" s="5">
        <v>2</v>
      </c>
    </row>
    <row r="10417" spans="1:4" x14ac:dyDescent="0.3">
      <c r="A10417" s="1">
        <v>10415</v>
      </c>
      <c r="B10417" s="5">
        <v>241763109</v>
      </c>
      <c r="C10417" s="5">
        <v>0</v>
      </c>
      <c r="D10417" s="5">
        <v>2</v>
      </c>
    </row>
    <row r="10418" spans="1:4" x14ac:dyDescent="0.3">
      <c r="A10418" s="1">
        <v>10416</v>
      </c>
      <c r="B10418" s="5">
        <v>241804107</v>
      </c>
      <c r="C10418" s="5">
        <v>0</v>
      </c>
      <c r="D10418" s="5">
        <v>1</v>
      </c>
    </row>
    <row r="10419" spans="1:4" x14ac:dyDescent="0.3">
      <c r="A10419" s="1">
        <v>10417</v>
      </c>
      <c r="B10419" s="5">
        <v>241804274</v>
      </c>
      <c r="C10419" s="5">
        <v>0</v>
      </c>
      <c r="D10419" s="5">
        <v>2</v>
      </c>
    </row>
    <row r="10420" spans="1:4" x14ac:dyDescent="0.3">
      <c r="A10420" s="1">
        <v>10418</v>
      </c>
      <c r="B10420" s="5">
        <v>241821809</v>
      </c>
      <c r="C10420" s="5">
        <v>0</v>
      </c>
      <c r="D10420" s="5">
        <v>2</v>
      </c>
    </row>
    <row r="10421" spans="1:4" x14ac:dyDescent="0.3">
      <c r="A10421" s="1">
        <v>10419</v>
      </c>
      <c r="B10421" s="5">
        <v>241823963</v>
      </c>
      <c r="C10421" s="5">
        <v>0</v>
      </c>
      <c r="D10421" s="5">
        <v>2</v>
      </c>
    </row>
    <row r="10422" spans="1:4" x14ac:dyDescent="0.3">
      <c r="A10422" s="1">
        <v>10420</v>
      </c>
      <c r="B10422" s="5">
        <v>241824407</v>
      </c>
      <c r="C10422" s="5">
        <v>0</v>
      </c>
      <c r="D10422" s="5">
        <v>2</v>
      </c>
    </row>
    <row r="10423" spans="1:4" x14ac:dyDescent="0.3">
      <c r="A10423" s="1">
        <v>10421</v>
      </c>
      <c r="B10423" s="5">
        <v>241859750</v>
      </c>
      <c r="C10423" s="5">
        <v>0</v>
      </c>
      <c r="D10423" s="5">
        <v>2</v>
      </c>
    </row>
    <row r="10424" spans="1:4" x14ac:dyDescent="0.3">
      <c r="A10424" s="1">
        <v>10422</v>
      </c>
      <c r="B10424" s="5">
        <v>241871138</v>
      </c>
      <c r="C10424" s="5">
        <v>0</v>
      </c>
      <c r="D10424" s="5">
        <v>1</v>
      </c>
    </row>
    <row r="10425" spans="1:4" x14ac:dyDescent="0.3">
      <c r="A10425" s="1">
        <v>10423</v>
      </c>
      <c r="B10425" s="5">
        <v>241871873</v>
      </c>
      <c r="C10425" s="5">
        <v>0</v>
      </c>
      <c r="D10425" s="5">
        <v>2</v>
      </c>
    </row>
    <row r="10426" spans="1:4" x14ac:dyDescent="0.3">
      <c r="A10426" s="1">
        <v>10424</v>
      </c>
      <c r="B10426" s="5">
        <v>241878131</v>
      </c>
      <c r="C10426" s="5">
        <v>0</v>
      </c>
      <c r="D10426" s="5">
        <v>2</v>
      </c>
    </row>
    <row r="10427" spans="1:4" x14ac:dyDescent="0.3">
      <c r="A10427" s="1">
        <v>10425</v>
      </c>
      <c r="B10427" s="5">
        <v>241881660</v>
      </c>
      <c r="C10427" s="5">
        <v>0</v>
      </c>
      <c r="D10427" s="5">
        <v>2</v>
      </c>
    </row>
    <row r="10428" spans="1:4" x14ac:dyDescent="0.3">
      <c r="A10428" s="1">
        <v>10426</v>
      </c>
      <c r="B10428" s="5">
        <v>241887395</v>
      </c>
      <c r="C10428" s="5">
        <v>0</v>
      </c>
      <c r="D10428" s="5">
        <v>1</v>
      </c>
    </row>
    <row r="10429" spans="1:4" x14ac:dyDescent="0.3">
      <c r="A10429" s="1">
        <v>10427</v>
      </c>
      <c r="B10429" s="5">
        <v>241888029</v>
      </c>
      <c r="C10429" s="5">
        <v>0</v>
      </c>
      <c r="D10429" s="5">
        <v>1</v>
      </c>
    </row>
    <row r="10430" spans="1:4" x14ac:dyDescent="0.3">
      <c r="A10430" s="1">
        <v>10428</v>
      </c>
      <c r="B10430" s="5">
        <v>241911762</v>
      </c>
      <c r="C10430" s="5">
        <v>0</v>
      </c>
      <c r="D10430" s="5">
        <v>1</v>
      </c>
    </row>
    <row r="10431" spans="1:4" x14ac:dyDescent="0.3">
      <c r="A10431" s="1">
        <v>10429</v>
      </c>
      <c r="B10431" s="5">
        <v>241930058</v>
      </c>
      <c r="C10431" s="5">
        <v>0</v>
      </c>
      <c r="D10431" s="5">
        <v>2</v>
      </c>
    </row>
    <row r="10432" spans="1:4" x14ac:dyDescent="0.3">
      <c r="A10432" s="1">
        <v>10430</v>
      </c>
      <c r="B10432" s="5">
        <v>241941213</v>
      </c>
      <c r="C10432" s="5">
        <v>0</v>
      </c>
      <c r="D10432" s="5">
        <v>2</v>
      </c>
    </row>
    <row r="10433" spans="1:4" x14ac:dyDescent="0.3">
      <c r="A10433" s="1">
        <v>10431</v>
      </c>
      <c r="B10433" s="5">
        <v>241948229</v>
      </c>
      <c r="C10433" s="5">
        <v>0</v>
      </c>
      <c r="D10433" s="5">
        <v>2</v>
      </c>
    </row>
    <row r="10434" spans="1:4" x14ac:dyDescent="0.3">
      <c r="A10434" s="1">
        <v>10432</v>
      </c>
      <c r="B10434" s="5">
        <v>242040668</v>
      </c>
      <c r="C10434" s="5">
        <v>0</v>
      </c>
      <c r="D10434" s="5">
        <v>1</v>
      </c>
    </row>
    <row r="10435" spans="1:4" x14ac:dyDescent="0.3">
      <c r="A10435" s="1">
        <v>10433</v>
      </c>
      <c r="B10435" s="5">
        <v>242042031</v>
      </c>
      <c r="C10435" s="5">
        <v>0</v>
      </c>
      <c r="D10435" s="5">
        <v>2</v>
      </c>
    </row>
    <row r="10436" spans="1:4" x14ac:dyDescent="0.3">
      <c r="A10436" s="1">
        <v>10434</v>
      </c>
      <c r="B10436" s="5">
        <v>242126296</v>
      </c>
      <c r="C10436" s="5">
        <v>0</v>
      </c>
      <c r="D10436" s="5">
        <v>0</v>
      </c>
    </row>
    <row r="10437" spans="1:4" x14ac:dyDescent="0.3">
      <c r="A10437" s="1">
        <v>10435</v>
      </c>
      <c r="B10437" s="5">
        <v>242144255</v>
      </c>
      <c r="C10437" s="5">
        <v>0</v>
      </c>
      <c r="D10437" s="5">
        <v>2</v>
      </c>
    </row>
    <row r="10438" spans="1:4" x14ac:dyDescent="0.3">
      <c r="A10438" s="1">
        <v>10436</v>
      </c>
      <c r="B10438" s="5">
        <v>242214768</v>
      </c>
      <c r="C10438" s="5">
        <v>0</v>
      </c>
      <c r="D10438" s="5">
        <v>2</v>
      </c>
    </row>
    <row r="10439" spans="1:4" x14ac:dyDescent="0.3">
      <c r="A10439" s="1">
        <v>10437</v>
      </c>
      <c r="B10439" s="5">
        <v>242267563</v>
      </c>
      <c r="C10439" s="5">
        <v>0</v>
      </c>
      <c r="D10439" s="5">
        <v>2</v>
      </c>
    </row>
    <row r="10440" spans="1:4" x14ac:dyDescent="0.3">
      <c r="A10440" s="1">
        <v>10438</v>
      </c>
      <c r="B10440" s="5">
        <v>242296674</v>
      </c>
      <c r="C10440" s="5">
        <v>0</v>
      </c>
      <c r="D10440" s="5">
        <v>2</v>
      </c>
    </row>
    <row r="10441" spans="1:4" x14ac:dyDescent="0.3">
      <c r="A10441" s="1">
        <v>10439</v>
      </c>
      <c r="B10441" s="5">
        <v>242305500</v>
      </c>
      <c r="C10441" s="5">
        <v>0</v>
      </c>
      <c r="D10441" s="5">
        <v>1</v>
      </c>
    </row>
    <row r="10442" spans="1:4" x14ac:dyDescent="0.3">
      <c r="A10442" s="1">
        <v>10440</v>
      </c>
      <c r="B10442" s="5">
        <v>242351215</v>
      </c>
      <c r="C10442" s="5">
        <v>0</v>
      </c>
      <c r="D10442" s="5">
        <v>2</v>
      </c>
    </row>
    <row r="10443" spans="1:4" x14ac:dyDescent="0.3">
      <c r="A10443" s="1">
        <v>10441</v>
      </c>
      <c r="B10443" s="5">
        <v>242364958</v>
      </c>
      <c r="C10443" s="5">
        <v>0</v>
      </c>
      <c r="D10443" s="5">
        <v>2</v>
      </c>
    </row>
    <row r="10444" spans="1:4" x14ac:dyDescent="0.3">
      <c r="A10444" s="1">
        <v>10442</v>
      </c>
      <c r="B10444" s="5">
        <v>242383108</v>
      </c>
      <c r="C10444" s="5">
        <v>0</v>
      </c>
      <c r="D10444" s="5">
        <v>2</v>
      </c>
    </row>
    <row r="10445" spans="1:4" x14ac:dyDescent="0.3">
      <c r="A10445" s="1">
        <v>10443</v>
      </c>
      <c r="B10445" s="5">
        <v>242383580</v>
      </c>
      <c r="C10445" s="5">
        <v>0</v>
      </c>
      <c r="D10445" s="5">
        <v>2</v>
      </c>
    </row>
    <row r="10446" spans="1:4" x14ac:dyDescent="0.3">
      <c r="A10446" s="1">
        <v>10444</v>
      </c>
      <c r="B10446" s="5">
        <v>242384694</v>
      </c>
      <c r="C10446" s="5">
        <v>0</v>
      </c>
      <c r="D10446" s="5">
        <v>2</v>
      </c>
    </row>
    <row r="10447" spans="1:4" x14ac:dyDescent="0.3">
      <c r="A10447" s="1">
        <v>10445</v>
      </c>
      <c r="B10447" s="5">
        <v>242404486</v>
      </c>
      <c r="C10447" s="5">
        <v>0</v>
      </c>
      <c r="D10447" s="5">
        <v>2</v>
      </c>
    </row>
    <row r="10448" spans="1:4" x14ac:dyDescent="0.3">
      <c r="A10448" s="1">
        <v>10446</v>
      </c>
      <c r="B10448" s="5">
        <v>242415117</v>
      </c>
      <c r="C10448" s="5">
        <v>0</v>
      </c>
      <c r="D10448" s="5">
        <v>2</v>
      </c>
    </row>
    <row r="10449" spans="1:4" x14ac:dyDescent="0.3">
      <c r="A10449" s="1">
        <v>10447</v>
      </c>
      <c r="B10449" s="5">
        <v>242517502</v>
      </c>
      <c r="C10449" s="5">
        <v>0</v>
      </c>
      <c r="D10449" s="5">
        <v>2</v>
      </c>
    </row>
    <row r="10450" spans="1:4" x14ac:dyDescent="0.3">
      <c r="A10450" s="1">
        <v>10448</v>
      </c>
      <c r="B10450" s="5">
        <v>242530258</v>
      </c>
      <c r="C10450" s="5">
        <v>0</v>
      </c>
      <c r="D10450" s="5">
        <v>2</v>
      </c>
    </row>
    <row r="10451" spans="1:4" x14ac:dyDescent="0.3">
      <c r="A10451" s="1">
        <v>10449</v>
      </c>
      <c r="B10451" s="5">
        <v>242547962</v>
      </c>
      <c r="C10451" s="5">
        <v>0</v>
      </c>
      <c r="D10451" s="5">
        <v>1</v>
      </c>
    </row>
    <row r="10452" spans="1:4" x14ac:dyDescent="0.3">
      <c r="A10452" s="1">
        <v>10450</v>
      </c>
      <c r="B10452" s="5">
        <v>242595988</v>
      </c>
      <c r="C10452" s="5">
        <v>0</v>
      </c>
      <c r="D10452" s="5">
        <v>2</v>
      </c>
    </row>
    <row r="10453" spans="1:4" x14ac:dyDescent="0.3">
      <c r="A10453" s="1">
        <v>10451</v>
      </c>
      <c r="B10453" s="5">
        <v>242629043</v>
      </c>
      <c r="C10453" s="5">
        <v>0</v>
      </c>
      <c r="D10453" s="5">
        <v>2</v>
      </c>
    </row>
    <row r="10454" spans="1:4" x14ac:dyDescent="0.3">
      <c r="A10454" s="1">
        <v>10452</v>
      </c>
      <c r="B10454" s="5">
        <v>242631234</v>
      </c>
      <c r="C10454" s="5">
        <v>0</v>
      </c>
      <c r="D10454" s="5">
        <v>2</v>
      </c>
    </row>
    <row r="10455" spans="1:4" x14ac:dyDescent="0.3">
      <c r="A10455" s="1">
        <v>10453</v>
      </c>
      <c r="B10455" s="5">
        <v>242640371</v>
      </c>
      <c r="C10455" s="5">
        <v>0</v>
      </c>
      <c r="D10455" s="5">
        <v>1</v>
      </c>
    </row>
    <row r="10456" spans="1:4" x14ac:dyDescent="0.3">
      <c r="A10456" s="1">
        <v>10454</v>
      </c>
      <c r="B10456" s="5">
        <v>242670394</v>
      </c>
      <c r="C10456" s="5">
        <v>0</v>
      </c>
      <c r="D10456" s="5">
        <v>2</v>
      </c>
    </row>
    <row r="10457" spans="1:4" x14ac:dyDescent="0.3">
      <c r="A10457" s="1">
        <v>10455</v>
      </c>
      <c r="B10457" s="5">
        <v>242719659</v>
      </c>
      <c r="C10457" s="5">
        <v>0</v>
      </c>
      <c r="D10457" s="5">
        <v>1</v>
      </c>
    </row>
    <row r="10458" spans="1:4" x14ac:dyDescent="0.3">
      <c r="A10458" s="1">
        <v>10456</v>
      </c>
      <c r="B10458" s="5">
        <v>242725093</v>
      </c>
      <c r="C10458" s="5">
        <v>0</v>
      </c>
      <c r="D10458" s="5">
        <v>1</v>
      </c>
    </row>
    <row r="10459" spans="1:4" x14ac:dyDescent="0.3">
      <c r="A10459" s="1">
        <v>10457</v>
      </c>
      <c r="B10459" s="5">
        <v>242729802</v>
      </c>
      <c r="C10459" s="5">
        <v>0</v>
      </c>
      <c r="D10459" s="5">
        <v>2</v>
      </c>
    </row>
    <row r="10460" spans="1:4" x14ac:dyDescent="0.3">
      <c r="A10460" s="1">
        <v>10458</v>
      </c>
      <c r="B10460" s="5">
        <v>242758852</v>
      </c>
      <c r="C10460" s="5">
        <v>0</v>
      </c>
      <c r="D10460" s="5">
        <v>2</v>
      </c>
    </row>
    <row r="10461" spans="1:4" x14ac:dyDescent="0.3">
      <c r="A10461" s="1">
        <v>10459</v>
      </c>
      <c r="B10461" s="5">
        <v>242773906</v>
      </c>
      <c r="C10461" s="5">
        <v>0</v>
      </c>
      <c r="D10461" s="5">
        <v>2</v>
      </c>
    </row>
    <row r="10462" spans="1:4" x14ac:dyDescent="0.3">
      <c r="A10462" s="1">
        <v>10460</v>
      </c>
      <c r="B10462" s="5">
        <v>242776085</v>
      </c>
      <c r="C10462" s="5">
        <v>0</v>
      </c>
      <c r="D10462" s="5">
        <v>2</v>
      </c>
    </row>
    <row r="10463" spans="1:4" x14ac:dyDescent="0.3">
      <c r="A10463" s="1">
        <v>10461</v>
      </c>
      <c r="B10463" s="5">
        <v>242788687</v>
      </c>
      <c r="C10463" s="5">
        <v>0</v>
      </c>
      <c r="D10463" s="5">
        <v>4</v>
      </c>
    </row>
    <row r="10464" spans="1:4" x14ac:dyDescent="0.3">
      <c r="A10464" s="1">
        <v>10462</v>
      </c>
      <c r="B10464" s="5">
        <v>242802121</v>
      </c>
      <c r="C10464" s="5">
        <v>0</v>
      </c>
      <c r="D10464" s="5">
        <v>2</v>
      </c>
    </row>
    <row r="10465" spans="1:4" x14ac:dyDescent="0.3">
      <c r="A10465" s="1">
        <v>10463</v>
      </c>
      <c r="B10465" s="5">
        <v>242839219</v>
      </c>
      <c r="C10465" s="5">
        <v>0</v>
      </c>
      <c r="D10465" s="5">
        <v>1</v>
      </c>
    </row>
    <row r="10466" spans="1:4" x14ac:dyDescent="0.3">
      <c r="A10466" s="1">
        <v>10464</v>
      </c>
      <c r="B10466" s="5">
        <v>242840042</v>
      </c>
      <c r="C10466" s="5">
        <v>0</v>
      </c>
      <c r="D10466" s="5">
        <v>2</v>
      </c>
    </row>
    <row r="10467" spans="1:4" x14ac:dyDescent="0.3">
      <c r="A10467" s="1">
        <v>10465</v>
      </c>
      <c r="B10467" s="5">
        <v>242881981</v>
      </c>
      <c r="C10467" s="5">
        <v>0</v>
      </c>
      <c r="D10467" s="5">
        <v>2</v>
      </c>
    </row>
    <row r="10468" spans="1:4" x14ac:dyDescent="0.3">
      <c r="A10468" s="1">
        <v>10466</v>
      </c>
      <c r="B10468" s="5">
        <v>242901077</v>
      </c>
      <c r="C10468" s="5">
        <v>0</v>
      </c>
      <c r="D10468" s="5">
        <v>2</v>
      </c>
    </row>
    <row r="10469" spans="1:4" x14ac:dyDescent="0.3">
      <c r="A10469" s="1">
        <v>10467</v>
      </c>
      <c r="B10469" s="5">
        <v>242901804</v>
      </c>
      <c r="C10469" s="5">
        <v>0</v>
      </c>
      <c r="D10469" s="5">
        <v>2</v>
      </c>
    </row>
    <row r="10470" spans="1:4" x14ac:dyDescent="0.3">
      <c r="A10470" s="1">
        <v>10468</v>
      </c>
      <c r="B10470" s="5">
        <v>242933623</v>
      </c>
      <c r="C10470" s="5">
        <v>0</v>
      </c>
      <c r="D10470" s="5">
        <v>2</v>
      </c>
    </row>
    <row r="10471" spans="1:4" x14ac:dyDescent="0.3">
      <c r="A10471" s="1">
        <v>10469</v>
      </c>
      <c r="B10471" s="5">
        <v>242937332</v>
      </c>
      <c r="C10471" s="5">
        <v>0</v>
      </c>
      <c r="D10471" s="5">
        <v>2</v>
      </c>
    </row>
    <row r="10472" spans="1:4" x14ac:dyDescent="0.3">
      <c r="A10472" s="1">
        <v>10470</v>
      </c>
      <c r="B10472" s="5">
        <v>242962775</v>
      </c>
      <c r="C10472" s="5">
        <v>0</v>
      </c>
      <c r="D10472" s="5">
        <v>2</v>
      </c>
    </row>
    <row r="10473" spans="1:4" x14ac:dyDescent="0.3">
      <c r="A10473" s="1">
        <v>10471</v>
      </c>
      <c r="B10473" s="5">
        <v>243027682</v>
      </c>
      <c r="C10473" s="5">
        <v>0</v>
      </c>
      <c r="D10473" s="5">
        <v>2</v>
      </c>
    </row>
    <row r="10474" spans="1:4" x14ac:dyDescent="0.3">
      <c r="A10474" s="1">
        <v>10472</v>
      </c>
      <c r="B10474" s="5">
        <v>243027932</v>
      </c>
      <c r="C10474" s="5">
        <v>0</v>
      </c>
      <c r="D10474" s="5">
        <v>1</v>
      </c>
    </row>
    <row r="10475" spans="1:4" x14ac:dyDescent="0.3">
      <c r="A10475" s="1">
        <v>10473</v>
      </c>
      <c r="B10475" s="5">
        <v>243031299</v>
      </c>
      <c r="C10475" s="5">
        <v>0</v>
      </c>
      <c r="D10475" s="5">
        <v>2</v>
      </c>
    </row>
    <row r="10476" spans="1:4" x14ac:dyDescent="0.3">
      <c r="A10476" s="1">
        <v>10474</v>
      </c>
      <c r="B10476" s="5">
        <v>243038138</v>
      </c>
      <c r="C10476" s="5">
        <v>0</v>
      </c>
      <c r="D10476" s="5">
        <v>2</v>
      </c>
    </row>
    <row r="10477" spans="1:4" x14ac:dyDescent="0.3">
      <c r="A10477" s="1">
        <v>10475</v>
      </c>
      <c r="B10477" s="5">
        <v>243122464</v>
      </c>
      <c r="C10477" s="5">
        <v>0</v>
      </c>
      <c r="D10477" s="5">
        <v>1</v>
      </c>
    </row>
    <row r="10478" spans="1:4" x14ac:dyDescent="0.3">
      <c r="A10478" s="1">
        <v>10476</v>
      </c>
      <c r="B10478" s="5">
        <v>243149173</v>
      </c>
      <c r="C10478" s="5">
        <v>0</v>
      </c>
      <c r="D10478" s="5">
        <v>1</v>
      </c>
    </row>
    <row r="10479" spans="1:4" x14ac:dyDescent="0.3">
      <c r="A10479" s="1">
        <v>10477</v>
      </c>
      <c r="B10479" s="5">
        <v>243190419</v>
      </c>
      <c r="C10479" s="5">
        <v>0</v>
      </c>
      <c r="D10479" s="5">
        <v>2</v>
      </c>
    </row>
    <row r="10480" spans="1:4" x14ac:dyDescent="0.3">
      <c r="A10480" s="1">
        <v>10478</v>
      </c>
      <c r="B10480" s="5">
        <v>243194835</v>
      </c>
      <c r="C10480" s="5">
        <v>0</v>
      </c>
      <c r="D10480" s="5">
        <v>1</v>
      </c>
    </row>
    <row r="10481" spans="1:4" x14ac:dyDescent="0.3">
      <c r="A10481" s="1">
        <v>10479</v>
      </c>
      <c r="B10481" s="5">
        <v>243239401</v>
      </c>
      <c r="C10481" s="5">
        <v>0</v>
      </c>
      <c r="D10481" s="5">
        <v>1</v>
      </c>
    </row>
    <row r="10482" spans="1:4" x14ac:dyDescent="0.3">
      <c r="A10482" s="1">
        <v>10480</v>
      </c>
      <c r="B10482" s="5">
        <v>243243658</v>
      </c>
      <c r="C10482" s="5">
        <v>0</v>
      </c>
      <c r="D10482" s="5">
        <v>2</v>
      </c>
    </row>
    <row r="10483" spans="1:4" x14ac:dyDescent="0.3">
      <c r="A10483" s="1">
        <v>10481</v>
      </c>
      <c r="B10483" s="5">
        <v>243290793</v>
      </c>
      <c r="C10483" s="5">
        <v>0</v>
      </c>
      <c r="D10483" s="5">
        <v>2</v>
      </c>
    </row>
    <row r="10484" spans="1:4" x14ac:dyDescent="0.3">
      <c r="A10484" s="1">
        <v>10482</v>
      </c>
      <c r="B10484" s="5">
        <v>243321736</v>
      </c>
      <c r="C10484" s="5">
        <v>0</v>
      </c>
      <c r="D10484" s="5">
        <v>2</v>
      </c>
    </row>
    <row r="10485" spans="1:4" x14ac:dyDescent="0.3">
      <c r="A10485" s="1">
        <v>10483</v>
      </c>
      <c r="B10485" s="5">
        <v>243327098</v>
      </c>
      <c r="C10485" s="5">
        <v>0</v>
      </c>
      <c r="D10485" s="5">
        <v>2</v>
      </c>
    </row>
    <row r="10486" spans="1:4" x14ac:dyDescent="0.3">
      <c r="A10486" s="1">
        <v>10484</v>
      </c>
      <c r="B10486" s="5">
        <v>243350100</v>
      </c>
      <c r="C10486" s="5">
        <v>0</v>
      </c>
      <c r="D10486" s="5">
        <v>2</v>
      </c>
    </row>
    <row r="10487" spans="1:4" x14ac:dyDescent="0.3">
      <c r="A10487" s="1">
        <v>10485</v>
      </c>
      <c r="B10487" s="5">
        <v>243414004</v>
      </c>
      <c r="C10487" s="5">
        <v>0</v>
      </c>
      <c r="D10487" s="5">
        <v>1</v>
      </c>
    </row>
    <row r="10488" spans="1:4" x14ac:dyDescent="0.3">
      <c r="A10488" s="1">
        <v>10486</v>
      </c>
      <c r="B10488" s="5">
        <v>243443205</v>
      </c>
      <c r="C10488" s="5">
        <v>0</v>
      </c>
      <c r="D10488" s="5">
        <v>2</v>
      </c>
    </row>
    <row r="10489" spans="1:4" x14ac:dyDescent="0.3">
      <c r="A10489" s="1">
        <v>10487</v>
      </c>
      <c r="B10489" s="5">
        <v>243449039</v>
      </c>
      <c r="C10489" s="5">
        <v>0</v>
      </c>
      <c r="D10489" s="5">
        <v>1</v>
      </c>
    </row>
    <row r="10490" spans="1:4" x14ac:dyDescent="0.3">
      <c r="A10490" s="1">
        <v>10488</v>
      </c>
      <c r="B10490" s="5">
        <v>243486137</v>
      </c>
      <c r="C10490" s="5">
        <v>0</v>
      </c>
      <c r="D10490" s="5">
        <v>2</v>
      </c>
    </row>
    <row r="10491" spans="1:4" x14ac:dyDescent="0.3">
      <c r="A10491" s="1">
        <v>10489</v>
      </c>
      <c r="B10491" s="5">
        <v>243500735</v>
      </c>
      <c r="C10491" s="5">
        <v>0</v>
      </c>
      <c r="D10491" s="5">
        <v>2</v>
      </c>
    </row>
    <row r="10492" spans="1:4" x14ac:dyDescent="0.3">
      <c r="A10492" s="1">
        <v>10490</v>
      </c>
      <c r="B10492" s="5">
        <v>243524052</v>
      </c>
      <c r="C10492" s="5">
        <v>0</v>
      </c>
      <c r="D10492" s="5">
        <v>2</v>
      </c>
    </row>
    <row r="10493" spans="1:4" x14ac:dyDescent="0.3">
      <c r="A10493" s="1">
        <v>10491</v>
      </c>
      <c r="B10493" s="5">
        <v>243525047</v>
      </c>
      <c r="C10493" s="5">
        <v>0</v>
      </c>
      <c r="D10493" s="5">
        <v>1</v>
      </c>
    </row>
    <row r="10494" spans="1:4" x14ac:dyDescent="0.3">
      <c r="A10494" s="1">
        <v>10492</v>
      </c>
      <c r="B10494" s="5">
        <v>243641347</v>
      </c>
      <c r="C10494" s="5">
        <v>0</v>
      </c>
      <c r="D10494" s="5">
        <v>2</v>
      </c>
    </row>
    <row r="10495" spans="1:4" x14ac:dyDescent="0.3">
      <c r="A10495" s="1">
        <v>10493</v>
      </c>
      <c r="B10495" s="5">
        <v>243642896</v>
      </c>
      <c r="C10495" s="5">
        <v>0</v>
      </c>
      <c r="D10495" s="5">
        <v>3</v>
      </c>
    </row>
    <row r="10496" spans="1:4" x14ac:dyDescent="0.3">
      <c r="A10496" s="1">
        <v>10494</v>
      </c>
      <c r="B10496" s="5">
        <v>243696120</v>
      </c>
      <c r="C10496" s="5">
        <v>0</v>
      </c>
      <c r="D10496" s="5">
        <v>2</v>
      </c>
    </row>
    <row r="10497" spans="1:4" x14ac:dyDescent="0.3">
      <c r="A10497" s="1">
        <v>10495</v>
      </c>
      <c r="B10497" s="5">
        <v>243698230</v>
      </c>
      <c r="C10497" s="5">
        <v>0</v>
      </c>
      <c r="D10497" s="5">
        <v>1</v>
      </c>
    </row>
    <row r="10498" spans="1:4" x14ac:dyDescent="0.3">
      <c r="A10498" s="1">
        <v>10496</v>
      </c>
      <c r="B10498" s="5">
        <v>243716651</v>
      </c>
      <c r="C10498" s="5">
        <v>0</v>
      </c>
      <c r="D10498" s="5">
        <v>1</v>
      </c>
    </row>
    <row r="10499" spans="1:4" x14ac:dyDescent="0.3">
      <c r="A10499" s="1">
        <v>10497</v>
      </c>
      <c r="B10499" s="5">
        <v>243770230</v>
      </c>
      <c r="C10499" s="5">
        <v>0</v>
      </c>
      <c r="D10499" s="5">
        <v>2</v>
      </c>
    </row>
    <row r="10500" spans="1:4" x14ac:dyDescent="0.3">
      <c r="A10500" s="1">
        <v>10498</v>
      </c>
      <c r="B10500" s="5">
        <v>243789782</v>
      </c>
      <c r="C10500" s="5">
        <v>0</v>
      </c>
      <c r="D10500" s="5">
        <v>2</v>
      </c>
    </row>
    <row r="10501" spans="1:4" x14ac:dyDescent="0.3">
      <c r="A10501" s="1">
        <v>10499</v>
      </c>
      <c r="B10501" s="5">
        <v>243853404</v>
      </c>
      <c r="C10501" s="5">
        <v>0</v>
      </c>
      <c r="D10501" s="5">
        <v>2</v>
      </c>
    </row>
    <row r="10502" spans="1:4" x14ac:dyDescent="0.3">
      <c r="A10502" s="1">
        <v>10500</v>
      </c>
      <c r="B10502" s="5">
        <v>243854044</v>
      </c>
      <c r="C10502" s="5">
        <v>0</v>
      </c>
      <c r="D10502" s="5">
        <v>2</v>
      </c>
    </row>
    <row r="10503" spans="1:4" x14ac:dyDescent="0.3">
      <c r="A10503" s="1">
        <v>10501</v>
      </c>
      <c r="B10503" s="5">
        <v>243859815</v>
      </c>
      <c r="C10503" s="5">
        <v>0</v>
      </c>
      <c r="D10503" s="5">
        <v>2</v>
      </c>
    </row>
    <row r="10504" spans="1:4" x14ac:dyDescent="0.3">
      <c r="A10504" s="1">
        <v>10502</v>
      </c>
      <c r="B10504" s="5">
        <v>243914023</v>
      </c>
      <c r="C10504" s="5">
        <v>0</v>
      </c>
      <c r="D10504" s="5">
        <v>2</v>
      </c>
    </row>
    <row r="10505" spans="1:4" x14ac:dyDescent="0.3">
      <c r="A10505" s="1">
        <v>10503</v>
      </c>
      <c r="B10505" s="5">
        <v>243964886</v>
      </c>
      <c r="C10505" s="5">
        <v>0</v>
      </c>
      <c r="D10505" s="5">
        <v>2</v>
      </c>
    </row>
    <row r="10506" spans="1:4" x14ac:dyDescent="0.3">
      <c r="A10506" s="1">
        <v>10504</v>
      </c>
      <c r="B10506" s="5">
        <v>243980813</v>
      </c>
      <c r="C10506" s="5">
        <v>0</v>
      </c>
      <c r="D10506" s="5">
        <v>2</v>
      </c>
    </row>
    <row r="10507" spans="1:4" x14ac:dyDescent="0.3">
      <c r="A10507" s="1">
        <v>10505</v>
      </c>
      <c r="B10507" s="5">
        <v>243986566</v>
      </c>
      <c r="C10507" s="5">
        <v>0</v>
      </c>
      <c r="D10507" s="5">
        <v>2</v>
      </c>
    </row>
    <row r="10508" spans="1:4" x14ac:dyDescent="0.3">
      <c r="A10508" s="1">
        <v>10506</v>
      </c>
      <c r="B10508" s="5">
        <v>243988493</v>
      </c>
      <c r="C10508" s="5">
        <v>0</v>
      </c>
      <c r="D10508" s="5">
        <v>1</v>
      </c>
    </row>
    <row r="10509" spans="1:4" x14ac:dyDescent="0.3">
      <c r="A10509" s="1">
        <v>10507</v>
      </c>
      <c r="B10509" s="5">
        <v>243993698</v>
      </c>
      <c r="C10509" s="5">
        <v>0</v>
      </c>
      <c r="D10509" s="5">
        <v>2</v>
      </c>
    </row>
    <row r="10510" spans="1:4" x14ac:dyDescent="0.3">
      <c r="A10510" s="1">
        <v>10508</v>
      </c>
      <c r="B10510" s="5">
        <v>244008336</v>
      </c>
      <c r="C10510" s="5">
        <v>0</v>
      </c>
      <c r="D10510" s="5">
        <v>2</v>
      </c>
    </row>
    <row r="10511" spans="1:4" x14ac:dyDescent="0.3">
      <c r="A10511" s="1">
        <v>10509</v>
      </c>
      <c r="B10511" s="5">
        <v>244101151</v>
      </c>
      <c r="C10511" s="5">
        <v>0</v>
      </c>
      <c r="D10511" s="5">
        <v>1</v>
      </c>
    </row>
    <row r="10512" spans="1:4" x14ac:dyDescent="0.3">
      <c r="A10512" s="1">
        <v>10510</v>
      </c>
      <c r="B10512" s="5">
        <v>244117047</v>
      </c>
      <c r="C10512" s="5">
        <v>0</v>
      </c>
      <c r="D10512" s="5">
        <v>2</v>
      </c>
    </row>
    <row r="10513" spans="1:4" x14ac:dyDescent="0.3">
      <c r="A10513" s="1">
        <v>10511</v>
      </c>
      <c r="B10513" s="5">
        <v>244128082</v>
      </c>
      <c r="C10513" s="5">
        <v>0</v>
      </c>
      <c r="D10513" s="5">
        <v>2</v>
      </c>
    </row>
    <row r="10514" spans="1:4" x14ac:dyDescent="0.3">
      <c r="A10514" s="1">
        <v>10512</v>
      </c>
      <c r="B10514" s="5">
        <v>244191793</v>
      </c>
      <c r="C10514" s="5">
        <v>0</v>
      </c>
      <c r="D10514" s="5">
        <v>1</v>
      </c>
    </row>
    <row r="10515" spans="1:4" x14ac:dyDescent="0.3">
      <c r="A10515" s="1">
        <v>10513</v>
      </c>
      <c r="B10515" s="5">
        <v>244204577</v>
      </c>
      <c r="C10515" s="5">
        <v>0</v>
      </c>
      <c r="D10515" s="5">
        <v>2</v>
      </c>
    </row>
    <row r="10516" spans="1:4" x14ac:dyDescent="0.3">
      <c r="A10516" s="1">
        <v>10514</v>
      </c>
      <c r="B10516" s="5">
        <v>244212663</v>
      </c>
      <c r="C10516" s="5">
        <v>0</v>
      </c>
      <c r="D10516" s="5">
        <v>2</v>
      </c>
    </row>
    <row r="10517" spans="1:4" x14ac:dyDescent="0.3">
      <c r="A10517" s="1">
        <v>10515</v>
      </c>
      <c r="B10517" s="5">
        <v>244233730</v>
      </c>
      <c r="C10517" s="5">
        <v>0</v>
      </c>
      <c r="D10517" s="5">
        <v>2</v>
      </c>
    </row>
    <row r="10518" spans="1:4" x14ac:dyDescent="0.3">
      <c r="A10518" s="1">
        <v>10516</v>
      </c>
      <c r="B10518" s="5">
        <v>244250672</v>
      </c>
      <c r="C10518" s="5">
        <v>0</v>
      </c>
      <c r="D10518" s="5">
        <v>2</v>
      </c>
    </row>
    <row r="10519" spans="1:4" x14ac:dyDescent="0.3">
      <c r="A10519" s="1">
        <v>10517</v>
      </c>
      <c r="B10519" s="5">
        <v>244300959</v>
      </c>
      <c r="C10519" s="5">
        <v>0</v>
      </c>
      <c r="D10519" s="5">
        <v>2</v>
      </c>
    </row>
    <row r="10520" spans="1:4" x14ac:dyDescent="0.3">
      <c r="A10520" s="1">
        <v>10518</v>
      </c>
      <c r="B10520" s="5">
        <v>244305419</v>
      </c>
      <c r="C10520" s="5">
        <v>0</v>
      </c>
      <c r="D10520" s="5">
        <v>2</v>
      </c>
    </row>
    <row r="10521" spans="1:4" x14ac:dyDescent="0.3">
      <c r="A10521" s="1">
        <v>10519</v>
      </c>
      <c r="B10521" s="5">
        <v>244310955</v>
      </c>
      <c r="C10521" s="5">
        <v>0</v>
      </c>
      <c r="D10521" s="5">
        <v>1</v>
      </c>
    </row>
    <row r="10522" spans="1:4" x14ac:dyDescent="0.3">
      <c r="A10522" s="1">
        <v>10520</v>
      </c>
      <c r="B10522" s="5">
        <v>244328831</v>
      </c>
      <c r="C10522" s="5">
        <v>0</v>
      </c>
      <c r="D10522" s="5">
        <v>1</v>
      </c>
    </row>
    <row r="10523" spans="1:4" x14ac:dyDescent="0.3">
      <c r="A10523" s="1">
        <v>10521</v>
      </c>
      <c r="B10523" s="5">
        <v>244361412</v>
      </c>
      <c r="C10523" s="5">
        <v>0</v>
      </c>
      <c r="D10523" s="5">
        <v>2</v>
      </c>
    </row>
    <row r="10524" spans="1:4" x14ac:dyDescent="0.3">
      <c r="A10524" s="1">
        <v>10522</v>
      </c>
      <c r="B10524" s="5">
        <v>244406779</v>
      </c>
      <c r="C10524" s="5">
        <v>0</v>
      </c>
      <c r="D10524" s="5">
        <v>1</v>
      </c>
    </row>
    <row r="10525" spans="1:4" x14ac:dyDescent="0.3">
      <c r="A10525" s="1">
        <v>10523</v>
      </c>
      <c r="B10525" s="5">
        <v>244457169</v>
      </c>
      <c r="C10525" s="5">
        <v>0</v>
      </c>
      <c r="D10525" s="5">
        <v>2</v>
      </c>
    </row>
    <row r="10526" spans="1:4" x14ac:dyDescent="0.3">
      <c r="A10526" s="1">
        <v>10524</v>
      </c>
      <c r="B10526" s="5">
        <v>244502202</v>
      </c>
      <c r="C10526" s="5">
        <v>0</v>
      </c>
      <c r="D10526" s="5">
        <v>2</v>
      </c>
    </row>
    <row r="10527" spans="1:4" x14ac:dyDescent="0.3">
      <c r="A10527" s="1">
        <v>10525</v>
      </c>
      <c r="B10527" s="5">
        <v>244522235</v>
      </c>
      <c r="C10527" s="5">
        <v>0</v>
      </c>
      <c r="D10527" s="5">
        <v>2</v>
      </c>
    </row>
    <row r="10528" spans="1:4" x14ac:dyDescent="0.3">
      <c r="A10528" s="1">
        <v>10526</v>
      </c>
      <c r="B10528" s="5">
        <v>244570214</v>
      </c>
      <c r="C10528" s="5">
        <v>0</v>
      </c>
      <c r="D10528" s="5">
        <v>1</v>
      </c>
    </row>
    <row r="10529" spans="1:4" x14ac:dyDescent="0.3">
      <c r="A10529" s="1">
        <v>10527</v>
      </c>
      <c r="B10529" s="5">
        <v>244576660</v>
      </c>
      <c r="C10529" s="5">
        <v>0</v>
      </c>
      <c r="D10529" s="5">
        <v>2</v>
      </c>
    </row>
    <row r="10530" spans="1:4" x14ac:dyDescent="0.3">
      <c r="A10530" s="1">
        <v>10528</v>
      </c>
      <c r="B10530" s="5">
        <v>244632704</v>
      </c>
      <c r="C10530" s="5">
        <v>0</v>
      </c>
      <c r="D10530" s="5">
        <v>2</v>
      </c>
    </row>
    <row r="10531" spans="1:4" x14ac:dyDescent="0.3">
      <c r="A10531" s="1">
        <v>10529</v>
      </c>
      <c r="B10531" s="5">
        <v>244656944</v>
      </c>
      <c r="C10531" s="5">
        <v>0</v>
      </c>
      <c r="D10531" s="5">
        <v>1</v>
      </c>
    </row>
    <row r="10532" spans="1:4" x14ac:dyDescent="0.3">
      <c r="A10532" s="1">
        <v>10530</v>
      </c>
      <c r="B10532" s="5">
        <v>244657132</v>
      </c>
      <c r="C10532" s="5">
        <v>0</v>
      </c>
      <c r="D10532" s="5">
        <v>2</v>
      </c>
    </row>
    <row r="10533" spans="1:4" x14ac:dyDescent="0.3">
      <c r="A10533" s="1">
        <v>10531</v>
      </c>
      <c r="B10533" s="5">
        <v>244681831</v>
      </c>
      <c r="C10533" s="5">
        <v>0</v>
      </c>
      <c r="D10533" s="5">
        <v>2</v>
      </c>
    </row>
    <row r="10534" spans="1:4" x14ac:dyDescent="0.3">
      <c r="A10534" s="1">
        <v>10532</v>
      </c>
      <c r="B10534" s="5">
        <v>244684404</v>
      </c>
      <c r="C10534" s="5">
        <v>0</v>
      </c>
      <c r="D10534" s="5">
        <v>2</v>
      </c>
    </row>
    <row r="10535" spans="1:4" x14ac:dyDescent="0.3">
      <c r="A10535" s="1">
        <v>10533</v>
      </c>
      <c r="B10535" s="5">
        <v>244691841</v>
      </c>
      <c r="C10535" s="5">
        <v>0</v>
      </c>
      <c r="D10535" s="5">
        <v>2</v>
      </c>
    </row>
    <row r="10536" spans="1:4" x14ac:dyDescent="0.3">
      <c r="A10536" s="1">
        <v>10534</v>
      </c>
      <c r="B10536" s="5">
        <v>244737349</v>
      </c>
      <c r="C10536" s="5">
        <v>0</v>
      </c>
      <c r="D10536" s="5">
        <v>2</v>
      </c>
    </row>
    <row r="10537" spans="1:4" x14ac:dyDescent="0.3">
      <c r="A10537" s="1">
        <v>10535</v>
      </c>
      <c r="B10537" s="5">
        <v>244747417</v>
      </c>
      <c r="C10537" s="5">
        <v>0</v>
      </c>
      <c r="D10537" s="5">
        <v>2</v>
      </c>
    </row>
    <row r="10538" spans="1:4" x14ac:dyDescent="0.3">
      <c r="A10538" s="1">
        <v>10536</v>
      </c>
      <c r="B10538" s="5">
        <v>244748848</v>
      </c>
      <c r="C10538" s="5">
        <v>0</v>
      </c>
      <c r="D10538" s="5">
        <v>2</v>
      </c>
    </row>
    <row r="10539" spans="1:4" x14ac:dyDescent="0.3">
      <c r="A10539" s="1">
        <v>10537</v>
      </c>
      <c r="B10539" s="5">
        <v>244771438</v>
      </c>
      <c r="C10539" s="5">
        <v>0</v>
      </c>
      <c r="D10539" s="5">
        <v>0</v>
      </c>
    </row>
    <row r="10540" spans="1:4" x14ac:dyDescent="0.3">
      <c r="A10540" s="1">
        <v>10538</v>
      </c>
      <c r="B10540" s="5">
        <v>244801852</v>
      </c>
      <c r="C10540" s="5">
        <v>0</v>
      </c>
      <c r="D10540" s="5">
        <v>2</v>
      </c>
    </row>
    <row r="10541" spans="1:4" x14ac:dyDescent="0.3">
      <c r="A10541" s="1">
        <v>10539</v>
      </c>
      <c r="B10541" s="5">
        <v>244828923</v>
      </c>
      <c r="C10541" s="5">
        <v>0</v>
      </c>
      <c r="D10541" s="5">
        <v>2</v>
      </c>
    </row>
    <row r="10542" spans="1:4" x14ac:dyDescent="0.3">
      <c r="A10542" s="1">
        <v>10540</v>
      </c>
      <c r="B10542" s="5">
        <v>244833271</v>
      </c>
      <c r="C10542" s="5">
        <v>0</v>
      </c>
      <c r="D10542" s="5">
        <v>0</v>
      </c>
    </row>
    <row r="10543" spans="1:4" x14ac:dyDescent="0.3">
      <c r="A10543" s="1">
        <v>10541</v>
      </c>
      <c r="B10543" s="5">
        <v>244846794</v>
      </c>
      <c r="C10543" s="5">
        <v>0</v>
      </c>
      <c r="D10543" s="5">
        <v>2</v>
      </c>
    </row>
    <row r="10544" spans="1:4" x14ac:dyDescent="0.3">
      <c r="A10544" s="1">
        <v>10542</v>
      </c>
      <c r="B10544" s="5">
        <v>244901480</v>
      </c>
      <c r="C10544" s="5">
        <v>0</v>
      </c>
      <c r="D10544" s="5">
        <v>2</v>
      </c>
    </row>
    <row r="10545" spans="1:4" x14ac:dyDescent="0.3">
      <c r="A10545" s="1">
        <v>10543</v>
      </c>
      <c r="B10545" s="5">
        <v>244920288</v>
      </c>
      <c r="C10545" s="5">
        <v>0</v>
      </c>
      <c r="D10545" s="5">
        <v>4</v>
      </c>
    </row>
    <row r="10546" spans="1:4" x14ac:dyDescent="0.3">
      <c r="A10546" s="1">
        <v>10544</v>
      </c>
      <c r="B10546" s="5">
        <v>244961497</v>
      </c>
      <c r="C10546" s="5">
        <v>0</v>
      </c>
      <c r="D10546" s="5">
        <v>2</v>
      </c>
    </row>
    <row r="10547" spans="1:4" x14ac:dyDescent="0.3">
      <c r="A10547" s="1">
        <v>10545</v>
      </c>
      <c r="B10547" s="5">
        <v>244964222</v>
      </c>
      <c r="C10547" s="5">
        <v>0</v>
      </c>
      <c r="D10547" s="5">
        <v>1</v>
      </c>
    </row>
    <row r="10548" spans="1:4" x14ac:dyDescent="0.3">
      <c r="A10548" s="1">
        <v>10546</v>
      </c>
      <c r="B10548" s="5">
        <v>244971495</v>
      </c>
      <c r="C10548" s="5">
        <v>0</v>
      </c>
      <c r="D10548" s="5">
        <v>2</v>
      </c>
    </row>
    <row r="10549" spans="1:4" x14ac:dyDescent="0.3">
      <c r="A10549" s="1">
        <v>10547</v>
      </c>
      <c r="B10549" s="5">
        <v>244999358</v>
      </c>
      <c r="C10549" s="5">
        <v>0</v>
      </c>
      <c r="D10549" s="5">
        <v>2</v>
      </c>
    </row>
    <row r="10550" spans="1:4" x14ac:dyDescent="0.3">
      <c r="A10550" s="1">
        <v>10548</v>
      </c>
      <c r="B10550" s="5">
        <v>245012110</v>
      </c>
      <c r="C10550" s="5">
        <v>0</v>
      </c>
      <c r="D10550" s="5">
        <v>2</v>
      </c>
    </row>
    <row r="10551" spans="1:4" x14ac:dyDescent="0.3">
      <c r="A10551" s="1">
        <v>10549</v>
      </c>
      <c r="B10551" s="5">
        <v>245044310</v>
      </c>
      <c r="C10551" s="5">
        <v>0</v>
      </c>
      <c r="D10551" s="5">
        <v>2</v>
      </c>
    </row>
    <row r="10552" spans="1:4" x14ac:dyDescent="0.3">
      <c r="A10552" s="1">
        <v>10550</v>
      </c>
      <c r="B10552" s="5">
        <v>245070531</v>
      </c>
      <c r="C10552" s="5">
        <v>0</v>
      </c>
      <c r="D10552" s="5">
        <v>2</v>
      </c>
    </row>
    <row r="10553" spans="1:4" x14ac:dyDescent="0.3">
      <c r="A10553" s="1">
        <v>10551</v>
      </c>
      <c r="B10553" s="5">
        <v>245086858</v>
      </c>
      <c r="C10553" s="5">
        <v>0</v>
      </c>
      <c r="D10553" s="5">
        <v>1</v>
      </c>
    </row>
    <row r="10554" spans="1:4" x14ac:dyDescent="0.3">
      <c r="A10554" s="1">
        <v>10552</v>
      </c>
      <c r="B10554" s="5">
        <v>245124301</v>
      </c>
      <c r="C10554" s="5">
        <v>0</v>
      </c>
      <c r="D10554" s="5">
        <v>1</v>
      </c>
    </row>
    <row r="10555" spans="1:4" x14ac:dyDescent="0.3">
      <c r="A10555" s="1">
        <v>10553</v>
      </c>
      <c r="B10555" s="5">
        <v>245132690</v>
      </c>
      <c r="C10555" s="5">
        <v>0</v>
      </c>
      <c r="D10555" s="5">
        <v>1</v>
      </c>
    </row>
    <row r="10556" spans="1:4" x14ac:dyDescent="0.3">
      <c r="A10556" s="1">
        <v>10554</v>
      </c>
      <c r="B10556" s="5">
        <v>245227811</v>
      </c>
      <c r="C10556" s="5">
        <v>0</v>
      </c>
      <c r="D10556" s="5">
        <v>2</v>
      </c>
    </row>
    <row r="10557" spans="1:4" x14ac:dyDescent="0.3">
      <c r="A10557" s="1">
        <v>10555</v>
      </c>
      <c r="B10557" s="5">
        <v>245242816</v>
      </c>
      <c r="C10557" s="5">
        <v>0</v>
      </c>
      <c r="D10557" s="5">
        <v>2</v>
      </c>
    </row>
    <row r="10558" spans="1:4" x14ac:dyDescent="0.3">
      <c r="A10558" s="1">
        <v>10556</v>
      </c>
      <c r="B10558" s="5">
        <v>245249435</v>
      </c>
      <c r="C10558" s="5">
        <v>0</v>
      </c>
      <c r="D10558" s="5">
        <v>2</v>
      </c>
    </row>
    <row r="10559" spans="1:4" x14ac:dyDescent="0.3">
      <c r="A10559" s="1">
        <v>10557</v>
      </c>
      <c r="B10559" s="5">
        <v>245304681</v>
      </c>
      <c r="C10559" s="5">
        <v>0</v>
      </c>
      <c r="D10559" s="5">
        <v>2</v>
      </c>
    </row>
    <row r="10560" spans="1:4" x14ac:dyDescent="0.3">
      <c r="A10560" s="1">
        <v>10558</v>
      </c>
      <c r="B10560" s="5">
        <v>245455530</v>
      </c>
      <c r="C10560" s="5">
        <v>0</v>
      </c>
      <c r="D10560" s="5">
        <v>4</v>
      </c>
    </row>
    <row r="10561" spans="1:4" x14ac:dyDescent="0.3">
      <c r="A10561" s="1">
        <v>10559</v>
      </c>
      <c r="B10561" s="5">
        <v>245456741</v>
      </c>
      <c r="C10561" s="5">
        <v>0</v>
      </c>
      <c r="D10561" s="5">
        <v>2</v>
      </c>
    </row>
    <row r="10562" spans="1:4" x14ac:dyDescent="0.3">
      <c r="A10562" s="1">
        <v>10560</v>
      </c>
      <c r="B10562" s="5">
        <v>245487969</v>
      </c>
      <c r="C10562" s="5">
        <v>0</v>
      </c>
      <c r="D10562" s="5">
        <v>2</v>
      </c>
    </row>
    <row r="10563" spans="1:4" x14ac:dyDescent="0.3">
      <c r="A10563" s="1">
        <v>10561</v>
      </c>
      <c r="B10563" s="5">
        <v>245564844</v>
      </c>
      <c r="C10563" s="5">
        <v>0</v>
      </c>
      <c r="D10563" s="5">
        <v>2</v>
      </c>
    </row>
    <row r="10564" spans="1:4" x14ac:dyDescent="0.3">
      <c r="A10564" s="1">
        <v>10562</v>
      </c>
      <c r="B10564" s="5">
        <v>245564929</v>
      </c>
      <c r="C10564" s="5">
        <v>0</v>
      </c>
      <c r="D10564" s="5">
        <v>2</v>
      </c>
    </row>
    <row r="10565" spans="1:4" x14ac:dyDescent="0.3">
      <c r="A10565" s="1">
        <v>10563</v>
      </c>
      <c r="B10565" s="5">
        <v>245582419</v>
      </c>
      <c r="C10565" s="5">
        <v>0</v>
      </c>
      <c r="D10565" s="5">
        <v>2</v>
      </c>
    </row>
    <row r="10566" spans="1:4" x14ac:dyDescent="0.3">
      <c r="A10566" s="1">
        <v>10564</v>
      </c>
      <c r="B10566" s="5">
        <v>245658006</v>
      </c>
      <c r="C10566" s="5">
        <v>0</v>
      </c>
      <c r="D10566" s="5">
        <v>1</v>
      </c>
    </row>
    <row r="10567" spans="1:4" x14ac:dyDescent="0.3">
      <c r="A10567" s="1">
        <v>10565</v>
      </c>
      <c r="B10567" s="5">
        <v>245692189</v>
      </c>
      <c r="C10567" s="5">
        <v>0</v>
      </c>
      <c r="D10567" s="5">
        <v>1</v>
      </c>
    </row>
    <row r="10568" spans="1:4" x14ac:dyDescent="0.3">
      <c r="A10568" s="1">
        <v>10566</v>
      </c>
      <c r="B10568" s="5">
        <v>245727714</v>
      </c>
      <c r="C10568" s="5">
        <v>0</v>
      </c>
      <c r="D10568" s="5">
        <v>2</v>
      </c>
    </row>
    <row r="10569" spans="1:4" x14ac:dyDescent="0.3">
      <c r="A10569" s="1">
        <v>10567</v>
      </c>
      <c r="B10569" s="5">
        <v>245730967</v>
      </c>
      <c r="C10569" s="5">
        <v>0</v>
      </c>
      <c r="D10569" s="5">
        <v>2</v>
      </c>
    </row>
    <row r="10570" spans="1:4" x14ac:dyDescent="0.3">
      <c r="A10570" s="1">
        <v>10568</v>
      </c>
      <c r="B10570" s="5">
        <v>245761777</v>
      </c>
      <c r="C10570" s="5">
        <v>0</v>
      </c>
      <c r="D10570" s="5">
        <v>2</v>
      </c>
    </row>
    <row r="10571" spans="1:4" x14ac:dyDescent="0.3">
      <c r="A10571" s="1">
        <v>10569</v>
      </c>
      <c r="B10571" s="5">
        <v>245771703</v>
      </c>
      <c r="C10571" s="5">
        <v>0</v>
      </c>
      <c r="D10571" s="5">
        <v>2</v>
      </c>
    </row>
    <row r="10572" spans="1:4" x14ac:dyDescent="0.3">
      <c r="A10572" s="1">
        <v>10570</v>
      </c>
      <c r="B10572" s="5">
        <v>245780092</v>
      </c>
      <c r="C10572" s="5">
        <v>0</v>
      </c>
      <c r="D10572" s="5">
        <v>4</v>
      </c>
    </row>
    <row r="10573" spans="1:4" x14ac:dyDescent="0.3">
      <c r="A10573" s="1">
        <v>10571</v>
      </c>
      <c r="B10573" s="5">
        <v>245814303</v>
      </c>
      <c r="C10573" s="5">
        <v>0</v>
      </c>
      <c r="D10573" s="5">
        <v>2</v>
      </c>
    </row>
    <row r="10574" spans="1:4" x14ac:dyDescent="0.3">
      <c r="A10574" s="1">
        <v>10572</v>
      </c>
      <c r="B10574" s="5">
        <v>245858477</v>
      </c>
      <c r="C10574" s="5">
        <v>0</v>
      </c>
      <c r="D10574" s="5">
        <v>2</v>
      </c>
    </row>
    <row r="10575" spans="1:4" x14ac:dyDescent="0.3">
      <c r="A10575" s="1">
        <v>10573</v>
      </c>
      <c r="B10575" s="5">
        <v>245864723</v>
      </c>
      <c r="C10575" s="5">
        <v>0</v>
      </c>
      <c r="D10575" s="5">
        <v>0</v>
      </c>
    </row>
    <row r="10576" spans="1:4" x14ac:dyDescent="0.3">
      <c r="A10576" s="1">
        <v>10574</v>
      </c>
      <c r="B10576" s="5">
        <v>245879345</v>
      </c>
      <c r="C10576" s="5">
        <v>0</v>
      </c>
      <c r="D10576" s="5">
        <v>2</v>
      </c>
    </row>
    <row r="10577" spans="1:4" x14ac:dyDescent="0.3">
      <c r="A10577" s="1">
        <v>10575</v>
      </c>
      <c r="B10577" s="5">
        <v>245943075</v>
      </c>
      <c r="C10577" s="5">
        <v>0</v>
      </c>
      <c r="D10577" s="5">
        <v>4</v>
      </c>
    </row>
    <row r="10578" spans="1:4" x14ac:dyDescent="0.3">
      <c r="A10578" s="1">
        <v>10576</v>
      </c>
      <c r="B10578" s="5">
        <v>245948486</v>
      </c>
      <c r="C10578" s="5">
        <v>0</v>
      </c>
      <c r="D10578" s="5">
        <v>2</v>
      </c>
    </row>
    <row r="10579" spans="1:4" x14ac:dyDescent="0.3">
      <c r="A10579" s="1">
        <v>10577</v>
      </c>
      <c r="B10579" s="5">
        <v>245992197</v>
      </c>
      <c r="C10579" s="5">
        <v>0</v>
      </c>
      <c r="D10579" s="5">
        <v>2</v>
      </c>
    </row>
    <row r="10580" spans="1:4" x14ac:dyDescent="0.3">
      <c r="A10580" s="1">
        <v>10578</v>
      </c>
      <c r="B10580" s="5">
        <v>246011574</v>
      </c>
      <c r="C10580" s="5">
        <v>0</v>
      </c>
      <c r="D10580" s="5">
        <v>2</v>
      </c>
    </row>
    <row r="10581" spans="1:4" x14ac:dyDescent="0.3">
      <c r="A10581" s="1">
        <v>10579</v>
      </c>
      <c r="B10581" s="5">
        <v>246017465</v>
      </c>
      <c r="C10581" s="5">
        <v>0</v>
      </c>
      <c r="D10581" s="5">
        <v>1</v>
      </c>
    </row>
    <row r="10582" spans="1:4" x14ac:dyDescent="0.3">
      <c r="A10582" s="1">
        <v>10580</v>
      </c>
      <c r="B10582" s="5">
        <v>246022551</v>
      </c>
      <c r="C10582" s="5">
        <v>0</v>
      </c>
      <c r="D10582" s="5">
        <v>2</v>
      </c>
    </row>
    <row r="10583" spans="1:4" x14ac:dyDescent="0.3">
      <c r="A10583" s="1">
        <v>10581</v>
      </c>
      <c r="B10583" s="5">
        <v>246042629</v>
      </c>
      <c r="C10583" s="5">
        <v>0</v>
      </c>
      <c r="D10583" s="5">
        <v>2</v>
      </c>
    </row>
    <row r="10584" spans="1:4" x14ac:dyDescent="0.3">
      <c r="A10584" s="1">
        <v>10582</v>
      </c>
      <c r="B10584" s="5">
        <v>246067944</v>
      </c>
      <c r="C10584" s="5">
        <v>0</v>
      </c>
      <c r="D10584" s="5">
        <v>2</v>
      </c>
    </row>
    <row r="10585" spans="1:4" x14ac:dyDescent="0.3">
      <c r="A10585" s="1">
        <v>10583</v>
      </c>
      <c r="B10585" s="5">
        <v>246139709</v>
      </c>
      <c r="C10585" s="5">
        <v>0</v>
      </c>
      <c r="D10585" s="5">
        <v>2</v>
      </c>
    </row>
    <row r="10586" spans="1:4" x14ac:dyDescent="0.3">
      <c r="A10586" s="1">
        <v>10584</v>
      </c>
      <c r="B10586" s="5">
        <v>246144782</v>
      </c>
      <c r="C10586" s="5">
        <v>0</v>
      </c>
      <c r="D10586" s="5">
        <v>2</v>
      </c>
    </row>
    <row r="10587" spans="1:4" x14ac:dyDescent="0.3">
      <c r="A10587" s="1">
        <v>10585</v>
      </c>
      <c r="B10587" s="5">
        <v>246166960</v>
      </c>
      <c r="C10587" s="5">
        <v>0</v>
      </c>
      <c r="D10587" s="5">
        <v>2</v>
      </c>
    </row>
    <row r="10588" spans="1:4" x14ac:dyDescent="0.3">
      <c r="A10588" s="1">
        <v>10586</v>
      </c>
      <c r="B10588" s="5">
        <v>246171312</v>
      </c>
      <c r="C10588" s="5">
        <v>0</v>
      </c>
      <c r="D10588" s="5">
        <v>2</v>
      </c>
    </row>
    <row r="10589" spans="1:4" x14ac:dyDescent="0.3">
      <c r="A10589" s="1">
        <v>10587</v>
      </c>
      <c r="B10589" s="5">
        <v>246193362</v>
      </c>
      <c r="C10589" s="5">
        <v>0</v>
      </c>
      <c r="D10589" s="5">
        <v>2</v>
      </c>
    </row>
    <row r="10590" spans="1:4" x14ac:dyDescent="0.3">
      <c r="A10590" s="1">
        <v>10588</v>
      </c>
      <c r="B10590" s="5">
        <v>246220300</v>
      </c>
      <c r="C10590" s="5">
        <v>0</v>
      </c>
      <c r="D10590" s="5">
        <v>2</v>
      </c>
    </row>
    <row r="10591" spans="1:4" x14ac:dyDescent="0.3">
      <c r="A10591" s="1">
        <v>10589</v>
      </c>
      <c r="B10591" s="5">
        <v>246222757</v>
      </c>
      <c r="C10591" s="5">
        <v>0</v>
      </c>
      <c r="D10591" s="5">
        <v>2</v>
      </c>
    </row>
    <row r="10592" spans="1:4" x14ac:dyDescent="0.3">
      <c r="A10592" s="1">
        <v>10590</v>
      </c>
      <c r="B10592" s="5">
        <v>246265259</v>
      </c>
      <c r="C10592" s="5">
        <v>0</v>
      </c>
      <c r="D10592" s="5">
        <v>1</v>
      </c>
    </row>
    <row r="10593" spans="1:4" x14ac:dyDescent="0.3">
      <c r="A10593" s="1">
        <v>10591</v>
      </c>
      <c r="B10593" s="5">
        <v>246273556</v>
      </c>
      <c r="C10593" s="5">
        <v>0</v>
      </c>
      <c r="D10593" s="5">
        <v>3</v>
      </c>
    </row>
    <row r="10594" spans="1:4" x14ac:dyDescent="0.3">
      <c r="A10594" s="1">
        <v>10592</v>
      </c>
      <c r="B10594" s="5">
        <v>246315142</v>
      </c>
      <c r="C10594" s="5">
        <v>0</v>
      </c>
      <c r="D10594" s="5">
        <v>2</v>
      </c>
    </row>
    <row r="10595" spans="1:4" x14ac:dyDescent="0.3">
      <c r="A10595" s="1">
        <v>10593</v>
      </c>
      <c r="B10595" s="5">
        <v>246365255</v>
      </c>
      <c r="C10595" s="5">
        <v>0</v>
      </c>
      <c r="D10595" s="5">
        <v>2</v>
      </c>
    </row>
    <row r="10596" spans="1:4" x14ac:dyDescent="0.3">
      <c r="A10596" s="1">
        <v>10594</v>
      </c>
      <c r="B10596" s="5">
        <v>246386026</v>
      </c>
      <c r="C10596" s="5">
        <v>0</v>
      </c>
      <c r="D10596" s="5">
        <v>1</v>
      </c>
    </row>
    <row r="10597" spans="1:4" x14ac:dyDescent="0.3">
      <c r="A10597" s="1">
        <v>10595</v>
      </c>
      <c r="B10597" s="5">
        <v>246424164</v>
      </c>
      <c r="C10597" s="5">
        <v>0</v>
      </c>
      <c r="D10597" s="5">
        <v>2</v>
      </c>
    </row>
    <row r="10598" spans="1:4" x14ac:dyDescent="0.3">
      <c r="A10598" s="1">
        <v>10596</v>
      </c>
      <c r="B10598" s="5">
        <v>246427831</v>
      </c>
      <c r="C10598" s="5">
        <v>0</v>
      </c>
      <c r="D10598" s="5">
        <v>2</v>
      </c>
    </row>
    <row r="10599" spans="1:4" x14ac:dyDescent="0.3">
      <c r="A10599" s="1">
        <v>10597</v>
      </c>
      <c r="B10599" s="5">
        <v>246510890</v>
      </c>
      <c r="C10599" s="5">
        <v>0</v>
      </c>
      <c r="D10599" s="5">
        <v>2</v>
      </c>
    </row>
    <row r="10600" spans="1:4" x14ac:dyDescent="0.3">
      <c r="A10600" s="1">
        <v>10598</v>
      </c>
      <c r="B10600" s="5">
        <v>246514964</v>
      </c>
      <c r="C10600" s="5">
        <v>0</v>
      </c>
      <c r="D10600" s="5">
        <v>2</v>
      </c>
    </row>
    <row r="10601" spans="1:4" x14ac:dyDescent="0.3">
      <c r="A10601" s="1">
        <v>10599</v>
      </c>
      <c r="B10601" s="5">
        <v>246580092</v>
      </c>
      <c r="C10601" s="5">
        <v>0</v>
      </c>
      <c r="D10601" s="5">
        <v>2</v>
      </c>
    </row>
    <row r="10602" spans="1:4" x14ac:dyDescent="0.3">
      <c r="A10602" s="1">
        <v>10600</v>
      </c>
      <c r="B10602" s="5">
        <v>246580296</v>
      </c>
      <c r="C10602" s="5">
        <v>0</v>
      </c>
      <c r="D10602" s="5">
        <v>2</v>
      </c>
    </row>
    <row r="10603" spans="1:4" x14ac:dyDescent="0.3">
      <c r="A10603" s="1">
        <v>10601</v>
      </c>
      <c r="B10603" s="5">
        <v>246582789</v>
      </c>
      <c r="C10603" s="5">
        <v>0</v>
      </c>
      <c r="D10603" s="5">
        <v>1</v>
      </c>
    </row>
    <row r="10604" spans="1:4" x14ac:dyDescent="0.3">
      <c r="A10604" s="1">
        <v>10602</v>
      </c>
      <c r="B10604" s="5">
        <v>246603390</v>
      </c>
      <c r="C10604" s="5">
        <v>0</v>
      </c>
      <c r="D10604" s="5">
        <v>1</v>
      </c>
    </row>
    <row r="10605" spans="1:4" x14ac:dyDescent="0.3">
      <c r="A10605" s="1">
        <v>10603</v>
      </c>
      <c r="B10605" s="5">
        <v>246632459</v>
      </c>
      <c r="C10605" s="5">
        <v>0</v>
      </c>
      <c r="D10605" s="5">
        <v>3</v>
      </c>
    </row>
    <row r="10606" spans="1:4" x14ac:dyDescent="0.3">
      <c r="A10606" s="1">
        <v>10604</v>
      </c>
      <c r="B10606" s="5">
        <v>246653099</v>
      </c>
      <c r="C10606" s="5">
        <v>0</v>
      </c>
      <c r="D10606" s="5">
        <v>2</v>
      </c>
    </row>
    <row r="10607" spans="1:4" x14ac:dyDescent="0.3">
      <c r="A10607" s="1">
        <v>10605</v>
      </c>
      <c r="B10607" s="5">
        <v>246663782</v>
      </c>
      <c r="C10607" s="5">
        <v>0</v>
      </c>
      <c r="D10607" s="5">
        <v>1</v>
      </c>
    </row>
    <row r="10608" spans="1:4" x14ac:dyDescent="0.3">
      <c r="A10608" s="1">
        <v>10606</v>
      </c>
      <c r="B10608" s="5">
        <v>246667737</v>
      </c>
      <c r="C10608" s="5">
        <v>0</v>
      </c>
      <c r="D10608" s="5">
        <v>2</v>
      </c>
    </row>
    <row r="10609" spans="1:4" x14ac:dyDescent="0.3">
      <c r="A10609" s="1">
        <v>10607</v>
      </c>
      <c r="B10609" s="5">
        <v>246688976</v>
      </c>
      <c r="C10609" s="5">
        <v>0</v>
      </c>
      <c r="D10609" s="5">
        <v>2</v>
      </c>
    </row>
    <row r="10610" spans="1:4" x14ac:dyDescent="0.3">
      <c r="A10610" s="1">
        <v>10608</v>
      </c>
      <c r="B10610" s="5">
        <v>246730274</v>
      </c>
      <c r="C10610" s="5">
        <v>0</v>
      </c>
      <c r="D10610" s="5">
        <v>2</v>
      </c>
    </row>
    <row r="10611" spans="1:4" x14ac:dyDescent="0.3">
      <c r="A10611" s="1">
        <v>10609</v>
      </c>
      <c r="B10611" s="5">
        <v>246829967</v>
      </c>
      <c r="C10611" s="5">
        <v>0</v>
      </c>
      <c r="D10611" s="5">
        <v>2</v>
      </c>
    </row>
    <row r="10612" spans="1:4" x14ac:dyDescent="0.3">
      <c r="A10612" s="1">
        <v>10610</v>
      </c>
      <c r="B10612" s="5">
        <v>246831963</v>
      </c>
      <c r="C10612" s="5">
        <v>0</v>
      </c>
      <c r="D10612" s="5">
        <v>2</v>
      </c>
    </row>
    <row r="10613" spans="1:4" x14ac:dyDescent="0.3">
      <c r="A10613" s="1">
        <v>10611</v>
      </c>
      <c r="B10613" s="5">
        <v>246849843</v>
      </c>
      <c r="C10613" s="5">
        <v>0</v>
      </c>
      <c r="D10613" s="5">
        <v>2</v>
      </c>
    </row>
    <row r="10614" spans="1:4" x14ac:dyDescent="0.3">
      <c r="A10614" s="1">
        <v>10612</v>
      </c>
      <c r="B10614" s="5">
        <v>246867512</v>
      </c>
      <c r="C10614" s="5">
        <v>0</v>
      </c>
      <c r="D10614" s="5">
        <v>2</v>
      </c>
    </row>
    <row r="10615" spans="1:4" x14ac:dyDescent="0.3">
      <c r="A10615" s="1">
        <v>10613</v>
      </c>
      <c r="B10615" s="5">
        <v>246896192</v>
      </c>
      <c r="C10615" s="5">
        <v>0</v>
      </c>
      <c r="D10615" s="5">
        <v>2</v>
      </c>
    </row>
    <row r="10616" spans="1:4" x14ac:dyDescent="0.3">
      <c r="A10616" s="1">
        <v>10614</v>
      </c>
      <c r="B10616" s="5">
        <v>246904386</v>
      </c>
      <c r="C10616" s="5">
        <v>0</v>
      </c>
      <c r="D10616" s="5">
        <v>2</v>
      </c>
    </row>
    <row r="10617" spans="1:4" x14ac:dyDescent="0.3">
      <c r="A10617" s="1">
        <v>10615</v>
      </c>
      <c r="B10617" s="5">
        <v>246928922</v>
      </c>
      <c r="C10617" s="5">
        <v>0</v>
      </c>
      <c r="D10617" s="5">
        <v>1</v>
      </c>
    </row>
    <row r="10618" spans="1:4" x14ac:dyDescent="0.3">
      <c r="A10618" s="1">
        <v>10616</v>
      </c>
      <c r="B10618" s="5">
        <v>246969601</v>
      </c>
      <c r="C10618" s="5">
        <v>0</v>
      </c>
      <c r="D10618" s="5">
        <v>2</v>
      </c>
    </row>
    <row r="10619" spans="1:4" x14ac:dyDescent="0.3">
      <c r="A10619" s="1">
        <v>10617</v>
      </c>
      <c r="B10619" s="5">
        <v>246970202</v>
      </c>
      <c r="C10619" s="5">
        <v>0</v>
      </c>
      <c r="D10619" s="5">
        <v>2</v>
      </c>
    </row>
    <row r="10620" spans="1:4" x14ac:dyDescent="0.3">
      <c r="A10620" s="1">
        <v>10618</v>
      </c>
      <c r="B10620" s="5">
        <v>246970451</v>
      </c>
      <c r="C10620" s="5">
        <v>0</v>
      </c>
      <c r="D10620" s="5">
        <v>2</v>
      </c>
    </row>
    <row r="10621" spans="1:4" x14ac:dyDescent="0.3">
      <c r="A10621" s="1">
        <v>10619</v>
      </c>
      <c r="B10621" s="5">
        <v>246979399</v>
      </c>
      <c r="C10621" s="5">
        <v>0</v>
      </c>
      <c r="D10621" s="5">
        <v>2</v>
      </c>
    </row>
    <row r="10622" spans="1:4" x14ac:dyDescent="0.3">
      <c r="A10622" s="1">
        <v>10620</v>
      </c>
      <c r="B10622" s="5">
        <v>246995833</v>
      </c>
      <c r="C10622" s="5">
        <v>0</v>
      </c>
      <c r="D10622" s="5">
        <v>2</v>
      </c>
    </row>
    <row r="10623" spans="1:4" x14ac:dyDescent="0.3">
      <c r="A10623" s="1">
        <v>10621</v>
      </c>
      <c r="B10623" s="5">
        <v>247017729</v>
      </c>
      <c r="C10623" s="5">
        <v>0</v>
      </c>
      <c r="D10623" s="5">
        <v>1</v>
      </c>
    </row>
    <row r="10624" spans="1:4" x14ac:dyDescent="0.3">
      <c r="A10624" s="1">
        <v>10622</v>
      </c>
      <c r="B10624" s="5">
        <v>247029747</v>
      </c>
      <c r="C10624" s="5">
        <v>0</v>
      </c>
      <c r="D10624" s="5">
        <v>2</v>
      </c>
    </row>
    <row r="10625" spans="1:4" x14ac:dyDescent="0.3">
      <c r="A10625" s="1">
        <v>10623</v>
      </c>
      <c r="B10625" s="5">
        <v>247047287</v>
      </c>
      <c r="C10625" s="5">
        <v>0</v>
      </c>
      <c r="D10625" s="5">
        <v>2</v>
      </c>
    </row>
    <row r="10626" spans="1:4" x14ac:dyDescent="0.3">
      <c r="A10626" s="1">
        <v>10624</v>
      </c>
      <c r="B10626" s="5">
        <v>247054659</v>
      </c>
      <c r="C10626" s="5">
        <v>0</v>
      </c>
      <c r="D10626" s="5">
        <v>1</v>
      </c>
    </row>
    <row r="10627" spans="1:4" x14ac:dyDescent="0.3">
      <c r="A10627" s="1">
        <v>10625</v>
      </c>
      <c r="B10627" s="5">
        <v>247064547</v>
      </c>
      <c r="C10627" s="5">
        <v>0</v>
      </c>
      <c r="D10627" s="5">
        <v>2</v>
      </c>
    </row>
    <row r="10628" spans="1:4" x14ac:dyDescent="0.3">
      <c r="A10628" s="1">
        <v>10626</v>
      </c>
      <c r="B10628" s="5">
        <v>247068662</v>
      </c>
      <c r="C10628" s="5">
        <v>0</v>
      </c>
      <c r="D10628" s="5">
        <v>2</v>
      </c>
    </row>
    <row r="10629" spans="1:4" x14ac:dyDescent="0.3">
      <c r="A10629" s="1">
        <v>10627</v>
      </c>
      <c r="B10629" s="5">
        <v>247077693</v>
      </c>
      <c r="C10629" s="5">
        <v>0</v>
      </c>
      <c r="D10629" s="5">
        <v>2</v>
      </c>
    </row>
    <row r="10630" spans="1:4" x14ac:dyDescent="0.3">
      <c r="A10630" s="1">
        <v>10628</v>
      </c>
      <c r="B10630" s="5">
        <v>247095871</v>
      </c>
      <c r="C10630" s="5">
        <v>0</v>
      </c>
      <c r="D10630" s="5">
        <v>2</v>
      </c>
    </row>
    <row r="10631" spans="1:4" x14ac:dyDescent="0.3">
      <c r="A10631" s="1">
        <v>10629</v>
      </c>
      <c r="B10631" s="5">
        <v>247121969</v>
      </c>
      <c r="C10631" s="5">
        <v>0</v>
      </c>
      <c r="D10631" s="5">
        <v>2</v>
      </c>
    </row>
    <row r="10632" spans="1:4" x14ac:dyDescent="0.3">
      <c r="A10632" s="1">
        <v>10630</v>
      </c>
      <c r="B10632" s="5">
        <v>247133502</v>
      </c>
      <c r="C10632" s="5">
        <v>0</v>
      </c>
      <c r="D10632" s="5">
        <v>2</v>
      </c>
    </row>
    <row r="10633" spans="1:4" x14ac:dyDescent="0.3">
      <c r="A10633" s="1">
        <v>10631</v>
      </c>
      <c r="B10633" s="5">
        <v>247136187</v>
      </c>
      <c r="C10633" s="5">
        <v>0</v>
      </c>
      <c r="D10633" s="5">
        <v>2</v>
      </c>
    </row>
    <row r="10634" spans="1:4" x14ac:dyDescent="0.3">
      <c r="A10634" s="1">
        <v>10632</v>
      </c>
      <c r="B10634" s="5">
        <v>247182612</v>
      </c>
      <c r="C10634" s="5">
        <v>0</v>
      </c>
      <c r="D10634" s="5">
        <v>2</v>
      </c>
    </row>
    <row r="10635" spans="1:4" x14ac:dyDescent="0.3">
      <c r="A10635" s="1">
        <v>10633</v>
      </c>
      <c r="B10635" s="5">
        <v>247191888</v>
      </c>
      <c r="C10635" s="5">
        <v>0</v>
      </c>
      <c r="D10635" s="5">
        <v>2</v>
      </c>
    </row>
    <row r="10636" spans="1:4" x14ac:dyDescent="0.3">
      <c r="A10636" s="1">
        <v>10634</v>
      </c>
      <c r="B10636" s="5">
        <v>247202626</v>
      </c>
      <c r="C10636" s="5">
        <v>0</v>
      </c>
      <c r="D10636" s="5">
        <v>1</v>
      </c>
    </row>
    <row r="10637" spans="1:4" x14ac:dyDescent="0.3">
      <c r="A10637" s="1">
        <v>10635</v>
      </c>
      <c r="B10637" s="5">
        <v>247210901</v>
      </c>
      <c r="C10637" s="5">
        <v>0</v>
      </c>
      <c r="D10637" s="5">
        <v>2</v>
      </c>
    </row>
    <row r="10638" spans="1:4" x14ac:dyDescent="0.3">
      <c r="A10638" s="1">
        <v>10636</v>
      </c>
      <c r="B10638" s="5">
        <v>247235222</v>
      </c>
      <c r="C10638" s="5">
        <v>0</v>
      </c>
      <c r="D10638" s="5">
        <v>1</v>
      </c>
    </row>
    <row r="10639" spans="1:4" x14ac:dyDescent="0.3">
      <c r="A10639" s="1">
        <v>10637</v>
      </c>
      <c r="B10639" s="5">
        <v>247244015</v>
      </c>
      <c r="C10639" s="5">
        <v>0</v>
      </c>
      <c r="D10639" s="5">
        <v>2</v>
      </c>
    </row>
    <row r="10640" spans="1:4" x14ac:dyDescent="0.3">
      <c r="A10640" s="1">
        <v>10638</v>
      </c>
      <c r="B10640" s="5">
        <v>247248810</v>
      </c>
      <c r="C10640" s="5">
        <v>0</v>
      </c>
      <c r="D10640" s="5">
        <v>2</v>
      </c>
    </row>
    <row r="10641" spans="1:4" x14ac:dyDescent="0.3">
      <c r="A10641" s="1">
        <v>10639</v>
      </c>
      <c r="B10641" s="5">
        <v>247279360</v>
      </c>
      <c r="C10641" s="5">
        <v>0</v>
      </c>
      <c r="D10641" s="5">
        <v>2</v>
      </c>
    </row>
    <row r="10642" spans="1:4" x14ac:dyDescent="0.3">
      <c r="A10642" s="1">
        <v>10640</v>
      </c>
      <c r="B10642" s="5">
        <v>247288249</v>
      </c>
      <c r="C10642" s="5">
        <v>0</v>
      </c>
      <c r="D10642" s="5">
        <v>1</v>
      </c>
    </row>
    <row r="10643" spans="1:4" x14ac:dyDescent="0.3">
      <c r="A10643" s="1">
        <v>10641</v>
      </c>
      <c r="B10643" s="5">
        <v>247321005</v>
      </c>
      <c r="C10643" s="5">
        <v>0</v>
      </c>
      <c r="D10643" s="5">
        <v>0</v>
      </c>
    </row>
    <row r="10644" spans="1:4" x14ac:dyDescent="0.3">
      <c r="A10644" s="1">
        <v>10642</v>
      </c>
      <c r="B10644" s="5">
        <v>247466015</v>
      </c>
      <c r="C10644" s="5">
        <v>0</v>
      </c>
      <c r="D10644" s="5">
        <v>2</v>
      </c>
    </row>
    <row r="10645" spans="1:4" x14ac:dyDescent="0.3">
      <c r="A10645" s="1">
        <v>10643</v>
      </c>
      <c r="B10645" s="5">
        <v>247566758</v>
      </c>
      <c r="C10645" s="5">
        <v>0</v>
      </c>
      <c r="D10645" s="5">
        <v>2</v>
      </c>
    </row>
    <row r="10646" spans="1:4" x14ac:dyDescent="0.3">
      <c r="A10646" s="1">
        <v>10644</v>
      </c>
      <c r="B10646" s="5">
        <v>247570858</v>
      </c>
      <c r="C10646" s="5">
        <v>0</v>
      </c>
      <c r="D10646" s="5">
        <v>1</v>
      </c>
    </row>
    <row r="10647" spans="1:4" x14ac:dyDescent="0.3">
      <c r="A10647" s="1">
        <v>10645</v>
      </c>
      <c r="B10647" s="5">
        <v>247592783</v>
      </c>
      <c r="C10647" s="5">
        <v>0</v>
      </c>
      <c r="D10647" s="5">
        <v>2</v>
      </c>
    </row>
    <row r="10648" spans="1:4" x14ac:dyDescent="0.3">
      <c r="A10648" s="1">
        <v>10646</v>
      </c>
      <c r="B10648" s="5">
        <v>247743622</v>
      </c>
      <c r="C10648" s="5">
        <v>0</v>
      </c>
      <c r="D10648" s="5">
        <v>2</v>
      </c>
    </row>
    <row r="10649" spans="1:4" x14ac:dyDescent="0.3">
      <c r="A10649" s="1">
        <v>10647</v>
      </c>
      <c r="B10649" s="5">
        <v>247762326</v>
      </c>
      <c r="C10649" s="5">
        <v>0</v>
      </c>
      <c r="D10649" s="5">
        <v>1</v>
      </c>
    </row>
    <row r="10650" spans="1:4" x14ac:dyDescent="0.3">
      <c r="A10650" s="1">
        <v>10648</v>
      </c>
      <c r="B10650" s="5">
        <v>247791134</v>
      </c>
      <c r="C10650" s="5">
        <v>0</v>
      </c>
      <c r="D10650" s="5">
        <v>2</v>
      </c>
    </row>
    <row r="10651" spans="1:4" x14ac:dyDescent="0.3">
      <c r="A10651" s="1">
        <v>10649</v>
      </c>
      <c r="B10651" s="5">
        <v>247800867</v>
      </c>
      <c r="C10651" s="5">
        <v>0</v>
      </c>
      <c r="D10651" s="5">
        <v>2</v>
      </c>
    </row>
    <row r="10652" spans="1:4" x14ac:dyDescent="0.3">
      <c r="A10652" s="1">
        <v>10650</v>
      </c>
      <c r="B10652" s="5">
        <v>247856416</v>
      </c>
      <c r="C10652" s="5">
        <v>0</v>
      </c>
      <c r="D10652" s="5">
        <v>2</v>
      </c>
    </row>
    <row r="10653" spans="1:4" x14ac:dyDescent="0.3">
      <c r="A10653" s="1">
        <v>10651</v>
      </c>
      <c r="B10653" s="5">
        <v>247879117</v>
      </c>
      <c r="C10653" s="5">
        <v>0</v>
      </c>
      <c r="D10653" s="5">
        <v>2</v>
      </c>
    </row>
    <row r="10654" spans="1:4" x14ac:dyDescent="0.3">
      <c r="A10654" s="1">
        <v>10652</v>
      </c>
      <c r="B10654" s="5">
        <v>247915789</v>
      </c>
      <c r="C10654" s="5">
        <v>0</v>
      </c>
      <c r="D10654" s="5">
        <v>2</v>
      </c>
    </row>
    <row r="10655" spans="1:4" x14ac:dyDescent="0.3">
      <c r="A10655" s="1">
        <v>10653</v>
      </c>
      <c r="B10655" s="5">
        <v>247951111</v>
      </c>
      <c r="C10655" s="5">
        <v>0</v>
      </c>
      <c r="D10655" s="5">
        <v>2</v>
      </c>
    </row>
    <row r="10656" spans="1:4" x14ac:dyDescent="0.3">
      <c r="A10656" s="1">
        <v>10654</v>
      </c>
      <c r="B10656" s="5">
        <v>247975611</v>
      </c>
      <c r="C10656" s="5">
        <v>0</v>
      </c>
      <c r="D10656" s="5">
        <v>1</v>
      </c>
    </row>
    <row r="10657" spans="1:4" x14ac:dyDescent="0.3">
      <c r="A10657" s="1">
        <v>10655</v>
      </c>
      <c r="B10657" s="5">
        <v>248003324</v>
      </c>
      <c r="C10657" s="5">
        <v>0</v>
      </c>
      <c r="D10657" s="5">
        <v>2</v>
      </c>
    </row>
    <row r="10658" spans="1:4" x14ac:dyDescent="0.3">
      <c r="A10658" s="1">
        <v>10656</v>
      </c>
      <c r="B10658" s="5">
        <v>248021597</v>
      </c>
      <c r="C10658" s="5">
        <v>0</v>
      </c>
      <c r="D10658" s="5">
        <v>2</v>
      </c>
    </row>
    <row r="10659" spans="1:4" x14ac:dyDescent="0.3">
      <c r="A10659" s="1">
        <v>10657</v>
      </c>
      <c r="B10659" s="5">
        <v>248057058</v>
      </c>
      <c r="C10659" s="5">
        <v>0</v>
      </c>
      <c r="D10659" s="5">
        <v>2</v>
      </c>
    </row>
    <row r="10660" spans="1:4" x14ac:dyDescent="0.3">
      <c r="A10660" s="1">
        <v>10658</v>
      </c>
      <c r="B10660" s="5">
        <v>248070369</v>
      </c>
      <c r="C10660" s="5">
        <v>0</v>
      </c>
      <c r="D10660" s="5">
        <v>1</v>
      </c>
    </row>
    <row r="10661" spans="1:4" x14ac:dyDescent="0.3">
      <c r="A10661" s="1">
        <v>10659</v>
      </c>
      <c r="B10661" s="5">
        <v>248122080</v>
      </c>
      <c r="C10661" s="5">
        <v>0</v>
      </c>
      <c r="D10661" s="5">
        <v>2</v>
      </c>
    </row>
    <row r="10662" spans="1:4" x14ac:dyDescent="0.3">
      <c r="A10662" s="1">
        <v>10660</v>
      </c>
      <c r="B10662" s="5">
        <v>248130690</v>
      </c>
      <c r="C10662" s="5">
        <v>0</v>
      </c>
      <c r="D10662" s="5">
        <v>1</v>
      </c>
    </row>
    <row r="10663" spans="1:4" x14ac:dyDescent="0.3">
      <c r="A10663" s="1">
        <v>10661</v>
      </c>
      <c r="B10663" s="5">
        <v>248157123</v>
      </c>
      <c r="C10663" s="5">
        <v>0</v>
      </c>
      <c r="D10663" s="5">
        <v>2</v>
      </c>
    </row>
    <row r="10664" spans="1:4" x14ac:dyDescent="0.3">
      <c r="A10664" s="1">
        <v>10662</v>
      </c>
      <c r="B10664" s="5">
        <v>248173150</v>
      </c>
      <c r="C10664" s="5">
        <v>0</v>
      </c>
      <c r="D10664" s="5">
        <v>2</v>
      </c>
    </row>
    <row r="10665" spans="1:4" x14ac:dyDescent="0.3">
      <c r="A10665" s="1">
        <v>10663</v>
      </c>
      <c r="B10665" s="5">
        <v>248182781</v>
      </c>
      <c r="C10665" s="5">
        <v>0</v>
      </c>
      <c r="D10665" s="5">
        <v>2</v>
      </c>
    </row>
    <row r="10666" spans="1:4" x14ac:dyDescent="0.3">
      <c r="A10666" s="1">
        <v>10664</v>
      </c>
      <c r="B10666" s="5">
        <v>248214088</v>
      </c>
      <c r="C10666" s="5">
        <v>0</v>
      </c>
      <c r="D10666" s="5">
        <v>0</v>
      </c>
    </row>
    <row r="10667" spans="1:4" x14ac:dyDescent="0.3">
      <c r="A10667" s="1">
        <v>10665</v>
      </c>
      <c r="B10667" s="5">
        <v>248267874</v>
      </c>
      <c r="C10667" s="5">
        <v>0</v>
      </c>
      <c r="D10667" s="5">
        <v>1</v>
      </c>
    </row>
    <row r="10668" spans="1:4" x14ac:dyDescent="0.3">
      <c r="A10668" s="1">
        <v>10666</v>
      </c>
      <c r="B10668" s="5">
        <v>248275977</v>
      </c>
      <c r="C10668" s="5">
        <v>0</v>
      </c>
      <c r="D10668" s="5">
        <v>2</v>
      </c>
    </row>
    <row r="10669" spans="1:4" x14ac:dyDescent="0.3">
      <c r="A10669" s="1">
        <v>10667</v>
      </c>
      <c r="B10669" s="5">
        <v>248306035</v>
      </c>
      <c r="C10669" s="5">
        <v>0</v>
      </c>
      <c r="D10669" s="5">
        <v>2</v>
      </c>
    </row>
    <row r="10670" spans="1:4" x14ac:dyDescent="0.3">
      <c r="A10670" s="1">
        <v>10668</v>
      </c>
      <c r="B10670" s="5">
        <v>248311392</v>
      </c>
      <c r="C10670" s="5">
        <v>0</v>
      </c>
      <c r="D10670" s="5">
        <v>2</v>
      </c>
    </row>
    <row r="10671" spans="1:4" x14ac:dyDescent="0.3">
      <c r="A10671" s="1">
        <v>10669</v>
      </c>
      <c r="B10671" s="5">
        <v>248357316</v>
      </c>
      <c r="C10671" s="5">
        <v>0</v>
      </c>
      <c r="D10671" s="5">
        <v>2</v>
      </c>
    </row>
    <row r="10672" spans="1:4" x14ac:dyDescent="0.3">
      <c r="A10672" s="1">
        <v>10670</v>
      </c>
      <c r="B10672" s="5">
        <v>248376269</v>
      </c>
      <c r="C10672" s="5">
        <v>0</v>
      </c>
      <c r="D10672" s="5">
        <v>2</v>
      </c>
    </row>
    <row r="10673" spans="1:4" x14ac:dyDescent="0.3">
      <c r="A10673" s="1">
        <v>10671</v>
      </c>
      <c r="B10673" s="5">
        <v>248394253</v>
      </c>
      <c r="C10673" s="5">
        <v>0</v>
      </c>
      <c r="D10673" s="5">
        <v>1</v>
      </c>
    </row>
    <row r="10674" spans="1:4" x14ac:dyDescent="0.3">
      <c r="A10674" s="1">
        <v>10672</v>
      </c>
      <c r="B10674" s="5">
        <v>248404253</v>
      </c>
      <c r="C10674" s="5">
        <v>0</v>
      </c>
      <c r="D10674" s="5">
        <v>1</v>
      </c>
    </row>
    <row r="10675" spans="1:4" x14ac:dyDescent="0.3">
      <c r="A10675" s="1">
        <v>10673</v>
      </c>
      <c r="B10675" s="5">
        <v>248406786</v>
      </c>
      <c r="C10675" s="5">
        <v>0</v>
      </c>
      <c r="D10675" s="5">
        <v>2</v>
      </c>
    </row>
    <row r="10676" spans="1:4" x14ac:dyDescent="0.3">
      <c r="A10676" s="1">
        <v>10674</v>
      </c>
      <c r="B10676" s="5">
        <v>248408434</v>
      </c>
      <c r="C10676" s="5">
        <v>0</v>
      </c>
      <c r="D10676" s="5">
        <v>2</v>
      </c>
    </row>
    <row r="10677" spans="1:4" x14ac:dyDescent="0.3">
      <c r="A10677" s="1">
        <v>10675</v>
      </c>
      <c r="B10677" s="5">
        <v>248459107</v>
      </c>
      <c r="C10677" s="5">
        <v>0</v>
      </c>
      <c r="D10677" s="5">
        <v>2</v>
      </c>
    </row>
    <row r="10678" spans="1:4" x14ac:dyDescent="0.3">
      <c r="A10678" s="1">
        <v>10676</v>
      </c>
      <c r="B10678" s="5">
        <v>248461398</v>
      </c>
      <c r="C10678" s="5">
        <v>0</v>
      </c>
      <c r="D10678" s="5">
        <v>2</v>
      </c>
    </row>
    <row r="10679" spans="1:4" x14ac:dyDescent="0.3">
      <c r="A10679" s="1">
        <v>10677</v>
      </c>
      <c r="B10679" s="5">
        <v>248476450</v>
      </c>
      <c r="C10679" s="5">
        <v>0</v>
      </c>
      <c r="D10679" s="5">
        <v>2</v>
      </c>
    </row>
    <row r="10680" spans="1:4" x14ac:dyDescent="0.3">
      <c r="A10680" s="1">
        <v>10678</v>
      </c>
      <c r="B10680" s="5">
        <v>248500982</v>
      </c>
      <c r="C10680" s="5">
        <v>0</v>
      </c>
      <c r="D10680" s="5">
        <v>2</v>
      </c>
    </row>
    <row r="10681" spans="1:4" x14ac:dyDescent="0.3">
      <c r="A10681" s="1">
        <v>10679</v>
      </c>
      <c r="B10681" s="5">
        <v>248611305</v>
      </c>
      <c r="C10681" s="5">
        <v>0</v>
      </c>
      <c r="D10681" s="5">
        <v>2</v>
      </c>
    </row>
    <row r="10682" spans="1:4" x14ac:dyDescent="0.3">
      <c r="A10682" s="1">
        <v>10680</v>
      </c>
      <c r="B10682" s="5">
        <v>248638567</v>
      </c>
      <c r="C10682" s="5">
        <v>0</v>
      </c>
      <c r="D10682" s="5">
        <v>2</v>
      </c>
    </row>
    <row r="10683" spans="1:4" x14ac:dyDescent="0.3">
      <c r="A10683" s="1">
        <v>10681</v>
      </c>
      <c r="B10683" s="5">
        <v>248640218</v>
      </c>
      <c r="C10683" s="5">
        <v>0</v>
      </c>
      <c r="D10683" s="5">
        <v>1</v>
      </c>
    </row>
    <row r="10684" spans="1:4" x14ac:dyDescent="0.3">
      <c r="A10684" s="1">
        <v>10682</v>
      </c>
      <c r="B10684" s="5">
        <v>248663814</v>
      </c>
      <c r="C10684" s="5">
        <v>0</v>
      </c>
      <c r="D10684" s="5">
        <v>2</v>
      </c>
    </row>
    <row r="10685" spans="1:4" x14ac:dyDescent="0.3">
      <c r="A10685" s="1">
        <v>10683</v>
      </c>
      <c r="B10685" s="5">
        <v>248715929</v>
      </c>
      <c r="C10685" s="5">
        <v>0</v>
      </c>
      <c r="D10685" s="5">
        <v>2</v>
      </c>
    </row>
    <row r="10686" spans="1:4" x14ac:dyDescent="0.3">
      <c r="A10686" s="1">
        <v>10684</v>
      </c>
      <c r="B10686" s="5">
        <v>248716557</v>
      </c>
      <c r="C10686" s="5">
        <v>0</v>
      </c>
      <c r="D10686" s="5">
        <v>1</v>
      </c>
    </row>
    <row r="10687" spans="1:4" x14ac:dyDescent="0.3">
      <c r="A10687" s="1">
        <v>10685</v>
      </c>
      <c r="B10687" s="5">
        <v>248765436</v>
      </c>
      <c r="C10687" s="5">
        <v>0</v>
      </c>
      <c r="D10687" s="5">
        <v>2</v>
      </c>
    </row>
    <row r="10688" spans="1:4" x14ac:dyDescent="0.3">
      <c r="A10688" s="1">
        <v>10686</v>
      </c>
      <c r="B10688" s="5">
        <v>248769997</v>
      </c>
      <c r="C10688" s="5">
        <v>0</v>
      </c>
      <c r="D10688" s="5">
        <v>1</v>
      </c>
    </row>
    <row r="10689" spans="1:4" x14ac:dyDescent="0.3">
      <c r="A10689" s="1">
        <v>10687</v>
      </c>
      <c r="B10689" s="5">
        <v>248773817</v>
      </c>
      <c r="C10689" s="5">
        <v>0</v>
      </c>
      <c r="D10689" s="5">
        <v>1</v>
      </c>
    </row>
    <row r="10690" spans="1:4" x14ac:dyDescent="0.3">
      <c r="A10690" s="1">
        <v>10688</v>
      </c>
      <c r="B10690" s="5">
        <v>248798322</v>
      </c>
      <c r="C10690" s="5">
        <v>0</v>
      </c>
      <c r="D10690" s="5">
        <v>2</v>
      </c>
    </row>
    <row r="10691" spans="1:4" x14ac:dyDescent="0.3">
      <c r="A10691" s="1">
        <v>10689</v>
      </c>
      <c r="B10691" s="5">
        <v>248824750</v>
      </c>
      <c r="C10691" s="5">
        <v>0</v>
      </c>
      <c r="D10691" s="5">
        <v>2</v>
      </c>
    </row>
    <row r="10692" spans="1:4" x14ac:dyDescent="0.3">
      <c r="A10692" s="1">
        <v>10690</v>
      </c>
      <c r="B10692" s="5">
        <v>248848374</v>
      </c>
      <c r="C10692" s="5">
        <v>0</v>
      </c>
      <c r="D10692" s="5">
        <v>2</v>
      </c>
    </row>
    <row r="10693" spans="1:4" x14ac:dyDescent="0.3">
      <c r="A10693" s="1">
        <v>10691</v>
      </c>
      <c r="B10693" s="5">
        <v>248913891</v>
      </c>
      <c r="C10693" s="5">
        <v>0</v>
      </c>
      <c r="D10693" s="5">
        <v>2</v>
      </c>
    </row>
    <row r="10694" spans="1:4" x14ac:dyDescent="0.3">
      <c r="A10694" s="1">
        <v>10692</v>
      </c>
      <c r="B10694" s="5">
        <v>248961424</v>
      </c>
      <c r="C10694" s="5">
        <v>0</v>
      </c>
      <c r="D10694" s="5">
        <v>2</v>
      </c>
    </row>
    <row r="10695" spans="1:4" x14ac:dyDescent="0.3">
      <c r="A10695" s="1">
        <v>10693</v>
      </c>
      <c r="B10695" s="5">
        <v>248966396</v>
      </c>
      <c r="C10695" s="5">
        <v>0</v>
      </c>
      <c r="D10695" s="5">
        <v>1</v>
      </c>
    </row>
    <row r="10696" spans="1:4" x14ac:dyDescent="0.3">
      <c r="A10696" s="1">
        <v>10694</v>
      </c>
      <c r="B10696" s="5">
        <v>249059605</v>
      </c>
      <c r="C10696" s="5">
        <v>0</v>
      </c>
      <c r="D10696" s="5">
        <v>2</v>
      </c>
    </row>
    <row r="10697" spans="1:4" x14ac:dyDescent="0.3">
      <c r="A10697" s="1">
        <v>10695</v>
      </c>
      <c r="B10697" s="5">
        <v>249074436</v>
      </c>
      <c r="C10697" s="5">
        <v>0</v>
      </c>
      <c r="D10697" s="5">
        <v>2</v>
      </c>
    </row>
    <row r="10698" spans="1:4" x14ac:dyDescent="0.3">
      <c r="A10698" s="1">
        <v>10696</v>
      </c>
      <c r="B10698" s="5">
        <v>249084324</v>
      </c>
      <c r="C10698" s="5">
        <v>0</v>
      </c>
      <c r="D10698" s="5">
        <v>2</v>
      </c>
    </row>
    <row r="10699" spans="1:4" x14ac:dyDescent="0.3">
      <c r="A10699" s="1">
        <v>10697</v>
      </c>
      <c r="B10699" s="5">
        <v>249087508</v>
      </c>
      <c r="C10699" s="5">
        <v>0</v>
      </c>
      <c r="D10699" s="5">
        <v>2</v>
      </c>
    </row>
    <row r="10700" spans="1:4" x14ac:dyDescent="0.3">
      <c r="A10700" s="1">
        <v>10698</v>
      </c>
      <c r="B10700" s="5">
        <v>249129106</v>
      </c>
      <c r="C10700" s="5">
        <v>0</v>
      </c>
      <c r="D10700" s="5">
        <v>2</v>
      </c>
    </row>
    <row r="10701" spans="1:4" x14ac:dyDescent="0.3">
      <c r="A10701" s="1">
        <v>10699</v>
      </c>
      <c r="B10701" s="5">
        <v>249137774</v>
      </c>
      <c r="C10701" s="5">
        <v>0</v>
      </c>
      <c r="D10701" s="5">
        <v>1</v>
      </c>
    </row>
    <row r="10702" spans="1:4" x14ac:dyDescent="0.3">
      <c r="A10702" s="1">
        <v>10700</v>
      </c>
      <c r="B10702" s="5">
        <v>249150605</v>
      </c>
      <c r="C10702" s="5">
        <v>0</v>
      </c>
      <c r="D10702" s="5">
        <v>2</v>
      </c>
    </row>
    <row r="10703" spans="1:4" x14ac:dyDescent="0.3">
      <c r="A10703" s="1">
        <v>10701</v>
      </c>
      <c r="B10703" s="5">
        <v>249161736</v>
      </c>
      <c r="C10703" s="5">
        <v>0</v>
      </c>
      <c r="D10703" s="5">
        <v>2</v>
      </c>
    </row>
    <row r="10704" spans="1:4" x14ac:dyDescent="0.3">
      <c r="A10704" s="1">
        <v>10702</v>
      </c>
      <c r="B10704" s="5">
        <v>249219910</v>
      </c>
      <c r="C10704" s="5">
        <v>0</v>
      </c>
      <c r="D10704" s="5">
        <v>2</v>
      </c>
    </row>
    <row r="10705" spans="1:4" x14ac:dyDescent="0.3">
      <c r="A10705" s="1">
        <v>10703</v>
      </c>
      <c r="B10705" s="5">
        <v>249295481</v>
      </c>
      <c r="C10705" s="5">
        <v>0</v>
      </c>
      <c r="D10705" s="5">
        <v>2</v>
      </c>
    </row>
    <row r="10706" spans="1:4" x14ac:dyDescent="0.3">
      <c r="A10706" s="1">
        <v>10704</v>
      </c>
      <c r="B10706" s="5">
        <v>249295991</v>
      </c>
      <c r="C10706" s="5">
        <v>0</v>
      </c>
      <c r="D10706" s="5">
        <v>2</v>
      </c>
    </row>
    <row r="10707" spans="1:4" x14ac:dyDescent="0.3">
      <c r="A10707" s="1">
        <v>10705</v>
      </c>
      <c r="B10707" s="5">
        <v>249306672</v>
      </c>
      <c r="C10707" s="5">
        <v>0</v>
      </c>
      <c r="D10707" s="5">
        <v>2</v>
      </c>
    </row>
    <row r="10708" spans="1:4" x14ac:dyDescent="0.3">
      <c r="A10708" s="1">
        <v>10706</v>
      </c>
      <c r="B10708" s="5">
        <v>249322602</v>
      </c>
      <c r="C10708" s="5">
        <v>0</v>
      </c>
      <c r="D10708" s="5">
        <v>2</v>
      </c>
    </row>
    <row r="10709" spans="1:4" x14ac:dyDescent="0.3">
      <c r="A10709" s="1">
        <v>10707</v>
      </c>
      <c r="B10709" s="5">
        <v>249335739</v>
      </c>
      <c r="C10709" s="5">
        <v>0</v>
      </c>
      <c r="D10709" s="5">
        <v>2</v>
      </c>
    </row>
    <row r="10710" spans="1:4" x14ac:dyDescent="0.3">
      <c r="A10710" s="1">
        <v>10708</v>
      </c>
      <c r="B10710" s="5">
        <v>249345679</v>
      </c>
      <c r="C10710" s="5">
        <v>0</v>
      </c>
      <c r="D10710" s="5">
        <v>2</v>
      </c>
    </row>
    <row r="10711" spans="1:4" x14ac:dyDescent="0.3">
      <c r="A10711" s="1">
        <v>10709</v>
      </c>
      <c r="B10711" s="5">
        <v>249347113</v>
      </c>
      <c r="C10711" s="5">
        <v>0</v>
      </c>
      <c r="D10711" s="5">
        <v>1</v>
      </c>
    </row>
    <row r="10712" spans="1:4" x14ac:dyDescent="0.3">
      <c r="A10712" s="1">
        <v>10710</v>
      </c>
      <c r="B10712" s="5">
        <v>249369359</v>
      </c>
      <c r="C10712" s="5">
        <v>0</v>
      </c>
      <c r="D10712" s="5">
        <v>2</v>
      </c>
    </row>
    <row r="10713" spans="1:4" x14ac:dyDescent="0.3">
      <c r="A10713" s="1">
        <v>10711</v>
      </c>
      <c r="B10713" s="5">
        <v>249408311</v>
      </c>
      <c r="C10713" s="5">
        <v>0</v>
      </c>
      <c r="D10713" s="5">
        <v>2</v>
      </c>
    </row>
    <row r="10714" spans="1:4" x14ac:dyDescent="0.3">
      <c r="A10714" s="1">
        <v>10712</v>
      </c>
      <c r="B10714" s="5">
        <v>249413894</v>
      </c>
      <c r="C10714" s="5">
        <v>0</v>
      </c>
      <c r="D10714" s="5">
        <v>1</v>
      </c>
    </row>
    <row r="10715" spans="1:4" x14ac:dyDescent="0.3">
      <c r="A10715" s="1">
        <v>10713</v>
      </c>
      <c r="B10715" s="5">
        <v>249484345</v>
      </c>
      <c r="C10715" s="5">
        <v>0</v>
      </c>
      <c r="D10715" s="5">
        <v>1</v>
      </c>
    </row>
    <row r="10716" spans="1:4" x14ac:dyDescent="0.3">
      <c r="A10716" s="1">
        <v>10714</v>
      </c>
      <c r="B10716" s="5">
        <v>249485770</v>
      </c>
      <c r="C10716" s="5">
        <v>0</v>
      </c>
      <c r="D10716" s="5">
        <v>2</v>
      </c>
    </row>
    <row r="10717" spans="1:4" x14ac:dyDescent="0.3">
      <c r="A10717" s="1">
        <v>10715</v>
      </c>
      <c r="B10717" s="5">
        <v>249490718</v>
      </c>
      <c r="C10717" s="5">
        <v>0</v>
      </c>
      <c r="D10717" s="5">
        <v>2</v>
      </c>
    </row>
    <row r="10718" spans="1:4" x14ac:dyDescent="0.3">
      <c r="A10718" s="1">
        <v>10716</v>
      </c>
      <c r="B10718" s="5">
        <v>249510930</v>
      </c>
      <c r="C10718" s="5">
        <v>0</v>
      </c>
      <c r="D10718" s="5">
        <v>1</v>
      </c>
    </row>
    <row r="10719" spans="1:4" x14ac:dyDescent="0.3">
      <c r="A10719" s="1">
        <v>10717</v>
      </c>
      <c r="B10719" s="5">
        <v>249525403</v>
      </c>
      <c r="C10719" s="5">
        <v>0</v>
      </c>
      <c r="D10719" s="5">
        <v>0</v>
      </c>
    </row>
    <row r="10720" spans="1:4" x14ac:dyDescent="0.3">
      <c r="A10720" s="1">
        <v>10718</v>
      </c>
      <c r="B10720" s="5">
        <v>249531224</v>
      </c>
      <c r="C10720" s="5">
        <v>0</v>
      </c>
      <c r="D10720" s="5">
        <v>2</v>
      </c>
    </row>
    <row r="10721" spans="1:4" x14ac:dyDescent="0.3">
      <c r="A10721" s="1">
        <v>10719</v>
      </c>
      <c r="B10721" s="5">
        <v>249571969</v>
      </c>
      <c r="C10721" s="5">
        <v>0</v>
      </c>
      <c r="D10721" s="5">
        <v>1</v>
      </c>
    </row>
    <row r="10722" spans="1:4" x14ac:dyDescent="0.3">
      <c r="A10722" s="1">
        <v>10720</v>
      </c>
      <c r="B10722" s="5">
        <v>249577184</v>
      </c>
      <c r="C10722" s="5">
        <v>0</v>
      </c>
      <c r="D10722" s="5">
        <v>2</v>
      </c>
    </row>
    <row r="10723" spans="1:4" x14ac:dyDescent="0.3">
      <c r="A10723" s="1">
        <v>10721</v>
      </c>
      <c r="B10723" s="5">
        <v>249582173</v>
      </c>
      <c r="C10723" s="5">
        <v>0</v>
      </c>
      <c r="D10723" s="5">
        <v>2</v>
      </c>
    </row>
    <row r="10724" spans="1:4" x14ac:dyDescent="0.3">
      <c r="A10724" s="1">
        <v>10722</v>
      </c>
      <c r="B10724" s="5">
        <v>249632265</v>
      </c>
      <c r="C10724" s="5">
        <v>0</v>
      </c>
      <c r="D10724" s="5">
        <v>1</v>
      </c>
    </row>
    <row r="10725" spans="1:4" x14ac:dyDescent="0.3">
      <c r="A10725" s="1">
        <v>10723</v>
      </c>
      <c r="B10725" s="5">
        <v>249646419</v>
      </c>
      <c r="C10725" s="5">
        <v>0</v>
      </c>
      <c r="D10725" s="5">
        <v>2</v>
      </c>
    </row>
    <row r="10726" spans="1:4" x14ac:dyDescent="0.3">
      <c r="A10726" s="1">
        <v>10724</v>
      </c>
      <c r="B10726" s="5">
        <v>249741740</v>
      </c>
      <c r="C10726" s="5">
        <v>0</v>
      </c>
      <c r="D10726" s="5">
        <v>2</v>
      </c>
    </row>
    <row r="10727" spans="1:4" x14ac:dyDescent="0.3">
      <c r="A10727" s="1">
        <v>10725</v>
      </c>
      <c r="B10727" s="5">
        <v>249754880</v>
      </c>
      <c r="C10727" s="5">
        <v>0</v>
      </c>
      <c r="D10727" s="5">
        <v>2</v>
      </c>
    </row>
    <row r="10728" spans="1:4" x14ac:dyDescent="0.3">
      <c r="A10728" s="1">
        <v>10726</v>
      </c>
      <c r="B10728" s="5">
        <v>249767531</v>
      </c>
      <c r="C10728" s="5">
        <v>0</v>
      </c>
      <c r="D10728" s="5">
        <v>2</v>
      </c>
    </row>
    <row r="10729" spans="1:4" x14ac:dyDescent="0.3">
      <c r="A10729" s="1">
        <v>10727</v>
      </c>
      <c r="B10729" s="5">
        <v>249782685</v>
      </c>
      <c r="C10729" s="5">
        <v>0</v>
      </c>
      <c r="D10729" s="5">
        <v>2</v>
      </c>
    </row>
    <row r="10730" spans="1:4" x14ac:dyDescent="0.3">
      <c r="A10730" s="1">
        <v>10728</v>
      </c>
      <c r="B10730" s="5">
        <v>249797137</v>
      </c>
      <c r="C10730" s="5">
        <v>0</v>
      </c>
      <c r="D10730" s="5">
        <v>2</v>
      </c>
    </row>
    <row r="10731" spans="1:4" x14ac:dyDescent="0.3">
      <c r="A10731" s="1">
        <v>10729</v>
      </c>
      <c r="B10731" s="5">
        <v>249801140</v>
      </c>
      <c r="C10731" s="5">
        <v>0</v>
      </c>
      <c r="D10731" s="5">
        <v>2</v>
      </c>
    </row>
    <row r="10732" spans="1:4" x14ac:dyDescent="0.3">
      <c r="A10732" s="1">
        <v>10730</v>
      </c>
      <c r="B10732" s="5">
        <v>249801740</v>
      </c>
      <c r="C10732" s="5">
        <v>0</v>
      </c>
      <c r="D10732" s="5">
        <v>2</v>
      </c>
    </row>
    <row r="10733" spans="1:4" x14ac:dyDescent="0.3">
      <c r="A10733" s="1">
        <v>10731</v>
      </c>
      <c r="B10733" s="5">
        <v>249862970</v>
      </c>
      <c r="C10733" s="5">
        <v>0</v>
      </c>
      <c r="D10733" s="5">
        <v>1</v>
      </c>
    </row>
    <row r="10734" spans="1:4" x14ac:dyDescent="0.3">
      <c r="A10734" s="1">
        <v>10732</v>
      </c>
      <c r="B10734" s="5">
        <v>249864228</v>
      </c>
      <c r="C10734" s="5">
        <v>0</v>
      </c>
      <c r="D10734" s="5">
        <v>2</v>
      </c>
    </row>
    <row r="10735" spans="1:4" x14ac:dyDescent="0.3">
      <c r="A10735" s="1">
        <v>10733</v>
      </c>
      <c r="B10735" s="5">
        <v>249873970</v>
      </c>
      <c r="C10735" s="5">
        <v>0</v>
      </c>
      <c r="D10735" s="5">
        <v>2</v>
      </c>
    </row>
    <row r="10736" spans="1:4" x14ac:dyDescent="0.3">
      <c r="A10736" s="1">
        <v>10734</v>
      </c>
      <c r="B10736" s="5">
        <v>249905660</v>
      </c>
      <c r="C10736" s="5">
        <v>0</v>
      </c>
      <c r="D10736" s="5">
        <v>2</v>
      </c>
    </row>
    <row r="10737" spans="1:4" x14ac:dyDescent="0.3">
      <c r="A10737" s="1">
        <v>10735</v>
      </c>
      <c r="B10737" s="5">
        <v>249916921</v>
      </c>
      <c r="C10737" s="5">
        <v>0</v>
      </c>
      <c r="D10737" s="5">
        <v>2</v>
      </c>
    </row>
    <row r="10738" spans="1:4" x14ac:dyDescent="0.3">
      <c r="A10738" s="1">
        <v>10736</v>
      </c>
      <c r="B10738" s="5">
        <v>249962356</v>
      </c>
      <c r="C10738" s="5">
        <v>0</v>
      </c>
      <c r="D10738" s="5">
        <v>2</v>
      </c>
    </row>
    <row r="10739" spans="1:4" x14ac:dyDescent="0.3">
      <c r="A10739" s="1">
        <v>10737</v>
      </c>
      <c r="B10739" s="5">
        <v>250034781</v>
      </c>
      <c r="C10739" s="5">
        <v>0</v>
      </c>
      <c r="D10739" s="5">
        <v>2</v>
      </c>
    </row>
    <row r="10740" spans="1:4" x14ac:dyDescent="0.3">
      <c r="A10740" s="1">
        <v>10738</v>
      </c>
      <c r="B10740" s="5">
        <v>250042664</v>
      </c>
      <c r="C10740" s="5">
        <v>0</v>
      </c>
      <c r="D10740" s="5">
        <v>1</v>
      </c>
    </row>
    <row r="10741" spans="1:4" x14ac:dyDescent="0.3">
      <c r="A10741" s="1">
        <v>10739</v>
      </c>
      <c r="B10741" s="5">
        <v>250056121</v>
      </c>
      <c r="C10741" s="5">
        <v>0</v>
      </c>
      <c r="D10741" s="5">
        <v>1</v>
      </c>
    </row>
    <row r="10742" spans="1:4" x14ac:dyDescent="0.3">
      <c r="A10742" s="1">
        <v>10740</v>
      </c>
      <c r="B10742" s="5">
        <v>250058315</v>
      </c>
      <c r="C10742" s="5">
        <v>0</v>
      </c>
      <c r="D10742" s="5">
        <v>2</v>
      </c>
    </row>
    <row r="10743" spans="1:4" x14ac:dyDescent="0.3">
      <c r="A10743" s="1">
        <v>10741</v>
      </c>
      <c r="B10743" s="5">
        <v>250120993</v>
      </c>
      <c r="C10743" s="5">
        <v>0</v>
      </c>
      <c r="D10743" s="5">
        <v>2</v>
      </c>
    </row>
    <row r="10744" spans="1:4" x14ac:dyDescent="0.3">
      <c r="A10744" s="1">
        <v>10742</v>
      </c>
      <c r="B10744" s="5">
        <v>250128527</v>
      </c>
      <c r="C10744" s="5">
        <v>0</v>
      </c>
      <c r="D10744" s="5">
        <v>2</v>
      </c>
    </row>
    <row r="10745" spans="1:4" x14ac:dyDescent="0.3">
      <c r="A10745" s="1">
        <v>10743</v>
      </c>
      <c r="B10745" s="5">
        <v>250174240</v>
      </c>
      <c r="C10745" s="5">
        <v>0</v>
      </c>
      <c r="D10745" s="5">
        <v>2</v>
      </c>
    </row>
    <row r="10746" spans="1:4" x14ac:dyDescent="0.3">
      <c r="A10746" s="1">
        <v>10744</v>
      </c>
      <c r="B10746" s="5">
        <v>250192601</v>
      </c>
      <c r="C10746" s="5">
        <v>0</v>
      </c>
      <c r="D10746" s="5">
        <v>2</v>
      </c>
    </row>
    <row r="10747" spans="1:4" x14ac:dyDescent="0.3">
      <c r="A10747" s="1">
        <v>10745</v>
      </c>
      <c r="B10747" s="5">
        <v>250224814</v>
      </c>
      <c r="C10747" s="5">
        <v>0</v>
      </c>
      <c r="D10747" s="5">
        <v>2</v>
      </c>
    </row>
    <row r="10748" spans="1:4" x14ac:dyDescent="0.3">
      <c r="A10748" s="1">
        <v>10746</v>
      </c>
      <c r="B10748" s="5">
        <v>250248750</v>
      </c>
      <c r="C10748" s="5">
        <v>0</v>
      </c>
      <c r="D10748" s="5">
        <v>2</v>
      </c>
    </row>
    <row r="10749" spans="1:4" x14ac:dyDescent="0.3">
      <c r="A10749" s="1">
        <v>10747</v>
      </c>
      <c r="B10749" s="5">
        <v>250258695</v>
      </c>
      <c r="C10749" s="5">
        <v>0</v>
      </c>
      <c r="D10749" s="5">
        <v>2</v>
      </c>
    </row>
    <row r="10750" spans="1:4" x14ac:dyDescent="0.3">
      <c r="A10750" s="1">
        <v>10748</v>
      </c>
      <c r="B10750" s="5">
        <v>250271583</v>
      </c>
      <c r="C10750" s="5">
        <v>0</v>
      </c>
      <c r="D10750" s="5">
        <v>2</v>
      </c>
    </row>
    <row r="10751" spans="1:4" x14ac:dyDescent="0.3">
      <c r="A10751" s="1">
        <v>10749</v>
      </c>
      <c r="B10751" s="5">
        <v>250294799</v>
      </c>
      <c r="C10751" s="5">
        <v>0</v>
      </c>
      <c r="D10751" s="5">
        <v>2</v>
      </c>
    </row>
    <row r="10752" spans="1:4" x14ac:dyDescent="0.3">
      <c r="A10752" s="1">
        <v>10750</v>
      </c>
      <c r="B10752" s="5">
        <v>250432608</v>
      </c>
      <c r="C10752" s="5">
        <v>0</v>
      </c>
      <c r="D10752" s="5">
        <v>1</v>
      </c>
    </row>
    <row r="10753" spans="1:4" x14ac:dyDescent="0.3">
      <c r="A10753" s="1">
        <v>10751</v>
      </c>
      <c r="B10753" s="5">
        <v>250442452</v>
      </c>
      <c r="C10753" s="5">
        <v>0</v>
      </c>
      <c r="D10753" s="5">
        <v>2</v>
      </c>
    </row>
    <row r="10754" spans="1:4" x14ac:dyDescent="0.3">
      <c r="A10754" s="1">
        <v>10752</v>
      </c>
      <c r="B10754" s="5">
        <v>250460521</v>
      </c>
      <c r="C10754" s="5">
        <v>0</v>
      </c>
      <c r="D10754" s="5">
        <v>0</v>
      </c>
    </row>
    <row r="10755" spans="1:4" x14ac:dyDescent="0.3">
      <c r="A10755" s="1">
        <v>10753</v>
      </c>
      <c r="B10755" s="5">
        <v>250461462</v>
      </c>
      <c r="C10755" s="5">
        <v>0</v>
      </c>
      <c r="D10755" s="5">
        <v>2</v>
      </c>
    </row>
    <row r="10756" spans="1:4" x14ac:dyDescent="0.3">
      <c r="A10756" s="1">
        <v>10754</v>
      </c>
      <c r="B10756" s="5">
        <v>250470149</v>
      </c>
      <c r="C10756" s="5">
        <v>0</v>
      </c>
      <c r="D10756" s="5">
        <v>2</v>
      </c>
    </row>
    <row r="10757" spans="1:4" x14ac:dyDescent="0.3">
      <c r="A10757" s="1">
        <v>10755</v>
      </c>
      <c r="B10757" s="5">
        <v>250481757</v>
      </c>
      <c r="C10757" s="5">
        <v>0</v>
      </c>
      <c r="D10757" s="5">
        <v>2</v>
      </c>
    </row>
    <row r="10758" spans="1:4" x14ac:dyDescent="0.3">
      <c r="A10758" s="1">
        <v>10756</v>
      </c>
      <c r="B10758" s="5">
        <v>250510669</v>
      </c>
      <c r="C10758" s="5">
        <v>0</v>
      </c>
      <c r="D10758" s="5">
        <v>1</v>
      </c>
    </row>
    <row r="10759" spans="1:4" x14ac:dyDescent="0.3">
      <c r="A10759" s="1">
        <v>10757</v>
      </c>
      <c r="B10759" s="5">
        <v>250512048</v>
      </c>
      <c r="C10759" s="5">
        <v>0</v>
      </c>
      <c r="D10759" s="5">
        <v>2</v>
      </c>
    </row>
    <row r="10760" spans="1:4" x14ac:dyDescent="0.3">
      <c r="A10760" s="1">
        <v>10758</v>
      </c>
      <c r="B10760" s="5">
        <v>250513753</v>
      </c>
      <c r="C10760" s="5">
        <v>0</v>
      </c>
      <c r="D10760" s="5">
        <v>2</v>
      </c>
    </row>
    <row r="10761" spans="1:4" x14ac:dyDescent="0.3">
      <c r="A10761" s="1">
        <v>10759</v>
      </c>
      <c r="B10761" s="5">
        <v>250540408</v>
      </c>
      <c r="C10761" s="5">
        <v>0</v>
      </c>
      <c r="D10761" s="5">
        <v>2</v>
      </c>
    </row>
    <row r="10762" spans="1:4" x14ac:dyDescent="0.3">
      <c r="A10762" s="1">
        <v>10760</v>
      </c>
      <c r="B10762" s="5">
        <v>250637291</v>
      </c>
      <c r="C10762" s="5">
        <v>0</v>
      </c>
      <c r="D10762" s="5">
        <v>1</v>
      </c>
    </row>
    <row r="10763" spans="1:4" x14ac:dyDescent="0.3">
      <c r="A10763" s="1">
        <v>10761</v>
      </c>
      <c r="B10763" s="5">
        <v>250652721</v>
      </c>
      <c r="C10763" s="5">
        <v>0</v>
      </c>
      <c r="D10763" s="5">
        <v>2</v>
      </c>
    </row>
    <row r="10764" spans="1:4" x14ac:dyDescent="0.3">
      <c r="A10764" s="1">
        <v>10762</v>
      </c>
      <c r="B10764" s="5">
        <v>250652905</v>
      </c>
      <c r="C10764" s="5">
        <v>0</v>
      </c>
      <c r="D10764" s="5">
        <v>2</v>
      </c>
    </row>
    <row r="10765" spans="1:4" x14ac:dyDescent="0.3">
      <c r="A10765" s="1">
        <v>10763</v>
      </c>
      <c r="B10765" s="5">
        <v>250668737</v>
      </c>
      <c r="C10765" s="5">
        <v>0</v>
      </c>
      <c r="D10765" s="5">
        <v>1</v>
      </c>
    </row>
    <row r="10766" spans="1:4" x14ac:dyDescent="0.3">
      <c r="A10766" s="1">
        <v>10764</v>
      </c>
      <c r="B10766" s="5">
        <v>250678646</v>
      </c>
      <c r="C10766" s="5">
        <v>0</v>
      </c>
      <c r="D10766" s="5">
        <v>2</v>
      </c>
    </row>
    <row r="10767" spans="1:4" x14ac:dyDescent="0.3">
      <c r="A10767" s="1">
        <v>10765</v>
      </c>
      <c r="B10767" s="5">
        <v>250683172</v>
      </c>
      <c r="C10767" s="5">
        <v>0</v>
      </c>
      <c r="D10767" s="5">
        <v>1</v>
      </c>
    </row>
    <row r="10768" spans="1:4" x14ac:dyDescent="0.3">
      <c r="A10768" s="1">
        <v>10766</v>
      </c>
      <c r="B10768" s="5">
        <v>250690937</v>
      </c>
      <c r="C10768" s="5">
        <v>0</v>
      </c>
      <c r="D10768" s="5">
        <v>2</v>
      </c>
    </row>
    <row r="10769" spans="1:4" x14ac:dyDescent="0.3">
      <c r="A10769" s="1">
        <v>10767</v>
      </c>
      <c r="B10769" s="5">
        <v>250716250</v>
      </c>
      <c r="C10769" s="5">
        <v>0</v>
      </c>
      <c r="D10769" s="5">
        <v>2</v>
      </c>
    </row>
    <row r="10770" spans="1:4" x14ac:dyDescent="0.3">
      <c r="A10770" s="1">
        <v>10768</v>
      </c>
      <c r="B10770" s="5">
        <v>250727568</v>
      </c>
      <c r="C10770" s="5">
        <v>0</v>
      </c>
      <c r="D10770" s="5">
        <v>2</v>
      </c>
    </row>
    <row r="10771" spans="1:4" x14ac:dyDescent="0.3">
      <c r="A10771" s="1">
        <v>10769</v>
      </c>
      <c r="B10771" s="5">
        <v>250728875</v>
      </c>
      <c r="C10771" s="5">
        <v>0</v>
      </c>
      <c r="D10771" s="5">
        <v>2</v>
      </c>
    </row>
    <row r="10772" spans="1:4" x14ac:dyDescent="0.3">
      <c r="A10772" s="1">
        <v>10770</v>
      </c>
      <c r="B10772" s="5">
        <v>250742884</v>
      </c>
      <c r="C10772" s="5">
        <v>0</v>
      </c>
      <c r="D10772" s="5">
        <v>1</v>
      </c>
    </row>
    <row r="10773" spans="1:4" x14ac:dyDescent="0.3">
      <c r="A10773" s="1">
        <v>10771</v>
      </c>
      <c r="B10773" s="5">
        <v>250759390</v>
      </c>
      <c r="C10773" s="5">
        <v>0</v>
      </c>
      <c r="D10773" s="5">
        <v>2</v>
      </c>
    </row>
    <row r="10774" spans="1:4" x14ac:dyDescent="0.3">
      <c r="A10774" s="1">
        <v>10772</v>
      </c>
      <c r="B10774" s="5">
        <v>250778239</v>
      </c>
      <c r="C10774" s="5">
        <v>0</v>
      </c>
      <c r="D10774" s="5">
        <v>1</v>
      </c>
    </row>
    <row r="10775" spans="1:4" x14ac:dyDescent="0.3">
      <c r="A10775" s="1">
        <v>10773</v>
      </c>
      <c r="B10775" s="5">
        <v>250838916</v>
      </c>
      <c r="C10775" s="5">
        <v>0</v>
      </c>
      <c r="D10775" s="5">
        <v>2</v>
      </c>
    </row>
    <row r="10776" spans="1:4" x14ac:dyDescent="0.3">
      <c r="A10776" s="1">
        <v>10774</v>
      </c>
      <c r="B10776" s="5">
        <v>250842267</v>
      </c>
      <c r="C10776" s="5">
        <v>0</v>
      </c>
      <c r="D10776" s="5">
        <v>2</v>
      </c>
    </row>
    <row r="10777" spans="1:4" x14ac:dyDescent="0.3">
      <c r="A10777" s="1">
        <v>10775</v>
      </c>
      <c r="B10777" s="5">
        <v>250878846</v>
      </c>
      <c r="C10777" s="5">
        <v>0</v>
      </c>
      <c r="D10777" s="5">
        <v>2</v>
      </c>
    </row>
    <row r="10778" spans="1:4" x14ac:dyDescent="0.3">
      <c r="A10778" s="1">
        <v>10776</v>
      </c>
      <c r="B10778" s="5">
        <v>250881219</v>
      </c>
      <c r="C10778" s="5">
        <v>0</v>
      </c>
      <c r="D10778" s="5">
        <v>1</v>
      </c>
    </row>
    <row r="10779" spans="1:4" x14ac:dyDescent="0.3">
      <c r="A10779" s="1">
        <v>10777</v>
      </c>
      <c r="B10779" s="5">
        <v>250884798</v>
      </c>
      <c r="C10779" s="5">
        <v>0</v>
      </c>
      <c r="D10779" s="5">
        <v>2</v>
      </c>
    </row>
    <row r="10780" spans="1:4" x14ac:dyDescent="0.3">
      <c r="A10780" s="1">
        <v>10778</v>
      </c>
      <c r="B10780" s="5">
        <v>250912509</v>
      </c>
      <c r="C10780" s="5">
        <v>0</v>
      </c>
      <c r="D10780" s="5">
        <v>2</v>
      </c>
    </row>
    <row r="10781" spans="1:4" x14ac:dyDescent="0.3">
      <c r="A10781" s="1">
        <v>10779</v>
      </c>
      <c r="B10781" s="5">
        <v>250928091</v>
      </c>
      <c r="C10781" s="5">
        <v>0</v>
      </c>
      <c r="D10781" s="5">
        <v>2</v>
      </c>
    </row>
    <row r="10782" spans="1:4" x14ac:dyDescent="0.3">
      <c r="A10782" s="1">
        <v>10780</v>
      </c>
      <c r="B10782" s="5">
        <v>250929165</v>
      </c>
      <c r="C10782" s="5">
        <v>0</v>
      </c>
      <c r="D10782" s="5">
        <v>2</v>
      </c>
    </row>
    <row r="10783" spans="1:4" x14ac:dyDescent="0.3">
      <c r="A10783" s="1">
        <v>10781</v>
      </c>
      <c r="B10783" s="5">
        <v>250932037</v>
      </c>
      <c r="C10783" s="5">
        <v>0</v>
      </c>
      <c r="D10783" s="5">
        <v>1</v>
      </c>
    </row>
    <row r="10784" spans="1:4" x14ac:dyDescent="0.3">
      <c r="A10784" s="1">
        <v>10782</v>
      </c>
      <c r="B10784" s="5">
        <v>250932650</v>
      </c>
      <c r="C10784" s="5">
        <v>0</v>
      </c>
      <c r="D10784" s="5">
        <v>1</v>
      </c>
    </row>
    <row r="10785" spans="1:4" x14ac:dyDescent="0.3">
      <c r="A10785" s="1">
        <v>10783</v>
      </c>
      <c r="B10785" s="5">
        <v>250942866</v>
      </c>
      <c r="C10785" s="5">
        <v>0</v>
      </c>
      <c r="D10785" s="5">
        <v>2</v>
      </c>
    </row>
    <row r="10786" spans="1:4" x14ac:dyDescent="0.3">
      <c r="A10786" s="1">
        <v>10784</v>
      </c>
      <c r="B10786" s="5">
        <v>250961786</v>
      </c>
      <c r="C10786" s="5">
        <v>0</v>
      </c>
      <c r="D10786" s="5">
        <v>2</v>
      </c>
    </row>
    <row r="10787" spans="1:4" x14ac:dyDescent="0.3">
      <c r="A10787" s="1">
        <v>10785</v>
      </c>
      <c r="B10787" s="5">
        <v>250971313</v>
      </c>
      <c r="C10787" s="5">
        <v>0</v>
      </c>
      <c r="D10787" s="5">
        <v>2</v>
      </c>
    </row>
    <row r="10788" spans="1:4" x14ac:dyDescent="0.3">
      <c r="A10788" s="1">
        <v>10786</v>
      </c>
      <c r="B10788" s="5">
        <v>250972488</v>
      </c>
      <c r="C10788" s="5">
        <v>0</v>
      </c>
      <c r="D10788" s="5">
        <v>1</v>
      </c>
    </row>
    <row r="10789" spans="1:4" x14ac:dyDescent="0.3">
      <c r="A10789" s="1">
        <v>10787</v>
      </c>
      <c r="B10789" s="5">
        <v>250986984</v>
      </c>
      <c r="C10789" s="5">
        <v>0</v>
      </c>
      <c r="D10789" s="5">
        <v>3</v>
      </c>
    </row>
    <row r="10790" spans="1:4" x14ac:dyDescent="0.3">
      <c r="A10790" s="1">
        <v>10788</v>
      </c>
      <c r="B10790" s="5">
        <v>251022873</v>
      </c>
      <c r="C10790" s="5">
        <v>0</v>
      </c>
      <c r="D10790" s="5">
        <v>2</v>
      </c>
    </row>
    <row r="10791" spans="1:4" x14ac:dyDescent="0.3">
      <c r="A10791" s="1">
        <v>10789</v>
      </c>
      <c r="B10791" s="5">
        <v>251050458</v>
      </c>
      <c r="C10791" s="5">
        <v>0</v>
      </c>
      <c r="D10791" s="5">
        <v>2</v>
      </c>
    </row>
    <row r="10792" spans="1:4" x14ac:dyDescent="0.3">
      <c r="A10792" s="1">
        <v>10790</v>
      </c>
      <c r="B10792" s="5">
        <v>251055185</v>
      </c>
      <c r="C10792" s="5">
        <v>0</v>
      </c>
      <c r="D10792" s="5">
        <v>2</v>
      </c>
    </row>
    <row r="10793" spans="1:4" x14ac:dyDescent="0.3">
      <c r="A10793" s="1">
        <v>10791</v>
      </c>
      <c r="B10793" s="5">
        <v>251058745</v>
      </c>
      <c r="C10793" s="5">
        <v>0</v>
      </c>
      <c r="D10793" s="5">
        <v>2</v>
      </c>
    </row>
    <row r="10794" spans="1:4" x14ac:dyDescent="0.3">
      <c r="A10794" s="1">
        <v>10792</v>
      </c>
      <c r="B10794" s="5">
        <v>251064178</v>
      </c>
      <c r="C10794" s="5">
        <v>0</v>
      </c>
      <c r="D10794" s="5">
        <v>2</v>
      </c>
    </row>
    <row r="10795" spans="1:4" x14ac:dyDescent="0.3">
      <c r="A10795" s="1">
        <v>10793</v>
      </c>
      <c r="B10795" s="5">
        <v>251076482</v>
      </c>
      <c r="C10795" s="5">
        <v>0</v>
      </c>
      <c r="D10795" s="5">
        <v>2</v>
      </c>
    </row>
    <row r="10796" spans="1:4" x14ac:dyDescent="0.3">
      <c r="A10796" s="1">
        <v>10794</v>
      </c>
      <c r="B10796" s="5">
        <v>251095559</v>
      </c>
      <c r="C10796" s="5">
        <v>0</v>
      </c>
      <c r="D10796" s="5">
        <v>2</v>
      </c>
    </row>
    <row r="10797" spans="1:4" x14ac:dyDescent="0.3">
      <c r="A10797" s="1">
        <v>10795</v>
      </c>
      <c r="B10797" s="5">
        <v>251123010</v>
      </c>
      <c r="C10797" s="5">
        <v>0</v>
      </c>
      <c r="D10797" s="5">
        <v>2</v>
      </c>
    </row>
    <row r="10798" spans="1:4" x14ac:dyDescent="0.3">
      <c r="A10798" s="1">
        <v>10796</v>
      </c>
      <c r="B10798" s="5">
        <v>251129685</v>
      </c>
      <c r="C10798" s="5">
        <v>0</v>
      </c>
      <c r="D10798" s="5">
        <v>1</v>
      </c>
    </row>
    <row r="10799" spans="1:4" x14ac:dyDescent="0.3">
      <c r="A10799" s="1">
        <v>10797</v>
      </c>
      <c r="B10799" s="5">
        <v>251170904</v>
      </c>
      <c r="C10799" s="5">
        <v>0</v>
      </c>
      <c r="D10799" s="5">
        <v>2</v>
      </c>
    </row>
    <row r="10800" spans="1:4" x14ac:dyDescent="0.3">
      <c r="A10800" s="1">
        <v>10798</v>
      </c>
      <c r="B10800" s="5">
        <v>251179664</v>
      </c>
      <c r="C10800" s="5">
        <v>0</v>
      </c>
      <c r="D10800" s="5">
        <v>1</v>
      </c>
    </row>
    <row r="10801" spans="1:4" x14ac:dyDescent="0.3">
      <c r="A10801" s="1">
        <v>10799</v>
      </c>
      <c r="B10801" s="5">
        <v>251180622</v>
      </c>
      <c r="C10801" s="5">
        <v>0</v>
      </c>
      <c r="D10801" s="5">
        <v>2</v>
      </c>
    </row>
    <row r="10802" spans="1:4" x14ac:dyDescent="0.3">
      <c r="A10802" s="1">
        <v>10800</v>
      </c>
      <c r="B10802" s="5">
        <v>251185944</v>
      </c>
      <c r="C10802" s="5">
        <v>0</v>
      </c>
      <c r="D10802" s="5">
        <v>2</v>
      </c>
    </row>
    <row r="10803" spans="1:4" x14ac:dyDescent="0.3">
      <c r="A10803" s="1">
        <v>10801</v>
      </c>
      <c r="B10803" s="5">
        <v>251192762</v>
      </c>
      <c r="C10803" s="5">
        <v>0</v>
      </c>
      <c r="D10803" s="5">
        <v>2</v>
      </c>
    </row>
    <row r="10804" spans="1:4" x14ac:dyDescent="0.3">
      <c r="A10804" s="1">
        <v>10802</v>
      </c>
      <c r="B10804" s="5">
        <v>251201028</v>
      </c>
      <c r="C10804" s="5">
        <v>0</v>
      </c>
      <c r="D10804" s="5">
        <v>2</v>
      </c>
    </row>
    <row r="10805" spans="1:4" x14ac:dyDescent="0.3">
      <c r="A10805" s="1">
        <v>10803</v>
      </c>
      <c r="B10805" s="5">
        <v>251231527</v>
      </c>
      <c r="C10805" s="5">
        <v>0</v>
      </c>
      <c r="D10805" s="5">
        <v>2</v>
      </c>
    </row>
    <row r="10806" spans="1:4" x14ac:dyDescent="0.3">
      <c r="A10806" s="1">
        <v>10804</v>
      </c>
      <c r="B10806" s="5">
        <v>251237935</v>
      </c>
      <c r="C10806" s="5">
        <v>0</v>
      </c>
      <c r="D10806" s="5">
        <v>2</v>
      </c>
    </row>
    <row r="10807" spans="1:4" x14ac:dyDescent="0.3">
      <c r="A10807" s="1">
        <v>10805</v>
      </c>
      <c r="B10807" s="5">
        <v>251321202</v>
      </c>
      <c r="C10807" s="5">
        <v>0</v>
      </c>
      <c r="D10807" s="5">
        <v>2</v>
      </c>
    </row>
    <row r="10808" spans="1:4" x14ac:dyDescent="0.3">
      <c r="A10808" s="1">
        <v>10806</v>
      </c>
      <c r="B10808" s="5">
        <v>251340176</v>
      </c>
      <c r="C10808" s="5">
        <v>0</v>
      </c>
      <c r="D10808" s="5">
        <v>1</v>
      </c>
    </row>
    <row r="10809" spans="1:4" x14ac:dyDescent="0.3">
      <c r="A10809" s="1">
        <v>10807</v>
      </c>
      <c r="B10809" s="5">
        <v>251360268</v>
      </c>
      <c r="C10809" s="5">
        <v>0</v>
      </c>
      <c r="D10809" s="5">
        <v>2</v>
      </c>
    </row>
    <row r="10810" spans="1:4" x14ac:dyDescent="0.3">
      <c r="A10810" s="1">
        <v>10808</v>
      </c>
      <c r="B10810" s="5">
        <v>251408393</v>
      </c>
      <c r="C10810" s="5">
        <v>0</v>
      </c>
      <c r="D10810" s="5">
        <v>1</v>
      </c>
    </row>
    <row r="10811" spans="1:4" x14ac:dyDescent="0.3">
      <c r="A10811" s="1">
        <v>10809</v>
      </c>
      <c r="B10811" s="5">
        <v>251423537</v>
      </c>
      <c r="C10811" s="5">
        <v>0</v>
      </c>
      <c r="D10811" s="5">
        <v>1</v>
      </c>
    </row>
    <row r="10812" spans="1:4" x14ac:dyDescent="0.3">
      <c r="A10812" s="1">
        <v>10810</v>
      </c>
      <c r="B10812" s="5">
        <v>251439712</v>
      </c>
      <c r="C10812" s="5">
        <v>0</v>
      </c>
      <c r="D10812" s="5">
        <v>2</v>
      </c>
    </row>
    <row r="10813" spans="1:4" x14ac:dyDescent="0.3">
      <c r="A10813" s="1">
        <v>10811</v>
      </c>
      <c r="B10813" s="5">
        <v>251492880</v>
      </c>
      <c r="C10813" s="5">
        <v>0</v>
      </c>
      <c r="D10813" s="5">
        <v>2</v>
      </c>
    </row>
    <row r="10814" spans="1:4" x14ac:dyDescent="0.3">
      <c r="A10814" s="1">
        <v>10812</v>
      </c>
      <c r="B10814" s="5">
        <v>251536839</v>
      </c>
      <c r="C10814" s="5">
        <v>0</v>
      </c>
      <c r="D10814" s="5">
        <v>2</v>
      </c>
    </row>
    <row r="10815" spans="1:4" x14ac:dyDescent="0.3">
      <c r="A10815" s="1">
        <v>10813</v>
      </c>
      <c r="B10815" s="5">
        <v>251538746</v>
      </c>
      <c r="C10815" s="5">
        <v>0</v>
      </c>
      <c r="D10815" s="5">
        <v>2</v>
      </c>
    </row>
    <row r="10816" spans="1:4" x14ac:dyDescent="0.3">
      <c r="A10816" s="1">
        <v>10814</v>
      </c>
      <c r="B10816" s="5">
        <v>251543426</v>
      </c>
      <c r="C10816" s="5">
        <v>0</v>
      </c>
      <c r="D10816" s="5">
        <v>2</v>
      </c>
    </row>
    <row r="10817" spans="1:4" x14ac:dyDescent="0.3">
      <c r="A10817" s="1">
        <v>10815</v>
      </c>
      <c r="B10817" s="5">
        <v>251544054</v>
      </c>
      <c r="C10817" s="5">
        <v>0</v>
      </c>
      <c r="D10817" s="5">
        <v>2</v>
      </c>
    </row>
    <row r="10818" spans="1:4" x14ac:dyDescent="0.3">
      <c r="A10818" s="1">
        <v>10816</v>
      </c>
      <c r="B10818" s="5">
        <v>251561100</v>
      </c>
      <c r="C10818" s="5">
        <v>0</v>
      </c>
      <c r="D10818" s="5">
        <v>2</v>
      </c>
    </row>
    <row r="10819" spans="1:4" x14ac:dyDescent="0.3">
      <c r="A10819" s="1">
        <v>10817</v>
      </c>
      <c r="B10819" s="5">
        <v>251582062</v>
      </c>
      <c r="C10819" s="5">
        <v>0</v>
      </c>
      <c r="D10819" s="5">
        <v>2</v>
      </c>
    </row>
    <row r="10820" spans="1:4" x14ac:dyDescent="0.3">
      <c r="A10820" s="1">
        <v>10818</v>
      </c>
      <c r="B10820" s="5">
        <v>251589003</v>
      </c>
      <c r="C10820" s="5">
        <v>0</v>
      </c>
      <c r="D10820" s="5">
        <v>1</v>
      </c>
    </row>
    <row r="10821" spans="1:4" x14ac:dyDescent="0.3">
      <c r="A10821" s="1">
        <v>10819</v>
      </c>
      <c r="B10821" s="5">
        <v>251595878</v>
      </c>
      <c r="C10821" s="5">
        <v>0</v>
      </c>
      <c r="D10821" s="5">
        <v>1</v>
      </c>
    </row>
    <row r="10822" spans="1:4" x14ac:dyDescent="0.3">
      <c r="A10822" s="1">
        <v>10820</v>
      </c>
      <c r="B10822" s="5">
        <v>251616423</v>
      </c>
      <c r="C10822" s="5">
        <v>0</v>
      </c>
      <c r="D10822" s="5">
        <v>2</v>
      </c>
    </row>
    <row r="10823" spans="1:4" x14ac:dyDescent="0.3">
      <c r="A10823" s="1">
        <v>10821</v>
      </c>
      <c r="B10823" s="5">
        <v>251620262</v>
      </c>
      <c r="C10823" s="5">
        <v>0</v>
      </c>
      <c r="D10823" s="5">
        <v>2</v>
      </c>
    </row>
    <row r="10824" spans="1:4" x14ac:dyDescent="0.3">
      <c r="A10824" s="1">
        <v>10822</v>
      </c>
      <c r="B10824" s="5">
        <v>251632704</v>
      </c>
      <c r="C10824" s="5">
        <v>0</v>
      </c>
      <c r="D10824" s="5">
        <v>2</v>
      </c>
    </row>
    <row r="10825" spans="1:4" x14ac:dyDescent="0.3">
      <c r="A10825" s="1">
        <v>10823</v>
      </c>
      <c r="B10825" s="5">
        <v>251657888</v>
      </c>
      <c r="C10825" s="5">
        <v>0</v>
      </c>
      <c r="D10825" s="5">
        <v>1</v>
      </c>
    </row>
    <row r="10826" spans="1:4" x14ac:dyDescent="0.3">
      <c r="A10826" s="1">
        <v>10824</v>
      </c>
      <c r="B10826" s="5">
        <v>251662726</v>
      </c>
      <c r="C10826" s="5">
        <v>0</v>
      </c>
      <c r="D10826" s="5">
        <v>2</v>
      </c>
    </row>
    <row r="10827" spans="1:4" x14ac:dyDescent="0.3">
      <c r="A10827" s="1">
        <v>10825</v>
      </c>
      <c r="B10827" s="5">
        <v>251678531</v>
      </c>
      <c r="C10827" s="5">
        <v>0</v>
      </c>
      <c r="D10827" s="5">
        <v>2</v>
      </c>
    </row>
    <row r="10828" spans="1:4" x14ac:dyDescent="0.3">
      <c r="A10828" s="1">
        <v>10826</v>
      </c>
      <c r="B10828" s="5">
        <v>251683897</v>
      </c>
      <c r="C10828" s="5">
        <v>0</v>
      </c>
      <c r="D10828" s="5">
        <v>2</v>
      </c>
    </row>
    <row r="10829" spans="1:4" x14ac:dyDescent="0.3">
      <c r="A10829" s="1">
        <v>10827</v>
      </c>
      <c r="B10829" s="5">
        <v>251691965</v>
      </c>
      <c r="C10829" s="5">
        <v>0</v>
      </c>
      <c r="D10829" s="5">
        <v>2</v>
      </c>
    </row>
    <row r="10830" spans="1:4" x14ac:dyDescent="0.3">
      <c r="A10830" s="1">
        <v>10828</v>
      </c>
      <c r="B10830" s="5">
        <v>251704221</v>
      </c>
      <c r="C10830" s="5">
        <v>0</v>
      </c>
      <c r="D10830" s="5">
        <v>2</v>
      </c>
    </row>
    <row r="10831" spans="1:4" x14ac:dyDescent="0.3">
      <c r="A10831" s="1">
        <v>10829</v>
      </c>
      <c r="B10831" s="5">
        <v>251712275</v>
      </c>
      <c r="C10831" s="5">
        <v>0</v>
      </c>
      <c r="D10831" s="5">
        <v>2</v>
      </c>
    </row>
    <row r="10832" spans="1:4" x14ac:dyDescent="0.3">
      <c r="A10832" s="1">
        <v>10830</v>
      </c>
      <c r="B10832" s="5">
        <v>251719941</v>
      </c>
      <c r="C10832" s="5">
        <v>0</v>
      </c>
      <c r="D10832" s="5">
        <v>1</v>
      </c>
    </row>
    <row r="10833" spans="1:4" x14ac:dyDescent="0.3">
      <c r="A10833" s="1">
        <v>10831</v>
      </c>
      <c r="B10833" s="5">
        <v>251720256</v>
      </c>
      <c r="C10833" s="5">
        <v>0</v>
      </c>
      <c r="D10833" s="5">
        <v>2</v>
      </c>
    </row>
    <row r="10834" spans="1:4" x14ac:dyDescent="0.3">
      <c r="A10834" s="1">
        <v>10832</v>
      </c>
      <c r="B10834" s="5">
        <v>251743431</v>
      </c>
      <c r="C10834" s="5">
        <v>0</v>
      </c>
      <c r="D10834" s="5">
        <v>2</v>
      </c>
    </row>
    <row r="10835" spans="1:4" x14ac:dyDescent="0.3">
      <c r="A10835" s="1">
        <v>10833</v>
      </c>
      <c r="B10835" s="5">
        <v>251748854</v>
      </c>
      <c r="C10835" s="5">
        <v>0</v>
      </c>
      <c r="D10835" s="5">
        <v>2</v>
      </c>
    </row>
    <row r="10836" spans="1:4" x14ac:dyDescent="0.3">
      <c r="A10836" s="1">
        <v>10834</v>
      </c>
      <c r="B10836" s="5">
        <v>251770750</v>
      </c>
      <c r="C10836" s="5">
        <v>0</v>
      </c>
      <c r="D10836" s="5">
        <v>2</v>
      </c>
    </row>
    <row r="10837" spans="1:4" x14ac:dyDescent="0.3">
      <c r="A10837" s="1">
        <v>10835</v>
      </c>
      <c r="B10837" s="5">
        <v>251782280</v>
      </c>
      <c r="C10837" s="5">
        <v>0</v>
      </c>
      <c r="D10837" s="5">
        <v>1</v>
      </c>
    </row>
    <row r="10838" spans="1:4" x14ac:dyDescent="0.3">
      <c r="A10838" s="1">
        <v>10836</v>
      </c>
      <c r="B10838" s="5">
        <v>251789369</v>
      </c>
      <c r="C10838" s="5">
        <v>0</v>
      </c>
      <c r="D10838" s="5">
        <v>2</v>
      </c>
    </row>
    <row r="10839" spans="1:4" x14ac:dyDescent="0.3">
      <c r="A10839" s="1">
        <v>10837</v>
      </c>
      <c r="B10839" s="5">
        <v>251804468</v>
      </c>
      <c r="C10839" s="5">
        <v>0</v>
      </c>
      <c r="D10839" s="5">
        <v>3</v>
      </c>
    </row>
    <row r="10840" spans="1:4" x14ac:dyDescent="0.3">
      <c r="A10840" s="1">
        <v>10838</v>
      </c>
      <c r="B10840" s="5">
        <v>251812057</v>
      </c>
      <c r="C10840" s="5">
        <v>0</v>
      </c>
      <c r="D10840" s="5">
        <v>2</v>
      </c>
    </row>
    <row r="10841" spans="1:4" x14ac:dyDescent="0.3">
      <c r="A10841" s="1">
        <v>10839</v>
      </c>
      <c r="B10841" s="5">
        <v>251835120</v>
      </c>
      <c r="C10841" s="5">
        <v>0</v>
      </c>
      <c r="D10841" s="5">
        <v>1</v>
      </c>
    </row>
    <row r="10842" spans="1:4" x14ac:dyDescent="0.3">
      <c r="A10842" s="1">
        <v>10840</v>
      </c>
      <c r="B10842" s="5">
        <v>251835880</v>
      </c>
      <c r="C10842" s="5">
        <v>0</v>
      </c>
      <c r="D10842" s="5">
        <v>2</v>
      </c>
    </row>
    <row r="10843" spans="1:4" x14ac:dyDescent="0.3">
      <c r="A10843" s="1">
        <v>10841</v>
      </c>
      <c r="B10843" s="5">
        <v>251968185</v>
      </c>
      <c r="C10843" s="5">
        <v>0</v>
      </c>
      <c r="D10843" s="5">
        <v>2</v>
      </c>
    </row>
    <row r="10844" spans="1:4" x14ac:dyDescent="0.3">
      <c r="A10844" s="1">
        <v>10842</v>
      </c>
      <c r="B10844" s="5">
        <v>251972017</v>
      </c>
      <c r="C10844" s="5">
        <v>0</v>
      </c>
      <c r="D10844" s="5">
        <v>2</v>
      </c>
    </row>
    <row r="10845" spans="1:4" x14ac:dyDescent="0.3">
      <c r="A10845" s="1">
        <v>10843</v>
      </c>
      <c r="B10845" s="5">
        <v>252004731</v>
      </c>
      <c r="C10845" s="5">
        <v>0</v>
      </c>
      <c r="D10845" s="5">
        <v>2</v>
      </c>
    </row>
    <row r="10846" spans="1:4" x14ac:dyDescent="0.3">
      <c r="A10846" s="1">
        <v>10844</v>
      </c>
      <c r="B10846" s="5">
        <v>252012466</v>
      </c>
      <c r="C10846" s="5">
        <v>0</v>
      </c>
      <c r="D10846" s="5">
        <v>2</v>
      </c>
    </row>
    <row r="10847" spans="1:4" x14ac:dyDescent="0.3">
      <c r="A10847" s="1">
        <v>10845</v>
      </c>
      <c r="B10847" s="5">
        <v>252033666</v>
      </c>
      <c r="C10847" s="5">
        <v>0</v>
      </c>
      <c r="D10847" s="5">
        <v>2</v>
      </c>
    </row>
    <row r="10848" spans="1:4" x14ac:dyDescent="0.3">
      <c r="A10848" s="1">
        <v>10846</v>
      </c>
      <c r="B10848" s="5">
        <v>252061513</v>
      </c>
      <c r="C10848" s="5">
        <v>0</v>
      </c>
      <c r="D10848" s="5">
        <v>2</v>
      </c>
    </row>
    <row r="10849" spans="1:4" x14ac:dyDescent="0.3">
      <c r="A10849" s="1">
        <v>10847</v>
      </c>
      <c r="B10849" s="5">
        <v>252068963</v>
      </c>
      <c r="C10849" s="5">
        <v>0</v>
      </c>
      <c r="D10849" s="5">
        <v>1</v>
      </c>
    </row>
    <row r="10850" spans="1:4" x14ac:dyDescent="0.3">
      <c r="A10850" s="1">
        <v>10848</v>
      </c>
      <c r="B10850" s="5">
        <v>252093600</v>
      </c>
      <c r="C10850" s="5">
        <v>0</v>
      </c>
      <c r="D10850" s="5">
        <v>2</v>
      </c>
    </row>
    <row r="10851" spans="1:4" x14ac:dyDescent="0.3">
      <c r="A10851" s="1">
        <v>10849</v>
      </c>
      <c r="B10851" s="5">
        <v>252108186</v>
      </c>
      <c r="C10851" s="5">
        <v>0</v>
      </c>
      <c r="D10851" s="5">
        <v>1</v>
      </c>
    </row>
    <row r="10852" spans="1:4" x14ac:dyDescent="0.3">
      <c r="A10852" s="1">
        <v>10850</v>
      </c>
      <c r="B10852" s="5">
        <v>252117735</v>
      </c>
      <c r="C10852" s="5">
        <v>0</v>
      </c>
      <c r="D10852" s="5">
        <v>2</v>
      </c>
    </row>
    <row r="10853" spans="1:4" x14ac:dyDescent="0.3">
      <c r="A10853" s="1">
        <v>10851</v>
      </c>
      <c r="B10853" s="5">
        <v>252137945</v>
      </c>
      <c r="C10853" s="5">
        <v>0</v>
      </c>
      <c r="D10853" s="5">
        <v>0</v>
      </c>
    </row>
    <row r="10854" spans="1:4" x14ac:dyDescent="0.3">
      <c r="A10854" s="1">
        <v>10852</v>
      </c>
      <c r="B10854" s="5">
        <v>252150462</v>
      </c>
      <c r="C10854" s="5">
        <v>0</v>
      </c>
      <c r="D10854" s="5">
        <v>2</v>
      </c>
    </row>
    <row r="10855" spans="1:4" x14ac:dyDescent="0.3">
      <c r="A10855" s="1">
        <v>10853</v>
      </c>
      <c r="B10855" s="5">
        <v>252173286</v>
      </c>
      <c r="C10855" s="5">
        <v>0</v>
      </c>
      <c r="D10855" s="5">
        <v>2</v>
      </c>
    </row>
    <row r="10856" spans="1:4" x14ac:dyDescent="0.3">
      <c r="A10856" s="1">
        <v>10854</v>
      </c>
      <c r="B10856" s="5">
        <v>252204077</v>
      </c>
      <c r="C10856" s="5">
        <v>0</v>
      </c>
      <c r="D10856" s="5">
        <v>2</v>
      </c>
    </row>
    <row r="10857" spans="1:4" x14ac:dyDescent="0.3">
      <c r="A10857" s="1">
        <v>10855</v>
      </c>
      <c r="B10857" s="5">
        <v>252209669</v>
      </c>
      <c r="C10857" s="5">
        <v>0</v>
      </c>
      <c r="D10857" s="5">
        <v>1</v>
      </c>
    </row>
    <row r="10858" spans="1:4" x14ac:dyDescent="0.3">
      <c r="A10858" s="1">
        <v>10856</v>
      </c>
      <c r="B10858" s="5">
        <v>252229454</v>
      </c>
      <c r="C10858" s="5">
        <v>0</v>
      </c>
      <c r="D10858" s="5">
        <v>2</v>
      </c>
    </row>
    <row r="10859" spans="1:4" x14ac:dyDescent="0.3">
      <c r="A10859" s="1">
        <v>10857</v>
      </c>
      <c r="B10859" s="5">
        <v>252242587</v>
      </c>
      <c r="C10859" s="5">
        <v>0</v>
      </c>
      <c r="D10859" s="5">
        <v>1</v>
      </c>
    </row>
    <row r="10860" spans="1:4" x14ac:dyDescent="0.3">
      <c r="A10860" s="1">
        <v>10858</v>
      </c>
      <c r="B10860" s="5">
        <v>252290988</v>
      </c>
      <c r="C10860" s="5">
        <v>0</v>
      </c>
      <c r="D10860" s="5">
        <v>2</v>
      </c>
    </row>
    <row r="10861" spans="1:4" x14ac:dyDescent="0.3">
      <c r="A10861" s="1">
        <v>10859</v>
      </c>
      <c r="B10861" s="5">
        <v>252310435</v>
      </c>
      <c r="C10861" s="5">
        <v>0</v>
      </c>
      <c r="D10861" s="5">
        <v>2</v>
      </c>
    </row>
    <row r="10862" spans="1:4" x14ac:dyDescent="0.3">
      <c r="A10862" s="1">
        <v>10860</v>
      </c>
      <c r="B10862" s="5">
        <v>252339250</v>
      </c>
      <c r="C10862" s="5">
        <v>0</v>
      </c>
      <c r="D10862" s="5">
        <v>1</v>
      </c>
    </row>
    <row r="10863" spans="1:4" x14ac:dyDescent="0.3">
      <c r="A10863" s="1">
        <v>10861</v>
      </c>
      <c r="B10863" s="5">
        <v>252340196</v>
      </c>
      <c r="C10863" s="5">
        <v>0</v>
      </c>
      <c r="D10863" s="5">
        <v>2</v>
      </c>
    </row>
    <row r="10864" spans="1:4" x14ac:dyDescent="0.3">
      <c r="A10864" s="1">
        <v>10862</v>
      </c>
      <c r="B10864" s="5">
        <v>252353973</v>
      </c>
      <c r="C10864" s="5">
        <v>0</v>
      </c>
      <c r="D10864" s="5">
        <v>1</v>
      </c>
    </row>
    <row r="10865" spans="1:4" x14ac:dyDescent="0.3">
      <c r="A10865" s="1">
        <v>10863</v>
      </c>
      <c r="B10865" s="5">
        <v>252388891</v>
      </c>
      <c r="C10865" s="5">
        <v>0</v>
      </c>
      <c r="D10865" s="5">
        <v>1</v>
      </c>
    </row>
    <row r="10866" spans="1:4" x14ac:dyDescent="0.3">
      <c r="A10866" s="1">
        <v>10864</v>
      </c>
      <c r="B10866" s="5">
        <v>252433418</v>
      </c>
      <c r="C10866" s="5">
        <v>0</v>
      </c>
      <c r="D10866" s="5">
        <v>2</v>
      </c>
    </row>
    <row r="10867" spans="1:4" x14ac:dyDescent="0.3">
      <c r="A10867" s="1">
        <v>10865</v>
      </c>
      <c r="B10867" s="5">
        <v>252443533</v>
      </c>
      <c r="C10867" s="5">
        <v>0</v>
      </c>
      <c r="D10867" s="5">
        <v>2</v>
      </c>
    </row>
    <row r="10868" spans="1:4" x14ac:dyDescent="0.3">
      <c r="A10868" s="1">
        <v>10866</v>
      </c>
      <c r="B10868" s="5">
        <v>252455575</v>
      </c>
      <c r="C10868" s="5">
        <v>0</v>
      </c>
      <c r="D10868" s="5">
        <v>3</v>
      </c>
    </row>
    <row r="10869" spans="1:4" x14ac:dyDescent="0.3">
      <c r="A10869" s="1">
        <v>10867</v>
      </c>
      <c r="B10869" s="5">
        <v>252458705</v>
      </c>
      <c r="C10869" s="5">
        <v>0</v>
      </c>
      <c r="D10869" s="5">
        <v>1</v>
      </c>
    </row>
    <row r="10870" spans="1:4" x14ac:dyDescent="0.3">
      <c r="A10870" s="1">
        <v>10868</v>
      </c>
      <c r="B10870" s="5">
        <v>252459814</v>
      </c>
      <c r="C10870" s="5">
        <v>0</v>
      </c>
      <c r="D10870" s="5">
        <v>1</v>
      </c>
    </row>
    <row r="10871" spans="1:4" x14ac:dyDescent="0.3">
      <c r="A10871" s="1">
        <v>10869</v>
      </c>
      <c r="B10871" s="5">
        <v>252461849</v>
      </c>
      <c r="C10871" s="5">
        <v>0</v>
      </c>
      <c r="D10871" s="5">
        <v>2</v>
      </c>
    </row>
    <row r="10872" spans="1:4" x14ac:dyDescent="0.3">
      <c r="A10872" s="1">
        <v>10870</v>
      </c>
      <c r="B10872" s="5">
        <v>252462134</v>
      </c>
      <c r="C10872" s="5">
        <v>0</v>
      </c>
      <c r="D10872" s="5">
        <v>2</v>
      </c>
    </row>
    <row r="10873" spans="1:4" x14ac:dyDescent="0.3">
      <c r="A10873" s="1">
        <v>10871</v>
      </c>
      <c r="B10873" s="5">
        <v>252520706</v>
      </c>
      <c r="C10873" s="5">
        <v>0</v>
      </c>
      <c r="D10873" s="5">
        <v>2</v>
      </c>
    </row>
    <row r="10874" spans="1:4" x14ac:dyDescent="0.3">
      <c r="A10874" s="1">
        <v>10872</v>
      </c>
      <c r="B10874" s="5">
        <v>252522347</v>
      </c>
      <c r="C10874" s="5">
        <v>0</v>
      </c>
      <c r="D10874" s="5">
        <v>2</v>
      </c>
    </row>
    <row r="10875" spans="1:4" x14ac:dyDescent="0.3">
      <c r="A10875" s="1">
        <v>10873</v>
      </c>
      <c r="B10875" s="5">
        <v>252524359</v>
      </c>
      <c r="C10875" s="5">
        <v>0</v>
      </c>
      <c r="D10875" s="5">
        <v>1</v>
      </c>
    </row>
    <row r="10876" spans="1:4" x14ac:dyDescent="0.3">
      <c r="A10876" s="1">
        <v>10874</v>
      </c>
      <c r="B10876" s="5">
        <v>252543640</v>
      </c>
      <c r="C10876" s="5">
        <v>0</v>
      </c>
      <c r="D10876" s="5">
        <v>2</v>
      </c>
    </row>
    <row r="10877" spans="1:4" x14ac:dyDescent="0.3">
      <c r="A10877" s="1">
        <v>10875</v>
      </c>
      <c r="B10877" s="5">
        <v>252551194</v>
      </c>
      <c r="C10877" s="5">
        <v>0</v>
      </c>
      <c r="D10877" s="5">
        <v>2</v>
      </c>
    </row>
    <row r="10878" spans="1:4" x14ac:dyDescent="0.3">
      <c r="A10878" s="1">
        <v>10876</v>
      </c>
      <c r="B10878" s="5">
        <v>252557949</v>
      </c>
      <c r="C10878" s="5">
        <v>0</v>
      </c>
      <c r="D10878" s="5">
        <v>2</v>
      </c>
    </row>
    <row r="10879" spans="1:4" x14ac:dyDescent="0.3">
      <c r="A10879" s="1">
        <v>10877</v>
      </c>
      <c r="B10879" s="5">
        <v>252561143</v>
      </c>
      <c r="C10879" s="5">
        <v>0</v>
      </c>
      <c r="D10879" s="5">
        <v>2</v>
      </c>
    </row>
    <row r="10880" spans="1:4" x14ac:dyDescent="0.3">
      <c r="A10880" s="1">
        <v>10878</v>
      </c>
      <c r="B10880" s="5">
        <v>252564516</v>
      </c>
      <c r="C10880" s="5">
        <v>0</v>
      </c>
      <c r="D10880" s="5">
        <v>2</v>
      </c>
    </row>
    <row r="10881" spans="1:4" x14ac:dyDescent="0.3">
      <c r="A10881" s="1">
        <v>10879</v>
      </c>
      <c r="B10881" s="5">
        <v>252601542</v>
      </c>
      <c r="C10881" s="5">
        <v>0</v>
      </c>
      <c r="D10881" s="5">
        <v>1</v>
      </c>
    </row>
    <row r="10882" spans="1:4" x14ac:dyDescent="0.3">
      <c r="A10882" s="1">
        <v>10880</v>
      </c>
      <c r="B10882" s="5">
        <v>252633507</v>
      </c>
      <c r="C10882" s="5">
        <v>0</v>
      </c>
      <c r="D10882" s="5">
        <v>1</v>
      </c>
    </row>
    <row r="10883" spans="1:4" x14ac:dyDescent="0.3">
      <c r="A10883" s="1">
        <v>10881</v>
      </c>
      <c r="B10883" s="5">
        <v>252635225</v>
      </c>
      <c r="C10883" s="5">
        <v>0</v>
      </c>
      <c r="D10883" s="5">
        <v>2</v>
      </c>
    </row>
    <row r="10884" spans="1:4" x14ac:dyDescent="0.3">
      <c r="A10884" s="1">
        <v>10882</v>
      </c>
      <c r="B10884" s="5">
        <v>252637346</v>
      </c>
      <c r="C10884" s="5">
        <v>0</v>
      </c>
      <c r="D10884" s="5">
        <v>1</v>
      </c>
    </row>
    <row r="10885" spans="1:4" x14ac:dyDescent="0.3">
      <c r="A10885" s="1">
        <v>10883</v>
      </c>
      <c r="B10885" s="5">
        <v>252641348</v>
      </c>
      <c r="C10885" s="5">
        <v>0</v>
      </c>
      <c r="D10885" s="5">
        <v>2</v>
      </c>
    </row>
    <row r="10886" spans="1:4" x14ac:dyDescent="0.3">
      <c r="A10886" s="1">
        <v>10884</v>
      </c>
      <c r="B10886" s="5">
        <v>252641795</v>
      </c>
      <c r="C10886" s="5">
        <v>0</v>
      </c>
      <c r="D10886" s="5">
        <v>2</v>
      </c>
    </row>
    <row r="10887" spans="1:4" x14ac:dyDescent="0.3">
      <c r="A10887" s="1">
        <v>10885</v>
      </c>
      <c r="B10887" s="5">
        <v>252641896</v>
      </c>
      <c r="C10887" s="5">
        <v>0</v>
      </c>
      <c r="D10887" s="5">
        <v>2</v>
      </c>
    </row>
    <row r="10888" spans="1:4" x14ac:dyDescent="0.3">
      <c r="A10888" s="1">
        <v>10886</v>
      </c>
      <c r="B10888" s="5">
        <v>252648112</v>
      </c>
      <c r="C10888" s="5">
        <v>0</v>
      </c>
      <c r="D10888" s="5">
        <v>2</v>
      </c>
    </row>
    <row r="10889" spans="1:4" x14ac:dyDescent="0.3">
      <c r="A10889" s="1">
        <v>10887</v>
      </c>
      <c r="B10889" s="5">
        <v>252654242</v>
      </c>
      <c r="C10889" s="5">
        <v>0</v>
      </c>
      <c r="D10889" s="5">
        <v>1</v>
      </c>
    </row>
    <row r="10890" spans="1:4" x14ac:dyDescent="0.3">
      <c r="A10890" s="1">
        <v>10888</v>
      </c>
      <c r="B10890" s="5">
        <v>252659605</v>
      </c>
      <c r="C10890" s="5">
        <v>0</v>
      </c>
      <c r="D10890" s="5">
        <v>2</v>
      </c>
    </row>
    <row r="10891" spans="1:4" x14ac:dyDescent="0.3">
      <c r="A10891" s="1">
        <v>10889</v>
      </c>
      <c r="B10891" s="5">
        <v>252691289</v>
      </c>
      <c r="C10891" s="5">
        <v>0</v>
      </c>
      <c r="D10891" s="5">
        <v>1</v>
      </c>
    </row>
    <row r="10892" spans="1:4" x14ac:dyDescent="0.3">
      <c r="A10892" s="1">
        <v>10890</v>
      </c>
      <c r="B10892" s="5">
        <v>252711657</v>
      </c>
      <c r="C10892" s="5">
        <v>0</v>
      </c>
      <c r="D10892" s="5">
        <v>2</v>
      </c>
    </row>
    <row r="10893" spans="1:4" x14ac:dyDescent="0.3">
      <c r="A10893" s="1">
        <v>10891</v>
      </c>
      <c r="B10893" s="5">
        <v>252719022</v>
      </c>
      <c r="C10893" s="5">
        <v>0</v>
      </c>
      <c r="D10893" s="5">
        <v>2</v>
      </c>
    </row>
    <row r="10894" spans="1:4" x14ac:dyDescent="0.3">
      <c r="A10894" s="1">
        <v>10892</v>
      </c>
      <c r="B10894" s="5">
        <v>252734278</v>
      </c>
      <c r="C10894" s="5">
        <v>0</v>
      </c>
      <c r="D10894" s="5">
        <v>2</v>
      </c>
    </row>
    <row r="10895" spans="1:4" x14ac:dyDescent="0.3">
      <c r="A10895" s="1">
        <v>10893</v>
      </c>
      <c r="B10895" s="5">
        <v>252763860</v>
      </c>
      <c r="C10895" s="5">
        <v>0</v>
      </c>
      <c r="D10895" s="5">
        <v>2</v>
      </c>
    </row>
    <row r="10896" spans="1:4" x14ac:dyDescent="0.3">
      <c r="A10896" s="1">
        <v>10894</v>
      </c>
      <c r="B10896" s="5">
        <v>252769637</v>
      </c>
      <c r="C10896" s="5">
        <v>0</v>
      </c>
      <c r="D10896" s="5">
        <v>1</v>
      </c>
    </row>
    <row r="10897" spans="1:4" x14ac:dyDescent="0.3">
      <c r="A10897" s="1">
        <v>10895</v>
      </c>
      <c r="B10897" s="5">
        <v>252781580</v>
      </c>
      <c r="C10897" s="5">
        <v>0</v>
      </c>
      <c r="D10897" s="5">
        <v>2</v>
      </c>
    </row>
    <row r="10898" spans="1:4" x14ac:dyDescent="0.3">
      <c r="A10898" s="1">
        <v>10896</v>
      </c>
      <c r="B10898" s="5">
        <v>252783527</v>
      </c>
      <c r="C10898" s="5">
        <v>0</v>
      </c>
      <c r="D10898" s="5">
        <v>2</v>
      </c>
    </row>
    <row r="10899" spans="1:4" x14ac:dyDescent="0.3">
      <c r="A10899" s="1">
        <v>10897</v>
      </c>
      <c r="B10899" s="5">
        <v>252796098</v>
      </c>
      <c r="C10899" s="5">
        <v>0</v>
      </c>
      <c r="D10899" s="5">
        <v>2</v>
      </c>
    </row>
    <row r="10900" spans="1:4" x14ac:dyDescent="0.3">
      <c r="A10900" s="1">
        <v>10898</v>
      </c>
      <c r="B10900" s="5">
        <v>252832378</v>
      </c>
      <c r="C10900" s="5">
        <v>0</v>
      </c>
      <c r="D10900" s="5">
        <v>2</v>
      </c>
    </row>
    <row r="10901" spans="1:4" x14ac:dyDescent="0.3">
      <c r="A10901" s="1">
        <v>10899</v>
      </c>
      <c r="B10901" s="5">
        <v>252846152</v>
      </c>
      <c r="C10901" s="5">
        <v>0</v>
      </c>
      <c r="D10901" s="5">
        <v>2</v>
      </c>
    </row>
    <row r="10902" spans="1:4" x14ac:dyDescent="0.3">
      <c r="A10902" s="1">
        <v>10900</v>
      </c>
      <c r="B10902" s="5">
        <v>252850421</v>
      </c>
      <c r="C10902" s="5">
        <v>0</v>
      </c>
      <c r="D10902" s="5">
        <v>2</v>
      </c>
    </row>
    <row r="10903" spans="1:4" x14ac:dyDescent="0.3">
      <c r="A10903" s="1">
        <v>10901</v>
      </c>
      <c r="B10903" s="5">
        <v>252896700</v>
      </c>
      <c r="C10903" s="5">
        <v>0</v>
      </c>
      <c r="D10903" s="5">
        <v>2</v>
      </c>
    </row>
    <row r="10904" spans="1:4" x14ac:dyDescent="0.3">
      <c r="A10904" s="1">
        <v>10902</v>
      </c>
      <c r="B10904" s="5">
        <v>252911094</v>
      </c>
      <c r="C10904" s="5">
        <v>0</v>
      </c>
      <c r="D10904" s="5">
        <v>1</v>
      </c>
    </row>
    <row r="10905" spans="1:4" x14ac:dyDescent="0.3">
      <c r="A10905" s="1">
        <v>10903</v>
      </c>
      <c r="B10905" s="5">
        <v>252930404</v>
      </c>
      <c r="C10905" s="5">
        <v>0</v>
      </c>
      <c r="D10905" s="5">
        <v>2</v>
      </c>
    </row>
    <row r="10906" spans="1:4" x14ac:dyDescent="0.3">
      <c r="A10906" s="1">
        <v>10904</v>
      </c>
      <c r="B10906" s="5">
        <v>252942121</v>
      </c>
      <c r="C10906" s="5">
        <v>0</v>
      </c>
      <c r="D10906" s="5">
        <v>2</v>
      </c>
    </row>
    <row r="10907" spans="1:4" x14ac:dyDescent="0.3">
      <c r="A10907" s="1">
        <v>10905</v>
      </c>
      <c r="B10907" s="5">
        <v>252991454</v>
      </c>
      <c r="C10907" s="5">
        <v>0</v>
      </c>
      <c r="D10907" s="5">
        <v>1</v>
      </c>
    </row>
    <row r="10908" spans="1:4" x14ac:dyDescent="0.3">
      <c r="A10908" s="1">
        <v>10906</v>
      </c>
      <c r="B10908" s="5">
        <v>252997536</v>
      </c>
      <c r="C10908" s="5">
        <v>0</v>
      </c>
      <c r="D10908" s="5">
        <v>2</v>
      </c>
    </row>
    <row r="10909" spans="1:4" x14ac:dyDescent="0.3">
      <c r="A10909" s="1">
        <v>10907</v>
      </c>
      <c r="B10909" s="5">
        <v>253067784</v>
      </c>
      <c r="C10909" s="5">
        <v>0</v>
      </c>
      <c r="D10909" s="5">
        <v>2</v>
      </c>
    </row>
    <row r="10910" spans="1:4" x14ac:dyDescent="0.3">
      <c r="A10910" s="1">
        <v>10908</v>
      </c>
      <c r="B10910" s="5">
        <v>253282946</v>
      </c>
      <c r="C10910" s="5">
        <v>0</v>
      </c>
      <c r="D10910" s="5">
        <v>1</v>
      </c>
    </row>
    <row r="10911" spans="1:4" x14ac:dyDescent="0.3">
      <c r="A10911" s="1">
        <v>10909</v>
      </c>
      <c r="B10911" s="5">
        <v>253288919</v>
      </c>
      <c r="C10911" s="5">
        <v>0</v>
      </c>
      <c r="D10911" s="5">
        <v>2</v>
      </c>
    </row>
    <row r="10912" spans="1:4" x14ac:dyDescent="0.3">
      <c r="A10912" s="1">
        <v>10910</v>
      </c>
      <c r="B10912" s="5">
        <v>253300692</v>
      </c>
      <c r="C10912" s="5">
        <v>0</v>
      </c>
      <c r="D10912" s="5">
        <v>2</v>
      </c>
    </row>
    <row r="10913" spans="1:4" x14ac:dyDescent="0.3">
      <c r="A10913" s="1">
        <v>10911</v>
      </c>
      <c r="B10913" s="5">
        <v>253303145</v>
      </c>
      <c r="C10913" s="5">
        <v>0</v>
      </c>
      <c r="D10913" s="5">
        <v>1</v>
      </c>
    </row>
    <row r="10914" spans="1:4" x14ac:dyDescent="0.3">
      <c r="A10914" s="1">
        <v>10912</v>
      </c>
      <c r="B10914" s="5">
        <v>253317959</v>
      </c>
      <c r="C10914" s="5">
        <v>0</v>
      </c>
      <c r="D10914" s="5">
        <v>2</v>
      </c>
    </row>
    <row r="10915" spans="1:4" x14ac:dyDescent="0.3">
      <c r="A10915" s="1">
        <v>10913</v>
      </c>
      <c r="B10915" s="5">
        <v>253401579</v>
      </c>
      <c r="C10915" s="5">
        <v>0</v>
      </c>
      <c r="D10915" s="5">
        <v>2</v>
      </c>
    </row>
    <row r="10916" spans="1:4" x14ac:dyDescent="0.3">
      <c r="A10916" s="1">
        <v>10914</v>
      </c>
      <c r="B10916" s="5">
        <v>253404711</v>
      </c>
      <c r="C10916" s="5">
        <v>0</v>
      </c>
      <c r="D10916" s="5">
        <v>2</v>
      </c>
    </row>
    <row r="10917" spans="1:4" x14ac:dyDescent="0.3">
      <c r="A10917" s="1">
        <v>10915</v>
      </c>
      <c r="B10917" s="5">
        <v>253418190</v>
      </c>
      <c r="C10917" s="5">
        <v>0</v>
      </c>
      <c r="D10917" s="5">
        <v>2</v>
      </c>
    </row>
    <row r="10918" spans="1:4" x14ac:dyDescent="0.3">
      <c r="A10918" s="1">
        <v>10916</v>
      </c>
      <c r="B10918" s="5">
        <v>253430245</v>
      </c>
      <c r="C10918" s="5">
        <v>0</v>
      </c>
      <c r="D10918" s="5">
        <v>1</v>
      </c>
    </row>
    <row r="10919" spans="1:4" x14ac:dyDescent="0.3">
      <c r="A10919" s="1">
        <v>10917</v>
      </c>
      <c r="B10919" s="5">
        <v>253437900</v>
      </c>
      <c r="C10919" s="5">
        <v>0</v>
      </c>
      <c r="D10919" s="5">
        <v>2</v>
      </c>
    </row>
    <row r="10920" spans="1:4" x14ac:dyDescent="0.3">
      <c r="A10920" s="1">
        <v>10918</v>
      </c>
      <c r="B10920" s="5">
        <v>253453167</v>
      </c>
      <c r="C10920" s="5">
        <v>0</v>
      </c>
      <c r="D10920" s="5">
        <v>1</v>
      </c>
    </row>
    <row r="10921" spans="1:4" x14ac:dyDescent="0.3">
      <c r="A10921" s="1">
        <v>10919</v>
      </c>
      <c r="B10921" s="5">
        <v>253466994</v>
      </c>
      <c r="C10921" s="5">
        <v>0</v>
      </c>
      <c r="D10921" s="5">
        <v>2</v>
      </c>
    </row>
    <row r="10922" spans="1:4" x14ac:dyDescent="0.3">
      <c r="A10922" s="1">
        <v>10920</v>
      </c>
      <c r="B10922" s="5">
        <v>253470278</v>
      </c>
      <c r="C10922" s="5">
        <v>0</v>
      </c>
      <c r="D10922" s="5">
        <v>1</v>
      </c>
    </row>
    <row r="10923" spans="1:4" x14ac:dyDescent="0.3">
      <c r="A10923" s="1">
        <v>10921</v>
      </c>
      <c r="B10923" s="5">
        <v>253478717</v>
      </c>
      <c r="C10923" s="5">
        <v>0</v>
      </c>
      <c r="D10923" s="5">
        <v>2</v>
      </c>
    </row>
    <row r="10924" spans="1:4" x14ac:dyDescent="0.3">
      <c r="A10924" s="1">
        <v>10922</v>
      </c>
      <c r="B10924" s="5">
        <v>253505872</v>
      </c>
      <c r="C10924" s="5">
        <v>0</v>
      </c>
      <c r="D10924" s="5">
        <v>2</v>
      </c>
    </row>
    <row r="10925" spans="1:4" x14ac:dyDescent="0.3">
      <c r="A10925" s="1">
        <v>10923</v>
      </c>
      <c r="B10925" s="5">
        <v>253511615</v>
      </c>
      <c r="C10925" s="5">
        <v>0</v>
      </c>
      <c r="D10925" s="5">
        <v>1</v>
      </c>
    </row>
    <row r="10926" spans="1:4" x14ac:dyDescent="0.3">
      <c r="A10926" s="1">
        <v>10924</v>
      </c>
      <c r="B10926" s="5">
        <v>253515269</v>
      </c>
      <c r="C10926" s="5">
        <v>0</v>
      </c>
      <c r="D10926" s="5">
        <v>3</v>
      </c>
    </row>
    <row r="10927" spans="1:4" x14ac:dyDescent="0.3">
      <c r="A10927" s="1">
        <v>10925</v>
      </c>
      <c r="B10927" s="5">
        <v>253523966</v>
      </c>
      <c r="C10927" s="5">
        <v>0</v>
      </c>
      <c r="D10927" s="5">
        <v>2</v>
      </c>
    </row>
    <row r="10928" spans="1:4" x14ac:dyDescent="0.3">
      <c r="A10928" s="1">
        <v>10926</v>
      </c>
      <c r="B10928" s="5">
        <v>253535304</v>
      </c>
      <c r="C10928" s="5">
        <v>0</v>
      </c>
      <c r="D10928" s="5">
        <v>1</v>
      </c>
    </row>
    <row r="10929" spans="1:4" x14ac:dyDescent="0.3">
      <c r="A10929" s="1">
        <v>10927</v>
      </c>
      <c r="B10929" s="5">
        <v>253536561</v>
      </c>
      <c r="C10929" s="5">
        <v>0</v>
      </c>
      <c r="D10929" s="5">
        <v>1</v>
      </c>
    </row>
    <row r="10930" spans="1:4" x14ac:dyDescent="0.3">
      <c r="A10930" s="1">
        <v>10928</v>
      </c>
      <c r="B10930" s="5">
        <v>253539298</v>
      </c>
      <c r="C10930" s="5">
        <v>0</v>
      </c>
      <c r="D10930" s="5">
        <v>0</v>
      </c>
    </row>
    <row r="10931" spans="1:4" x14ac:dyDescent="0.3">
      <c r="A10931" s="1">
        <v>10929</v>
      </c>
      <c r="B10931" s="5">
        <v>253541723</v>
      </c>
      <c r="C10931" s="5">
        <v>0</v>
      </c>
      <c r="D10931" s="5">
        <v>2</v>
      </c>
    </row>
    <row r="10932" spans="1:4" x14ac:dyDescent="0.3">
      <c r="A10932" s="1">
        <v>10930</v>
      </c>
      <c r="B10932" s="5">
        <v>253547569</v>
      </c>
      <c r="C10932" s="5">
        <v>0</v>
      </c>
      <c r="D10932" s="5">
        <v>2</v>
      </c>
    </row>
    <row r="10933" spans="1:4" x14ac:dyDescent="0.3">
      <c r="A10933" s="1">
        <v>10931</v>
      </c>
      <c r="B10933" s="5">
        <v>253552397</v>
      </c>
      <c r="C10933" s="5">
        <v>0</v>
      </c>
      <c r="D10933" s="5">
        <v>4</v>
      </c>
    </row>
    <row r="10934" spans="1:4" x14ac:dyDescent="0.3">
      <c r="A10934" s="1">
        <v>10932</v>
      </c>
      <c r="B10934" s="5">
        <v>253576208</v>
      </c>
      <c r="C10934" s="5">
        <v>0</v>
      </c>
      <c r="D10934" s="5">
        <v>2</v>
      </c>
    </row>
    <row r="10935" spans="1:4" x14ac:dyDescent="0.3">
      <c r="A10935" s="1">
        <v>10933</v>
      </c>
      <c r="B10935" s="5">
        <v>253578672</v>
      </c>
      <c r="C10935" s="5">
        <v>0</v>
      </c>
      <c r="D10935" s="5">
        <v>2</v>
      </c>
    </row>
    <row r="10936" spans="1:4" x14ac:dyDescent="0.3">
      <c r="A10936" s="1">
        <v>10934</v>
      </c>
      <c r="B10936" s="5">
        <v>253612154</v>
      </c>
      <c r="C10936" s="5">
        <v>0</v>
      </c>
      <c r="D10936" s="5">
        <v>2</v>
      </c>
    </row>
    <row r="10937" spans="1:4" x14ac:dyDescent="0.3">
      <c r="A10937" s="1">
        <v>10935</v>
      </c>
      <c r="B10937" s="5">
        <v>253693779</v>
      </c>
      <c r="C10937" s="5">
        <v>0</v>
      </c>
      <c r="D10937" s="5">
        <v>3</v>
      </c>
    </row>
    <row r="10938" spans="1:4" x14ac:dyDescent="0.3">
      <c r="A10938" s="1">
        <v>10936</v>
      </c>
      <c r="B10938" s="5">
        <v>253703079</v>
      </c>
      <c r="C10938" s="5">
        <v>0</v>
      </c>
      <c r="D10938" s="5">
        <v>2</v>
      </c>
    </row>
    <row r="10939" spans="1:4" x14ac:dyDescent="0.3">
      <c r="A10939" s="1">
        <v>10937</v>
      </c>
      <c r="B10939" s="5">
        <v>253720878</v>
      </c>
      <c r="C10939" s="5">
        <v>0</v>
      </c>
      <c r="D10939" s="5">
        <v>2</v>
      </c>
    </row>
    <row r="10940" spans="1:4" x14ac:dyDescent="0.3">
      <c r="A10940" s="1">
        <v>10938</v>
      </c>
      <c r="B10940" s="5">
        <v>253728014</v>
      </c>
      <c r="C10940" s="5">
        <v>0</v>
      </c>
      <c r="D10940" s="5">
        <v>1</v>
      </c>
    </row>
    <row r="10941" spans="1:4" x14ac:dyDescent="0.3">
      <c r="A10941" s="1">
        <v>10939</v>
      </c>
      <c r="B10941" s="5">
        <v>253741526</v>
      </c>
      <c r="C10941" s="5">
        <v>0</v>
      </c>
      <c r="D10941" s="5">
        <v>1</v>
      </c>
    </row>
    <row r="10942" spans="1:4" x14ac:dyDescent="0.3">
      <c r="A10942" s="1">
        <v>10940</v>
      </c>
      <c r="B10942" s="5">
        <v>253759126</v>
      </c>
      <c r="C10942" s="5">
        <v>0</v>
      </c>
      <c r="D10942" s="5">
        <v>1</v>
      </c>
    </row>
    <row r="10943" spans="1:4" x14ac:dyDescent="0.3">
      <c r="A10943" s="1">
        <v>10941</v>
      </c>
      <c r="B10943" s="5">
        <v>253770701</v>
      </c>
      <c r="C10943" s="5">
        <v>0</v>
      </c>
      <c r="D10943" s="5">
        <v>2</v>
      </c>
    </row>
    <row r="10944" spans="1:4" x14ac:dyDescent="0.3">
      <c r="A10944" s="1">
        <v>10942</v>
      </c>
      <c r="B10944" s="5">
        <v>253773053</v>
      </c>
      <c r="C10944" s="5">
        <v>0</v>
      </c>
      <c r="D10944" s="5">
        <v>2</v>
      </c>
    </row>
    <row r="10945" spans="1:4" x14ac:dyDescent="0.3">
      <c r="A10945" s="1">
        <v>10943</v>
      </c>
      <c r="B10945" s="5">
        <v>253783988</v>
      </c>
      <c r="C10945" s="5">
        <v>0</v>
      </c>
      <c r="D10945" s="5">
        <v>1</v>
      </c>
    </row>
    <row r="10946" spans="1:4" x14ac:dyDescent="0.3">
      <c r="A10946" s="1">
        <v>10944</v>
      </c>
      <c r="B10946" s="5">
        <v>253814998</v>
      </c>
      <c r="C10946" s="5">
        <v>0</v>
      </c>
      <c r="D10946" s="5">
        <v>1</v>
      </c>
    </row>
    <row r="10947" spans="1:4" x14ac:dyDescent="0.3">
      <c r="A10947" s="1">
        <v>10945</v>
      </c>
      <c r="B10947" s="5">
        <v>253888266</v>
      </c>
      <c r="C10947" s="5">
        <v>0</v>
      </c>
      <c r="D10947" s="5">
        <v>2</v>
      </c>
    </row>
    <row r="10948" spans="1:4" x14ac:dyDescent="0.3">
      <c r="A10948" s="1">
        <v>10946</v>
      </c>
      <c r="B10948" s="5">
        <v>253915127</v>
      </c>
      <c r="C10948" s="5">
        <v>0</v>
      </c>
      <c r="D10948" s="5">
        <v>2</v>
      </c>
    </row>
    <row r="10949" spans="1:4" x14ac:dyDescent="0.3">
      <c r="A10949" s="1">
        <v>10947</v>
      </c>
      <c r="B10949" s="5">
        <v>253952611</v>
      </c>
      <c r="C10949" s="5">
        <v>0</v>
      </c>
      <c r="D10949" s="5">
        <v>2</v>
      </c>
    </row>
    <row r="10950" spans="1:4" x14ac:dyDescent="0.3">
      <c r="A10950" s="1">
        <v>10948</v>
      </c>
      <c r="B10950" s="5">
        <v>253963698</v>
      </c>
      <c r="C10950" s="5">
        <v>0</v>
      </c>
      <c r="D10950" s="5">
        <v>2</v>
      </c>
    </row>
    <row r="10951" spans="1:4" x14ac:dyDescent="0.3">
      <c r="A10951" s="1">
        <v>10949</v>
      </c>
      <c r="B10951" s="5">
        <v>253993770</v>
      </c>
      <c r="C10951" s="5">
        <v>0</v>
      </c>
      <c r="D10951" s="5">
        <v>2</v>
      </c>
    </row>
    <row r="10952" spans="1:4" x14ac:dyDescent="0.3">
      <c r="A10952" s="1">
        <v>10950</v>
      </c>
      <c r="B10952" s="5">
        <v>253999712</v>
      </c>
      <c r="C10952" s="5">
        <v>0</v>
      </c>
      <c r="D10952" s="5">
        <v>2</v>
      </c>
    </row>
    <row r="10953" spans="1:4" x14ac:dyDescent="0.3">
      <c r="A10953" s="1">
        <v>10951</v>
      </c>
      <c r="B10953" s="5">
        <v>254006784</v>
      </c>
      <c r="C10953" s="5">
        <v>0</v>
      </c>
      <c r="D10953" s="5">
        <v>2</v>
      </c>
    </row>
    <row r="10954" spans="1:4" x14ac:dyDescent="0.3">
      <c r="A10954" s="1">
        <v>10952</v>
      </c>
      <c r="B10954" s="5">
        <v>254010492</v>
      </c>
      <c r="C10954" s="5">
        <v>0</v>
      </c>
      <c r="D10954" s="5">
        <v>2</v>
      </c>
    </row>
    <row r="10955" spans="1:4" x14ac:dyDescent="0.3">
      <c r="A10955" s="1">
        <v>10953</v>
      </c>
      <c r="B10955" s="5">
        <v>254028805</v>
      </c>
      <c r="C10955" s="5">
        <v>0</v>
      </c>
      <c r="D10955" s="5">
        <v>2</v>
      </c>
    </row>
    <row r="10956" spans="1:4" x14ac:dyDescent="0.3">
      <c r="A10956" s="1">
        <v>10954</v>
      </c>
      <c r="B10956" s="5">
        <v>254073660</v>
      </c>
      <c r="C10956" s="5">
        <v>0</v>
      </c>
      <c r="D10956" s="5">
        <v>2</v>
      </c>
    </row>
    <row r="10957" spans="1:4" x14ac:dyDescent="0.3">
      <c r="A10957" s="1">
        <v>10955</v>
      </c>
      <c r="B10957" s="5">
        <v>254113118</v>
      </c>
      <c r="C10957" s="5">
        <v>0</v>
      </c>
      <c r="D10957" s="5">
        <v>2</v>
      </c>
    </row>
    <row r="10958" spans="1:4" x14ac:dyDescent="0.3">
      <c r="A10958" s="1">
        <v>10956</v>
      </c>
      <c r="B10958" s="5">
        <v>254124624</v>
      </c>
      <c r="C10958" s="5">
        <v>0</v>
      </c>
      <c r="D10958" s="5">
        <v>1</v>
      </c>
    </row>
    <row r="10959" spans="1:4" x14ac:dyDescent="0.3">
      <c r="A10959" s="1">
        <v>10957</v>
      </c>
      <c r="B10959" s="5">
        <v>254131598</v>
      </c>
      <c r="C10959" s="5">
        <v>0</v>
      </c>
      <c r="D10959" s="5">
        <v>2</v>
      </c>
    </row>
    <row r="10960" spans="1:4" x14ac:dyDescent="0.3">
      <c r="A10960" s="1">
        <v>10958</v>
      </c>
      <c r="B10960" s="5">
        <v>254154406</v>
      </c>
      <c r="C10960" s="5">
        <v>0</v>
      </c>
      <c r="D10960" s="5">
        <v>2</v>
      </c>
    </row>
    <row r="10961" spans="1:4" x14ac:dyDescent="0.3">
      <c r="A10961" s="1">
        <v>10959</v>
      </c>
      <c r="B10961" s="5">
        <v>254164493</v>
      </c>
      <c r="C10961" s="5">
        <v>0</v>
      </c>
      <c r="D10961" s="5">
        <v>1</v>
      </c>
    </row>
    <row r="10962" spans="1:4" x14ac:dyDescent="0.3">
      <c r="A10962" s="1">
        <v>10960</v>
      </c>
      <c r="B10962" s="5">
        <v>254182247</v>
      </c>
      <c r="C10962" s="5">
        <v>0</v>
      </c>
      <c r="D10962" s="5">
        <v>2</v>
      </c>
    </row>
    <row r="10963" spans="1:4" x14ac:dyDescent="0.3">
      <c r="A10963" s="1">
        <v>10961</v>
      </c>
      <c r="B10963" s="5">
        <v>254183722</v>
      </c>
      <c r="C10963" s="5">
        <v>0</v>
      </c>
      <c r="D10963" s="5">
        <v>2</v>
      </c>
    </row>
    <row r="10964" spans="1:4" x14ac:dyDescent="0.3">
      <c r="A10964" s="1">
        <v>10962</v>
      </c>
      <c r="B10964" s="5">
        <v>254206461</v>
      </c>
      <c r="C10964" s="5">
        <v>0</v>
      </c>
      <c r="D10964" s="5">
        <v>1</v>
      </c>
    </row>
    <row r="10965" spans="1:4" x14ac:dyDescent="0.3">
      <c r="A10965" s="1">
        <v>10963</v>
      </c>
      <c r="B10965" s="5">
        <v>254231917</v>
      </c>
      <c r="C10965" s="5">
        <v>0</v>
      </c>
      <c r="D10965" s="5">
        <v>2</v>
      </c>
    </row>
    <row r="10966" spans="1:4" x14ac:dyDescent="0.3">
      <c r="A10966" s="1">
        <v>10964</v>
      </c>
      <c r="B10966" s="5">
        <v>254236010</v>
      </c>
      <c r="C10966" s="5">
        <v>0</v>
      </c>
      <c r="D10966" s="5">
        <v>2</v>
      </c>
    </row>
    <row r="10967" spans="1:4" x14ac:dyDescent="0.3">
      <c r="A10967" s="1">
        <v>10965</v>
      </c>
      <c r="B10967" s="5">
        <v>254253798</v>
      </c>
      <c r="C10967" s="5">
        <v>0</v>
      </c>
      <c r="D10967" s="5">
        <v>2</v>
      </c>
    </row>
    <row r="10968" spans="1:4" x14ac:dyDescent="0.3">
      <c r="A10968" s="1">
        <v>10966</v>
      </c>
      <c r="B10968" s="5">
        <v>254265368</v>
      </c>
      <c r="C10968" s="5">
        <v>0</v>
      </c>
      <c r="D10968" s="5">
        <v>1</v>
      </c>
    </row>
    <row r="10969" spans="1:4" x14ac:dyDescent="0.3">
      <c r="A10969" s="1">
        <v>10967</v>
      </c>
      <c r="B10969" s="5">
        <v>254301305</v>
      </c>
      <c r="C10969" s="5">
        <v>0</v>
      </c>
      <c r="D10969" s="5">
        <v>2</v>
      </c>
    </row>
    <row r="10970" spans="1:4" x14ac:dyDescent="0.3">
      <c r="A10970" s="1">
        <v>10968</v>
      </c>
      <c r="B10970" s="5">
        <v>254305769</v>
      </c>
      <c r="C10970" s="5">
        <v>0</v>
      </c>
      <c r="D10970" s="5">
        <v>2</v>
      </c>
    </row>
    <row r="10971" spans="1:4" x14ac:dyDescent="0.3">
      <c r="A10971" s="1">
        <v>10969</v>
      </c>
      <c r="B10971" s="5">
        <v>254320834</v>
      </c>
      <c r="C10971" s="5">
        <v>0</v>
      </c>
      <c r="D10971" s="5">
        <v>2</v>
      </c>
    </row>
    <row r="10972" spans="1:4" x14ac:dyDescent="0.3">
      <c r="A10972" s="1">
        <v>10970</v>
      </c>
      <c r="B10972" s="5">
        <v>254349826</v>
      </c>
      <c r="C10972" s="5">
        <v>0</v>
      </c>
      <c r="D10972" s="5">
        <v>2</v>
      </c>
    </row>
    <row r="10973" spans="1:4" x14ac:dyDescent="0.3">
      <c r="A10973" s="1">
        <v>10971</v>
      </c>
      <c r="B10973" s="5">
        <v>254361766</v>
      </c>
      <c r="C10973" s="5">
        <v>0</v>
      </c>
      <c r="D10973" s="5">
        <v>2</v>
      </c>
    </row>
    <row r="10974" spans="1:4" x14ac:dyDescent="0.3">
      <c r="A10974" s="1">
        <v>10972</v>
      </c>
      <c r="B10974" s="5">
        <v>254365886</v>
      </c>
      <c r="C10974" s="5">
        <v>0</v>
      </c>
      <c r="D10974" s="5">
        <v>1</v>
      </c>
    </row>
    <row r="10975" spans="1:4" x14ac:dyDescent="0.3">
      <c r="A10975" s="1">
        <v>10973</v>
      </c>
      <c r="B10975" s="5">
        <v>254373459</v>
      </c>
      <c r="C10975" s="5">
        <v>0</v>
      </c>
      <c r="D10975" s="5">
        <v>2</v>
      </c>
    </row>
    <row r="10976" spans="1:4" x14ac:dyDescent="0.3">
      <c r="A10976" s="1">
        <v>10974</v>
      </c>
      <c r="B10976" s="5">
        <v>254382398</v>
      </c>
      <c r="C10976" s="5">
        <v>0</v>
      </c>
      <c r="D10976" s="5">
        <v>2</v>
      </c>
    </row>
    <row r="10977" spans="1:4" x14ac:dyDescent="0.3">
      <c r="A10977" s="1">
        <v>10975</v>
      </c>
      <c r="B10977" s="5">
        <v>254403975</v>
      </c>
      <c r="C10977" s="5">
        <v>0</v>
      </c>
      <c r="D10977" s="5">
        <v>2</v>
      </c>
    </row>
    <row r="10978" spans="1:4" x14ac:dyDescent="0.3">
      <c r="A10978" s="1">
        <v>10976</v>
      </c>
      <c r="B10978" s="5">
        <v>254412789</v>
      </c>
      <c r="C10978" s="5">
        <v>0</v>
      </c>
      <c r="D10978" s="5">
        <v>2</v>
      </c>
    </row>
    <row r="10979" spans="1:4" x14ac:dyDescent="0.3">
      <c r="A10979" s="1">
        <v>10977</v>
      </c>
      <c r="B10979" s="5">
        <v>254447849</v>
      </c>
      <c r="C10979" s="5">
        <v>0</v>
      </c>
      <c r="D10979" s="5">
        <v>2</v>
      </c>
    </row>
    <row r="10980" spans="1:4" x14ac:dyDescent="0.3">
      <c r="A10980" s="1">
        <v>10978</v>
      </c>
      <c r="B10980" s="5">
        <v>254457978</v>
      </c>
      <c r="C10980" s="5">
        <v>0</v>
      </c>
      <c r="D10980" s="5">
        <v>1</v>
      </c>
    </row>
    <row r="10981" spans="1:4" x14ac:dyDescent="0.3">
      <c r="A10981" s="1">
        <v>10979</v>
      </c>
      <c r="B10981" s="5">
        <v>254521938</v>
      </c>
      <c r="C10981" s="5">
        <v>0</v>
      </c>
      <c r="D10981" s="5">
        <v>2</v>
      </c>
    </row>
    <row r="10982" spans="1:4" x14ac:dyDescent="0.3">
      <c r="A10982" s="1">
        <v>10980</v>
      </c>
      <c r="B10982" s="5">
        <v>254613791</v>
      </c>
      <c r="C10982" s="5">
        <v>0</v>
      </c>
      <c r="D10982" s="5">
        <v>2</v>
      </c>
    </row>
    <row r="10983" spans="1:4" x14ac:dyDescent="0.3">
      <c r="A10983" s="1">
        <v>10981</v>
      </c>
      <c r="B10983" s="5">
        <v>254626264</v>
      </c>
      <c r="C10983" s="5">
        <v>0</v>
      </c>
      <c r="D10983" s="5">
        <v>1</v>
      </c>
    </row>
    <row r="10984" spans="1:4" x14ac:dyDescent="0.3">
      <c r="A10984" s="1">
        <v>10982</v>
      </c>
      <c r="B10984" s="5">
        <v>254645190</v>
      </c>
      <c r="C10984" s="5">
        <v>0</v>
      </c>
      <c r="D10984" s="5">
        <v>2</v>
      </c>
    </row>
    <row r="10985" spans="1:4" x14ac:dyDescent="0.3">
      <c r="A10985" s="1">
        <v>10983</v>
      </c>
      <c r="B10985" s="5">
        <v>254721746</v>
      </c>
      <c r="C10985" s="5">
        <v>0</v>
      </c>
      <c r="D10985" s="5">
        <v>2</v>
      </c>
    </row>
    <row r="10986" spans="1:4" x14ac:dyDescent="0.3">
      <c r="A10986" s="1">
        <v>10984</v>
      </c>
      <c r="B10986" s="5">
        <v>254739505</v>
      </c>
      <c r="C10986" s="5">
        <v>0</v>
      </c>
      <c r="D10986" s="5">
        <v>2</v>
      </c>
    </row>
    <row r="10987" spans="1:4" x14ac:dyDescent="0.3">
      <c r="A10987" s="1">
        <v>10985</v>
      </c>
      <c r="B10987" s="5">
        <v>254749828</v>
      </c>
      <c r="C10987" s="5">
        <v>0</v>
      </c>
      <c r="D10987" s="5">
        <v>2</v>
      </c>
    </row>
    <row r="10988" spans="1:4" x14ac:dyDescent="0.3">
      <c r="A10988" s="1">
        <v>10986</v>
      </c>
      <c r="B10988" s="5">
        <v>254791239</v>
      </c>
      <c r="C10988" s="5">
        <v>0</v>
      </c>
      <c r="D10988" s="5">
        <v>2</v>
      </c>
    </row>
    <row r="10989" spans="1:4" x14ac:dyDescent="0.3">
      <c r="A10989" s="1">
        <v>10987</v>
      </c>
      <c r="B10989" s="5">
        <v>254814425</v>
      </c>
      <c r="C10989" s="5">
        <v>0</v>
      </c>
      <c r="D10989" s="5">
        <v>2</v>
      </c>
    </row>
    <row r="10990" spans="1:4" x14ac:dyDescent="0.3">
      <c r="A10990" s="1">
        <v>10988</v>
      </c>
      <c r="B10990" s="5">
        <v>254853771</v>
      </c>
      <c r="C10990" s="5">
        <v>0</v>
      </c>
      <c r="D10990" s="5">
        <v>2</v>
      </c>
    </row>
    <row r="10991" spans="1:4" x14ac:dyDescent="0.3">
      <c r="A10991" s="1">
        <v>10989</v>
      </c>
      <c r="B10991" s="5">
        <v>254884663</v>
      </c>
      <c r="C10991" s="5">
        <v>0</v>
      </c>
      <c r="D10991" s="5">
        <v>4</v>
      </c>
    </row>
    <row r="10992" spans="1:4" x14ac:dyDescent="0.3">
      <c r="A10992" s="1">
        <v>10990</v>
      </c>
      <c r="B10992" s="5">
        <v>254896762</v>
      </c>
      <c r="C10992" s="5">
        <v>0</v>
      </c>
      <c r="D10992" s="5">
        <v>2</v>
      </c>
    </row>
    <row r="10993" spans="1:4" x14ac:dyDescent="0.3">
      <c r="A10993" s="1">
        <v>10991</v>
      </c>
      <c r="B10993" s="5">
        <v>254900892</v>
      </c>
      <c r="C10993" s="5">
        <v>0</v>
      </c>
      <c r="D10993" s="5">
        <v>2</v>
      </c>
    </row>
    <row r="10994" spans="1:4" x14ac:dyDescent="0.3">
      <c r="A10994" s="1">
        <v>10992</v>
      </c>
      <c r="B10994" s="5">
        <v>254919798</v>
      </c>
      <c r="C10994" s="5">
        <v>0</v>
      </c>
      <c r="D10994" s="5">
        <v>1</v>
      </c>
    </row>
    <row r="10995" spans="1:4" x14ac:dyDescent="0.3">
      <c r="A10995" s="1">
        <v>10993</v>
      </c>
      <c r="B10995" s="5">
        <v>254933263</v>
      </c>
      <c r="C10995" s="5">
        <v>0</v>
      </c>
      <c r="D10995" s="5">
        <v>2</v>
      </c>
    </row>
    <row r="10996" spans="1:4" x14ac:dyDescent="0.3">
      <c r="A10996" s="1">
        <v>10994</v>
      </c>
      <c r="B10996" s="5">
        <v>254946089</v>
      </c>
      <c r="C10996" s="5">
        <v>0</v>
      </c>
      <c r="D10996" s="5">
        <v>1</v>
      </c>
    </row>
    <row r="10997" spans="1:4" x14ac:dyDescent="0.3">
      <c r="A10997" s="1">
        <v>10995</v>
      </c>
      <c r="B10997" s="5">
        <v>255003845</v>
      </c>
      <c r="C10997" s="5">
        <v>0</v>
      </c>
      <c r="D10997" s="5">
        <v>2</v>
      </c>
    </row>
    <row r="10998" spans="1:4" x14ac:dyDescent="0.3">
      <c r="A10998" s="1">
        <v>10996</v>
      </c>
      <c r="B10998" s="5">
        <v>255003904</v>
      </c>
      <c r="C10998" s="5">
        <v>0</v>
      </c>
      <c r="D10998" s="5">
        <v>2</v>
      </c>
    </row>
    <row r="10999" spans="1:4" x14ac:dyDescent="0.3">
      <c r="A10999" s="1">
        <v>10997</v>
      </c>
      <c r="B10999" s="5">
        <v>255010391</v>
      </c>
      <c r="C10999" s="5">
        <v>0</v>
      </c>
      <c r="D10999" s="5">
        <v>2</v>
      </c>
    </row>
    <row r="11000" spans="1:4" x14ac:dyDescent="0.3">
      <c r="A11000" s="1">
        <v>10998</v>
      </c>
      <c r="B11000" s="5">
        <v>255023663</v>
      </c>
      <c r="C11000" s="5">
        <v>0</v>
      </c>
      <c r="D11000" s="5">
        <v>1</v>
      </c>
    </row>
    <row r="11001" spans="1:4" x14ac:dyDescent="0.3">
      <c r="A11001" s="1">
        <v>10999</v>
      </c>
      <c r="B11001" s="5">
        <v>255038074</v>
      </c>
      <c r="C11001" s="5">
        <v>0</v>
      </c>
      <c r="D11001" s="5">
        <v>2</v>
      </c>
    </row>
    <row r="11002" spans="1:4" x14ac:dyDescent="0.3">
      <c r="A11002" s="1">
        <v>11000</v>
      </c>
      <c r="B11002" s="5">
        <v>255098794</v>
      </c>
      <c r="C11002" s="5">
        <v>0</v>
      </c>
      <c r="D11002" s="5">
        <v>2</v>
      </c>
    </row>
    <row r="11003" spans="1:4" x14ac:dyDescent="0.3">
      <c r="A11003" s="1">
        <v>11001</v>
      </c>
      <c r="B11003" s="5">
        <v>255178820</v>
      </c>
      <c r="C11003" s="5">
        <v>0</v>
      </c>
      <c r="D11003" s="5">
        <v>1</v>
      </c>
    </row>
    <row r="11004" spans="1:4" x14ac:dyDescent="0.3">
      <c r="A11004" s="1">
        <v>11002</v>
      </c>
      <c r="B11004" s="5">
        <v>255245744</v>
      </c>
      <c r="C11004" s="5">
        <v>0</v>
      </c>
      <c r="D11004" s="5">
        <v>2</v>
      </c>
    </row>
    <row r="11005" spans="1:4" x14ac:dyDescent="0.3">
      <c r="A11005" s="1">
        <v>11003</v>
      </c>
      <c r="B11005" s="5">
        <v>255260307</v>
      </c>
      <c r="C11005" s="5">
        <v>0</v>
      </c>
      <c r="D11005" s="5">
        <v>1</v>
      </c>
    </row>
    <row r="11006" spans="1:4" x14ac:dyDescent="0.3">
      <c r="A11006" s="1">
        <v>11004</v>
      </c>
      <c r="B11006" s="5">
        <v>255270106</v>
      </c>
      <c r="C11006" s="5">
        <v>0</v>
      </c>
      <c r="D11006" s="5">
        <v>2</v>
      </c>
    </row>
    <row r="11007" spans="1:4" x14ac:dyDescent="0.3">
      <c r="A11007" s="1">
        <v>11005</v>
      </c>
      <c r="B11007" s="5">
        <v>255297250</v>
      </c>
      <c r="C11007" s="5">
        <v>0</v>
      </c>
      <c r="D11007" s="5">
        <v>2</v>
      </c>
    </row>
    <row r="11008" spans="1:4" x14ac:dyDescent="0.3">
      <c r="A11008" s="1">
        <v>11006</v>
      </c>
      <c r="B11008" s="5">
        <v>255351011</v>
      </c>
      <c r="C11008" s="5">
        <v>0</v>
      </c>
      <c r="D11008" s="5">
        <v>1</v>
      </c>
    </row>
    <row r="11009" spans="1:4" x14ac:dyDescent="0.3">
      <c r="A11009" s="1">
        <v>11007</v>
      </c>
      <c r="B11009" s="5">
        <v>255358668</v>
      </c>
      <c r="C11009" s="5">
        <v>0</v>
      </c>
      <c r="D11009" s="5">
        <v>2</v>
      </c>
    </row>
    <row r="11010" spans="1:4" x14ac:dyDescent="0.3">
      <c r="A11010" s="1">
        <v>11008</v>
      </c>
      <c r="B11010" s="5">
        <v>255398012</v>
      </c>
      <c r="C11010" s="5">
        <v>0</v>
      </c>
      <c r="D11010" s="5">
        <v>2</v>
      </c>
    </row>
    <row r="11011" spans="1:4" x14ac:dyDescent="0.3">
      <c r="A11011" s="1">
        <v>11009</v>
      </c>
      <c r="B11011" s="5">
        <v>255436355</v>
      </c>
      <c r="C11011" s="5">
        <v>0</v>
      </c>
      <c r="D11011" s="5">
        <v>2</v>
      </c>
    </row>
    <row r="11012" spans="1:4" x14ac:dyDescent="0.3">
      <c r="A11012" s="1">
        <v>11010</v>
      </c>
      <c r="B11012" s="5">
        <v>255497120</v>
      </c>
      <c r="C11012" s="5">
        <v>0</v>
      </c>
      <c r="D11012" s="5">
        <v>1</v>
      </c>
    </row>
    <row r="11013" spans="1:4" x14ac:dyDescent="0.3">
      <c r="A11013" s="1">
        <v>11011</v>
      </c>
      <c r="B11013" s="5">
        <v>255515867</v>
      </c>
      <c r="C11013" s="5">
        <v>0</v>
      </c>
      <c r="D11013" s="5">
        <v>2</v>
      </c>
    </row>
    <row r="11014" spans="1:4" x14ac:dyDescent="0.3">
      <c r="A11014" s="1">
        <v>11012</v>
      </c>
      <c r="B11014" s="5">
        <v>255528201</v>
      </c>
      <c r="C11014" s="5">
        <v>0</v>
      </c>
      <c r="D11014" s="5">
        <v>2</v>
      </c>
    </row>
    <row r="11015" spans="1:4" x14ac:dyDescent="0.3">
      <c r="A11015" s="1">
        <v>11013</v>
      </c>
      <c r="B11015" s="5">
        <v>255604451</v>
      </c>
      <c r="C11015" s="5">
        <v>0</v>
      </c>
      <c r="D11015" s="5">
        <v>2</v>
      </c>
    </row>
    <row r="11016" spans="1:4" x14ac:dyDescent="0.3">
      <c r="A11016" s="1">
        <v>11014</v>
      </c>
      <c r="B11016" s="5">
        <v>255618685</v>
      </c>
      <c r="C11016" s="5">
        <v>0</v>
      </c>
      <c r="D11016" s="5">
        <v>2</v>
      </c>
    </row>
    <row r="11017" spans="1:4" x14ac:dyDescent="0.3">
      <c r="A11017" s="1">
        <v>11015</v>
      </c>
      <c r="B11017" s="5">
        <v>255622139</v>
      </c>
      <c r="C11017" s="5">
        <v>0</v>
      </c>
      <c r="D11017" s="5">
        <v>2</v>
      </c>
    </row>
    <row r="11018" spans="1:4" x14ac:dyDescent="0.3">
      <c r="A11018" s="1">
        <v>11016</v>
      </c>
      <c r="B11018" s="5">
        <v>255624093</v>
      </c>
      <c r="C11018" s="5">
        <v>0</v>
      </c>
      <c r="D11018" s="5">
        <v>2</v>
      </c>
    </row>
    <row r="11019" spans="1:4" x14ac:dyDescent="0.3">
      <c r="A11019" s="1">
        <v>11017</v>
      </c>
      <c r="B11019" s="5">
        <v>255624892</v>
      </c>
      <c r="C11019" s="5">
        <v>0</v>
      </c>
      <c r="D11019" s="5">
        <v>2</v>
      </c>
    </row>
    <row r="11020" spans="1:4" x14ac:dyDescent="0.3">
      <c r="A11020" s="1">
        <v>11018</v>
      </c>
      <c r="B11020" s="5">
        <v>255643619</v>
      </c>
      <c r="C11020" s="5">
        <v>0</v>
      </c>
      <c r="D11020" s="5">
        <v>2</v>
      </c>
    </row>
    <row r="11021" spans="1:4" x14ac:dyDescent="0.3">
      <c r="A11021" s="1">
        <v>11019</v>
      </c>
      <c r="B11021" s="5">
        <v>255715100</v>
      </c>
      <c r="C11021" s="5">
        <v>0</v>
      </c>
      <c r="D11021" s="5">
        <v>2</v>
      </c>
    </row>
    <row r="11022" spans="1:4" x14ac:dyDescent="0.3">
      <c r="A11022" s="1">
        <v>11020</v>
      </c>
      <c r="B11022" s="5">
        <v>255745341</v>
      </c>
      <c r="C11022" s="5">
        <v>0</v>
      </c>
      <c r="D11022" s="5">
        <v>2</v>
      </c>
    </row>
    <row r="11023" spans="1:4" x14ac:dyDescent="0.3">
      <c r="A11023" s="1">
        <v>11021</v>
      </c>
      <c r="B11023" s="5">
        <v>255829280</v>
      </c>
      <c r="C11023" s="5">
        <v>0</v>
      </c>
      <c r="D11023" s="5">
        <v>1</v>
      </c>
    </row>
    <row r="11024" spans="1:4" x14ac:dyDescent="0.3">
      <c r="A11024" s="1">
        <v>11022</v>
      </c>
      <c r="B11024" s="5">
        <v>255836552</v>
      </c>
      <c r="C11024" s="5">
        <v>0</v>
      </c>
      <c r="D11024" s="5">
        <v>2</v>
      </c>
    </row>
    <row r="11025" spans="1:4" x14ac:dyDescent="0.3">
      <c r="A11025" s="1">
        <v>11023</v>
      </c>
      <c r="B11025" s="5">
        <v>255910360</v>
      </c>
      <c r="C11025" s="5">
        <v>0</v>
      </c>
      <c r="D11025" s="5">
        <v>2</v>
      </c>
    </row>
    <row r="11026" spans="1:4" x14ac:dyDescent="0.3">
      <c r="A11026" s="1">
        <v>11024</v>
      </c>
      <c r="B11026" s="5">
        <v>255970229</v>
      </c>
      <c r="C11026" s="5">
        <v>0</v>
      </c>
      <c r="D11026" s="5">
        <v>0</v>
      </c>
    </row>
    <row r="11027" spans="1:4" x14ac:dyDescent="0.3">
      <c r="A11027" s="1">
        <v>11025</v>
      </c>
      <c r="B11027" s="5">
        <v>255994044</v>
      </c>
      <c r="C11027" s="5">
        <v>0</v>
      </c>
      <c r="D11027" s="5">
        <v>3</v>
      </c>
    </row>
    <row r="11028" spans="1:4" x14ac:dyDescent="0.3">
      <c r="A11028" s="1">
        <v>11026</v>
      </c>
      <c r="B11028" s="5">
        <v>256022840</v>
      </c>
      <c r="C11028" s="5">
        <v>0</v>
      </c>
      <c r="D11028" s="5">
        <v>2</v>
      </c>
    </row>
    <row r="11029" spans="1:4" x14ac:dyDescent="0.3">
      <c r="A11029" s="1">
        <v>11027</v>
      </c>
      <c r="B11029" s="5">
        <v>256032813</v>
      </c>
      <c r="C11029" s="5">
        <v>0</v>
      </c>
      <c r="D11029" s="5">
        <v>1</v>
      </c>
    </row>
    <row r="11030" spans="1:4" x14ac:dyDescent="0.3">
      <c r="A11030" s="1">
        <v>11028</v>
      </c>
      <c r="B11030" s="5">
        <v>256083567</v>
      </c>
      <c r="C11030" s="5">
        <v>0</v>
      </c>
      <c r="D11030" s="5">
        <v>2</v>
      </c>
    </row>
    <row r="11031" spans="1:4" x14ac:dyDescent="0.3">
      <c r="A11031" s="1">
        <v>11029</v>
      </c>
      <c r="B11031" s="5">
        <v>256153207</v>
      </c>
      <c r="C11031" s="5">
        <v>0</v>
      </c>
      <c r="D11031" s="5">
        <v>2</v>
      </c>
    </row>
    <row r="11032" spans="1:4" x14ac:dyDescent="0.3">
      <c r="A11032" s="1">
        <v>11030</v>
      </c>
      <c r="B11032" s="5">
        <v>256176043</v>
      </c>
      <c r="C11032" s="5">
        <v>0</v>
      </c>
      <c r="D11032" s="5">
        <v>2</v>
      </c>
    </row>
    <row r="11033" spans="1:4" x14ac:dyDescent="0.3">
      <c r="A11033" s="1">
        <v>11031</v>
      </c>
      <c r="B11033" s="5">
        <v>256190486</v>
      </c>
      <c r="C11033" s="5">
        <v>0</v>
      </c>
      <c r="D11033" s="5">
        <v>2</v>
      </c>
    </row>
    <row r="11034" spans="1:4" x14ac:dyDescent="0.3">
      <c r="A11034" s="1">
        <v>11032</v>
      </c>
      <c r="B11034" s="5">
        <v>256198969</v>
      </c>
      <c r="C11034" s="5">
        <v>0</v>
      </c>
      <c r="D11034" s="5">
        <v>2</v>
      </c>
    </row>
    <row r="11035" spans="1:4" x14ac:dyDescent="0.3">
      <c r="A11035" s="1">
        <v>11033</v>
      </c>
      <c r="B11035" s="5">
        <v>256223074</v>
      </c>
      <c r="C11035" s="5">
        <v>0</v>
      </c>
      <c r="D11035" s="5">
        <v>1</v>
      </c>
    </row>
    <row r="11036" spans="1:4" x14ac:dyDescent="0.3">
      <c r="A11036" s="1">
        <v>11034</v>
      </c>
      <c r="B11036" s="5">
        <v>256235339</v>
      </c>
      <c r="C11036" s="5">
        <v>0</v>
      </c>
      <c r="D11036" s="5">
        <v>2</v>
      </c>
    </row>
    <row r="11037" spans="1:4" x14ac:dyDescent="0.3">
      <c r="A11037" s="1">
        <v>11035</v>
      </c>
      <c r="B11037" s="5">
        <v>256237348</v>
      </c>
      <c r="C11037" s="5">
        <v>0</v>
      </c>
      <c r="D11037" s="5">
        <v>2</v>
      </c>
    </row>
    <row r="11038" spans="1:4" x14ac:dyDescent="0.3">
      <c r="A11038" s="1">
        <v>11036</v>
      </c>
      <c r="B11038" s="5">
        <v>256256213</v>
      </c>
      <c r="C11038" s="5">
        <v>0</v>
      </c>
      <c r="D11038" s="5">
        <v>2</v>
      </c>
    </row>
    <row r="11039" spans="1:4" x14ac:dyDescent="0.3">
      <c r="A11039" s="1">
        <v>11037</v>
      </c>
      <c r="B11039" s="5">
        <v>256292242</v>
      </c>
      <c r="C11039" s="5">
        <v>0</v>
      </c>
      <c r="D11039" s="5">
        <v>2</v>
      </c>
    </row>
    <row r="11040" spans="1:4" x14ac:dyDescent="0.3">
      <c r="A11040" s="1">
        <v>11038</v>
      </c>
      <c r="B11040" s="5">
        <v>256410467</v>
      </c>
      <c r="C11040" s="5">
        <v>0</v>
      </c>
      <c r="D11040" s="5">
        <v>2</v>
      </c>
    </row>
    <row r="11041" spans="1:4" x14ac:dyDescent="0.3">
      <c r="A11041" s="1">
        <v>11039</v>
      </c>
      <c r="B11041" s="5">
        <v>256414436</v>
      </c>
      <c r="C11041" s="5">
        <v>0</v>
      </c>
      <c r="D11041" s="5">
        <v>1</v>
      </c>
    </row>
    <row r="11042" spans="1:4" x14ac:dyDescent="0.3">
      <c r="A11042" s="1">
        <v>11040</v>
      </c>
      <c r="B11042" s="5">
        <v>256507785</v>
      </c>
      <c r="C11042" s="5">
        <v>0</v>
      </c>
      <c r="D11042" s="5">
        <v>2</v>
      </c>
    </row>
    <row r="11043" spans="1:4" x14ac:dyDescent="0.3">
      <c r="A11043" s="1">
        <v>11041</v>
      </c>
      <c r="B11043" s="5">
        <v>256508045</v>
      </c>
      <c r="C11043" s="5">
        <v>0</v>
      </c>
      <c r="D11043" s="5">
        <v>1</v>
      </c>
    </row>
    <row r="11044" spans="1:4" x14ac:dyDescent="0.3">
      <c r="A11044" s="1">
        <v>11042</v>
      </c>
      <c r="B11044" s="5">
        <v>256511513</v>
      </c>
      <c r="C11044" s="5">
        <v>0</v>
      </c>
      <c r="D11044" s="5">
        <v>2</v>
      </c>
    </row>
    <row r="11045" spans="1:4" x14ac:dyDescent="0.3">
      <c r="A11045" s="1">
        <v>11043</v>
      </c>
      <c r="B11045" s="5">
        <v>256532329</v>
      </c>
      <c r="C11045" s="5">
        <v>0</v>
      </c>
      <c r="D11045" s="5">
        <v>2</v>
      </c>
    </row>
    <row r="11046" spans="1:4" x14ac:dyDescent="0.3">
      <c r="A11046" s="1">
        <v>11044</v>
      </c>
      <c r="B11046" s="5">
        <v>256540514</v>
      </c>
      <c r="C11046" s="5">
        <v>0</v>
      </c>
      <c r="D11046" s="5">
        <v>2</v>
      </c>
    </row>
    <row r="11047" spans="1:4" x14ac:dyDescent="0.3">
      <c r="A11047" s="1">
        <v>11045</v>
      </c>
      <c r="B11047" s="5">
        <v>256550248</v>
      </c>
      <c r="C11047" s="5">
        <v>0</v>
      </c>
      <c r="D11047" s="5">
        <v>1</v>
      </c>
    </row>
    <row r="11048" spans="1:4" x14ac:dyDescent="0.3">
      <c r="A11048" s="1">
        <v>11046</v>
      </c>
      <c r="B11048" s="5">
        <v>256562463</v>
      </c>
      <c r="C11048" s="5">
        <v>0</v>
      </c>
      <c r="D11048" s="5">
        <v>2</v>
      </c>
    </row>
    <row r="11049" spans="1:4" x14ac:dyDescent="0.3">
      <c r="A11049" s="1">
        <v>11047</v>
      </c>
      <c r="B11049" s="5">
        <v>256684300</v>
      </c>
      <c r="C11049" s="5">
        <v>0</v>
      </c>
      <c r="D11049" s="5">
        <v>1</v>
      </c>
    </row>
    <row r="11050" spans="1:4" x14ac:dyDescent="0.3">
      <c r="A11050" s="1">
        <v>11048</v>
      </c>
      <c r="B11050" s="5">
        <v>256698005</v>
      </c>
      <c r="C11050" s="5">
        <v>0</v>
      </c>
      <c r="D11050" s="5">
        <v>2</v>
      </c>
    </row>
    <row r="11051" spans="1:4" x14ac:dyDescent="0.3">
      <c r="A11051" s="1">
        <v>11049</v>
      </c>
      <c r="B11051" s="5">
        <v>256732523</v>
      </c>
      <c r="C11051" s="5">
        <v>0</v>
      </c>
      <c r="D11051" s="5">
        <v>2</v>
      </c>
    </row>
    <row r="11052" spans="1:4" x14ac:dyDescent="0.3">
      <c r="A11052" s="1">
        <v>11050</v>
      </c>
      <c r="B11052" s="5">
        <v>256732984</v>
      </c>
      <c r="C11052" s="5">
        <v>0</v>
      </c>
      <c r="D11052" s="5">
        <v>1</v>
      </c>
    </row>
    <row r="11053" spans="1:4" x14ac:dyDescent="0.3">
      <c r="A11053" s="1">
        <v>11051</v>
      </c>
      <c r="B11053" s="5">
        <v>256747638</v>
      </c>
      <c r="C11053" s="5">
        <v>0</v>
      </c>
      <c r="D11053" s="5">
        <v>2</v>
      </c>
    </row>
    <row r="11054" spans="1:4" x14ac:dyDescent="0.3">
      <c r="A11054" s="1">
        <v>11052</v>
      </c>
      <c r="B11054" s="5">
        <v>256784743</v>
      </c>
      <c r="C11054" s="5">
        <v>0</v>
      </c>
      <c r="D11054" s="5">
        <v>2</v>
      </c>
    </row>
    <row r="11055" spans="1:4" x14ac:dyDescent="0.3">
      <c r="A11055" s="1">
        <v>11053</v>
      </c>
      <c r="B11055" s="5">
        <v>256813589</v>
      </c>
      <c r="C11055" s="5">
        <v>0</v>
      </c>
      <c r="D11055" s="5">
        <v>2</v>
      </c>
    </row>
    <row r="11056" spans="1:4" x14ac:dyDescent="0.3">
      <c r="A11056" s="1">
        <v>11054</v>
      </c>
      <c r="B11056" s="5">
        <v>256815196</v>
      </c>
      <c r="C11056" s="5">
        <v>0</v>
      </c>
      <c r="D11056" s="5">
        <v>2</v>
      </c>
    </row>
    <row r="11057" spans="1:4" x14ac:dyDescent="0.3">
      <c r="A11057" s="1">
        <v>11055</v>
      </c>
      <c r="B11057" s="5">
        <v>256818808</v>
      </c>
      <c r="C11057" s="5">
        <v>0</v>
      </c>
      <c r="D11057" s="5">
        <v>2</v>
      </c>
    </row>
    <row r="11058" spans="1:4" x14ac:dyDescent="0.3">
      <c r="A11058" s="1">
        <v>11056</v>
      </c>
      <c r="B11058" s="5">
        <v>256821720</v>
      </c>
      <c r="C11058" s="5">
        <v>0</v>
      </c>
      <c r="D11058" s="5">
        <v>2</v>
      </c>
    </row>
    <row r="11059" spans="1:4" x14ac:dyDescent="0.3">
      <c r="A11059" s="1">
        <v>11057</v>
      </c>
      <c r="B11059" s="5">
        <v>256823917</v>
      </c>
      <c r="C11059" s="5">
        <v>0</v>
      </c>
      <c r="D11059" s="5">
        <v>3</v>
      </c>
    </row>
    <row r="11060" spans="1:4" x14ac:dyDescent="0.3">
      <c r="A11060" s="1">
        <v>11058</v>
      </c>
      <c r="B11060" s="5">
        <v>256824875</v>
      </c>
      <c r="C11060" s="5">
        <v>0</v>
      </c>
      <c r="D11060" s="5">
        <v>1</v>
      </c>
    </row>
    <row r="11061" spans="1:4" x14ac:dyDescent="0.3">
      <c r="A11061" s="1">
        <v>11059</v>
      </c>
      <c r="B11061" s="5">
        <v>256832477</v>
      </c>
      <c r="C11061" s="5">
        <v>0</v>
      </c>
      <c r="D11061" s="5">
        <v>2</v>
      </c>
    </row>
    <row r="11062" spans="1:4" x14ac:dyDescent="0.3">
      <c r="A11062" s="1">
        <v>11060</v>
      </c>
      <c r="B11062" s="5">
        <v>256848498</v>
      </c>
      <c r="C11062" s="5">
        <v>0</v>
      </c>
      <c r="D11062" s="5">
        <v>2</v>
      </c>
    </row>
    <row r="11063" spans="1:4" x14ac:dyDescent="0.3">
      <c r="A11063" s="1">
        <v>11061</v>
      </c>
      <c r="B11063" s="5">
        <v>256896032</v>
      </c>
      <c r="C11063" s="5">
        <v>0</v>
      </c>
      <c r="D11063" s="5">
        <v>2</v>
      </c>
    </row>
    <row r="11064" spans="1:4" x14ac:dyDescent="0.3">
      <c r="A11064" s="1">
        <v>11062</v>
      </c>
      <c r="B11064" s="5">
        <v>256902255</v>
      </c>
      <c r="C11064" s="5">
        <v>0</v>
      </c>
      <c r="D11064" s="5">
        <v>2</v>
      </c>
    </row>
    <row r="11065" spans="1:4" x14ac:dyDescent="0.3">
      <c r="A11065" s="1">
        <v>11063</v>
      </c>
      <c r="B11065" s="5">
        <v>256925269</v>
      </c>
      <c r="C11065" s="5">
        <v>0</v>
      </c>
      <c r="D11065" s="5">
        <v>2</v>
      </c>
    </row>
    <row r="11066" spans="1:4" x14ac:dyDescent="0.3">
      <c r="A11066" s="1">
        <v>11064</v>
      </c>
      <c r="B11066" s="5">
        <v>256928195</v>
      </c>
      <c r="C11066" s="5">
        <v>0</v>
      </c>
      <c r="D11066" s="5">
        <v>1</v>
      </c>
    </row>
    <row r="11067" spans="1:4" x14ac:dyDescent="0.3">
      <c r="A11067" s="1">
        <v>11065</v>
      </c>
      <c r="B11067" s="5">
        <v>256937139</v>
      </c>
      <c r="C11067" s="5">
        <v>0</v>
      </c>
      <c r="D11067" s="5">
        <v>2</v>
      </c>
    </row>
    <row r="11068" spans="1:4" x14ac:dyDescent="0.3">
      <c r="A11068" s="1">
        <v>11066</v>
      </c>
      <c r="B11068" s="5">
        <v>256952856</v>
      </c>
      <c r="C11068" s="5">
        <v>0</v>
      </c>
      <c r="D11068" s="5">
        <v>2</v>
      </c>
    </row>
    <row r="11069" spans="1:4" x14ac:dyDescent="0.3">
      <c r="A11069" s="1">
        <v>11067</v>
      </c>
      <c r="B11069" s="5">
        <v>256960176</v>
      </c>
      <c r="C11069" s="5">
        <v>0</v>
      </c>
      <c r="D11069" s="5">
        <v>1</v>
      </c>
    </row>
    <row r="11070" spans="1:4" x14ac:dyDescent="0.3">
      <c r="A11070" s="1">
        <v>11068</v>
      </c>
      <c r="B11070" s="5">
        <v>256960422</v>
      </c>
      <c r="C11070" s="5">
        <v>0</v>
      </c>
      <c r="D11070" s="5">
        <v>2</v>
      </c>
    </row>
    <row r="11071" spans="1:4" x14ac:dyDescent="0.3">
      <c r="A11071" s="1">
        <v>11069</v>
      </c>
      <c r="B11071" s="5">
        <v>257005696</v>
      </c>
      <c r="C11071" s="5">
        <v>0</v>
      </c>
      <c r="D11071" s="5">
        <v>2</v>
      </c>
    </row>
    <row r="11072" spans="1:4" x14ac:dyDescent="0.3">
      <c r="A11072" s="1">
        <v>11070</v>
      </c>
      <c r="B11072" s="5">
        <v>257020887</v>
      </c>
      <c r="C11072" s="5">
        <v>0</v>
      </c>
      <c r="D11072" s="5">
        <v>2</v>
      </c>
    </row>
    <row r="11073" spans="1:4" x14ac:dyDescent="0.3">
      <c r="A11073" s="1">
        <v>11071</v>
      </c>
      <c r="B11073" s="5">
        <v>257045155</v>
      </c>
      <c r="C11073" s="5">
        <v>0</v>
      </c>
      <c r="D11073" s="5">
        <v>0</v>
      </c>
    </row>
    <row r="11074" spans="1:4" x14ac:dyDescent="0.3">
      <c r="A11074" s="1">
        <v>11072</v>
      </c>
      <c r="B11074" s="5">
        <v>257078711</v>
      </c>
      <c r="C11074" s="5">
        <v>0</v>
      </c>
      <c r="D11074" s="5">
        <v>2</v>
      </c>
    </row>
    <row r="11075" spans="1:4" x14ac:dyDescent="0.3">
      <c r="A11075" s="1">
        <v>11073</v>
      </c>
      <c r="B11075" s="5">
        <v>257086421</v>
      </c>
      <c r="C11075" s="5">
        <v>0</v>
      </c>
      <c r="D11075" s="5">
        <v>1</v>
      </c>
    </row>
    <row r="11076" spans="1:4" x14ac:dyDescent="0.3">
      <c r="A11076" s="1">
        <v>11074</v>
      </c>
      <c r="B11076" s="5">
        <v>257095573</v>
      </c>
      <c r="C11076" s="5">
        <v>0</v>
      </c>
      <c r="D11076" s="5">
        <v>2</v>
      </c>
    </row>
    <row r="11077" spans="1:4" x14ac:dyDescent="0.3">
      <c r="A11077" s="1">
        <v>11075</v>
      </c>
      <c r="B11077" s="5">
        <v>257108551</v>
      </c>
      <c r="C11077" s="5">
        <v>0</v>
      </c>
      <c r="D11077" s="5">
        <v>2</v>
      </c>
    </row>
    <row r="11078" spans="1:4" x14ac:dyDescent="0.3">
      <c r="A11078" s="1">
        <v>11076</v>
      </c>
      <c r="B11078" s="5">
        <v>257129326</v>
      </c>
      <c r="C11078" s="5">
        <v>0</v>
      </c>
      <c r="D11078" s="5">
        <v>2</v>
      </c>
    </row>
    <row r="11079" spans="1:4" x14ac:dyDescent="0.3">
      <c r="A11079" s="1">
        <v>11077</v>
      </c>
      <c r="B11079" s="5">
        <v>257130533</v>
      </c>
      <c r="C11079" s="5">
        <v>0</v>
      </c>
      <c r="D11079" s="5">
        <v>2</v>
      </c>
    </row>
    <row r="11080" spans="1:4" x14ac:dyDescent="0.3">
      <c r="A11080" s="1">
        <v>11078</v>
      </c>
      <c r="B11080" s="5">
        <v>257136248</v>
      </c>
      <c r="C11080" s="5">
        <v>0</v>
      </c>
      <c r="D11080" s="5">
        <v>1</v>
      </c>
    </row>
    <row r="11081" spans="1:4" x14ac:dyDescent="0.3">
      <c r="A11081" s="1">
        <v>11079</v>
      </c>
      <c r="B11081" s="5">
        <v>257152639</v>
      </c>
      <c r="C11081" s="5">
        <v>0</v>
      </c>
      <c r="D11081" s="5">
        <v>2</v>
      </c>
    </row>
    <row r="11082" spans="1:4" x14ac:dyDescent="0.3">
      <c r="A11082" s="1">
        <v>11080</v>
      </c>
      <c r="B11082" s="5">
        <v>257155830</v>
      </c>
      <c r="C11082" s="5">
        <v>0</v>
      </c>
      <c r="D11082" s="5">
        <v>2</v>
      </c>
    </row>
    <row r="11083" spans="1:4" x14ac:dyDescent="0.3">
      <c r="A11083" s="1">
        <v>11081</v>
      </c>
      <c r="B11083" s="5">
        <v>257184079</v>
      </c>
      <c r="C11083" s="5">
        <v>0</v>
      </c>
      <c r="D11083" s="5">
        <v>2</v>
      </c>
    </row>
    <row r="11084" spans="1:4" x14ac:dyDescent="0.3">
      <c r="A11084" s="1">
        <v>11082</v>
      </c>
      <c r="B11084" s="5">
        <v>257217499</v>
      </c>
      <c r="C11084" s="5">
        <v>0</v>
      </c>
      <c r="D11084" s="5">
        <v>1</v>
      </c>
    </row>
    <row r="11085" spans="1:4" x14ac:dyDescent="0.3">
      <c r="A11085" s="1">
        <v>11083</v>
      </c>
      <c r="B11085" s="5">
        <v>257248580</v>
      </c>
      <c r="C11085" s="5">
        <v>0</v>
      </c>
      <c r="D11085" s="5">
        <v>1</v>
      </c>
    </row>
    <row r="11086" spans="1:4" x14ac:dyDescent="0.3">
      <c r="A11086" s="1">
        <v>11084</v>
      </c>
      <c r="B11086" s="5">
        <v>257280586</v>
      </c>
      <c r="C11086" s="5">
        <v>0</v>
      </c>
      <c r="D11086" s="5">
        <v>2</v>
      </c>
    </row>
    <row r="11087" spans="1:4" x14ac:dyDescent="0.3">
      <c r="A11087" s="1">
        <v>11085</v>
      </c>
      <c r="B11087" s="5">
        <v>257319987</v>
      </c>
      <c r="C11087" s="5">
        <v>0</v>
      </c>
      <c r="D11087" s="5">
        <v>1</v>
      </c>
    </row>
    <row r="11088" spans="1:4" x14ac:dyDescent="0.3">
      <c r="A11088" s="1">
        <v>11086</v>
      </c>
      <c r="B11088" s="5">
        <v>257320388</v>
      </c>
      <c r="C11088" s="5">
        <v>0</v>
      </c>
      <c r="D11088" s="5">
        <v>2</v>
      </c>
    </row>
    <row r="11089" spans="1:4" x14ac:dyDescent="0.3">
      <c r="A11089" s="1">
        <v>11087</v>
      </c>
      <c r="B11089" s="5">
        <v>257331287</v>
      </c>
      <c r="C11089" s="5">
        <v>0</v>
      </c>
      <c r="D11089" s="5">
        <v>2</v>
      </c>
    </row>
    <row r="11090" spans="1:4" x14ac:dyDescent="0.3">
      <c r="A11090" s="1">
        <v>11088</v>
      </c>
      <c r="B11090" s="5">
        <v>257339649</v>
      </c>
      <c r="C11090" s="5">
        <v>0</v>
      </c>
      <c r="D11090" s="5">
        <v>2</v>
      </c>
    </row>
    <row r="11091" spans="1:4" x14ac:dyDescent="0.3">
      <c r="A11091" s="1">
        <v>11089</v>
      </c>
      <c r="B11091" s="5">
        <v>257339736</v>
      </c>
      <c r="C11091" s="5">
        <v>0</v>
      </c>
      <c r="D11091" s="5">
        <v>2</v>
      </c>
    </row>
    <row r="11092" spans="1:4" x14ac:dyDescent="0.3">
      <c r="A11092" s="1">
        <v>11090</v>
      </c>
      <c r="B11092" s="5">
        <v>257349264</v>
      </c>
      <c r="C11092" s="5">
        <v>0</v>
      </c>
      <c r="D11092" s="5">
        <v>2</v>
      </c>
    </row>
    <row r="11093" spans="1:4" x14ac:dyDescent="0.3">
      <c r="A11093" s="1">
        <v>11091</v>
      </c>
      <c r="B11093" s="5">
        <v>257367475</v>
      </c>
      <c r="C11093" s="5">
        <v>0</v>
      </c>
      <c r="D11093" s="5">
        <v>1</v>
      </c>
    </row>
    <row r="11094" spans="1:4" x14ac:dyDescent="0.3">
      <c r="A11094" s="1">
        <v>11092</v>
      </c>
      <c r="B11094" s="5">
        <v>257387223</v>
      </c>
      <c r="C11094" s="5">
        <v>0</v>
      </c>
      <c r="D11094" s="5">
        <v>1</v>
      </c>
    </row>
    <row r="11095" spans="1:4" x14ac:dyDescent="0.3">
      <c r="A11095" s="1">
        <v>11093</v>
      </c>
      <c r="B11095" s="5">
        <v>257391668</v>
      </c>
      <c r="C11095" s="5">
        <v>0</v>
      </c>
      <c r="D11095" s="5">
        <v>2</v>
      </c>
    </row>
    <row r="11096" spans="1:4" x14ac:dyDescent="0.3">
      <c r="A11096" s="1">
        <v>11094</v>
      </c>
      <c r="B11096" s="5">
        <v>257412223</v>
      </c>
      <c r="C11096" s="5">
        <v>0</v>
      </c>
      <c r="D11096" s="5">
        <v>2</v>
      </c>
    </row>
    <row r="11097" spans="1:4" x14ac:dyDescent="0.3">
      <c r="A11097" s="1">
        <v>11095</v>
      </c>
      <c r="B11097" s="5">
        <v>257422004</v>
      </c>
      <c r="C11097" s="5">
        <v>0</v>
      </c>
      <c r="D11097" s="5">
        <v>2</v>
      </c>
    </row>
    <row r="11098" spans="1:4" x14ac:dyDescent="0.3">
      <c r="A11098" s="1">
        <v>11096</v>
      </c>
      <c r="B11098" s="5">
        <v>257440412</v>
      </c>
      <c r="C11098" s="5">
        <v>0</v>
      </c>
      <c r="D11098" s="5">
        <v>4</v>
      </c>
    </row>
    <row r="11099" spans="1:4" x14ac:dyDescent="0.3">
      <c r="A11099" s="1">
        <v>11097</v>
      </c>
      <c r="B11099" s="5">
        <v>257444389</v>
      </c>
      <c r="C11099" s="5">
        <v>0</v>
      </c>
      <c r="D11099" s="5">
        <v>2</v>
      </c>
    </row>
    <row r="11100" spans="1:4" x14ac:dyDescent="0.3">
      <c r="A11100" s="1">
        <v>11098</v>
      </c>
      <c r="B11100" s="5">
        <v>257446031</v>
      </c>
      <c r="C11100" s="5">
        <v>0</v>
      </c>
      <c r="D11100" s="5">
        <v>2</v>
      </c>
    </row>
    <row r="11101" spans="1:4" x14ac:dyDescent="0.3">
      <c r="A11101" s="1">
        <v>11099</v>
      </c>
      <c r="B11101" s="5">
        <v>257459614</v>
      </c>
      <c r="C11101" s="5">
        <v>0</v>
      </c>
      <c r="D11101" s="5">
        <v>1</v>
      </c>
    </row>
    <row r="11102" spans="1:4" x14ac:dyDescent="0.3">
      <c r="A11102" s="1">
        <v>11100</v>
      </c>
      <c r="B11102" s="5">
        <v>257478795</v>
      </c>
      <c r="C11102" s="5">
        <v>0</v>
      </c>
      <c r="D11102" s="5">
        <v>0</v>
      </c>
    </row>
    <row r="11103" spans="1:4" x14ac:dyDescent="0.3">
      <c r="A11103" s="1">
        <v>11101</v>
      </c>
      <c r="B11103" s="5">
        <v>257484724</v>
      </c>
      <c r="C11103" s="5">
        <v>0</v>
      </c>
      <c r="D11103" s="5">
        <v>2</v>
      </c>
    </row>
    <row r="11104" spans="1:4" x14ac:dyDescent="0.3">
      <c r="A11104" s="1">
        <v>11102</v>
      </c>
      <c r="B11104" s="5">
        <v>257502638</v>
      </c>
      <c r="C11104" s="5">
        <v>0</v>
      </c>
      <c r="D11104" s="5">
        <v>2</v>
      </c>
    </row>
    <row r="11105" spans="1:4" x14ac:dyDescent="0.3">
      <c r="A11105" s="1">
        <v>11103</v>
      </c>
      <c r="B11105" s="5">
        <v>257514028</v>
      </c>
      <c r="C11105" s="5">
        <v>0</v>
      </c>
      <c r="D11105" s="5">
        <v>2</v>
      </c>
    </row>
    <row r="11106" spans="1:4" x14ac:dyDescent="0.3">
      <c r="A11106" s="1">
        <v>11104</v>
      </c>
      <c r="B11106" s="5">
        <v>257540772</v>
      </c>
      <c r="C11106" s="5">
        <v>0</v>
      </c>
      <c r="D11106" s="5">
        <v>2</v>
      </c>
    </row>
    <row r="11107" spans="1:4" x14ac:dyDescent="0.3">
      <c r="A11107" s="1">
        <v>11105</v>
      </c>
      <c r="B11107" s="5">
        <v>257550928</v>
      </c>
      <c r="C11107" s="5">
        <v>0</v>
      </c>
      <c r="D11107" s="5">
        <v>4</v>
      </c>
    </row>
    <row r="11108" spans="1:4" x14ac:dyDescent="0.3">
      <c r="A11108" s="1">
        <v>11106</v>
      </c>
      <c r="B11108" s="5">
        <v>257551447</v>
      </c>
      <c r="C11108" s="5">
        <v>0</v>
      </c>
      <c r="D11108" s="5">
        <v>2</v>
      </c>
    </row>
    <row r="11109" spans="1:4" x14ac:dyDescent="0.3">
      <c r="A11109" s="1">
        <v>11107</v>
      </c>
      <c r="B11109" s="5">
        <v>257570762</v>
      </c>
      <c r="C11109" s="5">
        <v>0</v>
      </c>
      <c r="D11109" s="5">
        <v>2</v>
      </c>
    </row>
    <row r="11110" spans="1:4" x14ac:dyDescent="0.3">
      <c r="A11110" s="1">
        <v>11108</v>
      </c>
      <c r="B11110" s="5">
        <v>257573545</v>
      </c>
      <c r="C11110" s="5">
        <v>0</v>
      </c>
      <c r="D11110" s="5">
        <v>1</v>
      </c>
    </row>
    <row r="11111" spans="1:4" x14ac:dyDescent="0.3">
      <c r="A11111" s="1">
        <v>11109</v>
      </c>
      <c r="B11111" s="5">
        <v>257634578</v>
      </c>
      <c r="C11111" s="5">
        <v>0</v>
      </c>
      <c r="D11111" s="5">
        <v>2</v>
      </c>
    </row>
    <row r="11112" spans="1:4" x14ac:dyDescent="0.3">
      <c r="A11112" s="1">
        <v>11110</v>
      </c>
      <c r="B11112" s="5">
        <v>257652672</v>
      </c>
      <c r="C11112" s="5">
        <v>0</v>
      </c>
      <c r="D11112" s="5">
        <v>4</v>
      </c>
    </row>
    <row r="11113" spans="1:4" x14ac:dyDescent="0.3">
      <c r="A11113" s="1">
        <v>11111</v>
      </c>
      <c r="B11113" s="5">
        <v>257655956</v>
      </c>
      <c r="C11113" s="5">
        <v>0</v>
      </c>
      <c r="D11113" s="5">
        <v>1</v>
      </c>
    </row>
    <row r="11114" spans="1:4" x14ac:dyDescent="0.3">
      <c r="A11114" s="1">
        <v>11112</v>
      </c>
      <c r="B11114" s="5">
        <v>257692315</v>
      </c>
      <c r="C11114" s="5">
        <v>0</v>
      </c>
      <c r="D11114" s="5">
        <v>1</v>
      </c>
    </row>
    <row r="11115" spans="1:4" x14ac:dyDescent="0.3">
      <c r="A11115" s="1">
        <v>11113</v>
      </c>
      <c r="B11115" s="5">
        <v>257741035</v>
      </c>
      <c r="C11115" s="5">
        <v>0</v>
      </c>
      <c r="D11115" s="5">
        <v>2</v>
      </c>
    </row>
    <row r="11116" spans="1:4" x14ac:dyDescent="0.3">
      <c r="A11116" s="1">
        <v>11114</v>
      </c>
      <c r="B11116" s="5">
        <v>257778485</v>
      </c>
      <c r="C11116" s="5">
        <v>0</v>
      </c>
      <c r="D11116" s="5">
        <v>2</v>
      </c>
    </row>
    <row r="11117" spans="1:4" x14ac:dyDescent="0.3">
      <c r="A11117" s="1">
        <v>11115</v>
      </c>
      <c r="B11117" s="5">
        <v>257798803</v>
      </c>
      <c r="C11117" s="5">
        <v>0</v>
      </c>
      <c r="D11117" s="5">
        <v>2</v>
      </c>
    </row>
    <row r="11118" spans="1:4" x14ac:dyDescent="0.3">
      <c r="A11118" s="1">
        <v>11116</v>
      </c>
      <c r="B11118" s="5">
        <v>257800441</v>
      </c>
      <c r="C11118" s="5">
        <v>0</v>
      </c>
      <c r="D11118" s="5">
        <v>2</v>
      </c>
    </row>
    <row r="11119" spans="1:4" x14ac:dyDescent="0.3">
      <c r="A11119" s="1">
        <v>11117</v>
      </c>
      <c r="B11119" s="5">
        <v>257813803</v>
      </c>
      <c r="C11119" s="5">
        <v>0</v>
      </c>
      <c r="D11119" s="5">
        <v>2</v>
      </c>
    </row>
    <row r="11120" spans="1:4" x14ac:dyDescent="0.3">
      <c r="A11120" s="1">
        <v>11118</v>
      </c>
      <c r="B11120" s="5">
        <v>257820587</v>
      </c>
      <c r="C11120" s="5">
        <v>0</v>
      </c>
      <c r="D11120" s="5">
        <v>2</v>
      </c>
    </row>
    <row r="11121" spans="1:4" x14ac:dyDescent="0.3">
      <c r="A11121" s="1">
        <v>11119</v>
      </c>
      <c r="B11121" s="5">
        <v>257849770</v>
      </c>
      <c r="C11121" s="5">
        <v>0</v>
      </c>
      <c r="D11121" s="5">
        <v>2</v>
      </c>
    </row>
    <row r="11122" spans="1:4" x14ac:dyDescent="0.3">
      <c r="A11122" s="1">
        <v>11120</v>
      </c>
      <c r="B11122" s="5">
        <v>257872759</v>
      </c>
      <c r="C11122" s="5">
        <v>0</v>
      </c>
      <c r="D11122" s="5">
        <v>2</v>
      </c>
    </row>
    <row r="11123" spans="1:4" x14ac:dyDescent="0.3">
      <c r="A11123" s="1">
        <v>11121</v>
      </c>
      <c r="B11123" s="5">
        <v>257928625</v>
      </c>
      <c r="C11123" s="5">
        <v>0</v>
      </c>
      <c r="D11123" s="5">
        <v>2</v>
      </c>
    </row>
    <row r="11124" spans="1:4" x14ac:dyDescent="0.3">
      <c r="A11124" s="1">
        <v>11122</v>
      </c>
      <c r="B11124" s="5">
        <v>257930092</v>
      </c>
      <c r="C11124" s="5">
        <v>0</v>
      </c>
      <c r="D11124" s="5">
        <v>2</v>
      </c>
    </row>
    <row r="11125" spans="1:4" x14ac:dyDescent="0.3">
      <c r="A11125" s="1">
        <v>11123</v>
      </c>
      <c r="B11125" s="5">
        <v>257944818</v>
      </c>
      <c r="C11125" s="5">
        <v>0</v>
      </c>
      <c r="D11125" s="5">
        <v>2</v>
      </c>
    </row>
    <row r="11126" spans="1:4" x14ac:dyDescent="0.3">
      <c r="A11126" s="1">
        <v>11124</v>
      </c>
      <c r="B11126" s="5">
        <v>257951611</v>
      </c>
      <c r="C11126" s="5">
        <v>0</v>
      </c>
      <c r="D11126" s="5">
        <v>1</v>
      </c>
    </row>
    <row r="11127" spans="1:4" x14ac:dyDescent="0.3">
      <c r="A11127" s="1">
        <v>11125</v>
      </c>
      <c r="B11127" s="5">
        <v>257956577</v>
      </c>
      <c r="C11127" s="5">
        <v>0</v>
      </c>
      <c r="D11127" s="5">
        <v>1</v>
      </c>
    </row>
    <row r="11128" spans="1:4" x14ac:dyDescent="0.3">
      <c r="A11128" s="1">
        <v>11126</v>
      </c>
      <c r="B11128" s="5">
        <v>257980700</v>
      </c>
      <c r="C11128" s="5">
        <v>0</v>
      </c>
      <c r="D11128" s="5">
        <v>2</v>
      </c>
    </row>
    <row r="11129" spans="1:4" x14ac:dyDescent="0.3">
      <c r="A11129" s="1">
        <v>11127</v>
      </c>
      <c r="B11129" s="5">
        <v>258008074</v>
      </c>
      <c r="C11129" s="5">
        <v>0</v>
      </c>
      <c r="D11129" s="5">
        <v>1</v>
      </c>
    </row>
    <row r="11130" spans="1:4" x14ac:dyDescent="0.3">
      <c r="A11130" s="1">
        <v>11128</v>
      </c>
      <c r="B11130" s="5">
        <v>258014113</v>
      </c>
      <c r="C11130" s="5">
        <v>0</v>
      </c>
      <c r="D11130" s="5">
        <v>2</v>
      </c>
    </row>
    <row r="11131" spans="1:4" x14ac:dyDescent="0.3">
      <c r="A11131" s="1">
        <v>11129</v>
      </c>
      <c r="B11131" s="5">
        <v>258029429</v>
      </c>
      <c r="C11131" s="5">
        <v>0</v>
      </c>
      <c r="D11131" s="5">
        <v>2</v>
      </c>
    </row>
    <row r="11132" spans="1:4" x14ac:dyDescent="0.3">
      <c r="A11132" s="1">
        <v>11130</v>
      </c>
      <c r="B11132" s="5">
        <v>258053208</v>
      </c>
      <c r="C11132" s="5">
        <v>0</v>
      </c>
      <c r="D11132" s="5">
        <v>3</v>
      </c>
    </row>
    <row r="11133" spans="1:4" x14ac:dyDescent="0.3">
      <c r="A11133" s="1">
        <v>11131</v>
      </c>
      <c r="B11133" s="5">
        <v>258074665</v>
      </c>
      <c r="C11133" s="5">
        <v>0</v>
      </c>
      <c r="D11133" s="5">
        <v>1</v>
      </c>
    </row>
    <row r="11134" spans="1:4" x14ac:dyDescent="0.3">
      <c r="A11134" s="1">
        <v>11132</v>
      </c>
      <c r="B11134" s="5">
        <v>258124849</v>
      </c>
      <c r="C11134" s="5">
        <v>0</v>
      </c>
      <c r="D11134" s="5">
        <v>2</v>
      </c>
    </row>
    <row r="11135" spans="1:4" x14ac:dyDescent="0.3">
      <c r="A11135" s="1">
        <v>11133</v>
      </c>
      <c r="B11135" s="5">
        <v>258257818</v>
      </c>
      <c r="C11135" s="5">
        <v>0</v>
      </c>
      <c r="D11135" s="5">
        <v>2</v>
      </c>
    </row>
    <row r="11136" spans="1:4" x14ac:dyDescent="0.3">
      <c r="A11136" s="1">
        <v>11134</v>
      </c>
      <c r="B11136" s="5">
        <v>258258268</v>
      </c>
      <c r="C11136" s="5">
        <v>0</v>
      </c>
      <c r="D11136" s="5">
        <v>2</v>
      </c>
    </row>
    <row r="11137" spans="1:4" x14ac:dyDescent="0.3">
      <c r="A11137" s="1">
        <v>11135</v>
      </c>
      <c r="B11137" s="5">
        <v>258292300</v>
      </c>
      <c r="C11137" s="5">
        <v>0</v>
      </c>
      <c r="D11137" s="5">
        <v>1</v>
      </c>
    </row>
    <row r="11138" spans="1:4" x14ac:dyDescent="0.3">
      <c r="A11138" s="1">
        <v>11136</v>
      </c>
      <c r="B11138" s="5">
        <v>258315040</v>
      </c>
      <c r="C11138" s="5">
        <v>0</v>
      </c>
      <c r="D11138" s="5">
        <v>2</v>
      </c>
    </row>
    <row r="11139" spans="1:4" x14ac:dyDescent="0.3">
      <c r="A11139" s="1">
        <v>11137</v>
      </c>
      <c r="B11139" s="5">
        <v>258339678</v>
      </c>
      <c r="C11139" s="5">
        <v>0</v>
      </c>
      <c r="D11139" s="5">
        <v>2</v>
      </c>
    </row>
    <row r="11140" spans="1:4" x14ac:dyDescent="0.3">
      <c r="A11140" s="1">
        <v>11138</v>
      </c>
      <c r="B11140" s="5">
        <v>258395025</v>
      </c>
      <c r="C11140" s="5">
        <v>0</v>
      </c>
      <c r="D11140" s="5">
        <v>2</v>
      </c>
    </row>
    <row r="11141" spans="1:4" x14ac:dyDescent="0.3">
      <c r="A11141" s="1">
        <v>11139</v>
      </c>
      <c r="B11141" s="5">
        <v>258441197</v>
      </c>
      <c r="C11141" s="5">
        <v>0</v>
      </c>
      <c r="D11141" s="5">
        <v>2</v>
      </c>
    </row>
    <row r="11142" spans="1:4" x14ac:dyDescent="0.3">
      <c r="A11142" s="1">
        <v>11140</v>
      </c>
      <c r="B11142" s="5">
        <v>258452890</v>
      </c>
      <c r="C11142" s="5">
        <v>0</v>
      </c>
      <c r="D11142" s="5">
        <v>2</v>
      </c>
    </row>
    <row r="11143" spans="1:4" x14ac:dyDescent="0.3">
      <c r="A11143" s="1">
        <v>11141</v>
      </c>
      <c r="B11143" s="5">
        <v>258477362</v>
      </c>
      <c r="C11143" s="5">
        <v>0</v>
      </c>
      <c r="D11143" s="5">
        <v>2</v>
      </c>
    </row>
    <row r="11144" spans="1:4" x14ac:dyDescent="0.3">
      <c r="A11144" s="1">
        <v>11142</v>
      </c>
      <c r="B11144" s="5">
        <v>258517857</v>
      </c>
      <c r="C11144" s="5">
        <v>0</v>
      </c>
      <c r="D11144" s="5">
        <v>2</v>
      </c>
    </row>
    <row r="11145" spans="1:4" x14ac:dyDescent="0.3">
      <c r="A11145" s="1">
        <v>11143</v>
      </c>
      <c r="B11145" s="5">
        <v>258565079</v>
      </c>
      <c r="C11145" s="5">
        <v>0</v>
      </c>
      <c r="D11145" s="5">
        <v>1</v>
      </c>
    </row>
    <row r="11146" spans="1:4" x14ac:dyDescent="0.3">
      <c r="A11146" s="1">
        <v>11144</v>
      </c>
      <c r="B11146" s="5">
        <v>258684157</v>
      </c>
      <c r="C11146" s="5">
        <v>0</v>
      </c>
      <c r="D11146" s="5">
        <v>1</v>
      </c>
    </row>
    <row r="11147" spans="1:4" x14ac:dyDescent="0.3">
      <c r="A11147" s="1">
        <v>11145</v>
      </c>
      <c r="B11147" s="5">
        <v>258699808</v>
      </c>
      <c r="C11147" s="5">
        <v>0</v>
      </c>
      <c r="D11147" s="5">
        <v>2</v>
      </c>
    </row>
    <row r="11148" spans="1:4" x14ac:dyDescent="0.3">
      <c r="A11148" s="1">
        <v>11146</v>
      </c>
      <c r="B11148" s="5">
        <v>258709407</v>
      </c>
      <c r="C11148" s="5">
        <v>0</v>
      </c>
      <c r="D11148" s="5">
        <v>1</v>
      </c>
    </row>
    <row r="11149" spans="1:4" x14ac:dyDescent="0.3">
      <c r="A11149" s="1">
        <v>11147</v>
      </c>
      <c r="B11149" s="5">
        <v>258715676</v>
      </c>
      <c r="C11149" s="5">
        <v>0</v>
      </c>
      <c r="D11149" s="5">
        <v>2</v>
      </c>
    </row>
    <row r="11150" spans="1:4" x14ac:dyDescent="0.3">
      <c r="A11150" s="1">
        <v>11148</v>
      </c>
      <c r="B11150" s="5">
        <v>258753422</v>
      </c>
      <c r="C11150" s="5">
        <v>0</v>
      </c>
      <c r="D11150" s="5">
        <v>2</v>
      </c>
    </row>
    <row r="11151" spans="1:4" x14ac:dyDescent="0.3">
      <c r="A11151" s="1">
        <v>11149</v>
      </c>
      <c r="B11151" s="5">
        <v>258764252</v>
      </c>
      <c r="C11151" s="5">
        <v>0</v>
      </c>
      <c r="D11151" s="5">
        <v>2</v>
      </c>
    </row>
    <row r="11152" spans="1:4" x14ac:dyDescent="0.3">
      <c r="A11152" s="1">
        <v>11150</v>
      </c>
      <c r="B11152" s="5">
        <v>258782525</v>
      </c>
      <c r="C11152" s="5">
        <v>0</v>
      </c>
      <c r="D11152" s="5">
        <v>1</v>
      </c>
    </row>
    <row r="11153" spans="1:4" x14ac:dyDescent="0.3">
      <c r="A11153" s="1">
        <v>11151</v>
      </c>
      <c r="B11153" s="5">
        <v>258801990</v>
      </c>
      <c r="C11153" s="5">
        <v>0</v>
      </c>
      <c r="D11153" s="5">
        <v>2</v>
      </c>
    </row>
    <row r="11154" spans="1:4" x14ac:dyDescent="0.3">
      <c r="A11154" s="1">
        <v>11152</v>
      </c>
      <c r="B11154" s="5">
        <v>258814622</v>
      </c>
      <c r="C11154" s="5">
        <v>0</v>
      </c>
      <c r="D11154" s="5">
        <v>2</v>
      </c>
    </row>
    <row r="11155" spans="1:4" x14ac:dyDescent="0.3">
      <c r="A11155" s="1">
        <v>11153</v>
      </c>
      <c r="B11155" s="5">
        <v>258819347</v>
      </c>
      <c r="C11155" s="5">
        <v>0</v>
      </c>
      <c r="D11155" s="5">
        <v>2</v>
      </c>
    </row>
    <row r="11156" spans="1:4" x14ac:dyDescent="0.3">
      <c r="A11156" s="1">
        <v>11154</v>
      </c>
      <c r="B11156" s="5">
        <v>258825430</v>
      </c>
      <c r="C11156" s="5">
        <v>0</v>
      </c>
      <c r="D11156" s="5">
        <v>3</v>
      </c>
    </row>
    <row r="11157" spans="1:4" x14ac:dyDescent="0.3">
      <c r="A11157" s="1">
        <v>11155</v>
      </c>
      <c r="B11157" s="5">
        <v>258881975</v>
      </c>
      <c r="C11157" s="5">
        <v>0</v>
      </c>
      <c r="D11157" s="5">
        <v>1</v>
      </c>
    </row>
    <row r="11158" spans="1:4" x14ac:dyDescent="0.3">
      <c r="A11158" s="1">
        <v>11156</v>
      </c>
      <c r="B11158" s="5">
        <v>258921411</v>
      </c>
      <c r="C11158" s="5">
        <v>0</v>
      </c>
      <c r="D11158" s="5">
        <v>2</v>
      </c>
    </row>
    <row r="11159" spans="1:4" x14ac:dyDescent="0.3">
      <c r="A11159" s="1">
        <v>11157</v>
      </c>
      <c r="B11159" s="5">
        <v>258937822</v>
      </c>
      <c r="C11159" s="5">
        <v>0</v>
      </c>
      <c r="D11159" s="5">
        <v>0</v>
      </c>
    </row>
    <row r="11160" spans="1:4" x14ac:dyDescent="0.3">
      <c r="A11160" s="1">
        <v>11158</v>
      </c>
      <c r="B11160" s="5">
        <v>258948840</v>
      </c>
      <c r="C11160" s="5">
        <v>0</v>
      </c>
      <c r="D11160" s="5">
        <v>2</v>
      </c>
    </row>
    <row r="11161" spans="1:4" x14ac:dyDescent="0.3">
      <c r="A11161" s="1">
        <v>11159</v>
      </c>
      <c r="B11161" s="5">
        <v>258980941</v>
      </c>
      <c r="C11161" s="5">
        <v>0</v>
      </c>
      <c r="D11161" s="5">
        <v>2</v>
      </c>
    </row>
    <row r="11162" spans="1:4" x14ac:dyDescent="0.3">
      <c r="A11162" s="1">
        <v>11160</v>
      </c>
      <c r="B11162" s="5">
        <v>258982533</v>
      </c>
      <c r="C11162" s="5">
        <v>0</v>
      </c>
      <c r="D11162" s="5">
        <v>2</v>
      </c>
    </row>
    <row r="11163" spans="1:4" x14ac:dyDescent="0.3">
      <c r="A11163" s="1">
        <v>11161</v>
      </c>
      <c r="B11163" s="5">
        <v>258988568</v>
      </c>
      <c r="C11163" s="5">
        <v>0</v>
      </c>
      <c r="D11163" s="5">
        <v>2</v>
      </c>
    </row>
    <row r="11164" spans="1:4" x14ac:dyDescent="0.3">
      <c r="A11164" s="1">
        <v>11162</v>
      </c>
      <c r="B11164" s="5">
        <v>258989208</v>
      </c>
      <c r="C11164" s="5">
        <v>0</v>
      </c>
      <c r="D11164" s="5">
        <v>1</v>
      </c>
    </row>
    <row r="11165" spans="1:4" x14ac:dyDescent="0.3">
      <c r="A11165" s="1">
        <v>11163</v>
      </c>
      <c r="B11165" s="5">
        <v>259036049</v>
      </c>
      <c r="C11165" s="5">
        <v>0</v>
      </c>
      <c r="D11165" s="5">
        <v>2</v>
      </c>
    </row>
    <row r="11166" spans="1:4" x14ac:dyDescent="0.3">
      <c r="A11166" s="1">
        <v>11164</v>
      </c>
      <c r="B11166" s="5">
        <v>259062725</v>
      </c>
      <c r="C11166" s="5">
        <v>0</v>
      </c>
      <c r="D11166" s="5">
        <v>2</v>
      </c>
    </row>
    <row r="11167" spans="1:4" x14ac:dyDescent="0.3">
      <c r="A11167" s="1">
        <v>11165</v>
      </c>
      <c r="B11167" s="5">
        <v>259067455</v>
      </c>
      <c r="C11167" s="5">
        <v>0</v>
      </c>
      <c r="D11167" s="5">
        <v>2</v>
      </c>
    </row>
    <row r="11168" spans="1:4" x14ac:dyDescent="0.3">
      <c r="A11168" s="1">
        <v>11166</v>
      </c>
      <c r="B11168" s="5">
        <v>259080847</v>
      </c>
      <c r="C11168" s="5">
        <v>0</v>
      </c>
      <c r="D11168" s="5">
        <v>2</v>
      </c>
    </row>
    <row r="11169" spans="1:4" x14ac:dyDescent="0.3">
      <c r="A11169" s="1">
        <v>11167</v>
      </c>
      <c r="B11169" s="5">
        <v>259084306</v>
      </c>
      <c r="C11169" s="5">
        <v>0</v>
      </c>
      <c r="D11169" s="5">
        <v>2</v>
      </c>
    </row>
    <row r="11170" spans="1:4" x14ac:dyDescent="0.3">
      <c r="A11170" s="1">
        <v>11168</v>
      </c>
      <c r="B11170" s="5">
        <v>259090801</v>
      </c>
      <c r="C11170" s="5">
        <v>0</v>
      </c>
      <c r="D11170" s="5">
        <v>1</v>
      </c>
    </row>
    <row r="11171" spans="1:4" x14ac:dyDescent="0.3">
      <c r="A11171" s="1">
        <v>11169</v>
      </c>
      <c r="B11171" s="5">
        <v>259115492</v>
      </c>
      <c r="C11171" s="5">
        <v>0</v>
      </c>
      <c r="D11171" s="5">
        <v>2</v>
      </c>
    </row>
    <row r="11172" spans="1:4" x14ac:dyDescent="0.3">
      <c r="A11172" s="1">
        <v>11170</v>
      </c>
      <c r="B11172" s="5">
        <v>259125092</v>
      </c>
      <c r="C11172" s="5">
        <v>0</v>
      </c>
      <c r="D11172" s="5">
        <v>2</v>
      </c>
    </row>
    <row r="11173" spans="1:4" x14ac:dyDescent="0.3">
      <c r="A11173" s="1">
        <v>11171</v>
      </c>
      <c r="B11173" s="5">
        <v>259137980</v>
      </c>
      <c r="C11173" s="5">
        <v>0</v>
      </c>
      <c r="D11173" s="5">
        <v>1</v>
      </c>
    </row>
    <row r="11174" spans="1:4" x14ac:dyDescent="0.3">
      <c r="A11174" s="1">
        <v>11172</v>
      </c>
      <c r="B11174" s="5">
        <v>259140735</v>
      </c>
      <c r="C11174" s="5">
        <v>0</v>
      </c>
      <c r="D11174" s="5">
        <v>2</v>
      </c>
    </row>
    <row r="11175" spans="1:4" x14ac:dyDescent="0.3">
      <c r="A11175" s="1">
        <v>11173</v>
      </c>
      <c r="B11175" s="5">
        <v>259190411</v>
      </c>
      <c r="C11175" s="5">
        <v>0</v>
      </c>
      <c r="D11175" s="5">
        <v>2</v>
      </c>
    </row>
    <row r="11176" spans="1:4" x14ac:dyDescent="0.3">
      <c r="A11176" s="1">
        <v>11174</v>
      </c>
      <c r="B11176" s="5">
        <v>259211052</v>
      </c>
      <c r="C11176" s="5">
        <v>0</v>
      </c>
      <c r="D11176" s="5">
        <v>3</v>
      </c>
    </row>
    <row r="11177" spans="1:4" x14ac:dyDescent="0.3">
      <c r="A11177" s="1">
        <v>11175</v>
      </c>
      <c r="B11177" s="5">
        <v>259215430</v>
      </c>
      <c r="C11177" s="5">
        <v>0</v>
      </c>
      <c r="D11177" s="5">
        <v>2</v>
      </c>
    </row>
    <row r="11178" spans="1:4" x14ac:dyDescent="0.3">
      <c r="A11178" s="1">
        <v>11176</v>
      </c>
      <c r="B11178" s="5">
        <v>259228233</v>
      </c>
      <c r="C11178" s="5">
        <v>0</v>
      </c>
      <c r="D11178" s="5">
        <v>2</v>
      </c>
    </row>
    <row r="11179" spans="1:4" x14ac:dyDescent="0.3">
      <c r="A11179" s="1">
        <v>11177</v>
      </c>
      <c r="B11179" s="5">
        <v>259246238</v>
      </c>
      <c r="C11179" s="5">
        <v>0</v>
      </c>
      <c r="D11179" s="5">
        <v>2</v>
      </c>
    </row>
    <row r="11180" spans="1:4" x14ac:dyDescent="0.3">
      <c r="A11180" s="1">
        <v>11178</v>
      </c>
      <c r="B11180" s="5">
        <v>259246623</v>
      </c>
      <c r="C11180" s="5">
        <v>0</v>
      </c>
      <c r="D11180" s="5">
        <v>2</v>
      </c>
    </row>
    <row r="11181" spans="1:4" x14ac:dyDescent="0.3">
      <c r="A11181" s="1">
        <v>11179</v>
      </c>
      <c r="B11181" s="5">
        <v>259273964</v>
      </c>
      <c r="C11181" s="5">
        <v>0</v>
      </c>
      <c r="D11181" s="5">
        <v>2</v>
      </c>
    </row>
    <row r="11182" spans="1:4" x14ac:dyDescent="0.3">
      <c r="A11182" s="1">
        <v>11180</v>
      </c>
      <c r="B11182" s="5">
        <v>259297066</v>
      </c>
      <c r="C11182" s="5">
        <v>0</v>
      </c>
      <c r="D11182" s="5">
        <v>4</v>
      </c>
    </row>
    <row r="11183" spans="1:4" x14ac:dyDescent="0.3">
      <c r="A11183" s="1">
        <v>11181</v>
      </c>
      <c r="B11183" s="5">
        <v>259331644</v>
      </c>
      <c r="C11183" s="5">
        <v>0</v>
      </c>
      <c r="D11183" s="5">
        <v>2</v>
      </c>
    </row>
    <row r="11184" spans="1:4" x14ac:dyDescent="0.3">
      <c r="A11184" s="1">
        <v>11182</v>
      </c>
      <c r="B11184" s="5">
        <v>259339185</v>
      </c>
      <c r="C11184" s="5">
        <v>0</v>
      </c>
      <c r="D11184" s="5">
        <v>2</v>
      </c>
    </row>
    <row r="11185" spans="1:4" x14ac:dyDescent="0.3">
      <c r="A11185" s="1">
        <v>11183</v>
      </c>
      <c r="B11185" s="5">
        <v>259343000</v>
      </c>
      <c r="C11185" s="5">
        <v>0</v>
      </c>
      <c r="D11185" s="5">
        <v>1</v>
      </c>
    </row>
    <row r="11186" spans="1:4" x14ac:dyDescent="0.3">
      <c r="A11186" s="1">
        <v>11184</v>
      </c>
      <c r="B11186" s="5">
        <v>259343428</v>
      </c>
      <c r="C11186" s="5">
        <v>0</v>
      </c>
      <c r="D11186" s="5">
        <v>4</v>
      </c>
    </row>
    <row r="11187" spans="1:4" x14ac:dyDescent="0.3">
      <c r="A11187" s="1">
        <v>11185</v>
      </c>
      <c r="B11187" s="5">
        <v>259353932</v>
      </c>
      <c r="C11187" s="5">
        <v>0</v>
      </c>
      <c r="D11187" s="5">
        <v>2</v>
      </c>
    </row>
    <row r="11188" spans="1:4" x14ac:dyDescent="0.3">
      <c r="A11188" s="1">
        <v>11186</v>
      </c>
      <c r="B11188" s="5">
        <v>259414779</v>
      </c>
      <c r="C11188" s="5">
        <v>0</v>
      </c>
      <c r="D11188" s="5">
        <v>1</v>
      </c>
    </row>
    <row r="11189" spans="1:4" x14ac:dyDescent="0.3">
      <c r="A11189" s="1">
        <v>11187</v>
      </c>
      <c r="B11189" s="5">
        <v>259420194</v>
      </c>
      <c r="C11189" s="5">
        <v>0</v>
      </c>
      <c r="D11189" s="5">
        <v>2</v>
      </c>
    </row>
    <row r="11190" spans="1:4" x14ac:dyDescent="0.3">
      <c r="A11190" s="1">
        <v>11188</v>
      </c>
      <c r="B11190" s="5">
        <v>259425313</v>
      </c>
      <c r="C11190" s="5">
        <v>0</v>
      </c>
      <c r="D11190" s="5">
        <v>1</v>
      </c>
    </row>
    <row r="11191" spans="1:4" x14ac:dyDescent="0.3">
      <c r="A11191" s="1">
        <v>11189</v>
      </c>
      <c r="B11191" s="5">
        <v>259445303</v>
      </c>
      <c r="C11191" s="5">
        <v>0</v>
      </c>
      <c r="D11191" s="5">
        <v>2</v>
      </c>
    </row>
    <row r="11192" spans="1:4" x14ac:dyDescent="0.3">
      <c r="A11192" s="1">
        <v>11190</v>
      </c>
      <c r="B11192" s="5">
        <v>259467815</v>
      </c>
      <c r="C11192" s="5">
        <v>0</v>
      </c>
      <c r="D11192" s="5">
        <v>2</v>
      </c>
    </row>
    <row r="11193" spans="1:4" x14ac:dyDescent="0.3">
      <c r="A11193" s="1">
        <v>11191</v>
      </c>
      <c r="B11193" s="5">
        <v>259485500</v>
      </c>
      <c r="C11193" s="5">
        <v>0</v>
      </c>
      <c r="D11193" s="5">
        <v>2</v>
      </c>
    </row>
    <row r="11194" spans="1:4" x14ac:dyDescent="0.3">
      <c r="A11194" s="1">
        <v>11192</v>
      </c>
      <c r="B11194" s="5">
        <v>259494851</v>
      </c>
      <c r="C11194" s="5">
        <v>0</v>
      </c>
      <c r="D11194" s="5">
        <v>2</v>
      </c>
    </row>
    <row r="11195" spans="1:4" x14ac:dyDescent="0.3">
      <c r="A11195" s="1">
        <v>11193</v>
      </c>
      <c r="B11195" s="5">
        <v>259506210</v>
      </c>
      <c r="C11195" s="5">
        <v>0</v>
      </c>
      <c r="D11195" s="5">
        <v>2</v>
      </c>
    </row>
    <row r="11196" spans="1:4" x14ac:dyDescent="0.3">
      <c r="A11196" s="1">
        <v>11194</v>
      </c>
      <c r="B11196" s="5">
        <v>259521239</v>
      </c>
      <c r="C11196" s="5">
        <v>0</v>
      </c>
      <c r="D11196" s="5">
        <v>1</v>
      </c>
    </row>
    <row r="11197" spans="1:4" x14ac:dyDescent="0.3">
      <c r="A11197" s="1">
        <v>11195</v>
      </c>
      <c r="B11197" s="5">
        <v>259522117</v>
      </c>
      <c r="C11197" s="5">
        <v>0</v>
      </c>
      <c r="D11197" s="5">
        <v>1</v>
      </c>
    </row>
    <row r="11198" spans="1:4" x14ac:dyDescent="0.3">
      <c r="A11198" s="1">
        <v>11196</v>
      </c>
      <c r="B11198" s="5">
        <v>259539439</v>
      </c>
      <c r="C11198" s="5">
        <v>0</v>
      </c>
      <c r="D11198" s="5">
        <v>2</v>
      </c>
    </row>
    <row r="11199" spans="1:4" x14ac:dyDescent="0.3">
      <c r="A11199" s="1">
        <v>11197</v>
      </c>
      <c r="B11199" s="5">
        <v>259549723</v>
      </c>
      <c r="C11199" s="5">
        <v>0</v>
      </c>
      <c r="D11199" s="5">
        <v>2</v>
      </c>
    </row>
    <row r="11200" spans="1:4" x14ac:dyDescent="0.3">
      <c r="A11200" s="1">
        <v>11198</v>
      </c>
      <c r="B11200" s="5">
        <v>259591116</v>
      </c>
      <c r="C11200" s="5">
        <v>0</v>
      </c>
      <c r="D11200" s="5">
        <v>2</v>
      </c>
    </row>
    <row r="11201" spans="1:4" x14ac:dyDescent="0.3">
      <c r="A11201" s="1">
        <v>11199</v>
      </c>
      <c r="B11201" s="5">
        <v>259644101</v>
      </c>
      <c r="C11201" s="5">
        <v>0</v>
      </c>
      <c r="D11201" s="5">
        <v>4</v>
      </c>
    </row>
    <row r="11202" spans="1:4" x14ac:dyDescent="0.3">
      <c r="A11202" s="1">
        <v>11200</v>
      </c>
      <c r="B11202" s="5">
        <v>259652242</v>
      </c>
      <c r="C11202" s="5">
        <v>0</v>
      </c>
      <c r="D11202" s="5">
        <v>2</v>
      </c>
    </row>
    <row r="11203" spans="1:4" x14ac:dyDescent="0.3">
      <c r="A11203" s="1">
        <v>11201</v>
      </c>
      <c r="B11203" s="5">
        <v>259653655</v>
      </c>
      <c r="C11203" s="5">
        <v>0</v>
      </c>
      <c r="D11203" s="5">
        <v>1</v>
      </c>
    </row>
    <row r="11204" spans="1:4" x14ac:dyDescent="0.3">
      <c r="A11204" s="1">
        <v>11202</v>
      </c>
      <c r="B11204" s="5">
        <v>259670531</v>
      </c>
      <c r="C11204" s="5">
        <v>0</v>
      </c>
      <c r="D11204" s="5">
        <v>1</v>
      </c>
    </row>
    <row r="11205" spans="1:4" x14ac:dyDescent="0.3">
      <c r="A11205" s="1">
        <v>11203</v>
      </c>
      <c r="B11205" s="5">
        <v>259683093</v>
      </c>
      <c r="C11205" s="5">
        <v>0</v>
      </c>
      <c r="D11205" s="5">
        <v>2</v>
      </c>
    </row>
    <row r="11206" spans="1:4" x14ac:dyDescent="0.3">
      <c r="A11206" s="1">
        <v>11204</v>
      </c>
      <c r="B11206" s="5">
        <v>259730365</v>
      </c>
      <c r="C11206" s="5">
        <v>0</v>
      </c>
      <c r="D11206" s="5">
        <v>2</v>
      </c>
    </row>
    <row r="11207" spans="1:4" x14ac:dyDescent="0.3">
      <c r="A11207" s="1">
        <v>11205</v>
      </c>
      <c r="B11207" s="5">
        <v>259736892</v>
      </c>
      <c r="C11207" s="5">
        <v>0</v>
      </c>
      <c r="D11207" s="5">
        <v>1</v>
      </c>
    </row>
    <row r="11208" spans="1:4" x14ac:dyDescent="0.3">
      <c r="A11208" s="1">
        <v>11206</v>
      </c>
      <c r="B11208" s="5">
        <v>259740435</v>
      </c>
      <c r="C11208" s="5">
        <v>0</v>
      </c>
      <c r="D11208" s="5">
        <v>2</v>
      </c>
    </row>
    <row r="11209" spans="1:4" x14ac:dyDescent="0.3">
      <c r="A11209" s="1">
        <v>11207</v>
      </c>
      <c r="B11209" s="5">
        <v>259757070</v>
      </c>
      <c r="C11209" s="5">
        <v>0</v>
      </c>
      <c r="D11209" s="5">
        <v>2</v>
      </c>
    </row>
    <row r="11210" spans="1:4" x14ac:dyDescent="0.3">
      <c r="A11210" s="1">
        <v>11208</v>
      </c>
      <c r="B11210" s="5">
        <v>259761622</v>
      </c>
      <c r="C11210" s="5">
        <v>0</v>
      </c>
      <c r="D11210" s="5">
        <v>2</v>
      </c>
    </row>
    <row r="11211" spans="1:4" x14ac:dyDescent="0.3">
      <c r="A11211" s="1">
        <v>11209</v>
      </c>
      <c r="B11211" s="5">
        <v>259773880</v>
      </c>
      <c r="C11211" s="5">
        <v>0</v>
      </c>
      <c r="D11211" s="5">
        <v>2</v>
      </c>
    </row>
    <row r="11212" spans="1:4" x14ac:dyDescent="0.3">
      <c r="A11212" s="1">
        <v>11210</v>
      </c>
      <c r="B11212" s="5">
        <v>259806299</v>
      </c>
      <c r="C11212" s="5">
        <v>0</v>
      </c>
      <c r="D11212" s="5">
        <v>2</v>
      </c>
    </row>
    <row r="11213" spans="1:4" x14ac:dyDescent="0.3">
      <c r="A11213" s="1">
        <v>11211</v>
      </c>
      <c r="B11213" s="5">
        <v>259828285</v>
      </c>
      <c r="C11213" s="5">
        <v>0</v>
      </c>
      <c r="D11213" s="5">
        <v>2</v>
      </c>
    </row>
    <row r="11214" spans="1:4" x14ac:dyDescent="0.3">
      <c r="A11214" s="1">
        <v>11212</v>
      </c>
      <c r="B11214" s="5">
        <v>259833740</v>
      </c>
      <c r="C11214" s="5">
        <v>0</v>
      </c>
      <c r="D11214" s="5">
        <v>2</v>
      </c>
    </row>
    <row r="11215" spans="1:4" x14ac:dyDescent="0.3">
      <c r="A11215" s="1">
        <v>11213</v>
      </c>
      <c r="B11215" s="5">
        <v>259834653</v>
      </c>
      <c r="C11215" s="5">
        <v>0</v>
      </c>
      <c r="D11215" s="5">
        <v>2</v>
      </c>
    </row>
    <row r="11216" spans="1:4" x14ac:dyDescent="0.3">
      <c r="A11216" s="1">
        <v>11214</v>
      </c>
      <c r="B11216" s="5">
        <v>259853505</v>
      </c>
      <c r="C11216" s="5">
        <v>0</v>
      </c>
      <c r="D11216" s="5">
        <v>1</v>
      </c>
    </row>
    <row r="11217" spans="1:4" x14ac:dyDescent="0.3">
      <c r="A11217" s="1">
        <v>11215</v>
      </c>
      <c r="B11217" s="5">
        <v>259907505</v>
      </c>
      <c r="C11217" s="5">
        <v>0</v>
      </c>
      <c r="D11217" s="5">
        <v>2</v>
      </c>
    </row>
    <row r="11218" spans="1:4" x14ac:dyDescent="0.3">
      <c r="A11218" s="1">
        <v>11216</v>
      </c>
      <c r="B11218" s="5">
        <v>259915651</v>
      </c>
      <c r="C11218" s="5">
        <v>0</v>
      </c>
      <c r="D11218" s="5">
        <v>4</v>
      </c>
    </row>
    <row r="11219" spans="1:4" x14ac:dyDescent="0.3">
      <c r="A11219" s="1">
        <v>11217</v>
      </c>
      <c r="B11219" s="5">
        <v>259934561</v>
      </c>
      <c r="C11219" s="5">
        <v>0</v>
      </c>
      <c r="D11219" s="5">
        <v>2</v>
      </c>
    </row>
    <row r="11220" spans="1:4" x14ac:dyDescent="0.3">
      <c r="A11220" s="1">
        <v>11218</v>
      </c>
      <c r="B11220" s="5">
        <v>259969100</v>
      </c>
      <c r="C11220" s="5">
        <v>0</v>
      </c>
      <c r="D11220" s="5">
        <v>2</v>
      </c>
    </row>
    <row r="11221" spans="1:4" x14ac:dyDescent="0.3">
      <c r="A11221" s="1">
        <v>11219</v>
      </c>
      <c r="B11221" s="5">
        <v>259988287</v>
      </c>
      <c r="C11221" s="5">
        <v>0</v>
      </c>
      <c r="D11221" s="5">
        <v>2</v>
      </c>
    </row>
    <row r="11222" spans="1:4" x14ac:dyDescent="0.3">
      <c r="A11222" s="1">
        <v>11220</v>
      </c>
      <c r="B11222" s="5">
        <v>260002465</v>
      </c>
      <c r="C11222" s="5">
        <v>0</v>
      </c>
      <c r="D11222" s="5">
        <v>2</v>
      </c>
    </row>
    <row r="11223" spans="1:4" x14ac:dyDescent="0.3">
      <c r="A11223" s="1">
        <v>11221</v>
      </c>
      <c r="B11223" s="5">
        <v>260020974</v>
      </c>
      <c r="C11223" s="5">
        <v>0</v>
      </c>
      <c r="D11223" s="5">
        <v>1</v>
      </c>
    </row>
    <row r="11224" spans="1:4" x14ac:dyDescent="0.3">
      <c r="A11224" s="1">
        <v>11222</v>
      </c>
      <c r="B11224" s="5">
        <v>260029296</v>
      </c>
      <c r="C11224" s="5">
        <v>0</v>
      </c>
      <c r="D11224" s="5">
        <v>3</v>
      </c>
    </row>
    <row r="11225" spans="1:4" x14ac:dyDescent="0.3">
      <c r="A11225" s="1">
        <v>11223</v>
      </c>
      <c r="B11225" s="5">
        <v>260045632</v>
      </c>
      <c r="C11225" s="5">
        <v>0</v>
      </c>
      <c r="D11225" s="5">
        <v>2</v>
      </c>
    </row>
    <row r="11226" spans="1:4" x14ac:dyDescent="0.3">
      <c r="A11226" s="1">
        <v>11224</v>
      </c>
      <c r="B11226" s="5">
        <v>260097830</v>
      </c>
      <c r="C11226" s="5">
        <v>0</v>
      </c>
      <c r="D11226" s="5">
        <v>1</v>
      </c>
    </row>
    <row r="11227" spans="1:4" x14ac:dyDescent="0.3">
      <c r="A11227" s="1">
        <v>11225</v>
      </c>
      <c r="B11227" s="5">
        <v>260103195</v>
      </c>
      <c r="C11227" s="5">
        <v>0</v>
      </c>
      <c r="D11227" s="5">
        <v>2</v>
      </c>
    </row>
    <row r="11228" spans="1:4" x14ac:dyDescent="0.3">
      <c r="A11228" s="1">
        <v>11226</v>
      </c>
      <c r="B11228" s="5">
        <v>260138642</v>
      </c>
      <c r="C11228" s="5">
        <v>0</v>
      </c>
      <c r="D11228" s="5">
        <v>1</v>
      </c>
    </row>
    <row r="11229" spans="1:4" x14ac:dyDescent="0.3">
      <c r="A11229" s="1">
        <v>11227</v>
      </c>
      <c r="B11229" s="5">
        <v>260144429</v>
      </c>
      <c r="C11229" s="5">
        <v>0</v>
      </c>
      <c r="D11229" s="5">
        <v>2</v>
      </c>
    </row>
    <row r="11230" spans="1:4" x14ac:dyDescent="0.3">
      <c r="A11230" s="1">
        <v>11228</v>
      </c>
      <c r="B11230" s="5">
        <v>260175188</v>
      </c>
      <c r="C11230" s="5">
        <v>0</v>
      </c>
      <c r="D11230" s="5">
        <v>2</v>
      </c>
    </row>
    <row r="11231" spans="1:4" x14ac:dyDescent="0.3">
      <c r="A11231" s="1">
        <v>11229</v>
      </c>
      <c r="B11231" s="5">
        <v>260271764</v>
      </c>
      <c r="C11231" s="5">
        <v>0</v>
      </c>
      <c r="D11231" s="5">
        <v>2</v>
      </c>
    </row>
    <row r="11232" spans="1:4" x14ac:dyDescent="0.3">
      <c r="A11232" s="1">
        <v>11230</v>
      </c>
      <c r="B11232" s="5">
        <v>260289583</v>
      </c>
      <c r="C11232" s="5">
        <v>0</v>
      </c>
      <c r="D11232" s="5">
        <v>2</v>
      </c>
    </row>
    <row r="11233" spans="1:4" x14ac:dyDescent="0.3">
      <c r="A11233" s="1">
        <v>11231</v>
      </c>
      <c r="B11233" s="5">
        <v>260396688</v>
      </c>
      <c r="C11233" s="5">
        <v>0</v>
      </c>
      <c r="D11233" s="5">
        <v>2</v>
      </c>
    </row>
    <row r="11234" spans="1:4" x14ac:dyDescent="0.3">
      <c r="A11234" s="1">
        <v>11232</v>
      </c>
      <c r="B11234" s="5">
        <v>260402507</v>
      </c>
      <c r="C11234" s="5">
        <v>0</v>
      </c>
      <c r="D11234" s="5">
        <v>1</v>
      </c>
    </row>
    <row r="11235" spans="1:4" x14ac:dyDescent="0.3">
      <c r="A11235" s="1">
        <v>11233</v>
      </c>
      <c r="B11235" s="5">
        <v>260413276</v>
      </c>
      <c r="C11235" s="5">
        <v>0</v>
      </c>
      <c r="D11235" s="5">
        <v>2</v>
      </c>
    </row>
    <row r="11236" spans="1:4" x14ac:dyDescent="0.3">
      <c r="A11236" s="1">
        <v>11234</v>
      </c>
      <c r="B11236" s="5">
        <v>260513891</v>
      </c>
      <c r="C11236" s="5">
        <v>0</v>
      </c>
      <c r="D11236" s="5">
        <v>2</v>
      </c>
    </row>
    <row r="11237" spans="1:4" x14ac:dyDescent="0.3">
      <c r="A11237" s="1">
        <v>11235</v>
      </c>
      <c r="B11237" s="5">
        <v>260517267</v>
      </c>
      <c r="C11237" s="5">
        <v>0</v>
      </c>
      <c r="D11237" s="5">
        <v>2</v>
      </c>
    </row>
    <row r="11238" spans="1:4" x14ac:dyDescent="0.3">
      <c r="A11238" s="1">
        <v>11236</v>
      </c>
      <c r="B11238" s="5">
        <v>260518851</v>
      </c>
      <c r="C11238" s="5">
        <v>0</v>
      </c>
      <c r="D11238" s="5">
        <v>1</v>
      </c>
    </row>
    <row r="11239" spans="1:4" x14ac:dyDescent="0.3">
      <c r="A11239" s="1">
        <v>11237</v>
      </c>
      <c r="B11239" s="5">
        <v>260532255</v>
      </c>
      <c r="C11239" s="5">
        <v>0</v>
      </c>
      <c r="D11239" s="5">
        <v>2</v>
      </c>
    </row>
    <row r="11240" spans="1:4" x14ac:dyDescent="0.3">
      <c r="A11240" s="1">
        <v>11238</v>
      </c>
      <c r="B11240" s="5">
        <v>260556182</v>
      </c>
      <c r="C11240" s="5">
        <v>0</v>
      </c>
      <c r="D11240" s="5">
        <v>2</v>
      </c>
    </row>
    <row r="11241" spans="1:4" x14ac:dyDescent="0.3">
      <c r="A11241" s="1">
        <v>11239</v>
      </c>
      <c r="B11241" s="5">
        <v>260579472</v>
      </c>
      <c r="C11241" s="5">
        <v>0</v>
      </c>
      <c r="D11241" s="5">
        <v>2</v>
      </c>
    </row>
    <row r="11242" spans="1:4" x14ac:dyDescent="0.3">
      <c r="A11242" s="1">
        <v>11240</v>
      </c>
      <c r="B11242" s="5">
        <v>260581450</v>
      </c>
      <c r="C11242" s="5">
        <v>0</v>
      </c>
      <c r="D11242" s="5">
        <v>2</v>
      </c>
    </row>
    <row r="11243" spans="1:4" x14ac:dyDescent="0.3">
      <c r="A11243" s="1">
        <v>11241</v>
      </c>
      <c r="B11243" s="5">
        <v>260590709</v>
      </c>
      <c r="C11243" s="5">
        <v>0</v>
      </c>
      <c r="D11243" s="5">
        <v>1</v>
      </c>
    </row>
    <row r="11244" spans="1:4" x14ac:dyDescent="0.3">
      <c r="A11244" s="1">
        <v>11242</v>
      </c>
      <c r="B11244" s="5">
        <v>260593027</v>
      </c>
      <c r="C11244" s="5">
        <v>0</v>
      </c>
      <c r="D11244" s="5">
        <v>1</v>
      </c>
    </row>
    <row r="11245" spans="1:4" x14ac:dyDescent="0.3">
      <c r="A11245" s="1">
        <v>11243</v>
      </c>
      <c r="B11245" s="5">
        <v>260613535</v>
      </c>
      <c r="C11245" s="5">
        <v>0</v>
      </c>
      <c r="D11245" s="5">
        <v>1</v>
      </c>
    </row>
    <row r="11246" spans="1:4" x14ac:dyDescent="0.3">
      <c r="A11246" s="1">
        <v>11244</v>
      </c>
      <c r="B11246" s="5">
        <v>260617889</v>
      </c>
      <c r="C11246" s="5">
        <v>0</v>
      </c>
      <c r="D11246" s="5">
        <v>1</v>
      </c>
    </row>
    <row r="11247" spans="1:4" x14ac:dyDescent="0.3">
      <c r="A11247" s="1">
        <v>11245</v>
      </c>
      <c r="B11247" s="5">
        <v>260629048</v>
      </c>
      <c r="C11247" s="5">
        <v>0</v>
      </c>
      <c r="D11247" s="5">
        <v>2</v>
      </c>
    </row>
    <row r="11248" spans="1:4" x14ac:dyDescent="0.3">
      <c r="A11248" s="1">
        <v>11246</v>
      </c>
      <c r="B11248" s="5">
        <v>260673091</v>
      </c>
      <c r="C11248" s="5">
        <v>0</v>
      </c>
      <c r="D11248" s="5">
        <v>2</v>
      </c>
    </row>
    <row r="11249" spans="1:4" x14ac:dyDescent="0.3">
      <c r="A11249" s="1">
        <v>11247</v>
      </c>
      <c r="B11249" s="5">
        <v>260683412</v>
      </c>
      <c r="C11249" s="5">
        <v>0</v>
      </c>
      <c r="D11249" s="5">
        <v>2</v>
      </c>
    </row>
    <row r="11250" spans="1:4" x14ac:dyDescent="0.3">
      <c r="A11250" s="1">
        <v>11248</v>
      </c>
      <c r="B11250" s="5">
        <v>260688563</v>
      </c>
      <c r="C11250" s="5">
        <v>0</v>
      </c>
      <c r="D11250" s="5">
        <v>2</v>
      </c>
    </row>
    <row r="11251" spans="1:4" x14ac:dyDescent="0.3">
      <c r="A11251" s="1">
        <v>11249</v>
      </c>
      <c r="B11251" s="5">
        <v>260728570</v>
      </c>
      <c r="C11251" s="5">
        <v>0</v>
      </c>
      <c r="D11251" s="5">
        <v>2</v>
      </c>
    </row>
    <row r="11252" spans="1:4" x14ac:dyDescent="0.3">
      <c r="A11252" s="1">
        <v>11250</v>
      </c>
      <c r="B11252" s="5">
        <v>260732891</v>
      </c>
      <c r="C11252" s="5">
        <v>0</v>
      </c>
      <c r="D11252" s="5">
        <v>2</v>
      </c>
    </row>
    <row r="11253" spans="1:4" x14ac:dyDescent="0.3">
      <c r="A11253" s="1">
        <v>11251</v>
      </c>
      <c r="B11253" s="5">
        <v>260817289</v>
      </c>
      <c r="C11253" s="5">
        <v>0</v>
      </c>
      <c r="D11253" s="5">
        <v>2</v>
      </c>
    </row>
    <row r="11254" spans="1:4" x14ac:dyDescent="0.3">
      <c r="A11254" s="1">
        <v>11252</v>
      </c>
      <c r="B11254" s="5">
        <v>260848480</v>
      </c>
      <c r="C11254" s="5">
        <v>0</v>
      </c>
      <c r="D11254" s="5">
        <v>0</v>
      </c>
    </row>
    <row r="11255" spans="1:4" x14ac:dyDescent="0.3">
      <c r="A11255" s="1">
        <v>11253</v>
      </c>
      <c r="B11255" s="5">
        <v>260876233</v>
      </c>
      <c r="C11255" s="5">
        <v>0</v>
      </c>
      <c r="D11255" s="5">
        <v>2</v>
      </c>
    </row>
    <row r="11256" spans="1:4" x14ac:dyDescent="0.3">
      <c r="A11256" s="1">
        <v>11254</v>
      </c>
      <c r="B11256" s="5">
        <v>260900082</v>
      </c>
      <c r="C11256" s="5">
        <v>0</v>
      </c>
      <c r="D11256" s="5">
        <v>1</v>
      </c>
    </row>
    <row r="11257" spans="1:4" x14ac:dyDescent="0.3">
      <c r="A11257" s="1">
        <v>11255</v>
      </c>
      <c r="B11257" s="5">
        <v>260917880</v>
      </c>
      <c r="C11257" s="5">
        <v>0</v>
      </c>
      <c r="D11257" s="5">
        <v>2</v>
      </c>
    </row>
    <row r="11258" spans="1:4" x14ac:dyDescent="0.3">
      <c r="A11258" s="1">
        <v>11256</v>
      </c>
      <c r="B11258" s="5">
        <v>260939459</v>
      </c>
      <c r="C11258" s="5">
        <v>0</v>
      </c>
      <c r="D11258" s="5">
        <v>2</v>
      </c>
    </row>
    <row r="11259" spans="1:4" x14ac:dyDescent="0.3">
      <c r="A11259" s="1">
        <v>11257</v>
      </c>
      <c r="B11259" s="5">
        <v>260949291</v>
      </c>
      <c r="C11259" s="5">
        <v>0</v>
      </c>
      <c r="D11259" s="5">
        <v>1</v>
      </c>
    </row>
    <row r="11260" spans="1:4" x14ac:dyDescent="0.3">
      <c r="A11260" s="1">
        <v>11258</v>
      </c>
      <c r="B11260" s="5">
        <v>260968293</v>
      </c>
      <c r="C11260" s="5">
        <v>0</v>
      </c>
      <c r="D11260" s="5">
        <v>2</v>
      </c>
    </row>
    <row r="11261" spans="1:4" x14ac:dyDescent="0.3">
      <c r="A11261" s="1">
        <v>11259</v>
      </c>
      <c r="B11261" s="5">
        <v>261000892</v>
      </c>
      <c r="C11261" s="5">
        <v>0</v>
      </c>
      <c r="D11261" s="5">
        <v>2</v>
      </c>
    </row>
    <row r="11262" spans="1:4" x14ac:dyDescent="0.3">
      <c r="A11262" s="1">
        <v>11260</v>
      </c>
      <c r="B11262" s="5">
        <v>261045578</v>
      </c>
      <c r="C11262" s="5">
        <v>0</v>
      </c>
      <c r="D11262" s="5">
        <v>0</v>
      </c>
    </row>
    <row r="11263" spans="1:4" x14ac:dyDescent="0.3">
      <c r="A11263" s="1">
        <v>11261</v>
      </c>
      <c r="B11263" s="5">
        <v>261063443</v>
      </c>
      <c r="C11263" s="5">
        <v>0</v>
      </c>
      <c r="D11263" s="5">
        <v>1</v>
      </c>
    </row>
    <row r="11264" spans="1:4" x14ac:dyDescent="0.3">
      <c r="A11264" s="1">
        <v>11262</v>
      </c>
      <c r="B11264" s="5">
        <v>261066268</v>
      </c>
      <c r="C11264" s="5">
        <v>0</v>
      </c>
      <c r="D11264" s="5">
        <v>2</v>
      </c>
    </row>
    <row r="11265" spans="1:4" x14ac:dyDescent="0.3">
      <c r="A11265" s="1">
        <v>11263</v>
      </c>
      <c r="B11265" s="5">
        <v>261084630</v>
      </c>
      <c r="C11265" s="5">
        <v>0</v>
      </c>
      <c r="D11265" s="5">
        <v>2</v>
      </c>
    </row>
    <row r="11266" spans="1:4" x14ac:dyDescent="0.3">
      <c r="A11266" s="1">
        <v>11264</v>
      </c>
      <c r="B11266" s="5">
        <v>261142066</v>
      </c>
      <c r="C11266" s="5">
        <v>0</v>
      </c>
      <c r="D11266" s="5">
        <v>1</v>
      </c>
    </row>
    <row r="11267" spans="1:4" x14ac:dyDescent="0.3">
      <c r="A11267" s="1">
        <v>11265</v>
      </c>
      <c r="B11267" s="5">
        <v>261178423</v>
      </c>
      <c r="C11267" s="5">
        <v>0</v>
      </c>
      <c r="D11267" s="5">
        <v>2</v>
      </c>
    </row>
    <row r="11268" spans="1:4" x14ac:dyDescent="0.3">
      <c r="A11268" s="1">
        <v>11266</v>
      </c>
      <c r="B11268" s="5">
        <v>261181428</v>
      </c>
      <c r="C11268" s="5">
        <v>0</v>
      </c>
      <c r="D11268" s="5">
        <v>2</v>
      </c>
    </row>
    <row r="11269" spans="1:4" x14ac:dyDescent="0.3">
      <c r="A11269" s="1">
        <v>11267</v>
      </c>
      <c r="B11269" s="5">
        <v>261187264</v>
      </c>
      <c r="C11269" s="5">
        <v>0</v>
      </c>
      <c r="D11269" s="5">
        <v>2</v>
      </c>
    </row>
    <row r="11270" spans="1:4" x14ac:dyDescent="0.3">
      <c r="A11270" s="1">
        <v>11268</v>
      </c>
      <c r="B11270" s="5">
        <v>261210795</v>
      </c>
      <c r="C11270" s="5">
        <v>0</v>
      </c>
      <c r="D11270" s="5">
        <v>1</v>
      </c>
    </row>
    <row r="11271" spans="1:4" x14ac:dyDescent="0.3">
      <c r="A11271" s="1">
        <v>11269</v>
      </c>
      <c r="B11271" s="5">
        <v>261251369</v>
      </c>
      <c r="C11271" s="5">
        <v>0</v>
      </c>
      <c r="D11271" s="5">
        <v>4</v>
      </c>
    </row>
    <row r="11272" spans="1:4" x14ac:dyDescent="0.3">
      <c r="A11272" s="1">
        <v>11270</v>
      </c>
      <c r="B11272" s="5">
        <v>261258076</v>
      </c>
      <c r="C11272" s="5">
        <v>0</v>
      </c>
      <c r="D11272" s="5">
        <v>1</v>
      </c>
    </row>
    <row r="11273" spans="1:4" x14ac:dyDescent="0.3">
      <c r="A11273" s="1">
        <v>11271</v>
      </c>
      <c r="B11273" s="5">
        <v>261285047</v>
      </c>
      <c r="C11273" s="5">
        <v>0</v>
      </c>
      <c r="D11273" s="5">
        <v>2</v>
      </c>
    </row>
    <row r="11274" spans="1:4" x14ac:dyDescent="0.3">
      <c r="A11274" s="1">
        <v>11272</v>
      </c>
      <c r="B11274" s="5">
        <v>261288694</v>
      </c>
      <c r="C11274" s="5">
        <v>0</v>
      </c>
      <c r="D11274" s="5">
        <v>2</v>
      </c>
    </row>
    <row r="11275" spans="1:4" x14ac:dyDescent="0.3">
      <c r="A11275" s="1">
        <v>11273</v>
      </c>
      <c r="B11275" s="5">
        <v>261300786</v>
      </c>
      <c r="C11275" s="5">
        <v>0</v>
      </c>
      <c r="D11275" s="5">
        <v>2</v>
      </c>
    </row>
    <row r="11276" spans="1:4" x14ac:dyDescent="0.3">
      <c r="A11276" s="1">
        <v>11274</v>
      </c>
      <c r="B11276" s="5">
        <v>261313654</v>
      </c>
      <c r="C11276" s="5">
        <v>0</v>
      </c>
      <c r="D11276" s="5">
        <v>2</v>
      </c>
    </row>
    <row r="11277" spans="1:4" x14ac:dyDescent="0.3">
      <c r="A11277" s="1">
        <v>11275</v>
      </c>
      <c r="B11277" s="5">
        <v>261351837</v>
      </c>
      <c r="C11277" s="5">
        <v>0</v>
      </c>
      <c r="D11277" s="5">
        <v>2</v>
      </c>
    </row>
    <row r="11278" spans="1:4" x14ac:dyDescent="0.3">
      <c r="A11278" s="1">
        <v>11276</v>
      </c>
      <c r="B11278" s="5">
        <v>261360646</v>
      </c>
      <c r="C11278" s="5">
        <v>0</v>
      </c>
      <c r="D11278" s="5">
        <v>1</v>
      </c>
    </row>
    <row r="11279" spans="1:4" x14ac:dyDescent="0.3">
      <c r="A11279" s="1">
        <v>11277</v>
      </c>
      <c r="B11279" s="5">
        <v>261369430</v>
      </c>
      <c r="C11279" s="5">
        <v>0</v>
      </c>
      <c r="D11279" s="5">
        <v>2</v>
      </c>
    </row>
    <row r="11280" spans="1:4" x14ac:dyDescent="0.3">
      <c r="A11280" s="1">
        <v>11278</v>
      </c>
      <c r="B11280" s="5">
        <v>261373355</v>
      </c>
      <c r="C11280" s="5">
        <v>0</v>
      </c>
      <c r="D11280" s="5">
        <v>2</v>
      </c>
    </row>
    <row r="11281" spans="1:4" x14ac:dyDescent="0.3">
      <c r="A11281" s="1">
        <v>11279</v>
      </c>
      <c r="B11281" s="5">
        <v>261379411</v>
      </c>
      <c r="C11281" s="5">
        <v>0</v>
      </c>
      <c r="D11281" s="5">
        <v>2</v>
      </c>
    </row>
    <row r="11282" spans="1:4" x14ac:dyDescent="0.3">
      <c r="A11282" s="1">
        <v>11280</v>
      </c>
      <c r="B11282" s="5">
        <v>261388051</v>
      </c>
      <c r="C11282" s="5">
        <v>0</v>
      </c>
      <c r="D11282" s="5">
        <v>2</v>
      </c>
    </row>
    <row r="11283" spans="1:4" x14ac:dyDescent="0.3">
      <c r="A11283" s="1">
        <v>11281</v>
      </c>
      <c r="B11283" s="5">
        <v>261398884</v>
      </c>
      <c r="C11283" s="5">
        <v>0</v>
      </c>
      <c r="D11283" s="5">
        <v>2</v>
      </c>
    </row>
    <row r="11284" spans="1:4" x14ac:dyDescent="0.3">
      <c r="A11284" s="1">
        <v>11282</v>
      </c>
      <c r="B11284" s="5">
        <v>261432886</v>
      </c>
      <c r="C11284" s="5">
        <v>0</v>
      </c>
      <c r="D11284" s="5">
        <v>2</v>
      </c>
    </row>
    <row r="11285" spans="1:4" x14ac:dyDescent="0.3">
      <c r="A11285" s="1">
        <v>11283</v>
      </c>
      <c r="B11285" s="5">
        <v>261441353</v>
      </c>
      <c r="C11285" s="5">
        <v>0</v>
      </c>
      <c r="D11285" s="5">
        <v>2</v>
      </c>
    </row>
    <row r="11286" spans="1:4" x14ac:dyDescent="0.3">
      <c r="A11286" s="1">
        <v>11284</v>
      </c>
      <c r="B11286" s="5">
        <v>261459066</v>
      </c>
      <c r="C11286" s="5">
        <v>0</v>
      </c>
      <c r="D11286" s="5">
        <v>1</v>
      </c>
    </row>
    <row r="11287" spans="1:4" x14ac:dyDescent="0.3">
      <c r="A11287" s="1">
        <v>11285</v>
      </c>
      <c r="B11287" s="5">
        <v>261541391</v>
      </c>
      <c r="C11287" s="5">
        <v>0</v>
      </c>
      <c r="D11287" s="5">
        <v>2</v>
      </c>
    </row>
    <row r="11288" spans="1:4" x14ac:dyDescent="0.3">
      <c r="A11288" s="1">
        <v>11286</v>
      </c>
      <c r="B11288" s="5">
        <v>261560971</v>
      </c>
      <c r="C11288" s="5">
        <v>0</v>
      </c>
      <c r="D11288" s="5">
        <v>2</v>
      </c>
    </row>
    <row r="11289" spans="1:4" x14ac:dyDescent="0.3">
      <c r="A11289" s="1">
        <v>11287</v>
      </c>
      <c r="B11289" s="5">
        <v>261561647</v>
      </c>
      <c r="C11289" s="5">
        <v>0</v>
      </c>
      <c r="D11289" s="5">
        <v>2</v>
      </c>
    </row>
    <row r="11290" spans="1:4" x14ac:dyDescent="0.3">
      <c r="A11290" s="1">
        <v>11288</v>
      </c>
      <c r="B11290" s="5">
        <v>261602633</v>
      </c>
      <c r="C11290" s="5">
        <v>0</v>
      </c>
      <c r="D11290" s="5">
        <v>2</v>
      </c>
    </row>
    <row r="11291" spans="1:4" x14ac:dyDescent="0.3">
      <c r="A11291" s="1">
        <v>11289</v>
      </c>
      <c r="B11291" s="5">
        <v>261656896</v>
      </c>
      <c r="C11291" s="5">
        <v>0</v>
      </c>
      <c r="D11291" s="5">
        <v>2</v>
      </c>
    </row>
    <row r="11292" spans="1:4" x14ac:dyDescent="0.3">
      <c r="A11292" s="1">
        <v>11290</v>
      </c>
      <c r="B11292" s="5">
        <v>261763540</v>
      </c>
      <c r="C11292" s="5">
        <v>0</v>
      </c>
      <c r="D11292" s="5">
        <v>1</v>
      </c>
    </row>
    <row r="11293" spans="1:4" x14ac:dyDescent="0.3">
      <c r="A11293" s="1">
        <v>11291</v>
      </c>
      <c r="B11293" s="5">
        <v>261779184</v>
      </c>
      <c r="C11293" s="5">
        <v>0</v>
      </c>
      <c r="D11293" s="5">
        <v>2</v>
      </c>
    </row>
    <row r="11294" spans="1:4" x14ac:dyDescent="0.3">
      <c r="A11294" s="1">
        <v>11292</v>
      </c>
      <c r="B11294" s="5">
        <v>261787505</v>
      </c>
      <c r="C11294" s="5">
        <v>0</v>
      </c>
      <c r="D11294" s="5">
        <v>2</v>
      </c>
    </row>
    <row r="11295" spans="1:4" x14ac:dyDescent="0.3">
      <c r="A11295" s="1">
        <v>11293</v>
      </c>
      <c r="B11295" s="5">
        <v>261810340</v>
      </c>
      <c r="C11295" s="5">
        <v>0</v>
      </c>
      <c r="D11295" s="5">
        <v>1</v>
      </c>
    </row>
    <row r="11296" spans="1:4" x14ac:dyDescent="0.3">
      <c r="A11296" s="1">
        <v>11294</v>
      </c>
      <c r="B11296" s="5">
        <v>261821855</v>
      </c>
      <c r="C11296" s="5">
        <v>0</v>
      </c>
      <c r="D11296" s="5">
        <v>2</v>
      </c>
    </row>
    <row r="11297" spans="1:4" x14ac:dyDescent="0.3">
      <c r="A11297" s="1">
        <v>11295</v>
      </c>
      <c r="B11297" s="5">
        <v>261828324</v>
      </c>
      <c r="C11297" s="5">
        <v>0</v>
      </c>
      <c r="D11297" s="5">
        <v>2</v>
      </c>
    </row>
    <row r="11298" spans="1:4" x14ac:dyDescent="0.3">
      <c r="A11298" s="1">
        <v>11296</v>
      </c>
      <c r="B11298" s="5">
        <v>261906275</v>
      </c>
      <c r="C11298" s="5">
        <v>0</v>
      </c>
      <c r="D11298" s="5">
        <v>2</v>
      </c>
    </row>
    <row r="11299" spans="1:4" x14ac:dyDescent="0.3">
      <c r="A11299" s="1">
        <v>11297</v>
      </c>
      <c r="B11299" s="5">
        <v>261944524</v>
      </c>
      <c r="C11299" s="5">
        <v>0</v>
      </c>
      <c r="D11299" s="5">
        <v>2</v>
      </c>
    </row>
    <row r="11300" spans="1:4" x14ac:dyDescent="0.3">
      <c r="A11300" s="1">
        <v>11298</v>
      </c>
      <c r="B11300" s="5">
        <v>261976664</v>
      </c>
      <c r="C11300" s="5">
        <v>0</v>
      </c>
      <c r="D11300" s="5">
        <v>2</v>
      </c>
    </row>
    <row r="11301" spans="1:4" x14ac:dyDescent="0.3">
      <c r="A11301" s="1">
        <v>11299</v>
      </c>
      <c r="B11301" s="5">
        <v>261981108</v>
      </c>
      <c r="C11301" s="5">
        <v>0</v>
      </c>
      <c r="D11301" s="5">
        <v>1</v>
      </c>
    </row>
    <row r="11302" spans="1:4" x14ac:dyDescent="0.3">
      <c r="A11302" s="1">
        <v>11300</v>
      </c>
      <c r="B11302" s="5">
        <v>261986846</v>
      </c>
      <c r="C11302" s="5">
        <v>0</v>
      </c>
      <c r="D11302" s="5">
        <v>2</v>
      </c>
    </row>
    <row r="11303" spans="1:4" x14ac:dyDescent="0.3">
      <c r="A11303" s="1">
        <v>11301</v>
      </c>
      <c r="B11303" s="5">
        <v>261997636</v>
      </c>
      <c r="C11303" s="5">
        <v>0</v>
      </c>
      <c r="D11303" s="5">
        <v>2</v>
      </c>
    </row>
    <row r="11304" spans="1:4" x14ac:dyDescent="0.3">
      <c r="A11304" s="1">
        <v>11302</v>
      </c>
      <c r="B11304" s="5">
        <v>262039365</v>
      </c>
      <c r="C11304" s="5">
        <v>0</v>
      </c>
      <c r="D11304" s="5">
        <v>2</v>
      </c>
    </row>
    <row r="11305" spans="1:4" x14ac:dyDescent="0.3">
      <c r="A11305" s="1">
        <v>11303</v>
      </c>
      <c r="B11305" s="5">
        <v>262047639</v>
      </c>
      <c r="C11305" s="5">
        <v>0</v>
      </c>
      <c r="D11305" s="5">
        <v>2</v>
      </c>
    </row>
    <row r="11306" spans="1:4" x14ac:dyDescent="0.3">
      <c r="A11306" s="1">
        <v>11304</v>
      </c>
      <c r="B11306" s="5">
        <v>262058828</v>
      </c>
      <c r="C11306" s="5">
        <v>0</v>
      </c>
      <c r="D11306" s="5">
        <v>2</v>
      </c>
    </row>
    <row r="11307" spans="1:4" x14ac:dyDescent="0.3">
      <c r="A11307" s="1">
        <v>11305</v>
      </c>
      <c r="B11307" s="5">
        <v>262059831</v>
      </c>
      <c r="C11307" s="5">
        <v>0</v>
      </c>
      <c r="D11307" s="5">
        <v>2</v>
      </c>
    </row>
    <row r="11308" spans="1:4" x14ac:dyDescent="0.3">
      <c r="A11308" s="1">
        <v>11306</v>
      </c>
      <c r="B11308" s="5">
        <v>262063907</v>
      </c>
      <c r="C11308" s="5">
        <v>0</v>
      </c>
      <c r="D11308" s="5">
        <v>2</v>
      </c>
    </row>
    <row r="11309" spans="1:4" x14ac:dyDescent="0.3">
      <c r="A11309" s="1">
        <v>11307</v>
      </c>
      <c r="B11309" s="5">
        <v>262071102</v>
      </c>
      <c r="C11309" s="5">
        <v>0</v>
      </c>
      <c r="D11309" s="5">
        <v>1</v>
      </c>
    </row>
    <row r="11310" spans="1:4" x14ac:dyDescent="0.3">
      <c r="A11310" s="1">
        <v>11308</v>
      </c>
      <c r="B11310" s="5">
        <v>262072035</v>
      </c>
      <c r="C11310" s="5">
        <v>0</v>
      </c>
      <c r="D11310" s="5">
        <v>2</v>
      </c>
    </row>
    <row r="11311" spans="1:4" x14ac:dyDescent="0.3">
      <c r="A11311" s="1">
        <v>11309</v>
      </c>
      <c r="B11311" s="5">
        <v>262076013</v>
      </c>
      <c r="C11311" s="5">
        <v>0</v>
      </c>
      <c r="D11311" s="5">
        <v>2</v>
      </c>
    </row>
    <row r="11312" spans="1:4" x14ac:dyDescent="0.3">
      <c r="A11312" s="1">
        <v>11310</v>
      </c>
      <c r="B11312" s="5">
        <v>262089062</v>
      </c>
      <c r="C11312" s="5">
        <v>0</v>
      </c>
      <c r="D11312" s="5">
        <v>2</v>
      </c>
    </row>
    <row r="11313" spans="1:4" x14ac:dyDescent="0.3">
      <c r="A11313" s="1">
        <v>11311</v>
      </c>
      <c r="B11313" s="5">
        <v>262092724</v>
      </c>
      <c r="C11313" s="5">
        <v>0</v>
      </c>
      <c r="D11313" s="5">
        <v>2</v>
      </c>
    </row>
    <row r="11314" spans="1:4" x14ac:dyDescent="0.3">
      <c r="A11314" s="1">
        <v>11312</v>
      </c>
      <c r="B11314" s="5">
        <v>262130931</v>
      </c>
      <c r="C11314" s="5">
        <v>0</v>
      </c>
      <c r="D11314" s="5">
        <v>1</v>
      </c>
    </row>
    <row r="11315" spans="1:4" x14ac:dyDescent="0.3">
      <c r="A11315" s="1">
        <v>11313</v>
      </c>
      <c r="B11315" s="5">
        <v>262140527</v>
      </c>
      <c r="C11315" s="5">
        <v>0</v>
      </c>
      <c r="D11315" s="5">
        <v>1</v>
      </c>
    </row>
    <row r="11316" spans="1:4" x14ac:dyDescent="0.3">
      <c r="A11316" s="1">
        <v>11314</v>
      </c>
      <c r="B11316" s="5">
        <v>262158086</v>
      </c>
      <c r="C11316" s="5">
        <v>0</v>
      </c>
      <c r="D11316" s="5">
        <v>1</v>
      </c>
    </row>
    <row r="11317" spans="1:4" x14ac:dyDescent="0.3">
      <c r="A11317" s="1">
        <v>11315</v>
      </c>
      <c r="B11317" s="5">
        <v>262174534</v>
      </c>
      <c r="C11317" s="5">
        <v>0</v>
      </c>
      <c r="D11317" s="5">
        <v>2</v>
      </c>
    </row>
    <row r="11318" spans="1:4" x14ac:dyDescent="0.3">
      <c r="A11318" s="1">
        <v>11316</v>
      </c>
      <c r="B11318" s="5">
        <v>262227199</v>
      </c>
      <c r="C11318" s="5">
        <v>0</v>
      </c>
      <c r="D11318" s="5">
        <v>2</v>
      </c>
    </row>
    <row r="11319" spans="1:4" x14ac:dyDescent="0.3">
      <c r="A11319" s="1">
        <v>11317</v>
      </c>
      <c r="B11319" s="5">
        <v>262239469</v>
      </c>
      <c r="C11319" s="5">
        <v>0</v>
      </c>
      <c r="D11319" s="5">
        <v>2</v>
      </c>
    </row>
    <row r="11320" spans="1:4" x14ac:dyDescent="0.3">
      <c r="A11320" s="1">
        <v>11318</v>
      </c>
      <c r="B11320" s="5">
        <v>262258742</v>
      </c>
      <c r="C11320" s="5">
        <v>0</v>
      </c>
      <c r="D11320" s="5">
        <v>1</v>
      </c>
    </row>
    <row r="11321" spans="1:4" x14ac:dyDescent="0.3">
      <c r="A11321" s="1">
        <v>11319</v>
      </c>
      <c r="B11321" s="5">
        <v>262281111</v>
      </c>
      <c r="C11321" s="5">
        <v>0</v>
      </c>
      <c r="D11321" s="5">
        <v>2</v>
      </c>
    </row>
    <row r="11322" spans="1:4" x14ac:dyDescent="0.3">
      <c r="A11322" s="1">
        <v>11320</v>
      </c>
      <c r="B11322" s="5">
        <v>262304844</v>
      </c>
      <c r="C11322" s="5">
        <v>0</v>
      </c>
      <c r="D11322" s="5">
        <v>2</v>
      </c>
    </row>
    <row r="11323" spans="1:4" x14ac:dyDescent="0.3">
      <c r="A11323" s="1">
        <v>11321</v>
      </c>
      <c r="B11323" s="5">
        <v>262317209</v>
      </c>
      <c r="C11323" s="5">
        <v>0</v>
      </c>
      <c r="D11323" s="5">
        <v>2</v>
      </c>
    </row>
    <row r="11324" spans="1:4" x14ac:dyDescent="0.3">
      <c r="A11324" s="1">
        <v>11322</v>
      </c>
      <c r="B11324" s="5">
        <v>262350642</v>
      </c>
      <c r="C11324" s="5">
        <v>0</v>
      </c>
      <c r="D11324" s="5">
        <v>2</v>
      </c>
    </row>
    <row r="11325" spans="1:4" x14ac:dyDescent="0.3">
      <c r="A11325" s="1">
        <v>11323</v>
      </c>
      <c r="B11325" s="5">
        <v>262356529</v>
      </c>
      <c r="C11325" s="5">
        <v>0</v>
      </c>
      <c r="D11325" s="5">
        <v>2</v>
      </c>
    </row>
    <row r="11326" spans="1:4" x14ac:dyDescent="0.3">
      <c r="A11326" s="1">
        <v>11324</v>
      </c>
      <c r="B11326" s="5">
        <v>262366812</v>
      </c>
      <c r="C11326" s="5">
        <v>0</v>
      </c>
      <c r="D11326" s="5">
        <v>2</v>
      </c>
    </row>
    <row r="11327" spans="1:4" x14ac:dyDescent="0.3">
      <c r="A11327" s="1">
        <v>11325</v>
      </c>
      <c r="B11327" s="5">
        <v>262370983</v>
      </c>
      <c r="C11327" s="5">
        <v>0</v>
      </c>
      <c r="D11327" s="5">
        <v>3</v>
      </c>
    </row>
    <row r="11328" spans="1:4" x14ac:dyDescent="0.3">
      <c r="A11328" s="1">
        <v>11326</v>
      </c>
      <c r="B11328" s="5">
        <v>262371652</v>
      </c>
      <c r="C11328" s="5">
        <v>0</v>
      </c>
      <c r="D11328" s="5">
        <v>2</v>
      </c>
    </row>
    <row r="11329" spans="1:4" x14ac:dyDescent="0.3">
      <c r="A11329" s="1">
        <v>11327</v>
      </c>
      <c r="B11329" s="5">
        <v>262393793</v>
      </c>
      <c r="C11329" s="5">
        <v>0</v>
      </c>
      <c r="D11329" s="5">
        <v>2</v>
      </c>
    </row>
    <row r="11330" spans="1:4" x14ac:dyDescent="0.3">
      <c r="A11330" s="1">
        <v>11328</v>
      </c>
      <c r="B11330" s="5">
        <v>262395740</v>
      </c>
      <c r="C11330" s="5">
        <v>0</v>
      </c>
      <c r="D11330" s="5">
        <v>2</v>
      </c>
    </row>
    <row r="11331" spans="1:4" x14ac:dyDescent="0.3">
      <c r="A11331" s="1">
        <v>11329</v>
      </c>
      <c r="B11331" s="5">
        <v>262415927</v>
      </c>
      <c r="C11331" s="5">
        <v>0</v>
      </c>
      <c r="D11331" s="5">
        <v>2</v>
      </c>
    </row>
    <row r="11332" spans="1:4" x14ac:dyDescent="0.3">
      <c r="A11332" s="1">
        <v>11330</v>
      </c>
      <c r="B11332" s="5">
        <v>262419088</v>
      </c>
      <c r="C11332" s="5">
        <v>0</v>
      </c>
      <c r="D11332" s="5">
        <v>1</v>
      </c>
    </row>
    <row r="11333" spans="1:4" x14ac:dyDescent="0.3">
      <c r="A11333" s="1">
        <v>11331</v>
      </c>
      <c r="B11333" s="5">
        <v>262463589</v>
      </c>
      <c r="C11333" s="5">
        <v>0</v>
      </c>
      <c r="D11333" s="5">
        <v>2</v>
      </c>
    </row>
    <row r="11334" spans="1:4" x14ac:dyDescent="0.3">
      <c r="A11334" s="1">
        <v>11332</v>
      </c>
      <c r="B11334" s="5">
        <v>262477782</v>
      </c>
      <c r="C11334" s="5">
        <v>0</v>
      </c>
      <c r="D11334" s="5">
        <v>2</v>
      </c>
    </row>
    <row r="11335" spans="1:4" x14ac:dyDescent="0.3">
      <c r="A11335" s="1">
        <v>11333</v>
      </c>
      <c r="B11335" s="5">
        <v>262486891</v>
      </c>
      <c r="C11335" s="5">
        <v>0</v>
      </c>
      <c r="D11335" s="5">
        <v>2</v>
      </c>
    </row>
    <row r="11336" spans="1:4" x14ac:dyDescent="0.3">
      <c r="A11336" s="1">
        <v>11334</v>
      </c>
      <c r="B11336" s="5">
        <v>262499332</v>
      </c>
      <c r="C11336" s="5">
        <v>0</v>
      </c>
      <c r="D11336" s="5">
        <v>2</v>
      </c>
    </row>
    <row r="11337" spans="1:4" x14ac:dyDescent="0.3">
      <c r="A11337" s="1">
        <v>11335</v>
      </c>
      <c r="B11337" s="5">
        <v>262512310</v>
      </c>
      <c r="C11337" s="5">
        <v>0</v>
      </c>
      <c r="D11337" s="5">
        <v>2</v>
      </c>
    </row>
    <row r="11338" spans="1:4" x14ac:dyDescent="0.3">
      <c r="A11338" s="1">
        <v>11336</v>
      </c>
      <c r="B11338" s="5">
        <v>262532591</v>
      </c>
      <c r="C11338" s="5">
        <v>0</v>
      </c>
      <c r="D11338" s="5">
        <v>2</v>
      </c>
    </row>
    <row r="11339" spans="1:4" x14ac:dyDescent="0.3">
      <c r="A11339" s="1">
        <v>11337</v>
      </c>
      <c r="B11339" s="5">
        <v>262538944</v>
      </c>
      <c r="C11339" s="5">
        <v>0</v>
      </c>
      <c r="D11339" s="5">
        <v>1</v>
      </c>
    </row>
    <row r="11340" spans="1:4" x14ac:dyDescent="0.3">
      <c r="A11340" s="1">
        <v>11338</v>
      </c>
      <c r="B11340" s="5">
        <v>262608520</v>
      </c>
      <c r="C11340" s="5">
        <v>0</v>
      </c>
      <c r="D11340" s="5">
        <v>2</v>
      </c>
    </row>
    <row r="11341" spans="1:4" x14ac:dyDescent="0.3">
      <c r="A11341" s="1">
        <v>11339</v>
      </c>
      <c r="B11341" s="5">
        <v>262615245</v>
      </c>
      <c r="C11341" s="5">
        <v>0</v>
      </c>
      <c r="D11341" s="5">
        <v>1</v>
      </c>
    </row>
    <row r="11342" spans="1:4" x14ac:dyDescent="0.3">
      <c r="A11342" s="1">
        <v>11340</v>
      </c>
      <c r="B11342" s="5">
        <v>262631369</v>
      </c>
      <c r="C11342" s="5">
        <v>0</v>
      </c>
      <c r="D11342" s="5">
        <v>2</v>
      </c>
    </row>
    <row r="11343" spans="1:4" x14ac:dyDescent="0.3">
      <c r="A11343" s="1">
        <v>11341</v>
      </c>
      <c r="B11343" s="5">
        <v>262680968</v>
      </c>
      <c r="C11343" s="5">
        <v>0</v>
      </c>
      <c r="D11343" s="5">
        <v>1</v>
      </c>
    </row>
    <row r="11344" spans="1:4" x14ac:dyDescent="0.3">
      <c r="A11344" s="1">
        <v>11342</v>
      </c>
      <c r="B11344" s="5">
        <v>262687792</v>
      </c>
      <c r="C11344" s="5">
        <v>0</v>
      </c>
      <c r="D11344" s="5">
        <v>2</v>
      </c>
    </row>
    <row r="11345" spans="1:4" x14ac:dyDescent="0.3">
      <c r="A11345" s="1">
        <v>11343</v>
      </c>
      <c r="B11345" s="5">
        <v>262752625</v>
      </c>
      <c r="C11345" s="5">
        <v>0</v>
      </c>
      <c r="D11345" s="5">
        <v>2</v>
      </c>
    </row>
    <row r="11346" spans="1:4" x14ac:dyDescent="0.3">
      <c r="A11346" s="1">
        <v>11344</v>
      </c>
      <c r="B11346" s="5">
        <v>262771453</v>
      </c>
      <c r="C11346" s="5">
        <v>0</v>
      </c>
      <c r="D11346" s="5">
        <v>2</v>
      </c>
    </row>
    <row r="11347" spans="1:4" x14ac:dyDescent="0.3">
      <c r="A11347" s="1">
        <v>11345</v>
      </c>
      <c r="B11347" s="5">
        <v>262793640</v>
      </c>
      <c r="C11347" s="5">
        <v>0</v>
      </c>
      <c r="D11347" s="5">
        <v>2</v>
      </c>
    </row>
    <row r="11348" spans="1:4" x14ac:dyDescent="0.3">
      <c r="A11348" s="1">
        <v>11346</v>
      </c>
      <c r="B11348" s="5">
        <v>262793910</v>
      </c>
      <c r="C11348" s="5">
        <v>0</v>
      </c>
      <c r="D11348" s="5">
        <v>1</v>
      </c>
    </row>
    <row r="11349" spans="1:4" x14ac:dyDescent="0.3">
      <c r="A11349" s="1">
        <v>11347</v>
      </c>
      <c r="B11349" s="5">
        <v>262806825</v>
      </c>
      <c r="C11349" s="5">
        <v>0</v>
      </c>
      <c r="D11349" s="5">
        <v>2</v>
      </c>
    </row>
    <row r="11350" spans="1:4" x14ac:dyDescent="0.3">
      <c r="A11350" s="1">
        <v>11348</v>
      </c>
      <c r="B11350" s="5">
        <v>262821292</v>
      </c>
      <c r="C11350" s="5">
        <v>0</v>
      </c>
      <c r="D11350" s="5">
        <v>2</v>
      </c>
    </row>
    <row r="11351" spans="1:4" x14ac:dyDescent="0.3">
      <c r="A11351" s="1">
        <v>11349</v>
      </c>
      <c r="B11351" s="5">
        <v>262829629</v>
      </c>
      <c r="C11351" s="5">
        <v>0</v>
      </c>
      <c r="D11351" s="5">
        <v>1</v>
      </c>
    </row>
    <row r="11352" spans="1:4" x14ac:dyDescent="0.3">
      <c r="A11352" s="1">
        <v>11350</v>
      </c>
      <c r="B11352" s="5">
        <v>262858230</v>
      </c>
      <c r="C11352" s="5">
        <v>0</v>
      </c>
      <c r="D11352" s="5">
        <v>2</v>
      </c>
    </row>
    <row r="11353" spans="1:4" x14ac:dyDescent="0.3">
      <c r="A11353" s="1">
        <v>11351</v>
      </c>
      <c r="B11353" s="5">
        <v>262912003</v>
      </c>
      <c r="C11353" s="5">
        <v>0</v>
      </c>
      <c r="D11353" s="5">
        <v>2</v>
      </c>
    </row>
    <row r="11354" spans="1:4" x14ac:dyDescent="0.3">
      <c r="A11354" s="1">
        <v>11352</v>
      </c>
      <c r="B11354" s="5">
        <v>262965790</v>
      </c>
      <c r="C11354" s="5">
        <v>0</v>
      </c>
      <c r="D11354" s="5">
        <v>2</v>
      </c>
    </row>
    <row r="11355" spans="1:4" x14ac:dyDescent="0.3">
      <c r="A11355" s="1">
        <v>11353</v>
      </c>
      <c r="B11355" s="5">
        <v>262979040</v>
      </c>
      <c r="C11355" s="5">
        <v>0</v>
      </c>
      <c r="D11355" s="5">
        <v>2</v>
      </c>
    </row>
    <row r="11356" spans="1:4" x14ac:dyDescent="0.3">
      <c r="A11356" s="1">
        <v>11354</v>
      </c>
      <c r="B11356" s="5">
        <v>262984739</v>
      </c>
      <c r="C11356" s="5">
        <v>0</v>
      </c>
      <c r="D11356" s="5">
        <v>1</v>
      </c>
    </row>
    <row r="11357" spans="1:4" x14ac:dyDescent="0.3">
      <c r="A11357" s="1">
        <v>11355</v>
      </c>
      <c r="B11357" s="5">
        <v>262990057</v>
      </c>
      <c r="C11357" s="5">
        <v>0</v>
      </c>
      <c r="D11357" s="5">
        <v>2</v>
      </c>
    </row>
    <row r="11358" spans="1:4" x14ac:dyDescent="0.3">
      <c r="A11358" s="1">
        <v>11356</v>
      </c>
      <c r="B11358" s="5">
        <v>262994514</v>
      </c>
      <c r="C11358" s="5">
        <v>0</v>
      </c>
      <c r="D11358" s="5">
        <v>1</v>
      </c>
    </row>
    <row r="11359" spans="1:4" x14ac:dyDescent="0.3">
      <c r="A11359" s="1">
        <v>11357</v>
      </c>
      <c r="B11359" s="5">
        <v>263016920</v>
      </c>
      <c r="C11359" s="5">
        <v>0</v>
      </c>
      <c r="D11359" s="5">
        <v>2</v>
      </c>
    </row>
    <row r="11360" spans="1:4" x14ac:dyDescent="0.3">
      <c r="A11360" s="1">
        <v>11358</v>
      </c>
      <c r="B11360" s="5">
        <v>263025435</v>
      </c>
      <c r="C11360" s="5">
        <v>0</v>
      </c>
      <c r="D11360" s="5">
        <v>2</v>
      </c>
    </row>
    <row r="11361" spans="1:4" x14ac:dyDescent="0.3">
      <c r="A11361" s="1">
        <v>11359</v>
      </c>
      <c r="B11361" s="5">
        <v>263040115</v>
      </c>
      <c r="C11361" s="5">
        <v>0</v>
      </c>
      <c r="D11361" s="5">
        <v>2</v>
      </c>
    </row>
    <row r="11362" spans="1:4" x14ac:dyDescent="0.3">
      <c r="A11362" s="1">
        <v>11360</v>
      </c>
      <c r="B11362" s="5">
        <v>263063442</v>
      </c>
      <c r="C11362" s="5">
        <v>0</v>
      </c>
      <c r="D11362" s="5">
        <v>2</v>
      </c>
    </row>
    <row r="11363" spans="1:4" x14ac:dyDescent="0.3">
      <c r="A11363" s="1">
        <v>11361</v>
      </c>
      <c r="B11363" s="5">
        <v>263081829</v>
      </c>
      <c r="C11363" s="5">
        <v>0</v>
      </c>
      <c r="D11363" s="5">
        <v>2</v>
      </c>
    </row>
    <row r="11364" spans="1:4" x14ac:dyDescent="0.3">
      <c r="A11364" s="1">
        <v>11362</v>
      </c>
      <c r="B11364" s="5">
        <v>263091987</v>
      </c>
      <c r="C11364" s="5">
        <v>0</v>
      </c>
      <c r="D11364" s="5">
        <v>2</v>
      </c>
    </row>
    <row r="11365" spans="1:4" x14ac:dyDescent="0.3">
      <c r="A11365" s="1">
        <v>11363</v>
      </c>
      <c r="B11365" s="5">
        <v>263133935</v>
      </c>
      <c r="C11365" s="5">
        <v>0</v>
      </c>
      <c r="D11365" s="5">
        <v>2</v>
      </c>
    </row>
    <row r="11366" spans="1:4" x14ac:dyDescent="0.3">
      <c r="A11366" s="1">
        <v>11364</v>
      </c>
      <c r="B11366" s="5">
        <v>263305225</v>
      </c>
      <c r="C11366" s="5">
        <v>0</v>
      </c>
      <c r="D11366" s="5">
        <v>2</v>
      </c>
    </row>
    <row r="11367" spans="1:4" x14ac:dyDescent="0.3">
      <c r="A11367" s="1">
        <v>11365</v>
      </c>
      <c r="B11367" s="5">
        <v>263367229</v>
      </c>
      <c r="C11367" s="5">
        <v>0</v>
      </c>
      <c r="D11367" s="5">
        <v>2</v>
      </c>
    </row>
    <row r="11368" spans="1:4" x14ac:dyDescent="0.3">
      <c r="A11368" s="1">
        <v>11366</v>
      </c>
      <c r="B11368" s="5">
        <v>263371413</v>
      </c>
      <c r="C11368" s="5">
        <v>0</v>
      </c>
      <c r="D11368" s="5">
        <v>2</v>
      </c>
    </row>
    <row r="11369" spans="1:4" x14ac:dyDescent="0.3">
      <c r="A11369" s="1">
        <v>11367</v>
      </c>
      <c r="B11369" s="5">
        <v>263378441</v>
      </c>
      <c r="C11369" s="5">
        <v>0</v>
      </c>
      <c r="D11369" s="5">
        <v>2</v>
      </c>
    </row>
    <row r="11370" spans="1:4" x14ac:dyDescent="0.3">
      <c r="A11370" s="1">
        <v>11368</v>
      </c>
      <c r="B11370" s="5">
        <v>263412052</v>
      </c>
      <c r="C11370" s="5">
        <v>0</v>
      </c>
      <c r="D11370" s="5">
        <v>2</v>
      </c>
    </row>
    <row r="11371" spans="1:4" x14ac:dyDescent="0.3">
      <c r="A11371" s="1">
        <v>11369</v>
      </c>
      <c r="B11371" s="5">
        <v>263418171</v>
      </c>
      <c r="C11371" s="5">
        <v>0</v>
      </c>
      <c r="D11371" s="5">
        <v>2</v>
      </c>
    </row>
    <row r="11372" spans="1:4" x14ac:dyDescent="0.3">
      <c r="A11372" s="1">
        <v>11370</v>
      </c>
      <c r="B11372" s="5">
        <v>263442288</v>
      </c>
      <c r="C11372" s="5">
        <v>0</v>
      </c>
      <c r="D11372" s="5">
        <v>2</v>
      </c>
    </row>
    <row r="11373" spans="1:4" x14ac:dyDescent="0.3">
      <c r="A11373" s="1">
        <v>11371</v>
      </c>
      <c r="B11373" s="5">
        <v>263482910</v>
      </c>
      <c r="C11373" s="5">
        <v>0</v>
      </c>
      <c r="D11373" s="5">
        <v>2</v>
      </c>
    </row>
    <row r="11374" spans="1:4" x14ac:dyDescent="0.3">
      <c r="A11374" s="1">
        <v>11372</v>
      </c>
      <c r="B11374" s="5">
        <v>263490789</v>
      </c>
      <c r="C11374" s="5">
        <v>0</v>
      </c>
      <c r="D11374" s="5">
        <v>2</v>
      </c>
    </row>
    <row r="11375" spans="1:4" x14ac:dyDescent="0.3">
      <c r="A11375" s="1">
        <v>11373</v>
      </c>
      <c r="B11375" s="5">
        <v>263495968</v>
      </c>
      <c r="C11375" s="5">
        <v>0</v>
      </c>
      <c r="D11375" s="5">
        <v>2</v>
      </c>
    </row>
    <row r="11376" spans="1:4" x14ac:dyDescent="0.3">
      <c r="A11376" s="1">
        <v>11374</v>
      </c>
      <c r="B11376" s="5">
        <v>263497605</v>
      </c>
      <c r="C11376" s="5">
        <v>0</v>
      </c>
      <c r="D11376" s="5">
        <v>2</v>
      </c>
    </row>
    <row r="11377" spans="1:4" x14ac:dyDescent="0.3">
      <c r="A11377" s="1">
        <v>11375</v>
      </c>
      <c r="B11377" s="5">
        <v>263506189</v>
      </c>
      <c r="C11377" s="5">
        <v>0</v>
      </c>
      <c r="D11377" s="5">
        <v>1</v>
      </c>
    </row>
    <row r="11378" spans="1:4" x14ac:dyDescent="0.3">
      <c r="A11378" s="1">
        <v>11376</v>
      </c>
      <c r="B11378" s="5">
        <v>263527799</v>
      </c>
      <c r="C11378" s="5">
        <v>0</v>
      </c>
      <c r="D11378" s="5">
        <v>1</v>
      </c>
    </row>
    <row r="11379" spans="1:4" x14ac:dyDescent="0.3">
      <c r="A11379" s="1">
        <v>11377</v>
      </c>
      <c r="B11379" s="5">
        <v>263568290</v>
      </c>
      <c r="C11379" s="5">
        <v>0</v>
      </c>
      <c r="D11379" s="5">
        <v>2</v>
      </c>
    </row>
    <row r="11380" spans="1:4" x14ac:dyDescent="0.3">
      <c r="A11380" s="1">
        <v>11378</v>
      </c>
      <c r="B11380" s="5">
        <v>263588443</v>
      </c>
      <c r="C11380" s="5">
        <v>0</v>
      </c>
      <c r="D11380" s="5">
        <v>1</v>
      </c>
    </row>
    <row r="11381" spans="1:4" x14ac:dyDescent="0.3">
      <c r="A11381" s="1">
        <v>11379</v>
      </c>
      <c r="B11381" s="5">
        <v>263606040</v>
      </c>
      <c r="C11381" s="5">
        <v>0</v>
      </c>
      <c r="D11381" s="5">
        <v>2</v>
      </c>
    </row>
    <row r="11382" spans="1:4" x14ac:dyDescent="0.3">
      <c r="A11382" s="1">
        <v>11380</v>
      </c>
      <c r="B11382" s="5">
        <v>263608472</v>
      </c>
      <c r="C11382" s="5">
        <v>0</v>
      </c>
      <c r="D11382" s="5">
        <v>2</v>
      </c>
    </row>
    <row r="11383" spans="1:4" x14ac:dyDescent="0.3">
      <c r="A11383" s="1">
        <v>11381</v>
      </c>
      <c r="B11383" s="5">
        <v>263624648</v>
      </c>
      <c r="C11383" s="5">
        <v>0</v>
      </c>
      <c r="D11383" s="5">
        <v>2</v>
      </c>
    </row>
    <row r="11384" spans="1:4" x14ac:dyDescent="0.3">
      <c r="A11384" s="1">
        <v>11382</v>
      </c>
      <c r="B11384" s="5">
        <v>263668433</v>
      </c>
      <c r="C11384" s="5">
        <v>0</v>
      </c>
      <c r="D11384" s="5">
        <v>2</v>
      </c>
    </row>
    <row r="11385" spans="1:4" x14ac:dyDescent="0.3">
      <c r="A11385" s="1">
        <v>11383</v>
      </c>
      <c r="B11385" s="5">
        <v>263737484</v>
      </c>
      <c r="C11385" s="5">
        <v>0</v>
      </c>
      <c r="D11385" s="5">
        <v>1</v>
      </c>
    </row>
    <row r="11386" spans="1:4" x14ac:dyDescent="0.3">
      <c r="A11386" s="1">
        <v>11384</v>
      </c>
      <c r="B11386" s="5">
        <v>263771277</v>
      </c>
      <c r="C11386" s="5">
        <v>0</v>
      </c>
      <c r="D11386" s="5">
        <v>2</v>
      </c>
    </row>
    <row r="11387" spans="1:4" x14ac:dyDescent="0.3">
      <c r="A11387" s="1">
        <v>11385</v>
      </c>
      <c r="B11387" s="5">
        <v>263792183</v>
      </c>
      <c r="C11387" s="5">
        <v>0</v>
      </c>
      <c r="D11387" s="5">
        <v>1</v>
      </c>
    </row>
    <row r="11388" spans="1:4" x14ac:dyDescent="0.3">
      <c r="A11388" s="1">
        <v>11386</v>
      </c>
      <c r="B11388" s="5">
        <v>263804369</v>
      </c>
      <c r="C11388" s="5">
        <v>0</v>
      </c>
      <c r="D11388" s="5">
        <v>2</v>
      </c>
    </row>
    <row r="11389" spans="1:4" x14ac:dyDescent="0.3">
      <c r="A11389" s="1">
        <v>11387</v>
      </c>
      <c r="B11389" s="5">
        <v>263887287</v>
      </c>
      <c r="C11389" s="5">
        <v>0</v>
      </c>
      <c r="D11389" s="5">
        <v>2</v>
      </c>
    </row>
    <row r="11390" spans="1:4" x14ac:dyDescent="0.3">
      <c r="A11390" s="1">
        <v>11388</v>
      </c>
      <c r="B11390" s="5">
        <v>263894802</v>
      </c>
      <c r="C11390" s="5">
        <v>0</v>
      </c>
      <c r="D11390" s="5">
        <v>1</v>
      </c>
    </row>
    <row r="11391" spans="1:4" x14ac:dyDescent="0.3">
      <c r="A11391" s="1">
        <v>11389</v>
      </c>
      <c r="B11391" s="5">
        <v>263950087</v>
      </c>
      <c r="C11391" s="5">
        <v>0</v>
      </c>
      <c r="D11391" s="5">
        <v>1</v>
      </c>
    </row>
    <row r="11392" spans="1:4" x14ac:dyDescent="0.3">
      <c r="A11392" s="1">
        <v>11390</v>
      </c>
      <c r="B11392" s="5">
        <v>263985647</v>
      </c>
      <c r="C11392" s="5">
        <v>0</v>
      </c>
      <c r="D11392" s="5">
        <v>2</v>
      </c>
    </row>
    <row r="11393" spans="1:4" x14ac:dyDescent="0.3">
      <c r="A11393" s="1">
        <v>11391</v>
      </c>
      <c r="B11393" s="5">
        <v>263991235</v>
      </c>
      <c r="C11393" s="5">
        <v>0</v>
      </c>
      <c r="D11393" s="5">
        <v>2</v>
      </c>
    </row>
    <row r="11394" spans="1:4" x14ac:dyDescent="0.3">
      <c r="A11394" s="1">
        <v>11392</v>
      </c>
      <c r="B11394" s="5">
        <v>264036222</v>
      </c>
      <c r="C11394" s="5">
        <v>0</v>
      </c>
      <c r="D11394" s="5">
        <v>2</v>
      </c>
    </row>
    <row r="11395" spans="1:4" x14ac:dyDescent="0.3">
      <c r="A11395" s="1">
        <v>11393</v>
      </c>
      <c r="B11395" s="5">
        <v>264084486</v>
      </c>
      <c r="C11395" s="5">
        <v>0</v>
      </c>
      <c r="D11395" s="5">
        <v>1</v>
      </c>
    </row>
    <row r="11396" spans="1:4" x14ac:dyDescent="0.3">
      <c r="A11396" s="1">
        <v>11394</v>
      </c>
      <c r="B11396" s="5">
        <v>264136642</v>
      </c>
      <c r="C11396" s="5">
        <v>0</v>
      </c>
      <c r="D11396" s="5">
        <v>2</v>
      </c>
    </row>
    <row r="11397" spans="1:4" x14ac:dyDescent="0.3">
      <c r="A11397" s="1">
        <v>11395</v>
      </c>
      <c r="B11397" s="5">
        <v>264146560</v>
      </c>
      <c r="C11397" s="5">
        <v>0</v>
      </c>
      <c r="D11397" s="5">
        <v>2</v>
      </c>
    </row>
    <row r="11398" spans="1:4" x14ac:dyDescent="0.3">
      <c r="A11398" s="1">
        <v>11396</v>
      </c>
      <c r="B11398" s="5">
        <v>264256920</v>
      </c>
      <c r="C11398" s="5">
        <v>0</v>
      </c>
      <c r="D11398" s="5">
        <v>2</v>
      </c>
    </row>
    <row r="11399" spans="1:4" x14ac:dyDescent="0.3">
      <c r="A11399" s="1">
        <v>11397</v>
      </c>
      <c r="B11399" s="5">
        <v>264268293</v>
      </c>
      <c r="C11399" s="5">
        <v>0</v>
      </c>
      <c r="D11399" s="5">
        <v>2</v>
      </c>
    </row>
    <row r="11400" spans="1:4" x14ac:dyDescent="0.3">
      <c r="A11400" s="1">
        <v>11398</v>
      </c>
      <c r="B11400" s="5">
        <v>264290881</v>
      </c>
      <c r="C11400" s="5">
        <v>0</v>
      </c>
      <c r="D11400" s="5">
        <v>2</v>
      </c>
    </row>
    <row r="11401" spans="1:4" x14ac:dyDescent="0.3">
      <c r="A11401" s="1">
        <v>11399</v>
      </c>
      <c r="B11401" s="5">
        <v>264302383</v>
      </c>
      <c r="C11401" s="5">
        <v>0</v>
      </c>
      <c r="D11401" s="5">
        <v>2</v>
      </c>
    </row>
    <row r="11402" spans="1:4" x14ac:dyDescent="0.3">
      <c r="A11402" s="1">
        <v>11400</v>
      </c>
      <c r="B11402" s="5">
        <v>264328446</v>
      </c>
      <c r="C11402" s="5">
        <v>0</v>
      </c>
      <c r="D11402" s="5">
        <v>1</v>
      </c>
    </row>
    <row r="11403" spans="1:4" x14ac:dyDescent="0.3">
      <c r="A11403" s="1">
        <v>11401</v>
      </c>
      <c r="B11403" s="5">
        <v>264337927</v>
      </c>
      <c r="C11403" s="5">
        <v>0</v>
      </c>
      <c r="D11403" s="5">
        <v>2</v>
      </c>
    </row>
    <row r="11404" spans="1:4" x14ac:dyDescent="0.3">
      <c r="A11404" s="1">
        <v>11402</v>
      </c>
      <c r="B11404" s="5">
        <v>264362432</v>
      </c>
      <c r="C11404" s="5">
        <v>0</v>
      </c>
      <c r="D11404" s="5">
        <v>4</v>
      </c>
    </row>
    <row r="11405" spans="1:4" x14ac:dyDescent="0.3">
      <c r="A11405" s="1">
        <v>11403</v>
      </c>
      <c r="B11405" s="5">
        <v>264365577</v>
      </c>
      <c r="C11405" s="5">
        <v>0</v>
      </c>
      <c r="D11405" s="5">
        <v>1</v>
      </c>
    </row>
    <row r="11406" spans="1:4" x14ac:dyDescent="0.3">
      <c r="A11406" s="1">
        <v>11404</v>
      </c>
      <c r="B11406" s="5">
        <v>264367845</v>
      </c>
      <c r="C11406" s="5">
        <v>0</v>
      </c>
      <c r="D11406" s="5">
        <v>2</v>
      </c>
    </row>
    <row r="11407" spans="1:4" x14ac:dyDescent="0.3">
      <c r="A11407" s="1">
        <v>11405</v>
      </c>
      <c r="B11407" s="5">
        <v>264380000</v>
      </c>
      <c r="C11407" s="5">
        <v>0</v>
      </c>
      <c r="D11407" s="5">
        <v>2</v>
      </c>
    </row>
    <row r="11408" spans="1:4" x14ac:dyDescent="0.3">
      <c r="A11408" s="1">
        <v>11406</v>
      </c>
      <c r="B11408" s="5">
        <v>264384569</v>
      </c>
      <c r="C11408" s="5">
        <v>0</v>
      </c>
      <c r="D11408" s="5">
        <v>1</v>
      </c>
    </row>
    <row r="11409" spans="1:4" x14ac:dyDescent="0.3">
      <c r="A11409" s="1">
        <v>11407</v>
      </c>
      <c r="B11409" s="5">
        <v>264399605</v>
      </c>
      <c r="C11409" s="5">
        <v>0</v>
      </c>
      <c r="D11409" s="5">
        <v>2</v>
      </c>
    </row>
    <row r="11410" spans="1:4" x14ac:dyDescent="0.3">
      <c r="A11410" s="1">
        <v>11408</v>
      </c>
      <c r="B11410" s="5">
        <v>264446312</v>
      </c>
      <c r="C11410" s="5">
        <v>0</v>
      </c>
      <c r="D11410" s="5">
        <v>2</v>
      </c>
    </row>
    <row r="11411" spans="1:4" x14ac:dyDescent="0.3">
      <c r="A11411" s="1">
        <v>11409</v>
      </c>
      <c r="B11411" s="5">
        <v>264456432</v>
      </c>
      <c r="C11411" s="5">
        <v>0</v>
      </c>
      <c r="D11411" s="5">
        <v>2</v>
      </c>
    </row>
    <row r="11412" spans="1:4" x14ac:dyDescent="0.3">
      <c r="A11412" s="1">
        <v>11410</v>
      </c>
      <c r="B11412" s="5">
        <v>264467188</v>
      </c>
      <c r="C11412" s="5">
        <v>0</v>
      </c>
      <c r="D11412" s="5">
        <v>4</v>
      </c>
    </row>
    <row r="11413" spans="1:4" x14ac:dyDescent="0.3">
      <c r="A11413" s="1">
        <v>11411</v>
      </c>
      <c r="B11413" s="5">
        <v>264498158</v>
      </c>
      <c r="C11413" s="5">
        <v>0</v>
      </c>
      <c r="D11413" s="5">
        <v>2</v>
      </c>
    </row>
    <row r="11414" spans="1:4" x14ac:dyDescent="0.3">
      <c r="A11414" s="1">
        <v>11412</v>
      </c>
      <c r="B11414" s="5">
        <v>264517713</v>
      </c>
      <c r="C11414" s="5">
        <v>0</v>
      </c>
      <c r="D11414" s="5">
        <v>2</v>
      </c>
    </row>
    <row r="11415" spans="1:4" x14ac:dyDescent="0.3">
      <c r="A11415" s="1">
        <v>11413</v>
      </c>
      <c r="B11415" s="5">
        <v>264572933</v>
      </c>
      <c r="C11415" s="5">
        <v>0</v>
      </c>
      <c r="D11415" s="5">
        <v>2</v>
      </c>
    </row>
    <row r="11416" spans="1:4" x14ac:dyDescent="0.3">
      <c r="A11416" s="1">
        <v>11414</v>
      </c>
      <c r="B11416" s="5">
        <v>264577238</v>
      </c>
      <c r="C11416" s="5">
        <v>0</v>
      </c>
      <c r="D11416" s="5">
        <v>2</v>
      </c>
    </row>
    <row r="11417" spans="1:4" x14ac:dyDescent="0.3">
      <c r="A11417" s="1">
        <v>11415</v>
      </c>
      <c r="B11417" s="5">
        <v>264582635</v>
      </c>
      <c r="C11417" s="5">
        <v>0</v>
      </c>
      <c r="D11417" s="5">
        <v>2</v>
      </c>
    </row>
    <row r="11418" spans="1:4" x14ac:dyDescent="0.3">
      <c r="A11418" s="1">
        <v>11416</v>
      </c>
      <c r="B11418" s="5">
        <v>264636526</v>
      </c>
      <c r="C11418" s="5">
        <v>0</v>
      </c>
      <c r="D11418" s="5">
        <v>2</v>
      </c>
    </row>
    <row r="11419" spans="1:4" x14ac:dyDescent="0.3">
      <c r="A11419" s="1">
        <v>11417</v>
      </c>
      <c r="B11419" s="5">
        <v>264640635</v>
      </c>
      <c r="C11419" s="5">
        <v>0</v>
      </c>
      <c r="D11419" s="5">
        <v>2</v>
      </c>
    </row>
    <row r="11420" spans="1:4" x14ac:dyDescent="0.3">
      <c r="A11420" s="1">
        <v>11418</v>
      </c>
      <c r="B11420" s="5">
        <v>264660024</v>
      </c>
      <c r="C11420" s="5">
        <v>0</v>
      </c>
      <c r="D11420" s="5">
        <v>2</v>
      </c>
    </row>
    <row r="11421" spans="1:4" x14ac:dyDescent="0.3">
      <c r="A11421" s="1">
        <v>11419</v>
      </c>
      <c r="B11421" s="5">
        <v>264670993</v>
      </c>
      <c r="C11421" s="5">
        <v>0</v>
      </c>
      <c r="D11421" s="5">
        <v>2</v>
      </c>
    </row>
    <row r="11422" spans="1:4" x14ac:dyDescent="0.3">
      <c r="A11422" s="1">
        <v>11420</v>
      </c>
      <c r="B11422" s="5">
        <v>264700751</v>
      </c>
      <c r="C11422" s="5">
        <v>0</v>
      </c>
      <c r="D11422" s="5">
        <v>4</v>
      </c>
    </row>
    <row r="11423" spans="1:4" x14ac:dyDescent="0.3">
      <c r="A11423" s="1">
        <v>11421</v>
      </c>
      <c r="B11423" s="5">
        <v>264722429</v>
      </c>
      <c r="C11423" s="5">
        <v>0</v>
      </c>
      <c r="D11423" s="5">
        <v>1</v>
      </c>
    </row>
    <row r="11424" spans="1:4" x14ac:dyDescent="0.3">
      <c r="A11424" s="1">
        <v>11422</v>
      </c>
      <c r="B11424" s="5">
        <v>264755101</v>
      </c>
      <c r="C11424" s="5">
        <v>0</v>
      </c>
      <c r="D11424" s="5">
        <v>1</v>
      </c>
    </row>
    <row r="11425" spans="1:4" x14ac:dyDescent="0.3">
      <c r="A11425" s="1">
        <v>11423</v>
      </c>
      <c r="B11425" s="5">
        <v>264774674</v>
      </c>
      <c r="C11425" s="5">
        <v>0</v>
      </c>
      <c r="D11425" s="5">
        <v>2</v>
      </c>
    </row>
    <row r="11426" spans="1:4" x14ac:dyDescent="0.3">
      <c r="A11426" s="1">
        <v>11424</v>
      </c>
      <c r="B11426" s="5">
        <v>264807836</v>
      </c>
      <c r="C11426" s="5">
        <v>0</v>
      </c>
      <c r="D11426" s="5">
        <v>2</v>
      </c>
    </row>
    <row r="11427" spans="1:4" x14ac:dyDescent="0.3">
      <c r="A11427" s="1">
        <v>11425</v>
      </c>
      <c r="B11427" s="5">
        <v>264815789</v>
      </c>
      <c r="C11427" s="5">
        <v>0</v>
      </c>
      <c r="D11427" s="5">
        <v>2</v>
      </c>
    </row>
    <row r="11428" spans="1:4" x14ac:dyDescent="0.3">
      <c r="A11428" s="1">
        <v>11426</v>
      </c>
      <c r="B11428" s="5">
        <v>264829520</v>
      </c>
      <c r="C11428" s="5">
        <v>0</v>
      </c>
      <c r="D11428" s="5">
        <v>1</v>
      </c>
    </row>
    <row r="11429" spans="1:4" x14ac:dyDescent="0.3">
      <c r="A11429" s="1">
        <v>11427</v>
      </c>
      <c r="B11429" s="5">
        <v>264880059</v>
      </c>
      <c r="C11429" s="5">
        <v>0</v>
      </c>
      <c r="D11429" s="5">
        <v>1</v>
      </c>
    </row>
    <row r="11430" spans="1:4" x14ac:dyDescent="0.3">
      <c r="A11430" s="1">
        <v>11428</v>
      </c>
      <c r="B11430" s="5">
        <v>264893203</v>
      </c>
      <c r="C11430" s="5">
        <v>0</v>
      </c>
      <c r="D11430" s="5">
        <v>1</v>
      </c>
    </row>
    <row r="11431" spans="1:4" x14ac:dyDescent="0.3">
      <c r="A11431" s="1">
        <v>11429</v>
      </c>
      <c r="B11431" s="5">
        <v>264898157</v>
      </c>
      <c r="C11431" s="5">
        <v>0</v>
      </c>
      <c r="D11431" s="5">
        <v>2</v>
      </c>
    </row>
    <row r="11432" spans="1:4" x14ac:dyDescent="0.3">
      <c r="A11432" s="1">
        <v>11430</v>
      </c>
      <c r="B11432" s="5">
        <v>264949945</v>
      </c>
      <c r="C11432" s="5">
        <v>0</v>
      </c>
      <c r="D11432" s="5">
        <v>2</v>
      </c>
    </row>
    <row r="11433" spans="1:4" x14ac:dyDescent="0.3">
      <c r="A11433" s="1">
        <v>11431</v>
      </c>
      <c r="B11433" s="5">
        <v>264957154</v>
      </c>
      <c r="C11433" s="5">
        <v>0</v>
      </c>
      <c r="D11433" s="5">
        <v>1</v>
      </c>
    </row>
    <row r="11434" spans="1:4" x14ac:dyDescent="0.3">
      <c r="A11434" s="1">
        <v>11432</v>
      </c>
      <c r="B11434" s="5">
        <v>264981214</v>
      </c>
      <c r="C11434" s="5">
        <v>0</v>
      </c>
      <c r="D11434" s="5">
        <v>2</v>
      </c>
    </row>
    <row r="11435" spans="1:4" x14ac:dyDescent="0.3">
      <c r="A11435" s="1">
        <v>11433</v>
      </c>
      <c r="B11435" s="5">
        <v>264981566</v>
      </c>
      <c r="C11435" s="5">
        <v>0</v>
      </c>
      <c r="D11435" s="5">
        <v>2</v>
      </c>
    </row>
    <row r="11436" spans="1:4" x14ac:dyDescent="0.3">
      <c r="A11436" s="1">
        <v>11434</v>
      </c>
      <c r="B11436" s="5">
        <v>265060824</v>
      </c>
      <c r="C11436" s="5">
        <v>0</v>
      </c>
      <c r="D11436" s="5">
        <v>1</v>
      </c>
    </row>
    <row r="11437" spans="1:4" x14ac:dyDescent="0.3">
      <c r="A11437" s="1">
        <v>11435</v>
      </c>
      <c r="B11437" s="5">
        <v>265062865</v>
      </c>
      <c r="C11437" s="5">
        <v>0</v>
      </c>
      <c r="D11437" s="5">
        <v>1</v>
      </c>
    </row>
    <row r="11438" spans="1:4" x14ac:dyDescent="0.3">
      <c r="A11438" s="1">
        <v>11436</v>
      </c>
      <c r="B11438" s="5">
        <v>265075082</v>
      </c>
      <c r="C11438" s="5">
        <v>0</v>
      </c>
      <c r="D11438" s="5">
        <v>1</v>
      </c>
    </row>
    <row r="11439" spans="1:4" x14ac:dyDescent="0.3">
      <c r="A11439" s="1">
        <v>11437</v>
      </c>
      <c r="B11439" s="5">
        <v>265082074</v>
      </c>
      <c r="C11439" s="5">
        <v>0</v>
      </c>
      <c r="D11439" s="5">
        <v>2</v>
      </c>
    </row>
    <row r="11440" spans="1:4" x14ac:dyDescent="0.3">
      <c r="A11440" s="1">
        <v>11438</v>
      </c>
      <c r="B11440" s="5">
        <v>265085932</v>
      </c>
      <c r="C11440" s="5">
        <v>0</v>
      </c>
      <c r="D11440" s="5">
        <v>2</v>
      </c>
    </row>
    <row r="11441" spans="1:4" x14ac:dyDescent="0.3">
      <c r="A11441" s="1">
        <v>11439</v>
      </c>
      <c r="B11441" s="5">
        <v>265087456</v>
      </c>
      <c r="C11441" s="5">
        <v>0</v>
      </c>
      <c r="D11441" s="5">
        <v>1</v>
      </c>
    </row>
    <row r="11442" spans="1:4" x14ac:dyDescent="0.3">
      <c r="A11442" s="1">
        <v>11440</v>
      </c>
      <c r="B11442" s="5">
        <v>265114071</v>
      </c>
      <c r="C11442" s="5">
        <v>0</v>
      </c>
      <c r="D11442" s="5">
        <v>2</v>
      </c>
    </row>
    <row r="11443" spans="1:4" x14ac:dyDescent="0.3">
      <c r="A11443" s="1">
        <v>11441</v>
      </c>
      <c r="B11443" s="5">
        <v>265130198</v>
      </c>
      <c r="C11443" s="5">
        <v>0</v>
      </c>
      <c r="D11443" s="5">
        <v>2</v>
      </c>
    </row>
    <row r="11444" spans="1:4" x14ac:dyDescent="0.3">
      <c r="A11444" s="1">
        <v>11442</v>
      </c>
      <c r="B11444" s="5">
        <v>265143804</v>
      </c>
      <c r="C11444" s="5">
        <v>0</v>
      </c>
      <c r="D11444" s="5">
        <v>3</v>
      </c>
    </row>
    <row r="11445" spans="1:4" x14ac:dyDescent="0.3">
      <c r="A11445" s="1">
        <v>11443</v>
      </c>
      <c r="B11445" s="5">
        <v>265157665</v>
      </c>
      <c r="C11445" s="5">
        <v>0</v>
      </c>
      <c r="D11445" s="5">
        <v>1</v>
      </c>
    </row>
    <row r="11446" spans="1:4" x14ac:dyDescent="0.3">
      <c r="A11446" s="1">
        <v>11444</v>
      </c>
      <c r="B11446" s="5">
        <v>265204947</v>
      </c>
      <c r="C11446" s="5">
        <v>0</v>
      </c>
      <c r="D11446" s="5">
        <v>2</v>
      </c>
    </row>
    <row r="11447" spans="1:4" x14ac:dyDescent="0.3">
      <c r="A11447" s="1">
        <v>11445</v>
      </c>
      <c r="B11447" s="5">
        <v>265215936</v>
      </c>
      <c r="C11447" s="5">
        <v>0</v>
      </c>
      <c r="D11447" s="5">
        <v>2</v>
      </c>
    </row>
    <row r="11448" spans="1:4" x14ac:dyDescent="0.3">
      <c r="A11448" s="1">
        <v>11446</v>
      </c>
      <c r="B11448" s="5">
        <v>265220523</v>
      </c>
      <c r="C11448" s="5">
        <v>0</v>
      </c>
      <c r="D11448" s="5">
        <v>2</v>
      </c>
    </row>
    <row r="11449" spans="1:4" x14ac:dyDescent="0.3">
      <c r="A11449" s="1">
        <v>11447</v>
      </c>
      <c r="B11449" s="5">
        <v>265227994</v>
      </c>
      <c r="C11449" s="5">
        <v>0</v>
      </c>
      <c r="D11449" s="5">
        <v>1</v>
      </c>
    </row>
    <row r="11450" spans="1:4" x14ac:dyDescent="0.3">
      <c r="A11450" s="1">
        <v>11448</v>
      </c>
      <c r="B11450" s="5">
        <v>265238703</v>
      </c>
      <c r="C11450" s="5">
        <v>0</v>
      </c>
      <c r="D11450" s="5">
        <v>1</v>
      </c>
    </row>
    <row r="11451" spans="1:4" x14ac:dyDescent="0.3">
      <c r="A11451" s="1">
        <v>11449</v>
      </c>
      <c r="B11451" s="5">
        <v>265274522</v>
      </c>
      <c r="C11451" s="5">
        <v>0</v>
      </c>
      <c r="D11451" s="5">
        <v>2</v>
      </c>
    </row>
    <row r="11452" spans="1:4" x14ac:dyDescent="0.3">
      <c r="A11452" s="1">
        <v>11450</v>
      </c>
      <c r="B11452" s="5">
        <v>265279089</v>
      </c>
      <c r="C11452" s="5">
        <v>0</v>
      </c>
      <c r="D11452" s="5">
        <v>2</v>
      </c>
    </row>
    <row r="11453" spans="1:4" x14ac:dyDescent="0.3">
      <c r="A11453" s="1">
        <v>11451</v>
      </c>
      <c r="B11453" s="5">
        <v>265303053</v>
      </c>
      <c r="C11453" s="5">
        <v>0</v>
      </c>
      <c r="D11453" s="5">
        <v>2</v>
      </c>
    </row>
    <row r="11454" spans="1:4" x14ac:dyDescent="0.3">
      <c r="A11454" s="1">
        <v>11452</v>
      </c>
      <c r="B11454" s="5">
        <v>265303240</v>
      </c>
      <c r="C11454" s="5">
        <v>0</v>
      </c>
      <c r="D11454" s="5">
        <v>2</v>
      </c>
    </row>
    <row r="11455" spans="1:4" x14ac:dyDescent="0.3">
      <c r="A11455" s="1">
        <v>11453</v>
      </c>
      <c r="B11455" s="5">
        <v>265310252</v>
      </c>
      <c r="C11455" s="5">
        <v>0</v>
      </c>
      <c r="D11455" s="5">
        <v>2</v>
      </c>
    </row>
    <row r="11456" spans="1:4" x14ac:dyDescent="0.3">
      <c r="A11456" s="1">
        <v>11454</v>
      </c>
      <c r="B11456" s="5">
        <v>265315133</v>
      </c>
      <c r="C11456" s="5">
        <v>0</v>
      </c>
      <c r="D11456" s="5">
        <v>1</v>
      </c>
    </row>
    <row r="11457" spans="1:4" x14ac:dyDescent="0.3">
      <c r="A11457" s="1">
        <v>11455</v>
      </c>
      <c r="B11457" s="5">
        <v>265367032</v>
      </c>
      <c r="C11457" s="5">
        <v>0</v>
      </c>
      <c r="D11457" s="5">
        <v>2</v>
      </c>
    </row>
    <row r="11458" spans="1:4" x14ac:dyDescent="0.3">
      <c r="A11458" s="1">
        <v>11456</v>
      </c>
      <c r="B11458" s="5">
        <v>265371523</v>
      </c>
      <c r="C11458" s="5">
        <v>0</v>
      </c>
      <c r="D11458" s="5">
        <v>2</v>
      </c>
    </row>
    <row r="11459" spans="1:4" x14ac:dyDescent="0.3">
      <c r="A11459" s="1">
        <v>11457</v>
      </c>
      <c r="B11459" s="5">
        <v>265415524</v>
      </c>
      <c r="C11459" s="5">
        <v>0</v>
      </c>
      <c r="D11459" s="5">
        <v>2</v>
      </c>
    </row>
    <row r="11460" spans="1:4" x14ac:dyDescent="0.3">
      <c r="A11460" s="1">
        <v>11458</v>
      </c>
      <c r="B11460" s="5">
        <v>265419376</v>
      </c>
      <c r="C11460" s="5">
        <v>0</v>
      </c>
      <c r="D11460" s="5">
        <v>1</v>
      </c>
    </row>
    <row r="11461" spans="1:4" x14ac:dyDescent="0.3">
      <c r="A11461" s="1">
        <v>11459</v>
      </c>
      <c r="B11461" s="5">
        <v>265427042</v>
      </c>
      <c r="C11461" s="5">
        <v>0</v>
      </c>
      <c r="D11461" s="5">
        <v>2</v>
      </c>
    </row>
    <row r="11462" spans="1:4" x14ac:dyDescent="0.3">
      <c r="A11462" s="1">
        <v>11460</v>
      </c>
      <c r="B11462" s="5">
        <v>265432247</v>
      </c>
      <c r="C11462" s="5">
        <v>0</v>
      </c>
      <c r="D11462" s="5">
        <v>1</v>
      </c>
    </row>
    <row r="11463" spans="1:4" x14ac:dyDescent="0.3">
      <c r="A11463" s="1">
        <v>11461</v>
      </c>
      <c r="B11463" s="5">
        <v>265438294</v>
      </c>
      <c r="C11463" s="5">
        <v>0</v>
      </c>
      <c r="D11463" s="5">
        <v>2</v>
      </c>
    </row>
    <row r="11464" spans="1:4" x14ac:dyDescent="0.3">
      <c r="A11464" s="1">
        <v>11462</v>
      </c>
      <c r="B11464" s="5">
        <v>265488322</v>
      </c>
      <c r="C11464" s="5">
        <v>0</v>
      </c>
      <c r="D11464" s="5">
        <v>1</v>
      </c>
    </row>
    <row r="11465" spans="1:4" x14ac:dyDescent="0.3">
      <c r="A11465" s="1">
        <v>11463</v>
      </c>
      <c r="B11465" s="5">
        <v>265488578</v>
      </c>
      <c r="C11465" s="5">
        <v>0</v>
      </c>
      <c r="D11465" s="5">
        <v>1</v>
      </c>
    </row>
    <row r="11466" spans="1:4" x14ac:dyDescent="0.3">
      <c r="A11466" s="1">
        <v>11464</v>
      </c>
      <c r="B11466" s="5">
        <v>265514327</v>
      </c>
      <c r="C11466" s="5">
        <v>0</v>
      </c>
      <c r="D11466" s="5">
        <v>3</v>
      </c>
    </row>
    <row r="11467" spans="1:4" x14ac:dyDescent="0.3">
      <c r="A11467" s="1">
        <v>11465</v>
      </c>
      <c r="B11467" s="5">
        <v>265593426</v>
      </c>
      <c r="C11467" s="5">
        <v>0</v>
      </c>
      <c r="D11467" s="5">
        <v>2</v>
      </c>
    </row>
    <row r="11468" spans="1:4" x14ac:dyDescent="0.3">
      <c r="A11468" s="1">
        <v>11466</v>
      </c>
      <c r="B11468" s="5">
        <v>265652717</v>
      </c>
      <c r="C11468" s="5">
        <v>0</v>
      </c>
      <c r="D11468" s="5">
        <v>1</v>
      </c>
    </row>
    <row r="11469" spans="1:4" x14ac:dyDescent="0.3">
      <c r="A11469" s="1">
        <v>11467</v>
      </c>
      <c r="B11469" s="5">
        <v>265666374</v>
      </c>
      <c r="C11469" s="5">
        <v>0</v>
      </c>
      <c r="D11469" s="5">
        <v>2</v>
      </c>
    </row>
    <row r="11470" spans="1:4" x14ac:dyDescent="0.3">
      <c r="A11470" s="1">
        <v>11468</v>
      </c>
      <c r="B11470" s="5">
        <v>265675641</v>
      </c>
      <c r="C11470" s="5">
        <v>0</v>
      </c>
      <c r="D11470" s="5">
        <v>2</v>
      </c>
    </row>
    <row r="11471" spans="1:4" x14ac:dyDescent="0.3">
      <c r="A11471" s="1">
        <v>11469</v>
      </c>
      <c r="B11471" s="5">
        <v>265700736</v>
      </c>
      <c r="C11471" s="5">
        <v>0</v>
      </c>
      <c r="D11471" s="5">
        <v>2</v>
      </c>
    </row>
    <row r="11472" spans="1:4" x14ac:dyDescent="0.3">
      <c r="A11472" s="1">
        <v>11470</v>
      </c>
      <c r="B11472" s="5">
        <v>265706310</v>
      </c>
      <c r="C11472" s="5">
        <v>0</v>
      </c>
      <c r="D11472" s="5">
        <v>2</v>
      </c>
    </row>
    <row r="11473" spans="1:4" x14ac:dyDescent="0.3">
      <c r="A11473" s="1">
        <v>11471</v>
      </c>
      <c r="B11473" s="5">
        <v>265713196</v>
      </c>
      <c r="C11473" s="5">
        <v>0</v>
      </c>
      <c r="D11473" s="5">
        <v>0</v>
      </c>
    </row>
    <row r="11474" spans="1:4" x14ac:dyDescent="0.3">
      <c r="A11474" s="1">
        <v>11472</v>
      </c>
      <c r="B11474" s="5">
        <v>265730324</v>
      </c>
      <c r="C11474" s="5">
        <v>0</v>
      </c>
      <c r="D11474" s="5">
        <v>2</v>
      </c>
    </row>
    <row r="11475" spans="1:4" x14ac:dyDescent="0.3">
      <c r="A11475" s="1">
        <v>11473</v>
      </c>
      <c r="B11475" s="5">
        <v>265771867</v>
      </c>
      <c r="C11475" s="5">
        <v>0</v>
      </c>
      <c r="D11475" s="5">
        <v>2</v>
      </c>
    </row>
    <row r="11476" spans="1:4" x14ac:dyDescent="0.3">
      <c r="A11476" s="1">
        <v>11474</v>
      </c>
      <c r="B11476" s="5">
        <v>265779700</v>
      </c>
      <c r="C11476" s="5">
        <v>0</v>
      </c>
      <c r="D11476" s="5">
        <v>2</v>
      </c>
    </row>
    <row r="11477" spans="1:4" x14ac:dyDescent="0.3">
      <c r="A11477" s="1">
        <v>11475</v>
      </c>
      <c r="B11477" s="5">
        <v>265792854</v>
      </c>
      <c r="C11477" s="5">
        <v>0</v>
      </c>
      <c r="D11477" s="5">
        <v>2</v>
      </c>
    </row>
    <row r="11478" spans="1:4" x14ac:dyDescent="0.3">
      <c r="A11478" s="1">
        <v>11476</v>
      </c>
      <c r="B11478" s="5">
        <v>265799856</v>
      </c>
      <c r="C11478" s="5">
        <v>0</v>
      </c>
      <c r="D11478" s="5">
        <v>2</v>
      </c>
    </row>
    <row r="11479" spans="1:4" x14ac:dyDescent="0.3">
      <c r="A11479" s="1">
        <v>11477</v>
      </c>
      <c r="B11479" s="5">
        <v>265803545</v>
      </c>
      <c r="C11479" s="5">
        <v>0</v>
      </c>
      <c r="D11479" s="5">
        <v>4</v>
      </c>
    </row>
    <row r="11480" spans="1:4" x14ac:dyDescent="0.3">
      <c r="A11480" s="1">
        <v>11478</v>
      </c>
      <c r="B11480" s="5">
        <v>265856925</v>
      </c>
      <c r="C11480" s="5">
        <v>0</v>
      </c>
      <c r="D11480" s="5">
        <v>2</v>
      </c>
    </row>
    <row r="11481" spans="1:4" x14ac:dyDescent="0.3">
      <c r="A11481" s="1">
        <v>11479</v>
      </c>
      <c r="B11481" s="5">
        <v>265876587</v>
      </c>
      <c r="C11481" s="5">
        <v>0</v>
      </c>
      <c r="D11481" s="5">
        <v>2</v>
      </c>
    </row>
    <row r="11482" spans="1:4" x14ac:dyDescent="0.3">
      <c r="A11482" s="1">
        <v>11480</v>
      </c>
      <c r="B11482" s="5">
        <v>265889811</v>
      </c>
      <c r="C11482" s="5">
        <v>0</v>
      </c>
      <c r="D11482" s="5">
        <v>2</v>
      </c>
    </row>
    <row r="11483" spans="1:4" x14ac:dyDescent="0.3">
      <c r="A11483" s="1">
        <v>11481</v>
      </c>
      <c r="B11483" s="5">
        <v>265927875</v>
      </c>
      <c r="C11483" s="5">
        <v>0</v>
      </c>
      <c r="D11483" s="5">
        <v>1</v>
      </c>
    </row>
    <row r="11484" spans="1:4" x14ac:dyDescent="0.3">
      <c r="A11484" s="1">
        <v>11482</v>
      </c>
      <c r="B11484" s="5">
        <v>265938468</v>
      </c>
      <c r="C11484" s="5">
        <v>0</v>
      </c>
      <c r="D11484" s="5">
        <v>1</v>
      </c>
    </row>
    <row r="11485" spans="1:4" x14ac:dyDescent="0.3">
      <c r="A11485" s="1">
        <v>11483</v>
      </c>
      <c r="B11485" s="5">
        <v>265969393</v>
      </c>
      <c r="C11485" s="5">
        <v>0</v>
      </c>
      <c r="D11485" s="5">
        <v>2</v>
      </c>
    </row>
    <row r="11486" spans="1:4" x14ac:dyDescent="0.3">
      <c r="A11486" s="1">
        <v>11484</v>
      </c>
      <c r="B11486" s="5">
        <v>265980019</v>
      </c>
      <c r="C11486" s="5">
        <v>0</v>
      </c>
      <c r="D11486" s="5">
        <v>1</v>
      </c>
    </row>
    <row r="11487" spans="1:4" x14ac:dyDescent="0.3">
      <c r="A11487" s="1">
        <v>11485</v>
      </c>
      <c r="B11487" s="5">
        <v>266028251</v>
      </c>
      <c r="C11487" s="5">
        <v>0</v>
      </c>
      <c r="D11487" s="5">
        <v>2</v>
      </c>
    </row>
    <row r="11488" spans="1:4" x14ac:dyDescent="0.3">
      <c r="A11488" s="1">
        <v>11486</v>
      </c>
      <c r="B11488" s="5">
        <v>266104451</v>
      </c>
      <c r="C11488" s="5">
        <v>0</v>
      </c>
      <c r="D11488" s="5">
        <v>2</v>
      </c>
    </row>
    <row r="11489" spans="1:4" x14ac:dyDescent="0.3">
      <c r="A11489" s="1">
        <v>11487</v>
      </c>
      <c r="B11489" s="5">
        <v>266112418</v>
      </c>
      <c r="C11489" s="5">
        <v>0</v>
      </c>
      <c r="D11489" s="5">
        <v>2</v>
      </c>
    </row>
    <row r="11490" spans="1:4" x14ac:dyDescent="0.3">
      <c r="A11490" s="1">
        <v>11488</v>
      </c>
      <c r="B11490" s="5">
        <v>266126131</v>
      </c>
      <c r="C11490" s="5">
        <v>0</v>
      </c>
      <c r="D11490" s="5">
        <v>1</v>
      </c>
    </row>
    <row r="11491" spans="1:4" x14ac:dyDescent="0.3">
      <c r="A11491" s="1">
        <v>11489</v>
      </c>
      <c r="B11491" s="5">
        <v>266151605</v>
      </c>
      <c r="C11491" s="5">
        <v>0</v>
      </c>
      <c r="D11491" s="5">
        <v>2</v>
      </c>
    </row>
    <row r="11492" spans="1:4" x14ac:dyDescent="0.3">
      <c r="A11492" s="1">
        <v>11490</v>
      </c>
      <c r="B11492" s="5">
        <v>266175781</v>
      </c>
      <c r="C11492" s="5">
        <v>0</v>
      </c>
      <c r="D11492" s="5">
        <v>2</v>
      </c>
    </row>
    <row r="11493" spans="1:4" x14ac:dyDescent="0.3">
      <c r="A11493" s="1">
        <v>11491</v>
      </c>
      <c r="B11493" s="5">
        <v>266184060</v>
      </c>
      <c r="C11493" s="5">
        <v>0</v>
      </c>
      <c r="D11493" s="5">
        <v>2</v>
      </c>
    </row>
    <row r="11494" spans="1:4" x14ac:dyDescent="0.3">
      <c r="A11494" s="1">
        <v>11492</v>
      </c>
      <c r="B11494" s="5">
        <v>266185313</v>
      </c>
      <c r="C11494" s="5">
        <v>0</v>
      </c>
      <c r="D11494" s="5">
        <v>2</v>
      </c>
    </row>
    <row r="11495" spans="1:4" x14ac:dyDescent="0.3">
      <c r="A11495" s="1">
        <v>11493</v>
      </c>
      <c r="B11495" s="5">
        <v>266186575</v>
      </c>
      <c r="C11495" s="5">
        <v>0</v>
      </c>
      <c r="D11495" s="5">
        <v>2</v>
      </c>
    </row>
    <row r="11496" spans="1:4" x14ac:dyDescent="0.3">
      <c r="A11496" s="1">
        <v>11494</v>
      </c>
      <c r="B11496" s="5">
        <v>266208393</v>
      </c>
      <c r="C11496" s="5">
        <v>0</v>
      </c>
      <c r="D11496" s="5">
        <v>0</v>
      </c>
    </row>
    <row r="11497" spans="1:4" x14ac:dyDescent="0.3">
      <c r="A11497" s="1">
        <v>11495</v>
      </c>
      <c r="B11497" s="5">
        <v>266216382</v>
      </c>
      <c r="C11497" s="5">
        <v>0</v>
      </c>
      <c r="D11497" s="5">
        <v>1</v>
      </c>
    </row>
    <row r="11498" spans="1:4" x14ac:dyDescent="0.3">
      <c r="A11498" s="1">
        <v>11496</v>
      </c>
      <c r="B11498" s="5">
        <v>266216693</v>
      </c>
      <c r="C11498" s="5">
        <v>0</v>
      </c>
      <c r="D11498" s="5">
        <v>2</v>
      </c>
    </row>
    <row r="11499" spans="1:4" x14ac:dyDescent="0.3">
      <c r="A11499" s="1">
        <v>11497</v>
      </c>
      <c r="B11499" s="5">
        <v>266229553</v>
      </c>
      <c r="C11499" s="5">
        <v>0</v>
      </c>
      <c r="D11499" s="5">
        <v>0</v>
      </c>
    </row>
    <row r="11500" spans="1:4" x14ac:dyDescent="0.3">
      <c r="A11500" s="1">
        <v>11498</v>
      </c>
      <c r="B11500" s="5">
        <v>266246349</v>
      </c>
      <c r="C11500" s="5">
        <v>0</v>
      </c>
      <c r="D11500" s="5">
        <v>2</v>
      </c>
    </row>
    <row r="11501" spans="1:4" x14ac:dyDescent="0.3">
      <c r="A11501" s="1">
        <v>11499</v>
      </c>
      <c r="B11501" s="5">
        <v>266254463</v>
      </c>
      <c r="C11501" s="5">
        <v>0</v>
      </c>
      <c r="D11501" s="5">
        <v>2</v>
      </c>
    </row>
    <row r="11502" spans="1:4" x14ac:dyDescent="0.3">
      <c r="A11502" s="1">
        <v>11500</v>
      </c>
      <c r="B11502" s="5">
        <v>266256122</v>
      </c>
      <c r="C11502" s="5">
        <v>0</v>
      </c>
      <c r="D11502" s="5">
        <v>2</v>
      </c>
    </row>
    <row r="11503" spans="1:4" x14ac:dyDescent="0.3">
      <c r="A11503" s="1">
        <v>11501</v>
      </c>
      <c r="B11503" s="5">
        <v>266262694</v>
      </c>
      <c r="C11503" s="5">
        <v>0</v>
      </c>
      <c r="D11503" s="5">
        <v>2</v>
      </c>
    </row>
    <row r="11504" spans="1:4" x14ac:dyDescent="0.3">
      <c r="A11504" s="1">
        <v>11502</v>
      </c>
      <c r="B11504" s="5">
        <v>266316729</v>
      </c>
      <c r="C11504" s="5">
        <v>0</v>
      </c>
      <c r="D11504" s="5">
        <v>2</v>
      </c>
    </row>
    <row r="11505" spans="1:4" x14ac:dyDescent="0.3">
      <c r="A11505" s="1">
        <v>11503</v>
      </c>
      <c r="B11505" s="5">
        <v>266341058</v>
      </c>
      <c r="C11505" s="5">
        <v>0</v>
      </c>
      <c r="D11505" s="5">
        <v>1</v>
      </c>
    </row>
    <row r="11506" spans="1:4" x14ac:dyDescent="0.3">
      <c r="A11506" s="1">
        <v>11504</v>
      </c>
      <c r="B11506" s="5">
        <v>266348145</v>
      </c>
      <c r="C11506" s="5">
        <v>0</v>
      </c>
      <c r="D11506" s="5">
        <v>2</v>
      </c>
    </row>
    <row r="11507" spans="1:4" x14ac:dyDescent="0.3">
      <c r="A11507" s="1">
        <v>11505</v>
      </c>
      <c r="B11507" s="5">
        <v>266373896</v>
      </c>
      <c r="C11507" s="5">
        <v>0</v>
      </c>
      <c r="D11507" s="5">
        <v>2</v>
      </c>
    </row>
    <row r="11508" spans="1:4" x14ac:dyDescent="0.3">
      <c r="A11508" s="1">
        <v>11506</v>
      </c>
      <c r="B11508" s="5">
        <v>266390613</v>
      </c>
      <c r="C11508" s="5">
        <v>0</v>
      </c>
      <c r="D11508" s="5">
        <v>2</v>
      </c>
    </row>
    <row r="11509" spans="1:4" x14ac:dyDescent="0.3">
      <c r="A11509" s="1">
        <v>11507</v>
      </c>
      <c r="B11509" s="5">
        <v>266403271</v>
      </c>
      <c r="C11509" s="5">
        <v>0</v>
      </c>
      <c r="D11509" s="5">
        <v>2</v>
      </c>
    </row>
    <row r="11510" spans="1:4" x14ac:dyDescent="0.3">
      <c r="A11510" s="1">
        <v>11508</v>
      </c>
      <c r="B11510" s="5">
        <v>266436875</v>
      </c>
      <c r="C11510" s="5">
        <v>0</v>
      </c>
      <c r="D11510" s="5">
        <v>2</v>
      </c>
    </row>
    <row r="11511" spans="1:4" x14ac:dyDescent="0.3">
      <c r="A11511" s="1">
        <v>11509</v>
      </c>
      <c r="B11511" s="5">
        <v>266480984</v>
      </c>
      <c r="C11511" s="5">
        <v>0</v>
      </c>
      <c r="D11511" s="5">
        <v>3</v>
      </c>
    </row>
    <row r="11512" spans="1:4" x14ac:dyDescent="0.3">
      <c r="A11512" s="1">
        <v>11510</v>
      </c>
      <c r="B11512" s="5">
        <v>266533287</v>
      </c>
      <c r="C11512" s="5">
        <v>0</v>
      </c>
      <c r="D11512" s="5">
        <v>2</v>
      </c>
    </row>
    <row r="11513" spans="1:4" x14ac:dyDescent="0.3">
      <c r="A11513" s="1">
        <v>11511</v>
      </c>
      <c r="B11513" s="5">
        <v>266602295</v>
      </c>
      <c r="C11513" s="5">
        <v>0</v>
      </c>
      <c r="D11513" s="5">
        <v>2</v>
      </c>
    </row>
    <row r="11514" spans="1:4" x14ac:dyDescent="0.3">
      <c r="A11514" s="1">
        <v>11512</v>
      </c>
      <c r="B11514" s="5">
        <v>266626576</v>
      </c>
      <c r="C11514" s="5">
        <v>0</v>
      </c>
      <c r="D11514" s="5">
        <v>2</v>
      </c>
    </row>
    <row r="11515" spans="1:4" x14ac:dyDescent="0.3">
      <c r="A11515" s="1">
        <v>11513</v>
      </c>
      <c r="B11515" s="5">
        <v>266677361</v>
      </c>
      <c r="C11515" s="5">
        <v>0</v>
      </c>
      <c r="D11515" s="5">
        <v>2</v>
      </c>
    </row>
    <row r="11516" spans="1:4" x14ac:dyDescent="0.3">
      <c r="A11516" s="1">
        <v>11514</v>
      </c>
      <c r="B11516" s="5">
        <v>266680065</v>
      </c>
      <c r="C11516" s="5">
        <v>0</v>
      </c>
      <c r="D11516" s="5">
        <v>1</v>
      </c>
    </row>
    <row r="11517" spans="1:4" x14ac:dyDescent="0.3">
      <c r="A11517" s="1">
        <v>11515</v>
      </c>
      <c r="B11517" s="5">
        <v>266759904</v>
      </c>
      <c r="C11517" s="5">
        <v>0</v>
      </c>
      <c r="D11517" s="5">
        <v>2</v>
      </c>
    </row>
    <row r="11518" spans="1:4" x14ac:dyDescent="0.3">
      <c r="A11518" s="1">
        <v>11516</v>
      </c>
      <c r="B11518" s="5">
        <v>266827202</v>
      </c>
      <c r="C11518" s="5">
        <v>0</v>
      </c>
      <c r="D11518" s="5">
        <v>2</v>
      </c>
    </row>
    <row r="11519" spans="1:4" x14ac:dyDescent="0.3">
      <c r="A11519" s="1">
        <v>11517</v>
      </c>
      <c r="B11519" s="5">
        <v>266830091</v>
      </c>
      <c r="C11519" s="5">
        <v>0</v>
      </c>
      <c r="D11519" s="5">
        <v>2</v>
      </c>
    </row>
    <row r="11520" spans="1:4" x14ac:dyDescent="0.3">
      <c r="A11520" s="1">
        <v>11518</v>
      </c>
      <c r="B11520" s="5">
        <v>266830119</v>
      </c>
      <c r="C11520" s="5">
        <v>0</v>
      </c>
      <c r="D11520" s="5">
        <v>2</v>
      </c>
    </row>
    <row r="11521" spans="1:4" x14ac:dyDescent="0.3">
      <c r="A11521" s="1">
        <v>11519</v>
      </c>
      <c r="B11521" s="5">
        <v>266856680</v>
      </c>
      <c r="C11521" s="5">
        <v>0</v>
      </c>
      <c r="D11521" s="5">
        <v>2</v>
      </c>
    </row>
    <row r="11522" spans="1:4" x14ac:dyDescent="0.3">
      <c r="A11522" s="1">
        <v>11520</v>
      </c>
      <c r="B11522" s="5">
        <v>266863815</v>
      </c>
      <c r="C11522" s="5">
        <v>0</v>
      </c>
      <c r="D11522" s="5">
        <v>2</v>
      </c>
    </row>
    <row r="11523" spans="1:4" x14ac:dyDescent="0.3">
      <c r="A11523" s="1">
        <v>11521</v>
      </c>
      <c r="B11523" s="5">
        <v>266884957</v>
      </c>
      <c r="C11523" s="5">
        <v>0</v>
      </c>
      <c r="D11523" s="5">
        <v>3</v>
      </c>
    </row>
    <row r="11524" spans="1:4" x14ac:dyDescent="0.3">
      <c r="A11524" s="1">
        <v>11522</v>
      </c>
      <c r="B11524" s="5">
        <v>266902800</v>
      </c>
      <c r="C11524" s="5">
        <v>0</v>
      </c>
      <c r="D11524" s="5">
        <v>1</v>
      </c>
    </row>
    <row r="11525" spans="1:4" x14ac:dyDescent="0.3">
      <c r="A11525" s="1">
        <v>11523</v>
      </c>
      <c r="B11525" s="5">
        <v>266903344</v>
      </c>
      <c r="C11525" s="5">
        <v>0</v>
      </c>
      <c r="D11525" s="5">
        <v>2</v>
      </c>
    </row>
    <row r="11526" spans="1:4" x14ac:dyDescent="0.3">
      <c r="A11526" s="1">
        <v>11524</v>
      </c>
      <c r="B11526" s="5">
        <v>266937897</v>
      </c>
      <c r="C11526" s="5">
        <v>0</v>
      </c>
      <c r="D11526" s="5">
        <v>3</v>
      </c>
    </row>
    <row r="11527" spans="1:4" x14ac:dyDescent="0.3">
      <c r="A11527" s="1">
        <v>11525</v>
      </c>
      <c r="B11527" s="5">
        <v>266952930</v>
      </c>
      <c r="C11527" s="5">
        <v>0</v>
      </c>
      <c r="D11527" s="5">
        <v>1</v>
      </c>
    </row>
    <row r="11528" spans="1:4" x14ac:dyDescent="0.3">
      <c r="A11528" s="1">
        <v>11526</v>
      </c>
      <c r="B11528" s="5">
        <v>266959803</v>
      </c>
      <c r="C11528" s="5">
        <v>0</v>
      </c>
      <c r="D11528" s="5">
        <v>2</v>
      </c>
    </row>
    <row r="11529" spans="1:4" x14ac:dyDescent="0.3">
      <c r="A11529" s="1">
        <v>11527</v>
      </c>
      <c r="B11529" s="5">
        <v>266961765</v>
      </c>
      <c r="C11529" s="5">
        <v>0</v>
      </c>
      <c r="D11529" s="5">
        <v>1</v>
      </c>
    </row>
    <row r="11530" spans="1:4" x14ac:dyDescent="0.3">
      <c r="A11530" s="1">
        <v>11528</v>
      </c>
      <c r="B11530" s="5">
        <v>266987505</v>
      </c>
      <c r="C11530" s="5">
        <v>0</v>
      </c>
      <c r="D11530" s="5">
        <v>1</v>
      </c>
    </row>
    <row r="11531" spans="1:4" x14ac:dyDescent="0.3">
      <c r="A11531" s="1">
        <v>11529</v>
      </c>
      <c r="B11531" s="5">
        <v>266999040</v>
      </c>
      <c r="C11531" s="5">
        <v>0</v>
      </c>
      <c r="D11531" s="5">
        <v>2</v>
      </c>
    </row>
    <row r="11532" spans="1:4" x14ac:dyDescent="0.3">
      <c r="A11532" s="1">
        <v>11530</v>
      </c>
      <c r="B11532" s="5">
        <v>267007563</v>
      </c>
      <c r="C11532" s="5">
        <v>0</v>
      </c>
      <c r="D11532" s="5">
        <v>1</v>
      </c>
    </row>
    <row r="11533" spans="1:4" x14ac:dyDescent="0.3">
      <c r="A11533" s="1">
        <v>11531</v>
      </c>
      <c r="B11533" s="5">
        <v>267033586</v>
      </c>
      <c r="C11533" s="5">
        <v>0</v>
      </c>
      <c r="D11533" s="5">
        <v>2</v>
      </c>
    </row>
    <row r="11534" spans="1:4" x14ac:dyDescent="0.3">
      <c r="A11534" s="1">
        <v>11532</v>
      </c>
      <c r="B11534" s="5">
        <v>267061953</v>
      </c>
      <c r="C11534" s="5">
        <v>0</v>
      </c>
      <c r="D11534" s="5">
        <v>2</v>
      </c>
    </row>
    <row r="11535" spans="1:4" x14ac:dyDescent="0.3">
      <c r="A11535" s="1">
        <v>11533</v>
      </c>
      <c r="B11535" s="5">
        <v>267105437</v>
      </c>
      <c r="C11535" s="5">
        <v>0</v>
      </c>
      <c r="D11535" s="5">
        <v>2</v>
      </c>
    </row>
    <row r="11536" spans="1:4" x14ac:dyDescent="0.3">
      <c r="A11536" s="1">
        <v>11534</v>
      </c>
      <c r="B11536" s="5">
        <v>267112508</v>
      </c>
      <c r="C11536" s="5">
        <v>0</v>
      </c>
      <c r="D11536" s="5">
        <v>2</v>
      </c>
    </row>
    <row r="11537" spans="1:4" x14ac:dyDescent="0.3">
      <c r="A11537" s="1">
        <v>11535</v>
      </c>
      <c r="B11537" s="5">
        <v>267135844</v>
      </c>
      <c r="C11537" s="5">
        <v>0</v>
      </c>
      <c r="D11537" s="5">
        <v>1</v>
      </c>
    </row>
    <row r="11538" spans="1:4" x14ac:dyDescent="0.3">
      <c r="A11538" s="1">
        <v>11536</v>
      </c>
      <c r="B11538" s="5">
        <v>267136756</v>
      </c>
      <c r="C11538" s="5">
        <v>0</v>
      </c>
      <c r="D11538" s="5">
        <v>2</v>
      </c>
    </row>
    <row r="11539" spans="1:4" x14ac:dyDescent="0.3">
      <c r="A11539" s="1">
        <v>11537</v>
      </c>
      <c r="B11539" s="5">
        <v>267178499</v>
      </c>
      <c r="C11539" s="5">
        <v>0</v>
      </c>
      <c r="D11539" s="5">
        <v>2</v>
      </c>
    </row>
    <row r="11540" spans="1:4" x14ac:dyDescent="0.3">
      <c r="A11540" s="1">
        <v>11538</v>
      </c>
      <c r="B11540" s="5">
        <v>267218708</v>
      </c>
      <c r="C11540" s="5">
        <v>0</v>
      </c>
      <c r="D11540" s="5">
        <v>1</v>
      </c>
    </row>
    <row r="11541" spans="1:4" x14ac:dyDescent="0.3">
      <c r="A11541" s="1">
        <v>11539</v>
      </c>
      <c r="B11541" s="5">
        <v>267224839</v>
      </c>
      <c r="C11541" s="5">
        <v>0</v>
      </c>
      <c r="D11541" s="5">
        <v>2</v>
      </c>
    </row>
    <row r="11542" spans="1:4" x14ac:dyDescent="0.3">
      <c r="A11542" s="1">
        <v>11540</v>
      </c>
      <c r="B11542" s="5">
        <v>267256017</v>
      </c>
      <c r="C11542" s="5">
        <v>0</v>
      </c>
      <c r="D11542" s="5">
        <v>2</v>
      </c>
    </row>
    <row r="11543" spans="1:4" x14ac:dyDescent="0.3">
      <c r="A11543" s="1">
        <v>11541</v>
      </c>
      <c r="B11543" s="5">
        <v>267259971</v>
      </c>
      <c r="C11543" s="5">
        <v>0</v>
      </c>
      <c r="D11543" s="5">
        <v>2</v>
      </c>
    </row>
    <row r="11544" spans="1:4" x14ac:dyDescent="0.3">
      <c r="A11544" s="1">
        <v>11542</v>
      </c>
      <c r="B11544" s="5">
        <v>267274766</v>
      </c>
      <c r="C11544" s="5">
        <v>0</v>
      </c>
      <c r="D11544" s="5">
        <v>3</v>
      </c>
    </row>
    <row r="11545" spans="1:4" x14ac:dyDescent="0.3">
      <c r="A11545" s="1">
        <v>11543</v>
      </c>
      <c r="B11545" s="5">
        <v>267285312</v>
      </c>
      <c r="C11545" s="5">
        <v>0</v>
      </c>
      <c r="D11545" s="5">
        <v>2</v>
      </c>
    </row>
    <row r="11546" spans="1:4" x14ac:dyDescent="0.3">
      <c r="A11546" s="1">
        <v>11544</v>
      </c>
      <c r="B11546" s="5">
        <v>267302906</v>
      </c>
      <c r="C11546" s="5">
        <v>0</v>
      </c>
      <c r="D11546" s="5">
        <v>2</v>
      </c>
    </row>
    <row r="11547" spans="1:4" x14ac:dyDescent="0.3">
      <c r="A11547" s="1">
        <v>11545</v>
      </c>
      <c r="B11547" s="5">
        <v>267311195</v>
      </c>
      <c r="C11547" s="5">
        <v>0</v>
      </c>
      <c r="D11547" s="5">
        <v>2</v>
      </c>
    </row>
    <row r="11548" spans="1:4" x14ac:dyDescent="0.3">
      <c r="A11548" s="1">
        <v>11546</v>
      </c>
      <c r="B11548" s="5">
        <v>267358000</v>
      </c>
      <c r="C11548" s="5">
        <v>0</v>
      </c>
      <c r="D11548" s="5">
        <v>1</v>
      </c>
    </row>
    <row r="11549" spans="1:4" x14ac:dyDescent="0.3">
      <c r="A11549" s="1">
        <v>11547</v>
      </c>
      <c r="B11549" s="5">
        <v>267374280</v>
      </c>
      <c r="C11549" s="5">
        <v>0</v>
      </c>
      <c r="D11549" s="5">
        <v>2</v>
      </c>
    </row>
    <row r="11550" spans="1:4" x14ac:dyDescent="0.3">
      <c r="A11550" s="1">
        <v>11548</v>
      </c>
      <c r="B11550" s="5">
        <v>267384007</v>
      </c>
      <c r="C11550" s="5">
        <v>0</v>
      </c>
      <c r="D11550" s="5">
        <v>2</v>
      </c>
    </row>
    <row r="11551" spans="1:4" x14ac:dyDescent="0.3">
      <c r="A11551" s="1">
        <v>11549</v>
      </c>
      <c r="B11551" s="5">
        <v>267393877</v>
      </c>
      <c r="C11551" s="5">
        <v>0</v>
      </c>
      <c r="D11551" s="5">
        <v>1</v>
      </c>
    </row>
    <row r="11552" spans="1:4" x14ac:dyDescent="0.3">
      <c r="A11552" s="1">
        <v>11550</v>
      </c>
      <c r="B11552" s="5">
        <v>267403209</v>
      </c>
      <c r="C11552" s="5">
        <v>0</v>
      </c>
      <c r="D11552" s="5">
        <v>2</v>
      </c>
    </row>
    <row r="11553" spans="1:4" x14ac:dyDescent="0.3">
      <c r="A11553" s="1">
        <v>11551</v>
      </c>
      <c r="B11553" s="5">
        <v>267404288</v>
      </c>
      <c r="C11553" s="5">
        <v>0</v>
      </c>
      <c r="D11553" s="5">
        <v>2</v>
      </c>
    </row>
    <row r="11554" spans="1:4" x14ac:dyDescent="0.3">
      <c r="A11554" s="1">
        <v>11552</v>
      </c>
      <c r="B11554" s="5">
        <v>267438128</v>
      </c>
      <c r="C11554" s="5">
        <v>0</v>
      </c>
      <c r="D11554" s="5">
        <v>1</v>
      </c>
    </row>
    <row r="11555" spans="1:4" x14ac:dyDescent="0.3">
      <c r="A11555" s="1">
        <v>11553</v>
      </c>
      <c r="B11555" s="5">
        <v>267460038</v>
      </c>
      <c r="C11555" s="5">
        <v>0</v>
      </c>
      <c r="D11555" s="5">
        <v>0</v>
      </c>
    </row>
    <row r="11556" spans="1:4" x14ac:dyDescent="0.3">
      <c r="A11556" s="1">
        <v>11554</v>
      </c>
      <c r="B11556" s="5">
        <v>267479061</v>
      </c>
      <c r="C11556" s="5">
        <v>0</v>
      </c>
      <c r="D11556" s="5">
        <v>2</v>
      </c>
    </row>
    <row r="11557" spans="1:4" x14ac:dyDescent="0.3">
      <c r="A11557" s="1">
        <v>11555</v>
      </c>
      <c r="B11557" s="5">
        <v>267551390</v>
      </c>
      <c r="C11557" s="5">
        <v>0</v>
      </c>
      <c r="D11557" s="5">
        <v>2</v>
      </c>
    </row>
    <row r="11558" spans="1:4" x14ac:dyDescent="0.3">
      <c r="A11558" s="1">
        <v>11556</v>
      </c>
      <c r="B11558" s="5">
        <v>267555273</v>
      </c>
      <c r="C11558" s="5">
        <v>0</v>
      </c>
      <c r="D11558" s="5">
        <v>2</v>
      </c>
    </row>
    <row r="11559" spans="1:4" x14ac:dyDescent="0.3">
      <c r="A11559" s="1">
        <v>11557</v>
      </c>
      <c r="B11559" s="5">
        <v>267628582</v>
      </c>
      <c r="C11559" s="5">
        <v>0</v>
      </c>
      <c r="D11559" s="5">
        <v>2</v>
      </c>
    </row>
    <row r="11560" spans="1:4" x14ac:dyDescent="0.3">
      <c r="A11560" s="1">
        <v>11558</v>
      </c>
      <c r="B11560" s="5">
        <v>267637359</v>
      </c>
      <c r="C11560" s="5">
        <v>0</v>
      </c>
      <c r="D11560" s="5">
        <v>2</v>
      </c>
    </row>
    <row r="11561" spans="1:4" x14ac:dyDescent="0.3">
      <c r="A11561" s="1">
        <v>11559</v>
      </c>
      <c r="B11561" s="5">
        <v>267645597</v>
      </c>
      <c r="C11561" s="5">
        <v>0</v>
      </c>
      <c r="D11561" s="5">
        <v>2</v>
      </c>
    </row>
    <row r="11562" spans="1:4" x14ac:dyDescent="0.3">
      <c r="A11562" s="1">
        <v>11560</v>
      </c>
      <c r="B11562" s="5">
        <v>267664505</v>
      </c>
      <c r="C11562" s="5">
        <v>0</v>
      </c>
      <c r="D11562" s="5">
        <v>2</v>
      </c>
    </row>
    <row r="11563" spans="1:4" x14ac:dyDescent="0.3">
      <c r="A11563" s="1">
        <v>11561</v>
      </c>
      <c r="B11563" s="5">
        <v>267666841</v>
      </c>
      <c r="C11563" s="5">
        <v>0</v>
      </c>
      <c r="D11563" s="5">
        <v>2</v>
      </c>
    </row>
    <row r="11564" spans="1:4" x14ac:dyDescent="0.3">
      <c r="A11564" s="1">
        <v>11562</v>
      </c>
      <c r="B11564" s="5">
        <v>267678438</v>
      </c>
      <c r="C11564" s="5">
        <v>0</v>
      </c>
      <c r="D11564" s="5">
        <v>2</v>
      </c>
    </row>
    <row r="11565" spans="1:4" x14ac:dyDescent="0.3">
      <c r="A11565" s="1">
        <v>11563</v>
      </c>
      <c r="B11565" s="5">
        <v>267726799</v>
      </c>
      <c r="C11565" s="5">
        <v>0</v>
      </c>
      <c r="D11565" s="5">
        <v>2</v>
      </c>
    </row>
    <row r="11566" spans="1:4" x14ac:dyDescent="0.3">
      <c r="A11566" s="1">
        <v>11564</v>
      </c>
      <c r="B11566" s="5">
        <v>267741910</v>
      </c>
      <c r="C11566" s="5">
        <v>0</v>
      </c>
      <c r="D11566" s="5">
        <v>1</v>
      </c>
    </row>
    <row r="11567" spans="1:4" x14ac:dyDescent="0.3">
      <c r="A11567" s="1">
        <v>11565</v>
      </c>
      <c r="B11567" s="5">
        <v>267743978</v>
      </c>
      <c r="C11567" s="5">
        <v>0</v>
      </c>
      <c r="D11567" s="5">
        <v>2</v>
      </c>
    </row>
    <row r="11568" spans="1:4" x14ac:dyDescent="0.3">
      <c r="A11568" s="1">
        <v>11566</v>
      </c>
      <c r="B11568" s="5">
        <v>267769483</v>
      </c>
      <c r="C11568" s="5">
        <v>0</v>
      </c>
      <c r="D11568" s="5">
        <v>3</v>
      </c>
    </row>
    <row r="11569" spans="1:4" x14ac:dyDescent="0.3">
      <c r="A11569" s="1">
        <v>11567</v>
      </c>
      <c r="B11569" s="5">
        <v>267789403</v>
      </c>
      <c r="C11569" s="5">
        <v>0</v>
      </c>
      <c r="D11569" s="5">
        <v>1</v>
      </c>
    </row>
    <row r="11570" spans="1:4" x14ac:dyDescent="0.3">
      <c r="A11570" s="1">
        <v>11568</v>
      </c>
      <c r="B11570" s="5">
        <v>267805045</v>
      </c>
      <c r="C11570" s="5">
        <v>0</v>
      </c>
      <c r="D11570" s="5">
        <v>2</v>
      </c>
    </row>
    <row r="11571" spans="1:4" x14ac:dyDescent="0.3">
      <c r="A11571" s="1">
        <v>11569</v>
      </c>
      <c r="B11571" s="5">
        <v>267813324</v>
      </c>
      <c r="C11571" s="5">
        <v>0</v>
      </c>
      <c r="D11571" s="5">
        <v>2</v>
      </c>
    </row>
    <row r="11572" spans="1:4" x14ac:dyDescent="0.3">
      <c r="A11572" s="1">
        <v>11570</v>
      </c>
      <c r="B11572" s="5">
        <v>267817291</v>
      </c>
      <c r="C11572" s="5">
        <v>0</v>
      </c>
      <c r="D11572" s="5">
        <v>2</v>
      </c>
    </row>
    <row r="11573" spans="1:4" x14ac:dyDescent="0.3">
      <c r="A11573" s="1">
        <v>11571</v>
      </c>
      <c r="B11573" s="5">
        <v>267822367</v>
      </c>
      <c r="C11573" s="5">
        <v>0</v>
      </c>
      <c r="D11573" s="5">
        <v>2</v>
      </c>
    </row>
    <row r="11574" spans="1:4" x14ac:dyDescent="0.3">
      <c r="A11574" s="1">
        <v>11572</v>
      </c>
      <c r="B11574" s="5">
        <v>267827792</v>
      </c>
      <c r="C11574" s="5">
        <v>0</v>
      </c>
      <c r="D11574" s="5">
        <v>4</v>
      </c>
    </row>
    <row r="11575" spans="1:4" x14ac:dyDescent="0.3">
      <c r="A11575" s="1">
        <v>11573</v>
      </c>
      <c r="B11575" s="5">
        <v>267832987</v>
      </c>
      <c r="C11575" s="5">
        <v>0</v>
      </c>
      <c r="D11575" s="5">
        <v>1</v>
      </c>
    </row>
    <row r="11576" spans="1:4" x14ac:dyDescent="0.3">
      <c r="A11576" s="1">
        <v>11574</v>
      </c>
      <c r="B11576" s="5">
        <v>267840363</v>
      </c>
      <c r="C11576" s="5">
        <v>0</v>
      </c>
      <c r="D11576" s="5">
        <v>3</v>
      </c>
    </row>
    <row r="11577" spans="1:4" x14ac:dyDescent="0.3">
      <c r="A11577" s="1">
        <v>11575</v>
      </c>
      <c r="B11577" s="5">
        <v>267863957</v>
      </c>
      <c r="C11577" s="5">
        <v>0</v>
      </c>
      <c r="D11577" s="5">
        <v>1</v>
      </c>
    </row>
    <row r="11578" spans="1:4" x14ac:dyDescent="0.3">
      <c r="A11578" s="1">
        <v>11576</v>
      </c>
      <c r="B11578" s="5">
        <v>267938888</v>
      </c>
      <c r="C11578" s="5">
        <v>0</v>
      </c>
      <c r="D11578" s="5">
        <v>2</v>
      </c>
    </row>
    <row r="11579" spans="1:4" x14ac:dyDescent="0.3">
      <c r="A11579" s="1">
        <v>11577</v>
      </c>
      <c r="B11579" s="5">
        <v>267950973</v>
      </c>
      <c r="C11579" s="5">
        <v>0</v>
      </c>
      <c r="D11579" s="5">
        <v>2</v>
      </c>
    </row>
    <row r="11580" spans="1:4" x14ac:dyDescent="0.3">
      <c r="A11580" s="1">
        <v>11578</v>
      </c>
      <c r="B11580" s="5">
        <v>267959948</v>
      </c>
      <c r="C11580" s="5">
        <v>0</v>
      </c>
      <c r="D11580" s="5">
        <v>2</v>
      </c>
    </row>
    <row r="11581" spans="1:4" x14ac:dyDescent="0.3">
      <c r="A11581" s="1">
        <v>11579</v>
      </c>
      <c r="B11581" s="5">
        <v>267960026</v>
      </c>
      <c r="C11581" s="5">
        <v>0</v>
      </c>
      <c r="D11581" s="5">
        <v>2</v>
      </c>
    </row>
    <row r="11582" spans="1:4" x14ac:dyDescent="0.3">
      <c r="A11582" s="1">
        <v>11580</v>
      </c>
      <c r="B11582" s="5">
        <v>267966652</v>
      </c>
      <c r="C11582" s="5">
        <v>0</v>
      </c>
      <c r="D11582" s="5">
        <v>2</v>
      </c>
    </row>
    <row r="11583" spans="1:4" x14ac:dyDescent="0.3">
      <c r="A11583" s="1">
        <v>11581</v>
      </c>
      <c r="B11583" s="5">
        <v>267981629</v>
      </c>
      <c r="C11583" s="5">
        <v>0</v>
      </c>
      <c r="D11583" s="5">
        <v>1</v>
      </c>
    </row>
    <row r="11584" spans="1:4" x14ac:dyDescent="0.3">
      <c r="A11584" s="1">
        <v>11582</v>
      </c>
      <c r="B11584" s="5">
        <v>267983884</v>
      </c>
      <c r="C11584" s="5">
        <v>0</v>
      </c>
      <c r="D11584" s="5">
        <v>2</v>
      </c>
    </row>
    <row r="11585" spans="1:4" x14ac:dyDescent="0.3">
      <c r="A11585" s="1">
        <v>11583</v>
      </c>
      <c r="B11585" s="5">
        <v>268027589</v>
      </c>
      <c r="C11585" s="5">
        <v>0</v>
      </c>
      <c r="D11585" s="5">
        <v>2</v>
      </c>
    </row>
    <row r="11586" spans="1:4" x14ac:dyDescent="0.3">
      <c r="A11586" s="1">
        <v>11584</v>
      </c>
      <c r="B11586" s="5">
        <v>268030079</v>
      </c>
      <c r="C11586" s="5">
        <v>0</v>
      </c>
      <c r="D11586" s="5">
        <v>2</v>
      </c>
    </row>
    <row r="11587" spans="1:4" x14ac:dyDescent="0.3">
      <c r="A11587" s="1">
        <v>11585</v>
      </c>
      <c r="B11587" s="5">
        <v>268039568</v>
      </c>
      <c r="C11587" s="5">
        <v>0</v>
      </c>
      <c r="D11587" s="5">
        <v>2</v>
      </c>
    </row>
    <row r="11588" spans="1:4" x14ac:dyDescent="0.3">
      <c r="A11588" s="1">
        <v>11586</v>
      </c>
      <c r="B11588" s="5">
        <v>268048132</v>
      </c>
      <c r="C11588" s="5">
        <v>0</v>
      </c>
      <c r="D11588" s="5">
        <v>3</v>
      </c>
    </row>
    <row r="11589" spans="1:4" x14ac:dyDescent="0.3">
      <c r="A11589" s="1">
        <v>11587</v>
      </c>
      <c r="B11589" s="5">
        <v>268112469</v>
      </c>
      <c r="C11589" s="5">
        <v>0</v>
      </c>
      <c r="D11589" s="5">
        <v>2</v>
      </c>
    </row>
    <row r="11590" spans="1:4" x14ac:dyDescent="0.3">
      <c r="A11590" s="1">
        <v>11588</v>
      </c>
      <c r="B11590" s="5">
        <v>268127984</v>
      </c>
      <c r="C11590" s="5">
        <v>0</v>
      </c>
      <c r="D11590" s="5">
        <v>4</v>
      </c>
    </row>
    <row r="11591" spans="1:4" x14ac:dyDescent="0.3">
      <c r="A11591" s="1">
        <v>11589</v>
      </c>
      <c r="B11591" s="5">
        <v>268165332</v>
      </c>
      <c r="C11591" s="5">
        <v>0</v>
      </c>
      <c r="D11591" s="5">
        <v>2</v>
      </c>
    </row>
    <row r="11592" spans="1:4" x14ac:dyDescent="0.3">
      <c r="A11592" s="1">
        <v>11590</v>
      </c>
      <c r="B11592" s="5">
        <v>268169289</v>
      </c>
      <c r="C11592" s="5">
        <v>0</v>
      </c>
      <c r="D11592" s="5">
        <v>2</v>
      </c>
    </row>
    <row r="11593" spans="1:4" x14ac:dyDescent="0.3">
      <c r="A11593" s="1">
        <v>11591</v>
      </c>
      <c r="B11593" s="5">
        <v>268187959</v>
      </c>
      <c r="C11593" s="5">
        <v>0</v>
      </c>
      <c r="D11593" s="5">
        <v>0</v>
      </c>
    </row>
    <row r="11594" spans="1:4" x14ac:dyDescent="0.3">
      <c r="A11594" s="1">
        <v>11592</v>
      </c>
      <c r="B11594" s="5">
        <v>268194104</v>
      </c>
      <c r="C11594" s="5">
        <v>0</v>
      </c>
      <c r="D11594" s="5">
        <v>2</v>
      </c>
    </row>
    <row r="11595" spans="1:4" x14ac:dyDescent="0.3">
      <c r="A11595" s="1">
        <v>11593</v>
      </c>
      <c r="B11595" s="5">
        <v>268195836</v>
      </c>
      <c r="C11595" s="5">
        <v>0</v>
      </c>
      <c r="D11595" s="5">
        <v>2</v>
      </c>
    </row>
    <row r="11596" spans="1:4" x14ac:dyDescent="0.3">
      <c r="A11596" s="1">
        <v>11594</v>
      </c>
      <c r="B11596" s="5">
        <v>268231988</v>
      </c>
      <c r="C11596" s="5">
        <v>0</v>
      </c>
      <c r="D11596" s="5">
        <v>2</v>
      </c>
    </row>
    <row r="11597" spans="1:4" x14ac:dyDescent="0.3">
      <c r="A11597" s="1">
        <v>11595</v>
      </c>
      <c r="B11597" s="5">
        <v>268247125</v>
      </c>
      <c r="C11597" s="5">
        <v>0</v>
      </c>
      <c r="D11597" s="5">
        <v>2</v>
      </c>
    </row>
    <row r="11598" spans="1:4" x14ac:dyDescent="0.3">
      <c r="A11598" s="1">
        <v>11596</v>
      </c>
      <c r="B11598" s="5">
        <v>268293258</v>
      </c>
      <c r="C11598" s="5">
        <v>0</v>
      </c>
      <c r="D11598" s="5">
        <v>2</v>
      </c>
    </row>
    <row r="11599" spans="1:4" x14ac:dyDescent="0.3">
      <c r="A11599" s="1">
        <v>11597</v>
      </c>
      <c r="B11599" s="5">
        <v>268330814</v>
      </c>
      <c r="C11599" s="5">
        <v>0</v>
      </c>
      <c r="D11599" s="5">
        <v>2</v>
      </c>
    </row>
    <row r="11600" spans="1:4" x14ac:dyDescent="0.3">
      <c r="A11600" s="1">
        <v>11598</v>
      </c>
      <c r="B11600" s="5">
        <v>268344429</v>
      </c>
      <c r="C11600" s="5">
        <v>0</v>
      </c>
      <c r="D11600" s="5">
        <v>2</v>
      </c>
    </row>
    <row r="11601" spans="1:4" x14ac:dyDescent="0.3">
      <c r="A11601" s="1">
        <v>11599</v>
      </c>
      <c r="B11601" s="5">
        <v>268354164</v>
      </c>
      <c r="C11601" s="5">
        <v>0</v>
      </c>
      <c r="D11601" s="5">
        <v>2</v>
      </c>
    </row>
    <row r="11602" spans="1:4" x14ac:dyDescent="0.3">
      <c r="A11602" s="1">
        <v>11600</v>
      </c>
      <c r="B11602" s="5">
        <v>268354921</v>
      </c>
      <c r="C11602" s="5">
        <v>0</v>
      </c>
      <c r="D11602" s="5">
        <v>1</v>
      </c>
    </row>
    <row r="11603" spans="1:4" x14ac:dyDescent="0.3">
      <c r="A11603" s="1">
        <v>11601</v>
      </c>
      <c r="B11603" s="5">
        <v>268359846</v>
      </c>
      <c r="C11603" s="5">
        <v>0</v>
      </c>
      <c r="D11603" s="5">
        <v>2</v>
      </c>
    </row>
    <row r="11604" spans="1:4" x14ac:dyDescent="0.3">
      <c r="A11604" s="1">
        <v>11602</v>
      </c>
      <c r="B11604" s="5">
        <v>268363385</v>
      </c>
      <c r="C11604" s="5">
        <v>0</v>
      </c>
      <c r="D11604" s="5">
        <v>2</v>
      </c>
    </row>
    <row r="11605" spans="1:4" x14ac:dyDescent="0.3">
      <c r="A11605" s="1">
        <v>11603</v>
      </c>
      <c r="B11605" s="5">
        <v>268392284</v>
      </c>
      <c r="C11605" s="5">
        <v>0</v>
      </c>
      <c r="D11605" s="5">
        <v>1</v>
      </c>
    </row>
    <row r="11606" spans="1:4" x14ac:dyDescent="0.3">
      <c r="A11606" s="1">
        <v>11604</v>
      </c>
      <c r="B11606" s="5">
        <v>268442606</v>
      </c>
      <c r="C11606" s="5">
        <v>0</v>
      </c>
      <c r="D11606" s="5">
        <v>2</v>
      </c>
    </row>
    <row r="11607" spans="1:4" x14ac:dyDescent="0.3">
      <c r="A11607" s="1">
        <v>11605</v>
      </c>
      <c r="B11607" s="5">
        <v>268460057</v>
      </c>
      <c r="C11607" s="5">
        <v>0</v>
      </c>
      <c r="D11607" s="5">
        <v>2</v>
      </c>
    </row>
    <row r="11608" spans="1:4" x14ac:dyDescent="0.3">
      <c r="A11608" s="1">
        <v>11606</v>
      </c>
      <c r="B11608" s="5">
        <v>268529491</v>
      </c>
      <c r="C11608" s="5">
        <v>0</v>
      </c>
      <c r="D11608" s="5">
        <v>1</v>
      </c>
    </row>
    <row r="11609" spans="1:4" x14ac:dyDescent="0.3">
      <c r="A11609" s="1">
        <v>11607</v>
      </c>
      <c r="B11609" s="5">
        <v>268539751</v>
      </c>
      <c r="C11609" s="5">
        <v>0</v>
      </c>
      <c r="D11609" s="5">
        <v>2</v>
      </c>
    </row>
    <row r="11610" spans="1:4" x14ac:dyDescent="0.3">
      <c r="A11610" s="1">
        <v>11608</v>
      </c>
      <c r="B11610" s="5">
        <v>268543125</v>
      </c>
      <c r="C11610" s="5">
        <v>0</v>
      </c>
      <c r="D11610" s="5">
        <v>1</v>
      </c>
    </row>
    <row r="11611" spans="1:4" x14ac:dyDescent="0.3">
      <c r="A11611" s="1">
        <v>11609</v>
      </c>
      <c r="B11611" s="5">
        <v>268546568</v>
      </c>
      <c r="C11611" s="5">
        <v>0</v>
      </c>
      <c r="D11611" s="5">
        <v>1</v>
      </c>
    </row>
    <row r="11612" spans="1:4" x14ac:dyDescent="0.3">
      <c r="A11612" s="1">
        <v>11610</v>
      </c>
      <c r="B11612" s="5">
        <v>268560469</v>
      </c>
      <c r="C11612" s="5">
        <v>0</v>
      </c>
      <c r="D11612" s="5">
        <v>2</v>
      </c>
    </row>
    <row r="11613" spans="1:4" x14ac:dyDescent="0.3">
      <c r="A11613" s="1">
        <v>11611</v>
      </c>
      <c r="B11613" s="5">
        <v>268592573</v>
      </c>
      <c r="C11613" s="5">
        <v>0</v>
      </c>
      <c r="D11613" s="5">
        <v>3</v>
      </c>
    </row>
    <row r="11614" spans="1:4" x14ac:dyDescent="0.3">
      <c r="A11614" s="1">
        <v>11612</v>
      </c>
      <c r="B11614" s="5">
        <v>268634264</v>
      </c>
      <c r="C11614" s="5">
        <v>0</v>
      </c>
      <c r="D11614" s="5">
        <v>1</v>
      </c>
    </row>
    <row r="11615" spans="1:4" x14ac:dyDescent="0.3">
      <c r="A11615" s="1">
        <v>11613</v>
      </c>
      <c r="B11615" s="5">
        <v>268642514</v>
      </c>
      <c r="C11615" s="5">
        <v>0</v>
      </c>
      <c r="D11615" s="5">
        <v>2</v>
      </c>
    </row>
    <row r="11616" spans="1:4" x14ac:dyDescent="0.3">
      <c r="A11616" s="1">
        <v>11614</v>
      </c>
      <c r="B11616" s="5">
        <v>268664216</v>
      </c>
      <c r="C11616" s="5">
        <v>0</v>
      </c>
      <c r="D11616" s="5">
        <v>3</v>
      </c>
    </row>
    <row r="11617" spans="1:4" x14ac:dyDescent="0.3">
      <c r="A11617" s="1">
        <v>11615</v>
      </c>
      <c r="B11617" s="5">
        <v>268671561</v>
      </c>
      <c r="C11617" s="5">
        <v>0</v>
      </c>
      <c r="D11617" s="5">
        <v>1</v>
      </c>
    </row>
    <row r="11618" spans="1:4" x14ac:dyDescent="0.3">
      <c r="A11618" s="1">
        <v>11616</v>
      </c>
      <c r="B11618" s="5">
        <v>268672115</v>
      </c>
      <c r="C11618" s="5">
        <v>0</v>
      </c>
      <c r="D11618" s="5">
        <v>1</v>
      </c>
    </row>
    <row r="11619" spans="1:4" x14ac:dyDescent="0.3">
      <c r="A11619" s="1">
        <v>11617</v>
      </c>
      <c r="B11619" s="5">
        <v>268675419</v>
      </c>
      <c r="C11619" s="5">
        <v>0</v>
      </c>
      <c r="D11619" s="5">
        <v>1</v>
      </c>
    </row>
    <row r="11620" spans="1:4" x14ac:dyDescent="0.3">
      <c r="A11620" s="1">
        <v>11618</v>
      </c>
      <c r="B11620" s="5">
        <v>268703195</v>
      </c>
      <c r="C11620" s="5">
        <v>0</v>
      </c>
      <c r="D11620" s="5">
        <v>2</v>
      </c>
    </row>
    <row r="11621" spans="1:4" x14ac:dyDescent="0.3">
      <c r="A11621" s="1">
        <v>11619</v>
      </c>
      <c r="B11621" s="5">
        <v>268729232</v>
      </c>
      <c r="C11621" s="5">
        <v>0</v>
      </c>
      <c r="D11621" s="5">
        <v>2</v>
      </c>
    </row>
    <row r="11622" spans="1:4" x14ac:dyDescent="0.3">
      <c r="A11622" s="1">
        <v>11620</v>
      </c>
      <c r="B11622" s="5">
        <v>268730995</v>
      </c>
      <c r="C11622" s="5">
        <v>0</v>
      </c>
      <c r="D11622" s="5">
        <v>2</v>
      </c>
    </row>
    <row r="11623" spans="1:4" x14ac:dyDescent="0.3">
      <c r="A11623" s="1">
        <v>11621</v>
      </c>
      <c r="B11623" s="5">
        <v>268788318</v>
      </c>
      <c r="C11623" s="5">
        <v>0</v>
      </c>
      <c r="D11623" s="5">
        <v>2</v>
      </c>
    </row>
    <row r="11624" spans="1:4" x14ac:dyDescent="0.3">
      <c r="A11624" s="1">
        <v>11622</v>
      </c>
      <c r="B11624" s="5">
        <v>268788490</v>
      </c>
      <c r="C11624" s="5">
        <v>0</v>
      </c>
      <c r="D11624" s="5">
        <v>2</v>
      </c>
    </row>
    <row r="11625" spans="1:4" x14ac:dyDescent="0.3">
      <c r="A11625" s="1">
        <v>11623</v>
      </c>
      <c r="B11625" s="5">
        <v>268797815</v>
      </c>
      <c r="C11625" s="5">
        <v>0</v>
      </c>
      <c r="D11625" s="5">
        <v>2</v>
      </c>
    </row>
    <row r="11626" spans="1:4" x14ac:dyDescent="0.3">
      <c r="A11626" s="1">
        <v>11624</v>
      </c>
      <c r="B11626" s="5">
        <v>268804613</v>
      </c>
      <c r="C11626" s="5">
        <v>0</v>
      </c>
      <c r="D11626" s="5">
        <v>2</v>
      </c>
    </row>
    <row r="11627" spans="1:4" x14ac:dyDescent="0.3">
      <c r="A11627" s="1">
        <v>11625</v>
      </c>
      <c r="B11627" s="5">
        <v>268818602</v>
      </c>
      <c r="C11627" s="5">
        <v>0</v>
      </c>
      <c r="D11627" s="5">
        <v>1</v>
      </c>
    </row>
    <row r="11628" spans="1:4" x14ac:dyDescent="0.3">
      <c r="A11628" s="1">
        <v>11626</v>
      </c>
      <c r="B11628" s="5">
        <v>268818711</v>
      </c>
      <c r="C11628" s="5">
        <v>0</v>
      </c>
      <c r="D11628" s="5">
        <v>2</v>
      </c>
    </row>
    <row r="11629" spans="1:4" x14ac:dyDescent="0.3">
      <c r="A11629" s="1">
        <v>11627</v>
      </c>
      <c r="B11629" s="5">
        <v>268829446</v>
      </c>
      <c r="C11629" s="5">
        <v>0</v>
      </c>
      <c r="D11629" s="5">
        <v>1</v>
      </c>
    </row>
    <row r="11630" spans="1:4" x14ac:dyDescent="0.3">
      <c r="A11630" s="1">
        <v>11628</v>
      </c>
      <c r="B11630" s="5">
        <v>268884641</v>
      </c>
      <c r="C11630" s="5">
        <v>0</v>
      </c>
      <c r="D11630" s="5">
        <v>1</v>
      </c>
    </row>
    <row r="11631" spans="1:4" x14ac:dyDescent="0.3">
      <c r="A11631" s="1">
        <v>11629</v>
      </c>
      <c r="B11631" s="5">
        <v>268920118</v>
      </c>
      <c r="C11631" s="5">
        <v>0</v>
      </c>
      <c r="D11631" s="5">
        <v>2</v>
      </c>
    </row>
    <row r="11632" spans="1:4" x14ac:dyDescent="0.3">
      <c r="A11632" s="1">
        <v>11630</v>
      </c>
      <c r="B11632" s="5">
        <v>268926568</v>
      </c>
      <c r="C11632" s="5">
        <v>0</v>
      </c>
      <c r="D11632" s="5">
        <v>2</v>
      </c>
    </row>
    <row r="11633" spans="1:4" x14ac:dyDescent="0.3">
      <c r="A11633" s="1">
        <v>11631</v>
      </c>
      <c r="B11633" s="5">
        <v>268942082</v>
      </c>
      <c r="C11633" s="5">
        <v>0</v>
      </c>
      <c r="D11633" s="5">
        <v>2</v>
      </c>
    </row>
    <row r="11634" spans="1:4" x14ac:dyDescent="0.3">
      <c r="A11634" s="1">
        <v>11632</v>
      </c>
      <c r="B11634" s="5">
        <v>268945960</v>
      </c>
      <c r="C11634" s="5">
        <v>0</v>
      </c>
      <c r="D11634" s="5">
        <v>2</v>
      </c>
    </row>
    <row r="11635" spans="1:4" x14ac:dyDescent="0.3">
      <c r="A11635" s="1">
        <v>11633</v>
      </c>
      <c r="B11635" s="5">
        <v>268960302</v>
      </c>
      <c r="C11635" s="5">
        <v>0</v>
      </c>
      <c r="D11635" s="5">
        <v>2</v>
      </c>
    </row>
    <row r="11636" spans="1:4" x14ac:dyDescent="0.3">
      <c r="A11636" s="1">
        <v>11634</v>
      </c>
      <c r="B11636" s="5">
        <v>268963683</v>
      </c>
      <c r="C11636" s="5">
        <v>0</v>
      </c>
      <c r="D11636" s="5">
        <v>3</v>
      </c>
    </row>
    <row r="11637" spans="1:4" x14ac:dyDescent="0.3">
      <c r="A11637" s="1">
        <v>11635</v>
      </c>
      <c r="B11637" s="5">
        <v>268991320</v>
      </c>
      <c r="C11637" s="5">
        <v>0</v>
      </c>
      <c r="D11637" s="5">
        <v>1</v>
      </c>
    </row>
    <row r="11638" spans="1:4" x14ac:dyDescent="0.3">
      <c r="A11638" s="1">
        <v>11636</v>
      </c>
      <c r="B11638" s="5">
        <v>269013630</v>
      </c>
      <c r="C11638" s="5">
        <v>0</v>
      </c>
      <c r="D11638" s="5">
        <v>1</v>
      </c>
    </row>
    <row r="11639" spans="1:4" x14ac:dyDescent="0.3">
      <c r="A11639" s="1">
        <v>11637</v>
      </c>
      <c r="B11639" s="5">
        <v>269049256</v>
      </c>
      <c r="C11639" s="5">
        <v>0</v>
      </c>
      <c r="D11639" s="5">
        <v>2</v>
      </c>
    </row>
    <row r="11640" spans="1:4" x14ac:dyDescent="0.3">
      <c r="A11640" s="1">
        <v>11638</v>
      </c>
      <c r="B11640" s="5">
        <v>269053694</v>
      </c>
      <c r="C11640" s="5">
        <v>0</v>
      </c>
      <c r="D11640" s="5">
        <v>2</v>
      </c>
    </row>
    <row r="11641" spans="1:4" x14ac:dyDescent="0.3">
      <c r="A11641" s="1">
        <v>11639</v>
      </c>
      <c r="B11641" s="5">
        <v>269055889</v>
      </c>
      <c r="C11641" s="5">
        <v>0</v>
      </c>
      <c r="D11641" s="5">
        <v>2</v>
      </c>
    </row>
    <row r="11642" spans="1:4" x14ac:dyDescent="0.3">
      <c r="A11642" s="1">
        <v>11640</v>
      </c>
      <c r="B11642" s="5">
        <v>269114518</v>
      </c>
      <c r="C11642" s="5">
        <v>0</v>
      </c>
      <c r="D11642" s="5">
        <v>2</v>
      </c>
    </row>
    <row r="11643" spans="1:4" x14ac:dyDescent="0.3">
      <c r="A11643" s="1">
        <v>11641</v>
      </c>
      <c r="B11643" s="5">
        <v>269188032</v>
      </c>
      <c r="C11643" s="5">
        <v>0</v>
      </c>
      <c r="D11643" s="5">
        <v>2</v>
      </c>
    </row>
    <row r="11644" spans="1:4" x14ac:dyDescent="0.3">
      <c r="A11644" s="1">
        <v>11642</v>
      </c>
      <c r="B11644" s="5">
        <v>269204437</v>
      </c>
      <c r="C11644" s="5">
        <v>0</v>
      </c>
      <c r="D11644" s="5">
        <v>2</v>
      </c>
    </row>
    <row r="11645" spans="1:4" x14ac:dyDescent="0.3">
      <c r="A11645" s="1">
        <v>11643</v>
      </c>
      <c r="B11645" s="5">
        <v>269224331</v>
      </c>
      <c r="C11645" s="5">
        <v>0</v>
      </c>
      <c r="D11645" s="5">
        <v>2</v>
      </c>
    </row>
    <row r="11646" spans="1:4" x14ac:dyDescent="0.3">
      <c r="A11646" s="1">
        <v>11644</v>
      </c>
      <c r="B11646" s="5">
        <v>269302430</v>
      </c>
      <c r="C11646" s="5">
        <v>0</v>
      </c>
      <c r="D11646" s="5">
        <v>4</v>
      </c>
    </row>
    <row r="11647" spans="1:4" x14ac:dyDescent="0.3">
      <c r="A11647" s="1">
        <v>11645</v>
      </c>
      <c r="B11647" s="5">
        <v>269309693</v>
      </c>
      <c r="C11647" s="5">
        <v>0</v>
      </c>
      <c r="D11647" s="5">
        <v>2</v>
      </c>
    </row>
    <row r="11648" spans="1:4" x14ac:dyDescent="0.3">
      <c r="A11648" s="1">
        <v>11646</v>
      </c>
      <c r="B11648" s="5">
        <v>269311419</v>
      </c>
      <c r="C11648" s="5">
        <v>0</v>
      </c>
      <c r="D11648" s="5">
        <v>4</v>
      </c>
    </row>
    <row r="11649" spans="1:4" x14ac:dyDescent="0.3">
      <c r="A11649" s="1">
        <v>11647</v>
      </c>
      <c r="B11649" s="5">
        <v>269312449</v>
      </c>
      <c r="C11649" s="5">
        <v>0</v>
      </c>
      <c r="D11649" s="5">
        <v>2</v>
      </c>
    </row>
    <row r="11650" spans="1:4" x14ac:dyDescent="0.3">
      <c r="A11650" s="1">
        <v>11648</v>
      </c>
      <c r="B11650" s="5">
        <v>269349473</v>
      </c>
      <c r="C11650" s="5">
        <v>0</v>
      </c>
      <c r="D11650" s="5">
        <v>2</v>
      </c>
    </row>
    <row r="11651" spans="1:4" x14ac:dyDescent="0.3">
      <c r="A11651" s="1">
        <v>11649</v>
      </c>
      <c r="B11651" s="5">
        <v>269407840</v>
      </c>
      <c r="C11651" s="5">
        <v>0</v>
      </c>
      <c r="D11651" s="5">
        <v>1</v>
      </c>
    </row>
    <row r="11652" spans="1:4" x14ac:dyDescent="0.3">
      <c r="A11652" s="1">
        <v>11650</v>
      </c>
      <c r="B11652" s="5">
        <v>269412246</v>
      </c>
      <c r="C11652" s="5">
        <v>0</v>
      </c>
      <c r="D11652" s="5">
        <v>4</v>
      </c>
    </row>
    <row r="11653" spans="1:4" x14ac:dyDescent="0.3">
      <c r="A11653" s="1">
        <v>11651</v>
      </c>
      <c r="B11653" s="5">
        <v>269414805</v>
      </c>
      <c r="C11653" s="5">
        <v>0</v>
      </c>
      <c r="D11653" s="5">
        <v>2</v>
      </c>
    </row>
    <row r="11654" spans="1:4" x14ac:dyDescent="0.3">
      <c r="A11654" s="1">
        <v>11652</v>
      </c>
      <c r="B11654" s="5">
        <v>269422495</v>
      </c>
      <c r="C11654" s="5">
        <v>0</v>
      </c>
      <c r="D11654" s="5">
        <v>2</v>
      </c>
    </row>
    <row r="11655" spans="1:4" x14ac:dyDescent="0.3">
      <c r="A11655" s="1">
        <v>11653</v>
      </c>
      <c r="B11655" s="5">
        <v>269449886</v>
      </c>
      <c r="C11655" s="5">
        <v>0</v>
      </c>
      <c r="D11655" s="5">
        <v>2</v>
      </c>
    </row>
    <row r="11656" spans="1:4" x14ac:dyDescent="0.3">
      <c r="A11656" s="1">
        <v>11654</v>
      </c>
      <c r="B11656" s="5">
        <v>269471900</v>
      </c>
      <c r="C11656" s="5">
        <v>0</v>
      </c>
      <c r="D11656" s="5">
        <v>2</v>
      </c>
    </row>
    <row r="11657" spans="1:4" x14ac:dyDescent="0.3">
      <c r="A11657" s="1">
        <v>11655</v>
      </c>
      <c r="B11657" s="5">
        <v>269542637</v>
      </c>
      <c r="C11657" s="5">
        <v>0</v>
      </c>
      <c r="D11657" s="5">
        <v>2</v>
      </c>
    </row>
    <row r="11658" spans="1:4" x14ac:dyDescent="0.3">
      <c r="A11658" s="1">
        <v>11656</v>
      </c>
      <c r="B11658" s="5">
        <v>269597826</v>
      </c>
      <c r="C11658" s="5">
        <v>0</v>
      </c>
      <c r="D11658" s="5">
        <v>2</v>
      </c>
    </row>
    <row r="11659" spans="1:4" x14ac:dyDescent="0.3">
      <c r="A11659" s="1">
        <v>11657</v>
      </c>
      <c r="B11659" s="5">
        <v>269612483</v>
      </c>
      <c r="C11659" s="5">
        <v>0</v>
      </c>
      <c r="D11659" s="5">
        <v>1</v>
      </c>
    </row>
    <row r="11660" spans="1:4" x14ac:dyDescent="0.3">
      <c r="A11660" s="1">
        <v>11658</v>
      </c>
      <c r="B11660" s="5">
        <v>269634574</v>
      </c>
      <c r="C11660" s="5">
        <v>0</v>
      </c>
      <c r="D11660" s="5">
        <v>2</v>
      </c>
    </row>
    <row r="11661" spans="1:4" x14ac:dyDescent="0.3">
      <c r="A11661" s="1">
        <v>11659</v>
      </c>
      <c r="B11661" s="5">
        <v>269825068</v>
      </c>
      <c r="C11661" s="5">
        <v>0</v>
      </c>
      <c r="D11661" s="5">
        <v>2</v>
      </c>
    </row>
    <row r="11662" spans="1:4" x14ac:dyDescent="0.3">
      <c r="A11662" s="1">
        <v>11660</v>
      </c>
      <c r="B11662" s="5">
        <v>269884638</v>
      </c>
      <c r="C11662" s="5">
        <v>0</v>
      </c>
      <c r="D11662" s="5">
        <v>2</v>
      </c>
    </row>
    <row r="11663" spans="1:4" x14ac:dyDescent="0.3">
      <c r="A11663" s="1">
        <v>11661</v>
      </c>
      <c r="B11663" s="5">
        <v>270017312</v>
      </c>
      <c r="C11663" s="5">
        <v>0</v>
      </c>
      <c r="D11663" s="5">
        <v>1</v>
      </c>
    </row>
    <row r="11664" spans="1:4" x14ac:dyDescent="0.3">
      <c r="A11664" s="1">
        <v>11662</v>
      </c>
      <c r="B11664" s="5">
        <v>270022141</v>
      </c>
      <c r="C11664" s="5">
        <v>0</v>
      </c>
      <c r="D11664" s="5">
        <v>2</v>
      </c>
    </row>
    <row r="11665" spans="1:4" x14ac:dyDescent="0.3">
      <c r="A11665" s="1">
        <v>11663</v>
      </c>
      <c r="B11665" s="5">
        <v>270031625</v>
      </c>
      <c r="C11665" s="5">
        <v>0</v>
      </c>
      <c r="D11665" s="5">
        <v>2</v>
      </c>
    </row>
    <row r="11666" spans="1:4" x14ac:dyDescent="0.3">
      <c r="A11666" s="1">
        <v>11664</v>
      </c>
      <c r="B11666" s="5">
        <v>270039006</v>
      </c>
      <c r="C11666" s="5">
        <v>0</v>
      </c>
      <c r="D11666" s="5">
        <v>2</v>
      </c>
    </row>
    <row r="11667" spans="1:4" x14ac:dyDescent="0.3">
      <c r="A11667" s="1">
        <v>11665</v>
      </c>
      <c r="B11667" s="5">
        <v>270053829</v>
      </c>
      <c r="C11667" s="5">
        <v>0</v>
      </c>
      <c r="D11667" s="5">
        <v>2</v>
      </c>
    </row>
    <row r="11668" spans="1:4" x14ac:dyDescent="0.3">
      <c r="A11668" s="1">
        <v>11666</v>
      </c>
      <c r="B11668" s="5">
        <v>270093248</v>
      </c>
      <c r="C11668" s="5">
        <v>0</v>
      </c>
      <c r="D11668" s="5">
        <v>2</v>
      </c>
    </row>
    <row r="11669" spans="1:4" x14ac:dyDescent="0.3">
      <c r="A11669" s="1">
        <v>11667</v>
      </c>
      <c r="B11669" s="5">
        <v>270152557</v>
      </c>
      <c r="C11669" s="5">
        <v>0</v>
      </c>
      <c r="D11669" s="5">
        <v>2</v>
      </c>
    </row>
    <row r="11670" spans="1:4" x14ac:dyDescent="0.3">
      <c r="A11670" s="1">
        <v>11668</v>
      </c>
      <c r="B11670" s="5">
        <v>270168101</v>
      </c>
      <c r="C11670" s="5">
        <v>0</v>
      </c>
      <c r="D11670" s="5">
        <v>2</v>
      </c>
    </row>
    <row r="11671" spans="1:4" x14ac:dyDescent="0.3">
      <c r="A11671" s="1">
        <v>11669</v>
      </c>
      <c r="B11671" s="5">
        <v>270221706</v>
      </c>
      <c r="C11671" s="5">
        <v>0</v>
      </c>
      <c r="D11671" s="5">
        <v>1</v>
      </c>
    </row>
    <row r="11672" spans="1:4" x14ac:dyDescent="0.3">
      <c r="A11672" s="1">
        <v>11670</v>
      </c>
      <c r="B11672" s="5">
        <v>270253579</v>
      </c>
      <c r="C11672" s="5">
        <v>0</v>
      </c>
      <c r="D11672" s="5">
        <v>1</v>
      </c>
    </row>
    <row r="11673" spans="1:4" x14ac:dyDescent="0.3">
      <c r="A11673" s="1">
        <v>11671</v>
      </c>
      <c r="B11673" s="5">
        <v>270270407</v>
      </c>
      <c r="C11673" s="5">
        <v>0</v>
      </c>
      <c r="D11673" s="5">
        <v>1</v>
      </c>
    </row>
    <row r="11674" spans="1:4" x14ac:dyDescent="0.3">
      <c r="A11674" s="1">
        <v>11672</v>
      </c>
      <c r="B11674" s="5">
        <v>270305947</v>
      </c>
      <c r="C11674" s="5">
        <v>0</v>
      </c>
      <c r="D11674" s="5">
        <v>2</v>
      </c>
    </row>
    <row r="11675" spans="1:4" x14ac:dyDescent="0.3">
      <c r="A11675" s="1">
        <v>11673</v>
      </c>
      <c r="B11675" s="5">
        <v>270323306</v>
      </c>
      <c r="C11675" s="5">
        <v>0</v>
      </c>
      <c r="D11675" s="5">
        <v>2</v>
      </c>
    </row>
    <row r="11676" spans="1:4" x14ac:dyDescent="0.3">
      <c r="A11676" s="1">
        <v>11674</v>
      </c>
      <c r="B11676" s="5">
        <v>270348415</v>
      </c>
      <c r="C11676" s="5">
        <v>0</v>
      </c>
      <c r="D11676" s="5">
        <v>2</v>
      </c>
    </row>
    <row r="11677" spans="1:4" x14ac:dyDescent="0.3">
      <c r="A11677" s="1">
        <v>11675</v>
      </c>
      <c r="B11677" s="5">
        <v>270362983</v>
      </c>
      <c r="C11677" s="5">
        <v>0</v>
      </c>
      <c r="D11677" s="5">
        <v>2</v>
      </c>
    </row>
    <row r="11678" spans="1:4" x14ac:dyDescent="0.3">
      <c r="A11678" s="1">
        <v>11676</v>
      </c>
      <c r="B11678" s="5">
        <v>270393576</v>
      </c>
      <c r="C11678" s="5">
        <v>0</v>
      </c>
      <c r="D11678" s="5">
        <v>1</v>
      </c>
    </row>
    <row r="11679" spans="1:4" x14ac:dyDescent="0.3">
      <c r="A11679" s="1">
        <v>11677</v>
      </c>
      <c r="B11679" s="5">
        <v>270418359</v>
      </c>
      <c r="C11679" s="5">
        <v>0</v>
      </c>
      <c r="D11679" s="5">
        <v>2</v>
      </c>
    </row>
    <row r="11680" spans="1:4" x14ac:dyDescent="0.3">
      <c r="A11680" s="1">
        <v>11678</v>
      </c>
      <c r="B11680" s="5">
        <v>270429616</v>
      </c>
      <c r="C11680" s="5">
        <v>0</v>
      </c>
      <c r="D11680" s="5">
        <v>2</v>
      </c>
    </row>
    <row r="11681" spans="1:4" x14ac:dyDescent="0.3">
      <c r="A11681" s="1">
        <v>11679</v>
      </c>
      <c r="B11681" s="5">
        <v>270430220</v>
      </c>
      <c r="C11681" s="5">
        <v>0</v>
      </c>
      <c r="D11681" s="5">
        <v>2</v>
      </c>
    </row>
    <row r="11682" spans="1:4" x14ac:dyDescent="0.3">
      <c r="A11682" s="1">
        <v>11680</v>
      </c>
      <c r="B11682" s="5">
        <v>270475249</v>
      </c>
      <c r="C11682" s="5">
        <v>0</v>
      </c>
      <c r="D11682" s="5">
        <v>2</v>
      </c>
    </row>
    <row r="11683" spans="1:4" x14ac:dyDescent="0.3">
      <c r="A11683" s="1">
        <v>11681</v>
      </c>
      <c r="B11683" s="5">
        <v>270513869</v>
      </c>
      <c r="C11683" s="5">
        <v>0</v>
      </c>
      <c r="D11683" s="5">
        <v>3</v>
      </c>
    </row>
    <row r="11684" spans="1:4" x14ac:dyDescent="0.3">
      <c r="A11684" s="1">
        <v>11682</v>
      </c>
      <c r="B11684" s="5">
        <v>270569719</v>
      </c>
      <c r="C11684" s="5">
        <v>0</v>
      </c>
      <c r="D11684" s="5">
        <v>2</v>
      </c>
    </row>
    <row r="11685" spans="1:4" x14ac:dyDescent="0.3">
      <c r="A11685" s="1">
        <v>11683</v>
      </c>
      <c r="B11685" s="5">
        <v>270589358</v>
      </c>
      <c r="C11685" s="5">
        <v>0</v>
      </c>
      <c r="D11685" s="5">
        <v>2</v>
      </c>
    </row>
    <row r="11686" spans="1:4" x14ac:dyDescent="0.3">
      <c r="A11686" s="1">
        <v>11684</v>
      </c>
      <c r="B11686" s="5">
        <v>270594298</v>
      </c>
      <c r="C11686" s="5">
        <v>0</v>
      </c>
      <c r="D11686" s="5">
        <v>1</v>
      </c>
    </row>
    <row r="11687" spans="1:4" x14ac:dyDescent="0.3">
      <c r="A11687" s="1">
        <v>11685</v>
      </c>
      <c r="B11687" s="5">
        <v>270604461</v>
      </c>
      <c r="C11687" s="5">
        <v>0</v>
      </c>
      <c r="D11687" s="5">
        <v>2</v>
      </c>
    </row>
    <row r="11688" spans="1:4" x14ac:dyDescent="0.3">
      <c r="A11688" s="1">
        <v>11686</v>
      </c>
      <c r="B11688" s="5">
        <v>270631634</v>
      </c>
      <c r="C11688" s="5">
        <v>0</v>
      </c>
      <c r="D11688" s="5">
        <v>2</v>
      </c>
    </row>
    <row r="11689" spans="1:4" x14ac:dyDescent="0.3">
      <c r="A11689" s="1">
        <v>11687</v>
      </c>
      <c r="B11689" s="5">
        <v>270650490</v>
      </c>
      <c r="C11689" s="5">
        <v>0</v>
      </c>
      <c r="D11689" s="5">
        <v>1</v>
      </c>
    </row>
    <row r="11690" spans="1:4" x14ac:dyDescent="0.3">
      <c r="A11690" s="1">
        <v>11688</v>
      </c>
      <c r="B11690" s="5">
        <v>270671136</v>
      </c>
      <c r="C11690" s="5">
        <v>0</v>
      </c>
      <c r="D11690" s="5">
        <v>2</v>
      </c>
    </row>
    <row r="11691" spans="1:4" x14ac:dyDescent="0.3">
      <c r="A11691" s="1">
        <v>11689</v>
      </c>
      <c r="B11691" s="5">
        <v>270698005</v>
      </c>
      <c r="C11691" s="5">
        <v>0</v>
      </c>
      <c r="D11691" s="5">
        <v>2</v>
      </c>
    </row>
    <row r="11692" spans="1:4" x14ac:dyDescent="0.3">
      <c r="A11692" s="1">
        <v>11690</v>
      </c>
      <c r="B11692" s="5">
        <v>270744414</v>
      </c>
      <c r="C11692" s="5">
        <v>0</v>
      </c>
      <c r="D11692" s="5">
        <v>2</v>
      </c>
    </row>
    <row r="11693" spans="1:4" x14ac:dyDescent="0.3">
      <c r="A11693" s="1">
        <v>11691</v>
      </c>
      <c r="B11693" s="5">
        <v>270754001</v>
      </c>
      <c r="C11693" s="5">
        <v>0</v>
      </c>
      <c r="D11693" s="5">
        <v>2</v>
      </c>
    </row>
    <row r="11694" spans="1:4" x14ac:dyDescent="0.3">
      <c r="A11694" s="1">
        <v>11692</v>
      </c>
      <c r="B11694" s="5">
        <v>270805771</v>
      </c>
      <c r="C11694" s="5">
        <v>0</v>
      </c>
      <c r="D11694" s="5">
        <v>1</v>
      </c>
    </row>
    <row r="11695" spans="1:4" x14ac:dyDescent="0.3">
      <c r="A11695" s="1">
        <v>11693</v>
      </c>
      <c r="B11695" s="5">
        <v>270807531</v>
      </c>
      <c r="C11695" s="5">
        <v>0</v>
      </c>
      <c r="D11695" s="5">
        <v>2</v>
      </c>
    </row>
    <row r="11696" spans="1:4" x14ac:dyDescent="0.3">
      <c r="A11696" s="1">
        <v>11694</v>
      </c>
      <c r="B11696" s="5">
        <v>270812007</v>
      </c>
      <c r="C11696" s="5">
        <v>0</v>
      </c>
      <c r="D11696" s="5">
        <v>2</v>
      </c>
    </row>
    <row r="11697" spans="1:4" x14ac:dyDescent="0.3">
      <c r="A11697" s="1">
        <v>11695</v>
      </c>
      <c r="B11697" s="5">
        <v>270818350</v>
      </c>
      <c r="C11697" s="5">
        <v>0</v>
      </c>
      <c r="D11697" s="5">
        <v>2</v>
      </c>
    </row>
    <row r="11698" spans="1:4" x14ac:dyDescent="0.3">
      <c r="A11698" s="1">
        <v>11696</v>
      </c>
      <c r="B11698" s="5">
        <v>270865582</v>
      </c>
      <c r="C11698" s="5">
        <v>0</v>
      </c>
      <c r="D11698" s="5">
        <v>2</v>
      </c>
    </row>
    <row r="11699" spans="1:4" x14ac:dyDescent="0.3">
      <c r="A11699" s="1">
        <v>11697</v>
      </c>
      <c r="B11699" s="5">
        <v>270905744</v>
      </c>
      <c r="C11699" s="5">
        <v>0</v>
      </c>
      <c r="D11699" s="5">
        <v>2</v>
      </c>
    </row>
    <row r="11700" spans="1:4" x14ac:dyDescent="0.3">
      <c r="A11700" s="1">
        <v>11698</v>
      </c>
      <c r="B11700" s="5">
        <v>270933662</v>
      </c>
      <c r="C11700" s="5">
        <v>0</v>
      </c>
      <c r="D11700" s="5">
        <v>2</v>
      </c>
    </row>
    <row r="11701" spans="1:4" x14ac:dyDescent="0.3">
      <c r="A11701" s="1">
        <v>11699</v>
      </c>
      <c r="B11701" s="5">
        <v>270941879</v>
      </c>
      <c r="C11701" s="5">
        <v>0</v>
      </c>
      <c r="D11701" s="5">
        <v>2</v>
      </c>
    </row>
    <row r="11702" spans="1:4" x14ac:dyDescent="0.3">
      <c r="A11702" s="1">
        <v>11700</v>
      </c>
      <c r="B11702" s="5">
        <v>270948296</v>
      </c>
      <c r="C11702" s="5">
        <v>0</v>
      </c>
      <c r="D11702" s="5">
        <v>3</v>
      </c>
    </row>
    <row r="11703" spans="1:4" x14ac:dyDescent="0.3">
      <c r="A11703" s="1">
        <v>11701</v>
      </c>
      <c r="B11703" s="5">
        <v>270999049</v>
      </c>
      <c r="C11703" s="5">
        <v>0</v>
      </c>
      <c r="D11703" s="5">
        <v>1</v>
      </c>
    </row>
    <row r="11704" spans="1:4" x14ac:dyDescent="0.3">
      <c r="A11704" s="1">
        <v>11702</v>
      </c>
      <c r="B11704" s="5">
        <v>271061636</v>
      </c>
      <c r="C11704" s="5">
        <v>0</v>
      </c>
      <c r="D11704" s="5">
        <v>2</v>
      </c>
    </row>
    <row r="11705" spans="1:4" x14ac:dyDescent="0.3">
      <c r="A11705" s="1">
        <v>11703</v>
      </c>
      <c r="B11705" s="5">
        <v>271138061</v>
      </c>
      <c r="C11705" s="5">
        <v>0</v>
      </c>
      <c r="D11705" s="5">
        <v>2</v>
      </c>
    </row>
    <row r="11706" spans="1:4" x14ac:dyDescent="0.3">
      <c r="A11706" s="1">
        <v>11704</v>
      </c>
      <c r="B11706" s="5">
        <v>271142044</v>
      </c>
      <c r="C11706" s="5">
        <v>0</v>
      </c>
      <c r="D11706" s="5">
        <v>2</v>
      </c>
    </row>
    <row r="11707" spans="1:4" x14ac:dyDescent="0.3">
      <c r="A11707" s="1">
        <v>11705</v>
      </c>
      <c r="B11707" s="5">
        <v>271182184</v>
      </c>
      <c r="C11707" s="5">
        <v>0</v>
      </c>
      <c r="D11707" s="5">
        <v>2</v>
      </c>
    </row>
    <row r="11708" spans="1:4" x14ac:dyDescent="0.3">
      <c r="A11708" s="1">
        <v>11706</v>
      </c>
      <c r="B11708" s="5">
        <v>271184450</v>
      </c>
      <c r="C11708" s="5">
        <v>0</v>
      </c>
      <c r="D11708" s="5">
        <v>2</v>
      </c>
    </row>
    <row r="11709" spans="1:4" x14ac:dyDescent="0.3">
      <c r="A11709" s="1">
        <v>11707</v>
      </c>
      <c r="B11709" s="5">
        <v>271184687</v>
      </c>
      <c r="C11709" s="5">
        <v>0</v>
      </c>
      <c r="D11709" s="5">
        <v>1</v>
      </c>
    </row>
    <row r="11710" spans="1:4" x14ac:dyDescent="0.3">
      <c r="A11710" s="1">
        <v>11708</v>
      </c>
      <c r="B11710" s="5">
        <v>271197633</v>
      </c>
      <c r="C11710" s="5">
        <v>0</v>
      </c>
      <c r="D11710" s="5">
        <v>1</v>
      </c>
    </row>
    <row r="11711" spans="1:4" x14ac:dyDescent="0.3">
      <c r="A11711" s="1">
        <v>11709</v>
      </c>
      <c r="B11711" s="5">
        <v>271203046</v>
      </c>
      <c r="C11711" s="5">
        <v>0</v>
      </c>
      <c r="D11711" s="5">
        <v>3</v>
      </c>
    </row>
    <row r="11712" spans="1:4" x14ac:dyDescent="0.3">
      <c r="A11712" s="1">
        <v>11710</v>
      </c>
      <c r="B11712" s="5">
        <v>271213762</v>
      </c>
      <c r="C11712" s="5">
        <v>0</v>
      </c>
      <c r="D11712" s="5">
        <v>2</v>
      </c>
    </row>
    <row r="11713" spans="1:4" x14ac:dyDescent="0.3">
      <c r="A11713" s="1">
        <v>11711</v>
      </c>
      <c r="B11713" s="5">
        <v>271243709</v>
      </c>
      <c r="C11713" s="5">
        <v>0</v>
      </c>
      <c r="D11713" s="5">
        <v>2</v>
      </c>
    </row>
    <row r="11714" spans="1:4" x14ac:dyDescent="0.3">
      <c r="A11714" s="1">
        <v>11712</v>
      </c>
      <c r="B11714" s="5">
        <v>271276137</v>
      </c>
      <c r="C11714" s="5">
        <v>0</v>
      </c>
      <c r="D11714" s="5">
        <v>2</v>
      </c>
    </row>
    <row r="11715" spans="1:4" x14ac:dyDescent="0.3">
      <c r="A11715" s="1">
        <v>11713</v>
      </c>
      <c r="B11715" s="5">
        <v>271312850</v>
      </c>
      <c r="C11715" s="5">
        <v>0</v>
      </c>
      <c r="D11715" s="5">
        <v>2</v>
      </c>
    </row>
    <row r="11716" spans="1:4" x14ac:dyDescent="0.3">
      <c r="A11716" s="1">
        <v>11714</v>
      </c>
      <c r="B11716" s="5">
        <v>271336662</v>
      </c>
      <c r="C11716" s="5">
        <v>0</v>
      </c>
      <c r="D11716" s="5">
        <v>1</v>
      </c>
    </row>
    <row r="11717" spans="1:4" x14ac:dyDescent="0.3">
      <c r="A11717" s="1">
        <v>11715</v>
      </c>
      <c r="B11717" s="5">
        <v>271340494</v>
      </c>
      <c r="C11717" s="5">
        <v>0</v>
      </c>
      <c r="D11717" s="5">
        <v>2</v>
      </c>
    </row>
    <row r="11718" spans="1:4" x14ac:dyDescent="0.3">
      <c r="A11718" s="1">
        <v>11716</v>
      </c>
      <c r="B11718" s="5">
        <v>271347549</v>
      </c>
      <c r="C11718" s="5">
        <v>0</v>
      </c>
      <c r="D11718" s="5">
        <v>2</v>
      </c>
    </row>
    <row r="11719" spans="1:4" x14ac:dyDescent="0.3">
      <c r="A11719" s="1">
        <v>11717</v>
      </c>
      <c r="B11719" s="5">
        <v>271377400</v>
      </c>
      <c r="C11719" s="5">
        <v>0</v>
      </c>
      <c r="D11719" s="5">
        <v>2</v>
      </c>
    </row>
    <row r="11720" spans="1:4" x14ac:dyDescent="0.3">
      <c r="A11720" s="1">
        <v>11718</v>
      </c>
      <c r="B11720" s="5">
        <v>271379263</v>
      </c>
      <c r="C11720" s="5">
        <v>0</v>
      </c>
      <c r="D11720" s="5">
        <v>2</v>
      </c>
    </row>
    <row r="11721" spans="1:4" x14ac:dyDescent="0.3">
      <c r="A11721" s="1">
        <v>11719</v>
      </c>
      <c r="B11721" s="5">
        <v>271435160</v>
      </c>
      <c r="C11721" s="5">
        <v>0</v>
      </c>
      <c r="D11721" s="5">
        <v>2</v>
      </c>
    </row>
    <row r="11722" spans="1:4" x14ac:dyDescent="0.3">
      <c r="A11722" s="1">
        <v>11720</v>
      </c>
      <c r="B11722" s="5">
        <v>271451430</v>
      </c>
      <c r="C11722" s="5">
        <v>0</v>
      </c>
      <c r="D11722" s="5">
        <v>2</v>
      </c>
    </row>
    <row r="11723" spans="1:4" x14ac:dyDescent="0.3">
      <c r="A11723" s="1">
        <v>11721</v>
      </c>
      <c r="B11723" s="5">
        <v>271467197</v>
      </c>
      <c r="C11723" s="5">
        <v>0</v>
      </c>
      <c r="D11723" s="5">
        <v>2</v>
      </c>
    </row>
    <row r="11724" spans="1:4" x14ac:dyDescent="0.3">
      <c r="A11724" s="1">
        <v>11722</v>
      </c>
      <c r="B11724" s="5">
        <v>271501963</v>
      </c>
      <c r="C11724" s="5">
        <v>0</v>
      </c>
      <c r="D11724" s="5">
        <v>1</v>
      </c>
    </row>
    <row r="11725" spans="1:4" x14ac:dyDescent="0.3">
      <c r="A11725" s="1">
        <v>11723</v>
      </c>
      <c r="B11725" s="5">
        <v>271538637</v>
      </c>
      <c r="C11725" s="5">
        <v>0</v>
      </c>
      <c r="D11725" s="5">
        <v>2</v>
      </c>
    </row>
    <row r="11726" spans="1:4" x14ac:dyDescent="0.3">
      <c r="A11726" s="1">
        <v>11724</v>
      </c>
      <c r="B11726" s="5">
        <v>271665549</v>
      </c>
      <c r="C11726" s="5">
        <v>0</v>
      </c>
      <c r="D11726" s="5">
        <v>2</v>
      </c>
    </row>
    <row r="11727" spans="1:4" x14ac:dyDescent="0.3">
      <c r="A11727" s="1">
        <v>11725</v>
      </c>
      <c r="B11727" s="5">
        <v>271679406</v>
      </c>
      <c r="C11727" s="5">
        <v>0</v>
      </c>
      <c r="D11727" s="5">
        <v>4</v>
      </c>
    </row>
    <row r="11728" spans="1:4" x14ac:dyDescent="0.3">
      <c r="A11728" s="1">
        <v>11726</v>
      </c>
      <c r="B11728" s="5">
        <v>271689408</v>
      </c>
      <c r="C11728" s="5">
        <v>0</v>
      </c>
      <c r="D11728" s="5">
        <v>2</v>
      </c>
    </row>
    <row r="11729" spans="1:4" x14ac:dyDescent="0.3">
      <c r="A11729" s="1">
        <v>11727</v>
      </c>
      <c r="B11729" s="5">
        <v>271725314</v>
      </c>
      <c r="C11729" s="5">
        <v>0</v>
      </c>
      <c r="D11729" s="5">
        <v>2</v>
      </c>
    </row>
    <row r="11730" spans="1:4" x14ac:dyDescent="0.3">
      <c r="A11730" s="1">
        <v>11728</v>
      </c>
      <c r="B11730" s="5">
        <v>271727507</v>
      </c>
      <c r="C11730" s="5">
        <v>0</v>
      </c>
      <c r="D11730" s="5">
        <v>3</v>
      </c>
    </row>
    <row r="11731" spans="1:4" x14ac:dyDescent="0.3">
      <c r="A11731" s="1">
        <v>11729</v>
      </c>
      <c r="B11731" s="5">
        <v>271742684</v>
      </c>
      <c r="C11731" s="5">
        <v>0</v>
      </c>
      <c r="D11731" s="5">
        <v>2</v>
      </c>
    </row>
    <row r="11732" spans="1:4" x14ac:dyDescent="0.3">
      <c r="A11732" s="1">
        <v>11730</v>
      </c>
      <c r="B11732" s="5">
        <v>271786470</v>
      </c>
      <c r="C11732" s="5">
        <v>0</v>
      </c>
      <c r="D11732" s="5">
        <v>2</v>
      </c>
    </row>
    <row r="11733" spans="1:4" x14ac:dyDescent="0.3">
      <c r="A11733" s="1">
        <v>11731</v>
      </c>
      <c r="B11733" s="5">
        <v>271789127</v>
      </c>
      <c r="C11733" s="5">
        <v>0</v>
      </c>
      <c r="D11733" s="5">
        <v>2</v>
      </c>
    </row>
    <row r="11734" spans="1:4" x14ac:dyDescent="0.3">
      <c r="A11734" s="1">
        <v>11732</v>
      </c>
      <c r="B11734" s="5">
        <v>271807232</v>
      </c>
      <c r="C11734" s="5">
        <v>0</v>
      </c>
      <c r="D11734" s="5">
        <v>1</v>
      </c>
    </row>
    <row r="11735" spans="1:4" x14ac:dyDescent="0.3">
      <c r="A11735" s="1">
        <v>11733</v>
      </c>
      <c r="B11735" s="5">
        <v>271832045</v>
      </c>
      <c r="C11735" s="5">
        <v>0</v>
      </c>
      <c r="D11735" s="5">
        <v>2</v>
      </c>
    </row>
    <row r="11736" spans="1:4" x14ac:dyDescent="0.3">
      <c r="A11736" s="1">
        <v>11734</v>
      </c>
      <c r="B11736" s="5">
        <v>271841708</v>
      </c>
      <c r="C11736" s="5">
        <v>0</v>
      </c>
      <c r="D11736" s="5">
        <v>4</v>
      </c>
    </row>
    <row r="11737" spans="1:4" x14ac:dyDescent="0.3">
      <c r="A11737" s="1">
        <v>11735</v>
      </c>
      <c r="B11737" s="5">
        <v>271910831</v>
      </c>
      <c r="C11737" s="5">
        <v>0</v>
      </c>
      <c r="D11737" s="5">
        <v>2</v>
      </c>
    </row>
    <row r="11738" spans="1:4" x14ac:dyDescent="0.3">
      <c r="A11738" s="1">
        <v>11736</v>
      </c>
      <c r="B11738" s="5">
        <v>271928399</v>
      </c>
      <c r="C11738" s="5">
        <v>0</v>
      </c>
      <c r="D11738" s="5">
        <v>2</v>
      </c>
    </row>
    <row r="11739" spans="1:4" x14ac:dyDescent="0.3">
      <c r="A11739" s="1">
        <v>11737</v>
      </c>
      <c r="B11739" s="5">
        <v>271940996</v>
      </c>
      <c r="C11739" s="5">
        <v>0</v>
      </c>
      <c r="D11739" s="5">
        <v>3</v>
      </c>
    </row>
    <row r="11740" spans="1:4" x14ac:dyDescent="0.3">
      <c r="A11740" s="1">
        <v>11738</v>
      </c>
      <c r="B11740" s="5">
        <v>271967741</v>
      </c>
      <c r="C11740" s="5">
        <v>0</v>
      </c>
      <c r="D11740" s="5">
        <v>2</v>
      </c>
    </row>
    <row r="11741" spans="1:4" x14ac:dyDescent="0.3">
      <c r="A11741" s="1">
        <v>11739</v>
      </c>
      <c r="B11741" s="5">
        <v>272001123</v>
      </c>
      <c r="C11741" s="5">
        <v>0</v>
      </c>
      <c r="D11741" s="5">
        <v>2</v>
      </c>
    </row>
    <row r="11742" spans="1:4" x14ac:dyDescent="0.3">
      <c r="A11742" s="1">
        <v>11740</v>
      </c>
      <c r="B11742" s="5">
        <v>272068063</v>
      </c>
      <c r="C11742" s="5">
        <v>0</v>
      </c>
      <c r="D11742" s="5">
        <v>2</v>
      </c>
    </row>
    <row r="11743" spans="1:4" x14ac:dyDescent="0.3">
      <c r="A11743" s="1">
        <v>11741</v>
      </c>
      <c r="B11743" s="5">
        <v>272086706</v>
      </c>
      <c r="C11743" s="5">
        <v>0</v>
      </c>
      <c r="D11743" s="5">
        <v>2</v>
      </c>
    </row>
    <row r="11744" spans="1:4" x14ac:dyDescent="0.3">
      <c r="A11744" s="1">
        <v>11742</v>
      </c>
      <c r="B11744" s="5">
        <v>272099257</v>
      </c>
      <c r="C11744" s="5">
        <v>0</v>
      </c>
      <c r="D11744" s="5">
        <v>1</v>
      </c>
    </row>
    <row r="11745" spans="1:4" x14ac:dyDescent="0.3">
      <c r="A11745" s="1">
        <v>11743</v>
      </c>
      <c r="B11745" s="5">
        <v>272102378</v>
      </c>
      <c r="C11745" s="5">
        <v>0</v>
      </c>
      <c r="D11745" s="5">
        <v>2</v>
      </c>
    </row>
    <row r="11746" spans="1:4" x14ac:dyDescent="0.3">
      <c r="A11746" s="1">
        <v>11744</v>
      </c>
      <c r="B11746" s="5">
        <v>272113817</v>
      </c>
      <c r="C11746" s="5">
        <v>0</v>
      </c>
      <c r="D11746" s="5">
        <v>2</v>
      </c>
    </row>
    <row r="11747" spans="1:4" x14ac:dyDescent="0.3">
      <c r="A11747" s="1">
        <v>11745</v>
      </c>
      <c r="B11747" s="5">
        <v>272132623</v>
      </c>
      <c r="C11747" s="5">
        <v>0</v>
      </c>
      <c r="D11747" s="5">
        <v>1</v>
      </c>
    </row>
    <row r="11748" spans="1:4" x14ac:dyDescent="0.3">
      <c r="A11748" s="1">
        <v>11746</v>
      </c>
      <c r="B11748" s="5">
        <v>272164247</v>
      </c>
      <c r="C11748" s="5">
        <v>0</v>
      </c>
      <c r="D11748" s="5">
        <v>2</v>
      </c>
    </row>
    <row r="11749" spans="1:4" x14ac:dyDescent="0.3">
      <c r="A11749" s="1">
        <v>11747</v>
      </c>
      <c r="B11749" s="5">
        <v>272181675</v>
      </c>
      <c r="C11749" s="5">
        <v>0</v>
      </c>
      <c r="D11749" s="5">
        <v>2</v>
      </c>
    </row>
    <row r="11750" spans="1:4" x14ac:dyDescent="0.3">
      <c r="A11750" s="1">
        <v>11748</v>
      </c>
      <c r="B11750" s="5">
        <v>272280134</v>
      </c>
      <c r="C11750" s="5">
        <v>0</v>
      </c>
      <c r="D11750" s="5">
        <v>2</v>
      </c>
    </row>
    <row r="11751" spans="1:4" x14ac:dyDescent="0.3">
      <c r="A11751" s="1">
        <v>11749</v>
      </c>
      <c r="B11751" s="5">
        <v>272310701</v>
      </c>
      <c r="C11751" s="5">
        <v>0</v>
      </c>
      <c r="D11751" s="5">
        <v>1</v>
      </c>
    </row>
    <row r="11752" spans="1:4" x14ac:dyDescent="0.3">
      <c r="A11752" s="1">
        <v>11750</v>
      </c>
      <c r="B11752" s="5">
        <v>272383732</v>
      </c>
      <c r="C11752" s="5">
        <v>0</v>
      </c>
      <c r="D11752" s="5">
        <v>2</v>
      </c>
    </row>
    <row r="11753" spans="1:4" x14ac:dyDescent="0.3">
      <c r="A11753" s="1">
        <v>11751</v>
      </c>
      <c r="B11753" s="5">
        <v>272399413</v>
      </c>
      <c r="C11753" s="5">
        <v>0</v>
      </c>
      <c r="D11753" s="5">
        <v>2</v>
      </c>
    </row>
    <row r="11754" spans="1:4" x14ac:dyDescent="0.3">
      <c r="A11754" s="1">
        <v>11752</v>
      </c>
      <c r="B11754" s="5">
        <v>272508934</v>
      </c>
      <c r="C11754" s="5">
        <v>0</v>
      </c>
      <c r="D11754" s="5">
        <v>2</v>
      </c>
    </row>
    <row r="11755" spans="1:4" x14ac:dyDescent="0.3">
      <c r="A11755" s="1">
        <v>11753</v>
      </c>
      <c r="B11755" s="5">
        <v>272509328</v>
      </c>
      <c r="C11755" s="5">
        <v>0</v>
      </c>
      <c r="D11755" s="5">
        <v>2</v>
      </c>
    </row>
    <row r="11756" spans="1:4" x14ac:dyDescent="0.3">
      <c r="A11756" s="1">
        <v>11754</v>
      </c>
      <c r="B11756" s="5">
        <v>272528173</v>
      </c>
      <c r="C11756" s="5">
        <v>0</v>
      </c>
      <c r="D11756" s="5">
        <v>2</v>
      </c>
    </row>
    <row r="11757" spans="1:4" x14ac:dyDescent="0.3">
      <c r="A11757" s="1">
        <v>11755</v>
      </c>
      <c r="B11757" s="5">
        <v>272529885</v>
      </c>
      <c r="C11757" s="5">
        <v>0</v>
      </c>
      <c r="D11757" s="5">
        <v>2</v>
      </c>
    </row>
    <row r="11758" spans="1:4" x14ac:dyDescent="0.3">
      <c r="A11758" s="1">
        <v>11756</v>
      </c>
      <c r="B11758" s="5">
        <v>272532329</v>
      </c>
      <c r="C11758" s="5">
        <v>0</v>
      </c>
      <c r="D11758" s="5">
        <v>4</v>
      </c>
    </row>
    <row r="11759" spans="1:4" x14ac:dyDescent="0.3">
      <c r="A11759" s="1">
        <v>11757</v>
      </c>
      <c r="B11759" s="5">
        <v>272581387</v>
      </c>
      <c r="C11759" s="5">
        <v>0</v>
      </c>
      <c r="D11759" s="5">
        <v>1</v>
      </c>
    </row>
    <row r="11760" spans="1:4" x14ac:dyDescent="0.3">
      <c r="A11760" s="1">
        <v>11758</v>
      </c>
      <c r="B11760" s="5">
        <v>272612301</v>
      </c>
      <c r="C11760" s="5">
        <v>0</v>
      </c>
      <c r="D11760" s="5">
        <v>2</v>
      </c>
    </row>
    <row r="11761" spans="1:4" x14ac:dyDescent="0.3">
      <c r="A11761" s="1">
        <v>11759</v>
      </c>
      <c r="B11761" s="5">
        <v>272613306</v>
      </c>
      <c r="C11761" s="5">
        <v>0</v>
      </c>
      <c r="D11761" s="5">
        <v>2</v>
      </c>
    </row>
    <row r="11762" spans="1:4" x14ac:dyDescent="0.3">
      <c r="A11762" s="1">
        <v>11760</v>
      </c>
      <c r="B11762" s="5">
        <v>272621529</v>
      </c>
      <c r="C11762" s="5">
        <v>0</v>
      </c>
      <c r="D11762" s="5">
        <v>2</v>
      </c>
    </row>
    <row r="11763" spans="1:4" x14ac:dyDescent="0.3">
      <c r="A11763" s="1">
        <v>11761</v>
      </c>
      <c r="B11763" s="5">
        <v>272650536</v>
      </c>
      <c r="C11763" s="5">
        <v>0</v>
      </c>
      <c r="D11763" s="5">
        <v>2</v>
      </c>
    </row>
    <row r="11764" spans="1:4" x14ac:dyDescent="0.3">
      <c r="A11764" s="1">
        <v>11762</v>
      </c>
      <c r="B11764" s="5">
        <v>272666572</v>
      </c>
      <c r="C11764" s="5">
        <v>0</v>
      </c>
      <c r="D11764" s="5">
        <v>2</v>
      </c>
    </row>
    <row r="11765" spans="1:4" x14ac:dyDescent="0.3">
      <c r="A11765" s="1">
        <v>11763</v>
      </c>
      <c r="B11765" s="5">
        <v>272676458</v>
      </c>
      <c r="C11765" s="5">
        <v>0</v>
      </c>
      <c r="D11765" s="5">
        <v>1</v>
      </c>
    </row>
    <row r="11766" spans="1:4" x14ac:dyDescent="0.3">
      <c r="A11766" s="1">
        <v>11764</v>
      </c>
      <c r="B11766" s="5">
        <v>272696364</v>
      </c>
      <c r="C11766" s="5">
        <v>0</v>
      </c>
      <c r="D11766" s="5">
        <v>2</v>
      </c>
    </row>
    <row r="11767" spans="1:4" x14ac:dyDescent="0.3">
      <c r="A11767" s="1">
        <v>11765</v>
      </c>
      <c r="B11767" s="5">
        <v>272736026</v>
      </c>
      <c r="C11767" s="5">
        <v>0</v>
      </c>
      <c r="D11767" s="5">
        <v>2</v>
      </c>
    </row>
    <row r="11768" spans="1:4" x14ac:dyDescent="0.3">
      <c r="A11768" s="1">
        <v>11766</v>
      </c>
      <c r="B11768" s="5">
        <v>272765371</v>
      </c>
      <c r="C11768" s="5">
        <v>0</v>
      </c>
      <c r="D11768" s="5">
        <v>1</v>
      </c>
    </row>
    <row r="11769" spans="1:4" x14ac:dyDescent="0.3">
      <c r="A11769" s="1">
        <v>11767</v>
      </c>
      <c r="B11769" s="5">
        <v>272793265</v>
      </c>
      <c r="C11769" s="5">
        <v>0</v>
      </c>
      <c r="D11769" s="5">
        <v>2</v>
      </c>
    </row>
    <row r="11770" spans="1:4" x14ac:dyDescent="0.3">
      <c r="A11770" s="1">
        <v>11768</v>
      </c>
      <c r="B11770" s="5">
        <v>272842786</v>
      </c>
      <c r="C11770" s="5">
        <v>0</v>
      </c>
      <c r="D11770" s="5">
        <v>2</v>
      </c>
    </row>
    <row r="11771" spans="1:4" x14ac:dyDescent="0.3">
      <c r="A11771" s="1">
        <v>11769</v>
      </c>
      <c r="B11771" s="5">
        <v>272851318</v>
      </c>
      <c r="C11771" s="5">
        <v>0</v>
      </c>
      <c r="D11771" s="5">
        <v>2</v>
      </c>
    </row>
    <row r="11772" spans="1:4" x14ac:dyDescent="0.3">
      <c r="A11772" s="1">
        <v>11770</v>
      </c>
      <c r="B11772" s="5">
        <v>272877905</v>
      </c>
      <c r="C11772" s="5">
        <v>0</v>
      </c>
      <c r="D11772" s="5">
        <v>2</v>
      </c>
    </row>
    <row r="11773" spans="1:4" x14ac:dyDescent="0.3">
      <c r="A11773" s="1">
        <v>11771</v>
      </c>
      <c r="B11773" s="5">
        <v>272926519</v>
      </c>
      <c r="C11773" s="5">
        <v>0</v>
      </c>
      <c r="D11773" s="5">
        <v>2</v>
      </c>
    </row>
    <row r="11774" spans="1:4" x14ac:dyDescent="0.3">
      <c r="A11774" s="1">
        <v>11772</v>
      </c>
      <c r="B11774" s="5">
        <v>272929640</v>
      </c>
      <c r="C11774" s="5">
        <v>0</v>
      </c>
      <c r="D11774" s="5">
        <v>2</v>
      </c>
    </row>
    <row r="11775" spans="1:4" x14ac:dyDescent="0.3">
      <c r="A11775" s="1">
        <v>11773</v>
      </c>
      <c r="B11775" s="5">
        <v>272944165</v>
      </c>
      <c r="C11775" s="5">
        <v>0</v>
      </c>
      <c r="D11775" s="5">
        <v>2</v>
      </c>
    </row>
    <row r="11776" spans="1:4" x14ac:dyDescent="0.3">
      <c r="A11776" s="1">
        <v>11774</v>
      </c>
      <c r="B11776" s="5">
        <v>272964611</v>
      </c>
      <c r="C11776" s="5">
        <v>0</v>
      </c>
      <c r="D11776" s="5">
        <v>2</v>
      </c>
    </row>
    <row r="11777" spans="1:4" x14ac:dyDescent="0.3">
      <c r="A11777" s="1">
        <v>11775</v>
      </c>
      <c r="B11777" s="5">
        <v>272972980</v>
      </c>
      <c r="C11777" s="5">
        <v>0</v>
      </c>
      <c r="D11777" s="5">
        <v>2</v>
      </c>
    </row>
    <row r="11778" spans="1:4" x14ac:dyDescent="0.3">
      <c r="A11778" s="1">
        <v>11776</v>
      </c>
      <c r="B11778" s="5">
        <v>272975940</v>
      </c>
      <c r="C11778" s="5">
        <v>0</v>
      </c>
      <c r="D11778" s="5">
        <v>2</v>
      </c>
    </row>
    <row r="11779" spans="1:4" x14ac:dyDescent="0.3">
      <c r="A11779" s="1">
        <v>11777</v>
      </c>
      <c r="B11779" s="5">
        <v>272990496</v>
      </c>
      <c r="C11779" s="5">
        <v>0</v>
      </c>
      <c r="D11779" s="5">
        <v>2</v>
      </c>
    </row>
    <row r="11780" spans="1:4" x14ac:dyDescent="0.3">
      <c r="A11780" s="1">
        <v>11778</v>
      </c>
      <c r="B11780" s="5">
        <v>273056598</v>
      </c>
      <c r="C11780" s="5">
        <v>0</v>
      </c>
      <c r="D11780" s="5">
        <v>2</v>
      </c>
    </row>
    <row r="11781" spans="1:4" x14ac:dyDescent="0.3">
      <c r="A11781" s="1">
        <v>11779</v>
      </c>
      <c r="B11781" s="5">
        <v>273073105</v>
      </c>
      <c r="C11781" s="5">
        <v>0</v>
      </c>
      <c r="D11781" s="5">
        <v>4</v>
      </c>
    </row>
    <row r="11782" spans="1:4" x14ac:dyDescent="0.3">
      <c r="A11782" s="1">
        <v>11780</v>
      </c>
      <c r="B11782" s="5">
        <v>273096617</v>
      </c>
      <c r="C11782" s="5">
        <v>0</v>
      </c>
      <c r="D11782" s="5">
        <v>2</v>
      </c>
    </row>
    <row r="11783" spans="1:4" x14ac:dyDescent="0.3">
      <c r="A11783" s="1">
        <v>11781</v>
      </c>
      <c r="B11783" s="5">
        <v>273107013</v>
      </c>
      <c r="C11783" s="5">
        <v>0</v>
      </c>
      <c r="D11783" s="5">
        <v>2</v>
      </c>
    </row>
    <row r="11784" spans="1:4" x14ac:dyDescent="0.3">
      <c r="A11784" s="1">
        <v>11782</v>
      </c>
      <c r="B11784" s="5">
        <v>273115117</v>
      </c>
      <c r="C11784" s="5">
        <v>0</v>
      </c>
      <c r="D11784" s="5">
        <v>2</v>
      </c>
    </row>
    <row r="11785" spans="1:4" x14ac:dyDescent="0.3">
      <c r="A11785" s="1">
        <v>11783</v>
      </c>
      <c r="B11785" s="5">
        <v>273167685</v>
      </c>
      <c r="C11785" s="5">
        <v>0</v>
      </c>
      <c r="D11785" s="5">
        <v>2</v>
      </c>
    </row>
    <row r="11786" spans="1:4" x14ac:dyDescent="0.3">
      <c r="A11786" s="1">
        <v>11784</v>
      </c>
      <c r="B11786" s="5">
        <v>273168309</v>
      </c>
      <c r="C11786" s="5">
        <v>0</v>
      </c>
      <c r="D11786" s="5">
        <v>2</v>
      </c>
    </row>
    <row r="11787" spans="1:4" x14ac:dyDescent="0.3">
      <c r="A11787" s="1">
        <v>11785</v>
      </c>
      <c r="B11787" s="5">
        <v>273198243</v>
      </c>
      <c r="C11787" s="5">
        <v>0</v>
      </c>
      <c r="D11787" s="5">
        <v>2</v>
      </c>
    </row>
    <row r="11788" spans="1:4" x14ac:dyDescent="0.3">
      <c r="A11788" s="1">
        <v>11786</v>
      </c>
      <c r="B11788" s="5">
        <v>273242538</v>
      </c>
      <c r="C11788" s="5">
        <v>0</v>
      </c>
      <c r="D11788" s="5">
        <v>1</v>
      </c>
    </row>
    <row r="11789" spans="1:4" x14ac:dyDescent="0.3">
      <c r="A11789" s="1">
        <v>11787</v>
      </c>
      <c r="B11789" s="5">
        <v>273255144</v>
      </c>
      <c r="C11789" s="5">
        <v>0</v>
      </c>
      <c r="D11789" s="5">
        <v>1</v>
      </c>
    </row>
    <row r="11790" spans="1:4" x14ac:dyDescent="0.3">
      <c r="A11790" s="1">
        <v>11788</v>
      </c>
      <c r="B11790" s="5">
        <v>273332052</v>
      </c>
      <c r="C11790" s="5">
        <v>0</v>
      </c>
      <c r="D11790" s="5">
        <v>1</v>
      </c>
    </row>
    <row r="11791" spans="1:4" x14ac:dyDescent="0.3">
      <c r="A11791" s="1">
        <v>11789</v>
      </c>
      <c r="B11791" s="5">
        <v>273389169</v>
      </c>
      <c r="C11791" s="5">
        <v>0</v>
      </c>
      <c r="D11791" s="5">
        <v>1</v>
      </c>
    </row>
    <row r="11792" spans="1:4" x14ac:dyDescent="0.3">
      <c r="A11792" s="1">
        <v>11790</v>
      </c>
      <c r="B11792" s="5">
        <v>273391056</v>
      </c>
      <c r="C11792" s="5">
        <v>0</v>
      </c>
      <c r="D11792" s="5">
        <v>2</v>
      </c>
    </row>
    <row r="11793" spans="1:4" x14ac:dyDescent="0.3">
      <c r="A11793" s="1">
        <v>11791</v>
      </c>
      <c r="B11793" s="5">
        <v>273401057</v>
      </c>
      <c r="C11793" s="5">
        <v>0</v>
      </c>
      <c r="D11793" s="5">
        <v>2</v>
      </c>
    </row>
    <row r="11794" spans="1:4" x14ac:dyDescent="0.3">
      <c r="A11794" s="1">
        <v>11792</v>
      </c>
      <c r="B11794" s="5">
        <v>273422815</v>
      </c>
      <c r="C11794" s="5">
        <v>0</v>
      </c>
      <c r="D11794" s="5">
        <v>2</v>
      </c>
    </row>
    <row r="11795" spans="1:4" x14ac:dyDescent="0.3">
      <c r="A11795" s="1">
        <v>11793</v>
      </c>
      <c r="B11795" s="5">
        <v>273432697</v>
      </c>
      <c r="C11795" s="5">
        <v>0</v>
      </c>
      <c r="D11795" s="5">
        <v>2</v>
      </c>
    </row>
    <row r="11796" spans="1:4" x14ac:dyDescent="0.3">
      <c r="A11796" s="1">
        <v>11794</v>
      </c>
      <c r="B11796" s="5">
        <v>273460853</v>
      </c>
      <c r="C11796" s="5">
        <v>0</v>
      </c>
      <c r="D11796" s="5">
        <v>2</v>
      </c>
    </row>
    <row r="11797" spans="1:4" x14ac:dyDescent="0.3">
      <c r="A11797" s="1">
        <v>11795</v>
      </c>
      <c r="B11797" s="5">
        <v>273462887</v>
      </c>
      <c r="C11797" s="5">
        <v>0</v>
      </c>
      <c r="D11797" s="5">
        <v>1</v>
      </c>
    </row>
    <row r="11798" spans="1:4" x14ac:dyDescent="0.3">
      <c r="A11798" s="1">
        <v>11796</v>
      </c>
      <c r="B11798" s="5">
        <v>273481613</v>
      </c>
      <c r="C11798" s="5">
        <v>0</v>
      </c>
      <c r="D11798" s="5">
        <v>2</v>
      </c>
    </row>
    <row r="11799" spans="1:4" x14ac:dyDescent="0.3">
      <c r="A11799" s="1">
        <v>11797</v>
      </c>
      <c r="B11799" s="5">
        <v>273492945</v>
      </c>
      <c r="C11799" s="5">
        <v>0</v>
      </c>
      <c r="D11799" s="5">
        <v>2</v>
      </c>
    </row>
    <row r="11800" spans="1:4" x14ac:dyDescent="0.3">
      <c r="A11800" s="1">
        <v>11798</v>
      </c>
      <c r="B11800" s="5">
        <v>273499450</v>
      </c>
      <c r="C11800" s="5">
        <v>0</v>
      </c>
      <c r="D11800" s="5">
        <v>2</v>
      </c>
    </row>
    <row r="11801" spans="1:4" x14ac:dyDescent="0.3">
      <c r="A11801" s="1">
        <v>11799</v>
      </c>
      <c r="B11801" s="5">
        <v>273502481</v>
      </c>
      <c r="C11801" s="5">
        <v>0</v>
      </c>
      <c r="D11801" s="5">
        <v>1</v>
      </c>
    </row>
    <row r="11802" spans="1:4" x14ac:dyDescent="0.3">
      <c r="A11802" s="1">
        <v>11800</v>
      </c>
      <c r="B11802" s="5">
        <v>273515683</v>
      </c>
      <c r="C11802" s="5">
        <v>0</v>
      </c>
      <c r="D11802" s="5">
        <v>2</v>
      </c>
    </row>
    <row r="11803" spans="1:4" x14ac:dyDescent="0.3">
      <c r="A11803" s="1">
        <v>11801</v>
      </c>
      <c r="B11803" s="5">
        <v>273521526</v>
      </c>
      <c r="C11803" s="5">
        <v>0</v>
      </c>
      <c r="D11803" s="5">
        <v>2</v>
      </c>
    </row>
    <row r="11804" spans="1:4" x14ac:dyDescent="0.3">
      <c r="A11804" s="1">
        <v>11802</v>
      </c>
      <c r="B11804" s="5">
        <v>273522176</v>
      </c>
      <c r="C11804" s="5">
        <v>0</v>
      </c>
      <c r="D11804" s="5">
        <v>2</v>
      </c>
    </row>
    <row r="11805" spans="1:4" x14ac:dyDescent="0.3">
      <c r="A11805" s="1">
        <v>11803</v>
      </c>
      <c r="B11805" s="5">
        <v>273574872</v>
      </c>
      <c r="C11805" s="5">
        <v>0</v>
      </c>
      <c r="D11805" s="5">
        <v>0</v>
      </c>
    </row>
    <row r="11806" spans="1:4" x14ac:dyDescent="0.3">
      <c r="A11806" s="1">
        <v>11804</v>
      </c>
      <c r="B11806" s="5">
        <v>273585157</v>
      </c>
      <c r="C11806" s="5">
        <v>0</v>
      </c>
      <c r="D11806" s="5">
        <v>2</v>
      </c>
    </row>
    <row r="11807" spans="1:4" x14ac:dyDescent="0.3">
      <c r="A11807" s="1">
        <v>11805</v>
      </c>
      <c r="B11807" s="5">
        <v>273605754</v>
      </c>
      <c r="C11807" s="5">
        <v>0</v>
      </c>
      <c r="D11807" s="5">
        <v>1</v>
      </c>
    </row>
    <row r="11808" spans="1:4" x14ac:dyDescent="0.3">
      <c r="A11808" s="1">
        <v>11806</v>
      </c>
      <c r="B11808" s="5">
        <v>273640622</v>
      </c>
      <c r="C11808" s="5">
        <v>0</v>
      </c>
      <c r="D11808" s="5">
        <v>1</v>
      </c>
    </row>
    <row r="11809" spans="1:4" x14ac:dyDescent="0.3">
      <c r="A11809" s="1">
        <v>11807</v>
      </c>
      <c r="B11809" s="5">
        <v>273650231</v>
      </c>
      <c r="C11809" s="5">
        <v>0</v>
      </c>
      <c r="D11809" s="5">
        <v>2</v>
      </c>
    </row>
    <row r="11810" spans="1:4" x14ac:dyDescent="0.3">
      <c r="A11810" s="1">
        <v>11808</v>
      </c>
      <c r="B11810" s="5">
        <v>273654254</v>
      </c>
      <c r="C11810" s="5">
        <v>0</v>
      </c>
      <c r="D11810" s="5">
        <v>2</v>
      </c>
    </row>
    <row r="11811" spans="1:4" x14ac:dyDescent="0.3">
      <c r="A11811" s="1">
        <v>11809</v>
      </c>
      <c r="B11811" s="5">
        <v>273662754</v>
      </c>
      <c r="C11811" s="5">
        <v>0</v>
      </c>
      <c r="D11811" s="5">
        <v>2</v>
      </c>
    </row>
    <row r="11812" spans="1:4" x14ac:dyDescent="0.3">
      <c r="A11812" s="1">
        <v>11810</v>
      </c>
      <c r="B11812" s="5">
        <v>273671795</v>
      </c>
      <c r="C11812" s="5">
        <v>0</v>
      </c>
      <c r="D11812" s="5">
        <v>2</v>
      </c>
    </row>
    <row r="11813" spans="1:4" x14ac:dyDescent="0.3">
      <c r="A11813" s="1">
        <v>11811</v>
      </c>
      <c r="B11813" s="5">
        <v>273686542</v>
      </c>
      <c r="C11813" s="5">
        <v>0</v>
      </c>
      <c r="D11813" s="5">
        <v>2</v>
      </c>
    </row>
    <row r="11814" spans="1:4" x14ac:dyDescent="0.3">
      <c r="A11814" s="1">
        <v>11812</v>
      </c>
      <c r="B11814" s="5">
        <v>273715277</v>
      </c>
      <c r="C11814" s="5">
        <v>0</v>
      </c>
      <c r="D11814" s="5">
        <v>1</v>
      </c>
    </row>
    <row r="11815" spans="1:4" x14ac:dyDescent="0.3">
      <c r="A11815" s="1">
        <v>11813</v>
      </c>
      <c r="B11815" s="5">
        <v>273775925</v>
      </c>
      <c r="C11815" s="5">
        <v>0</v>
      </c>
      <c r="D11815" s="5">
        <v>4</v>
      </c>
    </row>
    <row r="11816" spans="1:4" x14ac:dyDescent="0.3">
      <c r="A11816" s="1">
        <v>11814</v>
      </c>
      <c r="B11816" s="5">
        <v>273846986</v>
      </c>
      <c r="C11816" s="5">
        <v>0</v>
      </c>
      <c r="D11816" s="5">
        <v>2</v>
      </c>
    </row>
    <row r="11817" spans="1:4" x14ac:dyDescent="0.3">
      <c r="A11817" s="1">
        <v>11815</v>
      </c>
      <c r="B11817" s="5">
        <v>273857266</v>
      </c>
      <c r="C11817" s="5">
        <v>0</v>
      </c>
      <c r="D11817" s="5">
        <v>2</v>
      </c>
    </row>
    <row r="11818" spans="1:4" x14ac:dyDescent="0.3">
      <c r="A11818" s="1">
        <v>11816</v>
      </c>
      <c r="B11818" s="5">
        <v>273857496</v>
      </c>
      <c r="C11818" s="5">
        <v>0</v>
      </c>
      <c r="D11818" s="5">
        <v>2</v>
      </c>
    </row>
    <row r="11819" spans="1:4" x14ac:dyDescent="0.3">
      <c r="A11819" s="1">
        <v>11817</v>
      </c>
      <c r="B11819" s="5">
        <v>273887554</v>
      </c>
      <c r="C11819" s="5">
        <v>0</v>
      </c>
      <c r="D11819" s="5">
        <v>2</v>
      </c>
    </row>
    <row r="11820" spans="1:4" x14ac:dyDescent="0.3">
      <c r="A11820" s="1">
        <v>11818</v>
      </c>
      <c r="B11820" s="5">
        <v>273937976</v>
      </c>
      <c r="C11820" s="5">
        <v>0</v>
      </c>
      <c r="D11820" s="5">
        <v>2</v>
      </c>
    </row>
    <row r="11821" spans="1:4" x14ac:dyDescent="0.3">
      <c r="A11821" s="1">
        <v>11819</v>
      </c>
      <c r="B11821" s="5">
        <v>273940248</v>
      </c>
      <c r="C11821" s="5">
        <v>0</v>
      </c>
      <c r="D11821" s="5">
        <v>2</v>
      </c>
    </row>
    <row r="11822" spans="1:4" x14ac:dyDescent="0.3">
      <c r="A11822" s="1">
        <v>11820</v>
      </c>
      <c r="B11822" s="5">
        <v>273954774</v>
      </c>
      <c r="C11822" s="5">
        <v>0</v>
      </c>
      <c r="D11822" s="5">
        <v>2</v>
      </c>
    </row>
    <row r="11823" spans="1:4" x14ac:dyDescent="0.3">
      <c r="A11823" s="1">
        <v>11821</v>
      </c>
      <c r="B11823" s="5">
        <v>273995068</v>
      </c>
      <c r="C11823" s="5">
        <v>0</v>
      </c>
      <c r="D11823" s="5">
        <v>0</v>
      </c>
    </row>
    <row r="11824" spans="1:4" x14ac:dyDescent="0.3">
      <c r="A11824" s="1">
        <v>11822</v>
      </c>
      <c r="B11824" s="5">
        <v>274002961</v>
      </c>
      <c r="C11824" s="5">
        <v>0</v>
      </c>
      <c r="D11824" s="5">
        <v>2</v>
      </c>
    </row>
    <row r="11825" spans="1:4" x14ac:dyDescent="0.3">
      <c r="A11825" s="1">
        <v>11823</v>
      </c>
      <c r="B11825" s="5">
        <v>274028744</v>
      </c>
      <c r="C11825" s="5">
        <v>0</v>
      </c>
      <c r="D11825" s="5">
        <v>2</v>
      </c>
    </row>
    <row r="11826" spans="1:4" x14ac:dyDescent="0.3">
      <c r="A11826" s="1">
        <v>11824</v>
      </c>
      <c r="B11826" s="5">
        <v>274096871</v>
      </c>
      <c r="C11826" s="5">
        <v>0</v>
      </c>
      <c r="D11826" s="5">
        <v>2</v>
      </c>
    </row>
    <row r="11827" spans="1:4" x14ac:dyDescent="0.3">
      <c r="A11827" s="1">
        <v>11825</v>
      </c>
      <c r="B11827" s="5">
        <v>274118442</v>
      </c>
      <c r="C11827" s="5">
        <v>0</v>
      </c>
      <c r="D11827" s="5">
        <v>2</v>
      </c>
    </row>
    <row r="11828" spans="1:4" x14ac:dyDescent="0.3">
      <c r="A11828" s="1">
        <v>11826</v>
      </c>
      <c r="B11828" s="5">
        <v>274184656</v>
      </c>
      <c r="C11828" s="5">
        <v>0</v>
      </c>
      <c r="D11828" s="5">
        <v>2</v>
      </c>
    </row>
    <row r="11829" spans="1:4" x14ac:dyDescent="0.3">
      <c r="A11829" s="1">
        <v>11827</v>
      </c>
      <c r="B11829" s="5">
        <v>274216826</v>
      </c>
      <c r="C11829" s="5">
        <v>0</v>
      </c>
      <c r="D11829" s="5">
        <v>2</v>
      </c>
    </row>
    <row r="11830" spans="1:4" x14ac:dyDescent="0.3">
      <c r="A11830" s="1">
        <v>11828</v>
      </c>
      <c r="B11830" s="5">
        <v>274232386</v>
      </c>
      <c r="C11830" s="5">
        <v>0</v>
      </c>
      <c r="D11830" s="5">
        <v>1</v>
      </c>
    </row>
    <row r="11831" spans="1:4" x14ac:dyDescent="0.3">
      <c r="A11831" s="1">
        <v>11829</v>
      </c>
      <c r="B11831" s="5">
        <v>274236423</v>
      </c>
      <c r="C11831" s="5">
        <v>0</v>
      </c>
      <c r="D11831" s="5">
        <v>2</v>
      </c>
    </row>
    <row r="11832" spans="1:4" x14ac:dyDescent="0.3">
      <c r="A11832" s="1">
        <v>11830</v>
      </c>
      <c r="B11832" s="5">
        <v>274263834</v>
      </c>
      <c r="C11832" s="5">
        <v>0</v>
      </c>
      <c r="D11832" s="5">
        <v>2</v>
      </c>
    </row>
    <row r="11833" spans="1:4" x14ac:dyDescent="0.3">
      <c r="A11833" s="1">
        <v>11831</v>
      </c>
      <c r="B11833" s="5">
        <v>274274993</v>
      </c>
      <c r="C11833" s="5">
        <v>0</v>
      </c>
      <c r="D11833" s="5">
        <v>2</v>
      </c>
    </row>
    <row r="11834" spans="1:4" x14ac:dyDescent="0.3">
      <c r="A11834" s="1">
        <v>11832</v>
      </c>
      <c r="B11834" s="5">
        <v>274305979</v>
      </c>
      <c r="C11834" s="5">
        <v>0</v>
      </c>
      <c r="D11834" s="5">
        <v>3</v>
      </c>
    </row>
    <row r="11835" spans="1:4" x14ac:dyDescent="0.3">
      <c r="A11835" s="1">
        <v>11833</v>
      </c>
      <c r="B11835" s="5">
        <v>274318414</v>
      </c>
      <c r="C11835" s="5">
        <v>0</v>
      </c>
      <c r="D11835" s="5">
        <v>2</v>
      </c>
    </row>
    <row r="11836" spans="1:4" x14ac:dyDescent="0.3">
      <c r="A11836" s="1">
        <v>11834</v>
      </c>
      <c r="B11836" s="5">
        <v>274326811</v>
      </c>
      <c r="C11836" s="5">
        <v>0</v>
      </c>
      <c r="D11836" s="5">
        <v>1</v>
      </c>
    </row>
    <row r="11837" spans="1:4" x14ac:dyDescent="0.3">
      <c r="A11837" s="1">
        <v>11835</v>
      </c>
      <c r="B11837" s="5">
        <v>274336332</v>
      </c>
      <c r="C11837" s="5">
        <v>0</v>
      </c>
      <c r="D11837" s="5">
        <v>1</v>
      </c>
    </row>
    <row r="11838" spans="1:4" x14ac:dyDescent="0.3">
      <c r="A11838" s="1">
        <v>11836</v>
      </c>
      <c r="B11838" s="5">
        <v>274337742</v>
      </c>
      <c r="C11838" s="5">
        <v>0</v>
      </c>
      <c r="D11838" s="5">
        <v>2</v>
      </c>
    </row>
    <row r="11839" spans="1:4" x14ac:dyDescent="0.3">
      <c r="A11839" s="1">
        <v>11837</v>
      </c>
      <c r="B11839" s="5">
        <v>274348886</v>
      </c>
      <c r="C11839" s="5">
        <v>0</v>
      </c>
      <c r="D11839" s="5">
        <v>1</v>
      </c>
    </row>
    <row r="11840" spans="1:4" x14ac:dyDescent="0.3">
      <c r="A11840" s="1">
        <v>11838</v>
      </c>
      <c r="B11840" s="5">
        <v>274352046</v>
      </c>
      <c r="C11840" s="5">
        <v>0</v>
      </c>
      <c r="D11840" s="5">
        <v>2</v>
      </c>
    </row>
    <row r="11841" spans="1:4" x14ac:dyDescent="0.3">
      <c r="A11841" s="1">
        <v>11839</v>
      </c>
      <c r="B11841" s="5">
        <v>274367061</v>
      </c>
      <c r="C11841" s="5">
        <v>0</v>
      </c>
      <c r="D11841" s="5">
        <v>0</v>
      </c>
    </row>
    <row r="11842" spans="1:4" x14ac:dyDescent="0.3">
      <c r="A11842" s="1">
        <v>11840</v>
      </c>
      <c r="B11842" s="5">
        <v>274378632</v>
      </c>
      <c r="C11842" s="5">
        <v>0</v>
      </c>
      <c r="D11842" s="5">
        <v>2</v>
      </c>
    </row>
    <row r="11843" spans="1:4" x14ac:dyDescent="0.3">
      <c r="A11843" s="1">
        <v>11841</v>
      </c>
      <c r="B11843" s="5">
        <v>274398779</v>
      </c>
      <c r="C11843" s="5">
        <v>0</v>
      </c>
      <c r="D11843" s="5">
        <v>2</v>
      </c>
    </row>
    <row r="11844" spans="1:4" x14ac:dyDescent="0.3">
      <c r="A11844" s="1">
        <v>11842</v>
      </c>
      <c r="B11844" s="5">
        <v>274423754</v>
      </c>
      <c r="C11844" s="5">
        <v>0</v>
      </c>
      <c r="D11844" s="5">
        <v>1</v>
      </c>
    </row>
    <row r="11845" spans="1:4" x14ac:dyDescent="0.3">
      <c r="A11845" s="1">
        <v>11843</v>
      </c>
      <c r="B11845" s="5">
        <v>274477110</v>
      </c>
      <c r="C11845" s="5">
        <v>0</v>
      </c>
      <c r="D11845" s="5">
        <v>2</v>
      </c>
    </row>
    <row r="11846" spans="1:4" x14ac:dyDescent="0.3">
      <c r="A11846" s="1">
        <v>11844</v>
      </c>
      <c r="B11846" s="5">
        <v>274540011</v>
      </c>
      <c r="C11846" s="5">
        <v>0</v>
      </c>
      <c r="D11846" s="5">
        <v>2</v>
      </c>
    </row>
    <row r="11847" spans="1:4" x14ac:dyDescent="0.3">
      <c r="A11847" s="1">
        <v>11845</v>
      </c>
      <c r="B11847" s="5">
        <v>274646547</v>
      </c>
      <c r="C11847" s="5">
        <v>0</v>
      </c>
      <c r="D11847" s="5">
        <v>2</v>
      </c>
    </row>
    <row r="11848" spans="1:4" x14ac:dyDescent="0.3">
      <c r="A11848" s="1">
        <v>11846</v>
      </c>
      <c r="B11848" s="5">
        <v>274651352</v>
      </c>
      <c r="C11848" s="5">
        <v>0</v>
      </c>
      <c r="D11848" s="5">
        <v>1</v>
      </c>
    </row>
    <row r="11849" spans="1:4" x14ac:dyDescent="0.3">
      <c r="A11849" s="1">
        <v>11847</v>
      </c>
      <c r="B11849" s="5">
        <v>274679809</v>
      </c>
      <c r="C11849" s="5">
        <v>0</v>
      </c>
      <c r="D11849" s="5">
        <v>2</v>
      </c>
    </row>
    <row r="11850" spans="1:4" x14ac:dyDescent="0.3">
      <c r="A11850" s="1">
        <v>11848</v>
      </c>
      <c r="B11850" s="5">
        <v>274694539</v>
      </c>
      <c r="C11850" s="5">
        <v>0</v>
      </c>
      <c r="D11850" s="5">
        <v>2</v>
      </c>
    </row>
    <row r="11851" spans="1:4" x14ac:dyDescent="0.3">
      <c r="A11851" s="1">
        <v>11849</v>
      </c>
      <c r="B11851" s="5">
        <v>274737814</v>
      </c>
      <c r="C11851" s="5">
        <v>0</v>
      </c>
      <c r="D11851" s="5">
        <v>2</v>
      </c>
    </row>
    <row r="11852" spans="1:4" x14ac:dyDescent="0.3">
      <c r="A11852" s="1">
        <v>11850</v>
      </c>
      <c r="B11852" s="5">
        <v>274749570</v>
      </c>
      <c r="C11852" s="5">
        <v>0</v>
      </c>
      <c r="D11852" s="5">
        <v>2</v>
      </c>
    </row>
    <row r="11853" spans="1:4" x14ac:dyDescent="0.3">
      <c r="A11853" s="1">
        <v>11851</v>
      </c>
      <c r="B11853" s="5">
        <v>274766981</v>
      </c>
      <c r="C11853" s="5">
        <v>0</v>
      </c>
      <c r="D11853" s="5">
        <v>2</v>
      </c>
    </row>
    <row r="11854" spans="1:4" x14ac:dyDescent="0.3">
      <c r="A11854" s="1">
        <v>11852</v>
      </c>
      <c r="B11854" s="5">
        <v>274787475</v>
      </c>
      <c r="C11854" s="5">
        <v>0</v>
      </c>
      <c r="D11854" s="5">
        <v>2</v>
      </c>
    </row>
    <row r="11855" spans="1:4" x14ac:dyDescent="0.3">
      <c r="A11855" s="1">
        <v>11853</v>
      </c>
      <c r="B11855" s="5">
        <v>274793782</v>
      </c>
      <c r="C11855" s="5">
        <v>0</v>
      </c>
      <c r="D11855" s="5">
        <v>2</v>
      </c>
    </row>
    <row r="11856" spans="1:4" x14ac:dyDescent="0.3">
      <c r="A11856" s="1">
        <v>11854</v>
      </c>
      <c r="B11856" s="5">
        <v>274803554</v>
      </c>
      <c r="C11856" s="5">
        <v>0</v>
      </c>
      <c r="D11856" s="5">
        <v>2</v>
      </c>
    </row>
    <row r="11857" spans="1:4" x14ac:dyDescent="0.3">
      <c r="A11857" s="1">
        <v>11855</v>
      </c>
      <c r="B11857" s="5">
        <v>274846287</v>
      </c>
      <c r="C11857" s="5">
        <v>0</v>
      </c>
      <c r="D11857" s="5">
        <v>2</v>
      </c>
    </row>
    <row r="11858" spans="1:4" x14ac:dyDescent="0.3">
      <c r="A11858" s="1">
        <v>11856</v>
      </c>
      <c r="B11858" s="5">
        <v>274853147</v>
      </c>
      <c r="C11858" s="5">
        <v>0</v>
      </c>
      <c r="D11858" s="5">
        <v>1</v>
      </c>
    </row>
    <row r="11859" spans="1:4" x14ac:dyDescent="0.3">
      <c r="A11859" s="1">
        <v>11857</v>
      </c>
      <c r="B11859" s="5">
        <v>274895549</v>
      </c>
      <c r="C11859" s="5">
        <v>0</v>
      </c>
      <c r="D11859" s="5">
        <v>1</v>
      </c>
    </row>
    <row r="11860" spans="1:4" x14ac:dyDescent="0.3">
      <c r="A11860" s="1">
        <v>11858</v>
      </c>
      <c r="B11860" s="5">
        <v>274919513</v>
      </c>
      <c r="C11860" s="5">
        <v>0</v>
      </c>
      <c r="D11860" s="5">
        <v>2</v>
      </c>
    </row>
    <row r="11861" spans="1:4" x14ac:dyDescent="0.3">
      <c r="A11861" s="1">
        <v>11859</v>
      </c>
      <c r="B11861" s="5">
        <v>274937939</v>
      </c>
      <c r="C11861" s="5">
        <v>0</v>
      </c>
      <c r="D11861" s="5">
        <v>2</v>
      </c>
    </row>
    <row r="11862" spans="1:4" x14ac:dyDescent="0.3">
      <c r="A11862" s="1">
        <v>11860</v>
      </c>
      <c r="B11862" s="5">
        <v>274967347</v>
      </c>
      <c r="C11862" s="5">
        <v>0</v>
      </c>
      <c r="D11862" s="5">
        <v>2</v>
      </c>
    </row>
    <row r="11863" spans="1:4" x14ac:dyDescent="0.3">
      <c r="A11863" s="1">
        <v>11861</v>
      </c>
      <c r="B11863" s="5">
        <v>274989145</v>
      </c>
      <c r="C11863" s="5">
        <v>0</v>
      </c>
      <c r="D11863" s="5">
        <v>2</v>
      </c>
    </row>
    <row r="11864" spans="1:4" x14ac:dyDescent="0.3">
      <c r="A11864" s="1">
        <v>11862</v>
      </c>
      <c r="B11864" s="5">
        <v>274989548</v>
      </c>
      <c r="C11864" s="5">
        <v>0</v>
      </c>
      <c r="D11864" s="5">
        <v>1</v>
      </c>
    </row>
    <row r="11865" spans="1:4" x14ac:dyDescent="0.3">
      <c r="A11865" s="1">
        <v>11863</v>
      </c>
      <c r="B11865" s="5">
        <v>275020024</v>
      </c>
      <c r="C11865" s="5">
        <v>0</v>
      </c>
      <c r="D11865" s="5">
        <v>2</v>
      </c>
    </row>
    <row r="11866" spans="1:4" x14ac:dyDescent="0.3">
      <c r="A11866" s="1">
        <v>11864</v>
      </c>
      <c r="B11866" s="5">
        <v>275026224</v>
      </c>
      <c r="C11866" s="5">
        <v>0</v>
      </c>
      <c r="D11866" s="5">
        <v>2</v>
      </c>
    </row>
    <row r="11867" spans="1:4" x14ac:dyDescent="0.3">
      <c r="A11867" s="1">
        <v>11865</v>
      </c>
      <c r="B11867" s="5">
        <v>275040833</v>
      </c>
      <c r="C11867" s="5">
        <v>0</v>
      </c>
      <c r="D11867" s="5">
        <v>2</v>
      </c>
    </row>
    <row r="11868" spans="1:4" x14ac:dyDescent="0.3">
      <c r="A11868" s="1">
        <v>11866</v>
      </c>
      <c r="B11868" s="5">
        <v>275048154</v>
      </c>
      <c r="C11868" s="5">
        <v>0</v>
      </c>
      <c r="D11868" s="5">
        <v>2</v>
      </c>
    </row>
    <row r="11869" spans="1:4" x14ac:dyDescent="0.3">
      <c r="A11869" s="1">
        <v>11867</v>
      </c>
      <c r="B11869" s="5">
        <v>275055096</v>
      </c>
      <c r="C11869" s="5">
        <v>0</v>
      </c>
      <c r="D11869" s="5">
        <v>1</v>
      </c>
    </row>
    <row r="11870" spans="1:4" x14ac:dyDescent="0.3">
      <c r="A11870" s="1">
        <v>11868</v>
      </c>
      <c r="B11870" s="5">
        <v>275082619</v>
      </c>
      <c r="C11870" s="5">
        <v>0</v>
      </c>
      <c r="D11870" s="5">
        <v>2</v>
      </c>
    </row>
    <row r="11871" spans="1:4" x14ac:dyDescent="0.3">
      <c r="A11871" s="1">
        <v>11869</v>
      </c>
      <c r="B11871" s="5">
        <v>275112357</v>
      </c>
      <c r="C11871" s="5">
        <v>0</v>
      </c>
      <c r="D11871" s="5">
        <v>2</v>
      </c>
    </row>
    <row r="11872" spans="1:4" x14ac:dyDescent="0.3">
      <c r="A11872" s="1">
        <v>11870</v>
      </c>
      <c r="B11872" s="5">
        <v>275116026</v>
      </c>
      <c r="C11872" s="5">
        <v>0</v>
      </c>
      <c r="D11872" s="5">
        <v>1</v>
      </c>
    </row>
    <row r="11873" spans="1:4" x14ac:dyDescent="0.3">
      <c r="A11873" s="1">
        <v>11871</v>
      </c>
      <c r="B11873" s="5">
        <v>275128508</v>
      </c>
      <c r="C11873" s="5">
        <v>0</v>
      </c>
      <c r="D11873" s="5">
        <v>2</v>
      </c>
    </row>
    <row r="11874" spans="1:4" x14ac:dyDescent="0.3">
      <c r="A11874" s="1">
        <v>11872</v>
      </c>
      <c r="B11874" s="5">
        <v>275179121</v>
      </c>
      <c r="C11874" s="5">
        <v>0</v>
      </c>
      <c r="D11874" s="5">
        <v>2</v>
      </c>
    </row>
    <row r="11875" spans="1:4" x14ac:dyDescent="0.3">
      <c r="A11875" s="1">
        <v>11873</v>
      </c>
      <c r="B11875" s="5">
        <v>275193562</v>
      </c>
      <c r="C11875" s="5">
        <v>0</v>
      </c>
      <c r="D11875" s="5">
        <v>2</v>
      </c>
    </row>
    <row r="11876" spans="1:4" x14ac:dyDescent="0.3">
      <c r="A11876" s="1">
        <v>11874</v>
      </c>
      <c r="B11876" s="5">
        <v>275199174</v>
      </c>
      <c r="C11876" s="5">
        <v>0</v>
      </c>
      <c r="D11876" s="5">
        <v>2</v>
      </c>
    </row>
    <row r="11877" spans="1:4" x14ac:dyDescent="0.3">
      <c r="A11877" s="1">
        <v>11875</v>
      </c>
      <c r="B11877" s="5">
        <v>275216436</v>
      </c>
      <c r="C11877" s="5">
        <v>0</v>
      </c>
      <c r="D11877" s="5">
        <v>2</v>
      </c>
    </row>
    <row r="11878" spans="1:4" x14ac:dyDescent="0.3">
      <c r="A11878" s="1">
        <v>11876</v>
      </c>
      <c r="B11878" s="5">
        <v>275284140</v>
      </c>
      <c r="C11878" s="5">
        <v>0</v>
      </c>
      <c r="D11878" s="5">
        <v>1</v>
      </c>
    </row>
    <row r="11879" spans="1:4" x14ac:dyDescent="0.3">
      <c r="A11879" s="1">
        <v>11877</v>
      </c>
      <c r="B11879" s="5">
        <v>275305842</v>
      </c>
      <c r="C11879" s="5">
        <v>0</v>
      </c>
      <c r="D11879" s="5">
        <v>0</v>
      </c>
    </row>
    <row r="11880" spans="1:4" x14ac:dyDescent="0.3">
      <c r="A11880" s="1">
        <v>11878</v>
      </c>
      <c r="B11880" s="5">
        <v>275372299</v>
      </c>
      <c r="C11880" s="5">
        <v>0</v>
      </c>
      <c r="D11880" s="5">
        <v>2</v>
      </c>
    </row>
    <row r="11881" spans="1:4" x14ac:dyDescent="0.3">
      <c r="A11881" s="1">
        <v>11879</v>
      </c>
      <c r="B11881" s="5">
        <v>275403230</v>
      </c>
      <c r="C11881" s="5">
        <v>0</v>
      </c>
      <c r="D11881" s="5">
        <v>2</v>
      </c>
    </row>
    <row r="11882" spans="1:4" x14ac:dyDescent="0.3">
      <c r="A11882" s="1">
        <v>11880</v>
      </c>
      <c r="B11882" s="5">
        <v>275432614</v>
      </c>
      <c r="C11882" s="5">
        <v>0</v>
      </c>
      <c r="D11882" s="5">
        <v>1</v>
      </c>
    </row>
    <row r="11883" spans="1:4" x14ac:dyDescent="0.3">
      <c r="A11883" s="1">
        <v>11881</v>
      </c>
      <c r="B11883" s="5">
        <v>275446008</v>
      </c>
      <c r="C11883" s="5">
        <v>0</v>
      </c>
      <c r="D11883" s="5">
        <v>1</v>
      </c>
    </row>
    <row r="11884" spans="1:4" x14ac:dyDescent="0.3">
      <c r="A11884" s="1">
        <v>11882</v>
      </c>
      <c r="B11884" s="5">
        <v>275471983</v>
      </c>
      <c r="C11884" s="5">
        <v>0</v>
      </c>
      <c r="D11884" s="5">
        <v>4</v>
      </c>
    </row>
    <row r="11885" spans="1:4" x14ac:dyDescent="0.3">
      <c r="A11885" s="1">
        <v>11883</v>
      </c>
      <c r="B11885" s="5">
        <v>275484478</v>
      </c>
      <c r="C11885" s="5">
        <v>0</v>
      </c>
      <c r="D11885" s="5">
        <v>2</v>
      </c>
    </row>
    <row r="11886" spans="1:4" x14ac:dyDescent="0.3">
      <c r="A11886" s="1">
        <v>11884</v>
      </c>
      <c r="B11886" s="5">
        <v>275489414</v>
      </c>
      <c r="C11886" s="5">
        <v>0</v>
      </c>
      <c r="D11886" s="5">
        <v>1</v>
      </c>
    </row>
    <row r="11887" spans="1:4" x14ac:dyDescent="0.3">
      <c r="A11887" s="1">
        <v>11885</v>
      </c>
      <c r="B11887" s="5">
        <v>275511736</v>
      </c>
      <c r="C11887" s="5">
        <v>0</v>
      </c>
      <c r="D11887" s="5">
        <v>2</v>
      </c>
    </row>
    <row r="11888" spans="1:4" x14ac:dyDescent="0.3">
      <c r="A11888" s="1">
        <v>11886</v>
      </c>
      <c r="B11888" s="5">
        <v>275519685</v>
      </c>
      <c r="C11888" s="5">
        <v>0</v>
      </c>
      <c r="D11888" s="5">
        <v>1</v>
      </c>
    </row>
    <row r="11889" spans="1:4" x14ac:dyDescent="0.3">
      <c r="A11889" s="1">
        <v>11887</v>
      </c>
      <c r="B11889" s="5">
        <v>275576028</v>
      </c>
      <c r="C11889" s="5">
        <v>0</v>
      </c>
      <c r="D11889" s="5">
        <v>1</v>
      </c>
    </row>
    <row r="11890" spans="1:4" x14ac:dyDescent="0.3">
      <c r="A11890" s="1">
        <v>11888</v>
      </c>
      <c r="B11890" s="5">
        <v>275733665</v>
      </c>
      <c r="C11890" s="5">
        <v>0</v>
      </c>
      <c r="D11890" s="5">
        <v>2</v>
      </c>
    </row>
    <row r="11891" spans="1:4" x14ac:dyDescent="0.3">
      <c r="A11891" s="1">
        <v>11889</v>
      </c>
      <c r="B11891" s="5">
        <v>275750369</v>
      </c>
      <c r="C11891" s="5">
        <v>0</v>
      </c>
      <c r="D11891" s="5">
        <v>1</v>
      </c>
    </row>
    <row r="11892" spans="1:4" x14ac:dyDescent="0.3">
      <c r="A11892" s="1">
        <v>11890</v>
      </c>
      <c r="B11892" s="5">
        <v>275772550</v>
      </c>
      <c r="C11892" s="5">
        <v>0</v>
      </c>
      <c r="D11892" s="5">
        <v>2</v>
      </c>
    </row>
    <row r="11893" spans="1:4" x14ac:dyDescent="0.3">
      <c r="A11893" s="1">
        <v>11891</v>
      </c>
      <c r="B11893" s="5">
        <v>275790160</v>
      </c>
      <c r="C11893" s="5">
        <v>0</v>
      </c>
      <c r="D11893" s="5">
        <v>2</v>
      </c>
    </row>
    <row r="11894" spans="1:4" x14ac:dyDescent="0.3">
      <c r="A11894" s="1">
        <v>11892</v>
      </c>
      <c r="B11894" s="5">
        <v>275820422</v>
      </c>
      <c r="C11894" s="5">
        <v>0</v>
      </c>
      <c r="D11894" s="5">
        <v>2</v>
      </c>
    </row>
    <row r="11895" spans="1:4" x14ac:dyDescent="0.3">
      <c r="A11895" s="1">
        <v>11893</v>
      </c>
      <c r="B11895" s="5">
        <v>275829297</v>
      </c>
      <c r="C11895" s="5">
        <v>0</v>
      </c>
      <c r="D11895" s="5">
        <v>2</v>
      </c>
    </row>
    <row r="11896" spans="1:4" x14ac:dyDescent="0.3">
      <c r="A11896" s="1">
        <v>11894</v>
      </c>
      <c r="B11896" s="5">
        <v>275868217</v>
      </c>
      <c r="C11896" s="5">
        <v>0</v>
      </c>
      <c r="D11896" s="5">
        <v>1</v>
      </c>
    </row>
    <row r="11897" spans="1:4" x14ac:dyDescent="0.3">
      <c r="A11897" s="1">
        <v>11895</v>
      </c>
      <c r="B11897" s="5">
        <v>275877879</v>
      </c>
      <c r="C11897" s="5">
        <v>0</v>
      </c>
      <c r="D11897" s="5">
        <v>2</v>
      </c>
    </row>
    <row r="11898" spans="1:4" x14ac:dyDescent="0.3">
      <c r="A11898" s="1">
        <v>11896</v>
      </c>
      <c r="B11898" s="5">
        <v>275922495</v>
      </c>
      <c r="C11898" s="5">
        <v>0</v>
      </c>
      <c r="D11898" s="5">
        <v>2</v>
      </c>
    </row>
    <row r="11899" spans="1:4" x14ac:dyDescent="0.3">
      <c r="A11899" s="1">
        <v>11897</v>
      </c>
      <c r="B11899" s="5">
        <v>275924123</v>
      </c>
      <c r="C11899" s="5">
        <v>0</v>
      </c>
      <c r="D11899" s="5">
        <v>2</v>
      </c>
    </row>
    <row r="11900" spans="1:4" x14ac:dyDescent="0.3">
      <c r="A11900" s="1">
        <v>11898</v>
      </c>
      <c r="B11900" s="5">
        <v>275986040</v>
      </c>
      <c r="C11900" s="5">
        <v>0</v>
      </c>
      <c r="D11900" s="5">
        <v>2</v>
      </c>
    </row>
    <row r="11901" spans="1:4" x14ac:dyDescent="0.3">
      <c r="A11901" s="1">
        <v>11899</v>
      </c>
      <c r="B11901" s="5">
        <v>276013234</v>
      </c>
      <c r="C11901" s="5">
        <v>0</v>
      </c>
      <c r="D11901" s="5">
        <v>1</v>
      </c>
    </row>
    <row r="11902" spans="1:4" x14ac:dyDescent="0.3">
      <c r="A11902" s="1">
        <v>11900</v>
      </c>
      <c r="B11902" s="5">
        <v>276014194</v>
      </c>
      <c r="C11902" s="5">
        <v>0</v>
      </c>
      <c r="D11902" s="5">
        <v>2</v>
      </c>
    </row>
    <row r="11903" spans="1:4" x14ac:dyDescent="0.3">
      <c r="A11903" s="1">
        <v>11901</v>
      </c>
      <c r="B11903" s="5">
        <v>276086315</v>
      </c>
      <c r="C11903" s="5">
        <v>0</v>
      </c>
      <c r="D11903" s="5">
        <v>1</v>
      </c>
    </row>
    <row r="11904" spans="1:4" x14ac:dyDescent="0.3">
      <c r="A11904" s="1">
        <v>11902</v>
      </c>
      <c r="B11904" s="5">
        <v>276105164</v>
      </c>
      <c r="C11904" s="5">
        <v>0</v>
      </c>
      <c r="D11904" s="5">
        <v>2</v>
      </c>
    </row>
    <row r="11905" spans="1:4" x14ac:dyDescent="0.3">
      <c r="A11905" s="1">
        <v>11903</v>
      </c>
      <c r="B11905" s="5">
        <v>276134370</v>
      </c>
      <c r="C11905" s="5">
        <v>0</v>
      </c>
      <c r="D11905" s="5">
        <v>1</v>
      </c>
    </row>
    <row r="11906" spans="1:4" x14ac:dyDescent="0.3">
      <c r="A11906" s="1">
        <v>11904</v>
      </c>
      <c r="B11906" s="5">
        <v>276188305</v>
      </c>
      <c r="C11906" s="5">
        <v>0</v>
      </c>
      <c r="D11906" s="5">
        <v>2</v>
      </c>
    </row>
    <row r="11907" spans="1:4" x14ac:dyDescent="0.3">
      <c r="A11907" s="1">
        <v>11905</v>
      </c>
      <c r="B11907" s="5">
        <v>276210614</v>
      </c>
      <c r="C11907" s="5">
        <v>0</v>
      </c>
      <c r="D11907" s="5">
        <v>1</v>
      </c>
    </row>
    <row r="11908" spans="1:4" x14ac:dyDescent="0.3">
      <c r="A11908" s="1">
        <v>11906</v>
      </c>
      <c r="B11908" s="5">
        <v>276213975</v>
      </c>
      <c r="C11908" s="5">
        <v>0</v>
      </c>
      <c r="D11908" s="5">
        <v>2</v>
      </c>
    </row>
    <row r="11909" spans="1:4" x14ac:dyDescent="0.3">
      <c r="A11909" s="1">
        <v>11907</v>
      </c>
      <c r="B11909" s="5">
        <v>276261948</v>
      </c>
      <c r="C11909" s="5">
        <v>0</v>
      </c>
      <c r="D11909" s="5">
        <v>1</v>
      </c>
    </row>
    <row r="11910" spans="1:4" x14ac:dyDescent="0.3">
      <c r="A11910" s="1">
        <v>11908</v>
      </c>
      <c r="B11910" s="5">
        <v>276276489</v>
      </c>
      <c r="C11910" s="5">
        <v>0</v>
      </c>
      <c r="D11910" s="5">
        <v>2</v>
      </c>
    </row>
    <row r="11911" spans="1:4" x14ac:dyDescent="0.3">
      <c r="A11911" s="1">
        <v>11909</v>
      </c>
      <c r="B11911" s="5">
        <v>276309332</v>
      </c>
      <c r="C11911" s="5">
        <v>0</v>
      </c>
      <c r="D11911" s="5">
        <v>2</v>
      </c>
    </row>
    <row r="11912" spans="1:4" x14ac:dyDescent="0.3">
      <c r="A11912" s="1">
        <v>11910</v>
      </c>
      <c r="B11912" s="5">
        <v>276336688</v>
      </c>
      <c r="C11912" s="5">
        <v>0</v>
      </c>
      <c r="D11912" s="5">
        <v>2</v>
      </c>
    </row>
    <row r="11913" spans="1:4" x14ac:dyDescent="0.3">
      <c r="A11913" s="1">
        <v>11911</v>
      </c>
      <c r="B11913" s="5">
        <v>276353241</v>
      </c>
      <c r="C11913" s="5">
        <v>0</v>
      </c>
      <c r="D11913" s="5">
        <v>3</v>
      </c>
    </row>
    <row r="11914" spans="1:4" x14ac:dyDescent="0.3">
      <c r="A11914" s="1">
        <v>11912</v>
      </c>
      <c r="B11914" s="5">
        <v>276362332</v>
      </c>
      <c r="C11914" s="5">
        <v>0</v>
      </c>
      <c r="D11914" s="5">
        <v>1</v>
      </c>
    </row>
    <row r="11915" spans="1:4" x14ac:dyDescent="0.3">
      <c r="A11915" s="1">
        <v>11913</v>
      </c>
      <c r="B11915" s="5">
        <v>276370535</v>
      </c>
      <c r="C11915" s="5">
        <v>0</v>
      </c>
      <c r="D11915" s="5">
        <v>2</v>
      </c>
    </row>
    <row r="11916" spans="1:4" x14ac:dyDescent="0.3">
      <c r="A11916" s="1">
        <v>11914</v>
      </c>
      <c r="B11916" s="5">
        <v>276393566</v>
      </c>
      <c r="C11916" s="5">
        <v>0</v>
      </c>
      <c r="D11916" s="5">
        <v>2</v>
      </c>
    </row>
    <row r="11917" spans="1:4" x14ac:dyDescent="0.3">
      <c r="A11917" s="1">
        <v>11915</v>
      </c>
      <c r="B11917" s="5">
        <v>276404300</v>
      </c>
      <c r="C11917" s="5">
        <v>0</v>
      </c>
      <c r="D11917" s="5">
        <v>1</v>
      </c>
    </row>
    <row r="11918" spans="1:4" x14ac:dyDescent="0.3">
      <c r="A11918" s="1">
        <v>11916</v>
      </c>
      <c r="B11918" s="5">
        <v>276446149</v>
      </c>
      <c r="C11918" s="5">
        <v>0</v>
      </c>
      <c r="D11918" s="5">
        <v>2</v>
      </c>
    </row>
    <row r="11919" spans="1:4" x14ac:dyDescent="0.3">
      <c r="A11919" s="1">
        <v>11917</v>
      </c>
      <c r="B11919" s="5">
        <v>276481858</v>
      </c>
      <c r="C11919" s="5">
        <v>0</v>
      </c>
      <c r="D11919" s="5">
        <v>2</v>
      </c>
    </row>
    <row r="11920" spans="1:4" x14ac:dyDescent="0.3">
      <c r="A11920" s="1">
        <v>11918</v>
      </c>
      <c r="B11920" s="5">
        <v>276483282</v>
      </c>
      <c r="C11920" s="5">
        <v>0</v>
      </c>
      <c r="D11920" s="5">
        <v>2</v>
      </c>
    </row>
    <row r="11921" spans="1:4" x14ac:dyDescent="0.3">
      <c r="A11921" s="1">
        <v>11919</v>
      </c>
      <c r="B11921" s="5">
        <v>276518517</v>
      </c>
      <c r="C11921" s="5">
        <v>0</v>
      </c>
      <c r="D11921" s="5">
        <v>1</v>
      </c>
    </row>
    <row r="11922" spans="1:4" x14ac:dyDescent="0.3">
      <c r="A11922" s="1">
        <v>11920</v>
      </c>
      <c r="B11922" s="5">
        <v>276524816</v>
      </c>
      <c r="C11922" s="5">
        <v>0</v>
      </c>
      <c r="D11922" s="5">
        <v>4</v>
      </c>
    </row>
    <row r="11923" spans="1:4" x14ac:dyDescent="0.3">
      <c r="A11923" s="1">
        <v>11921</v>
      </c>
      <c r="B11923" s="5">
        <v>276525137</v>
      </c>
      <c r="C11923" s="5">
        <v>0</v>
      </c>
      <c r="D11923" s="5">
        <v>2</v>
      </c>
    </row>
    <row r="11924" spans="1:4" x14ac:dyDescent="0.3">
      <c r="A11924" s="1">
        <v>11922</v>
      </c>
      <c r="B11924" s="5">
        <v>276546256</v>
      </c>
      <c r="C11924" s="5">
        <v>0</v>
      </c>
      <c r="D11924" s="5">
        <v>2</v>
      </c>
    </row>
    <row r="11925" spans="1:4" x14ac:dyDescent="0.3">
      <c r="A11925" s="1">
        <v>11923</v>
      </c>
      <c r="B11925" s="5">
        <v>276562813</v>
      </c>
      <c r="C11925" s="5">
        <v>0</v>
      </c>
      <c r="D11925" s="5">
        <v>2</v>
      </c>
    </row>
    <row r="11926" spans="1:4" x14ac:dyDescent="0.3">
      <c r="A11926" s="1">
        <v>11924</v>
      </c>
      <c r="B11926" s="5">
        <v>276570336</v>
      </c>
      <c r="C11926" s="5">
        <v>0</v>
      </c>
      <c r="D11926" s="5">
        <v>2</v>
      </c>
    </row>
    <row r="11927" spans="1:4" x14ac:dyDescent="0.3">
      <c r="A11927" s="1">
        <v>11925</v>
      </c>
      <c r="B11927" s="5">
        <v>276575691</v>
      </c>
      <c r="C11927" s="5">
        <v>0</v>
      </c>
      <c r="D11927" s="5">
        <v>2</v>
      </c>
    </row>
    <row r="11928" spans="1:4" x14ac:dyDescent="0.3">
      <c r="A11928" s="1">
        <v>11926</v>
      </c>
      <c r="B11928" s="5">
        <v>276609908</v>
      </c>
      <c r="C11928" s="5">
        <v>0</v>
      </c>
      <c r="D11928" s="5">
        <v>2</v>
      </c>
    </row>
    <row r="11929" spans="1:4" x14ac:dyDescent="0.3">
      <c r="A11929" s="1">
        <v>11927</v>
      </c>
      <c r="B11929" s="5">
        <v>276636874</v>
      </c>
      <c r="C11929" s="5">
        <v>0</v>
      </c>
      <c r="D11929" s="5">
        <v>1</v>
      </c>
    </row>
    <row r="11930" spans="1:4" x14ac:dyDescent="0.3">
      <c r="A11930" s="1">
        <v>11928</v>
      </c>
      <c r="B11930" s="5">
        <v>276647047</v>
      </c>
      <c r="C11930" s="5">
        <v>0</v>
      </c>
      <c r="D11930" s="5">
        <v>2</v>
      </c>
    </row>
    <row r="11931" spans="1:4" x14ac:dyDescent="0.3">
      <c r="A11931" s="1">
        <v>11929</v>
      </c>
      <c r="B11931" s="5">
        <v>276657655</v>
      </c>
      <c r="C11931" s="5">
        <v>0</v>
      </c>
      <c r="D11931" s="5">
        <v>2</v>
      </c>
    </row>
    <row r="11932" spans="1:4" x14ac:dyDescent="0.3">
      <c r="A11932" s="1">
        <v>11930</v>
      </c>
      <c r="B11932" s="5">
        <v>276665063</v>
      </c>
      <c r="C11932" s="5">
        <v>0</v>
      </c>
      <c r="D11932" s="5">
        <v>2</v>
      </c>
    </row>
    <row r="11933" spans="1:4" x14ac:dyDescent="0.3">
      <c r="A11933" s="1">
        <v>11931</v>
      </c>
      <c r="B11933" s="5">
        <v>276691140</v>
      </c>
      <c r="C11933" s="5">
        <v>0</v>
      </c>
      <c r="D11933" s="5">
        <v>2</v>
      </c>
    </row>
    <row r="11934" spans="1:4" x14ac:dyDescent="0.3">
      <c r="A11934" s="1">
        <v>11932</v>
      </c>
      <c r="B11934" s="5">
        <v>276703738</v>
      </c>
      <c r="C11934" s="5">
        <v>0</v>
      </c>
      <c r="D11934" s="5">
        <v>1</v>
      </c>
    </row>
    <row r="11935" spans="1:4" x14ac:dyDescent="0.3">
      <c r="A11935" s="1">
        <v>11933</v>
      </c>
      <c r="B11935" s="5">
        <v>276723971</v>
      </c>
      <c r="C11935" s="5">
        <v>0</v>
      </c>
      <c r="D11935" s="5">
        <v>1</v>
      </c>
    </row>
    <row r="11936" spans="1:4" x14ac:dyDescent="0.3">
      <c r="A11936" s="1">
        <v>11934</v>
      </c>
      <c r="B11936" s="5">
        <v>276724951</v>
      </c>
      <c r="C11936" s="5">
        <v>0</v>
      </c>
      <c r="D11936" s="5">
        <v>2</v>
      </c>
    </row>
    <row r="11937" spans="1:4" x14ac:dyDescent="0.3">
      <c r="A11937" s="1">
        <v>11935</v>
      </c>
      <c r="B11937" s="5">
        <v>276735048</v>
      </c>
      <c r="C11937" s="5">
        <v>0</v>
      </c>
      <c r="D11937" s="5">
        <v>2</v>
      </c>
    </row>
    <row r="11938" spans="1:4" x14ac:dyDescent="0.3">
      <c r="A11938" s="1">
        <v>11936</v>
      </c>
      <c r="B11938" s="5">
        <v>276815859</v>
      </c>
      <c r="C11938" s="5">
        <v>0</v>
      </c>
      <c r="D11938" s="5">
        <v>2</v>
      </c>
    </row>
    <row r="11939" spans="1:4" x14ac:dyDescent="0.3">
      <c r="A11939" s="1">
        <v>11937</v>
      </c>
      <c r="B11939" s="5">
        <v>276829988</v>
      </c>
      <c r="C11939" s="5">
        <v>0</v>
      </c>
      <c r="D11939" s="5">
        <v>2</v>
      </c>
    </row>
    <row r="11940" spans="1:4" x14ac:dyDescent="0.3">
      <c r="A11940" s="1">
        <v>11938</v>
      </c>
      <c r="B11940" s="5">
        <v>276878467</v>
      </c>
      <c r="C11940" s="5">
        <v>0</v>
      </c>
      <c r="D11940" s="5">
        <v>2</v>
      </c>
    </row>
    <row r="11941" spans="1:4" x14ac:dyDescent="0.3">
      <c r="A11941" s="1">
        <v>11939</v>
      </c>
      <c r="B11941" s="5">
        <v>276887453</v>
      </c>
      <c r="C11941" s="5">
        <v>0</v>
      </c>
      <c r="D11941" s="5">
        <v>2</v>
      </c>
    </row>
    <row r="11942" spans="1:4" x14ac:dyDescent="0.3">
      <c r="A11942" s="1">
        <v>11940</v>
      </c>
      <c r="B11942" s="5">
        <v>276894480</v>
      </c>
      <c r="C11942" s="5">
        <v>0</v>
      </c>
      <c r="D11942" s="5">
        <v>2</v>
      </c>
    </row>
    <row r="11943" spans="1:4" x14ac:dyDescent="0.3">
      <c r="A11943" s="1">
        <v>11941</v>
      </c>
      <c r="B11943" s="5">
        <v>276975366</v>
      </c>
      <c r="C11943" s="5">
        <v>0</v>
      </c>
      <c r="D11943" s="5">
        <v>2</v>
      </c>
    </row>
    <row r="11944" spans="1:4" x14ac:dyDescent="0.3">
      <c r="A11944" s="1">
        <v>11942</v>
      </c>
      <c r="B11944" s="5">
        <v>276979799</v>
      </c>
      <c r="C11944" s="5">
        <v>0</v>
      </c>
      <c r="D11944" s="5">
        <v>2</v>
      </c>
    </row>
    <row r="11945" spans="1:4" x14ac:dyDescent="0.3">
      <c r="A11945" s="1">
        <v>11943</v>
      </c>
      <c r="B11945" s="5">
        <v>277017221</v>
      </c>
      <c r="C11945" s="5">
        <v>0</v>
      </c>
      <c r="D11945" s="5">
        <v>2</v>
      </c>
    </row>
    <row r="11946" spans="1:4" x14ac:dyDescent="0.3">
      <c r="A11946" s="1">
        <v>11944</v>
      </c>
      <c r="B11946" s="5">
        <v>277021658</v>
      </c>
      <c r="C11946" s="5">
        <v>0</v>
      </c>
      <c r="D11946" s="5">
        <v>3</v>
      </c>
    </row>
    <row r="11947" spans="1:4" x14ac:dyDescent="0.3">
      <c r="A11947" s="1">
        <v>11945</v>
      </c>
      <c r="B11947" s="5">
        <v>277028920</v>
      </c>
      <c r="C11947" s="5">
        <v>0</v>
      </c>
      <c r="D11947" s="5">
        <v>2</v>
      </c>
    </row>
    <row r="11948" spans="1:4" x14ac:dyDescent="0.3">
      <c r="A11948" s="1">
        <v>11946</v>
      </c>
      <c r="B11948" s="5">
        <v>277031435</v>
      </c>
      <c r="C11948" s="5">
        <v>0</v>
      </c>
      <c r="D11948" s="5">
        <v>4</v>
      </c>
    </row>
    <row r="11949" spans="1:4" x14ac:dyDescent="0.3">
      <c r="A11949" s="1">
        <v>11947</v>
      </c>
      <c r="B11949" s="5">
        <v>277098100</v>
      </c>
      <c r="C11949" s="5">
        <v>0</v>
      </c>
      <c r="D11949" s="5">
        <v>2</v>
      </c>
    </row>
    <row r="11950" spans="1:4" x14ac:dyDescent="0.3">
      <c r="A11950" s="1">
        <v>11948</v>
      </c>
      <c r="B11950" s="5">
        <v>277109613</v>
      </c>
      <c r="C11950" s="5">
        <v>0</v>
      </c>
      <c r="D11950" s="5">
        <v>2</v>
      </c>
    </row>
    <row r="11951" spans="1:4" x14ac:dyDescent="0.3">
      <c r="A11951" s="1">
        <v>11949</v>
      </c>
      <c r="B11951" s="5">
        <v>277130993</v>
      </c>
      <c r="C11951" s="5">
        <v>0</v>
      </c>
      <c r="D11951" s="5">
        <v>2</v>
      </c>
    </row>
    <row r="11952" spans="1:4" x14ac:dyDescent="0.3">
      <c r="A11952" s="1">
        <v>11950</v>
      </c>
      <c r="B11952" s="5">
        <v>277134403</v>
      </c>
      <c r="C11952" s="5">
        <v>0</v>
      </c>
      <c r="D11952" s="5">
        <v>2</v>
      </c>
    </row>
    <row r="11953" spans="1:4" x14ac:dyDescent="0.3">
      <c r="A11953" s="1">
        <v>11951</v>
      </c>
      <c r="B11953" s="5">
        <v>277136825</v>
      </c>
      <c r="C11953" s="5">
        <v>0</v>
      </c>
      <c r="D11953" s="5">
        <v>2</v>
      </c>
    </row>
    <row r="11954" spans="1:4" x14ac:dyDescent="0.3">
      <c r="A11954" s="1">
        <v>11952</v>
      </c>
      <c r="B11954" s="5">
        <v>277181365</v>
      </c>
      <c r="C11954" s="5">
        <v>0</v>
      </c>
      <c r="D11954" s="5">
        <v>2</v>
      </c>
    </row>
    <row r="11955" spans="1:4" x14ac:dyDescent="0.3">
      <c r="A11955" s="1">
        <v>11953</v>
      </c>
      <c r="B11955" s="5">
        <v>277245948</v>
      </c>
      <c r="C11955" s="5">
        <v>0</v>
      </c>
      <c r="D11955" s="5">
        <v>2</v>
      </c>
    </row>
    <row r="11956" spans="1:4" x14ac:dyDescent="0.3">
      <c r="A11956" s="1">
        <v>11954</v>
      </c>
      <c r="B11956" s="5">
        <v>277254464</v>
      </c>
      <c r="C11956" s="5">
        <v>0</v>
      </c>
      <c r="D11956" s="5">
        <v>2</v>
      </c>
    </row>
    <row r="11957" spans="1:4" x14ac:dyDescent="0.3">
      <c r="A11957" s="1">
        <v>11955</v>
      </c>
      <c r="B11957" s="5">
        <v>277311294</v>
      </c>
      <c r="C11957" s="5">
        <v>0</v>
      </c>
      <c r="D11957" s="5">
        <v>2</v>
      </c>
    </row>
    <row r="11958" spans="1:4" x14ac:dyDescent="0.3">
      <c r="A11958" s="1">
        <v>11956</v>
      </c>
      <c r="B11958" s="5">
        <v>277318111</v>
      </c>
      <c r="C11958" s="5">
        <v>0</v>
      </c>
      <c r="D11958" s="5">
        <v>2</v>
      </c>
    </row>
    <row r="11959" spans="1:4" x14ac:dyDescent="0.3">
      <c r="A11959" s="1">
        <v>11957</v>
      </c>
      <c r="B11959" s="5">
        <v>277332574</v>
      </c>
      <c r="C11959" s="5">
        <v>0</v>
      </c>
      <c r="D11959" s="5">
        <v>2</v>
      </c>
    </row>
    <row r="11960" spans="1:4" x14ac:dyDescent="0.3">
      <c r="A11960" s="1">
        <v>11958</v>
      </c>
      <c r="B11960" s="5">
        <v>277340357</v>
      </c>
      <c r="C11960" s="5">
        <v>0</v>
      </c>
      <c r="D11960" s="5">
        <v>2</v>
      </c>
    </row>
    <row r="11961" spans="1:4" x14ac:dyDescent="0.3">
      <c r="A11961" s="1">
        <v>11959</v>
      </c>
      <c r="B11961" s="5">
        <v>277358167</v>
      </c>
      <c r="C11961" s="5">
        <v>0</v>
      </c>
      <c r="D11961" s="5">
        <v>2</v>
      </c>
    </row>
    <row r="11962" spans="1:4" x14ac:dyDescent="0.3">
      <c r="A11962" s="1">
        <v>11960</v>
      </c>
      <c r="B11962" s="5">
        <v>277384095</v>
      </c>
      <c r="C11962" s="5">
        <v>0</v>
      </c>
      <c r="D11962" s="5">
        <v>2</v>
      </c>
    </row>
    <row r="11963" spans="1:4" x14ac:dyDescent="0.3">
      <c r="A11963" s="1">
        <v>11961</v>
      </c>
      <c r="B11963" s="5">
        <v>277384806</v>
      </c>
      <c r="C11963" s="5">
        <v>0</v>
      </c>
      <c r="D11963" s="5">
        <v>2</v>
      </c>
    </row>
    <row r="11964" spans="1:4" x14ac:dyDescent="0.3">
      <c r="A11964" s="1">
        <v>11962</v>
      </c>
      <c r="B11964" s="5">
        <v>277405262</v>
      </c>
      <c r="C11964" s="5">
        <v>0</v>
      </c>
      <c r="D11964" s="5">
        <v>2</v>
      </c>
    </row>
    <row r="11965" spans="1:4" x14ac:dyDescent="0.3">
      <c r="A11965" s="1">
        <v>11963</v>
      </c>
      <c r="B11965" s="5">
        <v>277429568</v>
      </c>
      <c r="C11965" s="5">
        <v>0</v>
      </c>
      <c r="D11965" s="5">
        <v>2</v>
      </c>
    </row>
    <row r="11966" spans="1:4" x14ac:dyDescent="0.3">
      <c r="A11966" s="1">
        <v>11964</v>
      </c>
      <c r="B11966" s="5">
        <v>277436493</v>
      </c>
      <c r="C11966" s="5">
        <v>0</v>
      </c>
      <c r="D11966" s="5">
        <v>1</v>
      </c>
    </row>
    <row r="11967" spans="1:4" x14ac:dyDescent="0.3">
      <c r="A11967" s="1">
        <v>11965</v>
      </c>
      <c r="B11967" s="5">
        <v>277451406</v>
      </c>
      <c r="C11967" s="5">
        <v>0</v>
      </c>
      <c r="D11967" s="5">
        <v>2</v>
      </c>
    </row>
    <row r="11968" spans="1:4" x14ac:dyDescent="0.3">
      <c r="A11968" s="1">
        <v>11966</v>
      </c>
      <c r="B11968" s="5">
        <v>277477856</v>
      </c>
      <c r="C11968" s="5">
        <v>0</v>
      </c>
      <c r="D11968" s="5">
        <v>2</v>
      </c>
    </row>
    <row r="11969" spans="1:4" x14ac:dyDescent="0.3">
      <c r="A11969" s="1">
        <v>11967</v>
      </c>
      <c r="B11969" s="5">
        <v>277484215</v>
      </c>
      <c r="C11969" s="5">
        <v>0</v>
      </c>
      <c r="D11969" s="5">
        <v>2</v>
      </c>
    </row>
    <row r="11970" spans="1:4" x14ac:dyDescent="0.3">
      <c r="A11970" s="1">
        <v>11968</v>
      </c>
      <c r="B11970" s="5">
        <v>277488121</v>
      </c>
      <c r="C11970" s="5">
        <v>0</v>
      </c>
      <c r="D11970" s="5">
        <v>2</v>
      </c>
    </row>
    <row r="11971" spans="1:4" x14ac:dyDescent="0.3">
      <c r="A11971" s="1">
        <v>11969</v>
      </c>
      <c r="B11971" s="5">
        <v>277532112</v>
      </c>
      <c r="C11971" s="5">
        <v>0</v>
      </c>
      <c r="D11971" s="5">
        <v>1</v>
      </c>
    </row>
    <row r="11972" spans="1:4" x14ac:dyDescent="0.3">
      <c r="A11972" s="1">
        <v>11970</v>
      </c>
      <c r="B11972" s="5">
        <v>277551330</v>
      </c>
      <c r="C11972" s="5">
        <v>0</v>
      </c>
      <c r="D11972" s="5">
        <v>2</v>
      </c>
    </row>
    <row r="11973" spans="1:4" x14ac:dyDescent="0.3">
      <c r="A11973" s="1">
        <v>11971</v>
      </c>
      <c r="B11973" s="5">
        <v>277564239</v>
      </c>
      <c r="C11973" s="5">
        <v>0</v>
      </c>
      <c r="D11973" s="5">
        <v>2</v>
      </c>
    </row>
    <row r="11974" spans="1:4" x14ac:dyDescent="0.3">
      <c r="A11974" s="1">
        <v>11972</v>
      </c>
      <c r="B11974" s="5">
        <v>277565640</v>
      </c>
      <c r="C11974" s="5">
        <v>0</v>
      </c>
      <c r="D11974" s="5">
        <v>2</v>
      </c>
    </row>
    <row r="11975" spans="1:4" x14ac:dyDescent="0.3">
      <c r="A11975" s="1">
        <v>11973</v>
      </c>
      <c r="B11975" s="5">
        <v>277612422</v>
      </c>
      <c r="C11975" s="5">
        <v>0</v>
      </c>
      <c r="D11975" s="5">
        <v>2</v>
      </c>
    </row>
    <row r="11976" spans="1:4" x14ac:dyDescent="0.3">
      <c r="A11976" s="1">
        <v>11974</v>
      </c>
      <c r="B11976" s="5">
        <v>277623300</v>
      </c>
      <c r="C11976" s="5">
        <v>0</v>
      </c>
      <c r="D11976" s="5">
        <v>2</v>
      </c>
    </row>
    <row r="11977" spans="1:4" x14ac:dyDescent="0.3">
      <c r="A11977" s="1">
        <v>11975</v>
      </c>
      <c r="B11977" s="5">
        <v>277623838</v>
      </c>
      <c r="C11977" s="5">
        <v>0</v>
      </c>
      <c r="D11977" s="5">
        <v>2</v>
      </c>
    </row>
    <row r="11978" spans="1:4" x14ac:dyDescent="0.3">
      <c r="A11978" s="1">
        <v>11976</v>
      </c>
      <c r="B11978" s="5">
        <v>277626126</v>
      </c>
      <c r="C11978" s="5">
        <v>0</v>
      </c>
      <c r="D11978" s="5">
        <v>2</v>
      </c>
    </row>
    <row r="11979" spans="1:4" x14ac:dyDescent="0.3">
      <c r="A11979" s="1">
        <v>11977</v>
      </c>
      <c r="B11979" s="5">
        <v>277652335</v>
      </c>
      <c r="C11979" s="5">
        <v>0</v>
      </c>
      <c r="D11979" s="5">
        <v>2</v>
      </c>
    </row>
    <row r="11980" spans="1:4" x14ac:dyDescent="0.3">
      <c r="A11980" s="1">
        <v>11978</v>
      </c>
      <c r="B11980" s="5">
        <v>277663890</v>
      </c>
      <c r="C11980" s="5">
        <v>0</v>
      </c>
      <c r="D11980" s="5">
        <v>2</v>
      </c>
    </row>
    <row r="11981" spans="1:4" x14ac:dyDescent="0.3">
      <c r="A11981" s="1">
        <v>11979</v>
      </c>
      <c r="B11981" s="5">
        <v>277740825</v>
      </c>
      <c r="C11981" s="5">
        <v>0</v>
      </c>
      <c r="D11981" s="5">
        <v>2</v>
      </c>
    </row>
    <row r="11982" spans="1:4" x14ac:dyDescent="0.3">
      <c r="A11982" s="1">
        <v>11980</v>
      </c>
      <c r="B11982" s="5">
        <v>277765822</v>
      </c>
      <c r="C11982" s="5">
        <v>0</v>
      </c>
      <c r="D11982" s="5">
        <v>2</v>
      </c>
    </row>
    <row r="11983" spans="1:4" x14ac:dyDescent="0.3">
      <c r="A11983" s="1">
        <v>11981</v>
      </c>
      <c r="B11983" s="5">
        <v>277774171</v>
      </c>
      <c r="C11983" s="5">
        <v>0</v>
      </c>
      <c r="D11983" s="5">
        <v>2</v>
      </c>
    </row>
    <row r="11984" spans="1:4" x14ac:dyDescent="0.3">
      <c r="A11984" s="1">
        <v>11982</v>
      </c>
      <c r="B11984" s="5">
        <v>277774519</v>
      </c>
      <c r="C11984" s="5">
        <v>0</v>
      </c>
      <c r="D11984" s="5">
        <v>1</v>
      </c>
    </row>
    <row r="11985" spans="1:4" x14ac:dyDescent="0.3">
      <c r="A11985" s="1">
        <v>11983</v>
      </c>
      <c r="B11985" s="5">
        <v>277801109</v>
      </c>
      <c r="C11985" s="5">
        <v>0</v>
      </c>
      <c r="D11985" s="5">
        <v>2</v>
      </c>
    </row>
    <row r="11986" spans="1:4" x14ac:dyDescent="0.3">
      <c r="A11986" s="1">
        <v>11984</v>
      </c>
      <c r="B11986" s="5">
        <v>277812229</v>
      </c>
      <c r="C11986" s="5">
        <v>0</v>
      </c>
      <c r="D11986" s="5">
        <v>1</v>
      </c>
    </row>
    <row r="11987" spans="1:4" x14ac:dyDescent="0.3">
      <c r="A11987" s="1">
        <v>11985</v>
      </c>
      <c r="B11987" s="5">
        <v>277834211</v>
      </c>
      <c r="C11987" s="5">
        <v>0</v>
      </c>
      <c r="D11987" s="5">
        <v>2</v>
      </c>
    </row>
    <row r="11988" spans="1:4" x14ac:dyDescent="0.3">
      <c r="A11988" s="1">
        <v>11986</v>
      </c>
      <c r="B11988" s="5">
        <v>277852972</v>
      </c>
      <c r="C11988" s="5">
        <v>0</v>
      </c>
      <c r="D11988" s="5">
        <v>2</v>
      </c>
    </row>
    <row r="11989" spans="1:4" x14ac:dyDescent="0.3">
      <c r="A11989" s="1">
        <v>11987</v>
      </c>
      <c r="B11989" s="5">
        <v>277875111</v>
      </c>
      <c r="C11989" s="5">
        <v>0</v>
      </c>
      <c r="D11989" s="5">
        <v>1</v>
      </c>
    </row>
    <row r="11990" spans="1:4" x14ac:dyDescent="0.3">
      <c r="A11990" s="1">
        <v>11988</v>
      </c>
      <c r="B11990" s="5">
        <v>277900870</v>
      </c>
      <c r="C11990" s="5">
        <v>0</v>
      </c>
      <c r="D11990" s="5">
        <v>2</v>
      </c>
    </row>
    <row r="11991" spans="1:4" x14ac:dyDescent="0.3">
      <c r="A11991" s="1">
        <v>11989</v>
      </c>
      <c r="B11991" s="5">
        <v>277917002</v>
      </c>
      <c r="C11991" s="5">
        <v>0</v>
      </c>
      <c r="D11991" s="5">
        <v>2</v>
      </c>
    </row>
    <row r="11992" spans="1:4" x14ac:dyDescent="0.3">
      <c r="A11992" s="1">
        <v>11990</v>
      </c>
      <c r="B11992" s="5">
        <v>277923566</v>
      </c>
      <c r="C11992" s="5">
        <v>0</v>
      </c>
      <c r="D11992" s="5">
        <v>2</v>
      </c>
    </row>
    <row r="11993" spans="1:4" x14ac:dyDescent="0.3">
      <c r="A11993" s="1">
        <v>11991</v>
      </c>
      <c r="B11993" s="5">
        <v>277924324</v>
      </c>
      <c r="C11993" s="5">
        <v>0</v>
      </c>
      <c r="D11993" s="5">
        <v>1</v>
      </c>
    </row>
    <row r="11994" spans="1:4" x14ac:dyDescent="0.3">
      <c r="A11994" s="1">
        <v>11992</v>
      </c>
      <c r="B11994" s="5">
        <v>277960570</v>
      </c>
      <c r="C11994" s="5">
        <v>0</v>
      </c>
      <c r="D11994" s="5">
        <v>2</v>
      </c>
    </row>
    <row r="11995" spans="1:4" x14ac:dyDescent="0.3">
      <c r="A11995" s="1">
        <v>11993</v>
      </c>
      <c r="B11995" s="5">
        <v>277985344</v>
      </c>
      <c r="C11995" s="5">
        <v>0</v>
      </c>
      <c r="D11995" s="5">
        <v>2</v>
      </c>
    </row>
    <row r="11996" spans="1:4" x14ac:dyDescent="0.3">
      <c r="A11996" s="1">
        <v>11994</v>
      </c>
      <c r="B11996" s="5">
        <v>278062929</v>
      </c>
      <c r="C11996" s="5">
        <v>0</v>
      </c>
      <c r="D11996" s="5">
        <v>2</v>
      </c>
    </row>
    <row r="11997" spans="1:4" x14ac:dyDescent="0.3">
      <c r="A11997" s="1">
        <v>11995</v>
      </c>
      <c r="B11997" s="5">
        <v>278066246</v>
      </c>
      <c r="C11997" s="5">
        <v>0</v>
      </c>
      <c r="D11997" s="5">
        <v>2</v>
      </c>
    </row>
    <row r="11998" spans="1:4" x14ac:dyDescent="0.3">
      <c r="A11998" s="1">
        <v>11996</v>
      </c>
      <c r="B11998" s="5">
        <v>278088571</v>
      </c>
      <c r="C11998" s="5">
        <v>0</v>
      </c>
      <c r="D11998" s="5">
        <v>2</v>
      </c>
    </row>
    <row r="11999" spans="1:4" x14ac:dyDescent="0.3">
      <c r="A11999" s="1">
        <v>11997</v>
      </c>
      <c r="B11999" s="5">
        <v>278137391</v>
      </c>
      <c r="C11999" s="5">
        <v>0</v>
      </c>
      <c r="D11999" s="5">
        <v>2</v>
      </c>
    </row>
    <row r="12000" spans="1:4" x14ac:dyDescent="0.3">
      <c r="A12000" s="1">
        <v>11998</v>
      </c>
      <c r="B12000" s="5">
        <v>278159692</v>
      </c>
      <c r="C12000" s="5">
        <v>0</v>
      </c>
      <c r="D12000" s="5">
        <v>2</v>
      </c>
    </row>
    <row r="12001" spans="1:4" x14ac:dyDescent="0.3">
      <c r="A12001" s="1">
        <v>11999</v>
      </c>
      <c r="B12001" s="5">
        <v>278165039</v>
      </c>
      <c r="C12001" s="5">
        <v>0</v>
      </c>
      <c r="D12001" s="5">
        <v>2</v>
      </c>
    </row>
    <row r="12002" spans="1:4" x14ac:dyDescent="0.3">
      <c r="A12002" s="1">
        <v>12000</v>
      </c>
      <c r="B12002" s="5">
        <v>278178022</v>
      </c>
      <c r="C12002" s="5">
        <v>0</v>
      </c>
      <c r="D12002" s="5">
        <v>1</v>
      </c>
    </row>
    <row r="12003" spans="1:4" x14ac:dyDescent="0.3">
      <c r="A12003" s="1">
        <v>12001</v>
      </c>
      <c r="B12003" s="5">
        <v>278181359</v>
      </c>
      <c r="C12003" s="5">
        <v>0</v>
      </c>
      <c r="D12003" s="5">
        <v>2</v>
      </c>
    </row>
    <row r="12004" spans="1:4" x14ac:dyDescent="0.3">
      <c r="A12004" s="1">
        <v>12002</v>
      </c>
      <c r="B12004" s="5">
        <v>278210557</v>
      </c>
      <c r="C12004" s="5">
        <v>0</v>
      </c>
      <c r="D12004" s="5">
        <v>2</v>
      </c>
    </row>
    <row r="12005" spans="1:4" x14ac:dyDescent="0.3">
      <c r="A12005" s="1">
        <v>12003</v>
      </c>
      <c r="B12005" s="5">
        <v>278236996</v>
      </c>
      <c r="C12005" s="5">
        <v>0</v>
      </c>
      <c r="D12005" s="5">
        <v>1</v>
      </c>
    </row>
    <row r="12006" spans="1:4" x14ac:dyDescent="0.3">
      <c r="A12006" s="1">
        <v>12004</v>
      </c>
      <c r="B12006" s="5">
        <v>278269824</v>
      </c>
      <c r="C12006" s="5">
        <v>0</v>
      </c>
      <c r="D12006" s="5">
        <v>2</v>
      </c>
    </row>
    <row r="12007" spans="1:4" x14ac:dyDescent="0.3">
      <c r="A12007" s="1">
        <v>12005</v>
      </c>
      <c r="B12007" s="5">
        <v>278347434</v>
      </c>
      <c r="C12007" s="5">
        <v>0</v>
      </c>
      <c r="D12007" s="5">
        <v>2</v>
      </c>
    </row>
    <row r="12008" spans="1:4" x14ac:dyDescent="0.3">
      <c r="A12008" s="1">
        <v>12006</v>
      </c>
      <c r="B12008" s="5">
        <v>278394699</v>
      </c>
      <c r="C12008" s="5">
        <v>0</v>
      </c>
      <c r="D12008" s="5">
        <v>2</v>
      </c>
    </row>
    <row r="12009" spans="1:4" x14ac:dyDescent="0.3">
      <c r="A12009" s="1">
        <v>12007</v>
      </c>
      <c r="B12009" s="5">
        <v>278420907</v>
      </c>
      <c r="C12009" s="5">
        <v>0</v>
      </c>
      <c r="D12009" s="5">
        <v>2</v>
      </c>
    </row>
    <row r="12010" spans="1:4" x14ac:dyDescent="0.3">
      <c r="A12010" s="1">
        <v>12008</v>
      </c>
      <c r="B12010" s="5">
        <v>278440255</v>
      </c>
      <c r="C12010" s="5">
        <v>0</v>
      </c>
      <c r="D12010" s="5">
        <v>1</v>
      </c>
    </row>
    <row r="12011" spans="1:4" x14ac:dyDescent="0.3">
      <c r="A12011" s="1">
        <v>12009</v>
      </c>
      <c r="B12011" s="5">
        <v>278457833</v>
      </c>
      <c r="C12011" s="5">
        <v>0</v>
      </c>
      <c r="D12011" s="5">
        <v>2</v>
      </c>
    </row>
    <row r="12012" spans="1:4" x14ac:dyDescent="0.3">
      <c r="A12012" s="1">
        <v>12010</v>
      </c>
      <c r="B12012" s="5">
        <v>278509678</v>
      </c>
      <c r="C12012" s="5">
        <v>0</v>
      </c>
      <c r="D12012" s="5">
        <v>1</v>
      </c>
    </row>
    <row r="12013" spans="1:4" x14ac:dyDescent="0.3">
      <c r="A12013" s="1">
        <v>12011</v>
      </c>
      <c r="B12013" s="5">
        <v>278541129</v>
      </c>
      <c r="C12013" s="5">
        <v>0</v>
      </c>
      <c r="D12013" s="5">
        <v>2</v>
      </c>
    </row>
    <row r="12014" spans="1:4" x14ac:dyDescent="0.3">
      <c r="A12014" s="1">
        <v>12012</v>
      </c>
      <c r="B12014" s="5">
        <v>278545486</v>
      </c>
      <c r="C12014" s="5">
        <v>0</v>
      </c>
      <c r="D12014" s="5">
        <v>2</v>
      </c>
    </row>
    <row r="12015" spans="1:4" x14ac:dyDescent="0.3">
      <c r="A12015" s="1">
        <v>12013</v>
      </c>
      <c r="B12015" s="5">
        <v>278565467</v>
      </c>
      <c r="C12015" s="5">
        <v>0</v>
      </c>
      <c r="D12015" s="5">
        <v>2</v>
      </c>
    </row>
    <row r="12016" spans="1:4" x14ac:dyDescent="0.3">
      <c r="A12016" s="1">
        <v>12014</v>
      </c>
      <c r="B12016" s="5">
        <v>278568860</v>
      </c>
      <c r="C12016" s="5">
        <v>0</v>
      </c>
      <c r="D12016" s="5">
        <v>2</v>
      </c>
    </row>
    <row r="12017" spans="1:4" x14ac:dyDescent="0.3">
      <c r="A12017" s="1">
        <v>12015</v>
      </c>
      <c r="B12017" s="5">
        <v>278583643</v>
      </c>
      <c r="C12017" s="5">
        <v>0</v>
      </c>
      <c r="D12017" s="5">
        <v>2</v>
      </c>
    </row>
    <row r="12018" spans="1:4" x14ac:dyDescent="0.3">
      <c r="A12018" s="1">
        <v>12016</v>
      </c>
      <c r="B12018" s="5">
        <v>278587195</v>
      </c>
      <c r="C12018" s="5">
        <v>0</v>
      </c>
      <c r="D12018" s="5">
        <v>2</v>
      </c>
    </row>
    <row r="12019" spans="1:4" x14ac:dyDescent="0.3">
      <c r="A12019" s="1">
        <v>12017</v>
      </c>
      <c r="B12019" s="5">
        <v>278601654</v>
      </c>
      <c r="C12019" s="5">
        <v>0</v>
      </c>
      <c r="D12019" s="5">
        <v>2</v>
      </c>
    </row>
    <row r="12020" spans="1:4" x14ac:dyDescent="0.3">
      <c r="A12020" s="1">
        <v>12018</v>
      </c>
      <c r="B12020" s="5">
        <v>278608797</v>
      </c>
      <c r="C12020" s="5">
        <v>0</v>
      </c>
      <c r="D12020" s="5">
        <v>2</v>
      </c>
    </row>
    <row r="12021" spans="1:4" x14ac:dyDescent="0.3">
      <c r="A12021" s="1">
        <v>12019</v>
      </c>
      <c r="B12021" s="5">
        <v>278617148</v>
      </c>
      <c r="C12021" s="5">
        <v>0</v>
      </c>
      <c r="D12021" s="5">
        <v>3</v>
      </c>
    </row>
    <row r="12022" spans="1:4" x14ac:dyDescent="0.3">
      <c r="A12022" s="1">
        <v>12020</v>
      </c>
      <c r="B12022" s="5">
        <v>278667627</v>
      </c>
      <c r="C12022" s="5">
        <v>0</v>
      </c>
      <c r="D12022" s="5">
        <v>1</v>
      </c>
    </row>
    <row r="12023" spans="1:4" x14ac:dyDescent="0.3">
      <c r="A12023" s="1">
        <v>12021</v>
      </c>
      <c r="B12023" s="5">
        <v>278697350</v>
      </c>
      <c r="C12023" s="5">
        <v>0</v>
      </c>
      <c r="D12023" s="5">
        <v>1</v>
      </c>
    </row>
    <row r="12024" spans="1:4" x14ac:dyDescent="0.3">
      <c r="A12024" s="1">
        <v>12022</v>
      </c>
      <c r="B12024" s="5">
        <v>278698320</v>
      </c>
      <c r="C12024" s="5">
        <v>0</v>
      </c>
      <c r="D12024" s="5">
        <v>2</v>
      </c>
    </row>
    <row r="12025" spans="1:4" x14ac:dyDescent="0.3">
      <c r="A12025" s="1">
        <v>12023</v>
      </c>
      <c r="B12025" s="5">
        <v>278709121</v>
      </c>
      <c r="C12025" s="5">
        <v>0</v>
      </c>
      <c r="D12025" s="5">
        <v>2</v>
      </c>
    </row>
    <row r="12026" spans="1:4" x14ac:dyDescent="0.3">
      <c r="A12026" s="1">
        <v>12024</v>
      </c>
      <c r="B12026" s="5">
        <v>278755244</v>
      </c>
      <c r="C12026" s="5">
        <v>0</v>
      </c>
      <c r="D12026" s="5">
        <v>2</v>
      </c>
    </row>
    <row r="12027" spans="1:4" x14ac:dyDescent="0.3">
      <c r="A12027" s="1">
        <v>12025</v>
      </c>
      <c r="B12027" s="5">
        <v>278759106</v>
      </c>
      <c r="C12027" s="5">
        <v>0</v>
      </c>
      <c r="D12027" s="5">
        <v>2</v>
      </c>
    </row>
    <row r="12028" spans="1:4" x14ac:dyDescent="0.3">
      <c r="A12028" s="1">
        <v>12026</v>
      </c>
      <c r="B12028" s="5">
        <v>278769421</v>
      </c>
      <c r="C12028" s="5">
        <v>0</v>
      </c>
      <c r="D12028" s="5">
        <v>2</v>
      </c>
    </row>
    <row r="12029" spans="1:4" x14ac:dyDescent="0.3">
      <c r="A12029" s="1">
        <v>12027</v>
      </c>
      <c r="B12029" s="5">
        <v>278811723</v>
      </c>
      <c r="C12029" s="5">
        <v>0</v>
      </c>
      <c r="D12029" s="5">
        <v>2</v>
      </c>
    </row>
    <row r="12030" spans="1:4" x14ac:dyDescent="0.3">
      <c r="A12030" s="1">
        <v>12028</v>
      </c>
      <c r="B12030" s="5">
        <v>278824639</v>
      </c>
      <c r="C12030" s="5">
        <v>0</v>
      </c>
      <c r="D12030" s="5">
        <v>2</v>
      </c>
    </row>
    <row r="12031" spans="1:4" x14ac:dyDescent="0.3">
      <c r="A12031" s="1">
        <v>12029</v>
      </c>
      <c r="B12031" s="5">
        <v>278861277</v>
      </c>
      <c r="C12031" s="5">
        <v>0</v>
      </c>
      <c r="D12031" s="5">
        <v>1</v>
      </c>
    </row>
    <row r="12032" spans="1:4" x14ac:dyDescent="0.3">
      <c r="A12032" s="1">
        <v>12030</v>
      </c>
      <c r="B12032" s="5">
        <v>278904123</v>
      </c>
      <c r="C12032" s="5">
        <v>0</v>
      </c>
      <c r="D12032" s="5">
        <v>2</v>
      </c>
    </row>
    <row r="12033" spans="1:4" x14ac:dyDescent="0.3">
      <c r="A12033" s="1">
        <v>12031</v>
      </c>
      <c r="B12033" s="5">
        <v>278929020</v>
      </c>
      <c r="C12033" s="5">
        <v>0</v>
      </c>
      <c r="D12033" s="5">
        <v>2</v>
      </c>
    </row>
    <row r="12034" spans="1:4" x14ac:dyDescent="0.3">
      <c r="A12034" s="1">
        <v>12032</v>
      </c>
      <c r="B12034" s="5">
        <v>278966860</v>
      </c>
      <c r="C12034" s="5">
        <v>0</v>
      </c>
      <c r="D12034" s="5">
        <v>2</v>
      </c>
    </row>
    <row r="12035" spans="1:4" x14ac:dyDescent="0.3">
      <c r="A12035" s="1">
        <v>12033</v>
      </c>
      <c r="B12035" s="5">
        <v>278979229</v>
      </c>
      <c r="C12035" s="5">
        <v>0</v>
      </c>
      <c r="D12035" s="5">
        <v>2</v>
      </c>
    </row>
    <row r="12036" spans="1:4" x14ac:dyDescent="0.3">
      <c r="A12036" s="1">
        <v>12034</v>
      </c>
      <c r="B12036" s="5">
        <v>279013794</v>
      </c>
      <c r="C12036" s="5">
        <v>0</v>
      </c>
      <c r="D12036" s="5">
        <v>2</v>
      </c>
    </row>
    <row r="12037" spans="1:4" x14ac:dyDescent="0.3">
      <c r="A12037" s="1">
        <v>12035</v>
      </c>
      <c r="B12037" s="5">
        <v>279016138</v>
      </c>
      <c r="C12037" s="5">
        <v>0</v>
      </c>
      <c r="D12037" s="5">
        <v>2</v>
      </c>
    </row>
    <row r="12038" spans="1:4" x14ac:dyDescent="0.3">
      <c r="A12038" s="1">
        <v>12036</v>
      </c>
      <c r="B12038" s="5">
        <v>279042990</v>
      </c>
      <c r="C12038" s="5">
        <v>0</v>
      </c>
      <c r="D12038" s="5">
        <v>3</v>
      </c>
    </row>
    <row r="12039" spans="1:4" x14ac:dyDescent="0.3">
      <c r="A12039" s="1">
        <v>12037</v>
      </c>
      <c r="B12039" s="5">
        <v>279095180</v>
      </c>
      <c r="C12039" s="5">
        <v>0</v>
      </c>
      <c r="D12039" s="5">
        <v>2</v>
      </c>
    </row>
    <row r="12040" spans="1:4" x14ac:dyDescent="0.3">
      <c r="A12040" s="1">
        <v>12038</v>
      </c>
      <c r="B12040" s="5">
        <v>279107150</v>
      </c>
      <c r="C12040" s="5">
        <v>0</v>
      </c>
      <c r="D12040" s="5">
        <v>2</v>
      </c>
    </row>
    <row r="12041" spans="1:4" x14ac:dyDescent="0.3">
      <c r="A12041" s="1">
        <v>12039</v>
      </c>
      <c r="B12041" s="5">
        <v>279112727</v>
      </c>
      <c r="C12041" s="5">
        <v>0</v>
      </c>
      <c r="D12041" s="5">
        <v>2</v>
      </c>
    </row>
    <row r="12042" spans="1:4" x14ac:dyDescent="0.3">
      <c r="A12042" s="1">
        <v>12040</v>
      </c>
      <c r="B12042" s="5">
        <v>279131334</v>
      </c>
      <c r="C12042" s="5">
        <v>0</v>
      </c>
      <c r="D12042" s="5">
        <v>2</v>
      </c>
    </row>
    <row r="12043" spans="1:4" x14ac:dyDescent="0.3">
      <c r="A12043" s="1">
        <v>12041</v>
      </c>
      <c r="B12043" s="5">
        <v>279162842</v>
      </c>
      <c r="C12043" s="5">
        <v>0</v>
      </c>
      <c r="D12043" s="5">
        <v>2</v>
      </c>
    </row>
    <row r="12044" spans="1:4" x14ac:dyDescent="0.3">
      <c r="A12044" s="1">
        <v>12042</v>
      </c>
      <c r="B12044" s="5">
        <v>279220846</v>
      </c>
      <c r="C12044" s="5">
        <v>0</v>
      </c>
      <c r="D12044" s="5">
        <v>2</v>
      </c>
    </row>
    <row r="12045" spans="1:4" x14ac:dyDescent="0.3">
      <c r="A12045" s="1">
        <v>12043</v>
      </c>
      <c r="B12045" s="5">
        <v>279221627</v>
      </c>
      <c r="C12045" s="5">
        <v>0</v>
      </c>
      <c r="D12045" s="5">
        <v>1</v>
      </c>
    </row>
    <row r="12046" spans="1:4" x14ac:dyDescent="0.3">
      <c r="A12046" s="1">
        <v>12044</v>
      </c>
      <c r="B12046" s="5">
        <v>279224093</v>
      </c>
      <c r="C12046" s="5">
        <v>0</v>
      </c>
      <c r="D12046" s="5">
        <v>2</v>
      </c>
    </row>
    <row r="12047" spans="1:4" x14ac:dyDescent="0.3">
      <c r="A12047" s="1">
        <v>12045</v>
      </c>
      <c r="B12047" s="5">
        <v>279247388</v>
      </c>
      <c r="C12047" s="5">
        <v>0</v>
      </c>
      <c r="D12047" s="5">
        <v>3</v>
      </c>
    </row>
    <row r="12048" spans="1:4" x14ac:dyDescent="0.3">
      <c r="A12048" s="1">
        <v>12046</v>
      </c>
      <c r="B12048" s="5">
        <v>279311763</v>
      </c>
      <c r="C12048" s="5">
        <v>0</v>
      </c>
      <c r="D12048" s="5">
        <v>2</v>
      </c>
    </row>
    <row r="12049" spans="1:4" x14ac:dyDescent="0.3">
      <c r="A12049" s="1">
        <v>12047</v>
      </c>
      <c r="B12049" s="5">
        <v>279353814</v>
      </c>
      <c r="C12049" s="5">
        <v>0</v>
      </c>
      <c r="D12049" s="5">
        <v>2</v>
      </c>
    </row>
    <row r="12050" spans="1:4" x14ac:dyDescent="0.3">
      <c r="A12050" s="1">
        <v>12048</v>
      </c>
      <c r="B12050" s="5">
        <v>279389536</v>
      </c>
      <c r="C12050" s="5">
        <v>0</v>
      </c>
      <c r="D12050" s="5">
        <v>1</v>
      </c>
    </row>
    <row r="12051" spans="1:4" x14ac:dyDescent="0.3">
      <c r="A12051" s="1">
        <v>12049</v>
      </c>
      <c r="B12051" s="5">
        <v>279421874</v>
      </c>
      <c r="C12051" s="5">
        <v>0</v>
      </c>
      <c r="D12051" s="5">
        <v>2</v>
      </c>
    </row>
    <row r="12052" spans="1:4" x14ac:dyDescent="0.3">
      <c r="A12052" s="1">
        <v>12050</v>
      </c>
      <c r="B12052" s="5">
        <v>279440682</v>
      </c>
      <c r="C12052" s="5">
        <v>0</v>
      </c>
      <c r="D12052" s="5">
        <v>2</v>
      </c>
    </row>
    <row r="12053" spans="1:4" x14ac:dyDescent="0.3">
      <c r="A12053" s="1">
        <v>12051</v>
      </c>
      <c r="B12053" s="5">
        <v>279441228</v>
      </c>
      <c r="C12053" s="5">
        <v>0</v>
      </c>
      <c r="D12053" s="5">
        <v>2</v>
      </c>
    </row>
    <row r="12054" spans="1:4" x14ac:dyDescent="0.3">
      <c r="A12054" s="1">
        <v>12052</v>
      </c>
      <c r="B12054" s="5">
        <v>279447336</v>
      </c>
      <c r="C12054" s="5">
        <v>0</v>
      </c>
      <c r="D12054" s="5">
        <v>2</v>
      </c>
    </row>
    <row r="12055" spans="1:4" x14ac:dyDescent="0.3">
      <c r="A12055" s="1">
        <v>12053</v>
      </c>
      <c r="B12055" s="5">
        <v>279486020</v>
      </c>
      <c r="C12055" s="5">
        <v>0</v>
      </c>
      <c r="D12055" s="5">
        <v>2</v>
      </c>
    </row>
    <row r="12056" spans="1:4" x14ac:dyDescent="0.3">
      <c r="A12056" s="1">
        <v>12054</v>
      </c>
      <c r="B12056" s="5">
        <v>279492065</v>
      </c>
      <c r="C12056" s="5">
        <v>0</v>
      </c>
      <c r="D12056" s="5">
        <v>2</v>
      </c>
    </row>
    <row r="12057" spans="1:4" x14ac:dyDescent="0.3">
      <c r="A12057" s="1">
        <v>12055</v>
      </c>
      <c r="B12057" s="5">
        <v>279521784</v>
      </c>
      <c r="C12057" s="5">
        <v>0</v>
      </c>
      <c r="D12057" s="5">
        <v>1</v>
      </c>
    </row>
    <row r="12058" spans="1:4" x14ac:dyDescent="0.3">
      <c r="A12058" s="1">
        <v>12056</v>
      </c>
      <c r="B12058" s="5">
        <v>279552348</v>
      </c>
      <c r="C12058" s="5">
        <v>0</v>
      </c>
      <c r="D12058" s="5">
        <v>2</v>
      </c>
    </row>
    <row r="12059" spans="1:4" x14ac:dyDescent="0.3">
      <c r="A12059" s="1">
        <v>12057</v>
      </c>
      <c r="B12059" s="5">
        <v>279598027</v>
      </c>
      <c r="C12059" s="5">
        <v>0</v>
      </c>
      <c r="D12059" s="5">
        <v>1</v>
      </c>
    </row>
    <row r="12060" spans="1:4" x14ac:dyDescent="0.3">
      <c r="A12060" s="1">
        <v>12058</v>
      </c>
      <c r="B12060" s="5">
        <v>279629023</v>
      </c>
      <c r="C12060" s="5">
        <v>0</v>
      </c>
      <c r="D12060" s="5">
        <v>2</v>
      </c>
    </row>
    <row r="12061" spans="1:4" x14ac:dyDescent="0.3">
      <c r="A12061" s="1">
        <v>12059</v>
      </c>
      <c r="B12061" s="5">
        <v>279679856</v>
      </c>
      <c r="C12061" s="5">
        <v>0</v>
      </c>
      <c r="D12061" s="5">
        <v>1</v>
      </c>
    </row>
    <row r="12062" spans="1:4" x14ac:dyDescent="0.3">
      <c r="A12062" s="1">
        <v>12060</v>
      </c>
      <c r="B12062" s="5">
        <v>279689244</v>
      </c>
      <c r="C12062" s="5">
        <v>0</v>
      </c>
      <c r="D12062" s="5">
        <v>2</v>
      </c>
    </row>
    <row r="12063" spans="1:4" x14ac:dyDescent="0.3">
      <c r="A12063" s="1">
        <v>12061</v>
      </c>
      <c r="B12063" s="5">
        <v>279693243</v>
      </c>
      <c r="C12063" s="5">
        <v>0</v>
      </c>
      <c r="D12063" s="5">
        <v>1</v>
      </c>
    </row>
    <row r="12064" spans="1:4" x14ac:dyDescent="0.3">
      <c r="A12064" s="1">
        <v>12062</v>
      </c>
      <c r="B12064" s="5">
        <v>279701025</v>
      </c>
      <c r="C12064" s="5">
        <v>0</v>
      </c>
      <c r="D12064" s="5">
        <v>2</v>
      </c>
    </row>
    <row r="12065" spans="1:4" x14ac:dyDescent="0.3">
      <c r="A12065" s="1">
        <v>12063</v>
      </c>
      <c r="B12065" s="5">
        <v>279716519</v>
      </c>
      <c r="C12065" s="5">
        <v>0</v>
      </c>
      <c r="D12065" s="5">
        <v>2</v>
      </c>
    </row>
    <row r="12066" spans="1:4" x14ac:dyDescent="0.3">
      <c r="A12066" s="1">
        <v>12064</v>
      </c>
      <c r="B12066" s="5">
        <v>279747183</v>
      </c>
      <c r="C12066" s="5">
        <v>0</v>
      </c>
      <c r="D12066" s="5">
        <v>2</v>
      </c>
    </row>
    <row r="12067" spans="1:4" x14ac:dyDescent="0.3">
      <c r="A12067" s="1">
        <v>12065</v>
      </c>
      <c r="B12067" s="5">
        <v>279754743</v>
      </c>
      <c r="C12067" s="5">
        <v>0</v>
      </c>
      <c r="D12067" s="5">
        <v>2</v>
      </c>
    </row>
    <row r="12068" spans="1:4" x14ac:dyDescent="0.3">
      <c r="A12068" s="1">
        <v>12066</v>
      </c>
      <c r="B12068" s="5">
        <v>279783717</v>
      </c>
      <c r="C12068" s="5">
        <v>0</v>
      </c>
      <c r="D12068" s="5">
        <v>2</v>
      </c>
    </row>
    <row r="12069" spans="1:4" x14ac:dyDescent="0.3">
      <c r="A12069" s="1">
        <v>12067</v>
      </c>
      <c r="B12069" s="5">
        <v>279804081</v>
      </c>
      <c r="C12069" s="5">
        <v>0</v>
      </c>
      <c r="D12069" s="5">
        <v>2</v>
      </c>
    </row>
    <row r="12070" spans="1:4" x14ac:dyDescent="0.3">
      <c r="A12070" s="1">
        <v>12068</v>
      </c>
      <c r="B12070" s="5">
        <v>279807720</v>
      </c>
      <c r="C12070" s="5">
        <v>0</v>
      </c>
      <c r="D12070" s="5">
        <v>2</v>
      </c>
    </row>
    <row r="12071" spans="1:4" x14ac:dyDescent="0.3">
      <c r="A12071" s="1">
        <v>12069</v>
      </c>
      <c r="B12071" s="5">
        <v>279838431</v>
      </c>
      <c r="C12071" s="5">
        <v>0</v>
      </c>
      <c r="D12071" s="5">
        <v>2</v>
      </c>
    </row>
    <row r="12072" spans="1:4" x14ac:dyDescent="0.3">
      <c r="A12072" s="1">
        <v>12070</v>
      </c>
      <c r="B12072" s="5">
        <v>279840218</v>
      </c>
      <c r="C12072" s="5">
        <v>0</v>
      </c>
      <c r="D12072" s="5">
        <v>0</v>
      </c>
    </row>
    <row r="12073" spans="1:4" x14ac:dyDescent="0.3">
      <c r="A12073" s="1">
        <v>12071</v>
      </c>
      <c r="B12073" s="5">
        <v>279845943</v>
      </c>
      <c r="C12073" s="5">
        <v>0</v>
      </c>
      <c r="D12073" s="5">
        <v>4</v>
      </c>
    </row>
    <row r="12074" spans="1:4" x14ac:dyDescent="0.3">
      <c r="A12074" s="1">
        <v>12072</v>
      </c>
      <c r="B12074" s="5">
        <v>279891796</v>
      </c>
      <c r="C12074" s="5">
        <v>0</v>
      </c>
      <c r="D12074" s="5">
        <v>1</v>
      </c>
    </row>
    <row r="12075" spans="1:4" x14ac:dyDescent="0.3">
      <c r="A12075" s="1">
        <v>12073</v>
      </c>
      <c r="B12075" s="5">
        <v>279899265</v>
      </c>
      <c r="C12075" s="5">
        <v>0</v>
      </c>
      <c r="D12075" s="5">
        <v>1</v>
      </c>
    </row>
    <row r="12076" spans="1:4" x14ac:dyDescent="0.3">
      <c r="A12076" s="1">
        <v>12074</v>
      </c>
      <c r="B12076" s="5">
        <v>279918428</v>
      </c>
      <c r="C12076" s="5">
        <v>0</v>
      </c>
      <c r="D12076" s="5">
        <v>2</v>
      </c>
    </row>
    <row r="12077" spans="1:4" x14ac:dyDescent="0.3">
      <c r="A12077" s="1">
        <v>12075</v>
      </c>
      <c r="B12077" s="5">
        <v>279965111</v>
      </c>
      <c r="C12077" s="5">
        <v>0</v>
      </c>
      <c r="D12077" s="5">
        <v>1</v>
      </c>
    </row>
    <row r="12078" spans="1:4" x14ac:dyDescent="0.3">
      <c r="A12078" s="1">
        <v>12076</v>
      </c>
      <c r="B12078" s="5">
        <v>279979453</v>
      </c>
      <c r="C12078" s="5">
        <v>0</v>
      </c>
      <c r="D12078" s="5">
        <v>2</v>
      </c>
    </row>
    <row r="12079" spans="1:4" x14ac:dyDescent="0.3">
      <c r="A12079" s="1">
        <v>12077</v>
      </c>
      <c r="B12079" s="5">
        <v>279982694</v>
      </c>
      <c r="C12079" s="5">
        <v>0</v>
      </c>
      <c r="D12079" s="5">
        <v>3</v>
      </c>
    </row>
    <row r="12080" spans="1:4" x14ac:dyDescent="0.3">
      <c r="A12080" s="1">
        <v>12078</v>
      </c>
      <c r="B12080" s="5">
        <v>279986571</v>
      </c>
      <c r="C12080" s="5">
        <v>0</v>
      </c>
      <c r="D12080" s="5">
        <v>1</v>
      </c>
    </row>
    <row r="12081" spans="1:4" x14ac:dyDescent="0.3">
      <c r="A12081" s="1">
        <v>12079</v>
      </c>
      <c r="B12081" s="5">
        <v>279993912</v>
      </c>
      <c r="C12081" s="5">
        <v>0</v>
      </c>
      <c r="D12081" s="5">
        <v>2</v>
      </c>
    </row>
    <row r="12082" spans="1:4" x14ac:dyDescent="0.3">
      <c r="A12082" s="1">
        <v>12080</v>
      </c>
      <c r="B12082" s="5">
        <v>279997695</v>
      </c>
      <c r="C12082" s="5">
        <v>0</v>
      </c>
      <c r="D12082" s="5">
        <v>4</v>
      </c>
    </row>
    <row r="12083" spans="1:4" x14ac:dyDescent="0.3">
      <c r="A12083" s="1">
        <v>12081</v>
      </c>
      <c r="B12083" s="5">
        <v>280000705</v>
      </c>
      <c r="C12083" s="5">
        <v>0</v>
      </c>
      <c r="D12083" s="5">
        <v>3</v>
      </c>
    </row>
    <row r="12084" spans="1:4" x14ac:dyDescent="0.3">
      <c r="A12084" s="1">
        <v>12082</v>
      </c>
      <c r="B12084" s="5">
        <v>280005742</v>
      </c>
      <c r="C12084" s="5">
        <v>0</v>
      </c>
      <c r="D12084" s="5">
        <v>1</v>
      </c>
    </row>
    <row r="12085" spans="1:4" x14ac:dyDescent="0.3">
      <c r="A12085" s="1">
        <v>12083</v>
      </c>
      <c r="B12085" s="5">
        <v>280073202</v>
      </c>
      <c r="C12085" s="5">
        <v>0</v>
      </c>
      <c r="D12085" s="5">
        <v>2</v>
      </c>
    </row>
    <row r="12086" spans="1:4" x14ac:dyDescent="0.3">
      <c r="A12086" s="1">
        <v>12084</v>
      </c>
      <c r="B12086" s="5">
        <v>280073294</v>
      </c>
      <c r="C12086" s="5">
        <v>0</v>
      </c>
      <c r="D12086" s="5">
        <v>1</v>
      </c>
    </row>
    <row r="12087" spans="1:4" x14ac:dyDescent="0.3">
      <c r="A12087" s="1">
        <v>12085</v>
      </c>
      <c r="B12087" s="5">
        <v>280101543</v>
      </c>
      <c r="C12087" s="5">
        <v>0</v>
      </c>
      <c r="D12087" s="5">
        <v>2</v>
      </c>
    </row>
    <row r="12088" spans="1:4" x14ac:dyDescent="0.3">
      <c r="A12088" s="1">
        <v>12086</v>
      </c>
      <c r="B12088" s="5">
        <v>280108671</v>
      </c>
      <c r="C12088" s="5">
        <v>0</v>
      </c>
      <c r="D12088" s="5">
        <v>2</v>
      </c>
    </row>
    <row r="12089" spans="1:4" x14ac:dyDescent="0.3">
      <c r="A12089" s="1">
        <v>12087</v>
      </c>
      <c r="B12089" s="5">
        <v>280116267</v>
      </c>
      <c r="C12089" s="5">
        <v>0</v>
      </c>
      <c r="D12089" s="5">
        <v>2</v>
      </c>
    </row>
    <row r="12090" spans="1:4" x14ac:dyDescent="0.3">
      <c r="A12090" s="1">
        <v>12088</v>
      </c>
      <c r="B12090" s="5">
        <v>280121675</v>
      </c>
      <c r="C12090" s="5">
        <v>0</v>
      </c>
      <c r="D12090" s="5">
        <v>1</v>
      </c>
    </row>
    <row r="12091" spans="1:4" x14ac:dyDescent="0.3">
      <c r="A12091" s="1">
        <v>12089</v>
      </c>
      <c r="B12091" s="5">
        <v>280148443</v>
      </c>
      <c r="C12091" s="5">
        <v>0</v>
      </c>
      <c r="D12091" s="5">
        <v>2</v>
      </c>
    </row>
    <row r="12092" spans="1:4" x14ac:dyDescent="0.3">
      <c r="A12092" s="1">
        <v>12090</v>
      </c>
      <c r="B12092" s="5">
        <v>280177949</v>
      </c>
      <c r="C12092" s="5">
        <v>0</v>
      </c>
      <c r="D12092" s="5">
        <v>1</v>
      </c>
    </row>
    <row r="12093" spans="1:4" x14ac:dyDescent="0.3">
      <c r="A12093" s="1">
        <v>12091</v>
      </c>
      <c r="B12093" s="5">
        <v>280253464</v>
      </c>
      <c r="C12093" s="5">
        <v>0</v>
      </c>
      <c r="D12093" s="5">
        <v>1</v>
      </c>
    </row>
    <row r="12094" spans="1:4" x14ac:dyDescent="0.3">
      <c r="A12094" s="1">
        <v>12092</v>
      </c>
      <c r="B12094" s="5">
        <v>280275674</v>
      </c>
      <c r="C12094" s="5">
        <v>0</v>
      </c>
      <c r="D12094" s="5">
        <v>2</v>
      </c>
    </row>
    <row r="12095" spans="1:4" x14ac:dyDescent="0.3">
      <c r="A12095" s="1">
        <v>12093</v>
      </c>
      <c r="B12095" s="5">
        <v>280319232</v>
      </c>
      <c r="C12095" s="5">
        <v>0</v>
      </c>
      <c r="D12095" s="5">
        <v>2</v>
      </c>
    </row>
    <row r="12096" spans="1:4" x14ac:dyDescent="0.3">
      <c r="A12096" s="1">
        <v>12094</v>
      </c>
      <c r="B12096" s="5">
        <v>280322544</v>
      </c>
      <c r="C12096" s="5">
        <v>0</v>
      </c>
      <c r="D12096" s="5">
        <v>3</v>
      </c>
    </row>
    <row r="12097" spans="1:4" x14ac:dyDescent="0.3">
      <c r="A12097" s="1">
        <v>12095</v>
      </c>
      <c r="B12097" s="5">
        <v>280351742</v>
      </c>
      <c r="C12097" s="5">
        <v>0</v>
      </c>
      <c r="D12097" s="5">
        <v>2</v>
      </c>
    </row>
    <row r="12098" spans="1:4" x14ac:dyDescent="0.3">
      <c r="A12098" s="1">
        <v>12096</v>
      </c>
      <c r="B12098" s="5">
        <v>280355804</v>
      </c>
      <c r="C12098" s="5">
        <v>0</v>
      </c>
      <c r="D12098" s="5">
        <v>2</v>
      </c>
    </row>
    <row r="12099" spans="1:4" x14ac:dyDescent="0.3">
      <c r="A12099" s="1">
        <v>12097</v>
      </c>
      <c r="B12099" s="5">
        <v>280394651</v>
      </c>
      <c r="C12099" s="5">
        <v>0</v>
      </c>
      <c r="D12099" s="5">
        <v>2</v>
      </c>
    </row>
    <row r="12100" spans="1:4" x14ac:dyDescent="0.3">
      <c r="A12100" s="1">
        <v>12098</v>
      </c>
      <c r="B12100" s="5">
        <v>280405208</v>
      </c>
      <c r="C12100" s="5">
        <v>0</v>
      </c>
      <c r="D12100" s="5">
        <v>1</v>
      </c>
    </row>
    <row r="12101" spans="1:4" x14ac:dyDescent="0.3">
      <c r="A12101" s="1">
        <v>12099</v>
      </c>
      <c r="B12101" s="5">
        <v>280426966</v>
      </c>
      <c r="C12101" s="5">
        <v>0</v>
      </c>
      <c r="D12101" s="5">
        <v>2</v>
      </c>
    </row>
    <row r="12102" spans="1:4" x14ac:dyDescent="0.3">
      <c r="A12102" s="1">
        <v>12100</v>
      </c>
      <c r="B12102" s="5">
        <v>280440907</v>
      </c>
      <c r="C12102" s="5">
        <v>0</v>
      </c>
      <c r="D12102" s="5">
        <v>1</v>
      </c>
    </row>
    <row r="12103" spans="1:4" x14ac:dyDescent="0.3">
      <c r="A12103" s="1">
        <v>12101</v>
      </c>
      <c r="B12103" s="5">
        <v>280450567</v>
      </c>
      <c r="C12103" s="5">
        <v>0</v>
      </c>
      <c r="D12103" s="5">
        <v>2</v>
      </c>
    </row>
    <row r="12104" spans="1:4" x14ac:dyDescent="0.3">
      <c r="A12104" s="1">
        <v>12102</v>
      </c>
      <c r="B12104" s="5">
        <v>280478521</v>
      </c>
      <c r="C12104" s="5">
        <v>0</v>
      </c>
      <c r="D12104" s="5">
        <v>1</v>
      </c>
    </row>
    <row r="12105" spans="1:4" x14ac:dyDescent="0.3">
      <c r="A12105" s="1">
        <v>12103</v>
      </c>
      <c r="B12105" s="5">
        <v>280518906</v>
      </c>
      <c r="C12105" s="5">
        <v>0</v>
      </c>
      <c r="D12105" s="5">
        <v>2</v>
      </c>
    </row>
    <row r="12106" spans="1:4" x14ac:dyDescent="0.3">
      <c r="A12106" s="1">
        <v>12104</v>
      </c>
      <c r="B12106" s="5">
        <v>280525134</v>
      </c>
      <c r="C12106" s="5">
        <v>0</v>
      </c>
      <c r="D12106" s="5">
        <v>2</v>
      </c>
    </row>
    <row r="12107" spans="1:4" x14ac:dyDescent="0.3">
      <c r="A12107" s="1">
        <v>12105</v>
      </c>
      <c r="B12107" s="5">
        <v>280548691</v>
      </c>
      <c r="C12107" s="5">
        <v>0</v>
      </c>
      <c r="D12107" s="5">
        <v>2</v>
      </c>
    </row>
    <row r="12108" spans="1:4" x14ac:dyDescent="0.3">
      <c r="A12108" s="1">
        <v>12106</v>
      </c>
      <c r="B12108" s="5">
        <v>280550034</v>
      </c>
      <c r="C12108" s="5">
        <v>0</v>
      </c>
      <c r="D12108" s="5">
        <v>1</v>
      </c>
    </row>
    <row r="12109" spans="1:4" x14ac:dyDescent="0.3">
      <c r="A12109" s="1">
        <v>12107</v>
      </c>
      <c r="B12109" s="5">
        <v>280551459</v>
      </c>
      <c r="C12109" s="5">
        <v>0</v>
      </c>
      <c r="D12109" s="5">
        <v>2</v>
      </c>
    </row>
    <row r="12110" spans="1:4" x14ac:dyDescent="0.3">
      <c r="A12110" s="1">
        <v>12108</v>
      </c>
      <c r="B12110" s="5">
        <v>280607017</v>
      </c>
      <c r="C12110" s="5">
        <v>0</v>
      </c>
      <c r="D12110" s="5">
        <v>2</v>
      </c>
    </row>
    <row r="12111" spans="1:4" x14ac:dyDescent="0.3">
      <c r="A12111" s="1">
        <v>12109</v>
      </c>
      <c r="B12111" s="5">
        <v>280607989</v>
      </c>
      <c r="C12111" s="5">
        <v>0</v>
      </c>
      <c r="D12111" s="5">
        <v>2</v>
      </c>
    </row>
    <row r="12112" spans="1:4" x14ac:dyDescent="0.3">
      <c r="A12112" s="1">
        <v>12110</v>
      </c>
      <c r="B12112" s="5">
        <v>280701986</v>
      </c>
      <c r="C12112" s="5">
        <v>0</v>
      </c>
      <c r="D12112" s="5">
        <v>1</v>
      </c>
    </row>
    <row r="12113" spans="1:4" x14ac:dyDescent="0.3">
      <c r="A12113" s="1">
        <v>12111</v>
      </c>
      <c r="B12113" s="5">
        <v>280709385</v>
      </c>
      <c r="C12113" s="5">
        <v>0</v>
      </c>
      <c r="D12113" s="5">
        <v>2</v>
      </c>
    </row>
    <row r="12114" spans="1:4" x14ac:dyDescent="0.3">
      <c r="A12114" s="1">
        <v>12112</v>
      </c>
      <c r="B12114" s="5">
        <v>280753153</v>
      </c>
      <c r="C12114" s="5">
        <v>0</v>
      </c>
      <c r="D12114" s="5">
        <v>2</v>
      </c>
    </row>
    <row r="12115" spans="1:4" x14ac:dyDescent="0.3">
      <c r="A12115" s="1">
        <v>12113</v>
      </c>
      <c r="B12115" s="5">
        <v>280812430</v>
      </c>
      <c r="C12115" s="5">
        <v>0</v>
      </c>
      <c r="D12115" s="5">
        <v>2</v>
      </c>
    </row>
    <row r="12116" spans="1:4" x14ac:dyDescent="0.3">
      <c r="A12116" s="1">
        <v>12114</v>
      </c>
      <c r="B12116" s="5">
        <v>280828068</v>
      </c>
      <c r="C12116" s="5">
        <v>0</v>
      </c>
      <c r="D12116" s="5">
        <v>2</v>
      </c>
    </row>
    <row r="12117" spans="1:4" x14ac:dyDescent="0.3">
      <c r="A12117" s="1">
        <v>12115</v>
      </c>
      <c r="B12117" s="5">
        <v>280842434</v>
      </c>
      <c r="C12117" s="5">
        <v>0</v>
      </c>
      <c r="D12117" s="5">
        <v>2</v>
      </c>
    </row>
    <row r="12118" spans="1:4" x14ac:dyDescent="0.3">
      <c r="A12118" s="1">
        <v>12116</v>
      </c>
      <c r="B12118" s="5">
        <v>280857958</v>
      </c>
      <c r="C12118" s="5">
        <v>0</v>
      </c>
      <c r="D12118" s="5">
        <v>1</v>
      </c>
    </row>
    <row r="12119" spans="1:4" x14ac:dyDescent="0.3">
      <c r="A12119" s="1">
        <v>12117</v>
      </c>
      <c r="B12119" s="5">
        <v>280872539</v>
      </c>
      <c r="C12119" s="5">
        <v>0</v>
      </c>
      <c r="D12119" s="5">
        <v>2</v>
      </c>
    </row>
    <row r="12120" spans="1:4" x14ac:dyDescent="0.3">
      <c r="A12120" s="1">
        <v>12118</v>
      </c>
      <c r="B12120" s="5">
        <v>280899636</v>
      </c>
      <c r="C12120" s="5">
        <v>0</v>
      </c>
      <c r="D12120" s="5">
        <v>1</v>
      </c>
    </row>
    <row r="12121" spans="1:4" x14ac:dyDescent="0.3">
      <c r="A12121" s="1">
        <v>12119</v>
      </c>
      <c r="B12121" s="5">
        <v>280901905</v>
      </c>
      <c r="C12121" s="5">
        <v>0</v>
      </c>
      <c r="D12121" s="5">
        <v>2</v>
      </c>
    </row>
    <row r="12122" spans="1:4" x14ac:dyDescent="0.3">
      <c r="A12122" s="1">
        <v>12120</v>
      </c>
      <c r="B12122" s="5">
        <v>280929044</v>
      </c>
      <c r="C12122" s="5">
        <v>0</v>
      </c>
      <c r="D12122" s="5">
        <v>2</v>
      </c>
    </row>
    <row r="12123" spans="1:4" x14ac:dyDescent="0.3">
      <c r="A12123" s="1">
        <v>12121</v>
      </c>
      <c r="B12123" s="5">
        <v>280929748</v>
      </c>
      <c r="C12123" s="5">
        <v>0</v>
      </c>
      <c r="D12123" s="5">
        <v>2</v>
      </c>
    </row>
    <row r="12124" spans="1:4" x14ac:dyDescent="0.3">
      <c r="A12124" s="1">
        <v>12122</v>
      </c>
      <c r="B12124" s="5">
        <v>280947083</v>
      </c>
      <c r="C12124" s="5">
        <v>0</v>
      </c>
      <c r="D12124" s="5">
        <v>1</v>
      </c>
    </row>
    <row r="12125" spans="1:4" x14ac:dyDescent="0.3">
      <c r="A12125" s="1">
        <v>12123</v>
      </c>
      <c r="B12125" s="5">
        <v>280965136</v>
      </c>
      <c r="C12125" s="5">
        <v>0</v>
      </c>
      <c r="D12125" s="5">
        <v>2</v>
      </c>
    </row>
    <row r="12126" spans="1:4" x14ac:dyDescent="0.3">
      <c r="A12126" s="1">
        <v>12124</v>
      </c>
      <c r="B12126" s="5">
        <v>280978682</v>
      </c>
      <c r="C12126" s="5">
        <v>0</v>
      </c>
      <c r="D12126" s="5">
        <v>2</v>
      </c>
    </row>
    <row r="12127" spans="1:4" x14ac:dyDescent="0.3">
      <c r="A12127" s="1">
        <v>12125</v>
      </c>
      <c r="B12127" s="5">
        <v>280979003</v>
      </c>
      <c r="C12127" s="5">
        <v>0</v>
      </c>
      <c r="D12127" s="5">
        <v>1</v>
      </c>
    </row>
    <row r="12128" spans="1:4" x14ac:dyDescent="0.3">
      <c r="A12128" s="1">
        <v>12126</v>
      </c>
      <c r="B12128" s="5">
        <v>280984207</v>
      </c>
      <c r="C12128" s="5">
        <v>0</v>
      </c>
      <c r="D12128" s="5">
        <v>2</v>
      </c>
    </row>
    <row r="12129" spans="1:4" x14ac:dyDescent="0.3">
      <c r="A12129" s="1">
        <v>12127</v>
      </c>
      <c r="B12129" s="5">
        <v>280997205</v>
      </c>
      <c r="C12129" s="5">
        <v>0</v>
      </c>
      <c r="D12129" s="5">
        <v>1</v>
      </c>
    </row>
    <row r="12130" spans="1:4" x14ac:dyDescent="0.3">
      <c r="A12130" s="1">
        <v>12128</v>
      </c>
      <c r="B12130" s="5">
        <v>280998968</v>
      </c>
      <c r="C12130" s="5">
        <v>0</v>
      </c>
      <c r="D12130" s="5">
        <v>2</v>
      </c>
    </row>
    <row r="12131" spans="1:4" x14ac:dyDescent="0.3">
      <c r="A12131" s="1">
        <v>12129</v>
      </c>
      <c r="B12131" s="5">
        <v>281005159</v>
      </c>
      <c r="C12131" s="5">
        <v>0</v>
      </c>
      <c r="D12131" s="5">
        <v>2</v>
      </c>
    </row>
    <row r="12132" spans="1:4" x14ac:dyDescent="0.3">
      <c r="A12132" s="1">
        <v>12130</v>
      </c>
      <c r="B12132" s="5">
        <v>281012817</v>
      </c>
      <c r="C12132" s="5">
        <v>0</v>
      </c>
      <c r="D12132" s="5">
        <v>2</v>
      </c>
    </row>
    <row r="12133" spans="1:4" x14ac:dyDescent="0.3">
      <c r="A12133" s="1">
        <v>12131</v>
      </c>
      <c r="B12133" s="5">
        <v>281028407</v>
      </c>
      <c r="C12133" s="5">
        <v>0</v>
      </c>
      <c r="D12133" s="5">
        <v>1</v>
      </c>
    </row>
    <row r="12134" spans="1:4" x14ac:dyDescent="0.3">
      <c r="A12134" s="1">
        <v>12132</v>
      </c>
      <c r="B12134" s="5">
        <v>281051439</v>
      </c>
      <c r="C12134" s="5">
        <v>0</v>
      </c>
      <c r="D12134" s="5">
        <v>2</v>
      </c>
    </row>
    <row r="12135" spans="1:4" x14ac:dyDescent="0.3">
      <c r="A12135" s="1">
        <v>12133</v>
      </c>
      <c r="B12135" s="5">
        <v>281159827</v>
      </c>
      <c r="C12135" s="5">
        <v>0</v>
      </c>
      <c r="D12135" s="5">
        <v>2</v>
      </c>
    </row>
    <row r="12136" spans="1:4" x14ac:dyDescent="0.3">
      <c r="A12136" s="1">
        <v>12134</v>
      </c>
      <c r="B12136" s="5">
        <v>281172956</v>
      </c>
      <c r="C12136" s="5">
        <v>0</v>
      </c>
      <c r="D12136" s="5">
        <v>1</v>
      </c>
    </row>
    <row r="12137" spans="1:4" x14ac:dyDescent="0.3">
      <c r="A12137" s="1">
        <v>12135</v>
      </c>
      <c r="B12137" s="5">
        <v>281176571</v>
      </c>
      <c r="C12137" s="5">
        <v>0</v>
      </c>
      <c r="D12137" s="5">
        <v>2</v>
      </c>
    </row>
    <row r="12138" spans="1:4" x14ac:dyDescent="0.3">
      <c r="A12138" s="1">
        <v>12136</v>
      </c>
      <c r="B12138" s="5">
        <v>281196199</v>
      </c>
      <c r="C12138" s="5">
        <v>0</v>
      </c>
      <c r="D12138" s="5">
        <v>2</v>
      </c>
    </row>
    <row r="12139" spans="1:4" x14ac:dyDescent="0.3">
      <c r="A12139" s="1">
        <v>12137</v>
      </c>
      <c r="B12139" s="5">
        <v>281212959</v>
      </c>
      <c r="C12139" s="5">
        <v>0</v>
      </c>
      <c r="D12139" s="5">
        <v>2</v>
      </c>
    </row>
    <row r="12140" spans="1:4" x14ac:dyDescent="0.3">
      <c r="A12140" s="1">
        <v>12138</v>
      </c>
      <c r="B12140" s="5">
        <v>281226330</v>
      </c>
      <c r="C12140" s="5">
        <v>0</v>
      </c>
      <c r="D12140" s="5">
        <v>0</v>
      </c>
    </row>
    <row r="12141" spans="1:4" x14ac:dyDescent="0.3">
      <c r="A12141" s="1">
        <v>12139</v>
      </c>
      <c r="B12141" s="5">
        <v>281244096</v>
      </c>
      <c r="C12141" s="5">
        <v>0</v>
      </c>
      <c r="D12141" s="5">
        <v>2</v>
      </c>
    </row>
    <row r="12142" spans="1:4" x14ac:dyDescent="0.3">
      <c r="A12142" s="1">
        <v>12140</v>
      </c>
      <c r="B12142" s="5">
        <v>281247005</v>
      </c>
      <c r="C12142" s="5">
        <v>0</v>
      </c>
      <c r="D12142" s="5">
        <v>1</v>
      </c>
    </row>
    <row r="12143" spans="1:4" x14ac:dyDescent="0.3">
      <c r="A12143" s="1">
        <v>12141</v>
      </c>
      <c r="B12143" s="5">
        <v>281249618</v>
      </c>
      <c r="C12143" s="5">
        <v>0</v>
      </c>
      <c r="D12143" s="5">
        <v>1</v>
      </c>
    </row>
    <row r="12144" spans="1:4" x14ac:dyDescent="0.3">
      <c r="A12144" s="1">
        <v>12142</v>
      </c>
      <c r="B12144" s="5">
        <v>281287597</v>
      </c>
      <c r="C12144" s="5">
        <v>0</v>
      </c>
      <c r="D12144" s="5">
        <v>2</v>
      </c>
    </row>
    <row r="12145" spans="1:4" x14ac:dyDescent="0.3">
      <c r="A12145" s="1">
        <v>12143</v>
      </c>
      <c r="B12145" s="5">
        <v>281295163</v>
      </c>
      <c r="C12145" s="5">
        <v>0</v>
      </c>
      <c r="D12145" s="5">
        <v>2</v>
      </c>
    </row>
    <row r="12146" spans="1:4" x14ac:dyDescent="0.3">
      <c r="A12146" s="1">
        <v>12144</v>
      </c>
      <c r="B12146" s="5">
        <v>281354874</v>
      </c>
      <c r="C12146" s="5">
        <v>0</v>
      </c>
      <c r="D12146" s="5">
        <v>1</v>
      </c>
    </row>
    <row r="12147" spans="1:4" x14ac:dyDescent="0.3">
      <c r="A12147" s="1">
        <v>12145</v>
      </c>
      <c r="B12147" s="5">
        <v>281366373</v>
      </c>
      <c r="C12147" s="5">
        <v>0</v>
      </c>
      <c r="D12147" s="5">
        <v>1</v>
      </c>
    </row>
    <row r="12148" spans="1:4" x14ac:dyDescent="0.3">
      <c r="A12148" s="1">
        <v>12146</v>
      </c>
      <c r="B12148" s="5">
        <v>281370371</v>
      </c>
      <c r="C12148" s="5">
        <v>0</v>
      </c>
      <c r="D12148" s="5">
        <v>3</v>
      </c>
    </row>
    <row r="12149" spans="1:4" x14ac:dyDescent="0.3">
      <c r="A12149" s="1">
        <v>12147</v>
      </c>
      <c r="B12149" s="5">
        <v>281400164</v>
      </c>
      <c r="C12149" s="5">
        <v>0</v>
      </c>
      <c r="D12149" s="5">
        <v>2</v>
      </c>
    </row>
    <row r="12150" spans="1:4" x14ac:dyDescent="0.3">
      <c r="A12150" s="1">
        <v>12148</v>
      </c>
      <c r="B12150" s="5">
        <v>281414346</v>
      </c>
      <c r="C12150" s="5">
        <v>0</v>
      </c>
      <c r="D12150" s="5">
        <v>1</v>
      </c>
    </row>
    <row r="12151" spans="1:4" x14ac:dyDescent="0.3">
      <c r="A12151" s="1">
        <v>12149</v>
      </c>
      <c r="B12151" s="5">
        <v>281419999</v>
      </c>
      <c r="C12151" s="5">
        <v>0</v>
      </c>
      <c r="D12151" s="5">
        <v>1</v>
      </c>
    </row>
    <row r="12152" spans="1:4" x14ac:dyDescent="0.3">
      <c r="A12152" s="1">
        <v>12150</v>
      </c>
      <c r="B12152" s="5">
        <v>281436161</v>
      </c>
      <c r="C12152" s="5">
        <v>0</v>
      </c>
      <c r="D12152" s="5">
        <v>2</v>
      </c>
    </row>
    <row r="12153" spans="1:4" x14ac:dyDescent="0.3">
      <c r="A12153" s="1">
        <v>12151</v>
      </c>
      <c r="B12153" s="5">
        <v>281439716</v>
      </c>
      <c r="C12153" s="5">
        <v>0</v>
      </c>
      <c r="D12153" s="5">
        <v>2</v>
      </c>
    </row>
    <row r="12154" spans="1:4" x14ac:dyDescent="0.3">
      <c r="A12154" s="1">
        <v>12152</v>
      </c>
      <c r="B12154" s="5">
        <v>281508160</v>
      </c>
      <c r="C12154" s="5">
        <v>0</v>
      </c>
      <c r="D12154" s="5">
        <v>2</v>
      </c>
    </row>
    <row r="12155" spans="1:4" x14ac:dyDescent="0.3">
      <c r="A12155" s="1">
        <v>12153</v>
      </c>
      <c r="B12155" s="5">
        <v>281549072</v>
      </c>
      <c r="C12155" s="5">
        <v>0</v>
      </c>
      <c r="D12155" s="5">
        <v>2</v>
      </c>
    </row>
    <row r="12156" spans="1:4" x14ac:dyDescent="0.3">
      <c r="A12156" s="1">
        <v>12154</v>
      </c>
      <c r="B12156" s="5">
        <v>281574273</v>
      </c>
      <c r="C12156" s="5">
        <v>0</v>
      </c>
      <c r="D12156" s="5">
        <v>2</v>
      </c>
    </row>
    <row r="12157" spans="1:4" x14ac:dyDescent="0.3">
      <c r="A12157" s="1">
        <v>12155</v>
      </c>
      <c r="B12157" s="5">
        <v>281614221</v>
      </c>
      <c r="C12157" s="5">
        <v>0</v>
      </c>
      <c r="D12157" s="5">
        <v>2</v>
      </c>
    </row>
    <row r="12158" spans="1:4" x14ac:dyDescent="0.3">
      <c r="A12158" s="1">
        <v>12156</v>
      </c>
      <c r="B12158" s="5">
        <v>281620419</v>
      </c>
      <c r="C12158" s="5">
        <v>0</v>
      </c>
      <c r="D12158" s="5">
        <v>2</v>
      </c>
    </row>
    <row r="12159" spans="1:4" x14ac:dyDescent="0.3">
      <c r="A12159" s="1">
        <v>12157</v>
      </c>
      <c r="B12159" s="5">
        <v>281624215</v>
      </c>
      <c r="C12159" s="5">
        <v>0</v>
      </c>
      <c r="D12159" s="5">
        <v>1</v>
      </c>
    </row>
    <row r="12160" spans="1:4" x14ac:dyDescent="0.3">
      <c r="A12160" s="1">
        <v>12158</v>
      </c>
      <c r="B12160" s="5">
        <v>281645332</v>
      </c>
      <c r="C12160" s="5">
        <v>0</v>
      </c>
      <c r="D12160" s="5">
        <v>2</v>
      </c>
    </row>
    <row r="12161" spans="1:4" x14ac:dyDescent="0.3">
      <c r="A12161" s="1">
        <v>12159</v>
      </c>
      <c r="B12161" s="5">
        <v>281656381</v>
      </c>
      <c r="C12161" s="5">
        <v>0</v>
      </c>
      <c r="D12161" s="5">
        <v>2</v>
      </c>
    </row>
    <row r="12162" spans="1:4" x14ac:dyDescent="0.3">
      <c r="A12162" s="1">
        <v>12160</v>
      </c>
      <c r="B12162" s="5">
        <v>281679181</v>
      </c>
      <c r="C12162" s="5">
        <v>0</v>
      </c>
      <c r="D12162" s="5">
        <v>2</v>
      </c>
    </row>
    <row r="12163" spans="1:4" x14ac:dyDescent="0.3">
      <c r="A12163" s="1">
        <v>12161</v>
      </c>
      <c r="B12163" s="5">
        <v>281687070</v>
      </c>
      <c r="C12163" s="5">
        <v>0</v>
      </c>
      <c r="D12163" s="5">
        <v>2</v>
      </c>
    </row>
    <row r="12164" spans="1:4" x14ac:dyDescent="0.3">
      <c r="A12164" s="1">
        <v>12162</v>
      </c>
      <c r="B12164" s="5">
        <v>281687803</v>
      </c>
      <c r="C12164" s="5">
        <v>0</v>
      </c>
      <c r="D12164" s="5">
        <v>2</v>
      </c>
    </row>
    <row r="12165" spans="1:4" x14ac:dyDescent="0.3">
      <c r="A12165" s="1">
        <v>12163</v>
      </c>
      <c r="B12165" s="5">
        <v>281697163</v>
      </c>
      <c r="C12165" s="5">
        <v>0</v>
      </c>
      <c r="D12165" s="5">
        <v>1</v>
      </c>
    </row>
    <row r="12166" spans="1:4" x14ac:dyDescent="0.3">
      <c r="A12166" s="1">
        <v>12164</v>
      </c>
      <c r="B12166" s="5">
        <v>281729187</v>
      </c>
      <c r="C12166" s="5">
        <v>0</v>
      </c>
      <c r="D12166" s="5">
        <v>2</v>
      </c>
    </row>
    <row r="12167" spans="1:4" x14ac:dyDescent="0.3">
      <c r="A12167" s="1">
        <v>12165</v>
      </c>
      <c r="B12167" s="5">
        <v>281742970</v>
      </c>
      <c r="C12167" s="5">
        <v>0</v>
      </c>
      <c r="D12167" s="5">
        <v>1</v>
      </c>
    </row>
    <row r="12168" spans="1:4" x14ac:dyDescent="0.3">
      <c r="A12168" s="1">
        <v>12166</v>
      </c>
      <c r="B12168" s="5">
        <v>281752224</v>
      </c>
      <c r="C12168" s="5">
        <v>0</v>
      </c>
      <c r="D12168" s="5">
        <v>2</v>
      </c>
    </row>
    <row r="12169" spans="1:4" x14ac:dyDescent="0.3">
      <c r="A12169" s="1">
        <v>12167</v>
      </c>
      <c r="B12169" s="5">
        <v>281757105</v>
      </c>
      <c r="C12169" s="5">
        <v>0</v>
      </c>
      <c r="D12169" s="5">
        <v>2</v>
      </c>
    </row>
    <row r="12170" spans="1:4" x14ac:dyDescent="0.3">
      <c r="A12170" s="1">
        <v>12168</v>
      </c>
      <c r="B12170" s="5">
        <v>281761129</v>
      </c>
      <c r="C12170" s="5">
        <v>0</v>
      </c>
      <c r="D12170" s="5">
        <v>4</v>
      </c>
    </row>
    <row r="12171" spans="1:4" x14ac:dyDescent="0.3">
      <c r="A12171" s="1">
        <v>12169</v>
      </c>
      <c r="B12171" s="5">
        <v>281821686</v>
      </c>
      <c r="C12171" s="5">
        <v>0</v>
      </c>
      <c r="D12171" s="5">
        <v>2</v>
      </c>
    </row>
    <row r="12172" spans="1:4" x14ac:dyDescent="0.3">
      <c r="A12172" s="1">
        <v>12170</v>
      </c>
      <c r="B12172" s="5">
        <v>281832748</v>
      </c>
      <c r="C12172" s="5">
        <v>0</v>
      </c>
      <c r="D12172" s="5">
        <v>2</v>
      </c>
    </row>
    <row r="12173" spans="1:4" x14ac:dyDescent="0.3">
      <c r="A12173" s="1">
        <v>12171</v>
      </c>
      <c r="B12173" s="5">
        <v>281840771</v>
      </c>
      <c r="C12173" s="5">
        <v>0</v>
      </c>
      <c r="D12173" s="5">
        <v>1</v>
      </c>
    </row>
    <row r="12174" spans="1:4" x14ac:dyDescent="0.3">
      <c r="A12174" s="1">
        <v>12172</v>
      </c>
      <c r="B12174" s="5">
        <v>281847120</v>
      </c>
      <c r="C12174" s="5">
        <v>0</v>
      </c>
      <c r="D12174" s="5">
        <v>1</v>
      </c>
    </row>
    <row r="12175" spans="1:4" x14ac:dyDescent="0.3">
      <c r="A12175" s="1">
        <v>12173</v>
      </c>
      <c r="B12175" s="5">
        <v>281856327</v>
      </c>
      <c r="C12175" s="5">
        <v>0</v>
      </c>
      <c r="D12175" s="5">
        <v>2</v>
      </c>
    </row>
    <row r="12176" spans="1:4" x14ac:dyDescent="0.3">
      <c r="A12176" s="1">
        <v>12174</v>
      </c>
      <c r="B12176" s="5">
        <v>281889076</v>
      </c>
      <c r="C12176" s="5">
        <v>0</v>
      </c>
      <c r="D12176" s="5">
        <v>2</v>
      </c>
    </row>
    <row r="12177" spans="1:4" x14ac:dyDescent="0.3">
      <c r="A12177" s="1">
        <v>12175</v>
      </c>
      <c r="B12177" s="5">
        <v>281912905</v>
      </c>
      <c r="C12177" s="5">
        <v>0</v>
      </c>
      <c r="D12177" s="5">
        <v>2</v>
      </c>
    </row>
    <row r="12178" spans="1:4" x14ac:dyDescent="0.3">
      <c r="A12178" s="1">
        <v>12176</v>
      </c>
      <c r="B12178" s="5">
        <v>281918473</v>
      </c>
      <c r="C12178" s="5">
        <v>0</v>
      </c>
      <c r="D12178" s="5">
        <v>3</v>
      </c>
    </row>
    <row r="12179" spans="1:4" x14ac:dyDescent="0.3">
      <c r="A12179" s="1">
        <v>12177</v>
      </c>
      <c r="B12179" s="5">
        <v>281961211</v>
      </c>
      <c r="C12179" s="5">
        <v>0</v>
      </c>
      <c r="D12179" s="5">
        <v>0</v>
      </c>
    </row>
    <row r="12180" spans="1:4" x14ac:dyDescent="0.3">
      <c r="A12180" s="1">
        <v>12178</v>
      </c>
      <c r="B12180" s="5">
        <v>281975277</v>
      </c>
      <c r="C12180" s="5">
        <v>0</v>
      </c>
      <c r="D12180" s="5">
        <v>2</v>
      </c>
    </row>
    <row r="12181" spans="1:4" x14ac:dyDescent="0.3">
      <c r="A12181" s="1">
        <v>12179</v>
      </c>
      <c r="B12181" s="5">
        <v>282005662</v>
      </c>
      <c r="C12181" s="5">
        <v>0</v>
      </c>
      <c r="D12181" s="5">
        <v>2</v>
      </c>
    </row>
    <row r="12182" spans="1:4" x14ac:dyDescent="0.3">
      <c r="A12182" s="1">
        <v>12180</v>
      </c>
      <c r="B12182" s="5">
        <v>282041046</v>
      </c>
      <c r="C12182" s="5">
        <v>0</v>
      </c>
      <c r="D12182" s="5">
        <v>2</v>
      </c>
    </row>
    <row r="12183" spans="1:4" x14ac:dyDescent="0.3">
      <c r="A12183" s="1">
        <v>12181</v>
      </c>
      <c r="B12183" s="5">
        <v>282060634</v>
      </c>
      <c r="C12183" s="5">
        <v>0</v>
      </c>
      <c r="D12183" s="5">
        <v>2</v>
      </c>
    </row>
    <row r="12184" spans="1:4" x14ac:dyDescent="0.3">
      <c r="A12184" s="1">
        <v>12182</v>
      </c>
      <c r="B12184" s="5">
        <v>282065829</v>
      </c>
      <c r="C12184" s="5">
        <v>0</v>
      </c>
      <c r="D12184" s="5">
        <v>2</v>
      </c>
    </row>
    <row r="12185" spans="1:4" x14ac:dyDescent="0.3">
      <c r="A12185" s="1">
        <v>12183</v>
      </c>
      <c r="B12185" s="5">
        <v>282067794</v>
      </c>
      <c r="C12185" s="5">
        <v>0</v>
      </c>
      <c r="D12185" s="5">
        <v>2</v>
      </c>
    </row>
    <row r="12186" spans="1:4" x14ac:dyDescent="0.3">
      <c r="A12186" s="1">
        <v>12184</v>
      </c>
      <c r="B12186" s="5">
        <v>282112987</v>
      </c>
      <c r="C12186" s="5">
        <v>0</v>
      </c>
      <c r="D12186" s="5">
        <v>1</v>
      </c>
    </row>
    <row r="12187" spans="1:4" x14ac:dyDescent="0.3">
      <c r="A12187" s="1">
        <v>12185</v>
      </c>
      <c r="B12187" s="5">
        <v>282122586</v>
      </c>
      <c r="C12187" s="5">
        <v>0</v>
      </c>
      <c r="D12187" s="5">
        <v>2</v>
      </c>
    </row>
    <row r="12188" spans="1:4" x14ac:dyDescent="0.3">
      <c r="A12188" s="1">
        <v>12186</v>
      </c>
      <c r="B12188" s="5">
        <v>282126710</v>
      </c>
      <c r="C12188" s="5">
        <v>0</v>
      </c>
      <c r="D12188" s="5">
        <v>2</v>
      </c>
    </row>
    <row r="12189" spans="1:4" x14ac:dyDescent="0.3">
      <c r="A12189" s="1">
        <v>12187</v>
      </c>
      <c r="B12189" s="5">
        <v>282187833</v>
      </c>
      <c r="C12189" s="5">
        <v>0</v>
      </c>
      <c r="D12189" s="5">
        <v>2</v>
      </c>
    </row>
    <row r="12190" spans="1:4" x14ac:dyDescent="0.3">
      <c r="A12190" s="1">
        <v>12188</v>
      </c>
      <c r="B12190" s="5">
        <v>282188565</v>
      </c>
      <c r="C12190" s="5">
        <v>0</v>
      </c>
      <c r="D12190" s="5">
        <v>1</v>
      </c>
    </row>
    <row r="12191" spans="1:4" x14ac:dyDescent="0.3">
      <c r="A12191" s="1">
        <v>12189</v>
      </c>
      <c r="B12191" s="5">
        <v>282253196</v>
      </c>
      <c r="C12191" s="5">
        <v>0</v>
      </c>
      <c r="D12191" s="5">
        <v>2</v>
      </c>
    </row>
    <row r="12192" spans="1:4" x14ac:dyDescent="0.3">
      <c r="A12192" s="1">
        <v>12190</v>
      </c>
      <c r="B12192" s="5">
        <v>282384901</v>
      </c>
      <c r="C12192" s="5">
        <v>0</v>
      </c>
      <c r="D12192" s="5">
        <v>2</v>
      </c>
    </row>
    <row r="12193" spans="1:4" x14ac:dyDescent="0.3">
      <c r="A12193" s="1">
        <v>12191</v>
      </c>
      <c r="B12193" s="5">
        <v>282487977</v>
      </c>
      <c r="C12193" s="5">
        <v>0</v>
      </c>
      <c r="D12193" s="5">
        <v>2</v>
      </c>
    </row>
    <row r="12194" spans="1:4" x14ac:dyDescent="0.3">
      <c r="A12194" s="1">
        <v>12192</v>
      </c>
      <c r="B12194" s="5">
        <v>282490108</v>
      </c>
      <c r="C12194" s="5">
        <v>0</v>
      </c>
      <c r="D12194" s="5">
        <v>2</v>
      </c>
    </row>
    <row r="12195" spans="1:4" x14ac:dyDescent="0.3">
      <c r="A12195" s="1">
        <v>12193</v>
      </c>
      <c r="B12195" s="5">
        <v>282496674</v>
      </c>
      <c r="C12195" s="5">
        <v>0</v>
      </c>
      <c r="D12195" s="5">
        <v>2</v>
      </c>
    </row>
    <row r="12196" spans="1:4" x14ac:dyDescent="0.3">
      <c r="A12196" s="1">
        <v>12194</v>
      </c>
      <c r="B12196" s="5">
        <v>282496849</v>
      </c>
      <c r="C12196" s="5">
        <v>0</v>
      </c>
      <c r="D12196" s="5">
        <v>2</v>
      </c>
    </row>
    <row r="12197" spans="1:4" x14ac:dyDescent="0.3">
      <c r="A12197" s="1">
        <v>12195</v>
      </c>
      <c r="B12197" s="5">
        <v>282518625</v>
      </c>
      <c r="C12197" s="5">
        <v>0</v>
      </c>
      <c r="D12197" s="5">
        <v>2</v>
      </c>
    </row>
    <row r="12198" spans="1:4" x14ac:dyDescent="0.3">
      <c r="A12198" s="1">
        <v>12196</v>
      </c>
      <c r="B12198" s="5">
        <v>282529053</v>
      </c>
      <c r="C12198" s="5">
        <v>0</v>
      </c>
      <c r="D12198" s="5">
        <v>2</v>
      </c>
    </row>
    <row r="12199" spans="1:4" x14ac:dyDescent="0.3">
      <c r="A12199" s="1">
        <v>12197</v>
      </c>
      <c r="B12199" s="5">
        <v>282545229</v>
      </c>
      <c r="C12199" s="5">
        <v>0</v>
      </c>
      <c r="D12199" s="5">
        <v>1</v>
      </c>
    </row>
    <row r="12200" spans="1:4" x14ac:dyDescent="0.3">
      <c r="A12200" s="1">
        <v>12198</v>
      </c>
      <c r="B12200" s="5">
        <v>282583679</v>
      </c>
      <c r="C12200" s="5">
        <v>0</v>
      </c>
      <c r="D12200" s="5">
        <v>2</v>
      </c>
    </row>
    <row r="12201" spans="1:4" x14ac:dyDescent="0.3">
      <c r="A12201" s="1">
        <v>12199</v>
      </c>
      <c r="B12201" s="5">
        <v>282693816</v>
      </c>
      <c r="C12201" s="5">
        <v>0</v>
      </c>
      <c r="D12201" s="5">
        <v>2</v>
      </c>
    </row>
    <row r="12202" spans="1:4" x14ac:dyDescent="0.3">
      <c r="A12202" s="1">
        <v>12200</v>
      </c>
      <c r="B12202" s="5">
        <v>282696323</v>
      </c>
      <c r="C12202" s="5">
        <v>0</v>
      </c>
      <c r="D12202" s="5">
        <v>1</v>
      </c>
    </row>
    <row r="12203" spans="1:4" x14ac:dyDescent="0.3">
      <c r="A12203" s="1">
        <v>12201</v>
      </c>
      <c r="B12203" s="5">
        <v>282702263</v>
      </c>
      <c r="C12203" s="5">
        <v>0</v>
      </c>
      <c r="D12203" s="5">
        <v>2</v>
      </c>
    </row>
    <row r="12204" spans="1:4" x14ac:dyDescent="0.3">
      <c r="A12204" s="1">
        <v>12202</v>
      </c>
      <c r="B12204" s="5">
        <v>282725695</v>
      </c>
      <c r="C12204" s="5">
        <v>0</v>
      </c>
      <c r="D12204" s="5">
        <v>1</v>
      </c>
    </row>
    <row r="12205" spans="1:4" x14ac:dyDescent="0.3">
      <c r="A12205" s="1">
        <v>12203</v>
      </c>
      <c r="B12205" s="5">
        <v>282729746</v>
      </c>
      <c r="C12205" s="5">
        <v>0</v>
      </c>
      <c r="D12205" s="5">
        <v>2</v>
      </c>
    </row>
    <row r="12206" spans="1:4" x14ac:dyDescent="0.3">
      <c r="A12206" s="1">
        <v>12204</v>
      </c>
      <c r="B12206" s="5">
        <v>282734086</v>
      </c>
      <c r="C12206" s="5">
        <v>0</v>
      </c>
      <c r="D12206" s="5">
        <v>2</v>
      </c>
    </row>
    <row r="12207" spans="1:4" x14ac:dyDescent="0.3">
      <c r="A12207" s="1">
        <v>12205</v>
      </c>
      <c r="B12207" s="5">
        <v>282754023</v>
      </c>
      <c r="C12207" s="5">
        <v>0</v>
      </c>
      <c r="D12207" s="5">
        <v>1</v>
      </c>
    </row>
    <row r="12208" spans="1:4" x14ac:dyDescent="0.3">
      <c r="A12208" s="1">
        <v>12206</v>
      </c>
      <c r="B12208" s="5">
        <v>282772900</v>
      </c>
      <c r="C12208" s="5">
        <v>0</v>
      </c>
      <c r="D12208" s="5">
        <v>3</v>
      </c>
    </row>
    <row r="12209" spans="1:4" x14ac:dyDescent="0.3">
      <c r="A12209" s="1">
        <v>12207</v>
      </c>
      <c r="B12209" s="5">
        <v>282777585</v>
      </c>
      <c r="C12209" s="5">
        <v>0</v>
      </c>
      <c r="D12209" s="5">
        <v>2</v>
      </c>
    </row>
    <row r="12210" spans="1:4" x14ac:dyDescent="0.3">
      <c r="A12210" s="1">
        <v>12208</v>
      </c>
      <c r="B12210" s="5">
        <v>282789813</v>
      </c>
      <c r="C12210" s="5">
        <v>0</v>
      </c>
      <c r="D12210" s="5">
        <v>2</v>
      </c>
    </row>
    <row r="12211" spans="1:4" x14ac:dyDescent="0.3">
      <c r="A12211" s="1">
        <v>12209</v>
      </c>
      <c r="B12211" s="5">
        <v>282795060</v>
      </c>
      <c r="C12211" s="5">
        <v>0</v>
      </c>
      <c r="D12211" s="5">
        <v>2</v>
      </c>
    </row>
    <row r="12212" spans="1:4" x14ac:dyDescent="0.3">
      <c r="A12212" s="1">
        <v>12210</v>
      </c>
      <c r="B12212" s="5">
        <v>282830420</v>
      </c>
      <c r="C12212" s="5">
        <v>0</v>
      </c>
      <c r="D12212" s="5">
        <v>2</v>
      </c>
    </row>
    <row r="12213" spans="1:4" x14ac:dyDescent="0.3">
      <c r="A12213" s="1">
        <v>12211</v>
      </c>
      <c r="B12213" s="5">
        <v>282843350</v>
      </c>
      <c r="C12213" s="5">
        <v>0</v>
      </c>
      <c r="D12213" s="5">
        <v>2</v>
      </c>
    </row>
    <row r="12214" spans="1:4" x14ac:dyDescent="0.3">
      <c r="A12214" s="1">
        <v>12212</v>
      </c>
      <c r="B12214" s="5">
        <v>282843984</v>
      </c>
      <c r="C12214" s="5">
        <v>0</v>
      </c>
      <c r="D12214" s="5">
        <v>1</v>
      </c>
    </row>
    <row r="12215" spans="1:4" x14ac:dyDescent="0.3">
      <c r="A12215" s="1">
        <v>12213</v>
      </c>
      <c r="B12215" s="5">
        <v>282845418</v>
      </c>
      <c r="C12215" s="5">
        <v>0</v>
      </c>
      <c r="D12215" s="5">
        <v>2</v>
      </c>
    </row>
    <row r="12216" spans="1:4" x14ac:dyDescent="0.3">
      <c r="A12216" s="1">
        <v>12214</v>
      </c>
      <c r="B12216" s="5">
        <v>282876638</v>
      </c>
      <c r="C12216" s="5">
        <v>0</v>
      </c>
      <c r="D12216" s="5">
        <v>2</v>
      </c>
    </row>
    <row r="12217" spans="1:4" x14ac:dyDescent="0.3">
      <c r="A12217" s="1">
        <v>12215</v>
      </c>
      <c r="B12217" s="5">
        <v>282957283</v>
      </c>
      <c r="C12217" s="5">
        <v>0</v>
      </c>
      <c r="D12217" s="5">
        <v>2</v>
      </c>
    </row>
    <row r="12218" spans="1:4" x14ac:dyDescent="0.3">
      <c r="A12218" s="1">
        <v>12216</v>
      </c>
      <c r="B12218" s="5">
        <v>283015600</v>
      </c>
      <c r="C12218" s="5">
        <v>0</v>
      </c>
      <c r="D12218" s="5">
        <v>1</v>
      </c>
    </row>
    <row r="12219" spans="1:4" x14ac:dyDescent="0.3">
      <c r="A12219" s="1">
        <v>12217</v>
      </c>
      <c r="B12219" s="5">
        <v>283060603</v>
      </c>
      <c r="C12219" s="5">
        <v>0</v>
      </c>
      <c r="D12219" s="5">
        <v>1</v>
      </c>
    </row>
    <row r="12220" spans="1:4" x14ac:dyDescent="0.3">
      <c r="A12220" s="1">
        <v>12218</v>
      </c>
      <c r="B12220" s="5">
        <v>283088945</v>
      </c>
      <c r="C12220" s="5">
        <v>0</v>
      </c>
      <c r="D12220" s="5">
        <v>2</v>
      </c>
    </row>
    <row r="12221" spans="1:4" x14ac:dyDescent="0.3">
      <c r="A12221" s="1">
        <v>12219</v>
      </c>
      <c r="B12221" s="5">
        <v>283133220</v>
      </c>
      <c r="C12221" s="5">
        <v>0</v>
      </c>
      <c r="D12221" s="5">
        <v>2</v>
      </c>
    </row>
    <row r="12222" spans="1:4" x14ac:dyDescent="0.3">
      <c r="A12222" s="1">
        <v>12220</v>
      </c>
      <c r="B12222" s="5">
        <v>283142453</v>
      </c>
      <c r="C12222" s="5">
        <v>0</v>
      </c>
      <c r="D12222" s="5">
        <v>2</v>
      </c>
    </row>
    <row r="12223" spans="1:4" x14ac:dyDescent="0.3">
      <c r="A12223" s="1">
        <v>12221</v>
      </c>
      <c r="B12223" s="5">
        <v>283147365</v>
      </c>
      <c r="C12223" s="5">
        <v>0</v>
      </c>
      <c r="D12223" s="5">
        <v>2</v>
      </c>
    </row>
    <row r="12224" spans="1:4" x14ac:dyDescent="0.3">
      <c r="A12224" s="1">
        <v>12222</v>
      </c>
      <c r="B12224" s="5">
        <v>283220782</v>
      </c>
      <c r="C12224" s="5">
        <v>0</v>
      </c>
      <c r="D12224" s="5">
        <v>2</v>
      </c>
    </row>
    <row r="12225" spans="1:4" x14ac:dyDescent="0.3">
      <c r="A12225" s="1">
        <v>12223</v>
      </c>
      <c r="B12225" s="5">
        <v>283229231</v>
      </c>
      <c r="C12225" s="5">
        <v>0</v>
      </c>
      <c r="D12225" s="5">
        <v>2</v>
      </c>
    </row>
    <row r="12226" spans="1:4" x14ac:dyDescent="0.3">
      <c r="A12226" s="1">
        <v>12224</v>
      </c>
      <c r="B12226" s="5">
        <v>283232239</v>
      </c>
      <c r="C12226" s="5">
        <v>0</v>
      </c>
      <c r="D12226" s="5">
        <v>2</v>
      </c>
    </row>
    <row r="12227" spans="1:4" x14ac:dyDescent="0.3">
      <c r="A12227" s="1">
        <v>12225</v>
      </c>
      <c r="B12227" s="5">
        <v>283253240</v>
      </c>
      <c r="C12227" s="5">
        <v>0</v>
      </c>
      <c r="D12227" s="5">
        <v>2</v>
      </c>
    </row>
    <row r="12228" spans="1:4" x14ac:dyDescent="0.3">
      <c r="A12228" s="1">
        <v>12226</v>
      </c>
      <c r="B12228" s="5">
        <v>283273316</v>
      </c>
      <c r="C12228" s="5">
        <v>0</v>
      </c>
      <c r="D12228" s="5">
        <v>1</v>
      </c>
    </row>
    <row r="12229" spans="1:4" x14ac:dyDescent="0.3">
      <c r="A12229" s="1">
        <v>12227</v>
      </c>
      <c r="B12229" s="5">
        <v>283273348</v>
      </c>
      <c r="C12229" s="5">
        <v>0</v>
      </c>
      <c r="D12229" s="5">
        <v>2</v>
      </c>
    </row>
    <row r="12230" spans="1:4" x14ac:dyDescent="0.3">
      <c r="A12230" s="1">
        <v>12228</v>
      </c>
      <c r="B12230" s="5">
        <v>283276950</v>
      </c>
      <c r="C12230" s="5">
        <v>0</v>
      </c>
      <c r="D12230" s="5">
        <v>2</v>
      </c>
    </row>
    <row r="12231" spans="1:4" x14ac:dyDescent="0.3">
      <c r="A12231" s="1">
        <v>12229</v>
      </c>
      <c r="B12231" s="5">
        <v>283294727</v>
      </c>
      <c r="C12231" s="5">
        <v>0</v>
      </c>
      <c r="D12231" s="5">
        <v>1</v>
      </c>
    </row>
    <row r="12232" spans="1:4" x14ac:dyDescent="0.3">
      <c r="A12232" s="1">
        <v>12230</v>
      </c>
      <c r="B12232" s="5">
        <v>283329553</v>
      </c>
      <c r="C12232" s="5">
        <v>0</v>
      </c>
      <c r="D12232" s="5">
        <v>2</v>
      </c>
    </row>
    <row r="12233" spans="1:4" x14ac:dyDescent="0.3">
      <c r="A12233" s="1">
        <v>12231</v>
      </c>
      <c r="B12233" s="5">
        <v>283393529</v>
      </c>
      <c r="C12233" s="5">
        <v>0</v>
      </c>
      <c r="D12233" s="5">
        <v>1</v>
      </c>
    </row>
    <row r="12234" spans="1:4" x14ac:dyDescent="0.3">
      <c r="A12234" s="1">
        <v>12232</v>
      </c>
      <c r="B12234" s="5">
        <v>283413530</v>
      </c>
      <c r="C12234" s="5">
        <v>0</v>
      </c>
      <c r="D12234" s="5">
        <v>2</v>
      </c>
    </row>
    <row r="12235" spans="1:4" x14ac:dyDescent="0.3">
      <c r="A12235" s="1">
        <v>12233</v>
      </c>
      <c r="B12235" s="5">
        <v>283413728</v>
      </c>
      <c r="C12235" s="5">
        <v>0</v>
      </c>
      <c r="D12235" s="5">
        <v>1</v>
      </c>
    </row>
    <row r="12236" spans="1:4" x14ac:dyDescent="0.3">
      <c r="A12236" s="1">
        <v>12234</v>
      </c>
      <c r="B12236" s="5">
        <v>283414446</v>
      </c>
      <c r="C12236" s="5">
        <v>0</v>
      </c>
      <c r="D12236" s="5">
        <v>2</v>
      </c>
    </row>
    <row r="12237" spans="1:4" x14ac:dyDescent="0.3">
      <c r="A12237" s="1">
        <v>12235</v>
      </c>
      <c r="B12237" s="5">
        <v>283421919</v>
      </c>
      <c r="C12237" s="5">
        <v>0</v>
      </c>
      <c r="D12237" s="5">
        <v>2</v>
      </c>
    </row>
    <row r="12238" spans="1:4" x14ac:dyDescent="0.3">
      <c r="A12238" s="1">
        <v>12236</v>
      </c>
      <c r="B12238" s="5">
        <v>283468477</v>
      </c>
      <c r="C12238" s="5">
        <v>0</v>
      </c>
      <c r="D12238" s="5">
        <v>2</v>
      </c>
    </row>
    <row r="12239" spans="1:4" x14ac:dyDescent="0.3">
      <c r="A12239" s="1">
        <v>12237</v>
      </c>
      <c r="B12239" s="5">
        <v>283488058</v>
      </c>
      <c r="C12239" s="5">
        <v>0</v>
      </c>
      <c r="D12239" s="5">
        <v>2</v>
      </c>
    </row>
    <row r="12240" spans="1:4" x14ac:dyDescent="0.3">
      <c r="A12240" s="1">
        <v>12238</v>
      </c>
      <c r="B12240" s="5">
        <v>283495042</v>
      </c>
      <c r="C12240" s="5">
        <v>0</v>
      </c>
      <c r="D12240" s="5">
        <v>2</v>
      </c>
    </row>
    <row r="12241" spans="1:4" x14ac:dyDescent="0.3">
      <c r="A12241" s="1">
        <v>12239</v>
      </c>
      <c r="B12241" s="5">
        <v>283511857</v>
      </c>
      <c r="C12241" s="5">
        <v>0</v>
      </c>
      <c r="D12241" s="5">
        <v>2</v>
      </c>
    </row>
    <row r="12242" spans="1:4" x14ac:dyDescent="0.3">
      <c r="A12242" s="1">
        <v>12240</v>
      </c>
      <c r="B12242" s="5">
        <v>283515966</v>
      </c>
      <c r="C12242" s="5">
        <v>0</v>
      </c>
      <c r="D12242" s="5">
        <v>2</v>
      </c>
    </row>
    <row r="12243" spans="1:4" x14ac:dyDescent="0.3">
      <c r="A12243" s="1">
        <v>12241</v>
      </c>
      <c r="B12243" s="5">
        <v>283527210</v>
      </c>
      <c r="C12243" s="5">
        <v>0</v>
      </c>
      <c r="D12243" s="5">
        <v>2</v>
      </c>
    </row>
    <row r="12244" spans="1:4" x14ac:dyDescent="0.3">
      <c r="A12244" s="1">
        <v>12242</v>
      </c>
      <c r="B12244" s="5">
        <v>283545296</v>
      </c>
      <c r="C12244" s="5">
        <v>0</v>
      </c>
      <c r="D12244" s="5">
        <v>1</v>
      </c>
    </row>
    <row r="12245" spans="1:4" x14ac:dyDescent="0.3">
      <c r="A12245" s="1">
        <v>12243</v>
      </c>
      <c r="B12245" s="5">
        <v>283564922</v>
      </c>
      <c r="C12245" s="5">
        <v>0</v>
      </c>
      <c r="D12245" s="5">
        <v>2</v>
      </c>
    </row>
    <row r="12246" spans="1:4" x14ac:dyDescent="0.3">
      <c r="A12246" s="1">
        <v>12244</v>
      </c>
      <c r="B12246" s="5">
        <v>283642549</v>
      </c>
      <c r="C12246" s="5">
        <v>0</v>
      </c>
      <c r="D12246" s="5">
        <v>1</v>
      </c>
    </row>
    <row r="12247" spans="1:4" x14ac:dyDescent="0.3">
      <c r="A12247" s="1">
        <v>12245</v>
      </c>
      <c r="B12247" s="5">
        <v>283669738</v>
      </c>
      <c r="C12247" s="5">
        <v>0</v>
      </c>
      <c r="D12247" s="5">
        <v>2</v>
      </c>
    </row>
    <row r="12248" spans="1:4" x14ac:dyDescent="0.3">
      <c r="A12248" s="1">
        <v>12246</v>
      </c>
      <c r="B12248" s="5">
        <v>283674314</v>
      </c>
      <c r="C12248" s="5">
        <v>0</v>
      </c>
      <c r="D12248" s="5">
        <v>1</v>
      </c>
    </row>
    <row r="12249" spans="1:4" x14ac:dyDescent="0.3">
      <c r="A12249" s="1">
        <v>12247</v>
      </c>
      <c r="B12249" s="5">
        <v>283675646</v>
      </c>
      <c r="C12249" s="5">
        <v>0</v>
      </c>
      <c r="D12249" s="5">
        <v>2</v>
      </c>
    </row>
    <row r="12250" spans="1:4" x14ac:dyDescent="0.3">
      <c r="A12250" s="1">
        <v>12248</v>
      </c>
      <c r="B12250" s="5">
        <v>283735146</v>
      </c>
      <c r="C12250" s="5">
        <v>0</v>
      </c>
      <c r="D12250" s="5">
        <v>1</v>
      </c>
    </row>
    <row r="12251" spans="1:4" x14ac:dyDescent="0.3">
      <c r="A12251" s="1">
        <v>12249</v>
      </c>
      <c r="B12251" s="5">
        <v>283742424</v>
      </c>
      <c r="C12251" s="5">
        <v>0</v>
      </c>
      <c r="D12251" s="5">
        <v>0</v>
      </c>
    </row>
    <row r="12252" spans="1:4" x14ac:dyDescent="0.3">
      <c r="A12252" s="1">
        <v>12250</v>
      </c>
      <c r="B12252" s="5">
        <v>283751987</v>
      </c>
      <c r="C12252" s="5">
        <v>0</v>
      </c>
      <c r="D12252" s="5">
        <v>2</v>
      </c>
    </row>
    <row r="12253" spans="1:4" x14ac:dyDescent="0.3">
      <c r="A12253" s="1">
        <v>12251</v>
      </c>
      <c r="B12253" s="5">
        <v>283763147</v>
      </c>
      <c r="C12253" s="5">
        <v>0</v>
      </c>
      <c r="D12253" s="5">
        <v>2</v>
      </c>
    </row>
    <row r="12254" spans="1:4" x14ac:dyDescent="0.3">
      <c r="A12254" s="1">
        <v>12252</v>
      </c>
      <c r="B12254" s="5">
        <v>283784075</v>
      </c>
      <c r="C12254" s="5">
        <v>0</v>
      </c>
      <c r="D12254" s="5">
        <v>4</v>
      </c>
    </row>
    <row r="12255" spans="1:4" x14ac:dyDescent="0.3">
      <c r="A12255" s="1">
        <v>12253</v>
      </c>
      <c r="B12255" s="5">
        <v>283804931</v>
      </c>
      <c r="C12255" s="5">
        <v>0</v>
      </c>
      <c r="D12255" s="5">
        <v>2</v>
      </c>
    </row>
    <row r="12256" spans="1:4" x14ac:dyDescent="0.3">
      <c r="A12256" s="1">
        <v>12254</v>
      </c>
      <c r="B12256" s="5">
        <v>283805441</v>
      </c>
      <c r="C12256" s="5">
        <v>0</v>
      </c>
      <c r="D12256" s="5">
        <v>2</v>
      </c>
    </row>
    <row r="12257" spans="1:4" x14ac:dyDescent="0.3">
      <c r="A12257" s="1">
        <v>12255</v>
      </c>
      <c r="B12257" s="5">
        <v>283813019</v>
      </c>
      <c r="C12257" s="5">
        <v>0</v>
      </c>
      <c r="D12257" s="5">
        <v>0</v>
      </c>
    </row>
    <row r="12258" spans="1:4" x14ac:dyDescent="0.3">
      <c r="A12258" s="1">
        <v>12256</v>
      </c>
      <c r="B12258" s="5">
        <v>283832446</v>
      </c>
      <c r="C12258" s="5">
        <v>0</v>
      </c>
      <c r="D12258" s="5">
        <v>2</v>
      </c>
    </row>
    <row r="12259" spans="1:4" x14ac:dyDescent="0.3">
      <c r="A12259" s="1">
        <v>12257</v>
      </c>
      <c r="B12259" s="5">
        <v>283846807</v>
      </c>
      <c r="C12259" s="5">
        <v>0</v>
      </c>
      <c r="D12259" s="5">
        <v>2</v>
      </c>
    </row>
    <row r="12260" spans="1:4" x14ac:dyDescent="0.3">
      <c r="A12260" s="1">
        <v>12258</v>
      </c>
      <c r="B12260" s="5">
        <v>283851057</v>
      </c>
      <c r="C12260" s="5">
        <v>0</v>
      </c>
      <c r="D12260" s="5">
        <v>4</v>
      </c>
    </row>
    <row r="12261" spans="1:4" x14ac:dyDescent="0.3">
      <c r="A12261" s="1">
        <v>12259</v>
      </c>
      <c r="B12261" s="5">
        <v>283899344</v>
      </c>
      <c r="C12261" s="5">
        <v>0</v>
      </c>
      <c r="D12261" s="5">
        <v>2</v>
      </c>
    </row>
    <row r="12262" spans="1:4" x14ac:dyDescent="0.3">
      <c r="A12262" s="1">
        <v>12260</v>
      </c>
      <c r="B12262" s="5">
        <v>283903546</v>
      </c>
      <c r="C12262" s="5">
        <v>0</v>
      </c>
      <c r="D12262" s="5">
        <v>2</v>
      </c>
    </row>
    <row r="12263" spans="1:4" x14ac:dyDescent="0.3">
      <c r="A12263" s="1">
        <v>12261</v>
      </c>
      <c r="B12263" s="5">
        <v>283938400</v>
      </c>
      <c r="C12263" s="5">
        <v>0</v>
      </c>
      <c r="D12263" s="5">
        <v>1</v>
      </c>
    </row>
    <row r="12264" spans="1:4" x14ac:dyDescent="0.3">
      <c r="A12264" s="1">
        <v>12262</v>
      </c>
      <c r="B12264" s="5">
        <v>283968101</v>
      </c>
      <c r="C12264" s="5">
        <v>0</v>
      </c>
      <c r="D12264" s="5">
        <v>2</v>
      </c>
    </row>
    <row r="12265" spans="1:4" x14ac:dyDescent="0.3">
      <c r="A12265" s="1">
        <v>12263</v>
      </c>
      <c r="B12265" s="5">
        <v>284052244</v>
      </c>
      <c r="C12265" s="5">
        <v>0</v>
      </c>
      <c r="D12265" s="5">
        <v>1</v>
      </c>
    </row>
    <row r="12266" spans="1:4" x14ac:dyDescent="0.3">
      <c r="A12266" s="1">
        <v>12264</v>
      </c>
      <c r="B12266" s="5">
        <v>284057530</v>
      </c>
      <c r="C12266" s="5">
        <v>0</v>
      </c>
      <c r="D12266" s="5">
        <v>2</v>
      </c>
    </row>
    <row r="12267" spans="1:4" x14ac:dyDescent="0.3">
      <c r="A12267" s="1">
        <v>12265</v>
      </c>
      <c r="B12267" s="5">
        <v>284077598</v>
      </c>
      <c r="C12267" s="5">
        <v>0</v>
      </c>
      <c r="D12267" s="5">
        <v>2</v>
      </c>
    </row>
    <row r="12268" spans="1:4" x14ac:dyDescent="0.3">
      <c r="A12268" s="1">
        <v>12266</v>
      </c>
      <c r="B12268" s="5">
        <v>284097938</v>
      </c>
      <c r="C12268" s="5">
        <v>0</v>
      </c>
      <c r="D12268" s="5">
        <v>1</v>
      </c>
    </row>
    <row r="12269" spans="1:4" x14ac:dyDescent="0.3">
      <c r="A12269" s="1">
        <v>12267</v>
      </c>
      <c r="B12269" s="5">
        <v>284116541</v>
      </c>
      <c r="C12269" s="5">
        <v>0</v>
      </c>
      <c r="D12269" s="5">
        <v>2</v>
      </c>
    </row>
    <row r="12270" spans="1:4" x14ac:dyDescent="0.3">
      <c r="A12270" s="1">
        <v>12268</v>
      </c>
      <c r="B12270" s="5">
        <v>284131394</v>
      </c>
      <c r="C12270" s="5">
        <v>0</v>
      </c>
      <c r="D12270" s="5">
        <v>0</v>
      </c>
    </row>
    <row r="12271" spans="1:4" x14ac:dyDescent="0.3">
      <c r="A12271" s="1">
        <v>12269</v>
      </c>
      <c r="B12271" s="5">
        <v>284147742</v>
      </c>
      <c r="C12271" s="5">
        <v>0</v>
      </c>
      <c r="D12271" s="5">
        <v>2</v>
      </c>
    </row>
    <row r="12272" spans="1:4" x14ac:dyDescent="0.3">
      <c r="A12272" s="1">
        <v>12270</v>
      </c>
      <c r="B12272" s="5">
        <v>284162456</v>
      </c>
      <c r="C12272" s="5">
        <v>0</v>
      </c>
      <c r="D12272" s="5">
        <v>1</v>
      </c>
    </row>
    <row r="12273" spans="1:4" x14ac:dyDescent="0.3">
      <c r="A12273" s="1">
        <v>12271</v>
      </c>
      <c r="B12273" s="5">
        <v>284170627</v>
      </c>
      <c r="C12273" s="5">
        <v>0</v>
      </c>
      <c r="D12273" s="5">
        <v>2</v>
      </c>
    </row>
    <row r="12274" spans="1:4" x14ac:dyDescent="0.3">
      <c r="A12274" s="1">
        <v>12272</v>
      </c>
      <c r="B12274" s="5">
        <v>284198882</v>
      </c>
      <c r="C12274" s="5">
        <v>0</v>
      </c>
      <c r="D12274" s="5">
        <v>2</v>
      </c>
    </row>
    <row r="12275" spans="1:4" x14ac:dyDescent="0.3">
      <c r="A12275" s="1">
        <v>12273</v>
      </c>
      <c r="B12275" s="5">
        <v>284316754</v>
      </c>
      <c r="C12275" s="5">
        <v>0</v>
      </c>
      <c r="D12275" s="5">
        <v>3</v>
      </c>
    </row>
    <row r="12276" spans="1:4" x14ac:dyDescent="0.3">
      <c r="A12276" s="1">
        <v>12274</v>
      </c>
      <c r="B12276" s="5">
        <v>284351728</v>
      </c>
      <c r="C12276" s="5">
        <v>0</v>
      </c>
      <c r="D12276" s="5">
        <v>1</v>
      </c>
    </row>
    <row r="12277" spans="1:4" x14ac:dyDescent="0.3">
      <c r="A12277" s="1">
        <v>12275</v>
      </c>
      <c r="B12277" s="5">
        <v>284372103</v>
      </c>
      <c r="C12277" s="5">
        <v>0</v>
      </c>
      <c r="D12277" s="5">
        <v>1</v>
      </c>
    </row>
    <row r="12278" spans="1:4" x14ac:dyDescent="0.3">
      <c r="A12278" s="1">
        <v>12276</v>
      </c>
      <c r="B12278" s="5">
        <v>284385206</v>
      </c>
      <c r="C12278" s="5">
        <v>0</v>
      </c>
      <c r="D12278" s="5">
        <v>2</v>
      </c>
    </row>
    <row r="12279" spans="1:4" x14ac:dyDescent="0.3">
      <c r="A12279" s="1">
        <v>12277</v>
      </c>
      <c r="B12279" s="5">
        <v>284455105</v>
      </c>
      <c r="C12279" s="5">
        <v>0</v>
      </c>
      <c r="D12279" s="5">
        <v>2</v>
      </c>
    </row>
    <row r="12280" spans="1:4" x14ac:dyDescent="0.3">
      <c r="A12280" s="1">
        <v>12278</v>
      </c>
      <c r="B12280" s="5">
        <v>284458583</v>
      </c>
      <c r="C12280" s="5">
        <v>0</v>
      </c>
      <c r="D12280" s="5">
        <v>2</v>
      </c>
    </row>
    <row r="12281" spans="1:4" x14ac:dyDescent="0.3">
      <c r="A12281" s="1">
        <v>12279</v>
      </c>
      <c r="B12281" s="5">
        <v>284463665</v>
      </c>
      <c r="C12281" s="5">
        <v>0</v>
      </c>
      <c r="D12281" s="5">
        <v>2</v>
      </c>
    </row>
    <row r="12282" spans="1:4" x14ac:dyDescent="0.3">
      <c r="A12282" s="1">
        <v>12280</v>
      </c>
      <c r="B12282" s="5">
        <v>284484316</v>
      </c>
      <c r="C12282" s="5">
        <v>0</v>
      </c>
      <c r="D12282" s="5">
        <v>1</v>
      </c>
    </row>
    <row r="12283" spans="1:4" x14ac:dyDescent="0.3">
      <c r="A12283" s="1">
        <v>12281</v>
      </c>
      <c r="B12283" s="5">
        <v>284523708</v>
      </c>
      <c r="C12283" s="5">
        <v>0</v>
      </c>
      <c r="D12283" s="5">
        <v>2</v>
      </c>
    </row>
    <row r="12284" spans="1:4" x14ac:dyDescent="0.3">
      <c r="A12284" s="1">
        <v>12282</v>
      </c>
      <c r="B12284" s="5">
        <v>284589651</v>
      </c>
      <c r="C12284" s="5">
        <v>0</v>
      </c>
      <c r="D12284" s="5">
        <v>3</v>
      </c>
    </row>
    <row r="12285" spans="1:4" x14ac:dyDescent="0.3">
      <c r="A12285" s="1">
        <v>12283</v>
      </c>
      <c r="B12285" s="5">
        <v>284593274</v>
      </c>
      <c r="C12285" s="5">
        <v>0</v>
      </c>
      <c r="D12285" s="5">
        <v>2</v>
      </c>
    </row>
    <row r="12286" spans="1:4" x14ac:dyDescent="0.3">
      <c r="A12286" s="1">
        <v>12284</v>
      </c>
      <c r="B12286" s="5">
        <v>284622165</v>
      </c>
      <c r="C12286" s="5">
        <v>0</v>
      </c>
      <c r="D12286" s="5">
        <v>1</v>
      </c>
    </row>
    <row r="12287" spans="1:4" x14ac:dyDescent="0.3">
      <c r="A12287" s="1">
        <v>12285</v>
      </c>
      <c r="B12287" s="5">
        <v>284641356</v>
      </c>
      <c r="C12287" s="5">
        <v>0</v>
      </c>
      <c r="D12287" s="5">
        <v>1</v>
      </c>
    </row>
    <row r="12288" spans="1:4" x14ac:dyDescent="0.3">
      <c r="A12288" s="1">
        <v>12286</v>
      </c>
      <c r="B12288" s="5">
        <v>284718671</v>
      </c>
      <c r="C12288" s="5">
        <v>0</v>
      </c>
      <c r="D12288" s="5">
        <v>3</v>
      </c>
    </row>
    <row r="12289" spans="1:4" x14ac:dyDescent="0.3">
      <c r="A12289" s="1">
        <v>12287</v>
      </c>
      <c r="B12289" s="5">
        <v>284721269</v>
      </c>
      <c r="C12289" s="5">
        <v>0</v>
      </c>
      <c r="D12289" s="5">
        <v>1</v>
      </c>
    </row>
    <row r="12290" spans="1:4" x14ac:dyDescent="0.3">
      <c r="A12290" s="1">
        <v>12288</v>
      </c>
      <c r="B12290" s="5">
        <v>284751732</v>
      </c>
      <c r="C12290" s="5">
        <v>0</v>
      </c>
      <c r="D12290" s="5">
        <v>2</v>
      </c>
    </row>
    <row r="12291" spans="1:4" x14ac:dyDescent="0.3">
      <c r="A12291" s="1">
        <v>12289</v>
      </c>
      <c r="B12291" s="5">
        <v>284780860</v>
      </c>
      <c r="C12291" s="5">
        <v>0</v>
      </c>
      <c r="D12291" s="5">
        <v>1</v>
      </c>
    </row>
    <row r="12292" spans="1:4" x14ac:dyDescent="0.3">
      <c r="A12292" s="1">
        <v>12290</v>
      </c>
      <c r="B12292" s="5">
        <v>284802441</v>
      </c>
      <c r="C12292" s="5">
        <v>0</v>
      </c>
      <c r="D12292" s="5">
        <v>1</v>
      </c>
    </row>
    <row r="12293" spans="1:4" x14ac:dyDescent="0.3">
      <c r="A12293" s="1">
        <v>12291</v>
      </c>
      <c r="B12293" s="5">
        <v>284829325</v>
      </c>
      <c r="C12293" s="5">
        <v>0</v>
      </c>
      <c r="D12293" s="5">
        <v>1</v>
      </c>
    </row>
    <row r="12294" spans="1:4" x14ac:dyDescent="0.3">
      <c r="A12294" s="1">
        <v>12292</v>
      </c>
      <c r="B12294" s="5">
        <v>284833365</v>
      </c>
      <c r="C12294" s="5">
        <v>0</v>
      </c>
      <c r="D12294" s="5">
        <v>3</v>
      </c>
    </row>
    <row r="12295" spans="1:4" x14ac:dyDescent="0.3">
      <c r="A12295" s="1">
        <v>12293</v>
      </c>
      <c r="B12295" s="5">
        <v>284879679</v>
      </c>
      <c r="C12295" s="5">
        <v>0</v>
      </c>
      <c r="D12295" s="5">
        <v>2</v>
      </c>
    </row>
    <row r="12296" spans="1:4" x14ac:dyDescent="0.3">
      <c r="A12296" s="1">
        <v>12294</v>
      </c>
      <c r="B12296" s="5">
        <v>284921385</v>
      </c>
      <c r="C12296" s="5">
        <v>0</v>
      </c>
      <c r="D12296" s="5">
        <v>2</v>
      </c>
    </row>
    <row r="12297" spans="1:4" x14ac:dyDescent="0.3">
      <c r="A12297" s="1">
        <v>12295</v>
      </c>
      <c r="B12297" s="5">
        <v>284923678</v>
      </c>
      <c r="C12297" s="5">
        <v>0</v>
      </c>
      <c r="D12297" s="5">
        <v>2</v>
      </c>
    </row>
    <row r="12298" spans="1:4" x14ac:dyDescent="0.3">
      <c r="A12298" s="1">
        <v>12296</v>
      </c>
      <c r="B12298" s="5">
        <v>284936821</v>
      </c>
      <c r="C12298" s="5">
        <v>0</v>
      </c>
      <c r="D12298" s="5">
        <v>2</v>
      </c>
    </row>
    <row r="12299" spans="1:4" x14ac:dyDescent="0.3">
      <c r="A12299" s="1">
        <v>12297</v>
      </c>
      <c r="B12299" s="5">
        <v>284957871</v>
      </c>
      <c r="C12299" s="5">
        <v>0</v>
      </c>
      <c r="D12299" s="5">
        <v>0</v>
      </c>
    </row>
    <row r="12300" spans="1:4" x14ac:dyDescent="0.3">
      <c r="A12300" s="1">
        <v>12298</v>
      </c>
      <c r="B12300" s="5">
        <v>285014170</v>
      </c>
      <c r="C12300" s="5">
        <v>0</v>
      </c>
      <c r="D12300" s="5">
        <v>1</v>
      </c>
    </row>
    <row r="12301" spans="1:4" x14ac:dyDescent="0.3">
      <c r="A12301" s="1">
        <v>12299</v>
      </c>
      <c r="B12301" s="5">
        <v>285035244</v>
      </c>
      <c r="C12301" s="5">
        <v>0</v>
      </c>
      <c r="D12301" s="5">
        <v>2</v>
      </c>
    </row>
    <row r="12302" spans="1:4" x14ac:dyDescent="0.3">
      <c r="A12302" s="1">
        <v>12300</v>
      </c>
      <c r="B12302" s="5">
        <v>285102253</v>
      </c>
      <c r="C12302" s="5">
        <v>0</v>
      </c>
      <c r="D12302" s="5">
        <v>2</v>
      </c>
    </row>
    <row r="12303" spans="1:4" x14ac:dyDescent="0.3">
      <c r="A12303" s="1">
        <v>12301</v>
      </c>
      <c r="B12303" s="5">
        <v>285112204</v>
      </c>
      <c r="C12303" s="5">
        <v>0</v>
      </c>
      <c r="D12303" s="5">
        <v>2</v>
      </c>
    </row>
    <row r="12304" spans="1:4" x14ac:dyDescent="0.3">
      <c r="A12304" s="1">
        <v>12302</v>
      </c>
      <c r="B12304" s="5">
        <v>285115780</v>
      </c>
      <c r="C12304" s="5">
        <v>0</v>
      </c>
      <c r="D12304" s="5">
        <v>2</v>
      </c>
    </row>
    <row r="12305" spans="1:4" x14ac:dyDescent="0.3">
      <c r="A12305" s="1">
        <v>12303</v>
      </c>
      <c r="B12305" s="5">
        <v>285144863</v>
      </c>
      <c r="C12305" s="5">
        <v>0</v>
      </c>
      <c r="D12305" s="5">
        <v>2</v>
      </c>
    </row>
    <row r="12306" spans="1:4" x14ac:dyDescent="0.3">
      <c r="A12306" s="1">
        <v>12304</v>
      </c>
      <c r="B12306" s="5">
        <v>285159080</v>
      </c>
      <c r="C12306" s="5">
        <v>0</v>
      </c>
      <c r="D12306" s="5">
        <v>2</v>
      </c>
    </row>
    <row r="12307" spans="1:4" x14ac:dyDescent="0.3">
      <c r="A12307" s="1">
        <v>12305</v>
      </c>
      <c r="B12307" s="5">
        <v>285245013</v>
      </c>
      <c r="C12307" s="5">
        <v>0</v>
      </c>
      <c r="D12307" s="5">
        <v>2</v>
      </c>
    </row>
    <row r="12308" spans="1:4" x14ac:dyDescent="0.3">
      <c r="A12308" s="1">
        <v>12306</v>
      </c>
      <c r="B12308" s="5">
        <v>285270852</v>
      </c>
      <c r="C12308" s="5">
        <v>0</v>
      </c>
      <c r="D12308" s="5">
        <v>2</v>
      </c>
    </row>
    <row r="12309" spans="1:4" x14ac:dyDescent="0.3">
      <c r="A12309" s="1">
        <v>12307</v>
      </c>
      <c r="B12309" s="5">
        <v>285271402</v>
      </c>
      <c r="C12309" s="5">
        <v>0</v>
      </c>
      <c r="D12309" s="5">
        <v>1</v>
      </c>
    </row>
    <row r="12310" spans="1:4" x14ac:dyDescent="0.3">
      <c r="A12310" s="1">
        <v>12308</v>
      </c>
      <c r="B12310" s="5">
        <v>285296546</v>
      </c>
      <c r="C12310" s="5">
        <v>0</v>
      </c>
      <c r="D12310" s="5">
        <v>2</v>
      </c>
    </row>
    <row r="12311" spans="1:4" x14ac:dyDescent="0.3">
      <c r="A12311" s="1">
        <v>12309</v>
      </c>
      <c r="B12311" s="5">
        <v>285346037</v>
      </c>
      <c r="C12311" s="5">
        <v>0</v>
      </c>
      <c r="D12311" s="5">
        <v>2</v>
      </c>
    </row>
    <row r="12312" spans="1:4" x14ac:dyDescent="0.3">
      <c r="A12312" s="1">
        <v>12310</v>
      </c>
      <c r="B12312" s="5">
        <v>285349913</v>
      </c>
      <c r="C12312" s="5">
        <v>0</v>
      </c>
      <c r="D12312" s="5">
        <v>2</v>
      </c>
    </row>
    <row r="12313" spans="1:4" x14ac:dyDescent="0.3">
      <c r="A12313" s="1">
        <v>12311</v>
      </c>
      <c r="B12313" s="5">
        <v>285358802</v>
      </c>
      <c r="C12313" s="5">
        <v>0</v>
      </c>
      <c r="D12313" s="5">
        <v>3</v>
      </c>
    </row>
    <row r="12314" spans="1:4" x14ac:dyDescent="0.3">
      <c r="A12314" s="1">
        <v>12312</v>
      </c>
      <c r="B12314" s="5">
        <v>285400051</v>
      </c>
      <c r="C12314" s="5">
        <v>0</v>
      </c>
      <c r="D12314" s="5">
        <v>2</v>
      </c>
    </row>
    <row r="12315" spans="1:4" x14ac:dyDescent="0.3">
      <c r="A12315" s="1">
        <v>12313</v>
      </c>
      <c r="B12315" s="5">
        <v>285409530</v>
      </c>
      <c r="C12315" s="5">
        <v>0</v>
      </c>
      <c r="D12315" s="5">
        <v>1</v>
      </c>
    </row>
    <row r="12316" spans="1:4" x14ac:dyDescent="0.3">
      <c r="A12316" s="1">
        <v>12314</v>
      </c>
      <c r="B12316" s="5">
        <v>285435214</v>
      </c>
      <c r="C12316" s="5">
        <v>0</v>
      </c>
      <c r="D12316" s="5">
        <v>2</v>
      </c>
    </row>
    <row r="12317" spans="1:4" x14ac:dyDescent="0.3">
      <c r="A12317" s="1">
        <v>12315</v>
      </c>
      <c r="B12317" s="5">
        <v>285562955</v>
      </c>
      <c r="C12317" s="5">
        <v>0</v>
      </c>
      <c r="D12317" s="5">
        <v>2</v>
      </c>
    </row>
    <row r="12318" spans="1:4" x14ac:dyDescent="0.3">
      <c r="A12318" s="1">
        <v>12316</v>
      </c>
      <c r="B12318" s="5">
        <v>285586317</v>
      </c>
      <c r="C12318" s="5">
        <v>0</v>
      </c>
      <c r="D12318" s="5">
        <v>2</v>
      </c>
    </row>
    <row r="12319" spans="1:4" x14ac:dyDescent="0.3">
      <c r="A12319" s="1">
        <v>12317</v>
      </c>
      <c r="B12319" s="5">
        <v>285618268</v>
      </c>
      <c r="C12319" s="5">
        <v>0</v>
      </c>
      <c r="D12319" s="5">
        <v>2</v>
      </c>
    </row>
    <row r="12320" spans="1:4" x14ac:dyDescent="0.3">
      <c r="A12320" s="1">
        <v>12318</v>
      </c>
      <c r="B12320" s="5">
        <v>285625451</v>
      </c>
      <c r="C12320" s="5">
        <v>0</v>
      </c>
      <c r="D12320" s="5">
        <v>1</v>
      </c>
    </row>
    <row r="12321" spans="1:4" x14ac:dyDescent="0.3">
      <c r="A12321" s="1">
        <v>12319</v>
      </c>
      <c r="B12321" s="5">
        <v>285695694</v>
      </c>
      <c r="C12321" s="5">
        <v>0</v>
      </c>
      <c r="D12321" s="5">
        <v>1</v>
      </c>
    </row>
    <row r="12322" spans="1:4" x14ac:dyDescent="0.3">
      <c r="A12322" s="1">
        <v>12320</v>
      </c>
      <c r="B12322" s="5">
        <v>285713486</v>
      </c>
      <c r="C12322" s="5">
        <v>0</v>
      </c>
      <c r="D12322" s="5">
        <v>2</v>
      </c>
    </row>
    <row r="12323" spans="1:4" x14ac:dyDescent="0.3">
      <c r="A12323" s="1">
        <v>12321</v>
      </c>
      <c r="B12323" s="5">
        <v>285739110</v>
      </c>
      <c r="C12323" s="5">
        <v>0</v>
      </c>
      <c r="D12323" s="5">
        <v>4</v>
      </c>
    </row>
    <row r="12324" spans="1:4" x14ac:dyDescent="0.3">
      <c r="A12324" s="1">
        <v>12322</v>
      </c>
      <c r="B12324" s="5">
        <v>285741297</v>
      </c>
      <c r="C12324" s="5">
        <v>0</v>
      </c>
      <c r="D12324" s="5">
        <v>1</v>
      </c>
    </row>
    <row r="12325" spans="1:4" x14ac:dyDescent="0.3">
      <c r="A12325" s="1">
        <v>12323</v>
      </c>
      <c r="B12325" s="5">
        <v>285742000</v>
      </c>
      <c r="C12325" s="5">
        <v>0</v>
      </c>
      <c r="D12325" s="5">
        <v>2</v>
      </c>
    </row>
    <row r="12326" spans="1:4" x14ac:dyDescent="0.3">
      <c r="A12326" s="1">
        <v>12324</v>
      </c>
      <c r="B12326" s="5">
        <v>285756575</v>
      </c>
      <c r="C12326" s="5">
        <v>0</v>
      </c>
      <c r="D12326" s="5">
        <v>2</v>
      </c>
    </row>
    <row r="12327" spans="1:4" x14ac:dyDescent="0.3">
      <c r="A12327" s="1">
        <v>12325</v>
      </c>
      <c r="B12327" s="5">
        <v>285786951</v>
      </c>
      <c r="C12327" s="5">
        <v>0</v>
      </c>
      <c r="D12327" s="5">
        <v>2</v>
      </c>
    </row>
    <row r="12328" spans="1:4" x14ac:dyDescent="0.3">
      <c r="A12328" s="1">
        <v>12326</v>
      </c>
      <c r="B12328" s="5">
        <v>285787957</v>
      </c>
      <c r="C12328" s="5">
        <v>0</v>
      </c>
      <c r="D12328" s="5">
        <v>2</v>
      </c>
    </row>
    <row r="12329" spans="1:4" x14ac:dyDescent="0.3">
      <c r="A12329" s="1">
        <v>12327</v>
      </c>
      <c r="B12329" s="5">
        <v>285796196</v>
      </c>
      <c r="C12329" s="5">
        <v>0</v>
      </c>
      <c r="D12329" s="5">
        <v>2</v>
      </c>
    </row>
    <row r="12330" spans="1:4" x14ac:dyDescent="0.3">
      <c r="A12330" s="1">
        <v>12328</v>
      </c>
      <c r="B12330" s="5">
        <v>285815632</v>
      </c>
      <c r="C12330" s="5">
        <v>0</v>
      </c>
      <c r="D12330" s="5">
        <v>2</v>
      </c>
    </row>
    <row r="12331" spans="1:4" x14ac:dyDescent="0.3">
      <c r="A12331" s="1">
        <v>12329</v>
      </c>
      <c r="B12331" s="5">
        <v>285818674</v>
      </c>
      <c r="C12331" s="5">
        <v>0</v>
      </c>
      <c r="D12331" s="5">
        <v>1</v>
      </c>
    </row>
    <row r="12332" spans="1:4" x14ac:dyDescent="0.3">
      <c r="A12332" s="1">
        <v>12330</v>
      </c>
      <c r="B12332" s="5">
        <v>285865033</v>
      </c>
      <c r="C12332" s="5">
        <v>0</v>
      </c>
      <c r="D12332" s="5">
        <v>1</v>
      </c>
    </row>
    <row r="12333" spans="1:4" x14ac:dyDescent="0.3">
      <c r="A12333" s="1">
        <v>12331</v>
      </c>
      <c r="B12333" s="5">
        <v>285874202</v>
      </c>
      <c r="C12333" s="5">
        <v>0</v>
      </c>
      <c r="D12333" s="5">
        <v>3</v>
      </c>
    </row>
    <row r="12334" spans="1:4" x14ac:dyDescent="0.3">
      <c r="A12334" s="1">
        <v>12332</v>
      </c>
      <c r="B12334" s="5">
        <v>285875564</v>
      </c>
      <c r="C12334" s="5">
        <v>0</v>
      </c>
      <c r="D12334" s="5">
        <v>3</v>
      </c>
    </row>
    <row r="12335" spans="1:4" x14ac:dyDescent="0.3">
      <c r="A12335" s="1">
        <v>12333</v>
      </c>
      <c r="B12335" s="5">
        <v>285878789</v>
      </c>
      <c r="C12335" s="5">
        <v>0</v>
      </c>
      <c r="D12335" s="5">
        <v>2</v>
      </c>
    </row>
    <row r="12336" spans="1:4" x14ac:dyDescent="0.3">
      <c r="A12336" s="1">
        <v>12334</v>
      </c>
      <c r="B12336" s="5">
        <v>285900978</v>
      </c>
      <c r="C12336" s="5">
        <v>0</v>
      </c>
      <c r="D12336" s="5">
        <v>2</v>
      </c>
    </row>
    <row r="12337" spans="1:4" x14ac:dyDescent="0.3">
      <c r="A12337" s="1">
        <v>12335</v>
      </c>
      <c r="B12337" s="5">
        <v>285925931</v>
      </c>
      <c r="C12337" s="5">
        <v>0</v>
      </c>
      <c r="D12337" s="5">
        <v>1</v>
      </c>
    </row>
    <row r="12338" spans="1:4" x14ac:dyDescent="0.3">
      <c r="A12338" s="1">
        <v>12336</v>
      </c>
      <c r="B12338" s="5">
        <v>285949998</v>
      </c>
      <c r="C12338" s="5">
        <v>0</v>
      </c>
      <c r="D12338" s="5">
        <v>2</v>
      </c>
    </row>
    <row r="12339" spans="1:4" x14ac:dyDescent="0.3">
      <c r="A12339" s="1">
        <v>12337</v>
      </c>
      <c r="B12339" s="5">
        <v>285951589</v>
      </c>
      <c r="C12339" s="5">
        <v>0</v>
      </c>
      <c r="D12339" s="5">
        <v>2</v>
      </c>
    </row>
    <row r="12340" spans="1:4" x14ac:dyDescent="0.3">
      <c r="A12340" s="1">
        <v>12338</v>
      </c>
      <c r="B12340" s="5">
        <v>285977387</v>
      </c>
      <c r="C12340" s="5">
        <v>0</v>
      </c>
      <c r="D12340" s="5">
        <v>1</v>
      </c>
    </row>
    <row r="12341" spans="1:4" x14ac:dyDescent="0.3">
      <c r="A12341" s="1">
        <v>12339</v>
      </c>
      <c r="B12341" s="5">
        <v>286010471</v>
      </c>
      <c r="C12341" s="5">
        <v>0</v>
      </c>
      <c r="D12341" s="5">
        <v>2</v>
      </c>
    </row>
    <row r="12342" spans="1:4" x14ac:dyDescent="0.3">
      <c r="A12342" s="1">
        <v>12340</v>
      </c>
      <c r="B12342" s="5">
        <v>286018593</v>
      </c>
      <c r="C12342" s="5">
        <v>0</v>
      </c>
      <c r="D12342" s="5">
        <v>0</v>
      </c>
    </row>
    <row r="12343" spans="1:4" x14ac:dyDescent="0.3">
      <c r="A12343" s="1">
        <v>12341</v>
      </c>
      <c r="B12343" s="5">
        <v>286023129</v>
      </c>
      <c r="C12343" s="5">
        <v>0</v>
      </c>
      <c r="D12343" s="5">
        <v>2</v>
      </c>
    </row>
    <row r="12344" spans="1:4" x14ac:dyDescent="0.3">
      <c r="A12344" s="1">
        <v>12342</v>
      </c>
      <c r="B12344" s="5">
        <v>286073067</v>
      </c>
      <c r="C12344" s="5">
        <v>0</v>
      </c>
      <c r="D12344" s="5">
        <v>2</v>
      </c>
    </row>
    <row r="12345" spans="1:4" x14ac:dyDescent="0.3">
      <c r="A12345" s="1">
        <v>12343</v>
      </c>
      <c r="B12345" s="5">
        <v>286120424</v>
      </c>
      <c r="C12345" s="5">
        <v>0</v>
      </c>
      <c r="D12345" s="5">
        <v>1</v>
      </c>
    </row>
    <row r="12346" spans="1:4" x14ac:dyDescent="0.3">
      <c r="A12346" s="1">
        <v>12344</v>
      </c>
      <c r="B12346" s="5">
        <v>286129249</v>
      </c>
      <c r="C12346" s="5">
        <v>0</v>
      </c>
      <c r="D12346" s="5">
        <v>2</v>
      </c>
    </row>
    <row r="12347" spans="1:4" x14ac:dyDescent="0.3">
      <c r="A12347" s="1">
        <v>12345</v>
      </c>
      <c r="B12347" s="5">
        <v>286135391</v>
      </c>
      <c r="C12347" s="5">
        <v>0</v>
      </c>
      <c r="D12347" s="5">
        <v>2</v>
      </c>
    </row>
    <row r="12348" spans="1:4" x14ac:dyDescent="0.3">
      <c r="A12348" s="1">
        <v>12346</v>
      </c>
      <c r="B12348" s="5">
        <v>286147636</v>
      </c>
      <c r="C12348" s="5">
        <v>0</v>
      </c>
      <c r="D12348" s="5">
        <v>4</v>
      </c>
    </row>
    <row r="12349" spans="1:4" x14ac:dyDescent="0.3">
      <c r="A12349" s="1">
        <v>12347</v>
      </c>
      <c r="B12349" s="5">
        <v>286176483</v>
      </c>
      <c r="C12349" s="5">
        <v>0</v>
      </c>
      <c r="D12349" s="5">
        <v>2</v>
      </c>
    </row>
    <row r="12350" spans="1:4" x14ac:dyDescent="0.3">
      <c r="A12350" s="1">
        <v>12348</v>
      </c>
      <c r="B12350" s="5">
        <v>286177468</v>
      </c>
      <c r="C12350" s="5">
        <v>0</v>
      </c>
      <c r="D12350" s="5">
        <v>1</v>
      </c>
    </row>
    <row r="12351" spans="1:4" x14ac:dyDescent="0.3">
      <c r="A12351" s="1">
        <v>12349</v>
      </c>
      <c r="B12351" s="5">
        <v>286239683</v>
      </c>
      <c r="C12351" s="5">
        <v>0</v>
      </c>
      <c r="D12351" s="5">
        <v>2</v>
      </c>
    </row>
    <row r="12352" spans="1:4" x14ac:dyDescent="0.3">
      <c r="A12352" s="1">
        <v>12350</v>
      </c>
      <c r="B12352" s="5">
        <v>286242247</v>
      </c>
      <c r="C12352" s="5">
        <v>0</v>
      </c>
      <c r="D12352" s="5">
        <v>1</v>
      </c>
    </row>
    <row r="12353" spans="1:4" x14ac:dyDescent="0.3">
      <c r="A12353" s="1">
        <v>12351</v>
      </c>
      <c r="B12353" s="5">
        <v>286262833</v>
      </c>
      <c r="C12353" s="5">
        <v>0</v>
      </c>
      <c r="D12353" s="5">
        <v>1</v>
      </c>
    </row>
    <row r="12354" spans="1:4" x14ac:dyDescent="0.3">
      <c r="A12354" s="1">
        <v>12352</v>
      </c>
      <c r="B12354" s="5">
        <v>286265717</v>
      </c>
      <c r="C12354" s="5">
        <v>0</v>
      </c>
      <c r="D12354" s="5">
        <v>2</v>
      </c>
    </row>
    <row r="12355" spans="1:4" x14ac:dyDescent="0.3">
      <c r="A12355" s="1">
        <v>12353</v>
      </c>
      <c r="B12355" s="5">
        <v>286298070</v>
      </c>
      <c r="C12355" s="5">
        <v>0</v>
      </c>
      <c r="D12355" s="5">
        <v>1</v>
      </c>
    </row>
    <row r="12356" spans="1:4" x14ac:dyDescent="0.3">
      <c r="A12356" s="1">
        <v>12354</v>
      </c>
      <c r="B12356" s="5">
        <v>286311062</v>
      </c>
      <c r="C12356" s="5">
        <v>0</v>
      </c>
      <c r="D12356" s="5">
        <v>2</v>
      </c>
    </row>
    <row r="12357" spans="1:4" x14ac:dyDescent="0.3">
      <c r="A12357" s="1">
        <v>12355</v>
      </c>
      <c r="B12357" s="5">
        <v>286323492</v>
      </c>
      <c r="C12357" s="5">
        <v>0</v>
      </c>
      <c r="D12357" s="5">
        <v>2</v>
      </c>
    </row>
    <row r="12358" spans="1:4" x14ac:dyDescent="0.3">
      <c r="A12358" s="1">
        <v>12356</v>
      </c>
      <c r="B12358" s="5">
        <v>286332258</v>
      </c>
      <c r="C12358" s="5">
        <v>0</v>
      </c>
      <c r="D12358" s="5">
        <v>3</v>
      </c>
    </row>
    <row r="12359" spans="1:4" x14ac:dyDescent="0.3">
      <c r="A12359" s="1">
        <v>12357</v>
      </c>
      <c r="B12359" s="5">
        <v>286370392</v>
      </c>
      <c r="C12359" s="5">
        <v>0</v>
      </c>
      <c r="D12359" s="5">
        <v>2</v>
      </c>
    </row>
    <row r="12360" spans="1:4" x14ac:dyDescent="0.3">
      <c r="A12360" s="1">
        <v>12358</v>
      </c>
      <c r="B12360" s="5">
        <v>286370608</v>
      </c>
      <c r="C12360" s="5">
        <v>0</v>
      </c>
      <c r="D12360" s="5">
        <v>2</v>
      </c>
    </row>
    <row r="12361" spans="1:4" x14ac:dyDescent="0.3">
      <c r="A12361" s="1">
        <v>12359</v>
      </c>
      <c r="B12361" s="5">
        <v>286396909</v>
      </c>
      <c r="C12361" s="5">
        <v>0</v>
      </c>
      <c r="D12361" s="5">
        <v>2</v>
      </c>
    </row>
    <row r="12362" spans="1:4" x14ac:dyDescent="0.3">
      <c r="A12362" s="1">
        <v>12360</v>
      </c>
      <c r="B12362" s="5">
        <v>286404072</v>
      </c>
      <c r="C12362" s="5">
        <v>0</v>
      </c>
      <c r="D12362" s="5">
        <v>2</v>
      </c>
    </row>
    <row r="12363" spans="1:4" x14ac:dyDescent="0.3">
      <c r="A12363" s="1">
        <v>12361</v>
      </c>
      <c r="B12363" s="5">
        <v>286406211</v>
      </c>
      <c r="C12363" s="5">
        <v>0</v>
      </c>
      <c r="D12363" s="5">
        <v>2</v>
      </c>
    </row>
    <row r="12364" spans="1:4" x14ac:dyDescent="0.3">
      <c r="A12364" s="1">
        <v>12362</v>
      </c>
      <c r="B12364" s="5">
        <v>286417302</v>
      </c>
      <c r="C12364" s="5">
        <v>0</v>
      </c>
      <c r="D12364" s="5">
        <v>2</v>
      </c>
    </row>
    <row r="12365" spans="1:4" x14ac:dyDescent="0.3">
      <c r="A12365" s="1">
        <v>12363</v>
      </c>
      <c r="B12365" s="5">
        <v>286435274</v>
      </c>
      <c r="C12365" s="5">
        <v>0</v>
      </c>
      <c r="D12365" s="5">
        <v>1</v>
      </c>
    </row>
    <row r="12366" spans="1:4" x14ac:dyDescent="0.3">
      <c r="A12366" s="1">
        <v>12364</v>
      </c>
      <c r="B12366" s="5">
        <v>286439143</v>
      </c>
      <c r="C12366" s="5">
        <v>0</v>
      </c>
      <c r="D12366" s="5">
        <v>2</v>
      </c>
    </row>
    <row r="12367" spans="1:4" x14ac:dyDescent="0.3">
      <c r="A12367" s="1">
        <v>12365</v>
      </c>
      <c r="B12367" s="5">
        <v>286443089</v>
      </c>
      <c r="C12367" s="5">
        <v>0</v>
      </c>
      <c r="D12367" s="5">
        <v>1</v>
      </c>
    </row>
    <row r="12368" spans="1:4" x14ac:dyDescent="0.3">
      <c r="A12368" s="1">
        <v>12366</v>
      </c>
      <c r="B12368" s="5">
        <v>286449524</v>
      </c>
      <c r="C12368" s="5">
        <v>0</v>
      </c>
      <c r="D12368" s="5">
        <v>2</v>
      </c>
    </row>
    <row r="12369" spans="1:4" x14ac:dyDescent="0.3">
      <c r="A12369" s="1">
        <v>12367</v>
      </c>
      <c r="B12369" s="5">
        <v>286453677</v>
      </c>
      <c r="C12369" s="5">
        <v>0</v>
      </c>
      <c r="D12369" s="5">
        <v>1</v>
      </c>
    </row>
    <row r="12370" spans="1:4" x14ac:dyDescent="0.3">
      <c r="A12370" s="1">
        <v>12368</v>
      </c>
      <c r="B12370" s="5">
        <v>286458081</v>
      </c>
      <c r="C12370" s="5">
        <v>0</v>
      </c>
      <c r="D12370" s="5">
        <v>2</v>
      </c>
    </row>
    <row r="12371" spans="1:4" x14ac:dyDescent="0.3">
      <c r="A12371" s="1">
        <v>12369</v>
      </c>
      <c r="B12371" s="5">
        <v>286464507</v>
      </c>
      <c r="C12371" s="5">
        <v>0</v>
      </c>
      <c r="D12371" s="5">
        <v>2</v>
      </c>
    </row>
    <row r="12372" spans="1:4" x14ac:dyDescent="0.3">
      <c r="A12372" s="1">
        <v>12370</v>
      </c>
      <c r="B12372" s="5">
        <v>286470640</v>
      </c>
      <c r="C12372" s="5">
        <v>0</v>
      </c>
      <c r="D12372" s="5">
        <v>2</v>
      </c>
    </row>
    <row r="12373" spans="1:4" x14ac:dyDescent="0.3">
      <c r="A12373" s="1">
        <v>12371</v>
      </c>
      <c r="B12373" s="5">
        <v>286509925</v>
      </c>
      <c r="C12373" s="5">
        <v>0</v>
      </c>
      <c r="D12373" s="5">
        <v>2</v>
      </c>
    </row>
    <row r="12374" spans="1:4" x14ac:dyDescent="0.3">
      <c r="A12374" s="1">
        <v>12372</v>
      </c>
      <c r="B12374" s="5">
        <v>286511131</v>
      </c>
      <c r="C12374" s="5">
        <v>0</v>
      </c>
      <c r="D12374" s="5">
        <v>2</v>
      </c>
    </row>
    <row r="12375" spans="1:4" x14ac:dyDescent="0.3">
      <c r="A12375" s="1">
        <v>12373</v>
      </c>
      <c r="B12375" s="5">
        <v>286538997</v>
      </c>
      <c r="C12375" s="5">
        <v>0</v>
      </c>
      <c r="D12375" s="5">
        <v>2</v>
      </c>
    </row>
    <row r="12376" spans="1:4" x14ac:dyDescent="0.3">
      <c r="A12376" s="1">
        <v>12374</v>
      </c>
      <c r="B12376" s="5">
        <v>286541234</v>
      </c>
      <c r="C12376" s="5">
        <v>0</v>
      </c>
      <c r="D12376" s="5">
        <v>2</v>
      </c>
    </row>
    <row r="12377" spans="1:4" x14ac:dyDescent="0.3">
      <c r="A12377" s="1">
        <v>12375</v>
      </c>
      <c r="B12377" s="5">
        <v>286548802</v>
      </c>
      <c r="C12377" s="5">
        <v>0</v>
      </c>
      <c r="D12377" s="5">
        <v>2</v>
      </c>
    </row>
    <row r="12378" spans="1:4" x14ac:dyDescent="0.3">
      <c r="A12378" s="1">
        <v>12376</v>
      </c>
      <c r="B12378" s="5">
        <v>286553696</v>
      </c>
      <c r="C12378" s="5">
        <v>0</v>
      </c>
      <c r="D12378" s="5">
        <v>2</v>
      </c>
    </row>
    <row r="12379" spans="1:4" x14ac:dyDescent="0.3">
      <c r="A12379" s="1">
        <v>12377</v>
      </c>
      <c r="B12379" s="5">
        <v>286572373</v>
      </c>
      <c r="C12379" s="5">
        <v>0</v>
      </c>
      <c r="D12379" s="5">
        <v>2</v>
      </c>
    </row>
    <row r="12380" spans="1:4" x14ac:dyDescent="0.3">
      <c r="A12380" s="1">
        <v>12378</v>
      </c>
      <c r="B12380" s="5">
        <v>286577047</v>
      </c>
      <c r="C12380" s="5">
        <v>0</v>
      </c>
      <c r="D12380" s="5">
        <v>2</v>
      </c>
    </row>
    <row r="12381" spans="1:4" x14ac:dyDescent="0.3">
      <c r="A12381" s="1">
        <v>12379</v>
      </c>
      <c r="B12381" s="5">
        <v>286602791</v>
      </c>
      <c r="C12381" s="5">
        <v>0</v>
      </c>
      <c r="D12381" s="5">
        <v>2</v>
      </c>
    </row>
    <row r="12382" spans="1:4" x14ac:dyDescent="0.3">
      <c r="A12382" s="1">
        <v>12380</v>
      </c>
      <c r="B12382" s="5">
        <v>286623935</v>
      </c>
      <c r="C12382" s="5">
        <v>0</v>
      </c>
      <c r="D12382" s="5">
        <v>2</v>
      </c>
    </row>
    <row r="12383" spans="1:4" x14ac:dyDescent="0.3">
      <c r="A12383" s="1">
        <v>12381</v>
      </c>
      <c r="B12383" s="5">
        <v>286630450</v>
      </c>
      <c r="C12383" s="5">
        <v>0</v>
      </c>
      <c r="D12383" s="5">
        <v>2</v>
      </c>
    </row>
    <row r="12384" spans="1:4" x14ac:dyDescent="0.3">
      <c r="A12384" s="1">
        <v>12382</v>
      </c>
      <c r="B12384" s="5">
        <v>286668679</v>
      </c>
      <c r="C12384" s="5">
        <v>0</v>
      </c>
      <c r="D12384" s="5">
        <v>2</v>
      </c>
    </row>
    <row r="12385" spans="1:4" x14ac:dyDescent="0.3">
      <c r="A12385" s="1">
        <v>12383</v>
      </c>
      <c r="B12385" s="5">
        <v>286681101</v>
      </c>
      <c r="C12385" s="5">
        <v>0</v>
      </c>
      <c r="D12385" s="5">
        <v>4</v>
      </c>
    </row>
    <row r="12386" spans="1:4" x14ac:dyDescent="0.3">
      <c r="A12386" s="1">
        <v>12384</v>
      </c>
      <c r="B12386" s="5">
        <v>286699785</v>
      </c>
      <c r="C12386" s="5">
        <v>0</v>
      </c>
      <c r="D12386" s="5">
        <v>2</v>
      </c>
    </row>
    <row r="12387" spans="1:4" x14ac:dyDescent="0.3">
      <c r="A12387" s="1">
        <v>12385</v>
      </c>
      <c r="B12387" s="5">
        <v>286738148</v>
      </c>
      <c r="C12387" s="5">
        <v>0</v>
      </c>
      <c r="D12387" s="5">
        <v>1</v>
      </c>
    </row>
    <row r="12388" spans="1:4" x14ac:dyDescent="0.3">
      <c r="A12388" s="1">
        <v>12386</v>
      </c>
      <c r="B12388" s="5">
        <v>286832394</v>
      </c>
      <c r="C12388" s="5">
        <v>0</v>
      </c>
      <c r="D12388" s="5">
        <v>2</v>
      </c>
    </row>
    <row r="12389" spans="1:4" x14ac:dyDescent="0.3">
      <c r="A12389" s="1">
        <v>12387</v>
      </c>
      <c r="B12389" s="5">
        <v>286840760</v>
      </c>
      <c r="C12389" s="5">
        <v>0</v>
      </c>
      <c r="D12389" s="5">
        <v>2</v>
      </c>
    </row>
    <row r="12390" spans="1:4" x14ac:dyDescent="0.3">
      <c r="A12390" s="1">
        <v>12388</v>
      </c>
      <c r="B12390" s="5">
        <v>286850210</v>
      </c>
      <c r="C12390" s="5">
        <v>0</v>
      </c>
      <c r="D12390" s="5">
        <v>1</v>
      </c>
    </row>
    <row r="12391" spans="1:4" x14ac:dyDescent="0.3">
      <c r="A12391" s="1">
        <v>12389</v>
      </c>
      <c r="B12391" s="5">
        <v>286861764</v>
      </c>
      <c r="C12391" s="5">
        <v>0</v>
      </c>
      <c r="D12391" s="5">
        <v>2</v>
      </c>
    </row>
    <row r="12392" spans="1:4" x14ac:dyDescent="0.3">
      <c r="A12392" s="1">
        <v>12390</v>
      </c>
      <c r="B12392" s="5">
        <v>286866420</v>
      </c>
      <c r="C12392" s="5">
        <v>0</v>
      </c>
      <c r="D12392" s="5">
        <v>2</v>
      </c>
    </row>
    <row r="12393" spans="1:4" x14ac:dyDescent="0.3">
      <c r="A12393" s="1">
        <v>12391</v>
      </c>
      <c r="B12393" s="5">
        <v>286898579</v>
      </c>
      <c r="C12393" s="5">
        <v>0</v>
      </c>
      <c r="D12393" s="5">
        <v>1</v>
      </c>
    </row>
    <row r="12394" spans="1:4" x14ac:dyDescent="0.3">
      <c r="A12394" s="1">
        <v>12392</v>
      </c>
      <c r="B12394" s="5">
        <v>286908301</v>
      </c>
      <c r="C12394" s="5">
        <v>0</v>
      </c>
      <c r="D12394" s="5">
        <v>0</v>
      </c>
    </row>
    <row r="12395" spans="1:4" x14ac:dyDescent="0.3">
      <c r="A12395" s="1">
        <v>12393</v>
      </c>
      <c r="B12395" s="5">
        <v>286940435</v>
      </c>
      <c r="C12395" s="5">
        <v>0</v>
      </c>
      <c r="D12395" s="5">
        <v>2</v>
      </c>
    </row>
    <row r="12396" spans="1:4" x14ac:dyDescent="0.3">
      <c r="A12396" s="1">
        <v>12394</v>
      </c>
      <c r="B12396" s="5">
        <v>286989522</v>
      </c>
      <c r="C12396" s="5">
        <v>0</v>
      </c>
      <c r="D12396" s="5">
        <v>2</v>
      </c>
    </row>
    <row r="12397" spans="1:4" x14ac:dyDescent="0.3">
      <c r="A12397" s="1">
        <v>12395</v>
      </c>
      <c r="B12397" s="5">
        <v>286999805</v>
      </c>
      <c r="C12397" s="5">
        <v>0</v>
      </c>
      <c r="D12397" s="5">
        <v>2</v>
      </c>
    </row>
    <row r="12398" spans="1:4" x14ac:dyDescent="0.3">
      <c r="A12398" s="1">
        <v>12396</v>
      </c>
      <c r="B12398" s="5">
        <v>287007502</v>
      </c>
      <c r="C12398" s="5">
        <v>0</v>
      </c>
      <c r="D12398" s="5">
        <v>2</v>
      </c>
    </row>
    <row r="12399" spans="1:4" x14ac:dyDescent="0.3">
      <c r="A12399" s="1">
        <v>12397</v>
      </c>
      <c r="B12399" s="5">
        <v>287020133</v>
      </c>
      <c r="C12399" s="5">
        <v>0</v>
      </c>
      <c r="D12399" s="5">
        <v>2</v>
      </c>
    </row>
    <row r="12400" spans="1:4" x14ac:dyDescent="0.3">
      <c r="A12400" s="1">
        <v>12398</v>
      </c>
      <c r="B12400" s="5">
        <v>287022431</v>
      </c>
      <c r="C12400" s="5">
        <v>0</v>
      </c>
      <c r="D12400" s="5">
        <v>1</v>
      </c>
    </row>
    <row r="12401" spans="1:4" x14ac:dyDescent="0.3">
      <c r="A12401" s="1">
        <v>12399</v>
      </c>
      <c r="B12401" s="5">
        <v>287030562</v>
      </c>
      <c r="C12401" s="5">
        <v>0</v>
      </c>
      <c r="D12401" s="5">
        <v>2</v>
      </c>
    </row>
    <row r="12402" spans="1:4" x14ac:dyDescent="0.3">
      <c r="A12402" s="1">
        <v>12400</v>
      </c>
      <c r="B12402" s="5">
        <v>287090351</v>
      </c>
      <c r="C12402" s="5">
        <v>0</v>
      </c>
      <c r="D12402" s="5">
        <v>1</v>
      </c>
    </row>
    <row r="12403" spans="1:4" x14ac:dyDescent="0.3">
      <c r="A12403" s="1">
        <v>12401</v>
      </c>
      <c r="B12403" s="5">
        <v>287093239</v>
      </c>
      <c r="C12403" s="5">
        <v>0</v>
      </c>
      <c r="D12403" s="5">
        <v>2</v>
      </c>
    </row>
    <row r="12404" spans="1:4" x14ac:dyDescent="0.3">
      <c r="A12404" s="1">
        <v>12402</v>
      </c>
      <c r="B12404" s="5">
        <v>287115117</v>
      </c>
      <c r="C12404" s="5">
        <v>0</v>
      </c>
      <c r="D12404" s="5">
        <v>2</v>
      </c>
    </row>
    <row r="12405" spans="1:4" x14ac:dyDescent="0.3">
      <c r="A12405" s="1">
        <v>12403</v>
      </c>
      <c r="B12405" s="5">
        <v>287120752</v>
      </c>
      <c r="C12405" s="5">
        <v>0</v>
      </c>
      <c r="D12405" s="5">
        <v>2</v>
      </c>
    </row>
    <row r="12406" spans="1:4" x14ac:dyDescent="0.3">
      <c r="A12406" s="1">
        <v>12404</v>
      </c>
      <c r="B12406" s="5">
        <v>287153973</v>
      </c>
      <c r="C12406" s="5">
        <v>0</v>
      </c>
      <c r="D12406" s="5">
        <v>1</v>
      </c>
    </row>
    <row r="12407" spans="1:4" x14ac:dyDescent="0.3">
      <c r="A12407" s="1">
        <v>12405</v>
      </c>
      <c r="B12407" s="5">
        <v>287170403</v>
      </c>
      <c r="C12407" s="5">
        <v>0</v>
      </c>
      <c r="D12407" s="5">
        <v>2</v>
      </c>
    </row>
    <row r="12408" spans="1:4" x14ac:dyDescent="0.3">
      <c r="A12408" s="1">
        <v>12406</v>
      </c>
      <c r="B12408" s="5">
        <v>287182145</v>
      </c>
      <c r="C12408" s="5">
        <v>0</v>
      </c>
      <c r="D12408" s="5">
        <v>2</v>
      </c>
    </row>
    <row r="12409" spans="1:4" x14ac:dyDescent="0.3">
      <c r="A12409" s="1">
        <v>12407</v>
      </c>
      <c r="B12409" s="5">
        <v>287200987</v>
      </c>
      <c r="C12409" s="5">
        <v>0</v>
      </c>
      <c r="D12409" s="5">
        <v>2</v>
      </c>
    </row>
    <row r="12410" spans="1:4" x14ac:dyDescent="0.3">
      <c r="A12410" s="1">
        <v>12408</v>
      </c>
      <c r="B12410" s="5">
        <v>287220633</v>
      </c>
      <c r="C12410" s="5">
        <v>0</v>
      </c>
      <c r="D12410" s="5">
        <v>2</v>
      </c>
    </row>
    <row r="12411" spans="1:4" x14ac:dyDescent="0.3">
      <c r="A12411" s="1">
        <v>12409</v>
      </c>
      <c r="B12411" s="5">
        <v>287262017</v>
      </c>
      <c r="C12411" s="5">
        <v>0</v>
      </c>
      <c r="D12411" s="5">
        <v>2</v>
      </c>
    </row>
    <row r="12412" spans="1:4" x14ac:dyDescent="0.3">
      <c r="A12412" s="1">
        <v>12410</v>
      </c>
      <c r="B12412" s="5">
        <v>287275558</v>
      </c>
      <c r="C12412" s="5">
        <v>0</v>
      </c>
      <c r="D12412" s="5">
        <v>1</v>
      </c>
    </row>
    <row r="12413" spans="1:4" x14ac:dyDescent="0.3">
      <c r="A12413" s="1">
        <v>12411</v>
      </c>
      <c r="B12413" s="5">
        <v>287292691</v>
      </c>
      <c r="C12413" s="5">
        <v>0</v>
      </c>
      <c r="D12413" s="5">
        <v>1</v>
      </c>
    </row>
    <row r="12414" spans="1:4" x14ac:dyDescent="0.3">
      <c r="A12414" s="1">
        <v>12412</v>
      </c>
      <c r="B12414" s="5">
        <v>287299111</v>
      </c>
      <c r="C12414" s="5">
        <v>0</v>
      </c>
      <c r="D12414" s="5">
        <v>2</v>
      </c>
    </row>
    <row r="12415" spans="1:4" x14ac:dyDescent="0.3">
      <c r="A12415" s="1">
        <v>12413</v>
      </c>
      <c r="B12415" s="5">
        <v>287320688</v>
      </c>
      <c r="C12415" s="5">
        <v>0</v>
      </c>
      <c r="D12415" s="5">
        <v>2</v>
      </c>
    </row>
    <row r="12416" spans="1:4" x14ac:dyDescent="0.3">
      <c r="A12416" s="1">
        <v>12414</v>
      </c>
      <c r="B12416" s="5">
        <v>287327139</v>
      </c>
      <c r="C12416" s="5">
        <v>0</v>
      </c>
      <c r="D12416" s="5">
        <v>2</v>
      </c>
    </row>
    <row r="12417" spans="1:4" x14ac:dyDescent="0.3">
      <c r="A12417" s="1">
        <v>12415</v>
      </c>
      <c r="B12417" s="5">
        <v>287385300</v>
      </c>
      <c r="C12417" s="5">
        <v>0</v>
      </c>
      <c r="D12417" s="5">
        <v>2</v>
      </c>
    </row>
    <row r="12418" spans="1:4" x14ac:dyDescent="0.3">
      <c r="A12418" s="1">
        <v>12416</v>
      </c>
      <c r="B12418" s="5">
        <v>287408972</v>
      </c>
      <c r="C12418" s="5">
        <v>0</v>
      </c>
      <c r="D12418" s="5">
        <v>2</v>
      </c>
    </row>
    <row r="12419" spans="1:4" x14ac:dyDescent="0.3">
      <c r="A12419" s="1">
        <v>12417</v>
      </c>
      <c r="B12419" s="5">
        <v>287415825</v>
      </c>
      <c r="C12419" s="5">
        <v>0</v>
      </c>
      <c r="D12419" s="5">
        <v>2</v>
      </c>
    </row>
    <row r="12420" spans="1:4" x14ac:dyDescent="0.3">
      <c r="A12420" s="1">
        <v>12418</v>
      </c>
      <c r="B12420" s="5">
        <v>287428401</v>
      </c>
      <c r="C12420" s="5">
        <v>0</v>
      </c>
      <c r="D12420" s="5">
        <v>2</v>
      </c>
    </row>
    <row r="12421" spans="1:4" x14ac:dyDescent="0.3">
      <c r="A12421" s="1">
        <v>12419</v>
      </c>
      <c r="B12421" s="5">
        <v>287453202</v>
      </c>
      <c r="C12421" s="5">
        <v>0</v>
      </c>
      <c r="D12421" s="5">
        <v>1</v>
      </c>
    </row>
    <row r="12422" spans="1:4" x14ac:dyDescent="0.3">
      <c r="A12422" s="1">
        <v>12420</v>
      </c>
      <c r="B12422" s="5">
        <v>287549125</v>
      </c>
      <c r="C12422" s="5">
        <v>0</v>
      </c>
      <c r="D12422" s="5">
        <v>1</v>
      </c>
    </row>
    <row r="12423" spans="1:4" x14ac:dyDescent="0.3">
      <c r="A12423" s="1">
        <v>12421</v>
      </c>
      <c r="B12423" s="5">
        <v>287559331</v>
      </c>
      <c r="C12423" s="5">
        <v>0</v>
      </c>
      <c r="D12423" s="5">
        <v>2</v>
      </c>
    </row>
    <row r="12424" spans="1:4" x14ac:dyDescent="0.3">
      <c r="A12424" s="1">
        <v>12422</v>
      </c>
      <c r="B12424" s="5">
        <v>287566707</v>
      </c>
      <c r="C12424" s="5">
        <v>0</v>
      </c>
      <c r="D12424" s="5">
        <v>2</v>
      </c>
    </row>
    <row r="12425" spans="1:4" x14ac:dyDescent="0.3">
      <c r="A12425" s="1">
        <v>12423</v>
      </c>
      <c r="B12425" s="5">
        <v>287589435</v>
      </c>
      <c r="C12425" s="5">
        <v>0</v>
      </c>
      <c r="D12425" s="5">
        <v>4</v>
      </c>
    </row>
    <row r="12426" spans="1:4" x14ac:dyDescent="0.3">
      <c r="A12426" s="1">
        <v>12424</v>
      </c>
      <c r="B12426" s="5">
        <v>287620638</v>
      </c>
      <c r="C12426" s="5">
        <v>0</v>
      </c>
      <c r="D12426" s="5">
        <v>2</v>
      </c>
    </row>
    <row r="12427" spans="1:4" x14ac:dyDescent="0.3">
      <c r="A12427" s="1">
        <v>12425</v>
      </c>
      <c r="B12427" s="5">
        <v>287630722</v>
      </c>
      <c r="C12427" s="5">
        <v>0</v>
      </c>
      <c r="D12427" s="5">
        <v>1</v>
      </c>
    </row>
    <row r="12428" spans="1:4" x14ac:dyDescent="0.3">
      <c r="A12428" s="1">
        <v>12426</v>
      </c>
      <c r="B12428" s="5">
        <v>287631158</v>
      </c>
      <c r="C12428" s="5">
        <v>0</v>
      </c>
      <c r="D12428" s="5">
        <v>2</v>
      </c>
    </row>
    <row r="12429" spans="1:4" x14ac:dyDescent="0.3">
      <c r="A12429" s="1">
        <v>12427</v>
      </c>
      <c r="B12429" s="5">
        <v>287721050</v>
      </c>
      <c r="C12429" s="5">
        <v>0</v>
      </c>
      <c r="D12429" s="5">
        <v>2</v>
      </c>
    </row>
    <row r="12430" spans="1:4" x14ac:dyDescent="0.3">
      <c r="A12430" s="1">
        <v>12428</v>
      </c>
      <c r="B12430" s="5">
        <v>287739536</v>
      </c>
      <c r="C12430" s="5">
        <v>0</v>
      </c>
      <c r="D12430" s="5">
        <v>2</v>
      </c>
    </row>
    <row r="12431" spans="1:4" x14ac:dyDescent="0.3">
      <c r="A12431" s="1">
        <v>12429</v>
      </c>
      <c r="B12431" s="5">
        <v>287844926</v>
      </c>
      <c r="C12431" s="5">
        <v>0</v>
      </c>
      <c r="D12431" s="5">
        <v>0</v>
      </c>
    </row>
    <row r="12432" spans="1:4" x14ac:dyDescent="0.3">
      <c r="A12432" s="1">
        <v>12430</v>
      </c>
      <c r="B12432" s="5">
        <v>287847130</v>
      </c>
      <c r="C12432" s="5">
        <v>0</v>
      </c>
      <c r="D12432" s="5">
        <v>2</v>
      </c>
    </row>
    <row r="12433" spans="1:4" x14ac:dyDescent="0.3">
      <c r="A12433" s="1">
        <v>12431</v>
      </c>
      <c r="B12433" s="5">
        <v>287853455</v>
      </c>
      <c r="C12433" s="5">
        <v>0</v>
      </c>
      <c r="D12433" s="5">
        <v>4</v>
      </c>
    </row>
    <row r="12434" spans="1:4" x14ac:dyDescent="0.3">
      <c r="A12434" s="1">
        <v>12432</v>
      </c>
      <c r="B12434" s="5">
        <v>287899581</v>
      </c>
      <c r="C12434" s="5">
        <v>0</v>
      </c>
      <c r="D12434" s="5">
        <v>2</v>
      </c>
    </row>
    <row r="12435" spans="1:4" x14ac:dyDescent="0.3">
      <c r="A12435" s="1">
        <v>12433</v>
      </c>
      <c r="B12435" s="5">
        <v>287940932</v>
      </c>
      <c r="C12435" s="5">
        <v>0</v>
      </c>
      <c r="D12435" s="5">
        <v>2</v>
      </c>
    </row>
    <row r="12436" spans="1:4" x14ac:dyDescent="0.3">
      <c r="A12436" s="1">
        <v>12434</v>
      </c>
      <c r="B12436" s="5">
        <v>287976331</v>
      </c>
      <c r="C12436" s="5">
        <v>0</v>
      </c>
      <c r="D12436" s="5">
        <v>2</v>
      </c>
    </row>
    <row r="12437" spans="1:4" x14ac:dyDescent="0.3">
      <c r="A12437" s="1">
        <v>12435</v>
      </c>
      <c r="B12437" s="5">
        <v>288024344</v>
      </c>
      <c r="C12437" s="5">
        <v>0</v>
      </c>
      <c r="D12437" s="5">
        <v>2</v>
      </c>
    </row>
    <row r="12438" spans="1:4" x14ac:dyDescent="0.3">
      <c r="A12438" s="1">
        <v>12436</v>
      </c>
      <c r="B12438" s="5">
        <v>288031448</v>
      </c>
      <c r="C12438" s="5">
        <v>0</v>
      </c>
      <c r="D12438" s="5">
        <v>1</v>
      </c>
    </row>
    <row r="12439" spans="1:4" x14ac:dyDescent="0.3">
      <c r="A12439" s="1">
        <v>12437</v>
      </c>
      <c r="B12439" s="5">
        <v>288060424</v>
      </c>
      <c r="C12439" s="5">
        <v>0</v>
      </c>
      <c r="D12439" s="5">
        <v>2</v>
      </c>
    </row>
    <row r="12440" spans="1:4" x14ac:dyDescent="0.3">
      <c r="A12440" s="1">
        <v>12438</v>
      </c>
      <c r="B12440" s="5">
        <v>288066599</v>
      </c>
      <c r="C12440" s="5">
        <v>0</v>
      </c>
      <c r="D12440" s="5">
        <v>2</v>
      </c>
    </row>
    <row r="12441" spans="1:4" x14ac:dyDescent="0.3">
      <c r="A12441" s="1">
        <v>12439</v>
      </c>
      <c r="B12441" s="5">
        <v>288079593</v>
      </c>
      <c r="C12441" s="5">
        <v>0</v>
      </c>
      <c r="D12441" s="5">
        <v>1</v>
      </c>
    </row>
    <row r="12442" spans="1:4" x14ac:dyDescent="0.3">
      <c r="A12442" s="1">
        <v>12440</v>
      </c>
      <c r="B12442" s="5">
        <v>288104118</v>
      </c>
      <c r="C12442" s="5">
        <v>0</v>
      </c>
      <c r="D12442" s="5">
        <v>2</v>
      </c>
    </row>
    <row r="12443" spans="1:4" x14ac:dyDescent="0.3">
      <c r="A12443" s="1">
        <v>12441</v>
      </c>
      <c r="B12443" s="5">
        <v>288108725</v>
      </c>
      <c r="C12443" s="5">
        <v>0</v>
      </c>
      <c r="D12443" s="5">
        <v>2</v>
      </c>
    </row>
    <row r="12444" spans="1:4" x14ac:dyDescent="0.3">
      <c r="A12444" s="1">
        <v>12442</v>
      </c>
      <c r="B12444" s="5">
        <v>288113943</v>
      </c>
      <c r="C12444" s="5">
        <v>0</v>
      </c>
      <c r="D12444" s="5">
        <v>2</v>
      </c>
    </row>
    <row r="12445" spans="1:4" x14ac:dyDescent="0.3">
      <c r="A12445" s="1">
        <v>12443</v>
      </c>
      <c r="B12445" s="5">
        <v>288153898</v>
      </c>
      <c r="C12445" s="5">
        <v>0</v>
      </c>
      <c r="D12445" s="5">
        <v>2</v>
      </c>
    </row>
    <row r="12446" spans="1:4" x14ac:dyDescent="0.3">
      <c r="A12446" s="1">
        <v>12444</v>
      </c>
      <c r="B12446" s="5">
        <v>288180149</v>
      </c>
      <c r="C12446" s="5">
        <v>0</v>
      </c>
      <c r="D12446" s="5">
        <v>2</v>
      </c>
    </row>
    <row r="12447" spans="1:4" x14ac:dyDescent="0.3">
      <c r="A12447" s="1">
        <v>12445</v>
      </c>
      <c r="B12447" s="5">
        <v>288195546</v>
      </c>
      <c r="C12447" s="5">
        <v>0</v>
      </c>
      <c r="D12447" s="5">
        <v>4</v>
      </c>
    </row>
    <row r="12448" spans="1:4" x14ac:dyDescent="0.3">
      <c r="A12448" s="1">
        <v>12446</v>
      </c>
      <c r="B12448" s="5">
        <v>288201738</v>
      </c>
      <c r="C12448" s="5">
        <v>0</v>
      </c>
      <c r="D12448" s="5">
        <v>1</v>
      </c>
    </row>
    <row r="12449" spans="1:4" x14ac:dyDescent="0.3">
      <c r="A12449" s="1">
        <v>12447</v>
      </c>
      <c r="B12449" s="5">
        <v>288222242</v>
      </c>
      <c r="C12449" s="5">
        <v>0</v>
      </c>
      <c r="D12449" s="5">
        <v>2</v>
      </c>
    </row>
    <row r="12450" spans="1:4" x14ac:dyDescent="0.3">
      <c r="A12450" s="1">
        <v>12448</v>
      </c>
      <c r="B12450" s="5">
        <v>288229264</v>
      </c>
      <c r="C12450" s="5">
        <v>0</v>
      </c>
      <c r="D12450" s="5">
        <v>2</v>
      </c>
    </row>
    <row r="12451" spans="1:4" x14ac:dyDescent="0.3">
      <c r="A12451" s="1">
        <v>12449</v>
      </c>
      <c r="B12451" s="5">
        <v>288250804</v>
      </c>
      <c r="C12451" s="5">
        <v>0</v>
      </c>
      <c r="D12451" s="5">
        <v>2</v>
      </c>
    </row>
    <row r="12452" spans="1:4" x14ac:dyDescent="0.3">
      <c r="A12452" s="1">
        <v>12450</v>
      </c>
      <c r="B12452" s="5">
        <v>288437002</v>
      </c>
      <c r="C12452" s="5">
        <v>0</v>
      </c>
      <c r="D12452" s="5">
        <v>1</v>
      </c>
    </row>
    <row r="12453" spans="1:4" x14ac:dyDescent="0.3">
      <c r="A12453" s="1">
        <v>12451</v>
      </c>
      <c r="B12453" s="5">
        <v>288443000</v>
      </c>
      <c r="C12453" s="5">
        <v>0</v>
      </c>
      <c r="D12453" s="5">
        <v>2</v>
      </c>
    </row>
    <row r="12454" spans="1:4" x14ac:dyDescent="0.3">
      <c r="A12454" s="1">
        <v>12452</v>
      </c>
      <c r="B12454" s="5">
        <v>288486005</v>
      </c>
      <c r="C12454" s="5">
        <v>0</v>
      </c>
      <c r="D12454" s="5">
        <v>2</v>
      </c>
    </row>
    <row r="12455" spans="1:4" x14ac:dyDescent="0.3">
      <c r="A12455" s="1">
        <v>12453</v>
      </c>
      <c r="B12455" s="5">
        <v>288490575</v>
      </c>
      <c r="C12455" s="5">
        <v>0</v>
      </c>
      <c r="D12455" s="5">
        <v>2</v>
      </c>
    </row>
    <row r="12456" spans="1:4" x14ac:dyDescent="0.3">
      <c r="A12456" s="1">
        <v>12454</v>
      </c>
      <c r="B12456" s="5">
        <v>288492314</v>
      </c>
      <c r="C12456" s="5">
        <v>0</v>
      </c>
      <c r="D12456" s="5">
        <v>1</v>
      </c>
    </row>
    <row r="12457" spans="1:4" x14ac:dyDescent="0.3">
      <c r="A12457" s="1">
        <v>12455</v>
      </c>
      <c r="B12457" s="5">
        <v>288516529</v>
      </c>
      <c r="C12457" s="5">
        <v>0</v>
      </c>
      <c r="D12457" s="5">
        <v>1</v>
      </c>
    </row>
    <row r="12458" spans="1:4" x14ac:dyDescent="0.3">
      <c r="A12458" s="1">
        <v>12456</v>
      </c>
      <c r="B12458" s="5">
        <v>288525754</v>
      </c>
      <c r="C12458" s="5">
        <v>0</v>
      </c>
      <c r="D12458" s="5">
        <v>2</v>
      </c>
    </row>
    <row r="12459" spans="1:4" x14ac:dyDescent="0.3">
      <c r="A12459" s="1">
        <v>12457</v>
      </c>
      <c r="B12459" s="5">
        <v>288588545</v>
      </c>
      <c r="C12459" s="5">
        <v>0</v>
      </c>
      <c r="D12459" s="5">
        <v>2</v>
      </c>
    </row>
    <row r="12460" spans="1:4" x14ac:dyDescent="0.3">
      <c r="A12460" s="1">
        <v>12458</v>
      </c>
      <c r="B12460" s="5">
        <v>288627220</v>
      </c>
      <c r="C12460" s="5">
        <v>0</v>
      </c>
      <c r="D12460" s="5">
        <v>1</v>
      </c>
    </row>
    <row r="12461" spans="1:4" x14ac:dyDescent="0.3">
      <c r="A12461" s="1">
        <v>12459</v>
      </c>
      <c r="B12461" s="5">
        <v>288643645</v>
      </c>
      <c r="C12461" s="5">
        <v>0</v>
      </c>
      <c r="D12461" s="5">
        <v>2</v>
      </c>
    </row>
    <row r="12462" spans="1:4" x14ac:dyDescent="0.3">
      <c r="A12462" s="1">
        <v>12460</v>
      </c>
      <c r="B12462" s="5">
        <v>288719682</v>
      </c>
      <c r="C12462" s="5">
        <v>0</v>
      </c>
      <c r="D12462" s="5">
        <v>1</v>
      </c>
    </row>
    <row r="12463" spans="1:4" x14ac:dyDescent="0.3">
      <c r="A12463" s="1">
        <v>12461</v>
      </c>
      <c r="B12463" s="5">
        <v>288721767</v>
      </c>
      <c r="C12463" s="5">
        <v>0</v>
      </c>
      <c r="D12463" s="5">
        <v>2</v>
      </c>
    </row>
    <row r="12464" spans="1:4" x14ac:dyDescent="0.3">
      <c r="A12464" s="1">
        <v>12462</v>
      </c>
      <c r="B12464" s="5">
        <v>288728668</v>
      </c>
      <c r="C12464" s="5">
        <v>0</v>
      </c>
      <c r="D12464" s="5">
        <v>2</v>
      </c>
    </row>
    <row r="12465" spans="1:4" x14ac:dyDescent="0.3">
      <c r="A12465" s="1">
        <v>12463</v>
      </c>
      <c r="B12465" s="5">
        <v>288738706</v>
      </c>
      <c r="C12465" s="5">
        <v>0</v>
      </c>
      <c r="D12465" s="5">
        <v>2</v>
      </c>
    </row>
    <row r="12466" spans="1:4" x14ac:dyDescent="0.3">
      <c r="A12466" s="1">
        <v>12464</v>
      </c>
      <c r="B12466" s="5">
        <v>288741661</v>
      </c>
      <c r="C12466" s="5">
        <v>0</v>
      </c>
      <c r="D12466" s="5">
        <v>2</v>
      </c>
    </row>
    <row r="12467" spans="1:4" x14ac:dyDescent="0.3">
      <c r="A12467" s="1">
        <v>12465</v>
      </c>
      <c r="B12467" s="5">
        <v>288742764</v>
      </c>
      <c r="C12467" s="5">
        <v>0</v>
      </c>
      <c r="D12467" s="5">
        <v>2</v>
      </c>
    </row>
    <row r="12468" spans="1:4" x14ac:dyDescent="0.3">
      <c r="A12468" s="1">
        <v>12466</v>
      </c>
      <c r="B12468" s="5">
        <v>288831969</v>
      </c>
      <c r="C12468" s="5">
        <v>0</v>
      </c>
      <c r="D12468" s="5">
        <v>2</v>
      </c>
    </row>
    <row r="12469" spans="1:4" x14ac:dyDescent="0.3">
      <c r="A12469" s="1">
        <v>12467</v>
      </c>
      <c r="B12469" s="5">
        <v>288840197</v>
      </c>
      <c r="C12469" s="5">
        <v>0</v>
      </c>
      <c r="D12469" s="5">
        <v>1</v>
      </c>
    </row>
    <row r="12470" spans="1:4" x14ac:dyDescent="0.3">
      <c r="A12470" s="1">
        <v>12468</v>
      </c>
      <c r="B12470" s="5">
        <v>288842252</v>
      </c>
      <c r="C12470" s="5">
        <v>0</v>
      </c>
      <c r="D12470" s="5">
        <v>2</v>
      </c>
    </row>
    <row r="12471" spans="1:4" x14ac:dyDescent="0.3">
      <c r="A12471" s="1">
        <v>12469</v>
      </c>
      <c r="B12471" s="5">
        <v>288845318</v>
      </c>
      <c r="C12471" s="5">
        <v>0</v>
      </c>
      <c r="D12471" s="5">
        <v>2</v>
      </c>
    </row>
    <row r="12472" spans="1:4" x14ac:dyDescent="0.3">
      <c r="A12472" s="1">
        <v>12470</v>
      </c>
      <c r="B12472" s="5">
        <v>288882883</v>
      </c>
      <c r="C12472" s="5">
        <v>0</v>
      </c>
      <c r="D12472" s="5">
        <v>0</v>
      </c>
    </row>
    <row r="12473" spans="1:4" x14ac:dyDescent="0.3">
      <c r="A12473" s="1">
        <v>12471</v>
      </c>
      <c r="B12473" s="5">
        <v>288889525</v>
      </c>
      <c r="C12473" s="5">
        <v>0</v>
      </c>
      <c r="D12473" s="5">
        <v>2</v>
      </c>
    </row>
    <row r="12474" spans="1:4" x14ac:dyDescent="0.3">
      <c r="A12474" s="1">
        <v>12472</v>
      </c>
      <c r="B12474" s="5">
        <v>288908412</v>
      </c>
      <c r="C12474" s="5">
        <v>0</v>
      </c>
      <c r="D12474" s="5">
        <v>2</v>
      </c>
    </row>
    <row r="12475" spans="1:4" x14ac:dyDescent="0.3">
      <c r="A12475" s="1">
        <v>12473</v>
      </c>
      <c r="B12475" s="5">
        <v>288924042</v>
      </c>
      <c r="C12475" s="5">
        <v>0</v>
      </c>
      <c r="D12475" s="5">
        <v>2</v>
      </c>
    </row>
    <row r="12476" spans="1:4" x14ac:dyDescent="0.3">
      <c r="A12476" s="1">
        <v>12474</v>
      </c>
      <c r="B12476" s="5">
        <v>288942457</v>
      </c>
      <c r="C12476" s="5">
        <v>0</v>
      </c>
      <c r="D12476" s="5">
        <v>2</v>
      </c>
    </row>
    <row r="12477" spans="1:4" x14ac:dyDescent="0.3">
      <c r="A12477" s="1">
        <v>12475</v>
      </c>
      <c r="B12477" s="5">
        <v>288945413</v>
      </c>
      <c r="C12477" s="5">
        <v>0</v>
      </c>
      <c r="D12477" s="5">
        <v>2</v>
      </c>
    </row>
    <row r="12478" spans="1:4" x14ac:dyDescent="0.3">
      <c r="A12478" s="1">
        <v>12476</v>
      </c>
      <c r="B12478" s="5">
        <v>288951166</v>
      </c>
      <c r="C12478" s="5">
        <v>0</v>
      </c>
      <c r="D12478" s="5">
        <v>2</v>
      </c>
    </row>
    <row r="12479" spans="1:4" x14ac:dyDescent="0.3">
      <c r="A12479" s="1">
        <v>12477</v>
      </c>
      <c r="B12479" s="5">
        <v>288979671</v>
      </c>
      <c r="C12479" s="5">
        <v>0</v>
      </c>
      <c r="D12479" s="5">
        <v>1</v>
      </c>
    </row>
    <row r="12480" spans="1:4" x14ac:dyDescent="0.3">
      <c r="A12480" s="1">
        <v>12478</v>
      </c>
      <c r="B12480" s="5">
        <v>288987204</v>
      </c>
      <c r="C12480" s="5">
        <v>0</v>
      </c>
      <c r="D12480" s="5">
        <v>1</v>
      </c>
    </row>
    <row r="12481" spans="1:4" x14ac:dyDescent="0.3">
      <c r="A12481" s="1">
        <v>12479</v>
      </c>
      <c r="B12481" s="5">
        <v>289007137</v>
      </c>
      <c r="C12481" s="5">
        <v>0</v>
      </c>
      <c r="D12481" s="5">
        <v>2</v>
      </c>
    </row>
    <row r="12482" spans="1:4" x14ac:dyDescent="0.3">
      <c r="A12482" s="1">
        <v>12480</v>
      </c>
      <c r="B12482" s="5">
        <v>289078904</v>
      </c>
      <c r="C12482" s="5">
        <v>0</v>
      </c>
      <c r="D12482" s="5">
        <v>2</v>
      </c>
    </row>
    <row r="12483" spans="1:4" x14ac:dyDescent="0.3">
      <c r="A12483" s="1">
        <v>12481</v>
      </c>
      <c r="B12483" s="5">
        <v>289092456</v>
      </c>
      <c r="C12483" s="5">
        <v>0</v>
      </c>
      <c r="D12483" s="5">
        <v>1</v>
      </c>
    </row>
    <row r="12484" spans="1:4" x14ac:dyDescent="0.3">
      <c r="A12484" s="1">
        <v>12482</v>
      </c>
      <c r="B12484" s="5">
        <v>289116473</v>
      </c>
      <c r="C12484" s="5">
        <v>0</v>
      </c>
      <c r="D12484" s="5">
        <v>3</v>
      </c>
    </row>
    <row r="12485" spans="1:4" x14ac:dyDescent="0.3">
      <c r="A12485" s="1">
        <v>12483</v>
      </c>
      <c r="B12485" s="5">
        <v>289142715</v>
      </c>
      <c r="C12485" s="5">
        <v>0</v>
      </c>
      <c r="D12485" s="5">
        <v>2</v>
      </c>
    </row>
    <row r="12486" spans="1:4" x14ac:dyDescent="0.3">
      <c r="A12486" s="1">
        <v>12484</v>
      </c>
      <c r="B12486" s="5">
        <v>289151867</v>
      </c>
      <c r="C12486" s="5">
        <v>0</v>
      </c>
      <c r="D12486" s="5">
        <v>2</v>
      </c>
    </row>
    <row r="12487" spans="1:4" x14ac:dyDescent="0.3">
      <c r="A12487" s="1">
        <v>12485</v>
      </c>
      <c r="B12487" s="5">
        <v>289152054</v>
      </c>
      <c r="C12487" s="5">
        <v>0</v>
      </c>
      <c r="D12487" s="5">
        <v>2</v>
      </c>
    </row>
    <row r="12488" spans="1:4" x14ac:dyDescent="0.3">
      <c r="A12488" s="1">
        <v>12486</v>
      </c>
      <c r="B12488" s="5">
        <v>289171144</v>
      </c>
      <c r="C12488" s="5">
        <v>0</v>
      </c>
      <c r="D12488" s="5">
        <v>2</v>
      </c>
    </row>
    <row r="12489" spans="1:4" x14ac:dyDescent="0.3">
      <c r="A12489" s="1">
        <v>12487</v>
      </c>
      <c r="B12489" s="5">
        <v>289179001</v>
      </c>
      <c r="C12489" s="5">
        <v>0</v>
      </c>
      <c r="D12489" s="5">
        <v>2</v>
      </c>
    </row>
    <row r="12490" spans="1:4" x14ac:dyDescent="0.3">
      <c r="A12490" s="1">
        <v>12488</v>
      </c>
      <c r="B12490" s="5">
        <v>289199788</v>
      </c>
      <c r="C12490" s="5">
        <v>0</v>
      </c>
      <c r="D12490" s="5">
        <v>2</v>
      </c>
    </row>
    <row r="12491" spans="1:4" x14ac:dyDescent="0.3">
      <c r="A12491" s="1">
        <v>12489</v>
      </c>
      <c r="B12491" s="5">
        <v>289304764</v>
      </c>
      <c r="C12491" s="5">
        <v>0</v>
      </c>
      <c r="D12491" s="5">
        <v>2</v>
      </c>
    </row>
    <row r="12492" spans="1:4" x14ac:dyDescent="0.3">
      <c r="A12492" s="1">
        <v>12490</v>
      </c>
      <c r="B12492" s="5">
        <v>289315180</v>
      </c>
      <c r="C12492" s="5">
        <v>0</v>
      </c>
      <c r="D12492" s="5">
        <v>2</v>
      </c>
    </row>
    <row r="12493" spans="1:4" x14ac:dyDescent="0.3">
      <c r="A12493" s="1">
        <v>12491</v>
      </c>
      <c r="B12493" s="5">
        <v>289315526</v>
      </c>
      <c r="C12493" s="5">
        <v>0</v>
      </c>
      <c r="D12493" s="5">
        <v>1</v>
      </c>
    </row>
    <row r="12494" spans="1:4" x14ac:dyDescent="0.3">
      <c r="A12494" s="1">
        <v>12492</v>
      </c>
      <c r="B12494" s="5">
        <v>289336905</v>
      </c>
      <c r="C12494" s="5">
        <v>0</v>
      </c>
      <c r="D12494" s="5">
        <v>2</v>
      </c>
    </row>
    <row r="12495" spans="1:4" x14ac:dyDescent="0.3">
      <c r="A12495" s="1">
        <v>12493</v>
      </c>
      <c r="B12495" s="5">
        <v>289358161</v>
      </c>
      <c r="C12495" s="5">
        <v>0</v>
      </c>
      <c r="D12495" s="5">
        <v>2</v>
      </c>
    </row>
    <row r="12496" spans="1:4" x14ac:dyDescent="0.3">
      <c r="A12496" s="1">
        <v>12494</v>
      </c>
      <c r="B12496" s="5">
        <v>289419984</v>
      </c>
      <c r="C12496" s="5">
        <v>0</v>
      </c>
      <c r="D12496" s="5">
        <v>3</v>
      </c>
    </row>
    <row r="12497" spans="1:4" x14ac:dyDescent="0.3">
      <c r="A12497" s="1">
        <v>12495</v>
      </c>
      <c r="B12497" s="5">
        <v>289424367</v>
      </c>
      <c r="C12497" s="5">
        <v>0</v>
      </c>
      <c r="D12497" s="5">
        <v>2</v>
      </c>
    </row>
    <row r="12498" spans="1:4" x14ac:dyDescent="0.3">
      <c r="A12498" s="1">
        <v>12496</v>
      </c>
      <c r="B12498" s="5">
        <v>289429406</v>
      </c>
      <c r="C12498" s="5">
        <v>0</v>
      </c>
      <c r="D12498" s="5">
        <v>2</v>
      </c>
    </row>
    <row r="12499" spans="1:4" x14ac:dyDescent="0.3">
      <c r="A12499" s="1">
        <v>12497</v>
      </c>
      <c r="B12499" s="5">
        <v>289454084</v>
      </c>
      <c r="C12499" s="5">
        <v>0</v>
      </c>
      <c r="D12499" s="5">
        <v>2</v>
      </c>
    </row>
    <row r="12500" spans="1:4" x14ac:dyDescent="0.3">
      <c r="A12500" s="1">
        <v>12498</v>
      </c>
      <c r="B12500" s="5">
        <v>289480831</v>
      </c>
      <c r="C12500" s="5">
        <v>0</v>
      </c>
      <c r="D12500" s="5">
        <v>1</v>
      </c>
    </row>
    <row r="12501" spans="1:4" x14ac:dyDescent="0.3">
      <c r="A12501" s="1">
        <v>12499</v>
      </c>
      <c r="B12501" s="5">
        <v>289523449</v>
      </c>
      <c r="C12501" s="5">
        <v>0</v>
      </c>
      <c r="D12501" s="5">
        <v>2</v>
      </c>
    </row>
    <row r="12502" spans="1:4" x14ac:dyDescent="0.3">
      <c r="A12502" s="1">
        <v>12500</v>
      </c>
      <c r="B12502" s="5">
        <v>289607700</v>
      </c>
      <c r="C12502" s="5">
        <v>0</v>
      </c>
      <c r="D12502" s="5">
        <v>2</v>
      </c>
    </row>
    <row r="12503" spans="1:4" x14ac:dyDescent="0.3">
      <c r="A12503" s="1">
        <v>12501</v>
      </c>
      <c r="B12503" s="5">
        <v>289607764</v>
      </c>
      <c r="C12503" s="5">
        <v>0</v>
      </c>
      <c r="D12503" s="5">
        <v>2</v>
      </c>
    </row>
    <row r="12504" spans="1:4" x14ac:dyDescent="0.3">
      <c r="A12504" s="1">
        <v>12502</v>
      </c>
      <c r="B12504" s="5">
        <v>289620215</v>
      </c>
      <c r="C12504" s="5">
        <v>0</v>
      </c>
      <c r="D12504" s="5">
        <v>2</v>
      </c>
    </row>
    <row r="12505" spans="1:4" x14ac:dyDescent="0.3">
      <c r="A12505" s="1">
        <v>12503</v>
      </c>
      <c r="B12505" s="5">
        <v>289649455</v>
      </c>
      <c r="C12505" s="5">
        <v>0</v>
      </c>
      <c r="D12505" s="5">
        <v>2</v>
      </c>
    </row>
    <row r="12506" spans="1:4" x14ac:dyDescent="0.3">
      <c r="A12506" s="1">
        <v>12504</v>
      </c>
      <c r="B12506" s="5">
        <v>289767694</v>
      </c>
      <c r="C12506" s="5">
        <v>0</v>
      </c>
      <c r="D12506" s="5">
        <v>2</v>
      </c>
    </row>
    <row r="12507" spans="1:4" x14ac:dyDescent="0.3">
      <c r="A12507" s="1">
        <v>12505</v>
      </c>
      <c r="B12507" s="5">
        <v>289795261</v>
      </c>
      <c r="C12507" s="5">
        <v>0</v>
      </c>
      <c r="D12507" s="5">
        <v>1</v>
      </c>
    </row>
    <row r="12508" spans="1:4" x14ac:dyDescent="0.3">
      <c r="A12508" s="1">
        <v>12506</v>
      </c>
      <c r="B12508" s="5">
        <v>289857695</v>
      </c>
      <c r="C12508" s="5">
        <v>0</v>
      </c>
      <c r="D12508" s="5">
        <v>2</v>
      </c>
    </row>
    <row r="12509" spans="1:4" x14ac:dyDescent="0.3">
      <c r="A12509" s="1">
        <v>12507</v>
      </c>
      <c r="B12509" s="5">
        <v>289867624</v>
      </c>
      <c r="C12509" s="5">
        <v>0</v>
      </c>
      <c r="D12509" s="5">
        <v>2</v>
      </c>
    </row>
    <row r="12510" spans="1:4" x14ac:dyDescent="0.3">
      <c r="A12510" s="1">
        <v>12508</v>
      </c>
      <c r="B12510" s="5">
        <v>289871878</v>
      </c>
      <c r="C12510" s="5">
        <v>0</v>
      </c>
      <c r="D12510" s="5">
        <v>2</v>
      </c>
    </row>
    <row r="12511" spans="1:4" x14ac:dyDescent="0.3">
      <c r="A12511" s="1">
        <v>12509</v>
      </c>
      <c r="B12511" s="5">
        <v>289878021</v>
      </c>
      <c r="C12511" s="5">
        <v>0</v>
      </c>
      <c r="D12511" s="5">
        <v>2</v>
      </c>
    </row>
    <row r="12512" spans="1:4" x14ac:dyDescent="0.3">
      <c r="A12512" s="1">
        <v>12510</v>
      </c>
      <c r="B12512" s="5">
        <v>289892401</v>
      </c>
      <c r="C12512" s="5">
        <v>0</v>
      </c>
      <c r="D12512" s="5">
        <v>1</v>
      </c>
    </row>
    <row r="12513" spans="1:4" x14ac:dyDescent="0.3">
      <c r="A12513" s="1">
        <v>12511</v>
      </c>
      <c r="B12513" s="5">
        <v>289900958</v>
      </c>
      <c r="C12513" s="5">
        <v>0</v>
      </c>
      <c r="D12513" s="5">
        <v>1</v>
      </c>
    </row>
    <row r="12514" spans="1:4" x14ac:dyDescent="0.3">
      <c r="A12514" s="1">
        <v>12512</v>
      </c>
      <c r="B12514" s="5">
        <v>289917686</v>
      </c>
      <c r="C12514" s="5">
        <v>0</v>
      </c>
      <c r="D12514" s="5">
        <v>2</v>
      </c>
    </row>
    <row r="12515" spans="1:4" x14ac:dyDescent="0.3">
      <c r="A12515" s="1">
        <v>12513</v>
      </c>
      <c r="B12515" s="5">
        <v>289934557</v>
      </c>
      <c r="C12515" s="5">
        <v>0</v>
      </c>
      <c r="D12515" s="5">
        <v>2</v>
      </c>
    </row>
    <row r="12516" spans="1:4" x14ac:dyDescent="0.3">
      <c r="A12516" s="1">
        <v>12514</v>
      </c>
      <c r="B12516" s="5">
        <v>289936612</v>
      </c>
      <c r="C12516" s="5">
        <v>0</v>
      </c>
      <c r="D12516" s="5">
        <v>1</v>
      </c>
    </row>
    <row r="12517" spans="1:4" x14ac:dyDescent="0.3">
      <c r="A12517" s="1">
        <v>12515</v>
      </c>
      <c r="B12517" s="5">
        <v>289946373</v>
      </c>
      <c r="C12517" s="5">
        <v>0</v>
      </c>
      <c r="D12517" s="5">
        <v>2</v>
      </c>
    </row>
    <row r="12518" spans="1:4" x14ac:dyDescent="0.3">
      <c r="A12518" s="1">
        <v>12516</v>
      </c>
      <c r="B12518" s="5">
        <v>289987777</v>
      </c>
      <c r="C12518" s="5">
        <v>0</v>
      </c>
      <c r="D12518" s="5">
        <v>1</v>
      </c>
    </row>
    <row r="12519" spans="1:4" x14ac:dyDescent="0.3">
      <c r="A12519" s="1">
        <v>12517</v>
      </c>
      <c r="B12519" s="5">
        <v>290041563</v>
      </c>
      <c r="C12519" s="5">
        <v>0</v>
      </c>
      <c r="D12519" s="5">
        <v>2</v>
      </c>
    </row>
    <row r="12520" spans="1:4" x14ac:dyDescent="0.3">
      <c r="A12520" s="1">
        <v>12518</v>
      </c>
      <c r="B12520" s="5">
        <v>290107216</v>
      </c>
      <c r="C12520" s="5">
        <v>0</v>
      </c>
      <c r="D12520" s="5">
        <v>2</v>
      </c>
    </row>
    <row r="12521" spans="1:4" x14ac:dyDescent="0.3">
      <c r="A12521" s="1">
        <v>12519</v>
      </c>
      <c r="B12521" s="5">
        <v>290112755</v>
      </c>
      <c r="C12521" s="5">
        <v>0</v>
      </c>
      <c r="D12521" s="5">
        <v>1</v>
      </c>
    </row>
    <row r="12522" spans="1:4" x14ac:dyDescent="0.3">
      <c r="A12522" s="1">
        <v>12520</v>
      </c>
      <c r="B12522" s="5">
        <v>290135766</v>
      </c>
      <c r="C12522" s="5">
        <v>0</v>
      </c>
      <c r="D12522" s="5">
        <v>1</v>
      </c>
    </row>
    <row r="12523" spans="1:4" x14ac:dyDescent="0.3">
      <c r="A12523" s="1">
        <v>12521</v>
      </c>
      <c r="B12523" s="5">
        <v>290150442</v>
      </c>
      <c r="C12523" s="5">
        <v>0</v>
      </c>
      <c r="D12523" s="5">
        <v>2</v>
      </c>
    </row>
    <row r="12524" spans="1:4" x14ac:dyDescent="0.3">
      <c r="A12524" s="1">
        <v>12522</v>
      </c>
      <c r="B12524" s="5">
        <v>290178785</v>
      </c>
      <c r="C12524" s="5">
        <v>0</v>
      </c>
      <c r="D12524" s="5">
        <v>2</v>
      </c>
    </row>
    <row r="12525" spans="1:4" x14ac:dyDescent="0.3">
      <c r="A12525" s="1">
        <v>12523</v>
      </c>
      <c r="B12525" s="5">
        <v>290182050</v>
      </c>
      <c r="C12525" s="5">
        <v>0</v>
      </c>
      <c r="D12525" s="5">
        <v>2</v>
      </c>
    </row>
    <row r="12526" spans="1:4" x14ac:dyDescent="0.3">
      <c r="A12526" s="1">
        <v>12524</v>
      </c>
      <c r="B12526" s="5">
        <v>290184519</v>
      </c>
      <c r="C12526" s="5">
        <v>0</v>
      </c>
      <c r="D12526" s="5">
        <v>2</v>
      </c>
    </row>
    <row r="12527" spans="1:4" x14ac:dyDescent="0.3">
      <c r="A12527" s="1">
        <v>12525</v>
      </c>
      <c r="B12527" s="5">
        <v>290211009</v>
      </c>
      <c r="C12527" s="5">
        <v>0</v>
      </c>
      <c r="D12527" s="5">
        <v>1</v>
      </c>
    </row>
    <row r="12528" spans="1:4" x14ac:dyDescent="0.3">
      <c r="A12528" s="1">
        <v>12526</v>
      </c>
      <c r="B12528" s="5">
        <v>290214751</v>
      </c>
      <c r="C12528" s="5">
        <v>0</v>
      </c>
      <c r="D12528" s="5">
        <v>1</v>
      </c>
    </row>
    <row r="12529" spans="1:4" x14ac:dyDescent="0.3">
      <c r="A12529" s="1">
        <v>12527</v>
      </c>
      <c r="B12529" s="5">
        <v>290281555</v>
      </c>
      <c r="C12529" s="5">
        <v>0</v>
      </c>
      <c r="D12529" s="5">
        <v>1</v>
      </c>
    </row>
    <row r="12530" spans="1:4" x14ac:dyDescent="0.3">
      <c r="A12530" s="1">
        <v>12528</v>
      </c>
      <c r="B12530" s="5">
        <v>290289128</v>
      </c>
      <c r="C12530" s="5">
        <v>0</v>
      </c>
      <c r="D12530" s="5">
        <v>1</v>
      </c>
    </row>
    <row r="12531" spans="1:4" x14ac:dyDescent="0.3">
      <c r="A12531" s="1">
        <v>12529</v>
      </c>
      <c r="B12531" s="5">
        <v>290289283</v>
      </c>
      <c r="C12531" s="5">
        <v>0</v>
      </c>
      <c r="D12531" s="5">
        <v>2</v>
      </c>
    </row>
    <row r="12532" spans="1:4" x14ac:dyDescent="0.3">
      <c r="A12532" s="1">
        <v>12530</v>
      </c>
      <c r="B12532" s="5">
        <v>290315915</v>
      </c>
      <c r="C12532" s="5">
        <v>0</v>
      </c>
      <c r="D12532" s="5">
        <v>2</v>
      </c>
    </row>
    <row r="12533" spans="1:4" x14ac:dyDescent="0.3">
      <c r="A12533" s="1">
        <v>12531</v>
      </c>
      <c r="B12533" s="5">
        <v>290345282</v>
      </c>
      <c r="C12533" s="5">
        <v>0</v>
      </c>
      <c r="D12533" s="5">
        <v>2</v>
      </c>
    </row>
    <row r="12534" spans="1:4" x14ac:dyDescent="0.3">
      <c r="A12534" s="1">
        <v>12532</v>
      </c>
      <c r="B12534" s="5">
        <v>290352225</v>
      </c>
      <c r="C12534" s="5">
        <v>0</v>
      </c>
      <c r="D12534" s="5">
        <v>2</v>
      </c>
    </row>
    <row r="12535" spans="1:4" x14ac:dyDescent="0.3">
      <c r="A12535" s="1">
        <v>12533</v>
      </c>
      <c r="B12535" s="5">
        <v>290354511</v>
      </c>
      <c r="C12535" s="5">
        <v>0</v>
      </c>
      <c r="D12535" s="5">
        <v>1</v>
      </c>
    </row>
    <row r="12536" spans="1:4" x14ac:dyDescent="0.3">
      <c r="A12536" s="1">
        <v>12534</v>
      </c>
      <c r="B12536" s="5">
        <v>290372659</v>
      </c>
      <c r="C12536" s="5">
        <v>0</v>
      </c>
      <c r="D12536" s="5">
        <v>1</v>
      </c>
    </row>
    <row r="12537" spans="1:4" x14ac:dyDescent="0.3">
      <c r="A12537" s="1">
        <v>12535</v>
      </c>
      <c r="B12537" s="5">
        <v>290409553</v>
      </c>
      <c r="C12537" s="5">
        <v>0</v>
      </c>
      <c r="D12537" s="5">
        <v>2</v>
      </c>
    </row>
    <row r="12538" spans="1:4" x14ac:dyDescent="0.3">
      <c r="A12538" s="1">
        <v>12536</v>
      </c>
      <c r="B12538" s="5">
        <v>290439207</v>
      </c>
      <c r="C12538" s="5">
        <v>0</v>
      </c>
      <c r="D12538" s="5">
        <v>2</v>
      </c>
    </row>
    <row r="12539" spans="1:4" x14ac:dyDescent="0.3">
      <c r="A12539" s="1">
        <v>12537</v>
      </c>
      <c r="B12539" s="5">
        <v>290439259</v>
      </c>
      <c r="C12539" s="5">
        <v>0</v>
      </c>
      <c r="D12539" s="5">
        <v>2</v>
      </c>
    </row>
    <row r="12540" spans="1:4" x14ac:dyDescent="0.3">
      <c r="A12540" s="1">
        <v>12538</v>
      </c>
      <c r="B12540" s="5">
        <v>290445553</v>
      </c>
      <c r="C12540" s="5">
        <v>0</v>
      </c>
      <c r="D12540" s="5">
        <v>2</v>
      </c>
    </row>
    <row r="12541" spans="1:4" x14ac:dyDescent="0.3">
      <c r="A12541" s="1">
        <v>12539</v>
      </c>
      <c r="B12541" s="5">
        <v>290490466</v>
      </c>
      <c r="C12541" s="5">
        <v>0</v>
      </c>
      <c r="D12541" s="5">
        <v>1</v>
      </c>
    </row>
    <row r="12542" spans="1:4" x14ac:dyDescent="0.3">
      <c r="A12542" s="1">
        <v>12540</v>
      </c>
      <c r="B12542" s="5">
        <v>290522812</v>
      </c>
      <c r="C12542" s="5">
        <v>0</v>
      </c>
      <c r="D12542" s="5">
        <v>1</v>
      </c>
    </row>
    <row r="12543" spans="1:4" x14ac:dyDescent="0.3">
      <c r="A12543" s="1">
        <v>12541</v>
      </c>
      <c r="B12543" s="5">
        <v>290530515</v>
      </c>
      <c r="C12543" s="5">
        <v>0</v>
      </c>
      <c r="D12543" s="5">
        <v>1</v>
      </c>
    </row>
    <row r="12544" spans="1:4" x14ac:dyDescent="0.3">
      <c r="A12544" s="1">
        <v>12542</v>
      </c>
      <c r="B12544" s="5">
        <v>290558081</v>
      </c>
      <c r="C12544" s="5">
        <v>0</v>
      </c>
      <c r="D12544" s="5">
        <v>2</v>
      </c>
    </row>
    <row r="12545" spans="1:4" x14ac:dyDescent="0.3">
      <c r="A12545" s="1">
        <v>12543</v>
      </c>
      <c r="B12545" s="5">
        <v>290634282</v>
      </c>
      <c r="C12545" s="5">
        <v>0</v>
      </c>
      <c r="D12545" s="5">
        <v>2</v>
      </c>
    </row>
    <row r="12546" spans="1:4" x14ac:dyDescent="0.3">
      <c r="A12546" s="1">
        <v>12544</v>
      </c>
      <c r="B12546" s="5">
        <v>290673897</v>
      </c>
      <c r="C12546" s="5">
        <v>0</v>
      </c>
      <c r="D12546" s="5">
        <v>0</v>
      </c>
    </row>
    <row r="12547" spans="1:4" x14ac:dyDescent="0.3">
      <c r="A12547" s="1">
        <v>12545</v>
      </c>
      <c r="B12547" s="5">
        <v>290692997</v>
      </c>
      <c r="C12547" s="5">
        <v>0</v>
      </c>
      <c r="D12547" s="5">
        <v>4</v>
      </c>
    </row>
    <row r="12548" spans="1:4" x14ac:dyDescent="0.3">
      <c r="A12548" s="1">
        <v>12546</v>
      </c>
      <c r="B12548" s="5">
        <v>290719172</v>
      </c>
      <c r="C12548" s="5">
        <v>0</v>
      </c>
      <c r="D12548" s="5">
        <v>2</v>
      </c>
    </row>
    <row r="12549" spans="1:4" x14ac:dyDescent="0.3">
      <c r="A12549" s="1">
        <v>12547</v>
      </c>
      <c r="B12549" s="5">
        <v>290762273</v>
      </c>
      <c r="C12549" s="5">
        <v>0</v>
      </c>
      <c r="D12549" s="5">
        <v>1</v>
      </c>
    </row>
    <row r="12550" spans="1:4" x14ac:dyDescent="0.3">
      <c r="A12550" s="1">
        <v>12548</v>
      </c>
      <c r="B12550" s="5">
        <v>290767664</v>
      </c>
      <c r="C12550" s="5">
        <v>0</v>
      </c>
      <c r="D12550" s="5">
        <v>2</v>
      </c>
    </row>
    <row r="12551" spans="1:4" x14ac:dyDescent="0.3">
      <c r="A12551" s="1">
        <v>12549</v>
      </c>
      <c r="B12551" s="5">
        <v>290771684</v>
      </c>
      <c r="C12551" s="5">
        <v>0</v>
      </c>
      <c r="D12551" s="5">
        <v>2</v>
      </c>
    </row>
    <row r="12552" spans="1:4" x14ac:dyDescent="0.3">
      <c r="A12552" s="1">
        <v>12550</v>
      </c>
      <c r="B12552" s="5">
        <v>290795711</v>
      </c>
      <c r="C12552" s="5">
        <v>0</v>
      </c>
      <c r="D12552" s="5">
        <v>2</v>
      </c>
    </row>
    <row r="12553" spans="1:4" x14ac:dyDescent="0.3">
      <c r="A12553" s="1">
        <v>12551</v>
      </c>
      <c r="B12553" s="5">
        <v>290815449</v>
      </c>
      <c r="C12553" s="5">
        <v>0</v>
      </c>
      <c r="D12553" s="5">
        <v>0</v>
      </c>
    </row>
    <row r="12554" spans="1:4" x14ac:dyDescent="0.3">
      <c r="A12554" s="1">
        <v>12552</v>
      </c>
      <c r="B12554" s="5">
        <v>290882358</v>
      </c>
      <c r="C12554" s="5">
        <v>0</v>
      </c>
      <c r="D12554" s="5">
        <v>1</v>
      </c>
    </row>
    <row r="12555" spans="1:4" x14ac:dyDescent="0.3">
      <c r="A12555" s="1">
        <v>12553</v>
      </c>
      <c r="B12555" s="5">
        <v>290921208</v>
      </c>
      <c r="C12555" s="5">
        <v>0</v>
      </c>
      <c r="D12555" s="5">
        <v>2</v>
      </c>
    </row>
    <row r="12556" spans="1:4" x14ac:dyDescent="0.3">
      <c r="A12556" s="1">
        <v>12554</v>
      </c>
      <c r="B12556" s="5">
        <v>290964352</v>
      </c>
      <c r="C12556" s="5">
        <v>0</v>
      </c>
      <c r="D12556" s="5">
        <v>1</v>
      </c>
    </row>
    <row r="12557" spans="1:4" x14ac:dyDescent="0.3">
      <c r="A12557" s="1">
        <v>12555</v>
      </c>
      <c r="B12557" s="5">
        <v>291000865</v>
      </c>
      <c r="C12557" s="5">
        <v>0</v>
      </c>
      <c r="D12557" s="5">
        <v>2</v>
      </c>
    </row>
    <row r="12558" spans="1:4" x14ac:dyDescent="0.3">
      <c r="A12558" s="1">
        <v>12556</v>
      </c>
      <c r="B12558" s="5">
        <v>291009818</v>
      </c>
      <c r="C12558" s="5">
        <v>0</v>
      </c>
      <c r="D12558" s="5">
        <v>1</v>
      </c>
    </row>
    <row r="12559" spans="1:4" x14ac:dyDescent="0.3">
      <c r="A12559" s="1">
        <v>12557</v>
      </c>
      <c r="B12559" s="5">
        <v>291018818</v>
      </c>
      <c r="C12559" s="5">
        <v>0</v>
      </c>
      <c r="D12559" s="5">
        <v>2</v>
      </c>
    </row>
    <row r="12560" spans="1:4" x14ac:dyDescent="0.3">
      <c r="A12560" s="1">
        <v>12558</v>
      </c>
      <c r="B12560" s="5">
        <v>291023118</v>
      </c>
      <c r="C12560" s="5">
        <v>0</v>
      </c>
      <c r="D12560" s="5">
        <v>2</v>
      </c>
    </row>
    <row r="12561" spans="1:4" x14ac:dyDescent="0.3">
      <c r="A12561" s="1">
        <v>12559</v>
      </c>
      <c r="B12561" s="5">
        <v>291046498</v>
      </c>
      <c r="C12561" s="5">
        <v>0</v>
      </c>
      <c r="D12561" s="5">
        <v>2</v>
      </c>
    </row>
    <row r="12562" spans="1:4" x14ac:dyDescent="0.3">
      <c r="A12562" s="1">
        <v>12560</v>
      </c>
      <c r="B12562" s="5">
        <v>291117461</v>
      </c>
      <c r="C12562" s="5">
        <v>0</v>
      </c>
      <c r="D12562" s="5">
        <v>2</v>
      </c>
    </row>
    <row r="12563" spans="1:4" x14ac:dyDescent="0.3">
      <c r="A12563" s="1">
        <v>12561</v>
      </c>
      <c r="B12563" s="5">
        <v>291128988</v>
      </c>
      <c r="C12563" s="5">
        <v>0</v>
      </c>
      <c r="D12563" s="5">
        <v>2</v>
      </c>
    </row>
    <row r="12564" spans="1:4" x14ac:dyDescent="0.3">
      <c r="A12564" s="1">
        <v>12562</v>
      </c>
      <c r="B12564" s="5">
        <v>291143922</v>
      </c>
      <c r="C12564" s="5">
        <v>0</v>
      </c>
      <c r="D12564" s="5">
        <v>1</v>
      </c>
    </row>
    <row r="12565" spans="1:4" x14ac:dyDescent="0.3">
      <c r="A12565" s="1">
        <v>12563</v>
      </c>
      <c r="B12565" s="5">
        <v>291144009</v>
      </c>
      <c r="C12565" s="5">
        <v>0</v>
      </c>
      <c r="D12565" s="5">
        <v>1</v>
      </c>
    </row>
    <row r="12566" spans="1:4" x14ac:dyDescent="0.3">
      <c r="A12566" s="1">
        <v>12564</v>
      </c>
      <c r="B12566" s="5">
        <v>291189761</v>
      </c>
      <c r="C12566" s="5">
        <v>0</v>
      </c>
      <c r="D12566" s="5">
        <v>2</v>
      </c>
    </row>
    <row r="12567" spans="1:4" x14ac:dyDescent="0.3">
      <c r="A12567" s="1">
        <v>12565</v>
      </c>
      <c r="B12567" s="5">
        <v>291195036</v>
      </c>
      <c r="C12567" s="5">
        <v>0</v>
      </c>
      <c r="D12567" s="5">
        <v>1</v>
      </c>
    </row>
    <row r="12568" spans="1:4" x14ac:dyDescent="0.3">
      <c r="A12568" s="1">
        <v>12566</v>
      </c>
      <c r="B12568" s="5">
        <v>291200612</v>
      </c>
      <c r="C12568" s="5">
        <v>0</v>
      </c>
      <c r="D12568" s="5">
        <v>2</v>
      </c>
    </row>
    <row r="12569" spans="1:4" x14ac:dyDescent="0.3">
      <c r="A12569" s="1">
        <v>12567</v>
      </c>
      <c r="B12569" s="5">
        <v>291204670</v>
      </c>
      <c r="C12569" s="5">
        <v>0</v>
      </c>
      <c r="D12569" s="5">
        <v>2</v>
      </c>
    </row>
    <row r="12570" spans="1:4" x14ac:dyDescent="0.3">
      <c r="A12570" s="1">
        <v>12568</v>
      </c>
      <c r="B12570" s="5">
        <v>291215750</v>
      </c>
      <c r="C12570" s="5">
        <v>0</v>
      </c>
      <c r="D12570" s="5">
        <v>2</v>
      </c>
    </row>
    <row r="12571" spans="1:4" x14ac:dyDescent="0.3">
      <c r="A12571" s="1">
        <v>12569</v>
      </c>
      <c r="B12571" s="5">
        <v>291235480</v>
      </c>
      <c r="C12571" s="5">
        <v>0</v>
      </c>
      <c r="D12571" s="5">
        <v>1</v>
      </c>
    </row>
    <row r="12572" spans="1:4" x14ac:dyDescent="0.3">
      <c r="A12572" s="1">
        <v>12570</v>
      </c>
      <c r="B12572" s="5">
        <v>291265618</v>
      </c>
      <c r="C12572" s="5">
        <v>0</v>
      </c>
      <c r="D12572" s="5">
        <v>2</v>
      </c>
    </row>
    <row r="12573" spans="1:4" x14ac:dyDescent="0.3">
      <c r="A12573" s="1">
        <v>12571</v>
      </c>
      <c r="B12573" s="5">
        <v>291313293</v>
      </c>
      <c r="C12573" s="5">
        <v>0</v>
      </c>
      <c r="D12573" s="5">
        <v>2</v>
      </c>
    </row>
    <row r="12574" spans="1:4" x14ac:dyDescent="0.3">
      <c r="A12574" s="1">
        <v>12572</v>
      </c>
      <c r="B12574" s="5">
        <v>291316281</v>
      </c>
      <c r="C12574" s="5">
        <v>0</v>
      </c>
      <c r="D12574" s="5">
        <v>2</v>
      </c>
    </row>
    <row r="12575" spans="1:4" x14ac:dyDescent="0.3">
      <c r="A12575" s="1">
        <v>12573</v>
      </c>
      <c r="B12575" s="5">
        <v>291340525</v>
      </c>
      <c r="C12575" s="5">
        <v>0</v>
      </c>
      <c r="D12575" s="5">
        <v>2</v>
      </c>
    </row>
    <row r="12576" spans="1:4" x14ac:dyDescent="0.3">
      <c r="A12576" s="1">
        <v>12574</v>
      </c>
      <c r="B12576" s="5">
        <v>291343891</v>
      </c>
      <c r="C12576" s="5">
        <v>0</v>
      </c>
      <c r="D12576" s="5">
        <v>2</v>
      </c>
    </row>
    <row r="12577" spans="1:4" x14ac:dyDescent="0.3">
      <c r="A12577" s="1">
        <v>12575</v>
      </c>
      <c r="B12577" s="5">
        <v>291390567</v>
      </c>
      <c r="C12577" s="5">
        <v>0</v>
      </c>
      <c r="D12577" s="5">
        <v>2</v>
      </c>
    </row>
    <row r="12578" spans="1:4" x14ac:dyDescent="0.3">
      <c r="A12578" s="1">
        <v>12576</v>
      </c>
      <c r="B12578" s="5">
        <v>291413608</v>
      </c>
      <c r="C12578" s="5">
        <v>0</v>
      </c>
      <c r="D12578" s="5">
        <v>2</v>
      </c>
    </row>
    <row r="12579" spans="1:4" x14ac:dyDescent="0.3">
      <c r="A12579" s="1">
        <v>12577</v>
      </c>
      <c r="B12579" s="5">
        <v>291425378</v>
      </c>
      <c r="C12579" s="5">
        <v>0</v>
      </c>
      <c r="D12579" s="5">
        <v>1</v>
      </c>
    </row>
    <row r="12580" spans="1:4" x14ac:dyDescent="0.3">
      <c r="A12580" s="1">
        <v>12578</v>
      </c>
      <c r="B12580" s="5">
        <v>291476765</v>
      </c>
      <c r="C12580" s="5">
        <v>0</v>
      </c>
      <c r="D12580" s="5">
        <v>1</v>
      </c>
    </row>
    <row r="12581" spans="1:4" x14ac:dyDescent="0.3">
      <c r="A12581" s="1">
        <v>12579</v>
      </c>
      <c r="B12581" s="5">
        <v>291491155</v>
      </c>
      <c r="C12581" s="5">
        <v>0</v>
      </c>
      <c r="D12581" s="5">
        <v>1</v>
      </c>
    </row>
    <row r="12582" spans="1:4" x14ac:dyDescent="0.3">
      <c r="A12582" s="1">
        <v>12580</v>
      </c>
      <c r="B12582" s="5">
        <v>291503188</v>
      </c>
      <c r="C12582" s="5">
        <v>0</v>
      </c>
      <c r="D12582" s="5">
        <v>4</v>
      </c>
    </row>
    <row r="12583" spans="1:4" x14ac:dyDescent="0.3">
      <c r="A12583" s="1">
        <v>12581</v>
      </c>
      <c r="B12583" s="5">
        <v>291541461</v>
      </c>
      <c r="C12583" s="5">
        <v>0</v>
      </c>
      <c r="D12583" s="5">
        <v>2</v>
      </c>
    </row>
    <row r="12584" spans="1:4" x14ac:dyDescent="0.3">
      <c r="A12584" s="1">
        <v>12582</v>
      </c>
      <c r="B12584" s="5">
        <v>291659775</v>
      </c>
      <c r="C12584" s="5">
        <v>0</v>
      </c>
      <c r="D12584" s="5">
        <v>2</v>
      </c>
    </row>
    <row r="12585" spans="1:4" x14ac:dyDescent="0.3">
      <c r="A12585" s="1">
        <v>12583</v>
      </c>
      <c r="B12585" s="5">
        <v>291661883</v>
      </c>
      <c r="C12585" s="5">
        <v>0</v>
      </c>
      <c r="D12585" s="5">
        <v>2</v>
      </c>
    </row>
    <row r="12586" spans="1:4" x14ac:dyDescent="0.3">
      <c r="A12586" s="1">
        <v>12584</v>
      </c>
      <c r="B12586" s="5">
        <v>291687725</v>
      </c>
      <c r="C12586" s="5">
        <v>0</v>
      </c>
      <c r="D12586" s="5">
        <v>2</v>
      </c>
    </row>
    <row r="12587" spans="1:4" x14ac:dyDescent="0.3">
      <c r="A12587" s="1">
        <v>12585</v>
      </c>
      <c r="B12587" s="5">
        <v>291784639</v>
      </c>
      <c r="C12587" s="5">
        <v>0</v>
      </c>
      <c r="D12587" s="5">
        <v>2</v>
      </c>
    </row>
    <row r="12588" spans="1:4" x14ac:dyDescent="0.3">
      <c r="A12588" s="1">
        <v>12586</v>
      </c>
      <c r="B12588" s="5">
        <v>291788538</v>
      </c>
      <c r="C12588" s="5">
        <v>0</v>
      </c>
      <c r="D12588" s="5">
        <v>2</v>
      </c>
    </row>
    <row r="12589" spans="1:4" x14ac:dyDescent="0.3">
      <c r="A12589" s="1">
        <v>12587</v>
      </c>
      <c r="B12589" s="5">
        <v>291816178</v>
      </c>
      <c r="C12589" s="5">
        <v>0</v>
      </c>
      <c r="D12589" s="5">
        <v>1</v>
      </c>
    </row>
    <row r="12590" spans="1:4" x14ac:dyDescent="0.3">
      <c r="A12590" s="1">
        <v>12588</v>
      </c>
      <c r="B12590" s="5">
        <v>291820814</v>
      </c>
      <c r="C12590" s="5">
        <v>0</v>
      </c>
      <c r="D12590" s="5">
        <v>2</v>
      </c>
    </row>
    <row r="12591" spans="1:4" x14ac:dyDescent="0.3">
      <c r="A12591" s="1">
        <v>12589</v>
      </c>
      <c r="B12591" s="5">
        <v>291850758</v>
      </c>
      <c r="C12591" s="5">
        <v>0</v>
      </c>
      <c r="D12591" s="5">
        <v>2</v>
      </c>
    </row>
    <row r="12592" spans="1:4" x14ac:dyDescent="0.3">
      <c r="A12592" s="1">
        <v>12590</v>
      </c>
      <c r="B12592" s="5">
        <v>291875738</v>
      </c>
      <c r="C12592" s="5">
        <v>0</v>
      </c>
      <c r="D12592" s="5">
        <v>2</v>
      </c>
    </row>
    <row r="12593" spans="1:4" x14ac:dyDescent="0.3">
      <c r="A12593" s="1">
        <v>12591</v>
      </c>
      <c r="B12593" s="5">
        <v>291881603</v>
      </c>
      <c r="C12593" s="5">
        <v>0</v>
      </c>
      <c r="D12593" s="5">
        <v>1</v>
      </c>
    </row>
    <row r="12594" spans="1:4" x14ac:dyDescent="0.3">
      <c r="A12594" s="1">
        <v>12592</v>
      </c>
      <c r="B12594" s="5">
        <v>291931879</v>
      </c>
      <c r="C12594" s="5">
        <v>0</v>
      </c>
      <c r="D12594" s="5">
        <v>2</v>
      </c>
    </row>
    <row r="12595" spans="1:4" x14ac:dyDescent="0.3">
      <c r="A12595" s="1">
        <v>12593</v>
      </c>
      <c r="B12595" s="5">
        <v>291970334</v>
      </c>
      <c r="C12595" s="5">
        <v>0</v>
      </c>
      <c r="D12595" s="5">
        <v>1</v>
      </c>
    </row>
    <row r="12596" spans="1:4" x14ac:dyDescent="0.3">
      <c r="A12596" s="1">
        <v>12594</v>
      </c>
      <c r="B12596" s="5">
        <v>292028036</v>
      </c>
      <c r="C12596" s="5">
        <v>0</v>
      </c>
      <c r="D12596" s="5">
        <v>0</v>
      </c>
    </row>
    <row r="12597" spans="1:4" x14ac:dyDescent="0.3">
      <c r="A12597" s="1">
        <v>12595</v>
      </c>
      <c r="B12597" s="5">
        <v>292039983</v>
      </c>
      <c r="C12597" s="5">
        <v>0</v>
      </c>
      <c r="D12597" s="5">
        <v>4</v>
      </c>
    </row>
    <row r="12598" spans="1:4" x14ac:dyDescent="0.3">
      <c r="A12598" s="1">
        <v>12596</v>
      </c>
      <c r="B12598" s="5">
        <v>292070403</v>
      </c>
      <c r="C12598" s="5">
        <v>0</v>
      </c>
      <c r="D12598" s="5">
        <v>2</v>
      </c>
    </row>
    <row r="12599" spans="1:4" x14ac:dyDescent="0.3">
      <c r="A12599" s="1">
        <v>12597</v>
      </c>
      <c r="B12599" s="5">
        <v>292096153</v>
      </c>
      <c r="C12599" s="5">
        <v>0</v>
      </c>
      <c r="D12599" s="5">
        <v>2</v>
      </c>
    </row>
    <row r="12600" spans="1:4" x14ac:dyDescent="0.3">
      <c r="A12600" s="1">
        <v>12598</v>
      </c>
      <c r="B12600" s="5">
        <v>292131864</v>
      </c>
      <c r="C12600" s="5">
        <v>0</v>
      </c>
      <c r="D12600" s="5">
        <v>1</v>
      </c>
    </row>
    <row r="12601" spans="1:4" x14ac:dyDescent="0.3">
      <c r="A12601" s="1">
        <v>12599</v>
      </c>
      <c r="B12601" s="5">
        <v>292156702</v>
      </c>
      <c r="C12601" s="5">
        <v>0</v>
      </c>
      <c r="D12601" s="5">
        <v>1</v>
      </c>
    </row>
    <row r="12602" spans="1:4" x14ac:dyDescent="0.3">
      <c r="A12602" s="1">
        <v>12600</v>
      </c>
      <c r="B12602" s="5">
        <v>292173061</v>
      </c>
      <c r="C12602" s="5">
        <v>0</v>
      </c>
      <c r="D12602" s="5">
        <v>1</v>
      </c>
    </row>
    <row r="12603" spans="1:4" x14ac:dyDescent="0.3">
      <c r="A12603" s="1">
        <v>12601</v>
      </c>
      <c r="B12603" s="5">
        <v>292178004</v>
      </c>
      <c r="C12603" s="5">
        <v>0</v>
      </c>
      <c r="D12603" s="5">
        <v>2</v>
      </c>
    </row>
    <row r="12604" spans="1:4" x14ac:dyDescent="0.3">
      <c r="A12604" s="1">
        <v>12602</v>
      </c>
      <c r="B12604" s="5">
        <v>292181461</v>
      </c>
      <c r="C12604" s="5">
        <v>0</v>
      </c>
      <c r="D12604" s="5">
        <v>1</v>
      </c>
    </row>
    <row r="12605" spans="1:4" x14ac:dyDescent="0.3">
      <c r="A12605" s="1">
        <v>12603</v>
      </c>
      <c r="B12605" s="5">
        <v>292185287</v>
      </c>
      <c r="C12605" s="5">
        <v>0</v>
      </c>
      <c r="D12605" s="5">
        <v>1</v>
      </c>
    </row>
    <row r="12606" spans="1:4" x14ac:dyDescent="0.3">
      <c r="A12606" s="1">
        <v>12604</v>
      </c>
      <c r="B12606" s="5">
        <v>292194724</v>
      </c>
      <c r="C12606" s="5">
        <v>0</v>
      </c>
      <c r="D12606" s="5">
        <v>2</v>
      </c>
    </row>
    <row r="12607" spans="1:4" x14ac:dyDescent="0.3">
      <c r="A12607" s="1">
        <v>12605</v>
      </c>
      <c r="B12607" s="5">
        <v>292250509</v>
      </c>
      <c r="C12607" s="5">
        <v>0</v>
      </c>
      <c r="D12607" s="5">
        <v>1</v>
      </c>
    </row>
    <row r="12608" spans="1:4" x14ac:dyDescent="0.3">
      <c r="A12608" s="1">
        <v>12606</v>
      </c>
      <c r="B12608" s="5">
        <v>292285822</v>
      </c>
      <c r="C12608" s="5">
        <v>0</v>
      </c>
      <c r="D12608" s="5">
        <v>1</v>
      </c>
    </row>
    <row r="12609" spans="1:4" x14ac:dyDescent="0.3">
      <c r="A12609" s="1">
        <v>12607</v>
      </c>
      <c r="B12609" s="5">
        <v>292287665</v>
      </c>
      <c r="C12609" s="5">
        <v>0</v>
      </c>
      <c r="D12609" s="5">
        <v>2</v>
      </c>
    </row>
    <row r="12610" spans="1:4" x14ac:dyDescent="0.3">
      <c r="A12610" s="1">
        <v>12608</v>
      </c>
      <c r="B12610" s="5">
        <v>292293547</v>
      </c>
      <c r="C12610" s="5">
        <v>0</v>
      </c>
      <c r="D12610" s="5">
        <v>0</v>
      </c>
    </row>
    <row r="12611" spans="1:4" x14ac:dyDescent="0.3">
      <c r="A12611" s="1">
        <v>12609</v>
      </c>
      <c r="B12611" s="5">
        <v>292337363</v>
      </c>
      <c r="C12611" s="5">
        <v>0</v>
      </c>
      <c r="D12611" s="5">
        <v>2</v>
      </c>
    </row>
    <row r="12612" spans="1:4" x14ac:dyDescent="0.3">
      <c r="A12612" s="1">
        <v>12610</v>
      </c>
      <c r="B12612" s="5">
        <v>292345712</v>
      </c>
      <c r="C12612" s="5">
        <v>0</v>
      </c>
      <c r="D12612" s="5">
        <v>2</v>
      </c>
    </row>
    <row r="12613" spans="1:4" x14ac:dyDescent="0.3">
      <c r="A12613" s="1">
        <v>12611</v>
      </c>
      <c r="B12613" s="5">
        <v>292365205</v>
      </c>
      <c r="C12613" s="5">
        <v>0</v>
      </c>
      <c r="D12613" s="5">
        <v>3</v>
      </c>
    </row>
    <row r="12614" spans="1:4" x14ac:dyDescent="0.3">
      <c r="A12614" s="1">
        <v>12612</v>
      </c>
      <c r="B12614" s="5">
        <v>292386373</v>
      </c>
      <c r="C12614" s="5">
        <v>0</v>
      </c>
      <c r="D12614" s="5">
        <v>2</v>
      </c>
    </row>
    <row r="12615" spans="1:4" x14ac:dyDescent="0.3">
      <c r="A12615" s="1">
        <v>12613</v>
      </c>
      <c r="B12615" s="5">
        <v>292398156</v>
      </c>
      <c r="C12615" s="5">
        <v>0</v>
      </c>
      <c r="D12615" s="5">
        <v>4</v>
      </c>
    </row>
    <row r="12616" spans="1:4" x14ac:dyDescent="0.3">
      <c r="A12616" s="1">
        <v>12614</v>
      </c>
      <c r="B12616" s="5">
        <v>292410073</v>
      </c>
      <c r="C12616" s="5">
        <v>0</v>
      </c>
      <c r="D12616" s="5">
        <v>2</v>
      </c>
    </row>
    <row r="12617" spans="1:4" x14ac:dyDescent="0.3">
      <c r="A12617" s="1">
        <v>12615</v>
      </c>
      <c r="B12617" s="5">
        <v>292486749</v>
      </c>
      <c r="C12617" s="5">
        <v>0</v>
      </c>
      <c r="D12617" s="5">
        <v>2</v>
      </c>
    </row>
    <row r="12618" spans="1:4" x14ac:dyDescent="0.3">
      <c r="A12618" s="1">
        <v>12616</v>
      </c>
      <c r="B12618" s="5">
        <v>292500573</v>
      </c>
      <c r="C12618" s="5">
        <v>0</v>
      </c>
      <c r="D12618" s="5">
        <v>1</v>
      </c>
    </row>
    <row r="12619" spans="1:4" x14ac:dyDescent="0.3">
      <c r="A12619" s="1">
        <v>12617</v>
      </c>
      <c r="B12619" s="5">
        <v>292530609</v>
      </c>
      <c r="C12619" s="5">
        <v>0</v>
      </c>
      <c r="D12619" s="5">
        <v>2</v>
      </c>
    </row>
    <row r="12620" spans="1:4" x14ac:dyDescent="0.3">
      <c r="A12620" s="1">
        <v>12618</v>
      </c>
      <c r="B12620" s="5">
        <v>292552002</v>
      </c>
      <c r="C12620" s="5">
        <v>0</v>
      </c>
      <c r="D12620" s="5">
        <v>1</v>
      </c>
    </row>
    <row r="12621" spans="1:4" x14ac:dyDescent="0.3">
      <c r="A12621" s="1">
        <v>12619</v>
      </c>
      <c r="B12621" s="5">
        <v>292556071</v>
      </c>
      <c r="C12621" s="5">
        <v>0</v>
      </c>
      <c r="D12621" s="5">
        <v>2</v>
      </c>
    </row>
    <row r="12622" spans="1:4" x14ac:dyDescent="0.3">
      <c r="A12622" s="1">
        <v>12620</v>
      </c>
      <c r="B12622" s="5">
        <v>292556720</v>
      </c>
      <c r="C12622" s="5">
        <v>0</v>
      </c>
      <c r="D12622" s="5">
        <v>2</v>
      </c>
    </row>
    <row r="12623" spans="1:4" x14ac:dyDescent="0.3">
      <c r="A12623" s="1">
        <v>12621</v>
      </c>
      <c r="B12623" s="5">
        <v>292563318</v>
      </c>
      <c r="C12623" s="5">
        <v>0</v>
      </c>
      <c r="D12623" s="5">
        <v>2</v>
      </c>
    </row>
    <row r="12624" spans="1:4" x14ac:dyDescent="0.3">
      <c r="A12624" s="1">
        <v>12622</v>
      </c>
      <c r="B12624" s="5">
        <v>292619887</v>
      </c>
      <c r="C12624" s="5">
        <v>0</v>
      </c>
      <c r="D12624" s="5">
        <v>2</v>
      </c>
    </row>
    <row r="12625" spans="1:4" x14ac:dyDescent="0.3">
      <c r="A12625" s="1">
        <v>12623</v>
      </c>
      <c r="B12625" s="5">
        <v>292625501</v>
      </c>
      <c r="C12625" s="5">
        <v>0</v>
      </c>
      <c r="D12625" s="5">
        <v>3</v>
      </c>
    </row>
    <row r="12626" spans="1:4" x14ac:dyDescent="0.3">
      <c r="A12626" s="1">
        <v>12624</v>
      </c>
      <c r="B12626" s="5">
        <v>292629521</v>
      </c>
      <c r="C12626" s="5">
        <v>0</v>
      </c>
      <c r="D12626" s="5">
        <v>2</v>
      </c>
    </row>
    <row r="12627" spans="1:4" x14ac:dyDescent="0.3">
      <c r="A12627" s="1">
        <v>12625</v>
      </c>
      <c r="B12627" s="5">
        <v>292635330</v>
      </c>
      <c r="C12627" s="5">
        <v>0</v>
      </c>
      <c r="D12627" s="5">
        <v>2</v>
      </c>
    </row>
    <row r="12628" spans="1:4" x14ac:dyDescent="0.3">
      <c r="A12628" s="1">
        <v>12626</v>
      </c>
      <c r="B12628" s="5">
        <v>292712377</v>
      </c>
      <c r="C12628" s="5">
        <v>0</v>
      </c>
      <c r="D12628" s="5">
        <v>2</v>
      </c>
    </row>
    <row r="12629" spans="1:4" x14ac:dyDescent="0.3">
      <c r="A12629" s="1">
        <v>12627</v>
      </c>
      <c r="B12629" s="5">
        <v>292739569</v>
      </c>
      <c r="C12629" s="5">
        <v>0</v>
      </c>
      <c r="D12629" s="5">
        <v>1</v>
      </c>
    </row>
    <row r="12630" spans="1:4" x14ac:dyDescent="0.3">
      <c r="A12630" s="1">
        <v>12628</v>
      </c>
      <c r="B12630" s="5">
        <v>292807198</v>
      </c>
      <c r="C12630" s="5">
        <v>0</v>
      </c>
      <c r="D12630" s="5">
        <v>2</v>
      </c>
    </row>
    <row r="12631" spans="1:4" x14ac:dyDescent="0.3">
      <c r="A12631" s="1">
        <v>12629</v>
      </c>
      <c r="B12631" s="5">
        <v>292813906</v>
      </c>
      <c r="C12631" s="5">
        <v>0</v>
      </c>
      <c r="D12631" s="5">
        <v>2</v>
      </c>
    </row>
    <row r="12632" spans="1:4" x14ac:dyDescent="0.3">
      <c r="A12632" s="1">
        <v>12630</v>
      </c>
      <c r="B12632" s="5">
        <v>292830713</v>
      </c>
      <c r="C12632" s="5">
        <v>0</v>
      </c>
      <c r="D12632" s="5">
        <v>2</v>
      </c>
    </row>
    <row r="12633" spans="1:4" x14ac:dyDescent="0.3">
      <c r="A12633" s="1">
        <v>12631</v>
      </c>
      <c r="B12633" s="5">
        <v>292837438</v>
      </c>
      <c r="C12633" s="5">
        <v>0</v>
      </c>
      <c r="D12633" s="5">
        <v>2</v>
      </c>
    </row>
    <row r="12634" spans="1:4" x14ac:dyDescent="0.3">
      <c r="A12634" s="1">
        <v>12632</v>
      </c>
      <c r="B12634" s="5">
        <v>292845143</v>
      </c>
      <c r="C12634" s="5">
        <v>0</v>
      </c>
      <c r="D12634" s="5">
        <v>2</v>
      </c>
    </row>
    <row r="12635" spans="1:4" x14ac:dyDescent="0.3">
      <c r="A12635" s="1">
        <v>12633</v>
      </c>
      <c r="B12635" s="5">
        <v>292899906</v>
      </c>
      <c r="C12635" s="5">
        <v>0</v>
      </c>
      <c r="D12635" s="5">
        <v>1</v>
      </c>
    </row>
    <row r="12636" spans="1:4" x14ac:dyDescent="0.3">
      <c r="A12636" s="1">
        <v>12634</v>
      </c>
      <c r="B12636" s="5">
        <v>292902608</v>
      </c>
      <c r="C12636" s="5">
        <v>0</v>
      </c>
      <c r="D12636" s="5">
        <v>2</v>
      </c>
    </row>
    <row r="12637" spans="1:4" x14ac:dyDescent="0.3">
      <c r="A12637" s="1">
        <v>12635</v>
      </c>
      <c r="B12637" s="5">
        <v>292913163</v>
      </c>
      <c r="C12637" s="5">
        <v>0</v>
      </c>
      <c r="D12637" s="5">
        <v>2</v>
      </c>
    </row>
    <row r="12638" spans="1:4" x14ac:dyDescent="0.3">
      <c r="A12638" s="1">
        <v>12636</v>
      </c>
      <c r="B12638" s="5">
        <v>292936823</v>
      </c>
      <c r="C12638" s="5">
        <v>0</v>
      </c>
      <c r="D12638" s="5">
        <v>2</v>
      </c>
    </row>
    <row r="12639" spans="1:4" x14ac:dyDescent="0.3">
      <c r="A12639" s="1">
        <v>12637</v>
      </c>
      <c r="B12639" s="5">
        <v>292956613</v>
      </c>
      <c r="C12639" s="5">
        <v>0</v>
      </c>
      <c r="D12639" s="5">
        <v>2</v>
      </c>
    </row>
    <row r="12640" spans="1:4" x14ac:dyDescent="0.3">
      <c r="A12640" s="1">
        <v>12638</v>
      </c>
      <c r="B12640" s="5">
        <v>292989765</v>
      </c>
      <c r="C12640" s="5">
        <v>0</v>
      </c>
      <c r="D12640" s="5">
        <v>2</v>
      </c>
    </row>
    <row r="12641" spans="1:4" x14ac:dyDescent="0.3">
      <c r="A12641" s="1">
        <v>12639</v>
      </c>
      <c r="B12641" s="5">
        <v>293038814</v>
      </c>
      <c r="C12641" s="5">
        <v>0</v>
      </c>
      <c r="D12641" s="5">
        <v>1</v>
      </c>
    </row>
    <row r="12642" spans="1:4" x14ac:dyDescent="0.3">
      <c r="A12642" s="1">
        <v>12640</v>
      </c>
      <c r="B12642" s="5">
        <v>293091527</v>
      </c>
      <c r="C12642" s="5">
        <v>0</v>
      </c>
      <c r="D12642" s="5">
        <v>2</v>
      </c>
    </row>
    <row r="12643" spans="1:4" x14ac:dyDescent="0.3">
      <c r="A12643" s="1">
        <v>12641</v>
      </c>
      <c r="B12643" s="5">
        <v>293163493</v>
      </c>
      <c r="C12643" s="5">
        <v>0</v>
      </c>
      <c r="D12643" s="5">
        <v>2</v>
      </c>
    </row>
    <row r="12644" spans="1:4" x14ac:dyDescent="0.3">
      <c r="A12644" s="1">
        <v>12642</v>
      </c>
      <c r="B12644" s="5">
        <v>293180511</v>
      </c>
      <c r="C12644" s="5">
        <v>0</v>
      </c>
      <c r="D12644" s="5">
        <v>2</v>
      </c>
    </row>
    <row r="12645" spans="1:4" x14ac:dyDescent="0.3">
      <c r="A12645" s="1">
        <v>12643</v>
      </c>
      <c r="B12645" s="5">
        <v>293184040</v>
      </c>
      <c r="C12645" s="5">
        <v>0</v>
      </c>
      <c r="D12645" s="5">
        <v>2</v>
      </c>
    </row>
    <row r="12646" spans="1:4" x14ac:dyDescent="0.3">
      <c r="A12646" s="1">
        <v>12644</v>
      </c>
      <c r="B12646" s="5">
        <v>293204607</v>
      </c>
      <c r="C12646" s="5">
        <v>0</v>
      </c>
      <c r="D12646" s="5">
        <v>2</v>
      </c>
    </row>
    <row r="12647" spans="1:4" x14ac:dyDescent="0.3">
      <c r="A12647" s="1">
        <v>12645</v>
      </c>
      <c r="B12647" s="5">
        <v>293237495</v>
      </c>
      <c r="C12647" s="5">
        <v>0</v>
      </c>
      <c r="D12647" s="5">
        <v>2</v>
      </c>
    </row>
    <row r="12648" spans="1:4" x14ac:dyDescent="0.3">
      <c r="A12648" s="1">
        <v>12646</v>
      </c>
      <c r="B12648" s="5">
        <v>293253901</v>
      </c>
      <c r="C12648" s="5">
        <v>0</v>
      </c>
      <c r="D12648" s="5">
        <v>2</v>
      </c>
    </row>
    <row r="12649" spans="1:4" x14ac:dyDescent="0.3">
      <c r="A12649" s="1">
        <v>12647</v>
      </c>
      <c r="B12649" s="5">
        <v>293266854</v>
      </c>
      <c r="C12649" s="5">
        <v>0</v>
      </c>
      <c r="D12649" s="5">
        <v>2</v>
      </c>
    </row>
    <row r="12650" spans="1:4" x14ac:dyDescent="0.3">
      <c r="A12650" s="1">
        <v>12648</v>
      </c>
      <c r="B12650" s="5">
        <v>293350928</v>
      </c>
      <c r="C12650" s="5">
        <v>0</v>
      </c>
      <c r="D12650" s="5">
        <v>2</v>
      </c>
    </row>
    <row r="12651" spans="1:4" x14ac:dyDescent="0.3">
      <c r="A12651" s="1">
        <v>12649</v>
      </c>
      <c r="B12651" s="5">
        <v>293355053</v>
      </c>
      <c r="C12651" s="5">
        <v>0</v>
      </c>
      <c r="D12651" s="5">
        <v>2</v>
      </c>
    </row>
    <row r="12652" spans="1:4" x14ac:dyDescent="0.3">
      <c r="A12652" s="1">
        <v>12650</v>
      </c>
      <c r="B12652" s="5">
        <v>293378656</v>
      </c>
      <c r="C12652" s="5">
        <v>0</v>
      </c>
      <c r="D12652" s="5">
        <v>2</v>
      </c>
    </row>
    <row r="12653" spans="1:4" x14ac:dyDescent="0.3">
      <c r="A12653" s="1">
        <v>12651</v>
      </c>
      <c r="B12653" s="5">
        <v>293394429</v>
      </c>
      <c r="C12653" s="5">
        <v>0</v>
      </c>
      <c r="D12653" s="5">
        <v>2</v>
      </c>
    </row>
    <row r="12654" spans="1:4" x14ac:dyDescent="0.3">
      <c r="A12654" s="1">
        <v>12652</v>
      </c>
      <c r="B12654" s="5">
        <v>293446587</v>
      </c>
      <c r="C12654" s="5">
        <v>0</v>
      </c>
      <c r="D12654" s="5">
        <v>2</v>
      </c>
    </row>
    <row r="12655" spans="1:4" x14ac:dyDescent="0.3">
      <c r="A12655" s="1">
        <v>12653</v>
      </c>
      <c r="B12655" s="5">
        <v>293525502</v>
      </c>
      <c r="C12655" s="5">
        <v>0</v>
      </c>
      <c r="D12655" s="5">
        <v>2</v>
      </c>
    </row>
    <row r="12656" spans="1:4" x14ac:dyDescent="0.3">
      <c r="A12656" s="1">
        <v>12654</v>
      </c>
      <c r="B12656" s="5">
        <v>293536689</v>
      </c>
      <c r="C12656" s="5">
        <v>0</v>
      </c>
      <c r="D12656" s="5">
        <v>1</v>
      </c>
    </row>
    <row r="12657" spans="1:4" x14ac:dyDescent="0.3">
      <c r="A12657" s="1">
        <v>12655</v>
      </c>
      <c r="B12657" s="5">
        <v>293543811</v>
      </c>
      <c r="C12657" s="5">
        <v>0</v>
      </c>
      <c r="D12657" s="5">
        <v>2</v>
      </c>
    </row>
    <row r="12658" spans="1:4" x14ac:dyDescent="0.3">
      <c r="A12658" s="1">
        <v>12656</v>
      </c>
      <c r="B12658" s="5">
        <v>293580834</v>
      </c>
      <c r="C12658" s="5">
        <v>0</v>
      </c>
      <c r="D12658" s="5">
        <v>2</v>
      </c>
    </row>
    <row r="12659" spans="1:4" x14ac:dyDescent="0.3">
      <c r="A12659" s="1">
        <v>12657</v>
      </c>
      <c r="B12659" s="5">
        <v>293592942</v>
      </c>
      <c r="C12659" s="5">
        <v>0</v>
      </c>
      <c r="D12659" s="5">
        <v>2</v>
      </c>
    </row>
    <row r="12660" spans="1:4" x14ac:dyDescent="0.3">
      <c r="A12660" s="1">
        <v>12658</v>
      </c>
      <c r="B12660" s="5">
        <v>293610984</v>
      </c>
      <c r="C12660" s="5">
        <v>0</v>
      </c>
      <c r="D12660" s="5">
        <v>2</v>
      </c>
    </row>
    <row r="12661" spans="1:4" x14ac:dyDescent="0.3">
      <c r="A12661" s="1">
        <v>12659</v>
      </c>
      <c r="B12661" s="5">
        <v>293610990</v>
      </c>
      <c r="C12661" s="5">
        <v>0</v>
      </c>
      <c r="D12661" s="5">
        <v>2</v>
      </c>
    </row>
    <row r="12662" spans="1:4" x14ac:dyDescent="0.3">
      <c r="A12662" s="1">
        <v>12660</v>
      </c>
      <c r="B12662" s="5">
        <v>293634391</v>
      </c>
      <c r="C12662" s="5">
        <v>0</v>
      </c>
      <c r="D12662" s="5">
        <v>2</v>
      </c>
    </row>
    <row r="12663" spans="1:4" x14ac:dyDescent="0.3">
      <c r="A12663" s="1">
        <v>12661</v>
      </c>
      <c r="B12663" s="5">
        <v>293694780</v>
      </c>
      <c r="C12663" s="5">
        <v>0</v>
      </c>
      <c r="D12663" s="5">
        <v>2</v>
      </c>
    </row>
    <row r="12664" spans="1:4" x14ac:dyDescent="0.3">
      <c r="A12664" s="1">
        <v>12662</v>
      </c>
      <c r="B12664" s="5">
        <v>293708928</v>
      </c>
      <c r="C12664" s="5">
        <v>0</v>
      </c>
      <c r="D12664" s="5">
        <v>2</v>
      </c>
    </row>
    <row r="12665" spans="1:4" x14ac:dyDescent="0.3">
      <c r="A12665" s="1">
        <v>12663</v>
      </c>
      <c r="B12665" s="5">
        <v>293720135</v>
      </c>
      <c r="C12665" s="5">
        <v>0</v>
      </c>
      <c r="D12665" s="5">
        <v>2</v>
      </c>
    </row>
    <row r="12666" spans="1:4" x14ac:dyDescent="0.3">
      <c r="A12666" s="1">
        <v>12664</v>
      </c>
      <c r="B12666" s="5">
        <v>293729640</v>
      </c>
      <c r="C12666" s="5">
        <v>0</v>
      </c>
      <c r="D12666" s="5">
        <v>2</v>
      </c>
    </row>
    <row r="12667" spans="1:4" x14ac:dyDescent="0.3">
      <c r="A12667" s="1">
        <v>12665</v>
      </c>
      <c r="B12667" s="5">
        <v>293761778</v>
      </c>
      <c r="C12667" s="5">
        <v>0</v>
      </c>
      <c r="D12667" s="5">
        <v>1</v>
      </c>
    </row>
    <row r="12668" spans="1:4" x14ac:dyDescent="0.3">
      <c r="A12668" s="1">
        <v>12666</v>
      </c>
      <c r="B12668" s="5">
        <v>293763908</v>
      </c>
      <c r="C12668" s="5">
        <v>0</v>
      </c>
      <c r="D12668" s="5">
        <v>1</v>
      </c>
    </row>
    <row r="12669" spans="1:4" x14ac:dyDescent="0.3">
      <c r="A12669" s="1">
        <v>12667</v>
      </c>
      <c r="B12669" s="5">
        <v>293802338</v>
      </c>
      <c r="C12669" s="5">
        <v>0</v>
      </c>
      <c r="D12669" s="5">
        <v>2</v>
      </c>
    </row>
    <row r="12670" spans="1:4" x14ac:dyDescent="0.3">
      <c r="A12670" s="1">
        <v>12668</v>
      </c>
      <c r="B12670" s="5">
        <v>293851203</v>
      </c>
      <c r="C12670" s="5">
        <v>0</v>
      </c>
      <c r="D12670" s="5">
        <v>1</v>
      </c>
    </row>
    <row r="12671" spans="1:4" x14ac:dyDescent="0.3">
      <c r="A12671" s="1">
        <v>12669</v>
      </c>
      <c r="B12671" s="5">
        <v>293869446</v>
      </c>
      <c r="C12671" s="5">
        <v>0</v>
      </c>
      <c r="D12671" s="5">
        <v>0</v>
      </c>
    </row>
    <row r="12672" spans="1:4" x14ac:dyDescent="0.3">
      <c r="A12672" s="1">
        <v>12670</v>
      </c>
      <c r="B12672" s="5">
        <v>293904416</v>
      </c>
      <c r="C12672" s="5">
        <v>0</v>
      </c>
      <c r="D12672" s="5">
        <v>2</v>
      </c>
    </row>
    <row r="12673" spans="1:4" x14ac:dyDescent="0.3">
      <c r="A12673" s="1">
        <v>12671</v>
      </c>
      <c r="B12673" s="5">
        <v>293938681</v>
      </c>
      <c r="C12673" s="5">
        <v>0</v>
      </c>
      <c r="D12673" s="5">
        <v>1</v>
      </c>
    </row>
    <row r="12674" spans="1:4" x14ac:dyDescent="0.3">
      <c r="A12674" s="1">
        <v>12672</v>
      </c>
      <c r="B12674" s="5">
        <v>293954538</v>
      </c>
      <c r="C12674" s="5">
        <v>0</v>
      </c>
      <c r="D12674" s="5">
        <v>2</v>
      </c>
    </row>
    <row r="12675" spans="1:4" x14ac:dyDescent="0.3">
      <c r="A12675" s="1">
        <v>12673</v>
      </c>
      <c r="B12675" s="5">
        <v>293980657</v>
      </c>
      <c r="C12675" s="5">
        <v>0</v>
      </c>
      <c r="D12675" s="5">
        <v>2</v>
      </c>
    </row>
    <row r="12676" spans="1:4" x14ac:dyDescent="0.3">
      <c r="A12676" s="1">
        <v>12674</v>
      </c>
      <c r="B12676" s="5">
        <v>294017230</v>
      </c>
      <c r="C12676" s="5">
        <v>0</v>
      </c>
      <c r="D12676" s="5">
        <v>1</v>
      </c>
    </row>
    <row r="12677" spans="1:4" x14ac:dyDescent="0.3">
      <c r="A12677" s="1">
        <v>12675</v>
      </c>
      <c r="B12677" s="5">
        <v>294027715</v>
      </c>
      <c r="C12677" s="5">
        <v>0</v>
      </c>
      <c r="D12677" s="5">
        <v>2</v>
      </c>
    </row>
    <row r="12678" spans="1:4" x14ac:dyDescent="0.3">
      <c r="A12678" s="1">
        <v>12676</v>
      </c>
      <c r="B12678" s="5">
        <v>294087812</v>
      </c>
      <c r="C12678" s="5">
        <v>0</v>
      </c>
      <c r="D12678" s="5">
        <v>2</v>
      </c>
    </row>
    <row r="12679" spans="1:4" x14ac:dyDescent="0.3">
      <c r="A12679" s="1">
        <v>12677</v>
      </c>
      <c r="B12679" s="5">
        <v>294087862</v>
      </c>
      <c r="C12679" s="5">
        <v>0</v>
      </c>
      <c r="D12679" s="5">
        <v>3</v>
      </c>
    </row>
    <row r="12680" spans="1:4" x14ac:dyDescent="0.3">
      <c r="A12680" s="1">
        <v>12678</v>
      </c>
      <c r="B12680" s="5">
        <v>294102995</v>
      </c>
      <c r="C12680" s="5">
        <v>0</v>
      </c>
      <c r="D12680" s="5">
        <v>2</v>
      </c>
    </row>
    <row r="12681" spans="1:4" x14ac:dyDescent="0.3">
      <c r="A12681" s="1">
        <v>12679</v>
      </c>
      <c r="B12681" s="5">
        <v>294106757</v>
      </c>
      <c r="C12681" s="5">
        <v>0</v>
      </c>
      <c r="D12681" s="5">
        <v>2</v>
      </c>
    </row>
    <row r="12682" spans="1:4" x14ac:dyDescent="0.3">
      <c r="A12682" s="1">
        <v>12680</v>
      </c>
      <c r="B12682" s="5">
        <v>294112584</v>
      </c>
      <c r="C12682" s="5">
        <v>0</v>
      </c>
      <c r="D12682" s="5">
        <v>2</v>
      </c>
    </row>
    <row r="12683" spans="1:4" x14ac:dyDescent="0.3">
      <c r="A12683" s="1">
        <v>12681</v>
      </c>
      <c r="B12683" s="5">
        <v>294155535</v>
      </c>
      <c r="C12683" s="5">
        <v>0</v>
      </c>
      <c r="D12683" s="5">
        <v>2</v>
      </c>
    </row>
    <row r="12684" spans="1:4" x14ac:dyDescent="0.3">
      <c r="A12684" s="1">
        <v>12682</v>
      </c>
      <c r="B12684" s="5">
        <v>294194126</v>
      </c>
      <c r="C12684" s="5">
        <v>0</v>
      </c>
      <c r="D12684" s="5">
        <v>1</v>
      </c>
    </row>
    <row r="12685" spans="1:4" x14ac:dyDescent="0.3">
      <c r="A12685" s="1">
        <v>12683</v>
      </c>
      <c r="B12685" s="5">
        <v>294231436</v>
      </c>
      <c r="C12685" s="5">
        <v>0</v>
      </c>
      <c r="D12685" s="5">
        <v>2</v>
      </c>
    </row>
    <row r="12686" spans="1:4" x14ac:dyDescent="0.3">
      <c r="A12686" s="1">
        <v>12684</v>
      </c>
      <c r="B12686" s="5">
        <v>294262204</v>
      </c>
      <c r="C12686" s="5">
        <v>0</v>
      </c>
      <c r="D12686" s="5">
        <v>2</v>
      </c>
    </row>
    <row r="12687" spans="1:4" x14ac:dyDescent="0.3">
      <c r="A12687" s="1">
        <v>12685</v>
      </c>
      <c r="B12687" s="5">
        <v>294294985</v>
      </c>
      <c r="C12687" s="5">
        <v>0</v>
      </c>
      <c r="D12687" s="5">
        <v>1</v>
      </c>
    </row>
    <row r="12688" spans="1:4" x14ac:dyDescent="0.3">
      <c r="A12688" s="1">
        <v>12686</v>
      </c>
      <c r="B12688" s="5">
        <v>294295052</v>
      </c>
      <c r="C12688" s="5">
        <v>0</v>
      </c>
      <c r="D12688" s="5">
        <v>2</v>
      </c>
    </row>
    <row r="12689" spans="1:4" x14ac:dyDescent="0.3">
      <c r="A12689" s="1">
        <v>12687</v>
      </c>
      <c r="B12689" s="5">
        <v>294330778</v>
      </c>
      <c r="C12689" s="5">
        <v>0</v>
      </c>
      <c r="D12689" s="5">
        <v>2</v>
      </c>
    </row>
    <row r="12690" spans="1:4" x14ac:dyDescent="0.3">
      <c r="A12690" s="1">
        <v>12688</v>
      </c>
      <c r="B12690" s="5">
        <v>294334171</v>
      </c>
      <c r="C12690" s="5">
        <v>0</v>
      </c>
      <c r="D12690" s="5">
        <v>2</v>
      </c>
    </row>
    <row r="12691" spans="1:4" x14ac:dyDescent="0.3">
      <c r="A12691" s="1">
        <v>12689</v>
      </c>
      <c r="B12691" s="5">
        <v>294376963</v>
      </c>
      <c r="C12691" s="5">
        <v>0</v>
      </c>
      <c r="D12691" s="5">
        <v>0</v>
      </c>
    </row>
    <row r="12692" spans="1:4" x14ac:dyDescent="0.3">
      <c r="A12692" s="1">
        <v>12690</v>
      </c>
      <c r="B12692" s="5">
        <v>294409947</v>
      </c>
      <c r="C12692" s="5">
        <v>0</v>
      </c>
      <c r="D12692" s="5">
        <v>2</v>
      </c>
    </row>
    <row r="12693" spans="1:4" x14ac:dyDescent="0.3">
      <c r="A12693" s="1">
        <v>12691</v>
      </c>
      <c r="B12693" s="5">
        <v>294416512</v>
      </c>
      <c r="C12693" s="5">
        <v>0</v>
      </c>
      <c r="D12693" s="5">
        <v>2</v>
      </c>
    </row>
    <row r="12694" spans="1:4" x14ac:dyDescent="0.3">
      <c r="A12694" s="1">
        <v>12692</v>
      </c>
      <c r="B12694" s="5">
        <v>294488263</v>
      </c>
      <c r="C12694" s="5">
        <v>0</v>
      </c>
      <c r="D12694" s="5">
        <v>2</v>
      </c>
    </row>
    <row r="12695" spans="1:4" x14ac:dyDescent="0.3">
      <c r="A12695" s="1">
        <v>12693</v>
      </c>
      <c r="B12695" s="5">
        <v>294553248</v>
      </c>
      <c r="C12695" s="5">
        <v>0</v>
      </c>
      <c r="D12695" s="5">
        <v>4</v>
      </c>
    </row>
    <row r="12696" spans="1:4" x14ac:dyDescent="0.3">
      <c r="A12696" s="1">
        <v>12694</v>
      </c>
      <c r="B12696" s="5">
        <v>294629955</v>
      </c>
      <c r="C12696" s="5">
        <v>0</v>
      </c>
      <c r="D12696" s="5">
        <v>1</v>
      </c>
    </row>
    <row r="12697" spans="1:4" x14ac:dyDescent="0.3">
      <c r="A12697" s="1">
        <v>12695</v>
      </c>
      <c r="B12697" s="5">
        <v>294631413</v>
      </c>
      <c r="C12697" s="5">
        <v>0</v>
      </c>
      <c r="D12697" s="5">
        <v>2</v>
      </c>
    </row>
    <row r="12698" spans="1:4" x14ac:dyDescent="0.3">
      <c r="A12698" s="1">
        <v>12696</v>
      </c>
      <c r="B12698" s="5">
        <v>294661877</v>
      </c>
      <c r="C12698" s="5">
        <v>0</v>
      </c>
      <c r="D12698" s="5">
        <v>2</v>
      </c>
    </row>
    <row r="12699" spans="1:4" x14ac:dyDescent="0.3">
      <c r="A12699" s="1">
        <v>12697</v>
      </c>
      <c r="B12699" s="5">
        <v>294690175</v>
      </c>
      <c r="C12699" s="5">
        <v>0</v>
      </c>
      <c r="D12699" s="5">
        <v>2</v>
      </c>
    </row>
    <row r="12700" spans="1:4" x14ac:dyDescent="0.3">
      <c r="A12700" s="1">
        <v>12698</v>
      </c>
      <c r="B12700" s="5">
        <v>294744725</v>
      </c>
      <c r="C12700" s="5">
        <v>0</v>
      </c>
      <c r="D12700" s="5">
        <v>1</v>
      </c>
    </row>
    <row r="12701" spans="1:4" x14ac:dyDescent="0.3">
      <c r="A12701" s="1">
        <v>12699</v>
      </c>
      <c r="B12701" s="5">
        <v>294747211</v>
      </c>
      <c r="C12701" s="5">
        <v>0</v>
      </c>
      <c r="D12701" s="5">
        <v>2</v>
      </c>
    </row>
    <row r="12702" spans="1:4" x14ac:dyDescent="0.3">
      <c r="A12702" s="1">
        <v>12700</v>
      </c>
      <c r="B12702" s="5">
        <v>294822155</v>
      </c>
      <c r="C12702" s="5">
        <v>0</v>
      </c>
      <c r="D12702" s="5">
        <v>2</v>
      </c>
    </row>
    <row r="12703" spans="1:4" x14ac:dyDescent="0.3">
      <c r="A12703" s="1">
        <v>12701</v>
      </c>
      <c r="B12703" s="5">
        <v>294849981</v>
      </c>
      <c r="C12703" s="5">
        <v>0</v>
      </c>
      <c r="D12703" s="5">
        <v>2</v>
      </c>
    </row>
    <row r="12704" spans="1:4" x14ac:dyDescent="0.3">
      <c r="A12704" s="1">
        <v>12702</v>
      </c>
      <c r="B12704" s="5">
        <v>294889249</v>
      </c>
      <c r="C12704" s="5">
        <v>0</v>
      </c>
      <c r="D12704" s="5">
        <v>2</v>
      </c>
    </row>
    <row r="12705" spans="1:4" x14ac:dyDescent="0.3">
      <c r="A12705" s="1">
        <v>12703</v>
      </c>
      <c r="B12705" s="5">
        <v>294893888</v>
      </c>
      <c r="C12705" s="5">
        <v>0</v>
      </c>
      <c r="D12705" s="5">
        <v>1</v>
      </c>
    </row>
    <row r="12706" spans="1:4" x14ac:dyDescent="0.3">
      <c r="A12706" s="1">
        <v>12704</v>
      </c>
      <c r="B12706" s="5">
        <v>294924292</v>
      </c>
      <c r="C12706" s="5">
        <v>0</v>
      </c>
      <c r="D12706" s="5">
        <v>2</v>
      </c>
    </row>
    <row r="12707" spans="1:4" x14ac:dyDescent="0.3">
      <c r="A12707" s="1">
        <v>12705</v>
      </c>
      <c r="B12707" s="5">
        <v>294925563</v>
      </c>
      <c r="C12707" s="5">
        <v>0</v>
      </c>
      <c r="D12707" s="5">
        <v>2</v>
      </c>
    </row>
    <row r="12708" spans="1:4" x14ac:dyDescent="0.3">
      <c r="A12708" s="1">
        <v>12706</v>
      </c>
      <c r="B12708" s="5">
        <v>294949231</v>
      </c>
      <c r="C12708" s="5">
        <v>0</v>
      </c>
      <c r="D12708" s="5">
        <v>3</v>
      </c>
    </row>
    <row r="12709" spans="1:4" x14ac:dyDescent="0.3">
      <c r="A12709" s="1">
        <v>12707</v>
      </c>
      <c r="B12709" s="5">
        <v>294952718</v>
      </c>
      <c r="C12709" s="5">
        <v>0</v>
      </c>
      <c r="D12709" s="5">
        <v>1</v>
      </c>
    </row>
    <row r="12710" spans="1:4" x14ac:dyDescent="0.3">
      <c r="A12710" s="1">
        <v>12708</v>
      </c>
      <c r="B12710" s="5">
        <v>294973865</v>
      </c>
      <c r="C12710" s="5">
        <v>0</v>
      </c>
      <c r="D12710" s="5">
        <v>2</v>
      </c>
    </row>
    <row r="12711" spans="1:4" x14ac:dyDescent="0.3">
      <c r="A12711" s="1">
        <v>12709</v>
      </c>
      <c r="B12711" s="5">
        <v>294987937</v>
      </c>
      <c r="C12711" s="5">
        <v>0</v>
      </c>
      <c r="D12711" s="5">
        <v>1</v>
      </c>
    </row>
    <row r="12712" spans="1:4" x14ac:dyDescent="0.3">
      <c r="A12712" s="1">
        <v>12710</v>
      </c>
      <c r="B12712" s="5">
        <v>295127799</v>
      </c>
      <c r="C12712" s="5">
        <v>0</v>
      </c>
      <c r="D12712" s="5">
        <v>2</v>
      </c>
    </row>
    <row r="12713" spans="1:4" x14ac:dyDescent="0.3">
      <c r="A12713" s="1">
        <v>12711</v>
      </c>
      <c r="B12713" s="5">
        <v>295141767</v>
      </c>
      <c r="C12713" s="5">
        <v>0</v>
      </c>
      <c r="D12713" s="5">
        <v>1</v>
      </c>
    </row>
    <row r="12714" spans="1:4" x14ac:dyDescent="0.3">
      <c r="A12714" s="1">
        <v>12712</v>
      </c>
      <c r="B12714" s="5">
        <v>295192655</v>
      </c>
      <c r="C12714" s="5">
        <v>0</v>
      </c>
      <c r="D12714" s="5">
        <v>2</v>
      </c>
    </row>
    <row r="12715" spans="1:4" x14ac:dyDescent="0.3">
      <c r="A12715" s="1">
        <v>12713</v>
      </c>
      <c r="B12715" s="5">
        <v>295200038</v>
      </c>
      <c r="C12715" s="5">
        <v>0</v>
      </c>
      <c r="D12715" s="5">
        <v>2</v>
      </c>
    </row>
    <row r="12716" spans="1:4" x14ac:dyDescent="0.3">
      <c r="A12716" s="1">
        <v>12714</v>
      </c>
      <c r="B12716" s="5">
        <v>295209081</v>
      </c>
      <c r="C12716" s="5">
        <v>0</v>
      </c>
      <c r="D12716" s="5">
        <v>2</v>
      </c>
    </row>
    <row r="12717" spans="1:4" x14ac:dyDescent="0.3">
      <c r="A12717" s="1">
        <v>12715</v>
      </c>
      <c r="B12717" s="5">
        <v>295227492</v>
      </c>
      <c r="C12717" s="5">
        <v>0</v>
      </c>
      <c r="D12717" s="5">
        <v>2</v>
      </c>
    </row>
    <row r="12718" spans="1:4" x14ac:dyDescent="0.3">
      <c r="A12718" s="1">
        <v>12716</v>
      </c>
      <c r="B12718" s="5">
        <v>295240125</v>
      </c>
      <c r="C12718" s="5">
        <v>0</v>
      </c>
      <c r="D12718" s="5">
        <v>2</v>
      </c>
    </row>
    <row r="12719" spans="1:4" x14ac:dyDescent="0.3">
      <c r="A12719" s="1">
        <v>12717</v>
      </c>
      <c r="B12719" s="5">
        <v>295242388</v>
      </c>
      <c r="C12719" s="5">
        <v>0</v>
      </c>
      <c r="D12719" s="5">
        <v>2</v>
      </c>
    </row>
    <row r="12720" spans="1:4" x14ac:dyDescent="0.3">
      <c r="A12720" s="1">
        <v>12718</v>
      </c>
      <c r="B12720" s="5">
        <v>295263840</v>
      </c>
      <c r="C12720" s="5">
        <v>0</v>
      </c>
      <c r="D12720" s="5">
        <v>2</v>
      </c>
    </row>
    <row r="12721" spans="1:4" x14ac:dyDescent="0.3">
      <c r="A12721" s="1">
        <v>12719</v>
      </c>
      <c r="B12721" s="5">
        <v>295265960</v>
      </c>
      <c r="C12721" s="5">
        <v>0</v>
      </c>
      <c r="D12721" s="5">
        <v>1</v>
      </c>
    </row>
    <row r="12722" spans="1:4" x14ac:dyDescent="0.3">
      <c r="A12722" s="1">
        <v>12720</v>
      </c>
      <c r="B12722" s="5">
        <v>295290135</v>
      </c>
      <c r="C12722" s="5">
        <v>0</v>
      </c>
      <c r="D12722" s="5">
        <v>2</v>
      </c>
    </row>
    <row r="12723" spans="1:4" x14ac:dyDescent="0.3">
      <c r="A12723" s="1">
        <v>12721</v>
      </c>
      <c r="B12723" s="5">
        <v>295293704</v>
      </c>
      <c r="C12723" s="5">
        <v>0</v>
      </c>
      <c r="D12723" s="5">
        <v>2</v>
      </c>
    </row>
    <row r="12724" spans="1:4" x14ac:dyDescent="0.3">
      <c r="A12724" s="1">
        <v>12722</v>
      </c>
      <c r="B12724" s="5">
        <v>295301577</v>
      </c>
      <c r="C12724" s="5">
        <v>0</v>
      </c>
      <c r="D12724" s="5">
        <v>2</v>
      </c>
    </row>
    <row r="12725" spans="1:4" x14ac:dyDescent="0.3">
      <c r="A12725" s="1">
        <v>12723</v>
      </c>
      <c r="B12725" s="5">
        <v>295317857</v>
      </c>
      <c r="C12725" s="5">
        <v>0</v>
      </c>
      <c r="D12725" s="5">
        <v>2</v>
      </c>
    </row>
    <row r="12726" spans="1:4" x14ac:dyDescent="0.3">
      <c r="A12726" s="1">
        <v>12724</v>
      </c>
      <c r="B12726" s="5">
        <v>295332517</v>
      </c>
      <c r="C12726" s="5">
        <v>0</v>
      </c>
      <c r="D12726" s="5">
        <v>2</v>
      </c>
    </row>
    <row r="12727" spans="1:4" x14ac:dyDescent="0.3">
      <c r="A12727" s="1">
        <v>12725</v>
      </c>
      <c r="B12727" s="5">
        <v>295342483</v>
      </c>
      <c r="C12727" s="5">
        <v>0</v>
      </c>
      <c r="D12727" s="5">
        <v>1</v>
      </c>
    </row>
    <row r="12728" spans="1:4" x14ac:dyDescent="0.3">
      <c r="A12728" s="1">
        <v>12726</v>
      </c>
      <c r="B12728" s="5">
        <v>295366736</v>
      </c>
      <c r="C12728" s="5">
        <v>0</v>
      </c>
      <c r="D12728" s="5">
        <v>2</v>
      </c>
    </row>
    <row r="12729" spans="1:4" x14ac:dyDescent="0.3">
      <c r="A12729" s="1">
        <v>12727</v>
      </c>
      <c r="B12729" s="5">
        <v>295371068</v>
      </c>
      <c r="C12729" s="5">
        <v>0</v>
      </c>
      <c r="D12729" s="5">
        <v>2</v>
      </c>
    </row>
    <row r="12730" spans="1:4" x14ac:dyDescent="0.3">
      <c r="A12730" s="1">
        <v>12728</v>
      </c>
      <c r="B12730" s="5">
        <v>295384669</v>
      </c>
      <c r="C12730" s="5">
        <v>0</v>
      </c>
      <c r="D12730" s="5">
        <v>2</v>
      </c>
    </row>
    <row r="12731" spans="1:4" x14ac:dyDescent="0.3">
      <c r="A12731" s="1">
        <v>12729</v>
      </c>
      <c r="B12731" s="5">
        <v>295413032</v>
      </c>
      <c r="C12731" s="5">
        <v>0</v>
      </c>
      <c r="D12731" s="5">
        <v>2</v>
      </c>
    </row>
    <row r="12732" spans="1:4" x14ac:dyDescent="0.3">
      <c r="A12732" s="1">
        <v>12730</v>
      </c>
      <c r="B12732" s="5">
        <v>295423097</v>
      </c>
      <c r="C12732" s="5">
        <v>0</v>
      </c>
      <c r="D12732" s="5">
        <v>2</v>
      </c>
    </row>
    <row r="12733" spans="1:4" x14ac:dyDescent="0.3">
      <c r="A12733" s="1">
        <v>12731</v>
      </c>
      <c r="B12733" s="5">
        <v>295425896</v>
      </c>
      <c r="C12733" s="5">
        <v>0</v>
      </c>
      <c r="D12733" s="5">
        <v>2</v>
      </c>
    </row>
    <row r="12734" spans="1:4" x14ac:dyDescent="0.3">
      <c r="A12734" s="1">
        <v>12732</v>
      </c>
      <c r="B12734" s="5">
        <v>295435972</v>
      </c>
      <c r="C12734" s="5">
        <v>0</v>
      </c>
      <c r="D12734" s="5">
        <v>1</v>
      </c>
    </row>
    <row r="12735" spans="1:4" x14ac:dyDescent="0.3">
      <c r="A12735" s="1">
        <v>12733</v>
      </c>
      <c r="B12735" s="5">
        <v>295456504</v>
      </c>
      <c r="C12735" s="5">
        <v>0</v>
      </c>
      <c r="D12735" s="5">
        <v>2</v>
      </c>
    </row>
    <row r="12736" spans="1:4" x14ac:dyDescent="0.3">
      <c r="A12736" s="1">
        <v>12734</v>
      </c>
      <c r="B12736" s="5">
        <v>295474592</v>
      </c>
      <c r="C12736" s="5">
        <v>0</v>
      </c>
      <c r="D12736" s="5">
        <v>2</v>
      </c>
    </row>
    <row r="12737" spans="1:4" x14ac:dyDescent="0.3">
      <c r="A12737" s="1">
        <v>12735</v>
      </c>
      <c r="B12737" s="5">
        <v>295485463</v>
      </c>
      <c r="C12737" s="5">
        <v>0</v>
      </c>
      <c r="D12737" s="5">
        <v>2</v>
      </c>
    </row>
    <row r="12738" spans="1:4" x14ac:dyDescent="0.3">
      <c r="A12738" s="1">
        <v>12736</v>
      </c>
      <c r="B12738" s="5">
        <v>295505108</v>
      </c>
      <c r="C12738" s="5">
        <v>0</v>
      </c>
      <c r="D12738" s="5">
        <v>2</v>
      </c>
    </row>
    <row r="12739" spans="1:4" x14ac:dyDescent="0.3">
      <c r="A12739" s="1">
        <v>12737</v>
      </c>
      <c r="B12739" s="5">
        <v>295544505</v>
      </c>
      <c r="C12739" s="5">
        <v>0</v>
      </c>
      <c r="D12739" s="5">
        <v>1</v>
      </c>
    </row>
    <row r="12740" spans="1:4" x14ac:dyDescent="0.3">
      <c r="A12740" s="1">
        <v>12738</v>
      </c>
      <c r="B12740" s="5">
        <v>295550924</v>
      </c>
      <c r="C12740" s="5">
        <v>0</v>
      </c>
      <c r="D12740" s="5">
        <v>1</v>
      </c>
    </row>
    <row r="12741" spans="1:4" x14ac:dyDescent="0.3">
      <c r="A12741" s="1">
        <v>12739</v>
      </c>
      <c r="B12741" s="5">
        <v>295570736</v>
      </c>
      <c r="C12741" s="5">
        <v>0</v>
      </c>
      <c r="D12741" s="5">
        <v>2</v>
      </c>
    </row>
    <row r="12742" spans="1:4" x14ac:dyDescent="0.3">
      <c r="A12742" s="1">
        <v>12740</v>
      </c>
      <c r="B12742" s="5">
        <v>295577789</v>
      </c>
      <c r="C12742" s="5">
        <v>0</v>
      </c>
      <c r="D12742" s="5">
        <v>1</v>
      </c>
    </row>
    <row r="12743" spans="1:4" x14ac:dyDescent="0.3">
      <c r="A12743" s="1">
        <v>12741</v>
      </c>
      <c r="B12743" s="5">
        <v>295611380</v>
      </c>
      <c r="C12743" s="5">
        <v>0</v>
      </c>
      <c r="D12743" s="5">
        <v>2</v>
      </c>
    </row>
    <row r="12744" spans="1:4" x14ac:dyDescent="0.3">
      <c r="A12744" s="1">
        <v>12742</v>
      </c>
      <c r="B12744" s="5">
        <v>295647367</v>
      </c>
      <c r="C12744" s="5">
        <v>0</v>
      </c>
      <c r="D12744" s="5">
        <v>2</v>
      </c>
    </row>
    <row r="12745" spans="1:4" x14ac:dyDescent="0.3">
      <c r="A12745" s="1">
        <v>12743</v>
      </c>
      <c r="B12745" s="5">
        <v>295681467</v>
      </c>
      <c r="C12745" s="5">
        <v>0</v>
      </c>
      <c r="D12745" s="5">
        <v>1</v>
      </c>
    </row>
    <row r="12746" spans="1:4" x14ac:dyDescent="0.3">
      <c r="A12746" s="1">
        <v>12744</v>
      </c>
      <c r="B12746" s="5">
        <v>295701730</v>
      </c>
      <c r="C12746" s="5">
        <v>0</v>
      </c>
      <c r="D12746" s="5">
        <v>2</v>
      </c>
    </row>
    <row r="12747" spans="1:4" x14ac:dyDescent="0.3">
      <c r="A12747" s="1">
        <v>12745</v>
      </c>
      <c r="B12747" s="5">
        <v>295711905</v>
      </c>
      <c r="C12747" s="5">
        <v>0</v>
      </c>
      <c r="D12747" s="5">
        <v>2</v>
      </c>
    </row>
    <row r="12748" spans="1:4" x14ac:dyDescent="0.3">
      <c r="A12748" s="1">
        <v>12746</v>
      </c>
      <c r="B12748" s="5">
        <v>295721832</v>
      </c>
      <c r="C12748" s="5">
        <v>0</v>
      </c>
      <c r="D12748" s="5">
        <v>2</v>
      </c>
    </row>
    <row r="12749" spans="1:4" x14ac:dyDescent="0.3">
      <c r="A12749" s="1">
        <v>12747</v>
      </c>
      <c r="B12749" s="5">
        <v>295732446</v>
      </c>
      <c r="C12749" s="5">
        <v>0</v>
      </c>
      <c r="D12749" s="5">
        <v>1</v>
      </c>
    </row>
    <row r="12750" spans="1:4" x14ac:dyDescent="0.3">
      <c r="A12750" s="1">
        <v>12748</v>
      </c>
      <c r="B12750" s="5">
        <v>295740176</v>
      </c>
      <c r="C12750" s="5">
        <v>0</v>
      </c>
      <c r="D12750" s="5">
        <v>0</v>
      </c>
    </row>
    <row r="12751" spans="1:4" x14ac:dyDescent="0.3">
      <c r="A12751" s="1">
        <v>12749</v>
      </c>
      <c r="B12751" s="5">
        <v>295767920</v>
      </c>
      <c r="C12751" s="5">
        <v>0</v>
      </c>
      <c r="D12751" s="5">
        <v>2</v>
      </c>
    </row>
    <row r="12752" spans="1:4" x14ac:dyDescent="0.3">
      <c r="A12752" s="1">
        <v>12750</v>
      </c>
      <c r="B12752" s="5">
        <v>295768212</v>
      </c>
      <c r="C12752" s="5">
        <v>0</v>
      </c>
      <c r="D12752" s="5">
        <v>2</v>
      </c>
    </row>
    <row r="12753" spans="1:4" x14ac:dyDescent="0.3">
      <c r="A12753" s="1">
        <v>12751</v>
      </c>
      <c r="B12753" s="5">
        <v>295782298</v>
      </c>
      <c r="C12753" s="5">
        <v>0</v>
      </c>
      <c r="D12753" s="5">
        <v>2</v>
      </c>
    </row>
    <row r="12754" spans="1:4" x14ac:dyDescent="0.3">
      <c r="A12754" s="1">
        <v>12752</v>
      </c>
      <c r="B12754" s="5">
        <v>295799465</v>
      </c>
      <c r="C12754" s="5">
        <v>0</v>
      </c>
      <c r="D12754" s="5">
        <v>1</v>
      </c>
    </row>
    <row r="12755" spans="1:4" x14ac:dyDescent="0.3">
      <c r="A12755" s="1">
        <v>12753</v>
      </c>
      <c r="B12755" s="5">
        <v>295821488</v>
      </c>
      <c r="C12755" s="5">
        <v>0</v>
      </c>
      <c r="D12755" s="5">
        <v>2</v>
      </c>
    </row>
    <row r="12756" spans="1:4" x14ac:dyDescent="0.3">
      <c r="A12756" s="1">
        <v>12754</v>
      </c>
      <c r="B12756" s="5">
        <v>295843716</v>
      </c>
      <c r="C12756" s="5">
        <v>0</v>
      </c>
      <c r="D12756" s="5">
        <v>4</v>
      </c>
    </row>
    <row r="12757" spans="1:4" x14ac:dyDescent="0.3">
      <c r="A12757" s="1">
        <v>12755</v>
      </c>
      <c r="B12757" s="5">
        <v>295887553</v>
      </c>
      <c r="C12757" s="5">
        <v>0</v>
      </c>
      <c r="D12757" s="5">
        <v>1</v>
      </c>
    </row>
    <row r="12758" spans="1:4" x14ac:dyDescent="0.3">
      <c r="A12758" s="1">
        <v>12756</v>
      </c>
      <c r="B12758" s="5">
        <v>295953347</v>
      </c>
      <c r="C12758" s="5">
        <v>0</v>
      </c>
      <c r="D12758" s="5">
        <v>2</v>
      </c>
    </row>
    <row r="12759" spans="1:4" x14ac:dyDescent="0.3">
      <c r="A12759" s="1">
        <v>12757</v>
      </c>
      <c r="B12759" s="5">
        <v>295983401</v>
      </c>
      <c r="C12759" s="5">
        <v>0</v>
      </c>
      <c r="D12759" s="5">
        <v>2</v>
      </c>
    </row>
    <row r="12760" spans="1:4" x14ac:dyDescent="0.3">
      <c r="A12760" s="1">
        <v>12758</v>
      </c>
      <c r="B12760" s="5">
        <v>296040958</v>
      </c>
      <c r="C12760" s="5">
        <v>0</v>
      </c>
      <c r="D12760" s="5">
        <v>2</v>
      </c>
    </row>
    <row r="12761" spans="1:4" x14ac:dyDescent="0.3">
      <c r="A12761" s="1">
        <v>12759</v>
      </c>
      <c r="B12761" s="5">
        <v>296068037</v>
      </c>
      <c r="C12761" s="5">
        <v>0</v>
      </c>
      <c r="D12761" s="5">
        <v>2</v>
      </c>
    </row>
    <row r="12762" spans="1:4" x14ac:dyDescent="0.3">
      <c r="A12762" s="1">
        <v>12760</v>
      </c>
      <c r="B12762" s="5">
        <v>296073780</v>
      </c>
      <c r="C12762" s="5">
        <v>0</v>
      </c>
      <c r="D12762" s="5">
        <v>2</v>
      </c>
    </row>
    <row r="12763" spans="1:4" x14ac:dyDescent="0.3">
      <c r="A12763" s="1">
        <v>12761</v>
      </c>
      <c r="B12763" s="5">
        <v>296088037</v>
      </c>
      <c r="C12763" s="5">
        <v>0</v>
      </c>
      <c r="D12763" s="5">
        <v>2</v>
      </c>
    </row>
    <row r="12764" spans="1:4" x14ac:dyDescent="0.3">
      <c r="A12764" s="1">
        <v>12762</v>
      </c>
      <c r="B12764" s="5">
        <v>296091951</v>
      </c>
      <c r="C12764" s="5">
        <v>0</v>
      </c>
      <c r="D12764" s="5">
        <v>2</v>
      </c>
    </row>
    <row r="12765" spans="1:4" x14ac:dyDescent="0.3">
      <c r="A12765" s="1">
        <v>12763</v>
      </c>
      <c r="B12765" s="5">
        <v>296156511</v>
      </c>
      <c r="C12765" s="5">
        <v>0</v>
      </c>
      <c r="D12765" s="5">
        <v>2</v>
      </c>
    </row>
    <row r="12766" spans="1:4" x14ac:dyDescent="0.3">
      <c r="A12766" s="1">
        <v>12764</v>
      </c>
      <c r="B12766" s="5">
        <v>296160423</v>
      </c>
      <c r="C12766" s="5">
        <v>0</v>
      </c>
      <c r="D12766" s="5">
        <v>1</v>
      </c>
    </row>
    <row r="12767" spans="1:4" x14ac:dyDescent="0.3">
      <c r="A12767" s="1">
        <v>12765</v>
      </c>
      <c r="B12767" s="5">
        <v>296189831</v>
      </c>
      <c r="C12767" s="5">
        <v>0</v>
      </c>
      <c r="D12767" s="5">
        <v>1</v>
      </c>
    </row>
    <row r="12768" spans="1:4" x14ac:dyDescent="0.3">
      <c r="A12768" s="1">
        <v>12766</v>
      </c>
      <c r="B12768" s="5">
        <v>296231677</v>
      </c>
      <c r="C12768" s="5">
        <v>0</v>
      </c>
      <c r="D12768" s="5">
        <v>2</v>
      </c>
    </row>
    <row r="12769" spans="1:4" x14ac:dyDescent="0.3">
      <c r="A12769" s="1">
        <v>12767</v>
      </c>
      <c r="B12769" s="5">
        <v>296256418</v>
      </c>
      <c r="C12769" s="5">
        <v>0</v>
      </c>
      <c r="D12769" s="5">
        <v>1</v>
      </c>
    </row>
    <row r="12770" spans="1:4" x14ac:dyDescent="0.3">
      <c r="A12770" s="1">
        <v>12768</v>
      </c>
      <c r="B12770" s="5">
        <v>296258918</v>
      </c>
      <c r="C12770" s="5">
        <v>0</v>
      </c>
      <c r="D12770" s="5">
        <v>2</v>
      </c>
    </row>
    <row r="12771" spans="1:4" x14ac:dyDescent="0.3">
      <c r="A12771" s="1">
        <v>12769</v>
      </c>
      <c r="B12771" s="5">
        <v>296259693</v>
      </c>
      <c r="C12771" s="5">
        <v>0</v>
      </c>
      <c r="D12771" s="5">
        <v>2</v>
      </c>
    </row>
    <row r="12772" spans="1:4" x14ac:dyDescent="0.3">
      <c r="A12772" s="1">
        <v>12770</v>
      </c>
      <c r="B12772" s="5">
        <v>296261080</v>
      </c>
      <c r="C12772" s="5">
        <v>0</v>
      </c>
      <c r="D12772" s="5">
        <v>2</v>
      </c>
    </row>
    <row r="12773" spans="1:4" x14ac:dyDescent="0.3">
      <c r="A12773" s="1">
        <v>12771</v>
      </c>
      <c r="B12773" s="5">
        <v>296265134</v>
      </c>
      <c r="C12773" s="5">
        <v>0</v>
      </c>
      <c r="D12773" s="5">
        <v>1</v>
      </c>
    </row>
    <row r="12774" spans="1:4" x14ac:dyDescent="0.3">
      <c r="A12774" s="1">
        <v>12772</v>
      </c>
      <c r="B12774" s="5">
        <v>296287576</v>
      </c>
      <c r="C12774" s="5">
        <v>0</v>
      </c>
      <c r="D12774" s="5">
        <v>2</v>
      </c>
    </row>
    <row r="12775" spans="1:4" x14ac:dyDescent="0.3">
      <c r="A12775" s="1">
        <v>12773</v>
      </c>
      <c r="B12775" s="5">
        <v>296394668</v>
      </c>
      <c r="C12775" s="5">
        <v>0</v>
      </c>
      <c r="D12775" s="5">
        <v>2</v>
      </c>
    </row>
    <row r="12776" spans="1:4" x14ac:dyDescent="0.3">
      <c r="A12776" s="1">
        <v>12774</v>
      </c>
      <c r="B12776" s="5">
        <v>296489509</v>
      </c>
      <c r="C12776" s="5">
        <v>0</v>
      </c>
      <c r="D12776" s="5">
        <v>1</v>
      </c>
    </row>
    <row r="12777" spans="1:4" x14ac:dyDescent="0.3">
      <c r="A12777" s="1">
        <v>12775</v>
      </c>
      <c r="B12777" s="5">
        <v>296492515</v>
      </c>
      <c r="C12777" s="5">
        <v>0</v>
      </c>
      <c r="D12777" s="5">
        <v>1</v>
      </c>
    </row>
    <row r="12778" spans="1:4" x14ac:dyDescent="0.3">
      <c r="A12778" s="1">
        <v>12776</v>
      </c>
      <c r="B12778" s="5">
        <v>296509282</v>
      </c>
      <c r="C12778" s="5">
        <v>0</v>
      </c>
      <c r="D12778" s="5">
        <v>2</v>
      </c>
    </row>
    <row r="12779" spans="1:4" x14ac:dyDescent="0.3">
      <c r="A12779" s="1">
        <v>12777</v>
      </c>
      <c r="B12779" s="5">
        <v>296527479</v>
      </c>
      <c r="C12779" s="5">
        <v>0</v>
      </c>
      <c r="D12779" s="5">
        <v>2</v>
      </c>
    </row>
    <row r="12780" spans="1:4" x14ac:dyDescent="0.3">
      <c r="A12780" s="1">
        <v>12778</v>
      </c>
      <c r="B12780" s="5">
        <v>296537548</v>
      </c>
      <c r="C12780" s="5">
        <v>0</v>
      </c>
      <c r="D12780" s="5">
        <v>2</v>
      </c>
    </row>
    <row r="12781" spans="1:4" x14ac:dyDescent="0.3">
      <c r="A12781" s="1">
        <v>12779</v>
      </c>
      <c r="B12781" s="5">
        <v>296553431</v>
      </c>
      <c r="C12781" s="5">
        <v>0</v>
      </c>
      <c r="D12781" s="5">
        <v>2</v>
      </c>
    </row>
    <row r="12782" spans="1:4" x14ac:dyDescent="0.3">
      <c r="A12782" s="1">
        <v>12780</v>
      </c>
      <c r="B12782" s="5">
        <v>296557871</v>
      </c>
      <c r="C12782" s="5">
        <v>0</v>
      </c>
      <c r="D12782" s="5">
        <v>2</v>
      </c>
    </row>
    <row r="12783" spans="1:4" x14ac:dyDescent="0.3">
      <c r="A12783" s="1">
        <v>12781</v>
      </c>
      <c r="B12783" s="5">
        <v>296563625</v>
      </c>
      <c r="C12783" s="5">
        <v>0</v>
      </c>
      <c r="D12783" s="5">
        <v>2</v>
      </c>
    </row>
    <row r="12784" spans="1:4" x14ac:dyDescent="0.3">
      <c r="A12784" s="1">
        <v>12782</v>
      </c>
      <c r="B12784" s="5">
        <v>296574307</v>
      </c>
      <c r="C12784" s="5">
        <v>0</v>
      </c>
      <c r="D12784" s="5">
        <v>2</v>
      </c>
    </row>
    <row r="12785" spans="1:4" x14ac:dyDescent="0.3">
      <c r="A12785" s="1">
        <v>12783</v>
      </c>
      <c r="B12785" s="5">
        <v>296650474</v>
      </c>
      <c r="C12785" s="5">
        <v>0</v>
      </c>
      <c r="D12785" s="5">
        <v>1</v>
      </c>
    </row>
    <row r="12786" spans="1:4" x14ac:dyDescent="0.3">
      <c r="A12786" s="1">
        <v>12784</v>
      </c>
      <c r="B12786" s="5">
        <v>296653960</v>
      </c>
      <c r="C12786" s="5">
        <v>0</v>
      </c>
      <c r="D12786" s="5">
        <v>2</v>
      </c>
    </row>
    <row r="12787" spans="1:4" x14ac:dyDescent="0.3">
      <c r="A12787" s="1">
        <v>12785</v>
      </c>
      <c r="B12787" s="5">
        <v>296672332</v>
      </c>
      <c r="C12787" s="5">
        <v>0</v>
      </c>
      <c r="D12787" s="5">
        <v>1</v>
      </c>
    </row>
    <row r="12788" spans="1:4" x14ac:dyDescent="0.3">
      <c r="A12788" s="1">
        <v>12786</v>
      </c>
      <c r="B12788" s="5">
        <v>296712480</v>
      </c>
      <c r="C12788" s="5">
        <v>0</v>
      </c>
      <c r="D12788" s="5">
        <v>2</v>
      </c>
    </row>
    <row r="12789" spans="1:4" x14ac:dyDescent="0.3">
      <c r="A12789" s="1">
        <v>12787</v>
      </c>
      <c r="B12789" s="5">
        <v>296731793</v>
      </c>
      <c r="C12789" s="5">
        <v>0</v>
      </c>
      <c r="D12789" s="5">
        <v>2</v>
      </c>
    </row>
    <row r="12790" spans="1:4" x14ac:dyDescent="0.3">
      <c r="A12790" s="1">
        <v>12788</v>
      </c>
      <c r="B12790" s="5">
        <v>296732882</v>
      </c>
      <c r="C12790" s="5">
        <v>0</v>
      </c>
      <c r="D12790" s="5">
        <v>2</v>
      </c>
    </row>
    <row r="12791" spans="1:4" x14ac:dyDescent="0.3">
      <c r="A12791" s="1">
        <v>12789</v>
      </c>
      <c r="B12791" s="5">
        <v>296759160</v>
      </c>
      <c r="C12791" s="5">
        <v>0</v>
      </c>
      <c r="D12791" s="5">
        <v>1</v>
      </c>
    </row>
    <row r="12792" spans="1:4" x14ac:dyDescent="0.3">
      <c r="A12792" s="1">
        <v>12790</v>
      </c>
      <c r="B12792" s="5">
        <v>296768856</v>
      </c>
      <c r="C12792" s="5">
        <v>0</v>
      </c>
      <c r="D12792" s="5">
        <v>2</v>
      </c>
    </row>
    <row r="12793" spans="1:4" x14ac:dyDescent="0.3">
      <c r="A12793" s="1">
        <v>12791</v>
      </c>
      <c r="B12793" s="5">
        <v>296771694</v>
      </c>
      <c r="C12793" s="5">
        <v>0</v>
      </c>
      <c r="D12793" s="5">
        <v>1</v>
      </c>
    </row>
    <row r="12794" spans="1:4" x14ac:dyDescent="0.3">
      <c r="A12794" s="1">
        <v>12792</v>
      </c>
      <c r="B12794" s="5">
        <v>296796958</v>
      </c>
      <c r="C12794" s="5">
        <v>0</v>
      </c>
      <c r="D12794" s="5">
        <v>3</v>
      </c>
    </row>
    <row r="12795" spans="1:4" x14ac:dyDescent="0.3">
      <c r="A12795" s="1">
        <v>12793</v>
      </c>
      <c r="B12795" s="5">
        <v>296821507</v>
      </c>
      <c r="C12795" s="5">
        <v>0</v>
      </c>
      <c r="D12795" s="5">
        <v>2</v>
      </c>
    </row>
    <row r="12796" spans="1:4" x14ac:dyDescent="0.3">
      <c r="A12796" s="1">
        <v>12794</v>
      </c>
      <c r="B12796" s="5">
        <v>296823336</v>
      </c>
      <c r="C12796" s="5">
        <v>0</v>
      </c>
      <c r="D12796" s="5">
        <v>1</v>
      </c>
    </row>
    <row r="12797" spans="1:4" x14ac:dyDescent="0.3">
      <c r="A12797" s="1">
        <v>12795</v>
      </c>
      <c r="B12797" s="5">
        <v>296829558</v>
      </c>
      <c r="C12797" s="5">
        <v>0</v>
      </c>
      <c r="D12797" s="5">
        <v>2</v>
      </c>
    </row>
    <row r="12798" spans="1:4" x14ac:dyDescent="0.3">
      <c r="A12798" s="1">
        <v>12796</v>
      </c>
      <c r="B12798" s="5">
        <v>296848290</v>
      </c>
      <c r="C12798" s="5">
        <v>0</v>
      </c>
      <c r="D12798" s="5">
        <v>1</v>
      </c>
    </row>
    <row r="12799" spans="1:4" x14ac:dyDescent="0.3">
      <c r="A12799" s="1">
        <v>12797</v>
      </c>
      <c r="B12799" s="5">
        <v>296862570</v>
      </c>
      <c r="C12799" s="5">
        <v>0</v>
      </c>
      <c r="D12799" s="5">
        <v>0</v>
      </c>
    </row>
    <row r="12800" spans="1:4" x14ac:dyDescent="0.3">
      <c r="A12800" s="1">
        <v>12798</v>
      </c>
      <c r="B12800" s="5">
        <v>296894296</v>
      </c>
      <c r="C12800" s="5">
        <v>0</v>
      </c>
      <c r="D12800" s="5">
        <v>1</v>
      </c>
    </row>
    <row r="12801" spans="1:4" x14ac:dyDescent="0.3">
      <c r="A12801" s="1">
        <v>12799</v>
      </c>
      <c r="B12801" s="5">
        <v>296904454</v>
      </c>
      <c r="C12801" s="5">
        <v>0</v>
      </c>
      <c r="D12801" s="5">
        <v>2</v>
      </c>
    </row>
    <row r="12802" spans="1:4" x14ac:dyDescent="0.3">
      <c r="A12802" s="1">
        <v>12800</v>
      </c>
      <c r="B12802" s="5">
        <v>296904805</v>
      </c>
      <c r="C12802" s="5">
        <v>0</v>
      </c>
      <c r="D12802" s="5">
        <v>2</v>
      </c>
    </row>
    <row r="12803" spans="1:4" x14ac:dyDescent="0.3">
      <c r="A12803" s="1">
        <v>12801</v>
      </c>
      <c r="B12803" s="5">
        <v>296962175</v>
      </c>
      <c r="C12803" s="5">
        <v>0</v>
      </c>
      <c r="D12803" s="5">
        <v>2</v>
      </c>
    </row>
    <row r="12804" spans="1:4" x14ac:dyDescent="0.3">
      <c r="A12804" s="1">
        <v>12802</v>
      </c>
      <c r="B12804" s="5">
        <v>296986870</v>
      </c>
      <c r="C12804" s="5">
        <v>0</v>
      </c>
      <c r="D12804" s="5">
        <v>1</v>
      </c>
    </row>
    <row r="12805" spans="1:4" x14ac:dyDescent="0.3">
      <c r="A12805" s="1">
        <v>12803</v>
      </c>
      <c r="B12805" s="5">
        <v>297001648</v>
      </c>
      <c r="C12805" s="5">
        <v>0</v>
      </c>
      <c r="D12805" s="5">
        <v>1</v>
      </c>
    </row>
    <row r="12806" spans="1:4" x14ac:dyDescent="0.3">
      <c r="A12806" s="1">
        <v>12804</v>
      </c>
      <c r="B12806" s="5">
        <v>297017977</v>
      </c>
      <c r="C12806" s="5">
        <v>0</v>
      </c>
      <c r="D12806" s="5">
        <v>2</v>
      </c>
    </row>
    <row r="12807" spans="1:4" x14ac:dyDescent="0.3">
      <c r="A12807" s="1">
        <v>12805</v>
      </c>
      <c r="B12807" s="5">
        <v>297057547</v>
      </c>
      <c r="C12807" s="5">
        <v>0</v>
      </c>
      <c r="D12807" s="5">
        <v>2</v>
      </c>
    </row>
    <row r="12808" spans="1:4" x14ac:dyDescent="0.3">
      <c r="A12808" s="1">
        <v>12806</v>
      </c>
      <c r="B12808" s="5">
        <v>297090679</v>
      </c>
      <c r="C12808" s="5">
        <v>0</v>
      </c>
      <c r="D12808" s="5">
        <v>1</v>
      </c>
    </row>
    <row r="12809" spans="1:4" x14ac:dyDescent="0.3">
      <c r="A12809" s="1">
        <v>12807</v>
      </c>
      <c r="B12809" s="5">
        <v>297154086</v>
      </c>
      <c r="C12809" s="5">
        <v>0</v>
      </c>
      <c r="D12809" s="5">
        <v>1</v>
      </c>
    </row>
    <row r="12810" spans="1:4" x14ac:dyDescent="0.3">
      <c r="A12810" s="1">
        <v>12808</v>
      </c>
      <c r="B12810" s="5">
        <v>297170520</v>
      </c>
      <c r="C12810" s="5">
        <v>0</v>
      </c>
      <c r="D12810" s="5">
        <v>2</v>
      </c>
    </row>
    <row r="12811" spans="1:4" x14ac:dyDescent="0.3">
      <c r="A12811" s="1">
        <v>12809</v>
      </c>
      <c r="B12811" s="5">
        <v>297175462</v>
      </c>
      <c r="C12811" s="5">
        <v>0</v>
      </c>
      <c r="D12811" s="5">
        <v>1</v>
      </c>
    </row>
    <row r="12812" spans="1:4" x14ac:dyDescent="0.3">
      <c r="A12812" s="1">
        <v>12810</v>
      </c>
      <c r="B12812" s="5">
        <v>297195928</v>
      </c>
      <c r="C12812" s="5">
        <v>0</v>
      </c>
      <c r="D12812" s="5">
        <v>2</v>
      </c>
    </row>
    <row r="12813" spans="1:4" x14ac:dyDescent="0.3">
      <c r="A12813" s="1">
        <v>12811</v>
      </c>
      <c r="B12813" s="5">
        <v>297196099</v>
      </c>
      <c r="C12813" s="5">
        <v>0</v>
      </c>
      <c r="D12813" s="5">
        <v>2</v>
      </c>
    </row>
    <row r="12814" spans="1:4" x14ac:dyDescent="0.3">
      <c r="A12814" s="1">
        <v>12812</v>
      </c>
      <c r="B12814" s="5">
        <v>297201382</v>
      </c>
      <c r="C12814" s="5">
        <v>0</v>
      </c>
      <c r="D12814" s="5">
        <v>2</v>
      </c>
    </row>
    <row r="12815" spans="1:4" x14ac:dyDescent="0.3">
      <c r="A12815" s="1">
        <v>12813</v>
      </c>
      <c r="B12815" s="5">
        <v>297211921</v>
      </c>
      <c r="C12815" s="5">
        <v>0</v>
      </c>
      <c r="D12815" s="5">
        <v>1</v>
      </c>
    </row>
    <row r="12816" spans="1:4" x14ac:dyDescent="0.3">
      <c r="A12816" s="1">
        <v>12814</v>
      </c>
      <c r="B12816" s="5">
        <v>297289028</v>
      </c>
      <c r="C12816" s="5">
        <v>0</v>
      </c>
      <c r="D12816" s="5">
        <v>3</v>
      </c>
    </row>
    <row r="12817" spans="1:4" x14ac:dyDescent="0.3">
      <c r="A12817" s="1">
        <v>12815</v>
      </c>
      <c r="B12817" s="5">
        <v>297315520</v>
      </c>
      <c r="C12817" s="5">
        <v>0</v>
      </c>
      <c r="D12817" s="5">
        <v>2</v>
      </c>
    </row>
    <row r="12818" spans="1:4" x14ac:dyDescent="0.3">
      <c r="A12818" s="1">
        <v>12816</v>
      </c>
      <c r="B12818" s="5">
        <v>297360527</v>
      </c>
      <c r="C12818" s="5">
        <v>0</v>
      </c>
      <c r="D12818" s="5">
        <v>2</v>
      </c>
    </row>
    <row r="12819" spans="1:4" x14ac:dyDescent="0.3">
      <c r="A12819" s="1">
        <v>12817</v>
      </c>
      <c r="B12819" s="5">
        <v>297412515</v>
      </c>
      <c r="C12819" s="5">
        <v>0</v>
      </c>
      <c r="D12819" s="5">
        <v>2</v>
      </c>
    </row>
    <row r="12820" spans="1:4" x14ac:dyDescent="0.3">
      <c r="A12820" s="1">
        <v>12818</v>
      </c>
      <c r="B12820" s="5">
        <v>297482495</v>
      </c>
      <c r="C12820" s="5">
        <v>0</v>
      </c>
      <c r="D12820" s="5">
        <v>3</v>
      </c>
    </row>
    <row r="12821" spans="1:4" x14ac:dyDescent="0.3">
      <c r="A12821" s="1">
        <v>12819</v>
      </c>
      <c r="B12821" s="5">
        <v>297499970</v>
      </c>
      <c r="C12821" s="5">
        <v>0</v>
      </c>
      <c r="D12821" s="5">
        <v>2</v>
      </c>
    </row>
    <row r="12822" spans="1:4" x14ac:dyDescent="0.3">
      <c r="A12822" s="1">
        <v>12820</v>
      </c>
      <c r="B12822" s="5">
        <v>297512904</v>
      </c>
      <c r="C12822" s="5">
        <v>0</v>
      </c>
      <c r="D12822" s="5">
        <v>2</v>
      </c>
    </row>
    <row r="12823" spans="1:4" x14ac:dyDescent="0.3">
      <c r="A12823" s="1">
        <v>12821</v>
      </c>
      <c r="B12823" s="5">
        <v>297521487</v>
      </c>
      <c r="C12823" s="5">
        <v>0</v>
      </c>
      <c r="D12823" s="5">
        <v>2</v>
      </c>
    </row>
    <row r="12824" spans="1:4" x14ac:dyDescent="0.3">
      <c r="A12824" s="1">
        <v>12822</v>
      </c>
      <c r="B12824" s="5">
        <v>297595315</v>
      </c>
      <c r="C12824" s="5">
        <v>0</v>
      </c>
      <c r="D12824" s="5">
        <v>2</v>
      </c>
    </row>
    <row r="12825" spans="1:4" x14ac:dyDescent="0.3">
      <c r="A12825" s="1">
        <v>12823</v>
      </c>
      <c r="B12825" s="5">
        <v>297736038</v>
      </c>
      <c r="C12825" s="5">
        <v>0</v>
      </c>
      <c r="D12825" s="5">
        <v>2</v>
      </c>
    </row>
    <row r="12826" spans="1:4" x14ac:dyDescent="0.3">
      <c r="A12826" s="1">
        <v>12824</v>
      </c>
      <c r="B12826" s="5">
        <v>297747753</v>
      </c>
      <c r="C12826" s="5">
        <v>0</v>
      </c>
      <c r="D12826" s="5">
        <v>4</v>
      </c>
    </row>
    <row r="12827" spans="1:4" x14ac:dyDescent="0.3">
      <c r="A12827" s="1">
        <v>12825</v>
      </c>
      <c r="B12827" s="5">
        <v>297790246</v>
      </c>
      <c r="C12827" s="5">
        <v>0</v>
      </c>
      <c r="D12827" s="5">
        <v>2</v>
      </c>
    </row>
    <row r="12828" spans="1:4" x14ac:dyDescent="0.3">
      <c r="A12828" s="1">
        <v>12826</v>
      </c>
      <c r="B12828" s="5">
        <v>297828622</v>
      </c>
      <c r="C12828" s="5">
        <v>0</v>
      </c>
      <c r="D12828" s="5">
        <v>2</v>
      </c>
    </row>
    <row r="12829" spans="1:4" x14ac:dyDescent="0.3">
      <c r="A12829" s="1">
        <v>12827</v>
      </c>
      <c r="B12829" s="5">
        <v>297829031</v>
      </c>
      <c r="C12829" s="5">
        <v>0</v>
      </c>
      <c r="D12829" s="5">
        <v>1</v>
      </c>
    </row>
    <row r="12830" spans="1:4" x14ac:dyDescent="0.3">
      <c r="A12830" s="1">
        <v>12828</v>
      </c>
      <c r="B12830" s="5">
        <v>297875367</v>
      </c>
      <c r="C12830" s="5">
        <v>0</v>
      </c>
      <c r="D12830" s="5">
        <v>2</v>
      </c>
    </row>
    <row r="12831" spans="1:4" x14ac:dyDescent="0.3">
      <c r="A12831" s="1">
        <v>12829</v>
      </c>
      <c r="B12831" s="5">
        <v>297879006</v>
      </c>
      <c r="C12831" s="5">
        <v>0</v>
      </c>
      <c r="D12831" s="5">
        <v>2</v>
      </c>
    </row>
    <row r="12832" spans="1:4" x14ac:dyDescent="0.3">
      <c r="A12832" s="1">
        <v>12830</v>
      </c>
      <c r="B12832" s="5">
        <v>297882095</v>
      </c>
      <c r="C12832" s="5">
        <v>0</v>
      </c>
      <c r="D12832" s="5">
        <v>2</v>
      </c>
    </row>
    <row r="12833" spans="1:4" x14ac:dyDescent="0.3">
      <c r="A12833" s="1">
        <v>12831</v>
      </c>
      <c r="B12833" s="5">
        <v>297930936</v>
      </c>
      <c r="C12833" s="5">
        <v>0</v>
      </c>
      <c r="D12833" s="5">
        <v>1</v>
      </c>
    </row>
    <row r="12834" spans="1:4" x14ac:dyDescent="0.3">
      <c r="A12834" s="1">
        <v>12832</v>
      </c>
      <c r="B12834" s="5">
        <v>297943279</v>
      </c>
      <c r="C12834" s="5">
        <v>0</v>
      </c>
      <c r="D12834" s="5">
        <v>2</v>
      </c>
    </row>
    <row r="12835" spans="1:4" x14ac:dyDescent="0.3">
      <c r="A12835" s="1">
        <v>12833</v>
      </c>
      <c r="B12835" s="5">
        <v>297946127</v>
      </c>
      <c r="C12835" s="5">
        <v>0</v>
      </c>
      <c r="D12835" s="5">
        <v>2</v>
      </c>
    </row>
    <row r="12836" spans="1:4" x14ac:dyDescent="0.3">
      <c r="A12836" s="1">
        <v>12834</v>
      </c>
      <c r="B12836" s="5">
        <v>297948798</v>
      </c>
      <c r="C12836" s="5">
        <v>0</v>
      </c>
      <c r="D12836" s="5">
        <v>2</v>
      </c>
    </row>
    <row r="12837" spans="1:4" x14ac:dyDescent="0.3">
      <c r="A12837" s="1">
        <v>12835</v>
      </c>
      <c r="B12837" s="5">
        <v>297985166</v>
      </c>
      <c r="C12837" s="5">
        <v>0</v>
      </c>
      <c r="D12837" s="5">
        <v>2</v>
      </c>
    </row>
    <row r="12838" spans="1:4" x14ac:dyDescent="0.3">
      <c r="A12838" s="1">
        <v>12836</v>
      </c>
      <c r="B12838" s="5">
        <v>297987548</v>
      </c>
      <c r="C12838" s="5">
        <v>0</v>
      </c>
      <c r="D12838" s="5">
        <v>1</v>
      </c>
    </row>
    <row r="12839" spans="1:4" x14ac:dyDescent="0.3">
      <c r="A12839" s="1">
        <v>12837</v>
      </c>
      <c r="B12839" s="5">
        <v>297993489</v>
      </c>
      <c r="C12839" s="5">
        <v>0</v>
      </c>
      <c r="D12839" s="5">
        <v>2</v>
      </c>
    </row>
    <row r="12840" spans="1:4" x14ac:dyDescent="0.3">
      <c r="A12840" s="1">
        <v>12838</v>
      </c>
      <c r="B12840" s="5">
        <v>298043880</v>
      </c>
      <c r="C12840" s="5">
        <v>0</v>
      </c>
      <c r="D12840" s="5">
        <v>2</v>
      </c>
    </row>
    <row r="12841" spans="1:4" x14ac:dyDescent="0.3">
      <c r="A12841" s="1">
        <v>12839</v>
      </c>
      <c r="B12841" s="5">
        <v>298088576</v>
      </c>
      <c r="C12841" s="5">
        <v>0</v>
      </c>
      <c r="D12841" s="5">
        <v>1</v>
      </c>
    </row>
    <row r="12842" spans="1:4" x14ac:dyDescent="0.3">
      <c r="A12842" s="1">
        <v>12840</v>
      </c>
      <c r="B12842" s="5">
        <v>298105925</v>
      </c>
      <c r="C12842" s="5">
        <v>0</v>
      </c>
      <c r="D12842" s="5">
        <v>2</v>
      </c>
    </row>
    <row r="12843" spans="1:4" x14ac:dyDescent="0.3">
      <c r="A12843" s="1">
        <v>12841</v>
      </c>
      <c r="B12843" s="5">
        <v>298146892</v>
      </c>
      <c r="C12843" s="5">
        <v>0</v>
      </c>
      <c r="D12843" s="5">
        <v>2</v>
      </c>
    </row>
    <row r="12844" spans="1:4" x14ac:dyDescent="0.3">
      <c r="A12844" s="1">
        <v>12842</v>
      </c>
      <c r="B12844" s="5">
        <v>298160847</v>
      </c>
      <c r="C12844" s="5">
        <v>0</v>
      </c>
      <c r="D12844" s="5">
        <v>2</v>
      </c>
    </row>
    <row r="12845" spans="1:4" x14ac:dyDescent="0.3">
      <c r="A12845" s="1">
        <v>12843</v>
      </c>
      <c r="B12845" s="5">
        <v>298162422</v>
      </c>
      <c r="C12845" s="5">
        <v>0</v>
      </c>
      <c r="D12845" s="5">
        <v>2</v>
      </c>
    </row>
    <row r="12846" spans="1:4" x14ac:dyDescent="0.3">
      <c r="A12846" s="1">
        <v>12844</v>
      </c>
      <c r="B12846" s="5">
        <v>298175964</v>
      </c>
      <c r="C12846" s="5">
        <v>0</v>
      </c>
      <c r="D12846" s="5">
        <v>1</v>
      </c>
    </row>
    <row r="12847" spans="1:4" x14ac:dyDescent="0.3">
      <c r="A12847" s="1">
        <v>12845</v>
      </c>
      <c r="B12847" s="5">
        <v>298195809</v>
      </c>
      <c r="C12847" s="5">
        <v>0</v>
      </c>
      <c r="D12847" s="5">
        <v>2</v>
      </c>
    </row>
    <row r="12848" spans="1:4" x14ac:dyDescent="0.3">
      <c r="A12848" s="1">
        <v>12846</v>
      </c>
      <c r="B12848" s="5">
        <v>298212658</v>
      </c>
      <c r="C12848" s="5">
        <v>0</v>
      </c>
      <c r="D12848" s="5">
        <v>1</v>
      </c>
    </row>
    <row r="12849" spans="1:4" x14ac:dyDescent="0.3">
      <c r="A12849" s="1">
        <v>12847</v>
      </c>
      <c r="B12849" s="5">
        <v>298218952</v>
      </c>
      <c r="C12849" s="5">
        <v>0</v>
      </c>
      <c r="D12849" s="5">
        <v>2</v>
      </c>
    </row>
    <row r="12850" spans="1:4" x14ac:dyDescent="0.3">
      <c r="A12850" s="1">
        <v>12848</v>
      </c>
      <c r="B12850" s="5">
        <v>298300810</v>
      </c>
      <c r="C12850" s="5">
        <v>0</v>
      </c>
      <c r="D12850" s="5">
        <v>0</v>
      </c>
    </row>
    <row r="12851" spans="1:4" x14ac:dyDescent="0.3">
      <c r="A12851" s="1">
        <v>12849</v>
      </c>
      <c r="B12851" s="5">
        <v>298307851</v>
      </c>
      <c r="C12851" s="5">
        <v>0</v>
      </c>
      <c r="D12851" s="5">
        <v>2</v>
      </c>
    </row>
    <row r="12852" spans="1:4" x14ac:dyDescent="0.3">
      <c r="A12852" s="1">
        <v>12850</v>
      </c>
      <c r="B12852" s="5">
        <v>298338833</v>
      </c>
      <c r="C12852" s="5">
        <v>0</v>
      </c>
      <c r="D12852" s="5">
        <v>2</v>
      </c>
    </row>
    <row r="12853" spans="1:4" x14ac:dyDescent="0.3">
      <c r="A12853" s="1">
        <v>12851</v>
      </c>
      <c r="B12853" s="5">
        <v>298339034</v>
      </c>
      <c r="C12853" s="5">
        <v>0</v>
      </c>
      <c r="D12853" s="5">
        <v>2</v>
      </c>
    </row>
    <row r="12854" spans="1:4" x14ac:dyDescent="0.3">
      <c r="A12854" s="1">
        <v>12852</v>
      </c>
      <c r="B12854" s="5">
        <v>298344870</v>
      </c>
      <c r="C12854" s="5">
        <v>0</v>
      </c>
      <c r="D12854" s="5">
        <v>2</v>
      </c>
    </row>
    <row r="12855" spans="1:4" x14ac:dyDescent="0.3">
      <c r="A12855" s="1">
        <v>12853</v>
      </c>
      <c r="B12855" s="5">
        <v>298354092</v>
      </c>
      <c r="C12855" s="5">
        <v>0</v>
      </c>
      <c r="D12855" s="5">
        <v>4</v>
      </c>
    </row>
    <row r="12856" spans="1:4" x14ac:dyDescent="0.3">
      <c r="A12856" s="1">
        <v>12854</v>
      </c>
      <c r="B12856" s="5">
        <v>298388723</v>
      </c>
      <c r="C12856" s="5">
        <v>0</v>
      </c>
      <c r="D12856" s="5">
        <v>1</v>
      </c>
    </row>
    <row r="12857" spans="1:4" x14ac:dyDescent="0.3">
      <c r="A12857" s="1">
        <v>12855</v>
      </c>
      <c r="B12857" s="5">
        <v>298392107</v>
      </c>
      <c r="C12857" s="5">
        <v>0</v>
      </c>
      <c r="D12857" s="5">
        <v>2</v>
      </c>
    </row>
    <row r="12858" spans="1:4" x14ac:dyDescent="0.3">
      <c r="A12858" s="1">
        <v>12856</v>
      </c>
      <c r="B12858" s="5">
        <v>298400533</v>
      </c>
      <c r="C12858" s="5">
        <v>0</v>
      </c>
      <c r="D12858" s="5">
        <v>1</v>
      </c>
    </row>
    <row r="12859" spans="1:4" x14ac:dyDescent="0.3">
      <c r="A12859" s="1">
        <v>12857</v>
      </c>
      <c r="B12859" s="5">
        <v>298451347</v>
      </c>
      <c r="C12859" s="5">
        <v>0</v>
      </c>
      <c r="D12859" s="5">
        <v>1</v>
      </c>
    </row>
    <row r="12860" spans="1:4" x14ac:dyDescent="0.3">
      <c r="A12860" s="1">
        <v>12858</v>
      </c>
      <c r="B12860" s="5">
        <v>298452139</v>
      </c>
      <c r="C12860" s="5">
        <v>0</v>
      </c>
      <c r="D12860" s="5">
        <v>2</v>
      </c>
    </row>
    <row r="12861" spans="1:4" x14ac:dyDescent="0.3">
      <c r="A12861" s="1">
        <v>12859</v>
      </c>
      <c r="B12861" s="5">
        <v>298467407</v>
      </c>
      <c r="C12861" s="5">
        <v>0</v>
      </c>
      <c r="D12861" s="5">
        <v>2</v>
      </c>
    </row>
    <row r="12862" spans="1:4" x14ac:dyDescent="0.3">
      <c r="A12862" s="1">
        <v>12860</v>
      </c>
      <c r="B12862" s="5">
        <v>298477370</v>
      </c>
      <c r="C12862" s="5">
        <v>0</v>
      </c>
      <c r="D12862" s="5">
        <v>1</v>
      </c>
    </row>
    <row r="12863" spans="1:4" x14ac:dyDescent="0.3">
      <c r="A12863" s="1">
        <v>12861</v>
      </c>
      <c r="B12863" s="5">
        <v>298520024</v>
      </c>
      <c r="C12863" s="5">
        <v>0</v>
      </c>
      <c r="D12863" s="5">
        <v>2</v>
      </c>
    </row>
    <row r="12864" spans="1:4" x14ac:dyDescent="0.3">
      <c r="A12864" s="1">
        <v>12862</v>
      </c>
      <c r="B12864" s="5">
        <v>298580082</v>
      </c>
      <c r="C12864" s="5">
        <v>0</v>
      </c>
      <c r="D12864" s="5">
        <v>2</v>
      </c>
    </row>
    <row r="12865" spans="1:4" x14ac:dyDescent="0.3">
      <c r="A12865" s="1">
        <v>12863</v>
      </c>
      <c r="B12865" s="5">
        <v>298616637</v>
      </c>
      <c r="C12865" s="5">
        <v>0</v>
      </c>
      <c r="D12865" s="5">
        <v>1</v>
      </c>
    </row>
    <row r="12866" spans="1:4" x14ac:dyDescent="0.3">
      <c r="A12866" s="1">
        <v>12864</v>
      </c>
      <c r="B12866" s="5">
        <v>298638134</v>
      </c>
      <c r="C12866" s="5">
        <v>0</v>
      </c>
      <c r="D12866" s="5">
        <v>1</v>
      </c>
    </row>
    <row r="12867" spans="1:4" x14ac:dyDescent="0.3">
      <c r="A12867" s="1">
        <v>12865</v>
      </c>
      <c r="B12867" s="5">
        <v>298660102</v>
      </c>
      <c r="C12867" s="5">
        <v>0</v>
      </c>
      <c r="D12867" s="5">
        <v>2</v>
      </c>
    </row>
    <row r="12868" spans="1:4" x14ac:dyDescent="0.3">
      <c r="A12868" s="1">
        <v>12866</v>
      </c>
      <c r="B12868" s="5">
        <v>298724322</v>
      </c>
      <c r="C12868" s="5">
        <v>0</v>
      </c>
      <c r="D12868" s="5">
        <v>2</v>
      </c>
    </row>
    <row r="12869" spans="1:4" x14ac:dyDescent="0.3">
      <c r="A12869" s="1">
        <v>12867</v>
      </c>
      <c r="B12869" s="5">
        <v>298768940</v>
      </c>
      <c r="C12869" s="5">
        <v>0</v>
      </c>
      <c r="D12869" s="5">
        <v>2</v>
      </c>
    </row>
    <row r="12870" spans="1:4" x14ac:dyDescent="0.3">
      <c r="A12870" s="1">
        <v>12868</v>
      </c>
      <c r="B12870" s="5">
        <v>298818100</v>
      </c>
      <c r="C12870" s="5">
        <v>0</v>
      </c>
      <c r="D12870" s="5">
        <v>2</v>
      </c>
    </row>
    <row r="12871" spans="1:4" x14ac:dyDescent="0.3">
      <c r="A12871" s="1">
        <v>12869</v>
      </c>
      <c r="B12871" s="5">
        <v>298910752</v>
      </c>
      <c r="C12871" s="5">
        <v>0</v>
      </c>
      <c r="D12871" s="5">
        <v>1</v>
      </c>
    </row>
    <row r="12872" spans="1:4" x14ac:dyDescent="0.3">
      <c r="A12872" s="1">
        <v>12870</v>
      </c>
      <c r="B12872" s="5">
        <v>298915929</v>
      </c>
      <c r="C12872" s="5">
        <v>0</v>
      </c>
      <c r="D12872" s="5">
        <v>2</v>
      </c>
    </row>
    <row r="12873" spans="1:4" x14ac:dyDescent="0.3">
      <c r="A12873" s="1">
        <v>12871</v>
      </c>
      <c r="B12873" s="5">
        <v>298918871</v>
      </c>
      <c r="C12873" s="5">
        <v>0</v>
      </c>
      <c r="D12873" s="5">
        <v>1</v>
      </c>
    </row>
    <row r="12874" spans="1:4" x14ac:dyDescent="0.3">
      <c r="A12874" s="1">
        <v>12872</v>
      </c>
      <c r="B12874" s="5">
        <v>298930858</v>
      </c>
      <c r="C12874" s="5">
        <v>0</v>
      </c>
      <c r="D12874" s="5">
        <v>1</v>
      </c>
    </row>
    <row r="12875" spans="1:4" x14ac:dyDescent="0.3">
      <c r="A12875" s="1">
        <v>12873</v>
      </c>
      <c r="B12875" s="5">
        <v>298936969</v>
      </c>
      <c r="C12875" s="5">
        <v>0</v>
      </c>
      <c r="D12875" s="5">
        <v>2</v>
      </c>
    </row>
    <row r="12876" spans="1:4" x14ac:dyDescent="0.3">
      <c r="A12876" s="1">
        <v>12874</v>
      </c>
      <c r="B12876" s="5">
        <v>298942759</v>
      </c>
      <c r="C12876" s="5">
        <v>0</v>
      </c>
      <c r="D12876" s="5">
        <v>2</v>
      </c>
    </row>
    <row r="12877" spans="1:4" x14ac:dyDescent="0.3">
      <c r="A12877" s="1">
        <v>12875</v>
      </c>
      <c r="B12877" s="5">
        <v>298954405</v>
      </c>
      <c r="C12877" s="5">
        <v>0</v>
      </c>
      <c r="D12877" s="5">
        <v>2</v>
      </c>
    </row>
    <row r="12878" spans="1:4" x14ac:dyDescent="0.3">
      <c r="A12878" s="1">
        <v>12876</v>
      </c>
      <c r="B12878" s="5">
        <v>298962747</v>
      </c>
      <c r="C12878" s="5">
        <v>0</v>
      </c>
      <c r="D12878" s="5">
        <v>2</v>
      </c>
    </row>
    <row r="12879" spans="1:4" x14ac:dyDescent="0.3">
      <c r="A12879" s="1">
        <v>12877</v>
      </c>
      <c r="B12879" s="5">
        <v>298965847</v>
      </c>
      <c r="C12879" s="5">
        <v>0</v>
      </c>
      <c r="D12879" s="5">
        <v>1</v>
      </c>
    </row>
    <row r="12880" spans="1:4" x14ac:dyDescent="0.3">
      <c r="A12880" s="1">
        <v>12878</v>
      </c>
      <c r="B12880" s="5">
        <v>298982334</v>
      </c>
      <c r="C12880" s="5">
        <v>0</v>
      </c>
      <c r="D12880" s="5">
        <v>3</v>
      </c>
    </row>
    <row r="12881" spans="1:4" x14ac:dyDescent="0.3">
      <c r="A12881" s="1">
        <v>12879</v>
      </c>
      <c r="B12881" s="5">
        <v>298991935</v>
      </c>
      <c r="C12881" s="5">
        <v>0</v>
      </c>
      <c r="D12881" s="5">
        <v>2</v>
      </c>
    </row>
    <row r="12882" spans="1:4" x14ac:dyDescent="0.3">
      <c r="A12882" s="1">
        <v>12880</v>
      </c>
      <c r="B12882" s="5">
        <v>298997761</v>
      </c>
      <c r="C12882" s="5">
        <v>0</v>
      </c>
      <c r="D12882" s="5">
        <v>1</v>
      </c>
    </row>
    <row r="12883" spans="1:4" x14ac:dyDescent="0.3">
      <c r="A12883" s="1">
        <v>12881</v>
      </c>
      <c r="B12883" s="5">
        <v>299027110</v>
      </c>
      <c r="C12883" s="5">
        <v>0</v>
      </c>
      <c r="D12883" s="5">
        <v>2</v>
      </c>
    </row>
    <row r="12884" spans="1:4" x14ac:dyDescent="0.3">
      <c r="A12884" s="1">
        <v>12882</v>
      </c>
      <c r="B12884" s="5">
        <v>299043371</v>
      </c>
      <c r="C12884" s="5">
        <v>0</v>
      </c>
      <c r="D12884" s="5">
        <v>2</v>
      </c>
    </row>
    <row r="12885" spans="1:4" x14ac:dyDescent="0.3">
      <c r="A12885" s="1">
        <v>12883</v>
      </c>
      <c r="B12885" s="5">
        <v>299075115</v>
      </c>
      <c r="C12885" s="5">
        <v>0</v>
      </c>
      <c r="D12885" s="5">
        <v>2</v>
      </c>
    </row>
    <row r="12886" spans="1:4" x14ac:dyDescent="0.3">
      <c r="A12886" s="1">
        <v>12884</v>
      </c>
      <c r="B12886" s="5">
        <v>299079261</v>
      </c>
      <c r="C12886" s="5">
        <v>0</v>
      </c>
      <c r="D12886" s="5">
        <v>2</v>
      </c>
    </row>
    <row r="12887" spans="1:4" x14ac:dyDescent="0.3">
      <c r="A12887" s="1">
        <v>12885</v>
      </c>
      <c r="B12887" s="5">
        <v>299112252</v>
      </c>
      <c r="C12887" s="5">
        <v>0</v>
      </c>
      <c r="D12887" s="5">
        <v>2</v>
      </c>
    </row>
    <row r="12888" spans="1:4" x14ac:dyDescent="0.3">
      <c r="A12888" s="1">
        <v>12886</v>
      </c>
      <c r="B12888" s="5">
        <v>299119127</v>
      </c>
      <c r="C12888" s="5">
        <v>0</v>
      </c>
      <c r="D12888" s="5">
        <v>2</v>
      </c>
    </row>
    <row r="12889" spans="1:4" x14ac:dyDescent="0.3">
      <c r="A12889" s="1">
        <v>12887</v>
      </c>
      <c r="B12889" s="5">
        <v>299197330</v>
      </c>
      <c r="C12889" s="5">
        <v>0</v>
      </c>
      <c r="D12889" s="5">
        <v>2</v>
      </c>
    </row>
    <row r="12890" spans="1:4" x14ac:dyDescent="0.3">
      <c r="A12890" s="1">
        <v>12888</v>
      </c>
      <c r="B12890" s="5">
        <v>299222829</v>
      </c>
      <c r="C12890" s="5">
        <v>0</v>
      </c>
      <c r="D12890" s="5">
        <v>2</v>
      </c>
    </row>
    <row r="12891" spans="1:4" x14ac:dyDescent="0.3">
      <c r="A12891" s="1">
        <v>12889</v>
      </c>
      <c r="B12891" s="5">
        <v>299253026</v>
      </c>
      <c r="C12891" s="5">
        <v>0</v>
      </c>
      <c r="D12891" s="5">
        <v>2</v>
      </c>
    </row>
    <row r="12892" spans="1:4" x14ac:dyDescent="0.3">
      <c r="A12892" s="1">
        <v>12890</v>
      </c>
      <c r="B12892" s="5">
        <v>299259092</v>
      </c>
      <c r="C12892" s="5">
        <v>0</v>
      </c>
      <c r="D12892" s="5">
        <v>1</v>
      </c>
    </row>
    <row r="12893" spans="1:4" x14ac:dyDescent="0.3">
      <c r="A12893" s="1">
        <v>12891</v>
      </c>
      <c r="B12893" s="5">
        <v>299335463</v>
      </c>
      <c r="C12893" s="5">
        <v>0</v>
      </c>
      <c r="D12893" s="5">
        <v>2</v>
      </c>
    </row>
    <row r="12894" spans="1:4" x14ac:dyDescent="0.3">
      <c r="A12894" s="1">
        <v>12892</v>
      </c>
      <c r="B12894" s="5">
        <v>299430553</v>
      </c>
      <c r="C12894" s="5">
        <v>0</v>
      </c>
      <c r="D12894" s="5">
        <v>2</v>
      </c>
    </row>
    <row r="12895" spans="1:4" x14ac:dyDescent="0.3">
      <c r="A12895" s="1">
        <v>12893</v>
      </c>
      <c r="B12895" s="5">
        <v>299438829</v>
      </c>
      <c r="C12895" s="5">
        <v>0</v>
      </c>
      <c r="D12895" s="5">
        <v>2</v>
      </c>
    </row>
    <row r="12896" spans="1:4" x14ac:dyDescent="0.3">
      <c r="A12896" s="1">
        <v>12894</v>
      </c>
      <c r="B12896" s="5">
        <v>299441429</v>
      </c>
      <c r="C12896" s="5">
        <v>0</v>
      </c>
      <c r="D12896" s="5">
        <v>2</v>
      </c>
    </row>
    <row r="12897" spans="1:4" x14ac:dyDescent="0.3">
      <c r="A12897" s="1">
        <v>12895</v>
      </c>
      <c r="B12897" s="5">
        <v>299481778</v>
      </c>
      <c r="C12897" s="5">
        <v>0</v>
      </c>
      <c r="D12897" s="5">
        <v>2</v>
      </c>
    </row>
    <row r="12898" spans="1:4" x14ac:dyDescent="0.3">
      <c r="A12898" s="1">
        <v>12896</v>
      </c>
      <c r="B12898" s="5">
        <v>299499713</v>
      </c>
      <c r="C12898" s="5">
        <v>0</v>
      </c>
      <c r="D12898" s="5">
        <v>2</v>
      </c>
    </row>
    <row r="12899" spans="1:4" x14ac:dyDescent="0.3">
      <c r="A12899" s="1">
        <v>12897</v>
      </c>
      <c r="B12899" s="5">
        <v>299503179</v>
      </c>
      <c r="C12899" s="5">
        <v>0</v>
      </c>
      <c r="D12899" s="5">
        <v>2</v>
      </c>
    </row>
    <row r="12900" spans="1:4" x14ac:dyDescent="0.3">
      <c r="A12900" s="1">
        <v>12898</v>
      </c>
      <c r="B12900" s="5">
        <v>299535510</v>
      </c>
      <c r="C12900" s="5">
        <v>0</v>
      </c>
      <c r="D12900" s="5">
        <v>1</v>
      </c>
    </row>
    <row r="12901" spans="1:4" x14ac:dyDescent="0.3">
      <c r="A12901" s="1">
        <v>12899</v>
      </c>
      <c r="B12901" s="5">
        <v>299559133</v>
      </c>
      <c r="C12901" s="5">
        <v>0</v>
      </c>
      <c r="D12901" s="5">
        <v>2</v>
      </c>
    </row>
    <row r="12902" spans="1:4" x14ac:dyDescent="0.3">
      <c r="A12902" s="1">
        <v>12900</v>
      </c>
      <c r="B12902" s="5">
        <v>299574175</v>
      </c>
      <c r="C12902" s="5">
        <v>0</v>
      </c>
      <c r="D12902" s="5">
        <v>2</v>
      </c>
    </row>
    <row r="12903" spans="1:4" x14ac:dyDescent="0.3">
      <c r="A12903" s="1">
        <v>12901</v>
      </c>
      <c r="B12903" s="5">
        <v>299590802</v>
      </c>
      <c r="C12903" s="5">
        <v>0</v>
      </c>
      <c r="D12903" s="5">
        <v>2</v>
      </c>
    </row>
    <row r="12904" spans="1:4" x14ac:dyDescent="0.3">
      <c r="A12904" s="1">
        <v>12902</v>
      </c>
      <c r="B12904" s="5">
        <v>299601113</v>
      </c>
      <c r="C12904" s="5">
        <v>0</v>
      </c>
      <c r="D12904" s="5">
        <v>2</v>
      </c>
    </row>
    <row r="12905" spans="1:4" x14ac:dyDescent="0.3">
      <c r="A12905" s="1">
        <v>12903</v>
      </c>
      <c r="B12905" s="5">
        <v>299650998</v>
      </c>
      <c r="C12905" s="5">
        <v>0</v>
      </c>
      <c r="D12905" s="5">
        <v>1</v>
      </c>
    </row>
    <row r="12906" spans="1:4" x14ac:dyDescent="0.3">
      <c r="A12906" s="1">
        <v>12904</v>
      </c>
      <c r="B12906" s="5">
        <v>299689797</v>
      </c>
      <c r="C12906" s="5">
        <v>0</v>
      </c>
      <c r="D12906" s="5">
        <v>2</v>
      </c>
    </row>
    <row r="12907" spans="1:4" x14ac:dyDescent="0.3">
      <c r="A12907" s="1">
        <v>12905</v>
      </c>
      <c r="B12907" s="5">
        <v>299711874</v>
      </c>
      <c r="C12907" s="5">
        <v>0</v>
      </c>
      <c r="D12907" s="5">
        <v>1</v>
      </c>
    </row>
    <row r="12908" spans="1:4" x14ac:dyDescent="0.3">
      <c r="A12908" s="1">
        <v>12906</v>
      </c>
      <c r="B12908" s="5">
        <v>299727684</v>
      </c>
      <c r="C12908" s="5">
        <v>0</v>
      </c>
      <c r="D12908" s="5">
        <v>1</v>
      </c>
    </row>
    <row r="12909" spans="1:4" x14ac:dyDescent="0.3">
      <c r="A12909" s="1">
        <v>12907</v>
      </c>
      <c r="B12909" s="5">
        <v>299728013</v>
      </c>
      <c r="C12909" s="5">
        <v>0</v>
      </c>
      <c r="D12909" s="5">
        <v>2</v>
      </c>
    </row>
    <row r="12910" spans="1:4" x14ac:dyDescent="0.3">
      <c r="A12910" s="1">
        <v>12908</v>
      </c>
      <c r="B12910" s="5">
        <v>299732477</v>
      </c>
      <c r="C12910" s="5">
        <v>0</v>
      </c>
      <c r="D12910" s="5">
        <v>2</v>
      </c>
    </row>
    <row r="12911" spans="1:4" x14ac:dyDescent="0.3">
      <c r="A12911" s="1">
        <v>12909</v>
      </c>
      <c r="B12911" s="5">
        <v>299745788</v>
      </c>
      <c r="C12911" s="5">
        <v>0</v>
      </c>
      <c r="D12911" s="5">
        <v>0</v>
      </c>
    </row>
    <row r="12912" spans="1:4" x14ac:dyDescent="0.3">
      <c r="A12912" s="1">
        <v>12910</v>
      </c>
      <c r="B12912" s="5">
        <v>299805145</v>
      </c>
      <c r="C12912" s="5">
        <v>0</v>
      </c>
      <c r="D12912" s="5">
        <v>2</v>
      </c>
    </row>
    <row r="12913" spans="1:4" x14ac:dyDescent="0.3">
      <c r="A12913" s="1">
        <v>12911</v>
      </c>
      <c r="B12913" s="5">
        <v>299851112</v>
      </c>
      <c r="C12913" s="5">
        <v>0</v>
      </c>
      <c r="D12913" s="5">
        <v>2</v>
      </c>
    </row>
    <row r="12914" spans="1:4" x14ac:dyDescent="0.3">
      <c r="A12914" s="1">
        <v>12912</v>
      </c>
      <c r="B12914" s="5">
        <v>299864002</v>
      </c>
      <c r="C12914" s="5">
        <v>0</v>
      </c>
      <c r="D12914" s="5">
        <v>2</v>
      </c>
    </row>
    <row r="12915" spans="1:4" x14ac:dyDescent="0.3">
      <c r="A12915" s="1">
        <v>12913</v>
      </c>
      <c r="B12915" s="5">
        <v>299889259</v>
      </c>
      <c r="C12915" s="5">
        <v>0</v>
      </c>
      <c r="D12915" s="5">
        <v>2</v>
      </c>
    </row>
    <row r="12916" spans="1:4" x14ac:dyDescent="0.3">
      <c r="A12916" s="1">
        <v>12914</v>
      </c>
      <c r="B12916" s="5">
        <v>299985386</v>
      </c>
      <c r="C12916" s="5">
        <v>0</v>
      </c>
      <c r="D12916" s="5">
        <v>2</v>
      </c>
    </row>
    <row r="12917" spans="1:4" x14ac:dyDescent="0.3">
      <c r="A12917" s="1">
        <v>12915</v>
      </c>
      <c r="B12917" s="5">
        <v>299992379</v>
      </c>
      <c r="C12917" s="5">
        <v>0</v>
      </c>
      <c r="D12917" s="5">
        <v>2</v>
      </c>
    </row>
    <row r="12918" spans="1:4" x14ac:dyDescent="0.3">
      <c r="A12918" s="1">
        <v>12916</v>
      </c>
      <c r="B12918" s="5">
        <v>300006275</v>
      </c>
      <c r="C12918" s="5">
        <v>0</v>
      </c>
      <c r="D12918" s="5">
        <v>2</v>
      </c>
    </row>
    <row r="12919" spans="1:4" x14ac:dyDescent="0.3">
      <c r="A12919" s="1">
        <v>12917</v>
      </c>
      <c r="B12919" s="5">
        <v>300007145</v>
      </c>
      <c r="C12919" s="5">
        <v>0</v>
      </c>
      <c r="D12919" s="5">
        <v>2</v>
      </c>
    </row>
    <row r="12920" spans="1:4" x14ac:dyDescent="0.3">
      <c r="A12920" s="1">
        <v>12918</v>
      </c>
      <c r="B12920" s="5">
        <v>300027294</v>
      </c>
      <c r="C12920" s="5">
        <v>0</v>
      </c>
      <c r="D12920" s="5">
        <v>2</v>
      </c>
    </row>
    <row r="12921" spans="1:4" x14ac:dyDescent="0.3">
      <c r="A12921" s="1">
        <v>12919</v>
      </c>
      <c r="B12921" s="5">
        <v>300038911</v>
      </c>
      <c r="C12921" s="5">
        <v>0</v>
      </c>
      <c r="D12921" s="5">
        <v>1</v>
      </c>
    </row>
    <row r="12922" spans="1:4" x14ac:dyDescent="0.3">
      <c r="A12922" s="1">
        <v>12920</v>
      </c>
      <c r="B12922" s="5">
        <v>300103673</v>
      </c>
      <c r="C12922" s="5">
        <v>0</v>
      </c>
      <c r="D12922" s="5">
        <v>2</v>
      </c>
    </row>
    <row r="12923" spans="1:4" x14ac:dyDescent="0.3">
      <c r="A12923" s="1">
        <v>12921</v>
      </c>
      <c r="B12923" s="5">
        <v>300146194</v>
      </c>
      <c r="C12923" s="5">
        <v>0</v>
      </c>
      <c r="D12923" s="5">
        <v>1</v>
      </c>
    </row>
    <row r="12924" spans="1:4" x14ac:dyDescent="0.3">
      <c r="A12924" s="1">
        <v>12922</v>
      </c>
      <c r="B12924" s="5">
        <v>300171754</v>
      </c>
      <c r="C12924" s="5">
        <v>0</v>
      </c>
      <c r="D12924" s="5">
        <v>2</v>
      </c>
    </row>
    <row r="12925" spans="1:4" x14ac:dyDescent="0.3">
      <c r="A12925" s="1">
        <v>12923</v>
      </c>
      <c r="B12925" s="5">
        <v>300186378</v>
      </c>
      <c r="C12925" s="5">
        <v>0</v>
      </c>
      <c r="D12925" s="5">
        <v>2</v>
      </c>
    </row>
    <row r="12926" spans="1:4" x14ac:dyDescent="0.3">
      <c r="A12926" s="1">
        <v>12924</v>
      </c>
      <c r="B12926" s="5">
        <v>300191323</v>
      </c>
      <c r="C12926" s="5">
        <v>0</v>
      </c>
      <c r="D12926" s="5">
        <v>2</v>
      </c>
    </row>
    <row r="12927" spans="1:4" x14ac:dyDescent="0.3">
      <c r="A12927" s="1">
        <v>12925</v>
      </c>
      <c r="B12927" s="5">
        <v>300383445</v>
      </c>
      <c r="C12927" s="5">
        <v>0</v>
      </c>
      <c r="D12927" s="5">
        <v>2</v>
      </c>
    </row>
    <row r="12928" spans="1:4" x14ac:dyDescent="0.3">
      <c r="A12928" s="1">
        <v>12926</v>
      </c>
      <c r="B12928" s="5">
        <v>300417321</v>
      </c>
      <c r="C12928" s="5">
        <v>0</v>
      </c>
      <c r="D12928" s="5">
        <v>1</v>
      </c>
    </row>
    <row r="12929" spans="1:4" x14ac:dyDescent="0.3">
      <c r="A12929" s="1">
        <v>12927</v>
      </c>
      <c r="B12929" s="5">
        <v>300421417</v>
      </c>
      <c r="C12929" s="5">
        <v>0</v>
      </c>
      <c r="D12929" s="5">
        <v>2</v>
      </c>
    </row>
    <row r="12930" spans="1:4" x14ac:dyDescent="0.3">
      <c r="A12930" s="1">
        <v>12928</v>
      </c>
      <c r="B12930" s="5">
        <v>300516731</v>
      </c>
      <c r="C12930" s="5">
        <v>0</v>
      </c>
      <c r="D12930" s="5">
        <v>2</v>
      </c>
    </row>
    <row r="12931" spans="1:4" x14ac:dyDescent="0.3">
      <c r="A12931" s="1">
        <v>12929</v>
      </c>
      <c r="B12931" s="5">
        <v>300557833</v>
      </c>
      <c r="C12931" s="5">
        <v>0</v>
      </c>
      <c r="D12931" s="5">
        <v>2</v>
      </c>
    </row>
    <row r="12932" spans="1:4" x14ac:dyDescent="0.3">
      <c r="A12932" s="1">
        <v>12930</v>
      </c>
      <c r="B12932" s="5">
        <v>300566674</v>
      </c>
      <c r="C12932" s="5">
        <v>0</v>
      </c>
      <c r="D12932" s="5">
        <v>2</v>
      </c>
    </row>
    <row r="12933" spans="1:4" x14ac:dyDescent="0.3">
      <c r="A12933" s="1">
        <v>12931</v>
      </c>
      <c r="B12933" s="5">
        <v>300581988</v>
      </c>
      <c r="C12933" s="5">
        <v>0</v>
      </c>
      <c r="D12933" s="5">
        <v>1</v>
      </c>
    </row>
    <row r="12934" spans="1:4" x14ac:dyDescent="0.3">
      <c r="A12934" s="1">
        <v>12932</v>
      </c>
      <c r="B12934" s="5">
        <v>300585653</v>
      </c>
      <c r="C12934" s="5">
        <v>0</v>
      </c>
      <c r="D12934" s="5">
        <v>2</v>
      </c>
    </row>
    <row r="12935" spans="1:4" x14ac:dyDescent="0.3">
      <c r="A12935" s="1">
        <v>12933</v>
      </c>
      <c r="B12935" s="5">
        <v>300601714</v>
      </c>
      <c r="C12935" s="5">
        <v>0</v>
      </c>
      <c r="D12935" s="5">
        <v>2</v>
      </c>
    </row>
    <row r="12936" spans="1:4" x14ac:dyDescent="0.3">
      <c r="A12936" s="1">
        <v>12934</v>
      </c>
      <c r="B12936" s="5">
        <v>300613278</v>
      </c>
      <c r="C12936" s="5">
        <v>0</v>
      </c>
      <c r="D12936" s="5">
        <v>2</v>
      </c>
    </row>
    <row r="12937" spans="1:4" x14ac:dyDescent="0.3">
      <c r="A12937" s="1">
        <v>12935</v>
      </c>
      <c r="B12937" s="5">
        <v>300671433</v>
      </c>
      <c r="C12937" s="5">
        <v>0</v>
      </c>
      <c r="D12937" s="5">
        <v>2</v>
      </c>
    </row>
    <row r="12938" spans="1:4" x14ac:dyDescent="0.3">
      <c r="A12938" s="1">
        <v>12936</v>
      </c>
      <c r="B12938" s="5">
        <v>300695777</v>
      </c>
      <c r="C12938" s="5">
        <v>0</v>
      </c>
      <c r="D12938" s="5">
        <v>1</v>
      </c>
    </row>
    <row r="12939" spans="1:4" x14ac:dyDescent="0.3">
      <c r="A12939" s="1">
        <v>12937</v>
      </c>
      <c r="B12939" s="5">
        <v>300763458</v>
      </c>
      <c r="C12939" s="5">
        <v>0</v>
      </c>
      <c r="D12939" s="5">
        <v>1</v>
      </c>
    </row>
    <row r="12940" spans="1:4" x14ac:dyDescent="0.3">
      <c r="A12940" s="1">
        <v>12938</v>
      </c>
      <c r="B12940" s="5">
        <v>300776649</v>
      </c>
      <c r="C12940" s="5">
        <v>0</v>
      </c>
      <c r="D12940" s="5">
        <v>1</v>
      </c>
    </row>
    <row r="12941" spans="1:4" x14ac:dyDescent="0.3">
      <c r="A12941" s="1">
        <v>12939</v>
      </c>
      <c r="B12941" s="5">
        <v>300800854</v>
      </c>
      <c r="C12941" s="5">
        <v>0</v>
      </c>
      <c r="D12941" s="5">
        <v>2</v>
      </c>
    </row>
    <row r="12942" spans="1:4" x14ac:dyDescent="0.3">
      <c r="A12942" s="1">
        <v>12940</v>
      </c>
      <c r="B12942" s="5">
        <v>300837716</v>
      </c>
      <c r="C12942" s="5">
        <v>0</v>
      </c>
      <c r="D12942" s="5">
        <v>2</v>
      </c>
    </row>
    <row r="12943" spans="1:4" x14ac:dyDescent="0.3">
      <c r="A12943" s="1">
        <v>12941</v>
      </c>
      <c r="B12943" s="5">
        <v>300909707</v>
      </c>
      <c r="C12943" s="5">
        <v>0</v>
      </c>
      <c r="D12943" s="5">
        <v>1</v>
      </c>
    </row>
    <row r="12944" spans="1:4" x14ac:dyDescent="0.3">
      <c r="A12944" s="1">
        <v>12942</v>
      </c>
      <c r="B12944" s="5">
        <v>300980840</v>
      </c>
      <c r="C12944" s="5">
        <v>0</v>
      </c>
      <c r="D12944" s="5">
        <v>1</v>
      </c>
    </row>
    <row r="12945" spans="1:4" x14ac:dyDescent="0.3">
      <c r="A12945" s="1">
        <v>12943</v>
      </c>
      <c r="B12945" s="5">
        <v>300990550</v>
      </c>
      <c r="C12945" s="5">
        <v>0</v>
      </c>
      <c r="D12945" s="5">
        <v>1</v>
      </c>
    </row>
    <row r="12946" spans="1:4" x14ac:dyDescent="0.3">
      <c r="A12946" s="1">
        <v>12944</v>
      </c>
      <c r="B12946" s="5">
        <v>300995169</v>
      </c>
      <c r="C12946" s="5">
        <v>0</v>
      </c>
      <c r="D12946" s="5">
        <v>2</v>
      </c>
    </row>
    <row r="12947" spans="1:4" x14ac:dyDescent="0.3">
      <c r="A12947" s="1">
        <v>12945</v>
      </c>
      <c r="B12947" s="5">
        <v>300998550</v>
      </c>
      <c r="C12947" s="5">
        <v>0</v>
      </c>
      <c r="D12947" s="5">
        <v>2</v>
      </c>
    </row>
    <row r="12948" spans="1:4" x14ac:dyDescent="0.3">
      <c r="A12948" s="1">
        <v>12946</v>
      </c>
      <c r="B12948" s="5">
        <v>301004681</v>
      </c>
      <c r="C12948" s="5">
        <v>0</v>
      </c>
      <c r="D12948" s="5">
        <v>1</v>
      </c>
    </row>
    <row r="12949" spans="1:4" x14ac:dyDescent="0.3">
      <c r="A12949" s="1">
        <v>12947</v>
      </c>
      <c r="B12949" s="5">
        <v>301027175</v>
      </c>
      <c r="C12949" s="5">
        <v>0</v>
      </c>
      <c r="D12949" s="5">
        <v>2</v>
      </c>
    </row>
    <row r="12950" spans="1:4" x14ac:dyDescent="0.3">
      <c r="A12950" s="1">
        <v>12948</v>
      </c>
      <c r="B12950" s="5">
        <v>301050164</v>
      </c>
      <c r="C12950" s="5">
        <v>0</v>
      </c>
      <c r="D12950" s="5">
        <v>2</v>
      </c>
    </row>
    <row r="12951" spans="1:4" x14ac:dyDescent="0.3">
      <c r="A12951" s="1">
        <v>12949</v>
      </c>
      <c r="B12951" s="5">
        <v>301089941</v>
      </c>
      <c r="C12951" s="5">
        <v>0</v>
      </c>
      <c r="D12951" s="5">
        <v>2</v>
      </c>
    </row>
    <row r="12952" spans="1:4" x14ac:dyDescent="0.3">
      <c r="A12952" s="1">
        <v>12950</v>
      </c>
      <c r="B12952" s="5">
        <v>301172064</v>
      </c>
      <c r="C12952" s="5">
        <v>0</v>
      </c>
      <c r="D12952" s="5">
        <v>2</v>
      </c>
    </row>
    <row r="12953" spans="1:4" x14ac:dyDescent="0.3">
      <c r="A12953" s="1">
        <v>12951</v>
      </c>
      <c r="B12953" s="5">
        <v>301190250</v>
      </c>
      <c r="C12953" s="5">
        <v>0</v>
      </c>
      <c r="D12953" s="5">
        <v>2</v>
      </c>
    </row>
    <row r="12954" spans="1:4" x14ac:dyDescent="0.3">
      <c r="A12954" s="1">
        <v>12952</v>
      </c>
      <c r="B12954" s="5">
        <v>301192278</v>
      </c>
      <c r="C12954" s="5">
        <v>0</v>
      </c>
      <c r="D12954" s="5">
        <v>2</v>
      </c>
    </row>
    <row r="12955" spans="1:4" x14ac:dyDescent="0.3">
      <c r="A12955" s="1">
        <v>12953</v>
      </c>
      <c r="B12955" s="5">
        <v>301228763</v>
      </c>
      <c r="C12955" s="5">
        <v>0</v>
      </c>
      <c r="D12955" s="5">
        <v>2</v>
      </c>
    </row>
    <row r="12956" spans="1:4" x14ac:dyDescent="0.3">
      <c r="A12956" s="1">
        <v>12954</v>
      </c>
      <c r="B12956" s="5">
        <v>301274689</v>
      </c>
      <c r="C12956" s="5">
        <v>0</v>
      </c>
      <c r="D12956" s="5">
        <v>2</v>
      </c>
    </row>
    <row r="12957" spans="1:4" x14ac:dyDescent="0.3">
      <c r="A12957" s="1">
        <v>12955</v>
      </c>
      <c r="B12957" s="5">
        <v>301298253</v>
      </c>
      <c r="C12957" s="5">
        <v>0</v>
      </c>
      <c r="D12957" s="5">
        <v>2</v>
      </c>
    </row>
    <row r="12958" spans="1:4" x14ac:dyDescent="0.3">
      <c r="A12958" s="1">
        <v>12956</v>
      </c>
      <c r="B12958" s="5">
        <v>301310791</v>
      </c>
      <c r="C12958" s="5">
        <v>0</v>
      </c>
      <c r="D12958" s="5">
        <v>2</v>
      </c>
    </row>
    <row r="12959" spans="1:4" x14ac:dyDescent="0.3">
      <c r="A12959" s="1">
        <v>12957</v>
      </c>
      <c r="B12959" s="5">
        <v>301312415</v>
      </c>
      <c r="C12959" s="5">
        <v>0</v>
      </c>
      <c r="D12959" s="5">
        <v>2</v>
      </c>
    </row>
    <row r="12960" spans="1:4" x14ac:dyDescent="0.3">
      <c r="A12960" s="1">
        <v>12958</v>
      </c>
      <c r="B12960" s="5">
        <v>301334297</v>
      </c>
      <c r="C12960" s="5">
        <v>0</v>
      </c>
      <c r="D12960" s="5">
        <v>2</v>
      </c>
    </row>
    <row r="12961" spans="1:4" x14ac:dyDescent="0.3">
      <c r="A12961" s="1">
        <v>12959</v>
      </c>
      <c r="B12961" s="5">
        <v>301351637</v>
      </c>
      <c r="C12961" s="5">
        <v>0</v>
      </c>
      <c r="D12961" s="5">
        <v>2</v>
      </c>
    </row>
    <row r="12962" spans="1:4" x14ac:dyDescent="0.3">
      <c r="A12962" s="1">
        <v>12960</v>
      </c>
      <c r="B12962" s="5">
        <v>301384071</v>
      </c>
      <c r="C12962" s="5">
        <v>0</v>
      </c>
      <c r="D12962" s="5">
        <v>2</v>
      </c>
    </row>
    <row r="12963" spans="1:4" x14ac:dyDescent="0.3">
      <c r="A12963" s="1">
        <v>12961</v>
      </c>
      <c r="B12963" s="5">
        <v>301467317</v>
      </c>
      <c r="C12963" s="5">
        <v>0</v>
      </c>
      <c r="D12963" s="5">
        <v>1</v>
      </c>
    </row>
    <row r="12964" spans="1:4" x14ac:dyDescent="0.3">
      <c r="A12964" s="1">
        <v>12962</v>
      </c>
      <c r="B12964" s="5">
        <v>301541393</v>
      </c>
      <c r="C12964" s="5">
        <v>0</v>
      </c>
      <c r="D12964" s="5">
        <v>2</v>
      </c>
    </row>
    <row r="12965" spans="1:4" x14ac:dyDescent="0.3">
      <c r="A12965" s="1">
        <v>12963</v>
      </c>
      <c r="B12965" s="5">
        <v>301546243</v>
      </c>
      <c r="C12965" s="5">
        <v>0</v>
      </c>
      <c r="D12965" s="5">
        <v>1</v>
      </c>
    </row>
    <row r="12966" spans="1:4" x14ac:dyDescent="0.3">
      <c r="A12966" s="1">
        <v>12964</v>
      </c>
      <c r="B12966" s="5">
        <v>301547957</v>
      </c>
      <c r="C12966" s="5">
        <v>0</v>
      </c>
      <c r="D12966" s="5">
        <v>1</v>
      </c>
    </row>
    <row r="12967" spans="1:4" x14ac:dyDescent="0.3">
      <c r="A12967" s="1">
        <v>12965</v>
      </c>
      <c r="B12967" s="5">
        <v>301554720</v>
      </c>
      <c r="C12967" s="5">
        <v>0</v>
      </c>
      <c r="D12967" s="5">
        <v>2</v>
      </c>
    </row>
    <row r="12968" spans="1:4" x14ac:dyDescent="0.3">
      <c r="A12968" s="1">
        <v>12966</v>
      </c>
      <c r="B12968" s="5">
        <v>301660818</v>
      </c>
      <c r="C12968" s="5">
        <v>0</v>
      </c>
      <c r="D12968" s="5">
        <v>1</v>
      </c>
    </row>
    <row r="12969" spans="1:4" x14ac:dyDescent="0.3">
      <c r="A12969" s="1">
        <v>12967</v>
      </c>
      <c r="B12969" s="5">
        <v>301694344</v>
      </c>
      <c r="C12969" s="5">
        <v>0</v>
      </c>
      <c r="D12969" s="5">
        <v>1</v>
      </c>
    </row>
    <row r="12970" spans="1:4" x14ac:dyDescent="0.3">
      <c r="A12970" s="1">
        <v>12968</v>
      </c>
      <c r="B12970" s="5">
        <v>301720711</v>
      </c>
      <c r="C12970" s="5">
        <v>0</v>
      </c>
      <c r="D12970" s="5">
        <v>2</v>
      </c>
    </row>
    <row r="12971" spans="1:4" x14ac:dyDescent="0.3">
      <c r="A12971" s="1">
        <v>12969</v>
      </c>
      <c r="B12971" s="5">
        <v>301745433</v>
      </c>
      <c r="C12971" s="5">
        <v>0</v>
      </c>
      <c r="D12971" s="5">
        <v>1</v>
      </c>
    </row>
    <row r="12972" spans="1:4" x14ac:dyDescent="0.3">
      <c r="A12972" s="1">
        <v>12970</v>
      </c>
      <c r="B12972" s="5">
        <v>301762873</v>
      </c>
      <c r="C12972" s="5">
        <v>0</v>
      </c>
      <c r="D12972" s="5">
        <v>2</v>
      </c>
    </row>
    <row r="12973" spans="1:4" x14ac:dyDescent="0.3">
      <c r="A12973" s="1">
        <v>12971</v>
      </c>
      <c r="B12973" s="5">
        <v>301781019</v>
      </c>
      <c r="C12973" s="5">
        <v>0</v>
      </c>
      <c r="D12973" s="5">
        <v>4</v>
      </c>
    </row>
    <row r="12974" spans="1:4" x14ac:dyDescent="0.3">
      <c r="A12974" s="1">
        <v>12972</v>
      </c>
      <c r="B12974" s="5">
        <v>301783650</v>
      </c>
      <c r="C12974" s="5">
        <v>0</v>
      </c>
      <c r="D12974" s="5">
        <v>2</v>
      </c>
    </row>
    <row r="12975" spans="1:4" x14ac:dyDescent="0.3">
      <c r="A12975" s="1">
        <v>12973</v>
      </c>
      <c r="B12975" s="5">
        <v>301795821</v>
      </c>
      <c r="C12975" s="5">
        <v>0</v>
      </c>
      <c r="D12975" s="5">
        <v>1</v>
      </c>
    </row>
    <row r="12976" spans="1:4" x14ac:dyDescent="0.3">
      <c r="A12976" s="1">
        <v>12974</v>
      </c>
      <c r="B12976" s="5">
        <v>301825946</v>
      </c>
      <c r="C12976" s="5">
        <v>0</v>
      </c>
      <c r="D12976" s="5">
        <v>1</v>
      </c>
    </row>
    <row r="12977" spans="1:4" x14ac:dyDescent="0.3">
      <c r="A12977" s="1">
        <v>12975</v>
      </c>
      <c r="B12977" s="5">
        <v>301870676</v>
      </c>
      <c r="C12977" s="5">
        <v>0</v>
      </c>
      <c r="D12977" s="5">
        <v>2</v>
      </c>
    </row>
    <row r="12978" spans="1:4" x14ac:dyDescent="0.3">
      <c r="A12978" s="1">
        <v>12976</v>
      </c>
      <c r="B12978" s="5">
        <v>301879448</v>
      </c>
      <c r="C12978" s="5">
        <v>0</v>
      </c>
      <c r="D12978" s="5">
        <v>1</v>
      </c>
    </row>
    <row r="12979" spans="1:4" x14ac:dyDescent="0.3">
      <c r="A12979" s="1">
        <v>12977</v>
      </c>
      <c r="B12979" s="5">
        <v>301889600</v>
      </c>
      <c r="C12979" s="5">
        <v>0</v>
      </c>
      <c r="D12979" s="5">
        <v>2</v>
      </c>
    </row>
    <row r="12980" spans="1:4" x14ac:dyDescent="0.3">
      <c r="A12980" s="1">
        <v>12978</v>
      </c>
      <c r="B12980" s="5">
        <v>301907395</v>
      </c>
      <c r="C12980" s="5">
        <v>0</v>
      </c>
      <c r="D12980" s="5">
        <v>2</v>
      </c>
    </row>
    <row r="12981" spans="1:4" x14ac:dyDescent="0.3">
      <c r="A12981" s="1">
        <v>12979</v>
      </c>
      <c r="B12981" s="5">
        <v>301924317</v>
      </c>
      <c r="C12981" s="5">
        <v>0</v>
      </c>
      <c r="D12981" s="5">
        <v>2</v>
      </c>
    </row>
    <row r="12982" spans="1:4" x14ac:dyDescent="0.3">
      <c r="A12982" s="1">
        <v>12980</v>
      </c>
      <c r="B12982" s="5">
        <v>301984768</v>
      </c>
      <c r="C12982" s="5">
        <v>0</v>
      </c>
      <c r="D12982" s="5">
        <v>1</v>
      </c>
    </row>
    <row r="12983" spans="1:4" x14ac:dyDescent="0.3">
      <c r="A12983" s="1">
        <v>12981</v>
      </c>
      <c r="B12983" s="5">
        <v>302009483</v>
      </c>
      <c r="C12983" s="5">
        <v>0</v>
      </c>
      <c r="D12983" s="5">
        <v>4</v>
      </c>
    </row>
    <row r="12984" spans="1:4" x14ac:dyDescent="0.3">
      <c r="A12984" s="1">
        <v>12982</v>
      </c>
      <c r="B12984" s="5">
        <v>302016401</v>
      </c>
      <c r="C12984" s="5">
        <v>0</v>
      </c>
      <c r="D12984" s="5">
        <v>2</v>
      </c>
    </row>
    <row r="12985" spans="1:4" x14ac:dyDescent="0.3">
      <c r="A12985" s="1">
        <v>12983</v>
      </c>
      <c r="B12985" s="5">
        <v>302054868</v>
      </c>
      <c r="C12985" s="5">
        <v>0</v>
      </c>
      <c r="D12985" s="5">
        <v>2</v>
      </c>
    </row>
    <row r="12986" spans="1:4" x14ac:dyDescent="0.3">
      <c r="A12986" s="1">
        <v>12984</v>
      </c>
      <c r="B12986" s="5">
        <v>302071566</v>
      </c>
      <c r="C12986" s="5">
        <v>0</v>
      </c>
      <c r="D12986" s="5">
        <v>2</v>
      </c>
    </row>
    <row r="12987" spans="1:4" x14ac:dyDescent="0.3">
      <c r="A12987" s="1">
        <v>12985</v>
      </c>
      <c r="B12987" s="5">
        <v>302100003</v>
      </c>
      <c r="C12987" s="5">
        <v>0</v>
      </c>
      <c r="D12987" s="5">
        <v>2</v>
      </c>
    </row>
    <row r="12988" spans="1:4" x14ac:dyDescent="0.3">
      <c r="A12988" s="1">
        <v>12986</v>
      </c>
      <c r="B12988" s="5">
        <v>302108414</v>
      </c>
      <c r="C12988" s="5">
        <v>0</v>
      </c>
      <c r="D12988" s="5">
        <v>1</v>
      </c>
    </row>
    <row r="12989" spans="1:4" x14ac:dyDescent="0.3">
      <c r="A12989" s="1">
        <v>12987</v>
      </c>
      <c r="B12989" s="5">
        <v>302113825</v>
      </c>
      <c r="C12989" s="5">
        <v>0</v>
      </c>
      <c r="D12989" s="5">
        <v>2</v>
      </c>
    </row>
    <row r="12990" spans="1:4" x14ac:dyDescent="0.3">
      <c r="A12990" s="1">
        <v>12988</v>
      </c>
      <c r="B12990" s="5">
        <v>302118457</v>
      </c>
      <c r="C12990" s="5">
        <v>0</v>
      </c>
      <c r="D12990" s="5">
        <v>2</v>
      </c>
    </row>
    <row r="12991" spans="1:4" x14ac:dyDescent="0.3">
      <c r="A12991" s="1">
        <v>12989</v>
      </c>
      <c r="B12991" s="5">
        <v>302153948</v>
      </c>
      <c r="C12991" s="5">
        <v>0</v>
      </c>
      <c r="D12991" s="5">
        <v>1</v>
      </c>
    </row>
    <row r="12992" spans="1:4" x14ac:dyDescent="0.3">
      <c r="A12992" s="1">
        <v>12990</v>
      </c>
      <c r="B12992" s="5">
        <v>302166986</v>
      </c>
      <c r="C12992" s="5">
        <v>0</v>
      </c>
      <c r="D12992" s="5">
        <v>2</v>
      </c>
    </row>
    <row r="12993" spans="1:4" x14ac:dyDescent="0.3">
      <c r="A12993" s="1">
        <v>12991</v>
      </c>
      <c r="B12993" s="5">
        <v>302167634</v>
      </c>
      <c r="C12993" s="5">
        <v>0</v>
      </c>
      <c r="D12993" s="5">
        <v>2</v>
      </c>
    </row>
    <row r="12994" spans="1:4" x14ac:dyDescent="0.3">
      <c r="A12994" s="1">
        <v>12992</v>
      </c>
      <c r="B12994" s="5">
        <v>302202362</v>
      </c>
      <c r="C12994" s="5">
        <v>0</v>
      </c>
      <c r="D12994" s="5">
        <v>2</v>
      </c>
    </row>
    <row r="12995" spans="1:4" x14ac:dyDescent="0.3">
      <c r="A12995" s="1">
        <v>12993</v>
      </c>
      <c r="B12995" s="5">
        <v>302235834</v>
      </c>
      <c r="C12995" s="5">
        <v>0</v>
      </c>
      <c r="D12995" s="5">
        <v>2</v>
      </c>
    </row>
    <row r="12996" spans="1:4" x14ac:dyDescent="0.3">
      <c r="A12996" s="1">
        <v>12994</v>
      </c>
      <c r="B12996" s="5">
        <v>302252773</v>
      </c>
      <c r="C12996" s="5">
        <v>0</v>
      </c>
      <c r="D12996" s="5">
        <v>1</v>
      </c>
    </row>
    <row r="12997" spans="1:4" x14ac:dyDescent="0.3">
      <c r="A12997" s="1">
        <v>12995</v>
      </c>
      <c r="B12997" s="5">
        <v>302277223</v>
      </c>
      <c r="C12997" s="5">
        <v>0</v>
      </c>
      <c r="D12997" s="5">
        <v>2</v>
      </c>
    </row>
    <row r="12998" spans="1:4" x14ac:dyDescent="0.3">
      <c r="A12998" s="1">
        <v>12996</v>
      </c>
      <c r="B12998" s="5">
        <v>302288861</v>
      </c>
      <c r="C12998" s="5">
        <v>0</v>
      </c>
      <c r="D12998" s="5">
        <v>2</v>
      </c>
    </row>
    <row r="12999" spans="1:4" x14ac:dyDescent="0.3">
      <c r="A12999" s="1">
        <v>12997</v>
      </c>
      <c r="B12999" s="5">
        <v>302302294</v>
      </c>
      <c r="C12999" s="5">
        <v>0</v>
      </c>
      <c r="D12999" s="5">
        <v>2</v>
      </c>
    </row>
    <row r="13000" spans="1:4" x14ac:dyDescent="0.3">
      <c r="A13000" s="1">
        <v>12998</v>
      </c>
      <c r="B13000" s="5">
        <v>302381181</v>
      </c>
      <c r="C13000" s="5">
        <v>0</v>
      </c>
      <c r="D13000" s="5">
        <v>1</v>
      </c>
    </row>
    <row r="13001" spans="1:4" x14ac:dyDescent="0.3">
      <c r="A13001" s="1">
        <v>12999</v>
      </c>
      <c r="B13001" s="5">
        <v>302437613</v>
      </c>
      <c r="C13001" s="5">
        <v>0</v>
      </c>
      <c r="D13001" s="5">
        <v>2</v>
      </c>
    </row>
    <row r="13002" spans="1:4" x14ac:dyDescent="0.3">
      <c r="A13002" s="1">
        <v>13000</v>
      </c>
      <c r="B13002" s="5">
        <v>302462770</v>
      </c>
      <c r="C13002" s="5">
        <v>0</v>
      </c>
      <c r="D13002" s="5">
        <v>2</v>
      </c>
    </row>
    <row r="13003" spans="1:4" x14ac:dyDescent="0.3">
      <c r="A13003" s="1">
        <v>13001</v>
      </c>
      <c r="B13003" s="5">
        <v>302480731</v>
      </c>
      <c r="C13003" s="5">
        <v>0</v>
      </c>
      <c r="D13003" s="5">
        <v>2</v>
      </c>
    </row>
    <row r="13004" spans="1:4" x14ac:dyDescent="0.3">
      <c r="A13004" s="1">
        <v>13002</v>
      </c>
      <c r="B13004" s="5">
        <v>302495140</v>
      </c>
      <c r="C13004" s="5">
        <v>0</v>
      </c>
      <c r="D13004" s="5">
        <v>2</v>
      </c>
    </row>
    <row r="13005" spans="1:4" x14ac:dyDescent="0.3">
      <c r="A13005" s="1">
        <v>13003</v>
      </c>
      <c r="B13005" s="5">
        <v>302498191</v>
      </c>
      <c r="C13005" s="5">
        <v>0</v>
      </c>
      <c r="D13005" s="5">
        <v>2</v>
      </c>
    </row>
    <row r="13006" spans="1:4" x14ac:dyDescent="0.3">
      <c r="A13006" s="1">
        <v>13004</v>
      </c>
      <c r="B13006" s="5">
        <v>302510052</v>
      </c>
      <c r="C13006" s="5">
        <v>0</v>
      </c>
      <c r="D13006" s="5">
        <v>2</v>
      </c>
    </row>
    <row r="13007" spans="1:4" x14ac:dyDescent="0.3">
      <c r="A13007" s="1">
        <v>13005</v>
      </c>
      <c r="B13007" s="5">
        <v>302538368</v>
      </c>
      <c r="C13007" s="5">
        <v>0</v>
      </c>
      <c r="D13007" s="5">
        <v>2</v>
      </c>
    </row>
    <row r="13008" spans="1:4" x14ac:dyDescent="0.3">
      <c r="A13008" s="1">
        <v>13006</v>
      </c>
      <c r="B13008" s="5">
        <v>302544019</v>
      </c>
      <c r="C13008" s="5">
        <v>0</v>
      </c>
      <c r="D13008" s="5">
        <v>3</v>
      </c>
    </row>
    <row r="13009" spans="1:4" x14ac:dyDescent="0.3">
      <c r="A13009" s="1">
        <v>13007</v>
      </c>
      <c r="B13009" s="5">
        <v>302562987</v>
      </c>
      <c r="C13009" s="5">
        <v>0</v>
      </c>
      <c r="D13009" s="5">
        <v>1</v>
      </c>
    </row>
    <row r="13010" spans="1:4" x14ac:dyDescent="0.3">
      <c r="A13010" s="1">
        <v>13008</v>
      </c>
      <c r="B13010" s="5">
        <v>302566649</v>
      </c>
      <c r="C13010" s="5">
        <v>0</v>
      </c>
      <c r="D13010" s="5">
        <v>2</v>
      </c>
    </row>
    <row r="13011" spans="1:4" x14ac:dyDescent="0.3">
      <c r="A13011" s="1">
        <v>13009</v>
      </c>
      <c r="B13011" s="5">
        <v>302684118</v>
      </c>
      <c r="C13011" s="5">
        <v>0</v>
      </c>
      <c r="D13011" s="5">
        <v>2</v>
      </c>
    </row>
    <row r="13012" spans="1:4" x14ac:dyDescent="0.3">
      <c r="A13012" s="1">
        <v>13010</v>
      </c>
      <c r="B13012" s="5">
        <v>302698640</v>
      </c>
      <c r="C13012" s="5">
        <v>0</v>
      </c>
      <c r="D13012" s="5">
        <v>2</v>
      </c>
    </row>
    <row r="13013" spans="1:4" x14ac:dyDescent="0.3">
      <c r="A13013" s="1">
        <v>13011</v>
      </c>
      <c r="B13013" s="5">
        <v>302725021</v>
      </c>
      <c r="C13013" s="5">
        <v>0</v>
      </c>
      <c r="D13013" s="5">
        <v>2</v>
      </c>
    </row>
    <row r="13014" spans="1:4" x14ac:dyDescent="0.3">
      <c r="A13014" s="1">
        <v>13012</v>
      </c>
      <c r="B13014" s="5">
        <v>302788338</v>
      </c>
      <c r="C13014" s="5">
        <v>0</v>
      </c>
      <c r="D13014" s="5">
        <v>1</v>
      </c>
    </row>
    <row r="13015" spans="1:4" x14ac:dyDescent="0.3">
      <c r="A13015" s="1">
        <v>13013</v>
      </c>
      <c r="B13015" s="5">
        <v>302866577</v>
      </c>
      <c r="C13015" s="5">
        <v>0</v>
      </c>
      <c r="D13015" s="5">
        <v>2</v>
      </c>
    </row>
    <row r="13016" spans="1:4" x14ac:dyDescent="0.3">
      <c r="A13016" s="1">
        <v>13014</v>
      </c>
      <c r="B13016" s="5">
        <v>302886886</v>
      </c>
      <c r="C13016" s="5">
        <v>0</v>
      </c>
      <c r="D13016" s="5">
        <v>2</v>
      </c>
    </row>
    <row r="13017" spans="1:4" x14ac:dyDescent="0.3">
      <c r="A13017" s="1">
        <v>13015</v>
      </c>
      <c r="B13017" s="5">
        <v>302891471</v>
      </c>
      <c r="C13017" s="5">
        <v>0</v>
      </c>
      <c r="D13017" s="5">
        <v>2</v>
      </c>
    </row>
    <row r="13018" spans="1:4" x14ac:dyDescent="0.3">
      <c r="A13018" s="1">
        <v>13016</v>
      </c>
      <c r="B13018" s="5">
        <v>302893559</v>
      </c>
      <c r="C13018" s="5">
        <v>0</v>
      </c>
      <c r="D13018" s="5">
        <v>2</v>
      </c>
    </row>
    <row r="13019" spans="1:4" x14ac:dyDescent="0.3">
      <c r="A13019" s="1">
        <v>13017</v>
      </c>
      <c r="B13019" s="5">
        <v>302897858</v>
      </c>
      <c r="C13019" s="5">
        <v>0</v>
      </c>
      <c r="D13019" s="5">
        <v>2</v>
      </c>
    </row>
    <row r="13020" spans="1:4" x14ac:dyDescent="0.3">
      <c r="A13020" s="1">
        <v>13018</v>
      </c>
      <c r="B13020" s="5">
        <v>302923517</v>
      </c>
      <c r="C13020" s="5">
        <v>0</v>
      </c>
      <c r="D13020" s="5">
        <v>1</v>
      </c>
    </row>
    <row r="13021" spans="1:4" x14ac:dyDescent="0.3">
      <c r="A13021" s="1">
        <v>13019</v>
      </c>
      <c r="B13021" s="5">
        <v>302990398</v>
      </c>
      <c r="C13021" s="5">
        <v>0</v>
      </c>
      <c r="D13021" s="5">
        <v>2</v>
      </c>
    </row>
    <row r="13022" spans="1:4" x14ac:dyDescent="0.3">
      <c r="A13022" s="1">
        <v>13020</v>
      </c>
      <c r="B13022" s="5">
        <v>303025220</v>
      </c>
      <c r="C13022" s="5">
        <v>0</v>
      </c>
      <c r="D13022" s="5">
        <v>2</v>
      </c>
    </row>
    <row r="13023" spans="1:4" x14ac:dyDescent="0.3">
      <c r="A13023" s="1">
        <v>13021</v>
      </c>
      <c r="B13023" s="5">
        <v>303032099</v>
      </c>
      <c r="C13023" s="5">
        <v>0</v>
      </c>
      <c r="D13023" s="5">
        <v>2</v>
      </c>
    </row>
    <row r="13024" spans="1:4" x14ac:dyDescent="0.3">
      <c r="A13024" s="1">
        <v>13022</v>
      </c>
      <c r="B13024" s="5">
        <v>303037139</v>
      </c>
      <c r="C13024" s="5">
        <v>0</v>
      </c>
      <c r="D13024" s="5">
        <v>2</v>
      </c>
    </row>
    <row r="13025" spans="1:4" x14ac:dyDescent="0.3">
      <c r="A13025" s="1">
        <v>13023</v>
      </c>
      <c r="B13025" s="5">
        <v>303078141</v>
      </c>
      <c r="C13025" s="5">
        <v>0</v>
      </c>
      <c r="D13025" s="5">
        <v>2</v>
      </c>
    </row>
    <row r="13026" spans="1:4" x14ac:dyDescent="0.3">
      <c r="A13026" s="1">
        <v>13024</v>
      </c>
      <c r="B13026" s="5">
        <v>303107091</v>
      </c>
      <c r="C13026" s="5">
        <v>0</v>
      </c>
      <c r="D13026" s="5">
        <v>2</v>
      </c>
    </row>
    <row r="13027" spans="1:4" x14ac:dyDescent="0.3">
      <c r="A13027" s="1">
        <v>13025</v>
      </c>
      <c r="B13027" s="5">
        <v>303115754</v>
      </c>
      <c r="C13027" s="5">
        <v>0</v>
      </c>
      <c r="D13027" s="5">
        <v>2</v>
      </c>
    </row>
    <row r="13028" spans="1:4" x14ac:dyDescent="0.3">
      <c r="A13028" s="1">
        <v>13026</v>
      </c>
      <c r="B13028" s="5">
        <v>303119360</v>
      </c>
      <c r="C13028" s="5">
        <v>0</v>
      </c>
      <c r="D13028" s="5">
        <v>2</v>
      </c>
    </row>
    <row r="13029" spans="1:4" x14ac:dyDescent="0.3">
      <c r="A13029" s="1">
        <v>13027</v>
      </c>
      <c r="B13029" s="5">
        <v>303162993</v>
      </c>
      <c r="C13029" s="5">
        <v>0</v>
      </c>
      <c r="D13029" s="5">
        <v>2</v>
      </c>
    </row>
    <row r="13030" spans="1:4" x14ac:dyDescent="0.3">
      <c r="A13030" s="1">
        <v>13028</v>
      </c>
      <c r="B13030" s="5">
        <v>303178808</v>
      </c>
      <c r="C13030" s="5">
        <v>0</v>
      </c>
      <c r="D13030" s="5">
        <v>2</v>
      </c>
    </row>
    <row r="13031" spans="1:4" x14ac:dyDescent="0.3">
      <c r="A13031" s="1">
        <v>13029</v>
      </c>
      <c r="B13031" s="5">
        <v>303196219</v>
      </c>
      <c r="C13031" s="5">
        <v>0</v>
      </c>
      <c r="D13031" s="5">
        <v>2</v>
      </c>
    </row>
    <row r="13032" spans="1:4" x14ac:dyDescent="0.3">
      <c r="A13032" s="1">
        <v>13030</v>
      </c>
      <c r="B13032" s="5">
        <v>303210415</v>
      </c>
      <c r="C13032" s="5">
        <v>0</v>
      </c>
      <c r="D13032" s="5">
        <v>1</v>
      </c>
    </row>
    <row r="13033" spans="1:4" x14ac:dyDescent="0.3">
      <c r="A13033" s="1">
        <v>13031</v>
      </c>
      <c r="B13033" s="5">
        <v>303257321</v>
      </c>
      <c r="C13033" s="5">
        <v>0</v>
      </c>
      <c r="D13033" s="5">
        <v>3</v>
      </c>
    </row>
    <row r="13034" spans="1:4" x14ac:dyDescent="0.3">
      <c r="A13034" s="1">
        <v>13032</v>
      </c>
      <c r="B13034" s="5">
        <v>303264951</v>
      </c>
      <c r="C13034" s="5">
        <v>0</v>
      </c>
      <c r="D13034" s="5">
        <v>2</v>
      </c>
    </row>
    <row r="13035" spans="1:4" x14ac:dyDescent="0.3">
      <c r="A13035" s="1">
        <v>13033</v>
      </c>
      <c r="B13035" s="5">
        <v>303288944</v>
      </c>
      <c r="C13035" s="5">
        <v>0</v>
      </c>
      <c r="D13035" s="5">
        <v>1</v>
      </c>
    </row>
    <row r="13036" spans="1:4" x14ac:dyDescent="0.3">
      <c r="A13036" s="1">
        <v>13034</v>
      </c>
      <c r="B13036" s="5">
        <v>303309077</v>
      </c>
      <c r="C13036" s="5">
        <v>0</v>
      </c>
      <c r="D13036" s="5">
        <v>2</v>
      </c>
    </row>
    <row r="13037" spans="1:4" x14ac:dyDescent="0.3">
      <c r="A13037" s="1">
        <v>13035</v>
      </c>
      <c r="B13037" s="5">
        <v>303335899</v>
      </c>
      <c r="C13037" s="5">
        <v>0</v>
      </c>
      <c r="D13037" s="5">
        <v>4</v>
      </c>
    </row>
    <row r="13038" spans="1:4" x14ac:dyDescent="0.3">
      <c r="A13038" s="1">
        <v>13036</v>
      </c>
      <c r="B13038" s="5">
        <v>303360340</v>
      </c>
      <c r="C13038" s="5">
        <v>0</v>
      </c>
      <c r="D13038" s="5">
        <v>2</v>
      </c>
    </row>
    <row r="13039" spans="1:4" x14ac:dyDescent="0.3">
      <c r="A13039" s="1">
        <v>13037</v>
      </c>
      <c r="B13039" s="5">
        <v>303365995</v>
      </c>
      <c r="C13039" s="5">
        <v>0</v>
      </c>
      <c r="D13039" s="5">
        <v>2</v>
      </c>
    </row>
    <row r="13040" spans="1:4" x14ac:dyDescent="0.3">
      <c r="A13040" s="1">
        <v>13038</v>
      </c>
      <c r="B13040" s="5">
        <v>303393567</v>
      </c>
      <c r="C13040" s="5">
        <v>0</v>
      </c>
      <c r="D13040" s="5">
        <v>2</v>
      </c>
    </row>
    <row r="13041" spans="1:4" x14ac:dyDescent="0.3">
      <c r="A13041" s="1">
        <v>13039</v>
      </c>
      <c r="B13041" s="5">
        <v>303426420</v>
      </c>
      <c r="C13041" s="5">
        <v>0</v>
      </c>
      <c r="D13041" s="5">
        <v>1</v>
      </c>
    </row>
    <row r="13042" spans="1:4" x14ac:dyDescent="0.3">
      <c r="A13042" s="1">
        <v>13040</v>
      </c>
      <c r="B13042" s="5">
        <v>303481696</v>
      </c>
      <c r="C13042" s="5">
        <v>0</v>
      </c>
      <c r="D13042" s="5">
        <v>0</v>
      </c>
    </row>
    <row r="13043" spans="1:4" x14ac:dyDescent="0.3">
      <c r="A13043" s="1">
        <v>13041</v>
      </c>
      <c r="B13043" s="5">
        <v>303484513</v>
      </c>
      <c r="C13043" s="5">
        <v>0</v>
      </c>
      <c r="D13043" s="5">
        <v>3</v>
      </c>
    </row>
    <row r="13044" spans="1:4" x14ac:dyDescent="0.3">
      <c r="A13044" s="1">
        <v>13042</v>
      </c>
      <c r="B13044" s="5">
        <v>303513012</v>
      </c>
      <c r="C13044" s="5">
        <v>0</v>
      </c>
      <c r="D13044" s="5">
        <v>2</v>
      </c>
    </row>
    <row r="13045" spans="1:4" x14ac:dyDescent="0.3">
      <c r="A13045" s="1">
        <v>13043</v>
      </c>
      <c r="B13045" s="5">
        <v>303596784</v>
      </c>
      <c r="C13045" s="5">
        <v>0</v>
      </c>
      <c r="D13045" s="5">
        <v>2</v>
      </c>
    </row>
    <row r="13046" spans="1:4" x14ac:dyDescent="0.3">
      <c r="A13046" s="1">
        <v>13044</v>
      </c>
      <c r="B13046" s="5">
        <v>303638408</v>
      </c>
      <c r="C13046" s="5">
        <v>0</v>
      </c>
      <c r="D13046" s="5">
        <v>1</v>
      </c>
    </row>
    <row r="13047" spans="1:4" x14ac:dyDescent="0.3">
      <c r="A13047" s="1">
        <v>13045</v>
      </c>
      <c r="B13047" s="5">
        <v>303643275</v>
      </c>
      <c r="C13047" s="5">
        <v>0</v>
      </c>
      <c r="D13047" s="5">
        <v>2</v>
      </c>
    </row>
    <row r="13048" spans="1:4" x14ac:dyDescent="0.3">
      <c r="A13048" s="1">
        <v>13046</v>
      </c>
      <c r="B13048" s="5">
        <v>303686658</v>
      </c>
      <c r="C13048" s="5">
        <v>0</v>
      </c>
      <c r="D13048" s="5">
        <v>2</v>
      </c>
    </row>
    <row r="13049" spans="1:4" x14ac:dyDescent="0.3">
      <c r="A13049" s="1">
        <v>13047</v>
      </c>
      <c r="B13049" s="5">
        <v>303743708</v>
      </c>
      <c r="C13049" s="5">
        <v>0</v>
      </c>
      <c r="D13049" s="5">
        <v>2</v>
      </c>
    </row>
    <row r="13050" spans="1:4" x14ac:dyDescent="0.3">
      <c r="A13050" s="1">
        <v>13048</v>
      </c>
      <c r="B13050" s="5">
        <v>303798536</v>
      </c>
      <c r="C13050" s="5">
        <v>0</v>
      </c>
      <c r="D13050" s="5">
        <v>2</v>
      </c>
    </row>
    <row r="13051" spans="1:4" x14ac:dyDescent="0.3">
      <c r="A13051" s="1">
        <v>13049</v>
      </c>
      <c r="B13051" s="5">
        <v>303896425</v>
      </c>
      <c r="C13051" s="5">
        <v>0</v>
      </c>
      <c r="D13051" s="5">
        <v>2</v>
      </c>
    </row>
    <row r="13052" spans="1:4" x14ac:dyDescent="0.3">
      <c r="A13052" s="1">
        <v>13050</v>
      </c>
      <c r="B13052" s="5">
        <v>303911004</v>
      </c>
      <c r="C13052" s="5">
        <v>0</v>
      </c>
      <c r="D13052" s="5">
        <v>2</v>
      </c>
    </row>
    <row r="13053" spans="1:4" x14ac:dyDescent="0.3">
      <c r="A13053" s="1">
        <v>13051</v>
      </c>
      <c r="B13053" s="5">
        <v>303913474</v>
      </c>
      <c r="C13053" s="5">
        <v>0</v>
      </c>
      <c r="D13053" s="5">
        <v>1</v>
      </c>
    </row>
    <row r="13054" spans="1:4" x14ac:dyDescent="0.3">
      <c r="A13054" s="1">
        <v>13052</v>
      </c>
      <c r="B13054" s="5">
        <v>303914335</v>
      </c>
      <c r="C13054" s="5">
        <v>0</v>
      </c>
      <c r="D13054" s="5">
        <v>2</v>
      </c>
    </row>
    <row r="13055" spans="1:4" x14ac:dyDescent="0.3">
      <c r="A13055" s="1">
        <v>13053</v>
      </c>
      <c r="B13055" s="5">
        <v>303917953</v>
      </c>
      <c r="C13055" s="5">
        <v>0</v>
      </c>
      <c r="D13055" s="5">
        <v>2</v>
      </c>
    </row>
    <row r="13056" spans="1:4" x14ac:dyDescent="0.3">
      <c r="A13056" s="1">
        <v>13054</v>
      </c>
      <c r="B13056" s="5">
        <v>303943475</v>
      </c>
      <c r="C13056" s="5">
        <v>0</v>
      </c>
      <c r="D13056" s="5">
        <v>1</v>
      </c>
    </row>
    <row r="13057" spans="1:4" x14ac:dyDescent="0.3">
      <c r="A13057" s="1">
        <v>13055</v>
      </c>
      <c r="B13057" s="5">
        <v>303945045</v>
      </c>
      <c r="C13057" s="5">
        <v>0</v>
      </c>
      <c r="D13057" s="5">
        <v>1</v>
      </c>
    </row>
    <row r="13058" spans="1:4" x14ac:dyDescent="0.3">
      <c r="A13058" s="1">
        <v>13056</v>
      </c>
      <c r="B13058" s="5">
        <v>304014244</v>
      </c>
      <c r="C13058" s="5">
        <v>0</v>
      </c>
      <c r="D13058" s="5">
        <v>2</v>
      </c>
    </row>
    <row r="13059" spans="1:4" x14ac:dyDescent="0.3">
      <c r="A13059" s="1">
        <v>13057</v>
      </c>
      <c r="B13059" s="5">
        <v>304056052</v>
      </c>
      <c r="C13059" s="5">
        <v>0</v>
      </c>
      <c r="D13059" s="5">
        <v>2</v>
      </c>
    </row>
    <row r="13060" spans="1:4" x14ac:dyDescent="0.3">
      <c r="A13060" s="1">
        <v>13058</v>
      </c>
      <c r="B13060" s="5">
        <v>304064353</v>
      </c>
      <c r="C13060" s="5">
        <v>0</v>
      </c>
      <c r="D13060" s="5">
        <v>2</v>
      </c>
    </row>
    <row r="13061" spans="1:4" x14ac:dyDescent="0.3">
      <c r="A13061" s="1">
        <v>13059</v>
      </c>
      <c r="B13061" s="5">
        <v>304089495</v>
      </c>
      <c r="C13061" s="5">
        <v>0</v>
      </c>
      <c r="D13061" s="5">
        <v>2</v>
      </c>
    </row>
    <row r="13062" spans="1:4" x14ac:dyDescent="0.3">
      <c r="A13062" s="1">
        <v>13060</v>
      </c>
      <c r="B13062" s="5">
        <v>304114925</v>
      </c>
      <c r="C13062" s="5">
        <v>0</v>
      </c>
      <c r="D13062" s="5">
        <v>2</v>
      </c>
    </row>
    <row r="13063" spans="1:4" x14ac:dyDescent="0.3">
      <c r="A13063" s="1">
        <v>13061</v>
      </c>
      <c r="B13063" s="5">
        <v>304142462</v>
      </c>
      <c r="C13063" s="5">
        <v>0</v>
      </c>
      <c r="D13063" s="5">
        <v>2</v>
      </c>
    </row>
    <row r="13064" spans="1:4" x14ac:dyDescent="0.3">
      <c r="A13064" s="1">
        <v>13062</v>
      </c>
      <c r="B13064" s="5">
        <v>304154092</v>
      </c>
      <c r="C13064" s="5">
        <v>0</v>
      </c>
      <c r="D13064" s="5">
        <v>1</v>
      </c>
    </row>
    <row r="13065" spans="1:4" x14ac:dyDescent="0.3">
      <c r="A13065" s="1">
        <v>13063</v>
      </c>
      <c r="B13065" s="5">
        <v>304189924</v>
      </c>
      <c r="C13065" s="5">
        <v>0</v>
      </c>
      <c r="D13065" s="5">
        <v>2</v>
      </c>
    </row>
    <row r="13066" spans="1:4" x14ac:dyDescent="0.3">
      <c r="A13066" s="1">
        <v>13064</v>
      </c>
      <c r="B13066" s="5">
        <v>304193054</v>
      </c>
      <c r="C13066" s="5">
        <v>0</v>
      </c>
      <c r="D13066" s="5">
        <v>2</v>
      </c>
    </row>
    <row r="13067" spans="1:4" x14ac:dyDescent="0.3">
      <c r="A13067" s="1">
        <v>13065</v>
      </c>
      <c r="B13067" s="5">
        <v>304196299</v>
      </c>
      <c r="C13067" s="5">
        <v>0</v>
      </c>
      <c r="D13067" s="5">
        <v>2</v>
      </c>
    </row>
    <row r="13068" spans="1:4" x14ac:dyDescent="0.3">
      <c r="A13068" s="1">
        <v>13066</v>
      </c>
      <c r="B13068" s="5">
        <v>304198437</v>
      </c>
      <c r="C13068" s="5">
        <v>0</v>
      </c>
      <c r="D13068" s="5">
        <v>1</v>
      </c>
    </row>
    <row r="13069" spans="1:4" x14ac:dyDescent="0.3">
      <c r="A13069" s="1">
        <v>13067</v>
      </c>
      <c r="B13069" s="5">
        <v>304215939</v>
      </c>
      <c r="C13069" s="5">
        <v>0</v>
      </c>
      <c r="D13069" s="5">
        <v>2</v>
      </c>
    </row>
    <row r="13070" spans="1:4" x14ac:dyDescent="0.3">
      <c r="A13070" s="1">
        <v>13068</v>
      </c>
      <c r="B13070" s="5">
        <v>304234879</v>
      </c>
      <c r="C13070" s="5">
        <v>0</v>
      </c>
      <c r="D13070" s="5">
        <v>1</v>
      </c>
    </row>
    <row r="13071" spans="1:4" x14ac:dyDescent="0.3">
      <c r="A13071" s="1">
        <v>13069</v>
      </c>
      <c r="B13071" s="5">
        <v>304285319</v>
      </c>
      <c r="C13071" s="5">
        <v>0</v>
      </c>
      <c r="D13071" s="5">
        <v>1</v>
      </c>
    </row>
    <row r="13072" spans="1:4" x14ac:dyDescent="0.3">
      <c r="A13072" s="1">
        <v>13070</v>
      </c>
      <c r="B13072" s="5">
        <v>304293644</v>
      </c>
      <c r="C13072" s="5">
        <v>0</v>
      </c>
      <c r="D13072" s="5">
        <v>2</v>
      </c>
    </row>
    <row r="13073" spans="1:4" x14ac:dyDescent="0.3">
      <c r="A13073" s="1">
        <v>13071</v>
      </c>
      <c r="B13073" s="5">
        <v>304373677</v>
      </c>
      <c r="C13073" s="5">
        <v>0</v>
      </c>
      <c r="D13073" s="5">
        <v>2</v>
      </c>
    </row>
    <row r="13074" spans="1:4" x14ac:dyDescent="0.3">
      <c r="A13074" s="1">
        <v>13072</v>
      </c>
      <c r="B13074" s="5">
        <v>304385824</v>
      </c>
      <c r="C13074" s="5">
        <v>0</v>
      </c>
      <c r="D13074" s="5">
        <v>2</v>
      </c>
    </row>
    <row r="13075" spans="1:4" x14ac:dyDescent="0.3">
      <c r="A13075" s="1">
        <v>13073</v>
      </c>
      <c r="B13075" s="5">
        <v>304429652</v>
      </c>
      <c r="C13075" s="5">
        <v>0</v>
      </c>
      <c r="D13075" s="5">
        <v>1</v>
      </c>
    </row>
    <row r="13076" spans="1:4" x14ac:dyDescent="0.3">
      <c r="A13076" s="1">
        <v>13074</v>
      </c>
      <c r="B13076" s="5">
        <v>304453336</v>
      </c>
      <c r="C13076" s="5">
        <v>0</v>
      </c>
      <c r="D13076" s="5">
        <v>1</v>
      </c>
    </row>
    <row r="13077" spans="1:4" x14ac:dyDescent="0.3">
      <c r="A13077" s="1">
        <v>13075</v>
      </c>
      <c r="B13077" s="5">
        <v>304502332</v>
      </c>
      <c r="C13077" s="5">
        <v>0</v>
      </c>
      <c r="D13077" s="5">
        <v>2</v>
      </c>
    </row>
    <row r="13078" spans="1:4" x14ac:dyDescent="0.3">
      <c r="A13078" s="1">
        <v>13076</v>
      </c>
      <c r="B13078" s="5">
        <v>304503530</v>
      </c>
      <c r="C13078" s="5">
        <v>0</v>
      </c>
      <c r="D13078" s="5">
        <v>2</v>
      </c>
    </row>
    <row r="13079" spans="1:4" x14ac:dyDescent="0.3">
      <c r="A13079" s="1">
        <v>13077</v>
      </c>
      <c r="B13079" s="5">
        <v>304503542</v>
      </c>
      <c r="C13079" s="5">
        <v>0</v>
      </c>
      <c r="D13079" s="5">
        <v>2</v>
      </c>
    </row>
    <row r="13080" spans="1:4" x14ac:dyDescent="0.3">
      <c r="A13080" s="1">
        <v>13078</v>
      </c>
      <c r="B13080" s="5">
        <v>304534093</v>
      </c>
      <c r="C13080" s="5">
        <v>0</v>
      </c>
      <c r="D13080" s="5">
        <v>2</v>
      </c>
    </row>
    <row r="13081" spans="1:4" x14ac:dyDescent="0.3">
      <c r="A13081" s="1">
        <v>13079</v>
      </c>
      <c r="B13081" s="5">
        <v>304574681</v>
      </c>
      <c r="C13081" s="5">
        <v>0</v>
      </c>
      <c r="D13081" s="5">
        <v>3</v>
      </c>
    </row>
    <row r="13082" spans="1:4" x14ac:dyDescent="0.3">
      <c r="A13082" s="1">
        <v>13080</v>
      </c>
      <c r="B13082" s="5">
        <v>304636283</v>
      </c>
      <c r="C13082" s="5">
        <v>0</v>
      </c>
      <c r="D13082" s="5">
        <v>1</v>
      </c>
    </row>
    <row r="13083" spans="1:4" x14ac:dyDescent="0.3">
      <c r="A13083" s="1">
        <v>13081</v>
      </c>
      <c r="B13083" s="5">
        <v>304654347</v>
      </c>
      <c r="C13083" s="5">
        <v>0</v>
      </c>
      <c r="D13083" s="5">
        <v>1</v>
      </c>
    </row>
    <row r="13084" spans="1:4" x14ac:dyDescent="0.3">
      <c r="A13084" s="1">
        <v>13082</v>
      </c>
      <c r="B13084" s="5">
        <v>304656099</v>
      </c>
      <c r="C13084" s="5">
        <v>0</v>
      </c>
      <c r="D13084" s="5">
        <v>2</v>
      </c>
    </row>
    <row r="13085" spans="1:4" x14ac:dyDescent="0.3">
      <c r="A13085" s="1">
        <v>13083</v>
      </c>
      <c r="B13085" s="5">
        <v>304696052</v>
      </c>
      <c r="C13085" s="5">
        <v>0</v>
      </c>
      <c r="D13085" s="5">
        <v>2</v>
      </c>
    </row>
    <row r="13086" spans="1:4" x14ac:dyDescent="0.3">
      <c r="A13086" s="1">
        <v>13084</v>
      </c>
      <c r="B13086" s="5">
        <v>304703231</v>
      </c>
      <c r="C13086" s="5">
        <v>0</v>
      </c>
      <c r="D13086" s="5">
        <v>2</v>
      </c>
    </row>
    <row r="13087" spans="1:4" x14ac:dyDescent="0.3">
      <c r="A13087" s="1">
        <v>13085</v>
      </c>
      <c r="B13087" s="5">
        <v>304713590</v>
      </c>
      <c r="C13087" s="5">
        <v>0</v>
      </c>
      <c r="D13087" s="5">
        <v>2</v>
      </c>
    </row>
    <row r="13088" spans="1:4" x14ac:dyDescent="0.3">
      <c r="A13088" s="1">
        <v>13086</v>
      </c>
      <c r="B13088" s="5">
        <v>304718944</v>
      </c>
      <c r="C13088" s="5">
        <v>0</v>
      </c>
      <c r="D13088" s="5">
        <v>2</v>
      </c>
    </row>
    <row r="13089" spans="1:4" x14ac:dyDescent="0.3">
      <c r="A13089" s="1">
        <v>13087</v>
      </c>
      <c r="B13089" s="5">
        <v>304760912</v>
      </c>
      <c r="C13089" s="5">
        <v>0</v>
      </c>
      <c r="D13089" s="5">
        <v>2</v>
      </c>
    </row>
    <row r="13090" spans="1:4" x14ac:dyDescent="0.3">
      <c r="A13090" s="1">
        <v>13088</v>
      </c>
      <c r="B13090" s="5">
        <v>304784814</v>
      </c>
      <c r="C13090" s="5">
        <v>0</v>
      </c>
      <c r="D13090" s="5">
        <v>2</v>
      </c>
    </row>
    <row r="13091" spans="1:4" x14ac:dyDescent="0.3">
      <c r="A13091" s="1">
        <v>13089</v>
      </c>
      <c r="B13091" s="5">
        <v>304827093</v>
      </c>
      <c r="C13091" s="5">
        <v>0</v>
      </c>
      <c r="D13091" s="5">
        <v>2</v>
      </c>
    </row>
    <row r="13092" spans="1:4" x14ac:dyDescent="0.3">
      <c r="A13092" s="1">
        <v>13090</v>
      </c>
      <c r="B13092" s="5">
        <v>304830419</v>
      </c>
      <c r="C13092" s="5">
        <v>0</v>
      </c>
      <c r="D13092" s="5">
        <v>3</v>
      </c>
    </row>
    <row r="13093" spans="1:4" x14ac:dyDescent="0.3">
      <c r="A13093" s="1">
        <v>13091</v>
      </c>
      <c r="B13093" s="5">
        <v>304847993</v>
      </c>
      <c r="C13093" s="5">
        <v>0</v>
      </c>
      <c r="D13093" s="5">
        <v>2</v>
      </c>
    </row>
    <row r="13094" spans="1:4" x14ac:dyDescent="0.3">
      <c r="A13094" s="1">
        <v>13092</v>
      </c>
      <c r="B13094" s="5">
        <v>304849463</v>
      </c>
      <c r="C13094" s="5">
        <v>0</v>
      </c>
      <c r="D13094" s="5">
        <v>1</v>
      </c>
    </row>
    <row r="13095" spans="1:4" x14ac:dyDescent="0.3">
      <c r="A13095" s="1">
        <v>13093</v>
      </c>
      <c r="B13095" s="5">
        <v>304869952</v>
      </c>
      <c r="C13095" s="5">
        <v>0</v>
      </c>
      <c r="D13095" s="5">
        <v>1</v>
      </c>
    </row>
    <row r="13096" spans="1:4" x14ac:dyDescent="0.3">
      <c r="A13096" s="1">
        <v>13094</v>
      </c>
      <c r="B13096" s="5">
        <v>304896573</v>
      </c>
      <c r="C13096" s="5">
        <v>0</v>
      </c>
      <c r="D13096" s="5">
        <v>1</v>
      </c>
    </row>
    <row r="13097" spans="1:4" x14ac:dyDescent="0.3">
      <c r="A13097" s="1">
        <v>13095</v>
      </c>
      <c r="B13097" s="5">
        <v>304899988</v>
      </c>
      <c r="C13097" s="5">
        <v>0</v>
      </c>
      <c r="D13097" s="5">
        <v>2</v>
      </c>
    </row>
    <row r="13098" spans="1:4" x14ac:dyDescent="0.3">
      <c r="A13098" s="1">
        <v>13096</v>
      </c>
      <c r="B13098" s="5">
        <v>304932805</v>
      </c>
      <c r="C13098" s="5">
        <v>0</v>
      </c>
      <c r="D13098" s="5">
        <v>2</v>
      </c>
    </row>
    <row r="13099" spans="1:4" x14ac:dyDescent="0.3">
      <c r="A13099" s="1">
        <v>13097</v>
      </c>
      <c r="B13099" s="5">
        <v>304939559</v>
      </c>
      <c r="C13099" s="5">
        <v>0</v>
      </c>
      <c r="D13099" s="5">
        <v>2</v>
      </c>
    </row>
    <row r="13100" spans="1:4" x14ac:dyDescent="0.3">
      <c r="A13100" s="1">
        <v>13098</v>
      </c>
      <c r="B13100" s="5">
        <v>304947938</v>
      </c>
      <c r="C13100" s="5">
        <v>0</v>
      </c>
      <c r="D13100" s="5">
        <v>1</v>
      </c>
    </row>
    <row r="13101" spans="1:4" x14ac:dyDescent="0.3">
      <c r="A13101" s="1">
        <v>13099</v>
      </c>
      <c r="B13101" s="5">
        <v>304985671</v>
      </c>
      <c r="C13101" s="5">
        <v>0</v>
      </c>
      <c r="D13101" s="5">
        <v>2</v>
      </c>
    </row>
    <row r="13102" spans="1:4" x14ac:dyDescent="0.3">
      <c r="A13102" s="1">
        <v>13100</v>
      </c>
      <c r="B13102" s="5">
        <v>305009802</v>
      </c>
      <c r="C13102" s="5">
        <v>0</v>
      </c>
      <c r="D13102" s="5">
        <v>2</v>
      </c>
    </row>
    <row r="13103" spans="1:4" x14ac:dyDescent="0.3">
      <c r="A13103" s="1">
        <v>13101</v>
      </c>
      <c r="B13103" s="5">
        <v>305010976</v>
      </c>
      <c r="C13103" s="5">
        <v>0</v>
      </c>
      <c r="D13103" s="5">
        <v>2</v>
      </c>
    </row>
    <row r="13104" spans="1:4" x14ac:dyDescent="0.3">
      <c r="A13104" s="1">
        <v>13102</v>
      </c>
      <c r="B13104" s="5">
        <v>305035226</v>
      </c>
      <c r="C13104" s="5">
        <v>0</v>
      </c>
      <c r="D13104" s="5">
        <v>2</v>
      </c>
    </row>
    <row r="13105" spans="1:4" x14ac:dyDescent="0.3">
      <c r="A13105" s="1">
        <v>13103</v>
      </c>
      <c r="B13105" s="5">
        <v>305063021</v>
      </c>
      <c r="C13105" s="5">
        <v>0</v>
      </c>
      <c r="D13105" s="5">
        <v>2</v>
      </c>
    </row>
    <row r="13106" spans="1:4" x14ac:dyDescent="0.3">
      <c r="A13106" s="1">
        <v>13104</v>
      </c>
      <c r="B13106" s="5">
        <v>305085140</v>
      </c>
      <c r="C13106" s="5">
        <v>0</v>
      </c>
      <c r="D13106" s="5">
        <v>2</v>
      </c>
    </row>
    <row r="13107" spans="1:4" x14ac:dyDescent="0.3">
      <c r="A13107" s="1">
        <v>13105</v>
      </c>
      <c r="B13107" s="5">
        <v>305103038</v>
      </c>
      <c r="C13107" s="5">
        <v>0</v>
      </c>
      <c r="D13107" s="5">
        <v>2</v>
      </c>
    </row>
    <row r="13108" spans="1:4" x14ac:dyDescent="0.3">
      <c r="A13108" s="1">
        <v>13106</v>
      </c>
      <c r="B13108" s="5">
        <v>305164068</v>
      </c>
      <c r="C13108" s="5">
        <v>0</v>
      </c>
      <c r="D13108" s="5">
        <v>2</v>
      </c>
    </row>
    <row r="13109" spans="1:4" x14ac:dyDescent="0.3">
      <c r="A13109" s="1">
        <v>13107</v>
      </c>
      <c r="B13109" s="5">
        <v>305182191</v>
      </c>
      <c r="C13109" s="5">
        <v>0</v>
      </c>
      <c r="D13109" s="5">
        <v>2</v>
      </c>
    </row>
    <row r="13110" spans="1:4" x14ac:dyDescent="0.3">
      <c r="A13110" s="1">
        <v>13108</v>
      </c>
      <c r="B13110" s="5">
        <v>305204592</v>
      </c>
      <c r="C13110" s="5">
        <v>0</v>
      </c>
      <c r="D13110" s="5">
        <v>2</v>
      </c>
    </row>
    <row r="13111" spans="1:4" x14ac:dyDescent="0.3">
      <c r="A13111" s="1">
        <v>13109</v>
      </c>
      <c r="B13111" s="5">
        <v>305212067</v>
      </c>
      <c r="C13111" s="5">
        <v>0</v>
      </c>
      <c r="D13111" s="5">
        <v>1</v>
      </c>
    </row>
    <row r="13112" spans="1:4" x14ac:dyDescent="0.3">
      <c r="A13112" s="1">
        <v>13110</v>
      </c>
      <c r="B13112" s="5">
        <v>305235477</v>
      </c>
      <c r="C13112" s="5">
        <v>0</v>
      </c>
      <c r="D13112" s="5">
        <v>2</v>
      </c>
    </row>
    <row r="13113" spans="1:4" x14ac:dyDescent="0.3">
      <c r="A13113" s="1">
        <v>13111</v>
      </c>
      <c r="B13113" s="5">
        <v>305255599</v>
      </c>
      <c r="C13113" s="5">
        <v>0</v>
      </c>
      <c r="D13113" s="5">
        <v>2</v>
      </c>
    </row>
    <row r="13114" spans="1:4" x14ac:dyDescent="0.3">
      <c r="A13114" s="1">
        <v>13112</v>
      </c>
      <c r="B13114" s="5">
        <v>305283997</v>
      </c>
      <c r="C13114" s="5">
        <v>0</v>
      </c>
      <c r="D13114" s="5">
        <v>2</v>
      </c>
    </row>
    <row r="13115" spans="1:4" x14ac:dyDescent="0.3">
      <c r="A13115" s="1">
        <v>13113</v>
      </c>
      <c r="B13115" s="5">
        <v>305294308</v>
      </c>
      <c r="C13115" s="5">
        <v>0</v>
      </c>
      <c r="D13115" s="5">
        <v>2</v>
      </c>
    </row>
    <row r="13116" spans="1:4" x14ac:dyDescent="0.3">
      <c r="A13116" s="1">
        <v>13114</v>
      </c>
      <c r="B13116" s="5">
        <v>305300167</v>
      </c>
      <c r="C13116" s="5">
        <v>0</v>
      </c>
      <c r="D13116" s="5">
        <v>2</v>
      </c>
    </row>
    <row r="13117" spans="1:4" x14ac:dyDescent="0.3">
      <c r="A13117" s="1">
        <v>13115</v>
      </c>
      <c r="B13117" s="5">
        <v>305304908</v>
      </c>
      <c r="C13117" s="5">
        <v>0</v>
      </c>
      <c r="D13117" s="5">
        <v>1</v>
      </c>
    </row>
    <row r="13118" spans="1:4" x14ac:dyDescent="0.3">
      <c r="A13118" s="1">
        <v>13116</v>
      </c>
      <c r="B13118" s="5">
        <v>305326095</v>
      </c>
      <c r="C13118" s="5">
        <v>0</v>
      </c>
      <c r="D13118" s="5">
        <v>1</v>
      </c>
    </row>
    <row r="13119" spans="1:4" x14ac:dyDescent="0.3">
      <c r="A13119" s="1">
        <v>13117</v>
      </c>
      <c r="B13119" s="5">
        <v>305383977</v>
      </c>
      <c r="C13119" s="5">
        <v>0</v>
      </c>
      <c r="D13119" s="5">
        <v>2</v>
      </c>
    </row>
    <row r="13120" spans="1:4" x14ac:dyDescent="0.3">
      <c r="A13120" s="1">
        <v>13118</v>
      </c>
      <c r="B13120" s="5">
        <v>305402584</v>
      </c>
      <c r="C13120" s="5">
        <v>0</v>
      </c>
      <c r="D13120" s="5">
        <v>2</v>
      </c>
    </row>
    <row r="13121" spans="1:4" x14ac:dyDescent="0.3">
      <c r="A13121" s="1">
        <v>13119</v>
      </c>
      <c r="B13121" s="5">
        <v>305407880</v>
      </c>
      <c r="C13121" s="5">
        <v>0</v>
      </c>
      <c r="D13121" s="5">
        <v>2</v>
      </c>
    </row>
    <row r="13122" spans="1:4" x14ac:dyDescent="0.3">
      <c r="A13122" s="1">
        <v>13120</v>
      </c>
      <c r="B13122" s="5">
        <v>305411074</v>
      </c>
      <c r="C13122" s="5">
        <v>0</v>
      </c>
      <c r="D13122" s="5">
        <v>1</v>
      </c>
    </row>
    <row r="13123" spans="1:4" x14ac:dyDescent="0.3">
      <c r="A13123" s="1">
        <v>13121</v>
      </c>
      <c r="B13123" s="5">
        <v>305441746</v>
      </c>
      <c r="C13123" s="5">
        <v>0</v>
      </c>
      <c r="D13123" s="5">
        <v>2</v>
      </c>
    </row>
    <row r="13124" spans="1:4" x14ac:dyDescent="0.3">
      <c r="A13124" s="1">
        <v>13122</v>
      </c>
      <c r="B13124" s="5">
        <v>305547162</v>
      </c>
      <c r="C13124" s="5">
        <v>0</v>
      </c>
      <c r="D13124" s="5">
        <v>2</v>
      </c>
    </row>
    <row r="13125" spans="1:4" x14ac:dyDescent="0.3">
      <c r="A13125" s="1">
        <v>13123</v>
      </c>
      <c r="B13125" s="5">
        <v>305561868</v>
      </c>
      <c r="C13125" s="5">
        <v>0</v>
      </c>
      <c r="D13125" s="5">
        <v>2</v>
      </c>
    </row>
    <row r="13126" spans="1:4" x14ac:dyDescent="0.3">
      <c r="A13126" s="1">
        <v>13124</v>
      </c>
      <c r="B13126" s="5">
        <v>305580705</v>
      </c>
      <c r="C13126" s="5">
        <v>0</v>
      </c>
      <c r="D13126" s="5">
        <v>2</v>
      </c>
    </row>
    <row r="13127" spans="1:4" x14ac:dyDescent="0.3">
      <c r="A13127" s="1">
        <v>13125</v>
      </c>
      <c r="B13127" s="5">
        <v>305581681</v>
      </c>
      <c r="C13127" s="5">
        <v>0</v>
      </c>
      <c r="D13127" s="5">
        <v>2</v>
      </c>
    </row>
    <row r="13128" spans="1:4" x14ac:dyDescent="0.3">
      <c r="A13128" s="1">
        <v>13126</v>
      </c>
      <c r="B13128" s="5">
        <v>305625316</v>
      </c>
      <c r="C13128" s="5">
        <v>0</v>
      </c>
      <c r="D13128" s="5">
        <v>2</v>
      </c>
    </row>
    <row r="13129" spans="1:4" x14ac:dyDescent="0.3">
      <c r="A13129" s="1">
        <v>13127</v>
      </c>
      <c r="B13129" s="5">
        <v>305673936</v>
      </c>
      <c r="C13129" s="5">
        <v>0</v>
      </c>
      <c r="D13129" s="5">
        <v>2</v>
      </c>
    </row>
    <row r="13130" spans="1:4" x14ac:dyDescent="0.3">
      <c r="A13130" s="1">
        <v>13128</v>
      </c>
      <c r="B13130" s="5">
        <v>305678750</v>
      </c>
      <c r="C13130" s="5">
        <v>0</v>
      </c>
      <c r="D13130" s="5">
        <v>2</v>
      </c>
    </row>
    <row r="13131" spans="1:4" x14ac:dyDescent="0.3">
      <c r="A13131" s="1">
        <v>13129</v>
      </c>
      <c r="B13131" s="5">
        <v>305701153</v>
      </c>
      <c r="C13131" s="5">
        <v>0</v>
      </c>
      <c r="D13131" s="5">
        <v>2</v>
      </c>
    </row>
    <row r="13132" spans="1:4" x14ac:dyDescent="0.3">
      <c r="A13132" s="1">
        <v>13130</v>
      </c>
      <c r="B13132" s="5">
        <v>305705023</v>
      </c>
      <c r="C13132" s="5">
        <v>0</v>
      </c>
      <c r="D13132" s="5">
        <v>1</v>
      </c>
    </row>
    <row r="13133" spans="1:4" x14ac:dyDescent="0.3">
      <c r="A13133" s="1">
        <v>13131</v>
      </c>
      <c r="B13133" s="5">
        <v>305708515</v>
      </c>
      <c r="C13133" s="5">
        <v>0</v>
      </c>
      <c r="D13133" s="5">
        <v>2</v>
      </c>
    </row>
    <row r="13134" spans="1:4" x14ac:dyDescent="0.3">
      <c r="A13134" s="1">
        <v>13132</v>
      </c>
      <c r="B13134" s="5">
        <v>305716852</v>
      </c>
      <c r="C13134" s="5">
        <v>0</v>
      </c>
      <c r="D13134" s="5">
        <v>2</v>
      </c>
    </row>
    <row r="13135" spans="1:4" x14ac:dyDescent="0.3">
      <c r="A13135" s="1">
        <v>13133</v>
      </c>
      <c r="B13135" s="5">
        <v>305749097</v>
      </c>
      <c r="C13135" s="5">
        <v>0</v>
      </c>
      <c r="D13135" s="5">
        <v>2</v>
      </c>
    </row>
    <row r="13136" spans="1:4" x14ac:dyDescent="0.3">
      <c r="A13136" s="1">
        <v>13134</v>
      </c>
      <c r="B13136" s="5">
        <v>305780235</v>
      </c>
      <c r="C13136" s="5">
        <v>0</v>
      </c>
      <c r="D13136" s="5">
        <v>2</v>
      </c>
    </row>
    <row r="13137" spans="1:4" x14ac:dyDescent="0.3">
      <c r="A13137" s="1">
        <v>13135</v>
      </c>
      <c r="B13137" s="5">
        <v>305822464</v>
      </c>
      <c r="C13137" s="5">
        <v>0</v>
      </c>
      <c r="D13137" s="5">
        <v>2</v>
      </c>
    </row>
    <row r="13138" spans="1:4" x14ac:dyDescent="0.3">
      <c r="A13138" s="1">
        <v>13136</v>
      </c>
      <c r="B13138" s="5">
        <v>305843630</v>
      </c>
      <c r="C13138" s="5">
        <v>0</v>
      </c>
      <c r="D13138" s="5">
        <v>2</v>
      </c>
    </row>
    <row r="13139" spans="1:4" x14ac:dyDescent="0.3">
      <c r="A13139" s="1">
        <v>13137</v>
      </c>
      <c r="B13139" s="5">
        <v>305856307</v>
      </c>
      <c r="C13139" s="5">
        <v>0</v>
      </c>
      <c r="D13139" s="5">
        <v>2</v>
      </c>
    </row>
    <row r="13140" spans="1:4" x14ac:dyDescent="0.3">
      <c r="A13140" s="1">
        <v>13138</v>
      </c>
      <c r="B13140" s="5">
        <v>305861388</v>
      </c>
      <c r="C13140" s="5">
        <v>0</v>
      </c>
      <c r="D13140" s="5">
        <v>2</v>
      </c>
    </row>
    <row r="13141" spans="1:4" x14ac:dyDescent="0.3">
      <c r="A13141" s="1">
        <v>13139</v>
      </c>
      <c r="B13141" s="5">
        <v>305868737</v>
      </c>
      <c r="C13141" s="5">
        <v>0</v>
      </c>
      <c r="D13141" s="5">
        <v>2</v>
      </c>
    </row>
    <row r="13142" spans="1:4" x14ac:dyDescent="0.3">
      <c r="A13142" s="1">
        <v>13140</v>
      </c>
      <c r="B13142" s="5">
        <v>305877616</v>
      </c>
      <c r="C13142" s="5">
        <v>0</v>
      </c>
      <c r="D13142" s="5">
        <v>2</v>
      </c>
    </row>
    <row r="13143" spans="1:4" x14ac:dyDescent="0.3">
      <c r="A13143" s="1">
        <v>13141</v>
      </c>
      <c r="B13143" s="5">
        <v>305915340</v>
      </c>
      <c r="C13143" s="5">
        <v>0</v>
      </c>
      <c r="D13143" s="5">
        <v>1</v>
      </c>
    </row>
    <row r="13144" spans="1:4" x14ac:dyDescent="0.3">
      <c r="A13144" s="1">
        <v>13142</v>
      </c>
      <c r="B13144" s="5">
        <v>305926392</v>
      </c>
      <c r="C13144" s="5">
        <v>0</v>
      </c>
      <c r="D13144" s="5">
        <v>2</v>
      </c>
    </row>
    <row r="13145" spans="1:4" x14ac:dyDescent="0.3">
      <c r="A13145" s="1">
        <v>13143</v>
      </c>
      <c r="B13145" s="5">
        <v>305932279</v>
      </c>
      <c r="C13145" s="5">
        <v>0</v>
      </c>
      <c r="D13145" s="5">
        <v>2</v>
      </c>
    </row>
    <row r="13146" spans="1:4" x14ac:dyDescent="0.3">
      <c r="A13146" s="1">
        <v>13144</v>
      </c>
      <c r="B13146" s="5">
        <v>305972223</v>
      </c>
      <c r="C13146" s="5">
        <v>0</v>
      </c>
      <c r="D13146" s="5">
        <v>1</v>
      </c>
    </row>
    <row r="13147" spans="1:4" x14ac:dyDescent="0.3">
      <c r="A13147" s="1">
        <v>13145</v>
      </c>
      <c r="B13147" s="5">
        <v>305994780</v>
      </c>
      <c r="C13147" s="5">
        <v>0</v>
      </c>
      <c r="D13147" s="5">
        <v>2</v>
      </c>
    </row>
    <row r="13148" spans="1:4" x14ac:dyDescent="0.3">
      <c r="A13148" s="1">
        <v>13146</v>
      </c>
      <c r="B13148" s="5">
        <v>306079499</v>
      </c>
      <c r="C13148" s="5">
        <v>0</v>
      </c>
      <c r="D13148" s="5">
        <v>2</v>
      </c>
    </row>
    <row r="13149" spans="1:4" x14ac:dyDescent="0.3">
      <c r="A13149" s="1">
        <v>13147</v>
      </c>
      <c r="B13149" s="5">
        <v>306103174</v>
      </c>
      <c r="C13149" s="5">
        <v>0</v>
      </c>
      <c r="D13149" s="5">
        <v>2</v>
      </c>
    </row>
    <row r="13150" spans="1:4" x14ac:dyDescent="0.3">
      <c r="A13150" s="1">
        <v>13148</v>
      </c>
      <c r="B13150" s="5">
        <v>306132391</v>
      </c>
      <c r="C13150" s="5">
        <v>0</v>
      </c>
      <c r="D13150" s="5">
        <v>2</v>
      </c>
    </row>
    <row r="13151" spans="1:4" x14ac:dyDescent="0.3">
      <c r="A13151" s="1">
        <v>13149</v>
      </c>
      <c r="B13151" s="5">
        <v>306149106</v>
      </c>
      <c r="C13151" s="5">
        <v>0</v>
      </c>
      <c r="D13151" s="5">
        <v>4</v>
      </c>
    </row>
    <row r="13152" spans="1:4" x14ac:dyDescent="0.3">
      <c r="A13152" s="1">
        <v>13150</v>
      </c>
      <c r="B13152" s="5">
        <v>306199270</v>
      </c>
      <c r="C13152" s="5">
        <v>0</v>
      </c>
      <c r="D13152" s="5">
        <v>2</v>
      </c>
    </row>
    <row r="13153" spans="1:4" x14ac:dyDescent="0.3">
      <c r="A13153" s="1">
        <v>13151</v>
      </c>
      <c r="B13153" s="5">
        <v>306229861</v>
      </c>
      <c r="C13153" s="5">
        <v>0</v>
      </c>
      <c r="D13153" s="5">
        <v>1</v>
      </c>
    </row>
    <row r="13154" spans="1:4" x14ac:dyDescent="0.3">
      <c r="A13154" s="1">
        <v>13152</v>
      </c>
      <c r="B13154" s="5">
        <v>306268863</v>
      </c>
      <c r="C13154" s="5">
        <v>0</v>
      </c>
      <c r="D13154" s="5">
        <v>2</v>
      </c>
    </row>
    <row r="13155" spans="1:4" x14ac:dyDescent="0.3">
      <c r="A13155" s="1">
        <v>13153</v>
      </c>
      <c r="B13155" s="5">
        <v>306290253</v>
      </c>
      <c r="C13155" s="5">
        <v>0</v>
      </c>
      <c r="D13155" s="5">
        <v>2</v>
      </c>
    </row>
    <row r="13156" spans="1:4" x14ac:dyDescent="0.3">
      <c r="A13156" s="1">
        <v>13154</v>
      </c>
      <c r="B13156" s="5">
        <v>306356831</v>
      </c>
      <c r="C13156" s="5">
        <v>0</v>
      </c>
      <c r="D13156" s="5">
        <v>1</v>
      </c>
    </row>
    <row r="13157" spans="1:4" x14ac:dyDescent="0.3">
      <c r="A13157" s="1">
        <v>13155</v>
      </c>
      <c r="B13157" s="5">
        <v>306378463</v>
      </c>
      <c r="C13157" s="5">
        <v>0</v>
      </c>
      <c r="D13157" s="5">
        <v>1</v>
      </c>
    </row>
    <row r="13158" spans="1:4" x14ac:dyDescent="0.3">
      <c r="A13158" s="1">
        <v>13156</v>
      </c>
      <c r="B13158" s="5">
        <v>306419942</v>
      </c>
      <c r="C13158" s="5">
        <v>0</v>
      </c>
      <c r="D13158" s="5">
        <v>2</v>
      </c>
    </row>
    <row r="13159" spans="1:4" x14ac:dyDescent="0.3">
      <c r="A13159" s="1">
        <v>13157</v>
      </c>
      <c r="B13159" s="5">
        <v>306514999</v>
      </c>
      <c r="C13159" s="5">
        <v>0</v>
      </c>
      <c r="D13159" s="5">
        <v>2</v>
      </c>
    </row>
    <row r="13160" spans="1:4" x14ac:dyDescent="0.3">
      <c r="A13160" s="1">
        <v>13158</v>
      </c>
      <c r="B13160" s="5">
        <v>306527580</v>
      </c>
      <c r="C13160" s="5">
        <v>0</v>
      </c>
      <c r="D13160" s="5">
        <v>1</v>
      </c>
    </row>
    <row r="13161" spans="1:4" x14ac:dyDescent="0.3">
      <c r="A13161" s="1">
        <v>13159</v>
      </c>
      <c r="B13161" s="5">
        <v>306528473</v>
      </c>
      <c r="C13161" s="5">
        <v>0</v>
      </c>
      <c r="D13161" s="5">
        <v>2</v>
      </c>
    </row>
    <row r="13162" spans="1:4" x14ac:dyDescent="0.3">
      <c r="A13162" s="1">
        <v>13160</v>
      </c>
      <c r="B13162" s="5">
        <v>306571987</v>
      </c>
      <c r="C13162" s="5">
        <v>0</v>
      </c>
      <c r="D13162" s="5">
        <v>2</v>
      </c>
    </row>
    <row r="13163" spans="1:4" x14ac:dyDescent="0.3">
      <c r="A13163" s="1">
        <v>13161</v>
      </c>
      <c r="B13163" s="5">
        <v>306586256</v>
      </c>
      <c r="C13163" s="5">
        <v>0</v>
      </c>
      <c r="D13163" s="5">
        <v>1</v>
      </c>
    </row>
    <row r="13164" spans="1:4" x14ac:dyDescent="0.3">
      <c r="A13164" s="1">
        <v>13162</v>
      </c>
      <c r="B13164" s="5">
        <v>306595983</v>
      </c>
      <c r="C13164" s="5">
        <v>0</v>
      </c>
      <c r="D13164" s="5">
        <v>2</v>
      </c>
    </row>
    <row r="13165" spans="1:4" x14ac:dyDescent="0.3">
      <c r="A13165" s="1">
        <v>13163</v>
      </c>
      <c r="B13165" s="5">
        <v>306596843</v>
      </c>
      <c r="C13165" s="5">
        <v>0</v>
      </c>
      <c r="D13165" s="5">
        <v>1</v>
      </c>
    </row>
    <row r="13166" spans="1:4" x14ac:dyDescent="0.3">
      <c r="A13166" s="1">
        <v>13164</v>
      </c>
      <c r="B13166" s="5">
        <v>306614574</v>
      </c>
      <c r="C13166" s="5">
        <v>0</v>
      </c>
      <c r="D13166" s="5">
        <v>2</v>
      </c>
    </row>
    <row r="13167" spans="1:4" x14ac:dyDescent="0.3">
      <c r="A13167" s="1">
        <v>13165</v>
      </c>
      <c r="B13167" s="5">
        <v>306653291</v>
      </c>
      <c r="C13167" s="5">
        <v>0</v>
      </c>
      <c r="D13167" s="5">
        <v>1</v>
      </c>
    </row>
    <row r="13168" spans="1:4" x14ac:dyDescent="0.3">
      <c r="A13168" s="1">
        <v>13166</v>
      </c>
      <c r="B13168" s="5">
        <v>306740416</v>
      </c>
      <c r="C13168" s="5">
        <v>0</v>
      </c>
      <c r="D13168" s="5">
        <v>1</v>
      </c>
    </row>
    <row r="13169" spans="1:4" x14ac:dyDescent="0.3">
      <c r="A13169" s="1">
        <v>13167</v>
      </c>
      <c r="B13169" s="5">
        <v>306766210</v>
      </c>
      <c r="C13169" s="5">
        <v>0</v>
      </c>
      <c r="D13169" s="5">
        <v>2</v>
      </c>
    </row>
    <row r="13170" spans="1:4" x14ac:dyDescent="0.3">
      <c r="A13170" s="1">
        <v>13168</v>
      </c>
      <c r="B13170" s="5">
        <v>306833277</v>
      </c>
      <c r="C13170" s="5">
        <v>0</v>
      </c>
      <c r="D13170" s="5">
        <v>2</v>
      </c>
    </row>
    <row r="13171" spans="1:4" x14ac:dyDescent="0.3">
      <c r="A13171" s="1">
        <v>13169</v>
      </c>
      <c r="B13171" s="5">
        <v>306889325</v>
      </c>
      <c r="C13171" s="5">
        <v>0</v>
      </c>
      <c r="D13171" s="5">
        <v>1</v>
      </c>
    </row>
    <row r="13172" spans="1:4" x14ac:dyDescent="0.3">
      <c r="A13172" s="1">
        <v>13170</v>
      </c>
      <c r="B13172" s="5">
        <v>306891552</v>
      </c>
      <c r="C13172" s="5">
        <v>0</v>
      </c>
      <c r="D13172" s="5">
        <v>2</v>
      </c>
    </row>
    <row r="13173" spans="1:4" x14ac:dyDescent="0.3">
      <c r="A13173" s="1">
        <v>13171</v>
      </c>
      <c r="B13173" s="5">
        <v>306916226</v>
      </c>
      <c r="C13173" s="5">
        <v>0</v>
      </c>
      <c r="D13173" s="5">
        <v>2</v>
      </c>
    </row>
    <row r="13174" spans="1:4" x14ac:dyDescent="0.3">
      <c r="A13174" s="1">
        <v>13172</v>
      </c>
      <c r="B13174" s="5">
        <v>306936159</v>
      </c>
      <c r="C13174" s="5">
        <v>0</v>
      </c>
      <c r="D13174" s="5">
        <v>2</v>
      </c>
    </row>
    <row r="13175" spans="1:4" x14ac:dyDescent="0.3">
      <c r="A13175" s="1">
        <v>13173</v>
      </c>
      <c r="B13175" s="5">
        <v>306955557</v>
      </c>
      <c r="C13175" s="5">
        <v>0</v>
      </c>
      <c r="D13175" s="5">
        <v>2</v>
      </c>
    </row>
    <row r="13176" spans="1:4" x14ac:dyDescent="0.3">
      <c r="A13176" s="1">
        <v>13174</v>
      </c>
      <c r="B13176" s="5">
        <v>306981616</v>
      </c>
      <c r="C13176" s="5">
        <v>0</v>
      </c>
      <c r="D13176" s="5">
        <v>2</v>
      </c>
    </row>
    <row r="13177" spans="1:4" x14ac:dyDescent="0.3">
      <c r="A13177" s="1">
        <v>13175</v>
      </c>
      <c r="B13177" s="5">
        <v>307015772</v>
      </c>
      <c r="C13177" s="5">
        <v>0</v>
      </c>
      <c r="D13177" s="5">
        <v>2</v>
      </c>
    </row>
    <row r="13178" spans="1:4" x14ac:dyDescent="0.3">
      <c r="A13178" s="1">
        <v>13176</v>
      </c>
      <c r="B13178" s="5">
        <v>307025280</v>
      </c>
      <c r="C13178" s="5">
        <v>0</v>
      </c>
      <c r="D13178" s="5">
        <v>2</v>
      </c>
    </row>
    <row r="13179" spans="1:4" x14ac:dyDescent="0.3">
      <c r="A13179" s="1">
        <v>13177</v>
      </c>
      <c r="B13179" s="5">
        <v>307040936</v>
      </c>
      <c r="C13179" s="5">
        <v>0</v>
      </c>
      <c r="D13179" s="5">
        <v>2</v>
      </c>
    </row>
    <row r="13180" spans="1:4" x14ac:dyDescent="0.3">
      <c r="A13180" s="1">
        <v>13178</v>
      </c>
      <c r="B13180" s="5">
        <v>307049524</v>
      </c>
      <c r="C13180" s="5">
        <v>0</v>
      </c>
      <c r="D13180" s="5">
        <v>2</v>
      </c>
    </row>
    <row r="13181" spans="1:4" x14ac:dyDescent="0.3">
      <c r="A13181" s="1">
        <v>13179</v>
      </c>
      <c r="B13181" s="5">
        <v>307085201</v>
      </c>
      <c r="C13181" s="5">
        <v>0</v>
      </c>
      <c r="D13181" s="5">
        <v>2</v>
      </c>
    </row>
    <row r="13182" spans="1:4" x14ac:dyDescent="0.3">
      <c r="A13182" s="1">
        <v>13180</v>
      </c>
      <c r="B13182" s="5">
        <v>307092661</v>
      </c>
      <c r="C13182" s="5">
        <v>0</v>
      </c>
      <c r="D13182" s="5">
        <v>2</v>
      </c>
    </row>
    <row r="13183" spans="1:4" x14ac:dyDescent="0.3">
      <c r="A13183" s="1">
        <v>13181</v>
      </c>
      <c r="B13183" s="5">
        <v>307106594</v>
      </c>
      <c r="C13183" s="5">
        <v>0</v>
      </c>
      <c r="D13183" s="5">
        <v>2</v>
      </c>
    </row>
    <row r="13184" spans="1:4" x14ac:dyDescent="0.3">
      <c r="A13184" s="1">
        <v>13182</v>
      </c>
      <c r="B13184" s="5">
        <v>307119952</v>
      </c>
      <c r="C13184" s="5">
        <v>0</v>
      </c>
      <c r="D13184" s="5">
        <v>2</v>
      </c>
    </row>
    <row r="13185" spans="1:4" x14ac:dyDescent="0.3">
      <c r="A13185" s="1">
        <v>13183</v>
      </c>
      <c r="B13185" s="5">
        <v>307160944</v>
      </c>
      <c r="C13185" s="5">
        <v>0</v>
      </c>
      <c r="D13185" s="5">
        <v>2</v>
      </c>
    </row>
    <row r="13186" spans="1:4" x14ac:dyDescent="0.3">
      <c r="A13186" s="1">
        <v>13184</v>
      </c>
      <c r="B13186" s="5">
        <v>307189117</v>
      </c>
      <c r="C13186" s="5">
        <v>0</v>
      </c>
      <c r="D13186" s="5">
        <v>1</v>
      </c>
    </row>
    <row r="13187" spans="1:4" x14ac:dyDescent="0.3">
      <c r="A13187" s="1">
        <v>13185</v>
      </c>
      <c r="B13187" s="5">
        <v>307198401</v>
      </c>
      <c r="C13187" s="5">
        <v>0</v>
      </c>
      <c r="D13187" s="5">
        <v>2</v>
      </c>
    </row>
    <row r="13188" spans="1:4" x14ac:dyDescent="0.3">
      <c r="A13188" s="1">
        <v>13186</v>
      </c>
      <c r="B13188" s="5">
        <v>307198479</v>
      </c>
      <c r="C13188" s="5">
        <v>0</v>
      </c>
      <c r="D13188" s="5">
        <v>2</v>
      </c>
    </row>
    <row r="13189" spans="1:4" x14ac:dyDescent="0.3">
      <c r="A13189" s="1">
        <v>13187</v>
      </c>
      <c r="B13189" s="5">
        <v>307222463</v>
      </c>
      <c r="C13189" s="5">
        <v>0</v>
      </c>
      <c r="D13189" s="5">
        <v>1</v>
      </c>
    </row>
    <row r="13190" spans="1:4" x14ac:dyDescent="0.3">
      <c r="A13190" s="1">
        <v>13188</v>
      </c>
      <c r="B13190" s="5">
        <v>307248738</v>
      </c>
      <c r="C13190" s="5">
        <v>0</v>
      </c>
      <c r="D13190" s="5">
        <v>2</v>
      </c>
    </row>
    <row r="13191" spans="1:4" x14ac:dyDescent="0.3">
      <c r="A13191" s="1">
        <v>13189</v>
      </c>
      <c r="B13191" s="5">
        <v>307283895</v>
      </c>
      <c r="C13191" s="5">
        <v>0</v>
      </c>
      <c r="D13191" s="5">
        <v>1</v>
      </c>
    </row>
    <row r="13192" spans="1:4" x14ac:dyDescent="0.3">
      <c r="A13192" s="1">
        <v>13190</v>
      </c>
      <c r="B13192" s="5">
        <v>307313586</v>
      </c>
      <c r="C13192" s="5">
        <v>0</v>
      </c>
      <c r="D13192" s="5">
        <v>2</v>
      </c>
    </row>
    <row r="13193" spans="1:4" x14ac:dyDescent="0.3">
      <c r="A13193" s="1">
        <v>13191</v>
      </c>
      <c r="B13193" s="5">
        <v>307363490</v>
      </c>
      <c r="C13193" s="5">
        <v>0</v>
      </c>
      <c r="D13193" s="5">
        <v>1</v>
      </c>
    </row>
    <row r="13194" spans="1:4" x14ac:dyDescent="0.3">
      <c r="A13194" s="1">
        <v>13192</v>
      </c>
      <c r="B13194" s="5">
        <v>307426759</v>
      </c>
      <c r="C13194" s="5">
        <v>0</v>
      </c>
      <c r="D13194" s="5">
        <v>2</v>
      </c>
    </row>
    <row r="13195" spans="1:4" x14ac:dyDescent="0.3">
      <c r="A13195" s="1">
        <v>13193</v>
      </c>
      <c r="B13195" s="5">
        <v>307443518</v>
      </c>
      <c r="C13195" s="5">
        <v>0</v>
      </c>
      <c r="D13195" s="5">
        <v>1</v>
      </c>
    </row>
    <row r="13196" spans="1:4" x14ac:dyDescent="0.3">
      <c r="A13196" s="1">
        <v>13194</v>
      </c>
      <c r="B13196" s="5">
        <v>307452405</v>
      </c>
      <c r="C13196" s="5">
        <v>0</v>
      </c>
      <c r="D13196" s="5">
        <v>2</v>
      </c>
    </row>
    <row r="13197" spans="1:4" x14ac:dyDescent="0.3">
      <c r="A13197" s="1">
        <v>13195</v>
      </c>
      <c r="B13197" s="5">
        <v>307481251</v>
      </c>
      <c r="C13197" s="5">
        <v>0</v>
      </c>
      <c r="D13197" s="5">
        <v>2</v>
      </c>
    </row>
    <row r="13198" spans="1:4" x14ac:dyDescent="0.3">
      <c r="A13198" s="1">
        <v>13196</v>
      </c>
      <c r="B13198" s="5">
        <v>307482030</v>
      </c>
      <c r="C13198" s="5">
        <v>0</v>
      </c>
      <c r="D13198" s="5">
        <v>2</v>
      </c>
    </row>
    <row r="13199" spans="1:4" x14ac:dyDescent="0.3">
      <c r="A13199" s="1">
        <v>13197</v>
      </c>
      <c r="B13199" s="5">
        <v>307497762</v>
      </c>
      <c r="C13199" s="5">
        <v>0</v>
      </c>
      <c r="D13199" s="5">
        <v>2</v>
      </c>
    </row>
    <row r="13200" spans="1:4" x14ac:dyDescent="0.3">
      <c r="A13200" s="1">
        <v>13198</v>
      </c>
      <c r="B13200" s="5">
        <v>307499671</v>
      </c>
      <c r="C13200" s="5">
        <v>0</v>
      </c>
      <c r="D13200" s="5">
        <v>2</v>
      </c>
    </row>
    <row r="13201" spans="1:4" x14ac:dyDescent="0.3">
      <c r="A13201" s="1">
        <v>13199</v>
      </c>
      <c r="B13201" s="5">
        <v>307501826</v>
      </c>
      <c r="C13201" s="5">
        <v>0</v>
      </c>
      <c r="D13201" s="5">
        <v>2</v>
      </c>
    </row>
    <row r="13202" spans="1:4" x14ac:dyDescent="0.3">
      <c r="A13202" s="1">
        <v>13200</v>
      </c>
      <c r="B13202" s="5">
        <v>307539737</v>
      </c>
      <c r="C13202" s="5">
        <v>0</v>
      </c>
      <c r="D13202" s="5">
        <v>2</v>
      </c>
    </row>
    <row r="13203" spans="1:4" x14ac:dyDescent="0.3">
      <c r="A13203" s="1">
        <v>13201</v>
      </c>
      <c r="B13203" s="5">
        <v>307544762</v>
      </c>
      <c r="C13203" s="5">
        <v>0</v>
      </c>
      <c r="D13203" s="5">
        <v>2</v>
      </c>
    </row>
    <row r="13204" spans="1:4" x14ac:dyDescent="0.3">
      <c r="A13204" s="1">
        <v>13202</v>
      </c>
      <c r="B13204" s="5">
        <v>307561544</v>
      </c>
      <c r="C13204" s="5">
        <v>0</v>
      </c>
      <c r="D13204" s="5">
        <v>2</v>
      </c>
    </row>
    <row r="13205" spans="1:4" x14ac:dyDescent="0.3">
      <c r="A13205" s="1">
        <v>13203</v>
      </c>
      <c r="B13205" s="5">
        <v>307602743</v>
      </c>
      <c r="C13205" s="5">
        <v>0</v>
      </c>
      <c r="D13205" s="5">
        <v>2</v>
      </c>
    </row>
    <row r="13206" spans="1:4" x14ac:dyDescent="0.3">
      <c r="A13206" s="1">
        <v>13204</v>
      </c>
      <c r="B13206" s="5">
        <v>307627357</v>
      </c>
      <c r="C13206" s="5">
        <v>0</v>
      </c>
      <c r="D13206" s="5">
        <v>1</v>
      </c>
    </row>
    <row r="13207" spans="1:4" x14ac:dyDescent="0.3">
      <c r="A13207" s="1">
        <v>13205</v>
      </c>
      <c r="B13207" s="5">
        <v>307631063</v>
      </c>
      <c r="C13207" s="5">
        <v>0</v>
      </c>
      <c r="D13207" s="5">
        <v>1</v>
      </c>
    </row>
    <row r="13208" spans="1:4" x14ac:dyDescent="0.3">
      <c r="A13208" s="1">
        <v>13206</v>
      </c>
      <c r="B13208" s="5">
        <v>307641822</v>
      </c>
      <c r="C13208" s="5">
        <v>0</v>
      </c>
      <c r="D13208" s="5">
        <v>2</v>
      </c>
    </row>
    <row r="13209" spans="1:4" x14ac:dyDescent="0.3">
      <c r="A13209" s="1">
        <v>13207</v>
      </c>
      <c r="B13209" s="5">
        <v>307653508</v>
      </c>
      <c r="C13209" s="5">
        <v>0</v>
      </c>
      <c r="D13209" s="5">
        <v>2</v>
      </c>
    </row>
    <row r="13210" spans="1:4" x14ac:dyDescent="0.3">
      <c r="A13210" s="1">
        <v>13208</v>
      </c>
      <c r="B13210" s="5">
        <v>307661800</v>
      </c>
      <c r="C13210" s="5">
        <v>0</v>
      </c>
      <c r="D13210" s="5">
        <v>2</v>
      </c>
    </row>
    <row r="13211" spans="1:4" x14ac:dyDescent="0.3">
      <c r="A13211" s="1">
        <v>13209</v>
      </c>
      <c r="B13211" s="5">
        <v>307669681</v>
      </c>
      <c r="C13211" s="5">
        <v>0</v>
      </c>
      <c r="D13211" s="5">
        <v>2</v>
      </c>
    </row>
    <row r="13212" spans="1:4" x14ac:dyDescent="0.3">
      <c r="A13212" s="1">
        <v>13210</v>
      </c>
      <c r="B13212" s="5">
        <v>307671910</v>
      </c>
      <c r="C13212" s="5">
        <v>0</v>
      </c>
      <c r="D13212" s="5">
        <v>2</v>
      </c>
    </row>
    <row r="13213" spans="1:4" x14ac:dyDescent="0.3">
      <c r="A13213" s="1">
        <v>13211</v>
      </c>
      <c r="B13213" s="5">
        <v>307682809</v>
      </c>
      <c r="C13213" s="5">
        <v>0</v>
      </c>
      <c r="D13213" s="5">
        <v>2</v>
      </c>
    </row>
    <row r="13214" spans="1:4" x14ac:dyDescent="0.3">
      <c r="A13214" s="1">
        <v>13212</v>
      </c>
      <c r="B13214" s="5">
        <v>307723307</v>
      </c>
      <c r="C13214" s="5">
        <v>0</v>
      </c>
      <c r="D13214" s="5">
        <v>2</v>
      </c>
    </row>
    <row r="13215" spans="1:4" x14ac:dyDescent="0.3">
      <c r="A13215" s="1">
        <v>13213</v>
      </c>
      <c r="B13215" s="5">
        <v>307770022</v>
      </c>
      <c r="C13215" s="5">
        <v>0</v>
      </c>
      <c r="D13215" s="5">
        <v>2</v>
      </c>
    </row>
    <row r="13216" spans="1:4" x14ac:dyDescent="0.3">
      <c r="A13216" s="1">
        <v>13214</v>
      </c>
      <c r="B13216" s="5">
        <v>307786036</v>
      </c>
      <c r="C13216" s="5">
        <v>0</v>
      </c>
      <c r="D13216" s="5">
        <v>1</v>
      </c>
    </row>
    <row r="13217" spans="1:4" x14ac:dyDescent="0.3">
      <c r="A13217" s="1">
        <v>13215</v>
      </c>
      <c r="B13217" s="5">
        <v>307792932</v>
      </c>
      <c r="C13217" s="5">
        <v>0</v>
      </c>
      <c r="D13217" s="5">
        <v>2</v>
      </c>
    </row>
    <row r="13218" spans="1:4" x14ac:dyDescent="0.3">
      <c r="A13218" s="1">
        <v>13216</v>
      </c>
      <c r="B13218" s="5">
        <v>307802478</v>
      </c>
      <c r="C13218" s="5">
        <v>0</v>
      </c>
      <c r="D13218" s="5">
        <v>1</v>
      </c>
    </row>
    <row r="13219" spans="1:4" x14ac:dyDescent="0.3">
      <c r="A13219" s="1">
        <v>13217</v>
      </c>
      <c r="B13219" s="5">
        <v>307828060</v>
      </c>
      <c r="C13219" s="5">
        <v>0</v>
      </c>
      <c r="D13219" s="5">
        <v>1</v>
      </c>
    </row>
    <row r="13220" spans="1:4" x14ac:dyDescent="0.3">
      <c r="A13220" s="1">
        <v>13218</v>
      </c>
      <c r="B13220" s="5">
        <v>307838453</v>
      </c>
      <c r="C13220" s="5">
        <v>0</v>
      </c>
      <c r="D13220" s="5">
        <v>2</v>
      </c>
    </row>
    <row r="13221" spans="1:4" x14ac:dyDescent="0.3">
      <c r="A13221" s="1">
        <v>13219</v>
      </c>
      <c r="B13221" s="5">
        <v>307839169</v>
      </c>
      <c r="C13221" s="5">
        <v>0</v>
      </c>
      <c r="D13221" s="5">
        <v>2</v>
      </c>
    </row>
    <row r="13222" spans="1:4" x14ac:dyDescent="0.3">
      <c r="A13222" s="1">
        <v>13220</v>
      </c>
      <c r="B13222" s="5">
        <v>307869582</v>
      </c>
      <c r="C13222" s="5">
        <v>0</v>
      </c>
      <c r="D13222" s="5">
        <v>2</v>
      </c>
    </row>
    <row r="13223" spans="1:4" x14ac:dyDescent="0.3">
      <c r="A13223" s="1">
        <v>13221</v>
      </c>
      <c r="B13223" s="5">
        <v>307872003</v>
      </c>
      <c r="C13223" s="5">
        <v>0</v>
      </c>
      <c r="D13223" s="5">
        <v>2</v>
      </c>
    </row>
    <row r="13224" spans="1:4" x14ac:dyDescent="0.3">
      <c r="A13224" s="1">
        <v>13222</v>
      </c>
      <c r="B13224" s="5">
        <v>307890870</v>
      </c>
      <c r="C13224" s="5">
        <v>0</v>
      </c>
      <c r="D13224" s="5">
        <v>2</v>
      </c>
    </row>
    <row r="13225" spans="1:4" x14ac:dyDescent="0.3">
      <c r="A13225" s="1">
        <v>13223</v>
      </c>
      <c r="B13225" s="5">
        <v>307934150</v>
      </c>
      <c r="C13225" s="5">
        <v>0</v>
      </c>
      <c r="D13225" s="5">
        <v>2</v>
      </c>
    </row>
    <row r="13226" spans="1:4" x14ac:dyDescent="0.3">
      <c r="A13226" s="1">
        <v>13224</v>
      </c>
      <c r="B13226" s="5">
        <v>307989745</v>
      </c>
      <c r="C13226" s="5">
        <v>0</v>
      </c>
      <c r="D13226" s="5">
        <v>1</v>
      </c>
    </row>
    <row r="13227" spans="1:4" x14ac:dyDescent="0.3">
      <c r="A13227" s="1">
        <v>13225</v>
      </c>
      <c r="B13227" s="5">
        <v>308012953</v>
      </c>
      <c r="C13227" s="5">
        <v>0</v>
      </c>
      <c r="D13227" s="5">
        <v>2</v>
      </c>
    </row>
    <row r="13228" spans="1:4" x14ac:dyDescent="0.3">
      <c r="A13228" s="1">
        <v>13226</v>
      </c>
      <c r="B13228" s="5">
        <v>308065784</v>
      </c>
      <c r="C13228" s="5">
        <v>0</v>
      </c>
      <c r="D13228" s="5">
        <v>2</v>
      </c>
    </row>
    <row r="13229" spans="1:4" x14ac:dyDescent="0.3">
      <c r="A13229" s="1">
        <v>13227</v>
      </c>
      <c r="B13229" s="5">
        <v>308069432</v>
      </c>
      <c r="C13229" s="5">
        <v>0</v>
      </c>
      <c r="D13229" s="5">
        <v>2</v>
      </c>
    </row>
    <row r="13230" spans="1:4" x14ac:dyDescent="0.3">
      <c r="A13230" s="1">
        <v>13228</v>
      </c>
      <c r="B13230" s="5">
        <v>308094562</v>
      </c>
      <c r="C13230" s="5">
        <v>0</v>
      </c>
      <c r="D13230" s="5">
        <v>2</v>
      </c>
    </row>
    <row r="13231" spans="1:4" x14ac:dyDescent="0.3">
      <c r="A13231" s="1">
        <v>13229</v>
      </c>
      <c r="B13231" s="5">
        <v>308134594</v>
      </c>
      <c r="C13231" s="5">
        <v>0</v>
      </c>
      <c r="D13231" s="5">
        <v>1</v>
      </c>
    </row>
    <row r="13232" spans="1:4" x14ac:dyDescent="0.3">
      <c r="A13232" s="1">
        <v>13230</v>
      </c>
      <c r="B13232" s="5">
        <v>308134741</v>
      </c>
      <c r="C13232" s="5">
        <v>0</v>
      </c>
      <c r="D13232" s="5">
        <v>2</v>
      </c>
    </row>
    <row r="13233" spans="1:4" x14ac:dyDescent="0.3">
      <c r="A13233" s="1">
        <v>13231</v>
      </c>
      <c r="B13233" s="5">
        <v>308138028</v>
      </c>
      <c r="C13233" s="5">
        <v>0</v>
      </c>
      <c r="D13233" s="5">
        <v>3</v>
      </c>
    </row>
    <row r="13234" spans="1:4" x14ac:dyDescent="0.3">
      <c r="A13234" s="1">
        <v>13232</v>
      </c>
      <c r="B13234" s="5">
        <v>308205940</v>
      </c>
      <c r="C13234" s="5">
        <v>0</v>
      </c>
      <c r="D13234" s="5">
        <v>2</v>
      </c>
    </row>
    <row r="13235" spans="1:4" x14ac:dyDescent="0.3">
      <c r="A13235" s="1">
        <v>13233</v>
      </c>
      <c r="B13235" s="5">
        <v>308230533</v>
      </c>
      <c r="C13235" s="5">
        <v>0</v>
      </c>
      <c r="D13235" s="5">
        <v>3</v>
      </c>
    </row>
    <row r="13236" spans="1:4" x14ac:dyDescent="0.3">
      <c r="A13236" s="1">
        <v>13234</v>
      </c>
      <c r="B13236" s="5">
        <v>308278664</v>
      </c>
      <c r="C13236" s="5">
        <v>0</v>
      </c>
      <c r="D13236" s="5">
        <v>2</v>
      </c>
    </row>
    <row r="13237" spans="1:4" x14ac:dyDescent="0.3">
      <c r="A13237" s="1">
        <v>13235</v>
      </c>
      <c r="B13237" s="5">
        <v>308288834</v>
      </c>
      <c r="C13237" s="5">
        <v>0</v>
      </c>
      <c r="D13237" s="5">
        <v>1</v>
      </c>
    </row>
    <row r="13238" spans="1:4" x14ac:dyDescent="0.3">
      <c r="A13238" s="1">
        <v>13236</v>
      </c>
      <c r="B13238" s="5">
        <v>308312638</v>
      </c>
      <c r="C13238" s="5">
        <v>0</v>
      </c>
      <c r="D13238" s="5">
        <v>2</v>
      </c>
    </row>
    <row r="13239" spans="1:4" x14ac:dyDescent="0.3">
      <c r="A13239" s="1">
        <v>13237</v>
      </c>
      <c r="B13239" s="5">
        <v>308356177</v>
      </c>
      <c r="C13239" s="5">
        <v>0</v>
      </c>
      <c r="D13239" s="5">
        <v>1</v>
      </c>
    </row>
    <row r="13240" spans="1:4" x14ac:dyDescent="0.3">
      <c r="A13240" s="1">
        <v>13238</v>
      </c>
      <c r="B13240" s="5">
        <v>308363955</v>
      </c>
      <c r="C13240" s="5">
        <v>0</v>
      </c>
      <c r="D13240" s="5">
        <v>2</v>
      </c>
    </row>
    <row r="13241" spans="1:4" x14ac:dyDescent="0.3">
      <c r="A13241" s="1">
        <v>13239</v>
      </c>
      <c r="B13241" s="5">
        <v>308423180</v>
      </c>
      <c r="C13241" s="5">
        <v>0</v>
      </c>
      <c r="D13241" s="5">
        <v>2</v>
      </c>
    </row>
    <row r="13242" spans="1:4" x14ac:dyDescent="0.3">
      <c r="A13242" s="1">
        <v>13240</v>
      </c>
      <c r="B13242" s="5">
        <v>308452533</v>
      </c>
      <c r="C13242" s="5">
        <v>0</v>
      </c>
      <c r="D13242" s="5">
        <v>1</v>
      </c>
    </row>
    <row r="13243" spans="1:4" x14ac:dyDescent="0.3">
      <c r="A13243" s="1">
        <v>13241</v>
      </c>
      <c r="B13243" s="5">
        <v>308478453</v>
      </c>
      <c r="C13243" s="5">
        <v>0</v>
      </c>
      <c r="D13243" s="5">
        <v>2</v>
      </c>
    </row>
    <row r="13244" spans="1:4" x14ac:dyDescent="0.3">
      <c r="A13244" s="1">
        <v>13242</v>
      </c>
      <c r="B13244" s="5">
        <v>308493358</v>
      </c>
      <c r="C13244" s="5">
        <v>0</v>
      </c>
      <c r="D13244" s="5">
        <v>1</v>
      </c>
    </row>
    <row r="13245" spans="1:4" x14ac:dyDescent="0.3">
      <c r="A13245" s="1">
        <v>13243</v>
      </c>
      <c r="B13245" s="5">
        <v>308566685</v>
      </c>
      <c r="C13245" s="5">
        <v>0</v>
      </c>
      <c r="D13245" s="5">
        <v>2</v>
      </c>
    </row>
    <row r="13246" spans="1:4" x14ac:dyDescent="0.3">
      <c r="A13246" s="1">
        <v>13244</v>
      </c>
      <c r="B13246" s="5">
        <v>308630369</v>
      </c>
      <c r="C13246" s="5">
        <v>0</v>
      </c>
      <c r="D13246" s="5">
        <v>1</v>
      </c>
    </row>
    <row r="13247" spans="1:4" x14ac:dyDescent="0.3">
      <c r="A13247" s="1">
        <v>13245</v>
      </c>
      <c r="B13247" s="5">
        <v>308712767</v>
      </c>
      <c r="C13247" s="5">
        <v>0</v>
      </c>
      <c r="D13247" s="5">
        <v>2</v>
      </c>
    </row>
    <row r="13248" spans="1:4" x14ac:dyDescent="0.3">
      <c r="A13248" s="1">
        <v>13246</v>
      </c>
      <c r="B13248" s="5">
        <v>308715454</v>
      </c>
      <c r="C13248" s="5">
        <v>0</v>
      </c>
      <c r="D13248" s="5">
        <v>2</v>
      </c>
    </row>
    <row r="13249" spans="1:4" x14ac:dyDescent="0.3">
      <c r="A13249" s="1">
        <v>13247</v>
      </c>
      <c r="B13249" s="5">
        <v>308741526</v>
      </c>
      <c r="C13249" s="5">
        <v>0</v>
      </c>
      <c r="D13249" s="5">
        <v>2</v>
      </c>
    </row>
    <row r="13250" spans="1:4" x14ac:dyDescent="0.3">
      <c r="A13250" s="1">
        <v>13248</v>
      </c>
      <c r="B13250" s="5">
        <v>308750197</v>
      </c>
      <c r="C13250" s="5">
        <v>0</v>
      </c>
      <c r="D13250" s="5">
        <v>2</v>
      </c>
    </row>
    <row r="13251" spans="1:4" x14ac:dyDescent="0.3">
      <c r="A13251" s="1">
        <v>13249</v>
      </c>
      <c r="B13251" s="5">
        <v>308752747</v>
      </c>
      <c r="C13251" s="5">
        <v>0</v>
      </c>
      <c r="D13251" s="5">
        <v>2</v>
      </c>
    </row>
    <row r="13252" spans="1:4" x14ac:dyDescent="0.3">
      <c r="A13252" s="1">
        <v>13250</v>
      </c>
      <c r="B13252" s="5">
        <v>308766790</v>
      </c>
      <c r="C13252" s="5">
        <v>0</v>
      </c>
      <c r="D13252" s="5">
        <v>2</v>
      </c>
    </row>
    <row r="13253" spans="1:4" x14ac:dyDescent="0.3">
      <c r="A13253" s="1">
        <v>13251</v>
      </c>
      <c r="B13253" s="5">
        <v>308782400</v>
      </c>
      <c r="C13253" s="5">
        <v>0</v>
      </c>
      <c r="D13253" s="5">
        <v>2</v>
      </c>
    </row>
    <row r="13254" spans="1:4" x14ac:dyDescent="0.3">
      <c r="A13254" s="1">
        <v>13252</v>
      </c>
      <c r="B13254" s="5">
        <v>308783269</v>
      </c>
      <c r="C13254" s="5">
        <v>0</v>
      </c>
      <c r="D13254" s="5">
        <v>2</v>
      </c>
    </row>
    <row r="13255" spans="1:4" x14ac:dyDescent="0.3">
      <c r="A13255" s="1">
        <v>13253</v>
      </c>
      <c r="B13255" s="5">
        <v>308795311</v>
      </c>
      <c r="C13255" s="5">
        <v>0</v>
      </c>
      <c r="D13255" s="5">
        <v>2</v>
      </c>
    </row>
    <row r="13256" spans="1:4" x14ac:dyDescent="0.3">
      <c r="A13256" s="1">
        <v>13254</v>
      </c>
      <c r="B13256" s="5">
        <v>308841085</v>
      </c>
      <c r="C13256" s="5">
        <v>0</v>
      </c>
      <c r="D13256" s="5">
        <v>2</v>
      </c>
    </row>
    <row r="13257" spans="1:4" x14ac:dyDescent="0.3">
      <c r="A13257" s="1">
        <v>13255</v>
      </c>
      <c r="B13257" s="5">
        <v>308862226</v>
      </c>
      <c r="C13257" s="5">
        <v>0</v>
      </c>
      <c r="D13257" s="5">
        <v>1</v>
      </c>
    </row>
    <row r="13258" spans="1:4" x14ac:dyDescent="0.3">
      <c r="A13258" s="1">
        <v>13256</v>
      </c>
      <c r="B13258" s="5">
        <v>308875919</v>
      </c>
      <c r="C13258" s="5">
        <v>0</v>
      </c>
      <c r="D13258" s="5">
        <v>2</v>
      </c>
    </row>
    <row r="13259" spans="1:4" x14ac:dyDescent="0.3">
      <c r="A13259" s="1">
        <v>13257</v>
      </c>
      <c r="B13259" s="5">
        <v>308931073</v>
      </c>
      <c r="C13259" s="5">
        <v>0</v>
      </c>
      <c r="D13259" s="5">
        <v>2</v>
      </c>
    </row>
    <row r="13260" spans="1:4" x14ac:dyDescent="0.3">
      <c r="A13260" s="1">
        <v>13258</v>
      </c>
      <c r="B13260" s="5">
        <v>308932397</v>
      </c>
      <c r="C13260" s="5">
        <v>0</v>
      </c>
      <c r="D13260" s="5">
        <v>1</v>
      </c>
    </row>
    <row r="13261" spans="1:4" x14ac:dyDescent="0.3">
      <c r="A13261" s="1">
        <v>13259</v>
      </c>
      <c r="B13261" s="5">
        <v>308952566</v>
      </c>
      <c r="C13261" s="5">
        <v>0</v>
      </c>
      <c r="D13261" s="5">
        <v>2</v>
      </c>
    </row>
    <row r="13262" spans="1:4" x14ac:dyDescent="0.3">
      <c r="A13262" s="1">
        <v>13260</v>
      </c>
      <c r="B13262" s="5">
        <v>308964071</v>
      </c>
      <c r="C13262" s="5">
        <v>0</v>
      </c>
      <c r="D13262" s="5">
        <v>2</v>
      </c>
    </row>
    <row r="13263" spans="1:4" x14ac:dyDescent="0.3">
      <c r="A13263" s="1">
        <v>13261</v>
      </c>
      <c r="B13263" s="5">
        <v>309112811</v>
      </c>
      <c r="C13263" s="5">
        <v>0</v>
      </c>
      <c r="D13263" s="5">
        <v>2</v>
      </c>
    </row>
    <row r="13264" spans="1:4" x14ac:dyDescent="0.3">
      <c r="A13264" s="1">
        <v>13262</v>
      </c>
      <c r="B13264" s="5">
        <v>309181551</v>
      </c>
      <c r="C13264" s="5">
        <v>0</v>
      </c>
      <c r="D13264" s="5">
        <v>4</v>
      </c>
    </row>
    <row r="13265" spans="1:4" x14ac:dyDescent="0.3">
      <c r="A13265" s="1">
        <v>13263</v>
      </c>
      <c r="B13265" s="5">
        <v>309192146</v>
      </c>
      <c r="C13265" s="5">
        <v>0</v>
      </c>
      <c r="D13265" s="5">
        <v>2</v>
      </c>
    </row>
    <row r="13266" spans="1:4" x14ac:dyDescent="0.3">
      <c r="A13266" s="1">
        <v>13264</v>
      </c>
      <c r="B13266" s="5">
        <v>309214476</v>
      </c>
      <c r="C13266" s="5">
        <v>0</v>
      </c>
      <c r="D13266" s="5">
        <v>2</v>
      </c>
    </row>
    <row r="13267" spans="1:4" x14ac:dyDescent="0.3">
      <c r="A13267" s="1">
        <v>13265</v>
      </c>
      <c r="B13267" s="5">
        <v>309216269</v>
      </c>
      <c r="C13267" s="5">
        <v>0</v>
      </c>
      <c r="D13267" s="5">
        <v>2</v>
      </c>
    </row>
    <row r="13268" spans="1:4" x14ac:dyDescent="0.3">
      <c r="A13268" s="1">
        <v>13266</v>
      </c>
      <c r="B13268" s="5">
        <v>309218962</v>
      </c>
      <c r="C13268" s="5">
        <v>0</v>
      </c>
      <c r="D13268" s="5">
        <v>2</v>
      </c>
    </row>
    <row r="13269" spans="1:4" x14ac:dyDescent="0.3">
      <c r="A13269" s="1">
        <v>13267</v>
      </c>
      <c r="B13269" s="5">
        <v>309260819</v>
      </c>
      <c r="C13269" s="5">
        <v>0</v>
      </c>
      <c r="D13269" s="5">
        <v>1</v>
      </c>
    </row>
    <row r="13270" spans="1:4" x14ac:dyDescent="0.3">
      <c r="A13270" s="1">
        <v>13268</v>
      </c>
      <c r="B13270" s="5">
        <v>309284652</v>
      </c>
      <c r="C13270" s="5">
        <v>0</v>
      </c>
      <c r="D13270" s="5">
        <v>2</v>
      </c>
    </row>
    <row r="13271" spans="1:4" x14ac:dyDescent="0.3">
      <c r="A13271" s="1">
        <v>13269</v>
      </c>
      <c r="B13271" s="5">
        <v>309291731</v>
      </c>
      <c r="C13271" s="5">
        <v>0</v>
      </c>
      <c r="D13271" s="5">
        <v>0</v>
      </c>
    </row>
    <row r="13272" spans="1:4" x14ac:dyDescent="0.3">
      <c r="A13272" s="1">
        <v>13270</v>
      </c>
      <c r="B13272" s="5">
        <v>309302459</v>
      </c>
      <c r="C13272" s="5">
        <v>0</v>
      </c>
      <c r="D13272" s="5">
        <v>1</v>
      </c>
    </row>
    <row r="13273" spans="1:4" x14ac:dyDescent="0.3">
      <c r="A13273" s="1">
        <v>13271</v>
      </c>
      <c r="B13273" s="5">
        <v>309306149</v>
      </c>
      <c r="C13273" s="5">
        <v>0</v>
      </c>
      <c r="D13273" s="5">
        <v>2</v>
      </c>
    </row>
    <row r="13274" spans="1:4" x14ac:dyDescent="0.3">
      <c r="A13274" s="1">
        <v>13272</v>
      </c>
      <c r="B13274" s="5">
        <v>309320714</v>
      </c>
      <c r="C13274" s="5">
        <v>0</v>
      </c>
      <c r="D13274" s="5">
        <v>2</v>
      </c>
    </row>
    <row r="13275" spans="1:4" x14ac:dyDescent="0.3">
      <c r="A13275" s="1">
        <v>13273</v>
      </c>
      <c r="B13275" s="5">
        <v>309324486</v>
      </c>
      <c r="C13275" s="5">
        <v>0</v>
      </c>
      <c r="D13275" s="5">
        <v>2</v>
      </c>
    </row>
    <row r="13276" spans="1:4" x14ac:dyDescent="0.3">
      <c r="A13276" s="1">
        <v>13274</v>
      </c>
      <c r="B13276" s="5">
        <v>309394349</v>
      </c>
      <c r="C13276" s="5">
        <v>0</v>
      </c>
      <c r="D13276" s="5">
        <v>2</v>
      </c>
    </row>
    <row r="13277" spans="1:4" x14ac:dyDescent="0.3">
      <c r="A13277" s="1">
        <v>13275</v>
      </c>
      <c r="B13277" s="5">
        <v>309416058</v>
      </c>
      <c r="C13277" s="5">
        <v>0</v>
      </c>
      <c r="D13277" s="5">
        <v>2</v>
      </c>
    </row>
    <row r="13278" spans="1:4" x14ac:dyDescent="0.3">
      <c r="A13278" s="1">
        <v>13276</v>
      </c>
      <c r="B13278" s="5">
        <v>309462391</v>
      </c>
      <c r="C13278" s="5">
        <v>0</v>
      </c>
      <c r="D13278" s="5">
        <v>1</v>
      </c>
    </row>
    <row r="13279" spans="1:4" x14ac:dyDescent="0.3">
      <c r="A13279" s="1">
        <v>13277</v>
      </c>
      <c r="B13279" s="5">
        <v>309503909</v>
      </c>
      <c r="C13279" s="5">
        <v>0</v>
      </c>
      <c r="D13279" s="5">
        <v>2</v>
      </c>
    </row>
    <row r="13280" spans="1:4" x14ac:dyDescent="0.3">
      <c r="A13280" s="1">
        <v>13278</v>
      </c>
      <c r="B13280" s="5">
        <v>309521782</v>
      </c>
      <c r="C13280" s="5">
        <v>0</v>
      </c>
      <c r="D13280" s="5">
        <v>2</v>
      </c>
    </row>
    <row r="13281" spans="1:4" x14ac:dyDescent="0.3">
      <c r="A13281" s="1">
        <v>13279</v>
      </c>
      <c r="B13281" s="5">
        <v>309534403</v>
      </c>
      <c r="C13281" s="5">
        <v>0</v>
      </c>
      <c r="D13281" s="5">
        <v>2</v>
      </c>
    </row>
    <row r="13282" spans="1:4" x14ac:dyDescent="0.3">
      <c r="A13282" s="1">
        <v>13280</v>
      </c>
      <c r="B13282" s="5">
        <v>309554433</v>
      </c>
      <c r="C13282" s="5">
        <v>0</v>
      </c>
      <c r="D13282" s="5">
        <v>1</v>
      </c>
    </row>
    <row r="13283" spans="1:4" x14ac:dyDescent="0.3">
      <c r="A13283" s="1">
        <v>13281</v>
      </c>
      <c r="B13283" s="5">
        <v>309630416</v>
      </c>
      <c r="C13283" s="5">
        <v>0</v>
      </c>
      <c r="D13283" s="5">
        <v>2</v>
      </c>
    </row>
    <row r="13284" spans="1:4" x14ac:dyDescent="0.3">
      <c r="A13284" s="1">
        <v>13282</v>
      </c>
      <c r="B13284" s="5">
        <v>309634086</v>
      </c>
      <c r="C13284" s="5">
        <v>0</v>
      </c>
      <c r="D13284" s="5">
        <v>2</v>
      </c>
    </row>
    <row r="13285" spans="1:4" x14ac:dyDescent="0.3">
      <c r="A13285" s="1">
        <v>13283</v>
      </c>
      <c r="B13285" s="5">
        <v>309636982</v>
      </c>
      <c r="C13285" s="5">
        <v>0</v>
      </c>
      <c r="D13285" s="5">
        <v>2</v>
      </c>
    </row>
    <row r="13286" spans="1:4" x14ac:dyDescent="0.3">
      <c r="A13286" s="1">
        <v>13284</v>
      </c>
      <c r="B13286" s="5">
        <v>309652983</v>
      </c>
      <c r="C13286" s="5">
        <v>0</v>
      </c>
      <c r="D13286" s="5">
        <v>2</v>
      </c>
    </row>
    <row r="13287" spans="1:4" x14ac:dyDescent="0.3">
      <c r="A13287" s="1">
        <v>13285</v>
      </c>
      <c r="B13287" s="5">
        <v>309711749</v>
      </c>
      <c r="C13287" s="5">
        <v>0</v>
      </c>
      <c r="D13287" s="5">
        <v>2</v>
      </c>
    </row>
    <row r="13288" spans="1:4" x14ac:dyDescent="0.3">
      <c r="A13288" s="1">
        <v>13286</v>
      </c>
      <c r="B13288" s="5">
        <v>309735311</v>
      </c>
      <c r="C13288" s="5">
        <v>0</v>
      </c>
      <c r="D13288" s="5">
        <v>2</v>
      </c>
    </row>
    <row r="13289" spans="1:4" x14ac:dyDescent="0.3">
      <c r="A13289" s="1">
        <v>13287</v>
      </c>
      <c r="B13289" s="5">
        <v>309745788</v>
      </c>
      <c r="C13289" s="5">
        <v>0</v>
      </c>
      <c r="D13289" s="5">
        <v>2</v>
      </c>
    </row>
    <row r="13290" spans="1:4" x14ac:dyDescent="0.3">
      <c r="A13290" s="1">
        <v>13288</v>
      </c>
      <c r="B13290" s="5">
        <v>309746705</v>
      </c>
      <c r="C13290" s="5">
        <v>0</v>
      </c>
      <c r="D13290" s="5">
        <v>2</v>
      </c>
    </row>
    <row r="13291" spans="1:4" x14ac:dyDescent="0.3">
      <c r="A13291" s="1">
        <v>13289</v>
      </c>
      <c r="B13291" s="5">
        <v>309767650</v>
      </c>
      <c r="C13291" s="5">
        <v>0</v>
      </c>
      <c r="D13291" s="5">
        <v>4</v>
      </c>
    </row>
    <row r="13292" spans="1:4" x14ac:dyDescent="0.3">
      <c r="A13292" s="1">
        <v>13290</v>
      </c>
      <c r="B13292" s="5">
        <v>309784925</v>
      </c>
      <c r="C13292" s="5">
        <v>0</v>
      </c>
      <c r="D13292" s="5">
        <v>2</v>
      </c>
    </row>
    <row r="13293" spans="1:4" x14ac:dyDescent="0.3">
      <c r="A13293" s="1">
        <v>13291</v>
      </c>
      <c r="B13293" s="5">
        <v>309820139</v>
      </c>
      <c r="C13293" s="5">
        <v>0</v>
      </c>
      <c r="D13293" s="5">
        <v>2</v>
      </c>
    </row>
    <row r="13294" spans="1:4" x14ac:dyDescent="0.3">
      <c r="A13294" s="1">
        <v>13292</v>
      </c>
      <c r="B13294" s="5">
        <v>309907904</v>
      </c>
      <c r="C13294" s="5">
        <v>0</v>
      </c>
      <c r="D13294" s="5">
        <v>2</v>
      </c>
    </row>
    <row r="13295" spans="1:4" x14ac:dyDescent="0.3">
      <c r="A13295" s="1">
        <v>13293</v>
      </c>
      <c r="B13295" s="5">
        <v>309943063</v>
      </c>
      <c r="C13295" s="5">
        <v>0</v>
      </c>
      <c r="D13295" s="5">
        <v>2</v>
      </c>
    </row>
    <row r="13296" spans="1:4" x14ac:dyDescent="0.3">
      <c r="A13296" s="1">
        <v>13294</v>
      </c>
      <c r="B13296" s="5">
        <v>309950559</v>
      </c>
      <c r="C13296" s="5">
        <v>0</v>
      </c>
      <c r="D13296" s="5">
        <v>2</v>
      </c>
    </row>
    <row r="13297" spans="1:4" x14ac:dyDescent="0.3">
      <c r="A13297" s="1">
        <v>13295</v>
      </c>
      <c r="B13297" s="5">
        <v>310033015</v>
      </c>
      <c r="C13297" s="5">
        <v>0</v>
      </c>
      <c r="D13297" s="5">
        <v>2</v>
      </c>
    </row>
    <row r="13298" spans="1:4" x14ac:dyDescent="0.3">
      <c r="A13298" s="1">
        <v>13296</v>
      </c>
      <c r="B13298" s="5">
        <v>310034534</v>
      </c>
      <c r="C13298" s="5">
        <v>0</v>
      </c>
      <c r="D13298" s="5">
        <v>1</v>
      </c>
    </row>
    <row r="13299" spans="1:4" x14ac:dyDescent="0.3">
      <c r="A13299" s="1">
        <v>13297</v>
      </c>
      <c r="B13299" s="5">
        <v>310044115</v>
      </c>
      <c r="C13299" s="5">
        <v>0</v>
      </c>
      <c r="D13299" s="5">
        <v>2</v>
      </c>
    </row>
    <row r="13300" spans="1:4" x14ac:dyDescent="0.3">
      <c r="A13300" s="1">
        <v>13298</v>
      </c>
      <c r="B13300" s="5">
        <v>310050590</v>
      </c>
      <c r="C13300" s="5">
        <v>0</v>
      </c>
      <c r="D13300" s="5">
        <v>1</v>
      </c>
    </row>
    <row r="13301" spans="1:4" x14ac:dyDescent="0.3">
      <c r="A13301" s="1">
        <v>13299</v>
      </c>
      <c r="B13301" s="5">
        <v>310053828</v>
      </c>
      <c r="C13301" s="5">
        <v>0</v>
      </c>
      <c r="D13301" s="5">
        <v>2</v>
      </c>
    </row>
    <row r="13302" spans="1:4" x14ac:dyDescent="0.3">
      <c r="A13302" s="1">
        <v>13300</v>
      </c>
      <c r="B13302" s="5">
        <v>310074648</v>
      </c>
      <c r="C13302" s="5">
        <v>0</v>
      </c>
      <c r="D13302" s="5">
        <v>2</v>
      </c>
    </row>
    <row r="13303" spans="1:4" x14ac:dyDescent="0.3">
      <c r="A13303" s="1">
        <v>13301</v>
      </c>
      <c r="B13303" s="5">
        <v>310120797</v>
      </c>
      <c r="C13303" s="5">
        <v>0</v>
      </c>
      <c r="D13303" s="5">
        <v>2</v>
      </c>
    </row>
    <row r="13304" spans="1:4" x14ac:dyDescent="0.3">
      <c r="A13304" s="1">
        <v>13302</v>
      </c>
      <c r="B13304" s="5">
        <v>310150494</v>
      </c>
      <c r="C13304" s="5">
        <v>0</v>
      </c>
      <c r="D13304" s="5">
        <v>2</v>
      </c>
    </row>
    <row r="13305" spans="1:4" x14ac:dyDescent="0.3">
      <c r="A13305" s="1">
        <v>13303</v>
      </c>
      <c r="B13305" s="5">
        <v>310172643</v>
      </c>
      <c r="C13305" s="5">
        <v>0</v>
      </c>
      <c r="D13305" s="5">
        <v>1</v>
      </c>
    </row>
    <row r="13306" spans="1:4" x14ac:dyDescent="0.3">
      <c r="A13306" s="1">
        <v>13304</v>
      </c>
      <c r="B13306" s="5">
        <v>310197209</v>
      </c>
      <c r="C13306" s="5">
        <v>0</v>
      </c>
      <c r="D13306" s="5">
        <v>2</v>
      </c>
    </row>
    <row r="13307" spans="1:4" x14ac:dyDescent="0.3">
      <c r="A13307" s="1">
        <v>13305</v>
      </c>
      <c r="B13307" s="5">
        <v>310202157</v>
      </c>
      <c r="C13307" s="5">
        <v>0</v>
      </c>
      <c r="D13307" s="5">
        <v>2</v>
      </c>
    </row>
    <row r="13308" spans="1:4" x14ac:dyDescent="0.3">
      <c r="A13308" s="1">
        <v>13306</v>
      </c>
      <c r="B13308" s="5">
        <v>310211512</v>
      </c>
      <c r="C13308" s="5">
        <v>0</v>
      </c>
      <c r="D13308" s="5">
        <v>1</v>
      </c>
    </row>
    <row r="13309" spans="1:4" x14ac:dyDescent="0.3">
      <c r="A13309" s="1">
        <v>13307</v>
      </c>
      <c r="B13309" s="5">
        <v>310238309</v>
      </c>
      <c r="C13309" s="5">
        <v>0</v>
      </c>
      <c r="D13309" s="5">
        <v>2</v>
      </c>
    </row>
    <row r="13310" spans="1:4" x14ac:dyDescent="0.3">
      <c r="A13310" s="1">
        <v>13308</v>
      </c>
      <c r="B13310" s="5">
        <v>310241012</v>
      </c>
      <c r="C13310" s="5">
        <v>0</v>
      </c>
      <c r="D13310" s="5">
        <v>2</v>
      </c>
    </row>
    <row r="13311" spans="1:4" x14ac:dyDescent="0.3">
      <c r="A13311" s="1">
        <v>13309</v>
      </c>
      <c r="B13311" s="5">
        <v>310273852</v>
      </c>
      <c r="C13311" s="5">
        <v>0</v>
      </c>
      <c r="D13311" s="5">
        <v>2</v>
      </c>
    </row>
    <row r="13312" spans="1:4" x14ac:dyDescent="0.3">
      <c r="A13312" s="1">
        <v>13310</v>
      </c>
      <c r="B13312" s="5">
        <v>310336481</v>
      </c>
      <c r="C13312" s="5">
        <v>0</v>
      </c>
      <c r="D13312" s="5">
        <v>2</v>
      </c>
    </row>
    <row r="13313" spans="1:4" x14ac:dyDescent="0.3">
      <c r="A13313" s="1">
        <v>13311</v>
      </c>
      <c r="B13313" s="5">
        <v>310336844</v>
      </c>
      <c r="C13313" s="5">
        <v>0</v>
      </c>
      <c r="D13313" s="5">
        <v>2</v>
      </c>
    </row>
    <row r="13314" spans="1:4" x14ac:dyDescent="0.3">
      <c r="A13314" s="1">
        <v>13312</v>
      </c>
      <c r="B13314" s="5">
        <v>310343471</v>
      </c>
      <c r="C13314" s="5">
        <v>0</v>
      </c>
      <c r="D13314" s="5">
        <v>1</v>
      </c>
    </row>
    <row r="13315" spans="1:4" x14ac:dyDescent="0.3">
      <c r="A13315" s="1">
        <v>13313</v>
      </c>
      <c r="B13315" s="5">
        <v>310358677</v>
      </c>
      <c r="C13315" s="5">
        <v>0</v>
      </c>
      <c r="D13315" s="5">
        <v>1</v>
      </c>
    </row>
    <row r="13316" spans="1:4" x14ac:dyDescent="0.3">
      <c r="A13316" s="1">
        <v>13314</v>
      </c>
      <c r="B13316" s="5">
        <v>310427747</v>
      </c>
      <c r="C13316" s="5">
        <v>0</v>
      </c>
      <c r="D13316" s="5">
        <v>2</v>
      </c>
    </row>
    <row r="13317" spans="1:4" x14ac:dyDescent="0.3">
      <c r="A13317" s="1">
        <v>13315</v>
      </c>
      <c r="B13317" s="5">
        <v>310449456</v>
      </c>
      <c r="C13317" s="5">
        <v>0</v>
      </c>
      <c r="D13317" s="5">
        <v>1</v>
      </c>
    </row>
    <row r="13318" spans="1:4" x14ac:dyDescent="0.3">
      <c r="A13318" s="1">
        <v>13316</v>
      </c>
      <c r="B13318" s="5">
        <v>310464219</v>
      </c>
      <c r="C13318" s="5">
        <v>0</v>
      </c>
      <c r="D13318" s="5">
        <v>2</v>
      </c>
    </row>
    <row r="13319" spans="1:4" x14ac:dyDescent="0.3">
      <c r="A13319" s="1">
        <v>13317</v>
      </c>
      <c r="B13319" s="5">
        <v>310478864</v>
      </c>
      <c r="C13319" s="5">
        <v>0</v>
      </c>
      <c r="D13319" s="5">
        <v>2</v>
      </c>
    </row>
    <row r="13320" spans="1:4" x14ac:dyDescent="0.3">
      <c r="A13320" s="1">
        <v>13318</v>
      </c>
      <c r="B13320" s="5">
        <v>310490729</v>
      </c>
      <c r="C13320" s="5">
        <v>0</v>
      </c>
      <c r="D13320" s="5">
        <v>2</v>
      </c>
    </row>
    <row r="13321" spans="1:4" x14ac:dyDescent="0.3">
      <c r="A13321" s="1">
        <v>13319</v>
      </c>
      <c r="B13321" s="5">
        <v>310492727</v>
      </c>
      <c r="C13321" s="5">
        <v>0</v>
      </c>
      <c r="D13321" s="5">
        <v>2</v>
      </c>
    </row>
    <row r="13322" spans="1:4" x14ac:dyDescent="0.3">
      <c r="A13322" s="1">
        <v>13320</v>
      </c>
      <c r="B13322" s="5">
        <v>310518565</v>
      </c>
      <c r="C13322" s="5">
        <v>0</v>
      </c>
      <c r="D13322" s="5">
        <v>2</v>
      </c>
    </row>
    <row r="13323" spans="1:4" x14ac:dyDescent="0.3">
      <c r="A13323" s="1">
        <v>13321</v>
      </c>
      <c r="B13323" s="5">
        <v>310575584</v>
      </c>
      <c r="C13323" s="5">
        <v>0</v>
      </c>
      <c r="D13323" s="5">
        <v>2</v>
      </c>
    </row>
    <row r="13324" spans="1:4" x14ac:dyDescent="0.3">
      <c r="A13324" s="1">
        <v>13322</v>
      </c>
      <c r="B13324" s="5">
        <v>310593227</v>
      </c>
      <c r="C13324" s="5">
        <v>0</v>
      </c>
      <c r="D13324" s="5">
        <v>1</v>
      </c>
    </row>
    <row r="13325" spans="1:4" x14ac:dyDescent="0.3">
      <c r="A13325" s="1">
        <v>13323</v>
      </c>
      <c r="B13325" s="5">
        <v>310603977</v>
      </c>
      <c r="C13325" s="5">
        <v>0</v>
      </c>
      <c r="D13325" s="5">
        <v>1</v>
      </c>
    </row>
    <row r="13326" spans="1:4" x14ac:dyDescent="0.3">
      <c r="A13326" s="1">
        <v>13324</v>
      </c>
      <c r="B13326" s="5">
        <v>310664739</v>
      </c>
      <c r="C13326" s="5">
        <v>0</v>
      </c>
      <c r="D13326" s="5">
        <v>3</v>
      </c>
    </row>
    <row r="13327" spans="1:4" x14ac:dyDescent="0.3">
      <c r="A13327" s="1">
        <v>13325</v>
      </c>
      <c r="B13327" s="5">
        <v>310727490</v>
      </c>
      <c r="C13327" s="5">
        <v>0</v>
      </c>
      <c r="D13327" s="5">
        <v>2</v>
      </c>
    </row>
    <row r="13328" spans="1:4" x14ac:dyDescent="0.3">
      <c r="A13328" s="1">
        <v>13326</v>
      </c>
      <c r="B13328" s="5">
        <v>310731811</v>
      </c>
      <c r="C13328" s="5">
        <v>0</v>
      </c>
      <c r="D13328" s="5">
        <v>2</v>
      </c>
    </row>
    <row r="13329" spans="1:4" x14ac:dyDescent="0.3">
      <c r="A13329" s="1">
        <v>13327</v>
      </c>
      <c r="B13329" s="5">
        <v>310741844</v>
      </c>
      <c r="C13329" s="5">
        <v>0</v>
      </c>
      <c r="D13329" s="5">
        <v>0</v>
      </c>
    </row>
    <row r="13330" spans="1:4" x14ac:dyDescent="0.3">
      <c r="A13330" s="1">
        <v>13328</v>
      </c>
      <c r="B13330" s="5">
        <v>310789304</v>
      </c>
      <c r="C13330" s="5">
        <v>0</v>
      </c>
      <c r="D13330" s="5">
        <v>2</v>
      </c>
    </row>
    <row r="13331" spans="1:4" x14ac:dyDescent="0.3">
      <c r="A13331" s="1">
        <v>13329</v>
      </c>
      <c r="B13331" s="5">
        <v>310813581</v>
      </c>
      <c r="C13331" s="5">
        <v>0</v>
      </c>
      <c r="D13331" s="5">
        <v>2</v>
      </c>
    </row>
    <row r="13332" spans="1:4" x14ac:dyDescent="0.3">
      <c r="A13332" s="1">
        <v>13330</v>
      </c>
      <c r="B13332" s="5">
        <v>310836570</v>
      </c>
      <c r="C13332" s="5">
        <v>0</v>
      </c>
      <c r="D13332" s="5">
        <v>2</v>
      </c>
    </row>
    <row r="13333" spans="1:4" x14ac:dyDescent="0.3">
      <c r="A13333" s="1">
        <v>13331</v>
      </c>
      <c r="B13333" s="5">
        <v>310880048</v>
      </c>
      <c r="C13333" s="5">
        <v>0</v>
      </c>
      <c r="D13333" s="5">
        <v>2</v>
      </c>
    </row>
    <row r="13334" spans="1:4" x14ac:dyDescent="0.3">
      <c r="A13334" s="1">
        <v>13332</v>
      </c>
      <c r="B13334" s="5">
        <v>310930422</v>
      </c>
      <c r="C13334" s="5">
        <v>0</v>
      </c>
      <c r="D13334" s="5">
        <v>2</v>
      </c>
    </row>
    <row r="13335" spans="1:4" x14ac:dyDescent="0.3">
      <c r="A13335" s="1">
        <v>13333</v>
      </c>
      <c r="B13335" s="5">
        <v>310941606</v>
      </c>
      <c r="C13335" s="5">
        <v>0</v>
      </c>
      <c r="D13335" s="5">
        <v>2</v>
      </c>
    </row>
    <row r="13336" spans="1:4" x14ac:dyDescent="0.3">
      <c r="A13336" s="1">
        <v>13334</v>
      </c>
      <c r="B13336" s="5">
        <v>310947818</v>
      </c>
      <c r="C13336" s="5">
        <v>0</v>
      </c>
      <c r="D13336" s="5">
        <v>1</v>
      </c>
    </row>
    <row r="13337" spans="1:4" x14ac:dyDescent="0.3">
      <c r="A13337" s="1">
        <v>13335</v>
      </c>
      <c r="B13337" s="5">
        <v>310951833</v>
      </c>
      <c r="C13337" s="5">
        <v>0</v>
      </c>
      <c r="D13337" s="5">
        <v>2</v>
      </c>
    </row>
    <row r="13338" spans="1:4" x14ac:dyDescent="0.3">
      <c r="A13338" s="1">
        <v>13336</v>
      </c>
      <c r="B13338" s="5">
        <v>310962599</v>
      </c>
      <c r="C13338" s="5">
        <v>0</v>
      </c>
      <c r="D13338" s="5">
        <v>2</v>
      </c>
    </row>
    <row r="13339" spans="1:4" x14ac:dyDescent="0.3">
      <c r="A13339" s="1">
        <v>13337</v>
      </c>
      <c r="B13339" s="5">
        <v>311029028</v>
      </c>
      <c r="C13339" s="5">
        <v>0</v>
      </c>
      <c r="D13339" s="5">
        <v>2</v>
      </c>
    </row>
    <row r="13340" spans="1:4" x14ac:dyDescent="0.3">
      <c r="A13340" s="1">
        <v>13338</v>
      </c>
      <c r="B13340" s="5">
        <v>311051733</v>
      </c>
      <c r="C13340" s="5">
        <v>0</v>
      </c>
      <c r="D13340" s="5">
        <v>2</v>
      </c>
    </row>
    <row r="13341" spans="1:4" x14ac:dyDescent="0.3">
      <c r="A13341" s="1">
        <v>13339</v>
      </c>
      <c r="B13341" s="5">
        <v>311086064</v>
      </c>
      <c r="C13341" s="5">
        <v>0</v>
      </c>
      <c r="D13341" s="5">
        <v>2</v>
      </c>
    </row>
    <row r="13342" spans="1:4" x14ac:dyDescent="0.3">
      <c r="A13342" s="1">
        <v>13340</v>
      </c>
      <c r="B13342" s="5">
        <v>311104070</v>
      </c>
      <c r="C13342" s="5">
        <v>0</v>
      </c>
      <c r="D13342" s="5">
        <v>2</v>
      </c>
    </row>
    <row r="13343" spans="1:4" x14ac:dyDescent="0.3">
      <c r="A13343" s="1">
        <v>13341</v>
      </c>
      <c r="B13343" s="5">
        <v>311109057</v>
      </c>
      <c r="C13343" s="5">
        <v>0</v>
      </c>
      <c r="D13343" s="5">
        <v>1</v>
      </c>
    </row>
    <row r="13344" spans="1:4" x14ac:dyDescent="0.3">
      <c r="A13344" s="1">
        <v>13342</v>
      </c>
      <c r="B13344" s="5">
        <v>311125309</v>
      </c>
      <c r="C13344" s="5">
        <v>0</v>
      </c>
      <c r="D13344" s="5">
        <v>2</v>
      </c>
    </row>
    <row r="13345" spans="1:4" x14ac:dyDescent="0.3">
      <c r="A13345" s="1">
        <v>13343</v>
      </c>
      <c r="B13345" s="5">
        <v>311140121</v>
      </c>
      <c r="C13345" s="5">
        <v>0</v>
      </c>
      <c r="D13345" s="5">
        <v>2</v>
      </c>
    </row>
    <row r="13346" spans="1:4" x14ac:dyDescent="0.3">
      <c r="A13346" s="1">
        <v>13344</v>
      </c>
      <c r="B13346" s="5">
        <v>311144087</v>
      </c>
      <c r="C13346" s="5">
        <v>0</v>
      </c>
      <c r="D13346" s="5">
        <v>2</v>
      </c>
    </row>
    <row r="13347" spans="1:4" x14ac:dyDescent="0.3">
      <c r="A13347" s="1">
        <v>13345</v>
      </c>
      <c r="B13347" s="5">
        <v>311151921</v>
      </c>
      <c r="C13347" s="5">
        <v>0</v>
      </c>
      <c r="D13347" s="5">
        <v>2</v>
      </c>
    </row>
    <row r="13348" spans="1:4" x14ac:dyDescent="0.3">
      <c r="A13348" s="1">
        <v>13346</v>
      </c>
      <c r="B13348" s="5">
        <v>311164361</v>
      </c>
      <c r="C13348" s="5">
        <v>0</v>
      </c>
      <c r="D13348" s="5">
        <v>2</v>
      </c>
    </row>
    <row r="13349" spans="1:4" x14ac:dyDescent="0.3">
      <c r="A13349" s="1">
        <v>13347</v>
      </c>
      <c r="B13349" s="5">
        <v>311229890</v>
      </c>
      <c r="C13349" s="5">
        <v>0</v>
      </c>
      <c r="D13349" s="5">
        <v>2</v>
      </c>
    </row>
    <row r="13350" spans="1:4" x14ac:dyDescent="0.3">
      <c r="A13350" s="1">
        <v>13348</v>
      </c>
      <c r="B13350" s="5">
        <v>311230354</v>
      </c>
      <c r="C13350" s="5">
        <v>0</v>
      </c>
      <c r="D13350" s="5">
        <v>2</v>
      </c>
    </row>
    <row r="13351" spans="1:4" x14ac:dyDescent="0.3">
      <c r="A13351" s="1">
        <v>13349</v>
      </c>
      <c r="B13351" s="5">
        <v>311269677</v>
      </c>
      <c r="C13351" s="5">
        <v>0</v>
      </c>
      <c r="D13351" s="5">
        <v>1</v>
      </c>
    </row>
    <row r="13352" spans="1:4" x14ac:dyDescent="0.3">
      <c r="A13352" s="1">
        <v>13350</v>
      </c>
      <c r="B13352" s="5">
        <v>311273347</v>
      </c>
      <c r="C13352" s="5">
        <v>0</v>
      </c>
      <c r="D13352" s="5">
        <v>2</v>
      </c>
    </row>
    <row r="13353" spans="1:4" x14ac:dyDescent="0.3">
      <c r="A13353" s="1">
        <v>13351</v>
      </c>
      <c r="B13353" s="5">
        <v>311283861</v>
      </c>
      <c r="C13353" s="5">
        <v>0</v>
      </c>
      <c r="D13353" s="5">
        <v>1</v>
      </c>
    </row>
    <row r="13354" spans="1:4" x14ac:dyDescent="0.3">
      <c r="A13354" s="1">
        <v>13352</v>
      </c>
      <c r="B13354" s="5">
        <v>311291070</v>
      </c>
      <c r="C13354" s="5">
        <v>0</v>
      </c>
      <c r="D13354" s="5">
        <v>2</v>
      </c>
    </row>
    <row r="13355" spans="1:4" x14ac:dyDescent="0.3">
      <c r="A13355" s="1">
        <v>13353</v>
      </c>
      <c r="B13355" s="5">
        <v>311323342</v>
      </c>
      <c r="C13355" s="5">
        <v>0</v>
      </c>
      <c r="D13355" s="5">
        <v>2</v>
      </c>
    </row>
    <row r="13356" spans="1:4" x14ac:dyDescent="0.3">
      <c r="A13356" s="1">
        <v>13354</v>
      </c>
      <c r="B13356" s="5">
        <v>311341043</v>
      </c>
      <c r="C13356" s="5">
        <v>0</v>
      </c>
      <c r="D13356" s="5">
        <v>1</v>
      </c>
    </row>
    <row r="13357" spans="1:4" x14ac:dyDescent="0.3">
      <c r="A13357" s="1">
        <v>13355</v>
      </c>
      <c r="B13357" s="5">
        <v>311395288</v>
      </c>
      <c r="C13357" s="5">
        <v>0</v>
      </c>
      <c r="D13357" s="5">
        <v>1</v>
      </c>
    </row>
    <row r="13358" spans="1:4" x14ac:dyDescent="0.3">
      <c r="A13358" s="1">
        <v>13356</v>
      </c>
      <c r="B13358" s="5">
        <v>311412143</v>
      </c>
      <c r="C13358" s="5">
        <v>0</v>
      </c>
      <c r="D13358" s="5">
        <v>2</v>
      </c>
    </row>
    <row r="13359" spans="1:4" x14ac:dyDescent="0.3">
      <c r="A13359" s="1">
        <v>13357</v>
      </c>
      <c r="B13359" s="5">
        <v>311437476</v>
      </c>
      <c r="C13359" s="5">
        <v>0</v>
      </c>
      <c r="D13359" s="5">
        <v>2</v>
      </c>
    </row>
    <row r="13360" spans="1:4" x14ac:dyDescent="0.3">
      <c r="A13360" s="1">
        <v>13358</v>
      </c>
      <c r="B13360" s="5">
        <v>311453991</v>
      </c>
      <c r="C13360" s="5">
        <v>0</v>
      </c>
      <c r="D13360" s="5">
        <v>1</v>
      </c>
    </row>
    <row r="13361" spans="1:4" x14ac:dyDescent="0.3">
      <c r="A13361" s="1">
        <v>13359</v>
      </c>
      <c r="B13361" s="5">
        <v>311461907</v>
      </c>
      <c r="C13361" s="5">
        <v>0</v>
      </c>
      <c r="D13361" s="5">
        <v>1</v>
      </c>
    </row>
    <row r="13362" spans="1:4" x14ac:dyDescent="0.3">
      <c r="A13362" s="1">
        <v>13360</v>
      </c>
      <c r="B13362" s="5">
        <v>311466761</v>
      </c>
      <c r="C13362" s="5">
        <v>0</v>
      </c>
      <c r="D13362" s="5">
        <v>2</v>
      </c>
    </row>
    <row r="13363" spans="1:4" x14ac:dyDescent="0.3">
      <c r="A13363" s="1">
        <v>13361</v>
      </c>
      <c r="B13363" s="5">
        <v>311537925</v>
      </c>
      <c r="C13363" s="5">
        <v>0</v>
      </c>
      <c r="D13363" s="5">
        <v>2</v>
      </c>
    </row>
    <row r="13364" spans="1:4" x14ac:dyDescent="0.3">
      <c r="A13364" s="1">
        <v>13362</v>
      </c>
      <c r="B13364" s="5">
        <v>311556551</v>
      </c>
      <c r="C13364" s="5">
        <v>0</v>
      </c>
      <c r="D13364" s="5">
        <v>0</v>
      </c>
    </row>
    <row r="13365" spans="1:4" x14ac:dyDescent="0.3">
      <c r="A13365" s="1">
        <v>13363</v>
      </c>
      <c r="B13365" s="5">
        <v>311556824</v>
      </c>
      <c r="C13365" s="5">
        <v>0</v>
      </c>
      <c r="D13365" s="5">
        <v>2</v>
      </c>
    </row>
    <row r="13366" spans="1:4" x14ac:dyDescent="0.3">
      <c r="A13366" s="1">
        <v>13364</v>
      </c>
      <c r="B13366" s="5">
        <v>311599010</v>
      </c>
      <c r="C13366" s="5">
        <v>0</v>
      </c>
      <c r="D13366" s="5">
        <v>2</v>
      </c>
    </row>
    <row r="13367" spans="1:4" x14ac:dyDescent="0.3">
      <c r="A13367" s="1">
        <v>13365</v>
      </c>
      <c r="B13367" s="5">
        <v>311607311</v>
      </c>
      <c r="C13367" s="5">
        <v>0</v>
      </c>
      <c r="D13367" s="5">
        <v>2</v>
      </c>
    </row>
    <row r="13368" spans="1:4" x14ac:dyDescent="0.3">
      <c r="A13368" s="1">
        <v>13366</v>
      </c>
      <c r="B13368" s="5">
        <v>311608036</v>
      </c>
      <c r="C13368" s="5">
        <v>0</v>
      </c>
      <c r="D13368" s="5">
        <v>2</v>
      </c>
    </row>
    <row r="13369" spans="1:4" x14ac:dyDescent="0.3">
      <c r="A13369" s="1">
        <v>13367</v>
      </c>
      <c r="B13369" s="5">
        <v>311617896</v>
      </c>
      <c r="C13369" s="5">
        <v>0</v>
      </c>
      <c r="D13369" s="5">
        <v>2</v>
      </c>
    </row>
    <row r="13370" spans="1:4" x14ac:dyDescent="0.3">
      <c r="A13370" s="1">
        <v>13368</v>
      </c>
      <c r="B13370" s="5">
        <v>311621641</v>
      </c>
      <c r="C13370" s="5">
        <v>0</v>
      </c>
      <c r="D13370" s="5">
        <v>2</v>
      </c>
    </row>
    <row r="13371" spans="1:4" x14ac:dyDescent="0.3">
      <c r="A13371" s="1">
        <v>13369</v>
      </c>
      <c r="B13371" s="5">
        <v>311621702</v>
      </c>
      <c r="C13371" s="5">
        <v>0</v>
      </c>
      <c r="D13371" s="5">
        <v>2</v>
      </c>
    </row>
    <row r="13372" spans="1:4" x14ac:dyDescent="0.3">
      <c r="A13372" s="1">
        <v>13370</v>
      </c>
      <c r="B13372" s="5">
        <v>311626370</v>
      </c>
      <c r="C13372" s="5">
        <v>0</v>
      </c>
      <c r="D13372" s="5">
        <v>2</v>
      </c>
    </row>
    <row r="13373" spans="1:4" x14ac:dyDescent="0.3">
      <c r="A13373" s="1">
        <v>13371</v>
      </c>
      <c r="B13373" s="5">
        <v>311656602</v>
      </c>
      <c r="C13373" s="5">
        <v>0</v>
      </c>
      <c r="D13373" s="5">
        <v>1</v>
      </c>
    </row>
    <row r="13374" spans="1:4" x14ac:dyDescent="0.3">
      <c r="A13374" s="1">
        <v>13372</v>
      </c>
      <c r="B13374" s="5">
        <v>311706849</v>
      </c>
      <c r="C13374" s="5">
        <v>0</v>
      </c>
      <c r="D13374" s="5">
        <v>2</v>
      </c>
    </row>
    <row r="13375" spans="1:4" x14ac:dyDescent="0.3">
      <c r="A13375" s="1">
        <v>13373</v>
      </c>
      <c r="B13375" s="5">
        <v>311716879</v>
      </c>
      <c r="C13375" s="5">
        <v>0</v>
      </c>
      <c r="D13375" s="5">
        <v>2</v>
      </c>
    </row>
    <row r="13376" spans="1:4" x14ac:dyDescent="0.3">
      <c r="A13376" s="1">
        <v>13374</v>
      </c>
      <c r="B13376" s="5">
        <v>311720396</v>
      </c>
      <c r="C13376" s="5">
        <v>0</v>
      </c>
      <c r="D13376" s="5">
        <v>1</v>
      </c>
    </row>
    <row r="13377" spans="1:4" x14ac:dyDescent="0.3">
      <c r="A13377" s="1">
        <v>13375</v>
      </c>
      <c r="B13377" s="5">
        <v>311794798</v>
      </c>
      <c r="C13377" s="5">
        <v>0</v>
      </c>
      <c r="D13377" s="5">
        <v>2</v>
      </c>
    </row>
    <row r="13378" spans="1:4" x14ac:dyDescent="0.3">
      <c r="A13378" s="1">
        <v>13376</v>
      </c>
      <c r="B13378" s="5">
        <v>311816302</v>
      </c>
      <c r="C13378" s="5">
        <v>0</v>
      </c>
      <c r="D13378" s="5">
        <v>2</v>
      </c>
    </row>
    <row r="13379" spans="1:4" x14ac:dyDescent="0.3">
      <c r="A13379" s="1">
        <v>13377</v>
      </c>
      <c r="B13379" s="5">
        <v>311821225</v>
      </c>
      <c r="C13379" s="5">
        <v>0</v>
      </c>
      <c r="D13379" s="5">
        <v>2</v>
      </c>
    </row>
    <row r="13380" spans="1:4" x14ac:dyDescent="0.3">
      <c r="A13380" s="1">
        <v>13378</v>
      </c>
      <c r="B13380" s="5">
        <v>311893967</v>
      </c>
      <c r="C13380" s="5">
        <v>0</v>
      </c>
      <c r="D13380" s="5">
        <v>0</v>
      </c>
    </row>
    <row r="13381" spans="1:4" x14ac:dyDescent="0.3">
      <c r="A13381" s="1">
        <v>13379</v>
      </c>
      <c r="B13381" s="5">
        <v>311899714</v>
      </c>
      <c r="C13381" s="5">
        <v>0</v>
      </c>
      <c r="D13381" s="5">
        <v>2</v>
      </c>
    </row>
    <row r="13382" spans="1:4" x14ac:dyDescent="0.3">
      <c r="A13382" s="1">
        <v>13380</v>
      </c>
      <c r="B13382" s="5">
        <v>311927088</v>
      </c>
      <c r="C13382" s="5">
        <v>0</v>
      </c>
      <c r="D13382" s="5">
        <v>1</v>
      </c>
    </row>
    <row r="13383" spans="1:4" x14ac:dyDescent="0.3">
      <c r="A13383" s="1">
        <v>13381</v>
      </c>
      <c r="B13383" s="5">
        <v>311932501</v>
      </c>
      <c r="C13383" s="5">
        <v>0</v>
      </c>
      <c r="D13383" s="5">
        <v>1</v>
      </c>
    </row>
    <row r="13384" spans="1:4" x14ac:dyDescent="0.3">
      <c r="A13384" s="1">
        <v>13382</v>
      </c>
      <c r="B13384" s="5">
        <v>312011619</v>
      </c>
      <c r="C13384" s="5">
        <v>0</v>
      </c>
      <c r="D13384" s="5">
        <v>2</v>
      </c>
    </row>
    <row r="13385" spans="1:4" x14ac:dyDescent="0.3">
      <c r="A13385" s="1">
        <v>13383</v>
      </c>
      <c r="B13385" s="5">
        <v>312078462</v>
      </c>
      <c r="C13385" s="5">
        <v>0</v>
      </c>
      <c r="D13385" s="5">
        <v>2</v>
      </c>
    </row>
    <row r="13386" spans="1:4" x14ac:dyDescent="0.3">
      <c r="A13386" s="1">
        <v>13384</v>
      </c>
      <c r="B13386" s="5">
        <v>312108351</v>
      </c>
      <c r="C13386" s="5">
        <v>0</v>
      </c>
      <c r="D13386" s="5">
        <v>2</v>
      </c>
    </row>
    <row r="13387" spans="1:4" x14ac:dyDescent="0.3">
      <c r="A13387" s="1">
        <v>13385</v>
      </c>
      <c r="B13387" s="5">
        <v>312115081</v>
      </c>
      <c r="C13387" s="5">
        <v>0</v>
      </c>
      <c r="D13387" s="5">
        <v>1</v>
      </c>
    </row>
    <row r="13388" spans="1:4" x14ac:dyDescent="0.3">
      <c r="A13388" s="1">
        <v>13386</v>
      </c>
      <c r="B13388" s="5">
        <v>312118537</v>
      </c>
      <c r="C13388" s="5">
        <v>0</v>
      </c>
      <c r="D13388" s="5">
        <v>2</v>
      </c>
    </row>
    <row r="13389" spans="1:4" x14ac:dyDescent="0.3">
      <c r="A13389" s="1">
        <v>13387</v>
      </c>
      <c r="B13389" s="5">
        <v>312155519</v>
      </c>
      <c r="C13389" s="5">
        <v>0</v>
      </c>
      <c r="D13389" s="5">
        <v>2</v>
      </c>
    </row>
    <row r="13390" spans="1:4" x14ac:dyDescent="0.3">
      <c r="A13390" s="1">
        <v>13388</v>
      </c>
      <c r="B13390" s="5">
        <v>312157129</v>
      </c>
      <c r="C13390" s="5">
        <v>0</v>
      </c>
      <c r="D13390" s="5">
        <v>2</v>
      </c>
    </row>
    <row r="13391" spans="1:4" x14ac:dyDescent="0.3">
      <c r="A13391" s="1">
        <v>13389</v>
      </c>
      <c r="B13391" s="5">
        <v>312162699</v>
      </c>
      <c r="C13391" s="5">
        <v>0</v>
      </c>
      <c r="D13391" s="5">
        <v>2</v>
      </c>
    </row>
    <row r="13392" spans="1:4" x14ac:dyDescent="0.3">
      <c r="A13392" s="1">
        <v>13390</v>
      </c>
      <c r="B13392" s="5">
        <v>312178745</v>
      </c>
      <c r="C13392" s="5">
        <v>0</v>
      </c>
      <c r="D13392" s="5">
        <v>1</v>
      </c>
    </row>
    <row r="13393" spans="1:4" x14ac:dyDescent="0.3">
      <c r="A13393" s="1">
        <v>13391</v>
      </c>
      <c r="B13393" s="5">
        <v>312195291</v>
      </c>
      <c r="C13393" s="5">
        <v>0</v>
      </c>
      <c r="D13393" s="5">
        <v>2</v>
      </c>
    </row>
    <row r="13394" spans="1:4" x14ac:dyDescent="0.3">
      <c r="A13394" s="1">
        <v>13392</v>
      </c>
      <c r="B13394" s="5">
        <v>312230149</v>
      </c>
      <c r="C13394" s="5">
        <v>0</v>
      </c>
      <c r="D13394" s="5">
        <v>2</v>
      </c>
    </row>
    <row r="13395" spans="1:4" x14ac:dyDescent="0.3">
      <c r="A13395" s="1">
        <v>13393</v>
      </c>
      <c r="B13395" s="5">
        <v>312230158</v>
      </c>
      <c r="C13395" s="5">
        <v>0</v>
      </c>
      <c r="D13395" s="5">
        <v>2</v>
      </c>
    </row>
    <row r="13396" spans="1:4" x14ac:dyDescent="0.3">
      <c r="A13396" s="1">
        <v>13394</v>
      </c>
      <c r="B13396" s="5">
        <v>312248870</v>
      </c>
      <c r="C13396" s="5">
        <v>0</v>
      </c>
      <c r="D13396" s="5">
        <v>1</v>
      </c>
    </row>
    <row r="13397" spans="1:4" x14ac:dyDescent="0.3">
      <c r="A13397" s="1">
        <v>13395</v>
      </c>
      <c r="B13397" s="5">
        <v>312292558</v>
      </c>
      <c r="C13397" s="5">
        <v>0</v>
      </c>
      <c r="D13397" s="5">
        <v>2</v>
      </c>
    </row>
    <row r="13398" spans="1:4" x14ac:dyDescent="0.3">
      <c r="A13398" s="1">
        <v>13396</v>
      </c>
      <c r="B13398" s="5">
        <v>312314677</v>
      </c>
      <c r="C13398" s="5">
        <v>0</v>
      </c>
      <c r="D13398" s="5">
        <v>1</v>
      </c>
    </row>
    <row r="13399" spans="1:4" x14ac:dyDescent="0.3">
      <c r="A13399" s="1">
        <v>13397</v>
      </c>
      <c r="B13399" s="5">
        <v>312317870</v>
      </c>
      <c r="C13399" s="5">
        <v>0</v>
      </c>
      <c r="D13399" s="5">
        <v>2</v>
      </c>
    </row>
    <row r="13400" spans="1:4" x14ac:dyDescent="0.3">
      <c r="A13400" s="1">
        <v>13398</v>
      </c>
      <c r="B13400" s="5">
        <v>312324606</v>
      </c>
      <c r="C13400" s="5">
        <v>0</v>
      </c>
      <c r="D13400" s="5">
        <v>2</v>
      </c>
    </row>
    <row r="13401" spans="1:4" x14ac:dyDescent="0.3">
      <c r="A13401" s="1">
        <v>13399</v>
      </c>
      <c r="B13401" s="5">
        <v>312330458</v>
      </c>
      <c r="C13401" s="5">
        <v>0</v>
      </c>
      <c r="D13401" s="5">
        <v>1</v>
      </c>
    </row>
    <row r="13402" spans="1:4" x14ac:dyDescent="0.3">
      <c r="A13402" s="1">
        <v>13400</v>
      </c>
      <c r="B13402" s="5">
        <v>312341613</v>
      </c>
      <c r="C13402" s="5">
        <v>0</v>
      </c>
      <c r="D13402" s="5">
        <v>2</v>
      </c>
    </row>
    <row r="13403" spans="1:4" x14ac:dyDescent="0.3">
      <c r="A13403" s="1">
        <v>13401</v>
      </c>
      <c r="B13403" s="5">
        <v>312346070</v>
      </c>
      <c r="C13403" s="5">
        <v>0</v>
      </c>
      <c r="D13403" s="5">
        <v>2</v>
      </c>
    </row>
    <row r="13404" spans="1:4" x14ac:dyDescent="0.3">
      <c r="A13404" s="1">
        <v>13402</v>
      </c>
      <c r="B13404" s="5">
        <v>312358033</v>
      </c>
      <c r="C13404" s="5">
        <v>0</v>
      </c>
      <c r="D13404" s="5">
        <v>2</v>
      </c>
    </row>
    <row r="13405" spans="1:4" x14ac:dyDescent="0.3">
      <c r="A13405" s="1">
        <v>13403</v>
      </c>
      <c r="B13405" s="5">
        <v>312369460</v>
      </c>
      <c r="C13405" s="5">
        <v>0</v>
      </c>
      <c r="D13405" s="5">
        <v>1</v>
      </c>
    </row>
    <row r="13406" spans="1:4" x14ac:dyDescent="0.3">
      <c r="A13406" s="1">
        <v>13404</v>
      </c>
      <c r="B13406" s="5">
        <v>312375824</v>
      </c>
      <c r="C13406" s="5">
        <v>0</v>
      </c>
      <c r="D13406" s="5">
        <v>2</v>
      </c>
    </row>
    <row r="13407" spans="1:4" x14ac:dyDescent="0.3">
      <c r="A13407" s="1">
        <v>13405</v>
      </c>
      <c r="B13407" s="5">
        <v>312412190</v>
      </c>
      <c r="C13407" s="5">
        <v>0</v>
      </c>
      <c r="D13407" s="5">
        <v>2</v>
      </c>
    </row>
    <row r="13408" spans="1:4" x14ac:dyDescent="0.3">
      <c r="A13408" s="1">
        <v>13406</v>
      </c>
      <c r="B13408" s="5">
        <v>312418181</v>
      </c>
      <c r="C13408" s="5">
        <v>0</v>
      </c>
      <c r="D13408" s="5">
        <v>2</v>
      </c>
    </row>
    <row r="13409" spans="1:4" x14ac:dyDescent="0.3">
      <c r="A13409" s="1">
        <v>13407</v>
      </c>
      <c r="B13409" s="5">
        <v>312445744</v>
      </c>
      <c r="C13409" s="5">
        <v>0</v>
      </c>
      <c r="D13409" s="5">
        <v>2</v>
      </c>
    </row>
    <row r="13410" spans="1:4" x14ac:dyDescent="0.3">
      <c r="A13410" s="1">
        <v>13408</v>
      </c>
      <c r="B13410" s="5">
        <v>312492396</v>
      </c>
      <c r="C13410" s="5">
        <v>0</v>
      </c>
      <c r="D13410" s="5">
        <v>2</v>
      </c>
    </row>
    <row r="13411" spans="1:4" x14ac:dyDescent="0.3">
      <c r="A13411" s="1">
        <v>13409</v>
      </c>
      <c r="B13411" s="5">
        <v>312498366</v>
      </c>
      <c r="C13411" s="5">
        <v>0</v>
      </c>
      <c r="D13411" s="5">
        <v>2</v>
      </c>
    </row>
    <row r="13412" spans="1:4" x14ac:dyDescent="0.3">
      <c r="A13412" s="1">
        <v>13410</v>
      </c>
      <c r="B13412" s="5">
        <v>312508867</v>
      </c>
      <c r="C13412" s="5">
        <v>0</v>
      </c>
      <c r="D13412" s="5">
        <v>2</v>
      </c>
    </row>
    <row r="13413" spans="1:4" x14ac:dyDescent="0.3">
      <c r="A13413" s="1">
        <v>13411</v>
      </c>
      <c r="B13413" s="5">
        <v>312522954</v>
      </c>
      <c r="C13413" s="5">
        <v>0</v>
      </c>
      <c r="D13413" s="5">
        <v>2</v>
      </c>
    </row>
    <row r="13414" spans="1:4" x14ac:dyDescent="0.3">
      <c r="A13414" s="1">
        <v>13412</v>
      </c>
      <c r="B13414" s="5">
        <v>312608052</v>
      </c>
      <c r="C13414" s="5">
        <v>0</v>
      </c>
      <c r="D13414" s="5">
        <v>2</v>
      </c>
    </row>
    <row r="13415" spans="1:4" x14ac:dyDescent="0.3">
      <c r="A13415" s="1">
        <v>13413</v>
      </c>
      <c r="B13415" s="5">
        <v>312616896</v>
      </c>
      <c r="C13415" s="5">
        <v>0</v>
      </c>
      <c r="D13415" s="5">
        <v>1</v>
      </c>
    </row>
    <row r="13416" spans="1:4" x14ac:dyDescent="0.3">
      <c r="A13416" s="1">
        <v>13414</v>
      </c>
      <c r="B13416" s="5">
        <v>312643488</v>
      </c>
      <c r="C13416" s="5">
        <v>0</v>
      </c>
      <c r="D13416" s="5">
        <v>2</v>
      </c>
    </row>
    <row r="13417" spans="1:4" x14ac:dyDescent="0.3">
      <c r="A13417" s="1">
        <v>13415</v>
      </c>
      <c r="B13417" s="5">
        <v>312651754</v>
      </c>
      <c r="C13417" s="5">
        <v>0</v>
      </c>
      <c r="D13417" s="5">
        <v>2</v>
      </c>
    </row>
    <row r="13418" spans="1:4" x14ac:dyDescent="0.3">
      <c r="A13418" s="1">
        <v>13416</v>
      </c>
      <c r="B13418" s="5">
        <v>312689680</v>
      </c>
      <c r="C13418" s="5">
        <v>0</v>
      </c>
      <c r="D13418" s="5">
        <v>2</v>
      </c>
    </row>
    <row r="13419" spans="1:4" x14ac:dyDescent="0.3">
      <c r="A13419" s="1">
        <v>13417</v>
      </c>
      <c r="B13419" s="5">
        <v>312700601</v>
      </c>
      <c r="C13419" s="5">
        <v>0</v>
      </c>
      <c r="D13419" s="5">
        <v>1</v>
      </c>
    </row>
    <row r="13420" spans="1:4" x14ac:dyDescent="0.3">
      <c r="A13420" s="1">
        <v>13418</v>
      </c>
      <c r="B13420" s="5">
        <v>312713489</v>
      </c>
      <c r="C13420" s="5">
        <v>0</v>
      </c>
      <c r="D13420" s="5">
        <v>1</v>
      </c>
    </row>
    <row r="13421" spans="1:4" x14ac:dyDescent="0.3">
      <c r="A13421" s="1">
        <v>13419</v>
      </c>
      <c r="B13421" s="5">
        <v>312722611</v>
      </c>
      <c r="C13421" s="5">
        <v>0</v>
      </c>
      <c r="D13421" s="5">
        <v>1</v>
      </c>
    </row>
    <row r="13422" spans="1:4" x14ac:dyDescent="0.3">
      <c r="A13422" s="1">
        <v>13420</v>
      </c>
      <c r="B13422" s="5">
        <v>312788566</v>
      </c>
      <c r="C13422" s="5">
        <v>0</v>
      </c>
      <c r="D13422" s="5">
        <v>2</v>
      </c>
    </row>
    <row r="13423" spans="1:4" x14ac:dyDescent="0.3">
      <c r="A13423" s="1">
        <v>13421</v>
      </c>
      <c r="B13423" s="5">
        <v>312798727</v>
      </c>
      <c r="C13423" s="5">
        <v>0</v>
      </c>
      <c r="D13423" s="5">
        <v>2</v>
      </c>
    </row>
    <row r="13424" spans="1:4" x14ac:dyDescent="0.3">
      <c r="A13424" s="1">
        <v>13422</v>
      </c>
      <c r="B13424" s="5">
        <v>312814239</v>
      </c>
      <c r="C13424" s="5">
        <v>0</v>
      </c>
      <c r="D13424" s="5">
        <v>2</v>
      </c>
    </row>
    <row r="13425" spans="1:4" x14ac:dyDescent="0.3">
      <c r="A13425" s="1">
        <v>13423</v>
      </c>
      <c r="B13425" s="5">
        <v>312837348</v>
      </c>
      <c r="C13425" s="5">
        <v>0</v>
      </c>
      <c r="D13425" s="5">
        <v>2</v>
      </c>
    </row>
    <row r="13426" spans="1:4" x14ac:dyDescent="0.3">
      <c r="A13426" s="1">
        <v>13424</v>
      </c>
      <c r="B13426" s="5">
        <v>312849363</v>
      </c>
      <c r="C13426" s="5">
        <v>0</v>
      </c>
      <c r="D13426" s="5">
        <v>2</v>
      </c>
    </row>
    <row r="13427" spans="1:4" x14ac:dyDescent="0.3">
      <c r="A13427" s="1">
        <v>13425</v>
      </c>
      <c r="B13427" s="5">
        <v>312856882</v>
      </c>
      <c r="C13427" s="5">
        <v>0</v>
      </c>
      <c r="D13427" s="5">
        <v>1</v>
      </c>
    </row>
    <row r="13428" spans="1:4" x14ac:dyDescent="0.3">
      <c r="A13428" s="1">
        <v>13426</v>
      </c>
      <c r="B13428" s="5">
        <v>312892807</v>
      </c>
      <c r="C13428" s="5">
        <v>0</v>
      </c>
      <c r="D13428" s="5">
        <v>2</v>
      </c>
    </row>
    <row r="13429" spans="1:4" x14ac:dyDescent="0.3">
      <c r="A13429" s="1">
        <v>13427</v>
      </c>
      <c r="B13429" s="5">
        <v>312908044</v>
      </c>
      <c r="C13429" s="5">
        <v>0</v>
      </c>
      <c r="D13429" s="5">
        <v>2</v>
      </c>
    </row>
    <row r="13430" spans="1:4" x14ac:dyDescent="0.3">
      <c r="A13430" s="1">
        <v>13428</v>
      </c>
      <c r="B13430" s="5">
        <v>312916566</v>
      </c>
      <c r="C13430" s="5">
        <v>0</v>
      </c>
      <c r="D13430" s="5">
        <v>4</v>
      </c>
    </row>
    <row r="13431" spans="1:4" x14ac:dyDescent="0.3">
      <c r="A13431" s="1">
        <v>13429</v>
      </c>
      <c r="B13431" s="5">
        <v>312935270</v>
      </c>
      <c r="C13431" s="5">
        <v>0</v>
      </c>
      <c r="D13431" s="5">
        <v>2</v>
      </c>
    </row>
    <row r="13432" spans="1:4" x14ac:dyDescent="0.3">
      <c r="A13432" s="1">
        <v>13430</v>
      </c>
      <c r="B13432" s="5">
        <v>312935675</v>
      </c>
      <c r="C13432" s="5">
        <v>0</v>
      </c>
      <c r="D13432" s="5">
        <v>2</v>
      </c>
    </row>
    <row r="13433" spans="1:4" x14ac:dyDescent="0.3">
      <c r="A13433" s="1">
        <v>13431</v>
      </c>
      <c r="B13433" s="5">
        <v>312990144</v>
      </c>
      <c r="C13433" s="5">
        <v>0</v>
      </c>
      <c r="D13433" s="5">
        <v>2</v>
      </c>
    </row>
    <row r="13434" spans="1:4" x14ac:dyDescent="0.3">
      <c r="A13434" s="1">
        <v>13432</v>
      </c>
      <c r="B13434" s="5">
        <v>313020407</v>
      </c>
      <c r="C13434" s="5">
        <v>0</v>
      </c>
      <c r="D13434" s="5">
        <v>2</v>
      </c>
    </row>
    <row r="13435" spans="1:4" x14ac:dyDescent="0.3">
      <c r="A13435" s="1">
        <v>13433</v>
      </c>
      <c r="B13435" s="5">
        <v>313023537</v>
      </c>
      <c r="C13435" s="5">
        <v>0</v>
      </c>
      <c r="D13435" s="5">
        <v>2</v>
      </c>
    </row>
    <row r="13436" spans="1:4" x14ac:dyDescent="0.3">
      <c r="A13436" s="1">
        <v>13434</v>
      </c>
      <c r="B13436" s="5">
        <v>313028685</v>
      </c>
      <c r="C13436" s="5">
        <v>0</v>
      </c>
      <c r="D13436" s="5">
        <v>2</v>
      </c>
    </row>
    <row r="13437" spans="1:4" x14ac:dyDescent="0.3">
      <c r="A13437" s="1">
        <v>13435</v>
      </c>
      <c r="B13437" s="5">
        <v>313045977</v>
      </c>
      <c r="C13437" s="5">
        <v>0</v>
      </c>
      <c r="D13437" s="5">
        <v>2</v>
      </c>
    </row>
    <row r="13438" spans="1:4" x14ac:dyDescent="0.3">
      <c r="A13438" s="1">
        <v>13436</v>
      </c>
      <c r="B13438" s="5">
        <v>313048219</v>
      </c>
      <c r="C13438" s="5">
        <v>0</v>
      </c>
      <c r="D13438" s="5">
        <v>2</v>
      </c>
    </row>
    <row r="13439" spans="1:4" x14ac:dyDescent="0.3">
      <c r="A13439" s="1">
        <v>13437</v>
      </c>
      <c r="B13439" s="5">
        <v>313051685</v>
      </c>
      <c r="C13439" s="5">
        <v>0</v>
      </c>
      <c r="D13439" s="5">
        <v>1</v>
      </c>
    </row>
    <row r="13440" spans="1:4" x14ac:dyDescent="0.3">
      <c r="A13440" s="1">
        <v>13438</v>
      </c>
      <c r="B13440" s="5">
        <v>313051801</v>
      </c>
      <c r="C13440" s="5">
        <v>0</v>
      </c>
      <c r="D13440" s="5">
        <v>2</v>
      </c>
    </row>
    <row r="13441" spans="1:4" x14ac:dyDescent="0.3">
      <c r="A13441" s="1">
        <v>13439</v>
      </c>
      <c r="B13441" s="5">
        <v>313052250</v>
      </c>
      <c r="C13441" s="5">
        <v>0</v>
      </c>
      <c r="D13441" s="5">
        <v>2</v>
      </c>
    </row>
    <row r="13442" spans="1:4" x14ac:dyDescent="0.3">
      <c r="A13442" s="1">
        <v>13440</v>
      </c>
      <c r="B13442" s="5">
        <v>313067332</v>
      </c>
      <c r="C13442" s="5">
        <v>0</v>
      </c>
      <c r="D13442" s="5">
        <v>2</v>
      </c>
    </row>
    <row r="13443" spans="1:4" x14ac:dyDescent="0.3">
      <c r="A13443" s="1">
        <v>13441</v>
      </c>
      <c r="B13443" s="5">
        <v>313090556</v>
      </c>
      <c r="C13443" s="5">
        <v>0</v>
      </c>
      <c r="D13443" s="5">
        <v>2</v>
      </c>
    </row>
    <row r="13444" spans="1:4" x14ac:dyDescent="0.3">
      <c r="A13444" s="1">
        <v>13442</v>
      </c>
      <c r="B13444" s="5">
        <v>313106328</v>
      </c>
      <c r="C13444" s="5">
        <v>0</v>
      </c>
      <c r="D13444" s="5">
        <v>2</v>
      </c>
    </row>
    <row r="13445" spans="1:4" x14ac:dyDescent="0.3">
      <c r="A13445" s="1">
        <v>13443</v>
      </c>
      <c r="B13445" s="5">
        <v>313111424</v>
      </c>
      <c r="C13445" s="5">
        <v>0</v>
      </c>
      <c r="D13445" s="5">
        <v>2</v>
      </c>
    </row>
    <row r="13446" spans="1:4" x14ac:dyDescent="0.3">
      <c r="A13446" s="1">
        <v>13444</v>
      </c>
      <c r="B13446" s="5">
        <v>313139980</v>
      </c>
      <c r="C13446" s="5">
        <v>0</v>
      </c>
      <c r="D13446" s="5">
        <v>2</v>
      </c>
    </row>
    <row r="13447" spans="1:4" x14ac:dyDescent="0.3">
      <c r="A13447" s="1">
        <v>13445</v>
      </c>
      <c r="B13447" s="5">
        <v>313165627</v>
      </c>
      <c r="C13447" s="5">
        <v>0</v>
      </c>
      <c r="D13447" s="5">
        <v>1</v>
      </c>
    </row>
    <row r="13448" spans="1:4" x14ac:dyDescent="0.3">
      <c r="A13448" s="1">
        <v>13446</v>
      </c>
      <c r="B13448" s="5">
        <v>313196762</v>
      </c>
      <c r="C13448" s="5">
        <v>0</v>
      </c>
      <c r="D13448" s="5">
        <v>1</v>
      </c>
    </row>
    <row r="13449" spans="1:4" x14ac:dyDescent="0.3">
      <c r="A13449" s="1">
        <v>13447</v>
      </c>
      <c r="B13449" s="5">
        <v>313200996</v>
      </c>
      <c r="C13449" s="5">
        <v>0</v>
      </c>
      <c r="D13449" s="5">
        <v>2</v>
      </c>
    </row>
    <row r="13450" spans="1:4" x14ac:dyDescent="0.3">
      <c r="A13450" s="1">
        <v>13448</v>
      </c>
      <c r="B13450" s="5">
        <v>313219665</v>
      </c>
      <c r="C13450" s="5">
        <v>0</v>
      </c>
      <c r="D13450" s="5">
        <v>2</v>
      </c>
    </row>
    <row r="13451" spans="1:4" x14ac:dyDescent="0.3">
      <c r="A13451" s="1">
        <v>13449</v>
      </c>
      <c r="B13451" s="5">
        <v>313245913</v>
      </c>
      <c r="C13451" s="5">
        <v>0</v>
      </c>
      <c r="D13451" s="5">
        <v>1</v>
      </c>
    </row>
    <row r="13452" spans="1:4" x14ac:dyDescent="0.3">
      <c r="A13452" s="1">
        <v>13450</v>
      </c>
      <c r="B13452" s="5">
        <v>313267670</v>
      </c>
      <c r="C13452" s="5">
        <v>0</v>
      </c>
      <c r="D13452" s="5">
        <v>2</v>
      </c>
    </row>
    <row r="13453" spans="1:4" x14ac:dyDescent="0.3">
      <c r="A13453" s="1">
        <v>13451</v>
      </c>
      <c r="B13453" s="5">
        <v>313315283</v>
      </c>
      <c r="C13453" s="5">
        <v>0</v>
      </c>
      <c r="D13453" s="5">
        <v>2</v>
      </c>
    </row>
    <row r="13454" spans="1:4" x14ac:dyDescent="0.3">
      <c r="A13454" s="1">
        <v>13452</v>
      </c>
      <c r="B13454" s="5">
        <v>313398295</v>
      </c>
      <c r="C13454" s="5">
        <v>0</v>
      </c>
      <c r="D13454" s="5">
        <v>2</v>
      </c>
    </row>
    <row r="13455" spans="1:4" x14ac:dyDescent="0.3">
      <c r="A13455" s="1">
        <v>13453</v>
      </c>
      <c r="B13455" s="5">
        <v>313436049</v>
      </c>
      <c r="C13455" s="5">
        <v>0</v>
      </c>
      <c r="D13455" s="5">
        <v>1</v>
      </c>
    </row>
    <row r="13456" spans="1:4" x14ac:dyDescent="0.3">
      <c r="A13456" s="1">
        <v>13454</v>
      </c>
      <c r="B13456" s="5">
        <v>313469780</v>
      </c>
      <c r="C13456" s="5">
        <v>0</v>
      </c>
      <c r="D13456" s="5">
        <v>1</v>
      </c>
    </row>
    <row r="13457" spans="1:4" x14ac:dyDescent="0.3">
      <c r="A13457" s="1">
        <v>13455</v>
      </c>
      <c r="B13457" s="5">
        <v>313490315</v>
      </c>
      <c r="C13457" s="5">
        <v>0</v>
      </c>
      <c r="D13457" s="5">
        <v>1</v>
      </c>
    </row>
    <row r="13458" spans="1:4" x14ac:dyDescent="0.3">
      <c r="A13458" s="1">
        <v>13456</v>
      </c>
      <c r="B13458" s="5">
        <v>313499994</v>
      </c>
      <c r="C13458" s="5">
        <v>0</v>
      </c>
      <c r="D13458" s="5">
        <v>2</v>
      </c>
    </row>
    <row r="13459" spans="1:4" x14ac:dyDescent="0.3">
      <c r="A13459" s="1">
        <v>13457</v>
      </c>
      <c r="B13459" s="5">
        <v>313506249</v>
      </c>
      <c r="C13459" s="5">
        <v>0</v>
      </c>
      <c r="D13459" s="5">
        <v>2</v>
      </c>
    </row>
    <row r="13460" spans="1:4" x14ac:dyDescent="0.3">
      <c r="A13460" s="1">
        <v>13458</v>
      </c>
      <c r="B13460" s="5">
        <v>313528848</v>
      </c>
      <c r="C13460" s="5">
        <v>0</v>
      </c>
      <c r="D13460" s="5">
        <v>2</v>
      </c>
    </row>
    <row r="13461" spans="1:4" x14ac:dyDescent="0.3">
      <c r="A13461" s="1">
        <v>13459</v>
      </c>
      <c r="B13461" s="5">
        <v>313529661</v>
      </c>
      <c r="C13461" s="5">
        <v>0</v>
      </c>
      <c r="D13461" s="5">
        <v>2</v>
      </c>
    </row>
    <row r="13462" spans="1:4" x14ac:dyDescent="0.3">
      <c r="A13462" s="1">
        <v>13460</v>
      </c>
      <c r="B13462" s="5">
        <v>313531766</v>
      </c>
      <c r="C13462" s="5">
        <v>0</v>
      </c>
      <c r="D13462" s="5">
        <v>2</v>
      </c>
    </row>
    <row r="13463" spans="1:4" x14ac:dyDescent="0.3">
      <c r="A13463" s="1">
        <v>13461</v>
      </c>
      <c r="B13463" s="5">
        <v>313607540</v>
      </c>
      <c r="C13463" s="5">
        <v>0</v>
      </c>
      <c r="D13463" s="5">
        <v>2</v>
      </c>
    </row>
    <row r="13464" spans="1:4" x14ac:dyDescent="0.3">
      <c r="A13464" s="1">
        <v>13462</v>
      </c>
      <c r="B13464" s="5">
        <v>313636114</v>
      </c>
      <c r="C13464" s="5">
        <v>0</v>
      </c>
      <c r="D13464" s="5">
        <v>1</v>
      </c>
    </row>
    <row r="13465" spans="1:4" x14ac:dyDescent="0.3">
      <c r="A13465" s="1">
        <v>13463</v>
      </c>
      <c r="B13465" s="5">
        <v>313694139</v>
      </c>
      <c r="C13465" s="5">
        <v>0</v>
      </c>
      <c r="D13465" s="5">
        <v>2</v>
      </c>
    </row>
    <row r="13466" spans="1:4" x14ac:dyDescent="0.3">
      <c r="A13466" s="1">
        <v>13464</v>
      </c>
      <c r="B13466" s="5">
        <v>313704716</v>
      </c>
      <c r="C13466" s="5">
        <v>0</v>
      </c>
      <c r="D13466" s="5">
        <v>1</v>
      </c>
    </row>
    <row r="13467" spans="1:4" x14ac:dyDescent="0.3">
      <c r="A13467" s="1">
        <v>13465</v>
      </c>
      <c r="B13467" s="5">
        <v>313782534</v>
      </c>
      <c r="C13467" s="5">
        <v>0</v>
      </c>
      <c r="D13467" s="5">
        <v>1</v>
      </c>
    </row>
    <row r="13468" spans="1:4" x14ac:dyDescent="0.3">
      <c r="A13468" s="1">
        <v>13466</v>
      </c>
      <c r="B13468" s="5">
        <v>313801910</v>
      </c>
      <c r="C13468" s="5">
        <v>0</v>
      </c>
      <c r="D13468" s="5">
        <v>1</v>
      </c>
    </row>
    <row r="13469" spans="1:4" x14ac:dyDescent="0.3">
      <c r="A13469" s="1">
        <v>13467</v>
      </c>
      <c r="B13469" s="5">
        <v>313835280</v>
      </c>
      <c r="C13469" s="5">
        <v>0</v>
      </c>
      <c r="D13469" s="5">
        <v>2</v>
      </c>
    </row>
    <row r="13470" spans="1:4" x14ac:dyDescent="0.3">
      <c r="A13470" s="1">
        <v>13468</v>
      </c>
      <c r="B13470" s="5">
        <v>313893221</v>
      </c>
      <c r="C13470" s="5">
        <v>0</v>
      </c>
      <c r="D13470" s="5">
        <v>2</v>
      </c>
    </row>
    <row r="13471" spans="1:4" x14ac:dyDescent="0.3">
      <c r="A13471" s="1">
        <v>13469</v>
      </c>
      <c r="B13471" s="5">
        <v>313909648</v>
      </c>
      <c r="C13471" s="5">
        <v>0</v>
      </c>
      <c r="D13471" s="5">
        <v>2</v>
      </c>
    </row>
    <row r="13472" spans="1:4" x14ac:dyDescent="0.3">
      <c r="A13472" s="1">
        <v>13470</v>
      </c>
      <c r="B13472" s="5">
        <v>313916576</v>
      </c>
      <c r="C13472" s="5">
        <v>0</v>
      </c>
      <c r="D13472" s="5">
        <v>2</v>
      </c>
    </row>
    <row r="13473" spans="1:4" x14ac:dyDescent="0.3">
      <c r="A13473" s="1">
        <v>13471</v>
      </c>
      <c r="B13473" s="5">
        <v>313950982</v>
      </c>
      <c r="C13473" s="5">
        <v>0</v>
      </c>
      <c r="D13473" s="5">
        <v>2</v>
      </c>
    </row>
    <row r="13474" spans="1:4" x14ac:dyDescent="0.3">
      <c r="A13474" s="1">
        <v>13472</v>
      </c>
      <c r="B13474" s="5">
        <v>313973291</v>
      </c>
      <c r="C13474" s="5">
        <v>0</v>
      </c>
      <c r="D13474" s="5">
        <v>1</v>
      </c>
    </row>
    <row r="13475" spans="1:4" x14ac:dyDescent="0.3">
      <c r="A13475" s="1">
        <v>13473</v>
      </c>
      <c r="B13475" s="5">
        <v>314028946</v>
      </c>
      <c r="C13475" s="5">
        <v>0</v>
      </c>
      <c r="D13475" s="5">
        <v>2</v>
      </c>
    </row>
    <row r="13476" spans="1:4" x14ac:dyDescent="0.3">
      <c r="A13476" s="1">
        <v>13474</v>
      </c>
      <c r="B13476" s="5">
        <v>314051711</v>
      </c>
      <c r="C13476" s="5">
        <v>0</v>
      </c>
      <c r="D13476" s="5">
        <v>2</v>
      </c>
    </row>
    <row r="13477" spans="1:4" x14ac:dyDescent="0.3">
      <c r="A13477" s="1">
        <v>13475</v>
      </c>
      <c r="B13477" s="5">
        <v>314127705</v>
      </c>
      <c r="C13477" s="5">
        <v>0</v>
      </c>
      <c r="D13477" s="5">
        <v>1</v>
      </c>
    </row>
    <row r="13478" spans="1:4" x14ac:dyDescent="0.3">
      <c r="A13478" s="1">
        <v>13476</v>
      </c>
      <c r="B13478" s="5">
        <v>314147383</v>
      </c>
      <c r="C13478" s="5">
        <v>0</v>
      </c>
      <c r="D13478" s="5">
        <v>2</v>
      </c>
    </row>
    <row r="13479" spans="1:4" x14ac:dyDescent="0.3">
      <c r="A13479" s="1">
        <v>13477</v>
      </c>
      <c r="B13479" s="5">
        <v>314167480</v>
      </c>
      <c r="C13479" s="5">
        <v>0</v>
      </c>
      <c r="D13479" s="5">
        <v>1</v>
      </c>
    </row>
    <row r="13480" spans="1:4" x14ac:dyDescent="0.3">
      <c r="A13480" s="1">
        <v>13478</v>
      </c>
      <c r="B13480" s="5">
        <v>314198328</v>
      </c>
      <c r="C13480" s="5">
        <v>0</v>
      </c>
      <c r="D13480" s="5">
        <v>4</v>
      </c>
    </row>
    <row r="13481" spans="1:4" x14ac:dyDescent="0.3">
      <c r="A13481" s="1">
        <v>13479</v>
      </c>
      <c r="B13481" s="5">
        <v>314200890</v>
      </c>
      <c r="C13481" s="5">
        <v>0</v>
      </c>
      <c r="D13481" s="5">
        <v>2</v>
      </c>
    </row>
    <row r="13482" spans="1:4" x14ac:dyDescent="0.3">
      <c r="A13482" s="1">
        <v>13480</v>
      </c>
      <c r="B13482" s="5">
        <v>314213432</v>
      </c>
      <c r="C13482" s="5">
        <v>0</v>
      </c>
      <c r="D13482" s="5">
        <v>2</v>
      </c>
    </row>
    <row r="13483" spans="1:4" x14ac:dyDescent="0.3">
      <c r="A13483" s="1">
        <v>13481</v>
      </c>
      <c r="B13483" s="5">
        <v>314267897</v>
      </c>
      <c r="C13483" s="5">
        <v>0</v>
      </c>
      <c r="D13483" s="5">
        <v>2</v>
      </c>
    </row>
    <row r="13484" spans="1:4" x14ac:dyDescent="0.3">
      <c r="A13484" s="1">
        <v>13482</v>
      </c>
      <c r="B13484" s="5">
        <v>314275868</v>
      </c>
      <c r="C13484" s="5">
        <v>0</v>
      </c>
      <c r="D13484" s="5">
        <v>1</v>
      </c>
    </row>
    <row r="13485" spans="1:4" x14ac:dyDescent="0.3">
      <c r="A13485" s="1">
        <v>13483</v>
      </c>
      <c r="B13485" s="5">
        <v>314384795</v>
      </c>
      <c r="C13485" s="5">
        <v>0</v>
      </c>
      <c r="D13485" s="5">
        <v>2</v>
      </c>
    </row>
    <row r="13486" spans="1:4" x14ac:dyDescent="0.3">
      <c r="A13486" s="1">
        <v>13484</v>
      </c>
      <c r="B13486" s="5">
        <v>314388547</v>
      </c>
      <c r="C13486" s="5">
        <v>0</v>
      </c>
      <c r="D13486" s="5">
        <v>2</v>
      </c>
    </row>
    <row r="13487" spans="1:4" x14ac:dyDescent="0.3">
      <c r="A13487" s="1">
        <v>13485</v>
      </c>
      <c r="B13487" s="5">
        <v>314393823</v>
      </c>
      <c r="C13487" s="5">
        <v>0</v>
      </c>
      <c r="D13487" s="5">
        <v>2</v>
      </c>
    </row>
    <row r="13488" spans="1:4" x14ac:dyDescent="0.3">
      <c r="A13488" s="1">
        <v>13486</v>
      </c>
      <c r="B13488" s="5">
        <v>314403139</v>
      </c>
      <c r="C13488" s="5">
        <v>0</v>
      </c>
      <c r="D13488" s="5">
        <v>2</v>
      </c>
    </row>
    <row r="13489" spans="1:4" x14ac:dyDescent="0.3">
      <c r="A13489" s="1">
        <v>13487</v>
      </c>
      <c r="B13489" s="5">
        <v>314432958</v>
      </c>
      <c r="C13489" s="5">
        <v>0</v>
      </c>
      <c r="D13489" s="5">
        <v>2</v>
      </c>
    </row>
    <row r="13490" spans="1:4" x14ac:dyDescent="0.3">
      <c r="A13490" s="1">
        <v>13488</v>
      </c>
      <c r="B13490" s="5">
        <v>314434346</v>
      </c>
      <c r="C13490" s="5">
        <v>0</v>
      </c>
      <c r="D13490" s="5">
        <v>1</v>
      </c>
    </row>
    <row r="13491" spans="1:4" x14ac:dyDescent="0.3">
      <c r="A13491" s="1">
        <v>13489</v>
      </c>
      <c r="B13491" s="5">
        <v>314436793</v>
      </c>
      <c r="C13491" s="5">
        <v>0</v>
      </c>
      <c r="D13491" s="5">
        <v>2</v>
      </c>
    </row>
    <row r="13492" spans="1:4" x14ac:dyDescent="0.3">
      <c r="A13492" s="1">
        <v>13490</v>
      </c>
      <c r="B13492" s="5">
        <v>314458873</v>
      </c>
      <c r="C13492" s="5">
        <v>0</v>
      </c>
      <c r="D13492" s="5">
        <v>2</v>
      </c>
    </row>
    <row r="13493" spans="1:4" x14ac:dyDescent="0.3">
      <c r="A13493" s="1">
        <v>13491</v>
      </c>
      <c r="B13493" s="5">
        <v>314469179</v>
      </c>
      <c r="C13493" s="5">
        <v>0</v>
      </c>
      <c r="D13493" s="5">
        <v>2</v>
      </c>
    </row>
    <row r="13494" spans="1:4" x14ac:dyDescent="0.3">
      <c r="A13494" s="1">
        <v>13492</v>
      </c>
      <c r="B13494" s="5">
        <v>314484632</v>
      </c>
      <c r="C13494" s="5">
        <v>0</v>
      </c>
      <c r="D13494" s="5">
        <v>2</v>
      </c>
    </row>
    <row r="13495" spans="1:4" x14ac:dyDescent="0.3">
      <c r="A13495" s="1">
        <v>13493</v>
      </c>
      <c r="B13495" s="5">
        <v>314498635</v>
      </c>
      <c r="C13495" s="5">
        <v>0</v>
      </c>
      <c r="D13495" s="5">
        <v>2</v>
      </c>
    </row>
    <row r="13496" spans="1:4" x14ac:dyDescent="0.3">
      <c r="A13496" s="1">
        <v>13494</v>
      </c>
      <c r="B13496" s="5">
        <v>314534048</v>
      </c>
      <c r="C13496" s="5">
        <v>0</v>
      </c>
      <c r="D13496" s="5">
        <v>2</v>
      </c>
    </row>
    <row r="13497" spans="1:4" x14ac:dyDescent="0.3">
      <c r="A13497" s="1">
        <v>13495</v>
      </c>
      <c r="B13497" s="5">
        <v>314567127</v>
      </c>
      <c r="C13497" s="5">
        <v>0</v>
      </c>
      <c r="D13497" s="5">
        <v>1</v>
      </c>
    </row>
    <row r="13498" spans="1:4" x14ac:dyDescent="0.3">
      <c r="A13498" s="1">
        <v>13496</v>
      </c>
      <c r="B13498" s="5">
        <v>314617213</v>
      </c>
      <c r="C13498" s="5">
        <v>0</v>
      </c>
      <c r="D13498" s="5">
        <v>2</v>
      </c>
    </row>
    <row r="13499" spans="1:4" x14ac:dyDescent="0.3">
      <c r="A13499" s="1">
        <v>13497</v>
      </c>
      <c r="B13499" s="5">
        <v>314619345</v>
      </c>
      <c r="C13499" s="5">
        <v>0</v>
      </c>
      <c r="D13499" s="5">
        <v>2</v>
      </c>
    </row>
    <row r="13500" spans="1:4" x14ac:dyDescent="0.3">
      <c r="A13500" s="1">
        <v>13498</v>
      </c>
      <c r="B13500" s="5">
        <v>314624016</v>
      </c>
      <c r="C13500" s="5">
        <v>0</v>
      </c>
      <c r="D13500" s="5">
        <v>2</v>
      </c>
    </row>
    <row r="13501" spans="1:4" x14ac:dyDescent="0.3">
      <c r="A13501" s="1">
        <v>13499</v>
      </c>
      <c r="B13501" s="5">
        <v>314625729</v>
      </c>
      <c r="C13501" s="5">
        <v>0</v>
      </c>
      <c r="D13501" s="5">
        <v>1</v>
      </c>
    </row>
    <row r="13502" spans="1:4" x14ac:dyDescent="0.3">
      <c r="A13502" s="1">
        <v>13500</v>
      </c>
      <c r="B13502" s="5">
        <v>314669264</v>
      </c>
      <c r="C13502" s="5">
        <v>0</v>
      </c>
      <c r="D13502" s="5">
        <v>2</v>
      </c>
    </row>
    <row r="13503" spans="1:4" x14ac:dyDescent="0.3">
      <c r="A13503" s="1">
        <v>13501</v>
      </c>
      <c r="B13503" s="5">
        <v>314703907</v>
      </c>
      <c r="C13503" s="5">
        <v>0</v>
      </c>
      <c r="D13503" s="5">
        <v>1</v>
      </c>
    </row>
    <row r="13504" spans="1:4" x14ac:dyDescent="0.3">
      <c r="A13504" s="1">
        <v>13502</v>
      </c>
      <c r="B13504" s="5">
        <v>314719425</v>
      </c>
      <c r="C13504" s="5">
        <v>0</v>
      </c>
      <c r="D13504" s="5">
        <v>2</v>
      </c>
    </row>
    <row r="13505" spans="1:4" x14ac:dyDescent="0.3">
      <c r="A13505" s="1">
        <v>13503</v>
      </c>
      <c r="B13505" s="5">
        <v>314739931</v>
      </c>
      <c r="C13505" s="5">
        <v>0</v>
      </c>
      <c r="D13505" s="5">
        <v>2</v>
      </c>
    </row>
    <row r="13506" spans="1:4" x14ac:dyDescent="0.3">
      <c r="A13506" s="1">
        <v>13504</v>
      </c>
      <c r="B13506" s="5">
        <v>314764495</v>
      </c>
      <c r="C13506" s="5">
        <v>0</v>
      </c>
      <c r="D13506" s="5">
        <v>2</v>
      </c>
    </row>
    <row r="13507" spans="1:4" x14ac:dyDescent="0.3">
      <c r="A13507" s="1">
        <v>13505</v>
      </c>
      <c r="B13507" s="5">
        <v>314773769</v>
      </c>
      <c r="C13507" s="5">
        <v>0</v>
      </c>
      <c r="D13507" s="5">
        <v>2</v>
      </c>
    </row>
    <row r="13508" spans="1:4" x14ac:dyDescent="0.3">
      <c r="A13508" s="1">
        <v>13506</v>
      </c>
      <c r="B13508" s="5">
        <v>314818183</v>
      </c>
      <c r="C13508" s="5">
        <v>0</v>
      </c>
      <c r="D13508" s="5">
        <v>2</v>
      </c>
    </row>
    <row r="13509" spans="1:4" x14ac:dyDescent="0.3">
      <c r="A13509" s="1">
        <v>13507</v>
      </c>
      <c r="B13509" s="5">
        <v>314845099</v>
      </c>
      <c r="C13509" s="5">
        <v>0</v>
      </c>
      <c r="D13509" s="5">
        <v>2</v>
      </c>
    </row>
    <row r="13510" spans="1:4" x14ac:dyDescent="0.3">
      <c r="A13510" s="1">
        <v>13508</v>
      </c>
      <c r="B13510" s="5">
        <v>314864388</v>
      </c>
      <c r="C13510" s="5">
        <v>0</v>
      </c>
      <c r="D13510" s="5">
        <v>1</v>
      </c>
    </row>
    <row r="13511" spans="1:4" x14ac:dyDescent="0.3">
      <c r="A13511" s="1">
        <v>13509</v>
      </c>
      <c r="B13511" s="5">
        <v>314893397</v>
      </c>
      <c r="C13511" s="5">
        <v>0</v>
      </c>
      <c r="D13511" s="5">
        <v>2</v>
      </c>
    </row>
    <row r="13512" spans="1:4" x14ac:dyDescent="0.3">
      <c r="A13512" s="1">
        <v>13510</v>
      </c>
      <c r="B13512" s="5">
        <v>314910078</v>
      </c>
      <c r="C13512" s="5">
        <v>0</v>
      </c>
      <c r="D13512" s="5">
        <v>2</v>
      </c>
    </row>
    <row r="13513" spans="1:4" x14ac:dyDescent="0.3">
      <c r="A13513" s="1">
        <v>13511</v>
      </c>
      <c r="B13513" s="5">
        <v>314910348</v>
      </c>
      <c r="C13513" s="5">
        <v>0</v>
      </c>
      <c r="D13513" s="5">
        <v>1</v>
      </c>
    </row>
    <row r="13514" spans="1:4" x14ac:dyDescent="0.3">
      <c r="A13514" s="1">
        <v>13512</v>
      </c>
      <c r="B13514" s="5">
        <v>314913715</v>
      </c>
      <c r="C13514" s="5">
        <v>0</v>
      </c>
      <c r="D13514" s="5">
        <v>2</v>
      </c>
    </row>
    <row r="13515" spans="1:4" x14ac:dyDescent="0.3">
      <c r="A13515" s="1">
        <v>13513</v>
      </c>
      <c r="B13515" s="5">
        <v>314915260</v>
      </c>
      <c r="C13515" s="5">
        <v>0</v>
      </c>
      <c r="D13515" s="5">
        <v>2</v>
      </c>
    </row>
    <row r="13516" spans="1:4" x14ac:dyDescent="0.3">
      <c r="A13516" s="1">
        <v>13514</v>
      </c>
      <c r="B13516" s="5">
        <v>314929195</v>
      </c>
      <c r="C13516" s="5">
        <v>0</v>
      </c>
      <c r="D13516" s="5">
        <v>2</v>
      </c>
    </row>
    <row r="13517" spans="1:4" x14ac:dyDescent="0.3">
      <c r="A13517" s="1">
        <v>13515</v>
      </c>
      <c r="B13517" s="5">
        <v>314930656</v>
      </c>
      <c r="C13517" s="5">
        <v>0</v>
      </c>
      <c r="D13517" s="5">
        <v>2</v>
      </c>
    </row>
    <row r="13518" spans="1:4" x14ac:dyDescent="0.3">
      <c r="A13518" s="1">
        <v>13516</v>
      </c>
      <c r="B13518" s="5">
        <v>314937582</v>
      </c>
      <c r="C13518" s="5">
        <v>0</v>
      </c>
      <c r="D13518" s="5">
        <v>4</v>
      </c>
    </row>
    <row r="13519" spans="1:4" x14ac:dyDescent="0.3">
      <c r="A13519" s="1">
        <v>13517</v>
      </c>
      <c r="B13519" s="5">
        <v>314997464</v>
      </c>
      <c r="C13519" s="5">
        <v>0</v>
      </c>
      <c r="D13519" s="5">
        <v>3</v>
      </c>
    </row>
    <row r="13520" spans="1:4" x14ac:dyDescent="0.3">
      <c r="A13520" s="1">
        <v>13518</v>
      </c>
      <c r="B13520" s="5">
        <v>314998158</v>
      </c>
      <c r="C13520" s="5">
        <v>0</v>
      </c>
      <c r="D13520" s="5">
        <v>2</v>
      </c>
    </row>
    <row r="13521" spans="1:4" x14ac:dyDescent="0.3">
      <c r="A13521" s="1">
        <v>13519</v>
      </c>
      <c r="B13521" s="5">
        <v>315013186</v>
      </c>
      <c r="C13521" s="5">
        <v>0</v>
      </c>
      <c r="D13521" s="5">
        <v>2</v>
      </c>
    </row>
    <row r="13522" spans="1:4" x14ac:dyDescent="0.3">
      <c r="A13522" s="1">
        <v>13520</v>
      </c>
      <c r="B13522" s="5">
        <v>315041458</v>
      </c>
      <c r="C13522" s="5">
        <v>0</v>
      </c>
      <c r="D13522" s="5">
        <v>2</v>
      </c>
    </row>
    <row r="13523" spans="1:4" x14ac:dyDescent="0.3">
      <c r="A13523" s="1">
        <v>13521</v>
      </c>
      <c r="B13523" s="5">
        <v>315061454</v>
      </c>
      <c r="C13523" s="5">
        <v>0</v>
      </c>
      <c r="D13523" s="5">
        <v>2</v>
      </c>
    </row>
    <row r="13524" spans="1:4" x14ac:dyDescent="0.3">
      <c r="A13524" s="1">
        <v>13522</v>
      </c>
      <c r="B13524" s="5">
        <v>315063968</v>
      </c>
      <c r="C13524" s="5">
        <v>0</v>
      </c>
      <c r="D13524" s="5">
        <v>1</v>
      </c>
    </row>
    <row r="13525" spans="1:4" x14ac:dyDescent="0.3">
      <c r="A13525" s="1">
        <v>13523</v>
      </c>
      <c r="B13525" s="5">
        <v>315065970</v>
      </c>
      <c r="C13525" s="5">
        <v>0</v>
      </c>
      <c r="D13525" s="5">
        <v>2</v>
      </c>
    </row>
    <row r="13526" spans="1:4" x14ac:dyDescent="0.3">
      <c r="A13526" s="1">
        <v>13524</v>
      </c>
      <c r="B13526" s="5">
        <v>315079721</v>
      </c>
      <c r="C13526" s="5">
        <v>0</v>
      </c>
      <c r="D13526" s="5">
        <v>1</v>
      </c>
    </row>
    <row r="13527" spans="1:4" x14ac:dyDescent="0.3">
      <c r="A13527" s="1">
        <v>13525</v>
      </c>
      <c r="B13527" s="5">
        <v>315093315</v>
      </c>
      <c r="C13527" s="5">
        <v>0</v>
      </c>
      <c r="D13527" s="5">
        <v>4</v>
      </c>
    </row>
    <row r="13528" spans="1:4" x14ac:dyDescent="0.3">
      <c r="A13528" s="1">
        <v>13526</v>
      </c>
      <c r="B13528" s="5">
        <v>315124849</v>
      </c>
      <c r="C13528" s="5">
        <v>0</v>
      </c>
      <c r="D13528" s="5">
        <v>1</v>
      </c>
    </row>
    <row r="13529" spans="1:4" x14ac:dyDescent="0.3">
      <c r="A13529" s="1">
        <v>13527</v>
      </c>
      <c r="B13529" s="5">
        <v>315140408</v>
      </c>
      <c r="C13529" s="5">
        <v>0</v>
      </c>
      <c r="D13529" s="5">
        <v>2</v>
      </c>
    </row>
    <row r="13530" spans="1:4" x14ac:dyDescent="0.3">
      <c r="A13530" s="1">
        <v>13528</v>
      </c>
      <c r="B13530" s="5">
        <v>315162335</v>
      </c>
      <c r="C13530" s="5">
        <v>0</v>
      </c>
      <c r="D13530" s="5">
        <v>2</v>
      </c>
    </row>
    <row r="13531" spans="1:4" x14ac:dyDescent="0.3">
      <c r="A13531" s="1">
        <v>13529</v>
      </c>
      <c r="B13531" s="5">
        <v>315180660</v>
      </c>
      <c r="C13531" s="5">
        <v>0</v>
      </c>
      <c r="D13531" s="5">
        <v>2</v>
      </c>
    </row>
    <row r="13532" spans="1:4" x14ac:dyDescent="0.3">
      <c r="A13532" s="1">
        <v>13530</v>
      </c>
      <c r="B13532" s="5">
        <v>315187346</v>
      </c>
      <c r="C13532" s="5">
        <v>0</v>
      </c>
      <c r="D13532" s="5">
        <v>2</v>
      </c>
    </row>
    <row r="13533" spans="1:4" x14ac:dyDescent="0.3">
      <c r="A13533" s="1">
        <v>13531</v>
      </c>
      <c r="B13533" s="5">
        <v>315195144</v>
      </c>
      <c r="C13533" s="5">
        <v>0</v>
      </c>
      <c r="D13533" s="5">
        <v>4</v>
      </c>
    </row>
    <row r="13534" spans="1:4" x14ac:dyDescent="0.3">
      <c r="A13534" s="1">
        <v>13532</v>
      </c>
      <c r="B13534" s="5">
        <v>315205258</v>
      </c>
      <c r="C13534" s="5">
        <v>0</v>
      </c>
      <c r="D13534" s="5">
        <v>2</v>
      </c>
    </row>
    <row r="13535" spans="1:4" x14ac:dyDescent="0.3">
      <c r="A13535" s="1">
        <v>13533</v>
      </c>
      <c r="B13535" s="5">
        <v>315205377</v>
      </c>
      <c r="C13535" s="5">
        <v>0</v>
      </c>
      <c r="D13535" s="5">
        <v>2</v>
      </c>
    </row>
    <row r="13536" spans="1:4" x14ac:dyDescent="0.3">
      <c r="A13536" s="1">
        <v>13534</v>
      </c>
      <c r="B13536" s="5">
        <v>315210195</v>
      </c>
      <c r="C13536" s="5">
        <v>0</v>
      </c>
      <c r="D13536" s="5">
        <v>0</v>
      </c>
    </row>
    <row r="13537" spans="1:4" x14ac:dyDescent="0.3">
      <c r="A13537" s="1">
        <v>13535</v>
      </c>
      <c r="B13537" s="5">
        <v>315214974</v>
      </c>
      <c r="C13537" s="5">
        <v>0</v>
      </c>
      <c r="D13537" s="5">
        <v>2</v>
      </c>
    </row>
    <row r="13538" spans="1:4" x14ac:dyDescent="0.3">
      <c r="A13538" s="1">
        <v>13536</v>
      </c>
      <c r="B13538" s="5">
        <v>315233983</v>
      </c>
      <c r="C13538" s="5">
        <v>0</v>
      </c>
      <c r="D13538" s="5">
        <v>2</v>
      </c>
    </row>
    <row r="13539" spans="1:4" x14ac:dyDescent="0.3">
      <c r="A13539" s="1">
        <v>13537</v>
      </c>
      <c r="B13539" s="5">
        <v>315237580</v>
      </c>
      <c r="C13539" s="5">
        <v>0</v>
      </c>
      <c r="D13539" s="5">
        <v>2</v>
      </c>
    </row>
    <row r="13540" spans="1:4" x14ac:dyDescent="0.3">
      <c r="A13540" s="1">
        <v>13538</v>
      </c>
      <c r="B13540" s="5">
        <v>315243030</v>
      </c>
      <c r="C13540" s="5">
        <v>0</v>
      </c>
      <c r="D13540" s="5">
        <v>2</v>
      </c>
    </row>
    <row r="13541" spans="1:4" x14ac:dyDescent="0.3">
      <c r="A13541" s="1">
        <v>13539</v>
      </c>
      <c r="B13541" s="5">
        <v>315303508</v>
      </c>
      <c r="C13541" s="5">
        <v>0</v>
      </c>
      <c r="D13541" s="5">
        <v>2</v>
      </c>
    </row>
    <row r="13542" spans="1:4" x14ac:dyDescent="0.3">
      <c r="A13542" s="1">
        <v>13540</v>
      </c>
      <c r="B13542" s="5">
        <v>315331181</v>
      </c>
      <c r="C13542" s="5">
        <v>0</v>
      </c>
      <c r="D13542" s="5">
        <v>2</v>
      </c>
    </row>
    <row r="13543" spans="1:4" x14ac:dyDescent="0.3">
      <c r="A13543" s="1">
        <v>13541</v>
      </c>
      <c r="B13543" s="5">
        <v>315344379</v>
      </c>
      <c r="C13543" s="5">
        <v>0</v>
      </c>
      <c r="D13543" s="5">
        <v>2</v>
      </c>
    </row>
    <row r="13544" spans="1:4" x14ac:dyDescent="0.3">
      <c r="A13544" s="1">
        <v>13542</v>
      </c>
      <c r="B13544" s="5">
        <v>315358293</v>
      </c>
      <c r="C13544" s="5">
        <v>0</v>
      </c>
      <c r="D13544" s="5">
        <v>1</v>
      </c>
    </row>
    <row r="13545" spans="1:4" x14ac:dyDescent="0.3">
      <c r="A13545" s="1">
        <v>13543</v>
      </c>
      <c r="B13545" s="5">
        <v>315388002</v>
      </c>
      <c r="C13545" s="5">
        <v>0</v>
      </c>
      <c r="D13545" s="5">
        <v>4</v>
      </c>
    </row>
    <row r="13546" spans="1:4" x14ac:dyDescent="0.3">
      <c r="A13546" s="1">
        <v>13544</v>
      </c>
      <c r="B13546" s="5">
        <v>315406456</v>
      </c>
      <c r="C13546" s="5">
        <v>0</v>
      </c>
      <c r="D13546" s="5">
        <v>2</v>
      </c>
    </row>
    <row r="13547" spans="1:4" x14ac:dyDescent="0.3">
      <c r="A13547" s="1">
        <v>13545</v>
      </c>
      <c r="B13547" s="5">
        <v>315434792</v>
      </c>
      <c r="C13547" s="5">
        <v>0</v>
      </c>
      <c r="D13547" s="5">
        <v>1</v>
      </c>
    </row>
    <row r="13548" spans="1:4" x14ac:dyDescent="0.3">
      <c r="A13548" s="1">
        <v>13546</v>
      </c>
      <c r="B13548" s="5">
        <v>315447595</v>
      </c>
      <c r="C13548" s="5">
        <v>0</v>
      </c>
      <c r="D13548" s="5">
        <v>1</v>
      </c>
    </row>
    <row r="13549" spans="1:4" x14ac:dyDescent="0.3">
      <c r="A13549" s="1">
        <v>13547</v>
      </c>
      <c r="B13549" s="5">
        <v>315543914</v>
      </c>
      <c r="C13549" s="5">
        <v>0</v>
      </c>
      <c r="D13549" s="5">
        <v>1</v>
      </c>
    </row>
    <row r="13550" spans="1:4" x14ac:dyDescent="0.3">
      <c r="A13550" s="1">
        <v>13548</v>
      </c>
      <c r="B13550" s="5">
        <v>315547695</v>
      </c>
      <c r="C13550" s="5">
        <v>0</v>
      </c>
      <c r="D13550" s="5">
        <v>1</v>
      </c>
    </row>
    <row r="13551" spans="1:4" x14ac:dyDescent="0.3">
      <c r="A13551" s="1">
        <v>13549</v>
      </c>
      <c r="B13551" s="5">
        <v>315563182</v>
      </c>
      <c r="C13551" s="5">
        <v>0</v>
      </c>
      <c r="D13551" s="5">
        <v>2</v>
      </c>
    </row>
    <row r="13552" spans="1:4" x14ac:dyDescent="0.3">
      <c r="A13552" s="1">
        <v>13550</v>
      </c>
      <c r="B13552" s="5">
        <v>315567341</v>
      </c>
      <c r="C13552" s="5">
        <v>0</v>
      </c>
      <c r="D13552" s="5">
        <v>2</v>
      </c>
    </row>
    <row r="13553" spans="1:4" x14ac:dyDescent="0.3">
      <c r="A13553" s="1">
        <v>13551</v>
      </c>
      <c r="B13553" s="5">
        <v>315572052</v>
      </c>
      <c r="C13553" s="5">
        <v>0</v>
      </c>
      <c r="D13553" s="5">
        <v>2</v>
      </c>
    </row>
    <row r="13554" spans="1:4" x14ac:dyDescent="0.3">
      <c r="A13554" s="1">
        <v>13552</v>
      </c>
      <c r="B13554" s="5">
        <v>315587562</v>
      </c>
      <c r="C13554" s="5">
        <v>0</v>
      </c>
      <c r="D13554" s="5">
        <v>1</v>
      </c>
    </row>
    <row r="13555" spans="1:4" x14ac:dyDescent="0.3">
      <c r="A13555" s="1">
        <v>13553</v>
      </c>
      <c r="B13555" s="5">
        <v>315605435</v>
      </c>
      <c r="C13555" s="5">
        <v>0</v>
      </c>
      <c r="D13555" s="5">
        <v>2</v>
      </c>
    </row>
    <row r="13556" spans="1:4" x14ac:dyDescent="0.3">
      <c r="A13556" s="1">
        <v>13554</v>
      </c>
      <c r="B13556" s="5">
        <v>315612738</v>
      </c>
      <c r="C13556" s="5">
        <v>0</v>
      </c>
      <c r="D13556" s="5">
        <v>2</v>
      </c>
    </row>
    <row r="13557" spans="1:4" x14ac:dyDescent="0.3">
      <c r="A13557" s="1">
        <v>13555</v>
      </c>
      <c r="B13557" s="5">
        <v>315614808</v>
      </c>
      <c r="C13557" s="5">
        <v>0</v>
      </c>
      <c r="D13557" s="5">
        <v>2</v>
      </c>
    </row>
    <row r="13558" spans="1:4" x14ac:dyDescent="0.3">
      <c r="A13558" s="1">
        <v>13556</v>
      </c>
      <c r="B13558" s="5">
        <v>315626879</v>
      </c>
      <c r="C13558" s="5">
        <v>0</v>
      </c>
      <c r="D13558" s="5">
        <v>2</v>
      </c>
    </row>
    <row r="13559" spans="1:4" x14ac:dyDescent="0.3">
      <c r="A13559" s="1">
        <v>13557</v>
      </c>
      <c r="B13559" s="5">
        <v>315640893</v>
      </c>
      <c r="C13559" s="5">
        <v>0</v>
      </c>
      <c r="D13559" s="5">
        <v>3</v>
      </c>
    </row>
    <row r="13560" spans="1:4" x14ac:dyDescent="0.3">
      <c r="A13560" s="1">
        <v>13558</v>
      </c>
      <c r="B13560" s="5">
        <v>315664083</v>
      </c>
      <c r="C13560" s="5">
        <v>0</v>
      </c>
      <c r="D13560" s="5">
        <v>2</v>
      </c>
    </row>
    <row r="13561" spans="1:4" x14ac:dyDescent="0.3">
      <c r="A13561" s="1">
        <v>13559</v>
      </c>
      <c r="B13561" s="5">
        <v>315684985</v>
      </c>
      <c r="C13561" s="5">
        <v>0</v>
      </c>
      <c r="D13561" s="5">
        <v>2</v>
      </c>
    </row>
    <row r="13562" spans="1:4" x14ac:dyDescent="0.3">
      <c r="A13562" s="1">
        <v>13560</v>
      </c>
      <c r="B13562" s="5">
        <v>315711746</v>
      </c>
      <c r="C13562" s="5">
        <v>0</v>
      </c>
      <c r="D13562" s="5">
        <v>2</v>
      </c>
    </row>
    <row r="13563" spans="1:4" x14ac:dyDescent="0.3">
      <c r="A13563" s="1">
        <v>13561</v>
      </c>
      <c r="B13563" s="5">
        <v>315713359</v>
      </c>
      <c r="C13563" s="5">
        <v>0</v>
      </c>
      <c r="D13563" s="5">
        <v>2</v>
      </c>
    </row>
    <row r="13564" spans="1:4" x14ac:dyDescent="0.3">
      <c r="A13564" s="1">
        <v>13562</v>
      </c>
      <c r="B13564" s="5">
        <v>315770787</v>
      </c>
      <c r="C13564" s="5">
        <v>0</v>
      </c>
      <c r="D13564" s="5">
        <v>2</v>
      </c>
    </row>
    <row r="13565" spans="1:4" x14ac:dyDescent="0.3">
      <c r="A13565" s="1">
        <v>13563</v>
      </c>
      <c r="B13565" s="5">
        <v>315820088</v>
      </c>
      <c r="C13565" s="5">
        <v>0</v>
      </c>
      <c r="D13565" s="5">
        <v>2</v>
      </c>
    </row>
    <row r="13566" spans="1:4" x14ac:dyDescent="0.3">
      <c r="A13566" s="1">
        <v>13564</v>
      </c>
      <c r="B13566" s="5">
        <v>315836771</v>
      </c>
      <c r="C13566" s="5">
        <v>0</v>
      </c>
      <c r="D13566" s="5">
        <v>2</v>
      </c>
    </row>
    <row r="13567" spans="1:4" x14ac:dyDescent="0.3">
      <c r="A13567" s="1">
        <v>13565</v>
      </c>
      <c r="B13567" s="5">
        <v>315858124</v>
      </c>
      <c r="C13567" s="5">
        <v>0</v>
      </c>
      <c r="D13567" s="5">
        <v>2</v>
      </c>
    </row>
    <row r="13568" spans="1:4" x14ac:dyDescent="0.3">
      <c r="A13568" s="1">
        <v>13566</v>
      </c>
      <c r="B13568" s="5">
        <v>315873126</v>
      </c>
      <c r="C13568" s="5">
        <v>0</v>
      </c>
      <c r="D13568" s="5">
        <v>2</v>
      </c>
    </row>
    <row r="13569" spans="1:4" x14ac:dyDescent="0.3">
      <c r="A13569" s="1">
        <v>13567</v>
      </c>
      <c r="B13569" s="5">
        <v>315949374</v>
      </c>
      <c r="C13569" s="5">
        <v>0</v>
      </c>
      <c r="D13569" s="5">
        <v>2</v>
      </c>
    </row>
    <row r="13570" spans="1:4" x14ac:dyDescent="0.3">
      <c r="A13570" s="1">
        <v>13568</v>
      </c>
      <c r="B13570" s="5">
        <v>315957321</v>
      </c>
      <c r="C13570" s="5">
        <v>0</v>
      </c>
      <c r="D13570" s="5">
        <v>2</v>
      </c>
    </row>
    <row r="13571" spans="1:4" x14ac:dyDescent="0.3">
      <c r="A13571" s="1">
        <v>13569</v>
      </c>
      <c r="B13571" s="5">
        <v>315999957</v>
      </c>
      <c r="C13571" s="5">
        <v>0</v>
      </c>
      <c r="D13571" s="5">
        <v>2</v>
      </c>
    </row>
    <row r="13572" spans="1:4" x14ac:dyDescent="0.3">
      <c r="A13572" s="1">
        <v>13570</v>
      </c>
      <c r="B13572" s="5">
        <v>316001700</v>
      </c>
      <c r="C13572" s="5">
        <v>0</v>
      </c>
      <c r="D13572" s="5">
        <v>1</v>
      </c>
    </row>
    <row r="13573" spans="1:4" x14ac:dyDescent="0.3">
      <c r="A13573" s="1">
        <v>13571</v>
      </c>
      <c r="B13573" s="5">
        <v>316046622</v>
      </c>
      <c r="C13573" s="5">
        <v>0</v>
      </c>
      <c r="D13573" s="5">
        <v>2</v>
      </c>
    </row>
    <row r="13574" spans="1:4" x14ac:dyDescent="0.3">
      <c r="A13574" s="1">
        <v>13572</v>
      </c>
      <c r="B13574" s="5">
        <v>316078401</v>
      </c>
      <c r="C13574" s="5">
        <v>0</v>
      </c>
      <c r="D13574" s="5">
        <v>1</v>
      </c>
    </row>
    <row r="13575" spans="1:4" x14ac:dyDescent="0.3">
      <c r="A13575" s="1">
        <v>13573</v>
      </c>
      <c r="B13575" s="5">
        <v>316081798</v>
      </c>
      <c r="C13575" s="5">
        <v>0</v>
      </c>
      <c r="D13575" s="5">
        <v>2</v>
      </c>
    </row>
    <row r="13576" spans="1:4" x14ac:dyDescent="0.3">
      <c r="A13576" s="1">
        <v>13574</v>
      </c>
      <c r="B13576" s="5">
        <v>316103941</v>
      </c>
      <c r="C13576" s="5">
        <v>0</v>
      </c>
      <c r="D13576" s="5">
        <v>2</v>
      </c>
    </row>
    <row r="13577" spans="1:4" x14ac:dyDescent="0.3">
      <c r="A13577" s="1">
        <v>13575</v>
      </c>
      <c r="B13577" s="5">
        <v>316120887</v>
      </c>
      <c r="C13577" s="5">
        <v>0</v>
      </c>
      <c r="D13577" s="5">
        <v>1</v>
      </c>
    </row>
    <row r="13578" spans="1:4" x14ac:dyDescent="0.3">
      <c r="A13578" s="1">
        <v>13576</v>
      </c>
      <c r="B13578" s="5">
        <v>316134519</v>
      </c>
      <c r="C13578" s="5">
        <v>0</v>
      </c>
      <c r="D13578" s="5">
        <v>2</v>
      </c>
    </row>
    <row r="13579" spans="1:4" x14ac:dyDescent="0.3">
      <c r="A13579" s="1">
        <v>13577</v>
      </c>
      <c r="B13579" s="5">
        <v>316155499</v>
      </c>
      <c r="C13579" s="5">
        <v>0</v>
      </c>
      <c r="D13579" s="5">
        <v>1</v>
      </c>
    </row>
    <row r="13580" spans="1:4" x14ac:dyDescent="0.3">
      <c r="A13580" s="1">
        <v>13578</v>
      </c>
      <c r="B13580" s="5">
        <v>316182055</v>
      </c>
      <c r="C13580" s="5">
        <v>0</v>
      </c>
      <c r="D13580" s="5">
        <v>1</v>
      </c>
    </row>
    <row r="13581" spans="1:4" x14ac:dyDescent="0.3">
      <c r="A13581" s="1">
        <v>13579</v>
      </c>
      <c r="B13581" s="5">
        <v>316235398</v>
      </c>
      <c r="C13581" s="5">
        <v>0</v>
      </c>
      <c r="D13581" s="5">
        <v>2</v>
      </c>
    </row>
    <row r="13582" spans="1:4" x14ac:dyDescent="0.3">
      <c r="A13582" s="1">
        <v>13580</v>
      </c>
      <c r="B13582" s="5">
        <v>316247896</v>
      </c>
      <c r="C13582" s="5">
        <v>0</v>
      </c>
      <c r="D13582" s="5">
        <v>2</v>
      </c>
    </row>
    <row r="13583" spans="1:4" x14ac:dyDescent="0.3">
      <c r="A13583" s="1">
        <v>13581</v>
      </c>
      <c r="B13583" s="5">
        <v>316273856</v>
      </c>
      <c r="C13583" s="5">
        <v>0</v>
      </c>
      <c r="D13583" s="5">
        <v>1</v>
      </c>
    </row>
    <row r="13584" spans="1:4" x14ac:dyDescent="0.3">
      <c r="A13584" s="1">
        <v>13582</v>
      </c>
      <c r="B13584" s="5">
        <v>316298036</v>
      </c>
      <c r="C13584" s="5">
        <v>0</v>
      </c>
      <c r="D13584" s="5">
        <v>2</v>
      </c>
    </row>
    <row r="13585" spans="1:4" x14ac:dyDescent="0.3">
      <c r="A13585" s="1">
        <v>13583</v>
      </c>
      <c r="B13585" s="5">
        <v>316306467</v>
      </c>
      <c r="C13585" s="5">
        <v>0</v>
      </c>
      <c r="D13585" s="5">
        <v>1</v>
      </c>
    </row>
    <row r="13586" spans="1:4" x14ac:dyDescent="0.3">
      <c r="A13586" s="1">
        <v>13584</v>
      </c>
      <c r="B13586" s="5">
        <v>316314701</v>
      </c>
      <c r="C13586" s="5">
        <v>0</v>
      </c>
      <c r="D13586" s="5">
        <v>2</v>
      </c>
    </row>
    <row r="13587" spans="1:4" x14ac:dyDescent="0.3">
      <c r="A13587" s="1">
        <v>13585</v>
      </c>
      <c r="B13587" s="5">
        <v>316322776</v>
      </c>
      <c r="C13587" s="5">
        <v>0</v>
      </c>
      <c r="D13587" s="5">
        <v>2</v>
      </c>
    </row>
    <row r="13588" spans="1:4" x14ac:dyDescent="0.3">
      <c r="A13588" s="1">
        <v>13586</v>
      </c>
      <c r="B13588" s="5">
        <v>316375292</v>
      </c>
      <c r="C13588" s="5">
        <v>0</v>
      </c>
      <c r="D13588" s="5">
        <v>2</v>
      </c>
    </row>
    <row r="13589" spans="1:4" x14ac:dyDescent="0.3">
      <c r="A13589" s="1">
        <v>13587</v>
      </c>
      <c r="B13589" s="5">
        <v>316384100</v>
      </c>
      <c r="C13589" s="5">
        <v>0</v>
      </c>
      <c r="D13589" s="5">
        <v>2</v>
      </c>
    </row>
    <row r="13590" spans="1:4" x14ac:dyDescent="0.3">
      <c r="A13590" s="1">
        <v>13588</v>
      </c>
      <c r="B13590" s="5">
        <v>316384607</v>
      </c>
      <c r="C13590" s="5">
        <v>0</v>
      </c>
      <c r="D13590" s="5">
        <v>2</v>
      </c>
    </row>
    <row r="13591" spans="1:4" x14ac:dyDescent="0.3">
      <c r="A13591" s="1">
        <v>13589</v>
      </c>
      <c r="B13591" s="5">
        <v>316386174</v>
      </c>
      <c r="C13591" s="5">
        <v>0</v>
      </c>
      <c r="D13591" s="5">
        <v>1</v>
      </c>
    </row>
    <row r="13592" spans="1:4" x14ac:dyDescent="0.3">
      <c r="A13592" s="1">
        <v>13590</v>
      </c>
      <c r="B13592" s="5">
        <v>316386622</v>
      </c>
      <c r="C13592" s="5">
        <v>0</v>
      </c>
      <c r="D13592" s="5">
        <v>1</v>
      </c>
    </row>
    <row r="13593" spans="1:4" x14ac:dyDescent="0.3">
      <c r="A13593" s="1">
        <v>13591</v>
      </c>
      <c r="B13593" s="5">
        <v>316402867</v>
      </c>
      <c r="C13593" s="5">
        <v>0</v>
      </c>
      <c r="D13593" s="5">
        <v>2</v>
      </c>
    </row>
    <row r="13594" spans="1:4" x14ac:dyDescent="0.3">
      <c r="A13594" s="1">
        <v>13592</v>
      </c>
      <c r="B13594" s="5">
        <v>316408025</v>
      </c>
      <c r="C13594" s="5">
        <v>0</v>
      </c>
      <c r="D13594" s="5">
        <v>2</v>
      </c>
    </row>
    <row r="13595" spans="1:4" x14ac:dyDescent="0.3">
      <c r="A13595" s="1">
        <v>13593</v>
      </c>
      <c r="B13595" s="5">
        <v>316411094</v>
      </c>
      <c r="C13595" s="5">
        <v>0</v>
      </c>
      <c r="D13595" s="5">
        <v>1</v>
      </c>
    </row>
    <row r="13596" spans="1:4" x14ac:dyDescent="0.3">
      <c r="A13596" s="1">
        <v>13594</v>
      </c>
      <c r="B13596" s="5">
        <v>316425130</v>
      </c>
      <c r="C13596" s="5">
        <v>0</v>
      </c>
      <c r="D13596" s="5">
        <v>1</v>
      </c>
    </row>
    <row r="13597" spans="1:4" x14ac:dyDescent="0.3">
      <c r="A13597" s="1">
        <v>13595</v>
      </c>
      <c r="B13597" s="5">
        <v>316435518</v>
      </c>
      <c r="C13597" s="5">
        <v>0</v>
      </c>
      <c r="D13597" s="5">
        <v>2</v>
      </c>
    </row>
    <row r="13598" spans="1:4" x14ac:dyDescent="0.3">
      <c r="A13598" s="1">
        <v>13596</v>
      </c>
      <c r="B13598" s="5">
        <v>316444754</v>
      </c>
      <c r="C13598" s="5">
        <v>0</v>
      </c>
      <c r="D13598" s="5">
        <v>2</v>
      </c>
    </row>
    <row r="13599" spans="1:4" x14ac:dyDescent="0.3">
      <c r="A13599" s="1">
        <v>13597</v>
      </c>
      <c r="B13599" s="5">
        <v>316490350</v>
      </c>
      <c r="C13599" s="5">
        <v>0</v>
      </c>
      <c r="D13599" s="5">
        <v>1</v>
      </c>
    </row>
    <row r="13600" spans="1:4" x14ac:dyDescent="0.3">
      <c r="A13600" s="1">
        <v>13598</v>
      </c>
      <c r="B13600" s="5">
        <v>316516875</v>
      </c>
      <c r="C13600" s="5">
        <v>0</v>
      </c>
      <c r="D13600" s="5">
        <v>2</v>
      </c>
    </row>
    <row r="13601" spans="1:4" x14ac:dyDescent="0.3">
      <c r="A13601" s="1">
        <v>13599</v>
      </c>
      <c r="B13601" s="5">
        <v>316556009</v>
      </c>
      <c r="C13601" s="5">
        <v>0</v>
      </c>
      <c r="D13601" s="5">
        <v>1</v>
      </c>
    </row>
    <row r="13602" spans="1:4" x14ac:dyDescent="0.3">
      <c r="A13602" s="1">
        <v>13600</v>
      </c>
      <c r="B13602" s="5">
        <v>316567454</v>
      </c>
      <c r="C13602" s="5">
        <v>0</v>
      </c>
      <c r="D13602" s="5">
        <v>2</v>
      </c>
    </row>
    <row r="13603" spans="1:4" x14ac:dyDescent="0.3">
      <c r="A13603" s="1">
        <v>13601</v>
      </c>
      <c r="B13603" s="5">
        <v>316570011</v>
      </c>
      <c r="C13603" s="5">
        <v>0</v>
      </c>
      <c r="D13603" s="5">
        <v>2</v>
      </c>
    </row>
    <row r="13604" spans="1:4" x14ac:dyDescent="0.3">
      <c r="A13604" s="1">
        <v>13602</v>
      </c>
      <c r="B13604" s="5">
        <v>316588086</v>
      </c>
      <c r="C13604" s="5">
        <v>0</v>
      </c>
      <c r="D13604" s="5">
        <v>2</v>
      </c>
    </row>
    <row r="13605" spans="1:4" x14ac:dyDescent="0.3">
      <c r="A13605" s="1">
        <v>13603</v>
      </c>
      <c r="B13605" s="5">
        <v>316604778</v>
      </c>
      <c r="C13605" s="5">
        <v>0</v>
      </c>
      <c r="D13605" s="5">
        <v>2</v>
      </c>
    </row>
    <row r="13606" spans="1:4" x14ac:dyDescent="0.3">
      <c r="A13606" s="1">
        <v>13604</v>
      </c>
      <c r="B13606" s="5">
        <v>316631191</v>
      </c>
      <c r="C13606" s="5">
        <v>0</v>
      </c>
      <c r="D13606" s="5">
        <v>2</v>
      </c>
    </row>
    <row r="13607" spans="1:4" x14ac:dyDescent="0.3">
      <c r="A13607" s="1">
        <v>13605</v>
      </c>
      <c r="B13607" s="5">
        <v>316695644</v>
      </c>
      <c r="C13607" s="5">
        <v>0</v>
      </c>
      <c r="D13607" s="5">
        <v>2</v>
      </c>
    </row>
    <row r="13608" spans="1:4" x14ac:dyDescent="0.3">
      <c r="A13608" s="1">
        <v>13606</v>
      </c>
      <c r="B13608" s="5">
        <v>316706039</v>
      </c>
      <c r="C13608" s="5">
        <v>0</v>
      </c>
      <c r="D13608" s="5">
        <v>2</v>
      </c>
    </row>
    <row r="13609" spans="1:4" x14ac:dyDescent="0.3">
      <c r="A13609" s="1">
        <v>13607</v>
      </c>
      <c r="B13609" s="5">
        <v>316738406</v>
      </c>
      <c r="C13609" s="5">
        <v>0</v>
      </c>
      <c r="D13609" s="5">
        <v>1</v>
      </c>
    </row>
    <row r="13610" spans="1:4" x14ac:dyDescent="0.3">
      <c r="A13610" s="1">
        <v>13608</v>
      </c>
      <c r="B13610" s="5">
        <v>316784815</v>
      </c>
      <c r="C13610" s="5">
        <v>0</v>
      </c>
      <c r="D13610" s="5">
        <v>2</v>
      </c>
    </row>
    <row r="13611" spans="1:4" x14ac:dyDescent="0.3">
      <c r="A13611" s="1">
        <v>13609</v>
      </c>
      <c r="B13611" s="5">
        <v>316815781</v>
      </c>
      <c r="C13611" s="5">
        <v>0</v>
      </c>
      <c r="D13611" s="5">
        <v>2</v>
      </c>
    </row>
    <row r="13612" spans="1:4" x14ac:dyDescent="0.3">
      <c r="A13612" s="1">
        <v>13610</v>
      </c>
      <c r="B13612" s="5">
        <v>316817293</v>
      </c>
      <c r="C13612" s="5">
        <v>0</v>
      </c>
      <c r="D13612" s="5">
        <v>2</v>
      </c>
    </row>
    <row r="13613" spans="1:4" x14ac:dyDescent="0.3">
      <c r="A13613" s="1">
        <v>13611</v>
      </c>
      <c r="B13613" s="5">
        <v>316860374</v>
      </c>
      <c r="C13613" s="5">
        <v>0</v>
      </c>
      <c r="D13613" s="5">
        <v>2</v>
      </c>
    </row>
    <row r="13614" spans="1:4" x14ac:dyDescent="0.3">
      <c r="A13614" s="1">
        <v>13612</v>
      </c>
      <c r="B13614" s="5">
        <v>316867276</v>
      </c>
      <c r="C13614" s="5">
        <v>0</v>
      </c>
      <c r="D13614" s="5">
        <v>2</v>
      </c>
    </row>
    <row r="13615" spans="1:4" x14ac:dyDescent="0.3">
      <c r="A13615" s="1">
        <v>13613</v>
      </c>
      <c r="B13615" s="5">
        <v>316872648</v>
      </c>
      <c r="C13615" s="5">
        <v>0</v>
      </c>
      <c r="D13615" s="5">
        <v>2</v>
      </c>
    </row>
    <row r="13616" spans="1:4" x14ac:dyDescent="0.3">
      <c r="A13616" s="1">
        <v>13614</v>
      </c>
      <c r="B13616" s="5">
        <v>316874663</v>
      </c>
      <c r="C13616" s="5">
        <v>0</v>
      </c>
      <c r="D13616" s="5">
        <v>2</v>
      </c>
    </row>
    <row r="13617" spans="1:4" x14ac:dyDescent="0.3">
      <c r="A13617" s="1">
        <v>13615</v>
      </c>
      <c r="B13617" s="5">
        <v>316909613</v>
      </c>
      <c r="C13617" s="5">
        <v>0</v>
      </c>
      <c r="D13617" s="5">
        <v>2</v>
      </c>
    </row>
    <row r="13618" spans="1:4" x14ac:dyDescent="0.3">
      <c r="A13618" s="1">
        <v>13616</v>
      </c>
      <c r="B13618" s="5">
        <v>316924110</v>
      </c>
      <c r="C13618" s="5">
        <v>0</v>
      </c>
      <c r="D13618" s="5">
        <v>2</v>
      </c>
    </row>
    <row r="13619" spans="1:4" x14ac:dyDescent="0.3">
      <c r="A13619" s="1">
        <v>13617</v>
      </c>
      <c r="B13619" s="5">
        <v>316949721</v>
      </c>
      <c r="C13619" s="5">
        <v>0</v>
      </c>
      <c r="D13619" s="5">
        <v>2</v>
      </c>
    </row>
    <row r="13620" spans="1:4" x14ac:dyDescent="0.3">
      <c r="A13620" s="1">
        <v>13618</v>
      </c>
      <c r="B13620" s="5">
        <v>316991005</v>
      </c>
      <c r="C13620" s="5">
        <v>0</v>
      </c>
      <c r="D13620" s="5">
        <v>2</v>
      </c>
    </row>
    <row r="13621" spans="1:4" x14ac:dyDescent="0.3">
      <c r="A13621" s="1">
        <v>13619</v>
      </c>
      <c r="B13621" s="5">
        <v>316995465</v>
      </c>
      <c r="C13621" s="5">
        <v>0</v>
      </c>
      <c r="D13621" s="5">
        <v>2</v>
      </c>
    </row>
    <row r="13622" spans="1:4" x14ac:dyDescent="0.3">
      <c r="A13622" s="1">
        <v>13620</v>
      </c>
      <c r="B13622" s="5">
        <v>317025796</v>
      </c>
      <c r="C13622" s="5">
        <v>0</v>
      </c>
      <c r="D13622" s="5">
        <v>2</v>
      </c>
    </row>
    <row r="13623" spans="1:4" x14ac:dyDescent="0.3">
      <c r="A13623" s="1">
        <v>13621</v>
      </c>
      <c r="B13623" s="5">
        <v>317067411</v>
      </c>
      <c r="C13623" s="5">
        <v>0</v>
      </c>
      <c r="D13623" s="5">
        <v>2</v>
      </c>
    </row>
    <row r="13624" spans="1:4" x14ac:dyDescent="0.3">
      <c r="A13624" s="1">
        <v>13622</v>
      </c>
      <c r="B13624" s="5">
        <v>317069218</v>
      </c>
      <c r="C13624" s="5">
        <v>0</v>
      </c>
      <c r="D13624" s="5">
        <v>2</v>
      </c>
    </row>
    <row r="13625" spans="1:4" x14ac:dyDescent="0.3">
      <c r="A13625" s="1">
        <v>13623</v>
      </c>
      <c r="B13625" s="5">
        <v>317084648</v>
      </c>
      <c r="C13625" s="5">
        <v>0</v>
      </c>
      <c r="D13625" s="5">
        <v>2</v>
      </c>
    </row>
    <row r="13626" spans="1:4" x14ac:dyDescent="0.3">
      <c r="A13626" s="1">
        <v>13624</v>
      </c>
      <c r="B13626" s="5">
        <v>317089016</v>
      </c>
      <c r="C13626" s="5">
        <v>0</v>
      </c>
      <c r="D13626" s="5">
        <v>2</v>
      </c>
    </row>
    <row r="13627" spans="1:4" x14ac:dyDescent="0.3">
      <c r="A13627" s="1">
        <v>13625</v>
      </c>
      <c r="B13627" s="5">
        <v>317117538</v>
      </c>
      <c r="C13627" s="5">
        <v>0</v>
      </c>
      <c r="D13627" s="5">
        <v>1</v>
      </c>
    </row>
    <row r="13628" spans="1:4" x14ac:dyDescent="0.3">
      <c r="A13628" s="1">
        <v>13626</v>
      </c>
      <c r="B13628" s="5">
        <v>317117926</v>
      </c>
      <c r="C13628" s="5">
        <v>0</v>
      </c>
      <c r="D13628" s="5">
        <v>2</v>
      </c>
    </row>
    <row r="13629" spans="1:4" x14ac:dyDescent="0.3">
      <c r="A13629" s="1">
        <v>13627</v>
      </c>
      <c r="B13629" s="5">
        <v>317144335</v>
      </c>
      <c r="C13629" s="5">
        <v>0</v>
      </c>
      <c r="D13629" s="5">
        <v>2</v>
      </c>
    </row>
    <row r="13630" spans="1:4" x14ac:dyDescent="0.3">
      <c r="A13630" s="1">
        <v>13628</v>
      </c>
      <c r="B13630" s="5">
        <v>317285807</v>
      </c>
      <c r="C13630" s="5">
        <v>0</v>
      </c>
      <c r="D13630" s="5">
        <v>2</v>
      </c>
    </row>
    <row r="13631" spans="1:4" x14ac:dyDescent="0.3">
      <c r="A13631" s="1">
        <v>13629</v>
      </c>
      <c r="B13631" s="5">
        <v>317319280</v>
      </c>
      <c r="C13631" s="5">
        <v>0</v>
      </c>
      <c r="D13631" s="5">
        <v>2</v>
      </c>
    </row>
    <row r="13632" spans="1:4" x14ac:dyDescent="0.3">
      <c r="A13632" s="1">
        <v>13630</v>
      </c>
      <c r="B13632" s="5">
        <v>317333454</v>
      </c>
      <c r="C13632" s="5">
        <v>0</v>
      </c>
      <c r="D13632" s="5">
        <v>2</v>
      </c>
    </row>
    <row r="13633" spans="1:4" x14ac:dyDescent="0.3">
      <c r="A13633" s="1">
        <v>13631</v>
      </c>
      <c r="B13633" s="5">
        <v>317356677</v>
      </c>
      <c r="C13633" s="5">
        <v>0</v>
      </c>
      <c r="D13633" s="5">
        <v>1</v>
      </c>
    </row>
    <row r="13634" spans="1:4" x14ac:dyDescent="0.3">
      <c r="A13634" s="1">
        <v>13632</v>
      </c>
      <c r="B13634" s="5">
        <v>317370527</v>
      </c>
      <c r="C13634" s="5">
        <v>0</v>
      </c>
      <c r="D13634" s="5">
        <v>1</v>
      </c>
    </row>
    <row r="13635" spans="1:4" x14ac:dyDescent="0.3">
      <c r="A13635" s="1">
        <v>13633</v>
      </c>
      <c r="B13635" s="5">
        <v>317377093</v>
      </c>
      <c r="C13635" s="5">
        <v>0</v>
      </c>
      <c r="D13635" s="5">
        <v>2</v>
      </c>
    </row>
    <row r="13636" spans="1:4" x14ac:dyDescent="0.3">
      <c r="A13636" s="1">
        <v>13634</v>
      </c>
      <c r="B13636" s="5">
        <v>317392763</v>
      </c>
      <c r="C13636" s="5">
        <v>0</v>
      </c>
      <c r="D13636" s="5">
        <v>2</v>
      </c>
    </row>
    <row r="13637" spans="1:4" x14ac:dyDescent="0.3">
      <c r="A13637" s="1">
        <v>13635</v>
      </c>
      <c r="B13637" s="5">
        <v>317451469</v>
      </c>
      <c r="C13637" s="5">
        <v>0</v>
      </c>
      <c r="D13637" s="5">
        <v>0</v>
      </c>
    </row>
    <row r="13638" spans="1:4" x14ac:dyDescent="0.3">
      <c r="A13638" s="1">
        <v>13636</v>
      </c>
      <c r="B13638" s="5">
        <v>317474462</v>
      </c>
      <c r="C13638" s="5">
        <v>0</v>
      </c>
      <c r="D13638" s="5">
        <v>1</v>
      </c>
    </row>
    <row r="13639" spans="1:4" x14ac:dyDescent="0.3">
      <c r="A13639" s="1">
        <v>13637</v>
      </c>
      <c r="B13639" s="5">
        <v>317481081</v>
      </c>
      <c r="C13639" s="5">
        <v>0</v>
      </c>
      <c r="D13639" s="5">
        <v>2</v>
      </c>
    </row>
    <row r="13640" spans="1:4" x14ac:dyDescent="0.3">
      <c r="A13640" s="1">
        <v>13638</v>
      </c>
      <c r="B13640" s="5">
        <v>317482547</v>
      </c>
      <c r="C13640" s="5">
        <v>0</v>
      </c>
      <c r="D13640" s="5">
        <v>2</v>
      </c>
    </row>
    <row r="13641" spans="1:4" x14ac:dyDescent="0.3">
      <c r="A13641" s="1">
        <v>13639</v>
      </c>
      <c r="B13641" s="5">
        <v>317488567</v>
      </c>
      <c r="C13641" s="5">
        <v>0</v>
      </c>
      <c r="D13641" s="5">
        <v>1</v>
      </c>
    </row>
    <row r="13642" spans="1:4" x14ac:dyDescent="0.3">
      <c r="A13642" s="1">
        <v>13640</v>
      </c>
      <c r="B13642" s="5">
        <v>317507564</v>
      </c>
      <c r="C13642" s="5">
        <v>0</v>
      </c>
      <c r="D13642" s="5">
        <v>2</v>
      </c>
    </row>
    <row r="13643" spans="1:4" x14ac:dyDescent="0.3">
      <c r="A13643" s="1">
        <v>13641</v>
      </c>
      <c r="B13643" s="5">
        <v>317537269</v>
      </c>
      <c r="C13643" s="5">
        <v>0</v>
      </c>
      <c r="D13643" s="5">
        <v>1</v>
      </c>
    </row>
    <row r="13644" spans="1:4" x14ac:dyDescent="0.3">
      <c r="A13644" s="1">
        <v>13642</v>
      </c>
      <c r="B13644" s="5">
        <v>317552664</v>
      </c>
      <c r="C13644" s="5">
        <v>0</v>
      </c>
      <c r="D13644" s="5">
        <v>2</v>
      </c>
    </row>
    <row r="13645" spans="1:4" x14ac:dyDescent="0.3">
      <c r="A13645" s="1">
        <v>13643</v>
      </c>
      <c r="B13645" s="5">
        <v>317606062</v>
      </c>
      <c r="C13645" s="5">
        <v>0</v>
      </c>
      <c r="D13645" s="5">
        <v>2</v>
      </c>
    </row>
    <row r="13646" spans="1:4" x14ac:dyDescent="0.3">
      <c r="A13646" s="1">
        <v>13644</v>
      </c>
      <c r="B13646" s="5">
        <v>317661685</v>
      </c>
      <c r="C13646" s="5">
        <v>0</v>
      </c>
      <c r="D13646" s="5">
        <v>2</v>
      </c>
    </row>
    <row r="13647" spans="1:4" x14ac:dyDescent="0.3">
      <c r="A13647" s="1">
        <v>13645</v>
      </c>
      <c r="B13647" s="5">
        <v>317688846</v>
      </c>
      <c r="C13647" s="5">
        <v>0</v>
      </c>
      <c r="D13647" s="5">
        <v>1</v>
      </c>
    </row>
    <row r="13648" spans="1:4" x14ac:dyDescent="0.3">
      <c r="A13648" s="1">
        <v>13646</v>
      </c>
      <c r="B13648" s="5">
        <v>317702702</v>
      </c>
      <c r="C13648" s="5">
        <v>0</v>
      </c>
      <c r="D13648" s="5">
        <v>2</v>
      </c>
    </row>
    <row r="13649" spans="1:4" x14ac:dyDescent="0.3">
      <c r="A13649" s="1">
        <v>13647</v>
      </c>
      <c r="B13649" s="5">
        <v>317760199</v>
      </c>
      <c r="C13649" s="5">
        <v>0</v>
      </c>
      <c r="D13649" s="5">
        <v>2</v>
      </c>
    </row>
    <row r="13650" spans="1:4" x14ac:dyDescent="0.3">
      <c r="A13650" s="1">
        <v>13648</v>
      </c>
      <c r="B13650" s="5">
        <v>317793743</v>
      </c>
      <c r="C13650" s="5">
        <v>0</v>
      </c>
      <c r="D13650" s="5">
        <v>2</v>
      </c>
    </row>
    <row r="13651" spans="1:4" x14ac:dyDescent="0.3">
      <c r="A13651" s="1">
        <v>13649</v>
      </c>
      <c r="B13651" s="5">
        <v>317795853</v>
      </c>
      <c r="C13651" s="5">
        <v>0</v>
      </c>
      <c r="D13651" s="5">
        <v>2</v>
      </c>
    </row>
    <row r="13652" spans="1:4" x14ac:dyDescent="0.3">
      <c r="A13652" s="1">
        <v>13650</v>
      </c>
      <c r="B13652" s="5">
        <v>317905806</v>
      </c>
      <c r="C13652" s="5">
        <v>0</v>
      </c>
      <c r="D13652" s="5">
        <v>2</v>
      </c>
    </row>
    <row r="13653" spans="1:4" x14ac:dyDescent="0.3">
      <c r="A13653" s="1">
        <v>13651</v>
      </c>
      <c r="B13653" s="5">
        <v>317914627</v>
      </c>
      <c r="C13653" s="5">
        <v>0</v>
      </c>
      <c r="D13653" s="5">
        <v>2</v>
      </c>
    </row>
    <row r="13654" spans="1:4" x14ac:dyDescent="0.3">
      <c r="A13654" s="1">
        <v>13652</v>
      </c>
      <c r="B13654" s="5">
        <v>317928875</v>
      </c>
      <c r="C13654" s="5">
        <v>0</v>
      </c>
      <c r="D13654" s="5">
        <v>2</v>
      </c>
    </row>
    <row r="13655" spans="1:4" x14ac:dyDescent="0.3">
      <c r="A13655" s="1">
        <v>13653</v>
      </c>
      <c r="B13655" s="5">
        <v>317985758</v>
      </c>
      <c r="C13655" s="5">
        <v>0</v>
      </c>
      <c r="D13655" s="5">
        <v>2</v>
      </c>
    </row>
    <row r="13656" spans="1:4" x14ac:dyDescent="0.3">
      <c r="A13656" s="1">
        <v>13654</v>
      </c>
      <c r="B13656" s="5">
        <v>317990837</v>
      </c>
      <c r="C13656" s="5">
        <v>0</v>
      </c>
      <c r="D13656" s="5">
        <v>2</v>
      </c>
    </row>
    <row r="13657" spans="1:4" x14ac:dyDescent="0.3">
      <c r="A13657" s="1">
        <v>13655</v>
      </c>
      <c r="B13657" s="5">
        <v>317998727</v>
      </c>
      <c r="C13657" s="5">
        <v>0</v>
      </c>
      <c r="D13657" s="5">
        <v>2</v>
      </c>
    </row>
    <row r="13658" spans="1:4" x14ac:dyDescent="0.3">
      <c r="A13658" s="1">
        <v>13656</v>
      </c>
      <c r="B13658" s="5">
        <v>318006105</v>
      </c>
      <c r="C13658" s="5">
        <v>0</v>
      </c>
      <c r="D13658" s="5">
        <v>2</v>
      </c>
    </row>
    <row r="13659" spans="1:4" x14ac:dyDescent="0.3">
      <c r="A13659" s="1">
        <v>13657</v>
      </c>
      <c r="B13659" s="5">
        <v>318037396</v>
      </c>
      <c r="C13659" s="5">
        <v>0</v>
      </c>
      <c r="D13659" s="5">
        <v>2</v>
      </c>
    </row>
    <row r="13660" spans="1:4" x14ac:dyDescent="0.3">
      <c r="A13660" s="1">
        <v>13658</v>
      </c>
      <c r="B13660" s="5">
        <v>318045944</v>
      </c>
      <c r="C13660" s="5">
        <v>0</v>
      </c>
      <c r="D13660" s="5">
        <v>2</v>
      </c>
    </row>
    <row r="13661" spans="1:4" x14ac:dyDescent="0.3">
      <c r="A13661" s="1">
        <v>13659</v>
      </c>
      <c r="B13661" s="5">
        <v>318067469</v>
      </c>
      <c r="C13661" s="5">
        <v>0</v>
      </c>
      <c r="D13661" s="5">
        <v>2</v>
      </c>
    </row>
    <row r="13662" spans="1:4" x14ac:dyDescent="0.3">
      <c r="A13662" s="1">
        <v>13660</v>
      </c>
      <c r="B13662" s="5">
        <v>318074968</v>
      </c>
      <c r="C13662" s="5">
        <v>0</v>
      </c>
      <c r="D13662" s="5">
        <v>2</v>
      </c>
    </row>
    <row r="13663" spans="1:4" x14ac:dyDescent="0.3">
      <c r="A13663" s="1">
        <v>13661</v>
      </c>
      <c r="B13663" s="5">
        <v>318092917</v>
      </c>
      <c r="C13663" s="5">
        <v>0</v>
      </c>
      <c r="D13663" s="5">
        <v>0</v>
      </c>
    </row>
    <row r="13664" spans="1:4" x14ac:dyDescent="0.3">
      <c r="A13664" s="1">
        <v>13662</v>
      </c>
      <c r="B13664" s="5">
        <v>318106640</v>
      </c>
      <c r="C13664" s="5">
        <v>0</v>
      </c>
      <c r="D13664" s="5">
        <v>1</v>
      </c>
    </row>
    <row r="13665" spans="1:4" x14ac:dyDescent="0.3">
      <c r="A13665" s="1">
        <v>13663</v>
      </c>
      <c r="B13665" s="5">
        <v>318143938</v>
      </c>
      <c r="C13665" s="5">
        <v>0</v>
      </c>
      <c r="D13665" s="5">
        <v>2</v>
      </c>
    </row>
    <row r="13666" spans="1:4" x14ac:dyDescent="0.3">
      <c r="A13666" s="1">
        <v>13664</v>
      </c>
      <c r="B13666" s="5">
        <v>318181654</v>
      </c>
      <c r="C13666" s="5">
        <v>0</v>
      </c>
      <c r="D13666" s="5">
        <v>2</v>
      </c>
    </row>
    <row r="13667" spans="1:4" x14ac:dyDescent="0.3">
      <c r="A13667" s="1">
        <v>13665</v>
      </c>
      <c r="B13667" s="5">
        <v>318201081</v>
      </c>
      <c r="C13667" s="5">
        <v>0</v>
      </c>
      <c r="D13667" s="5">
        <v>2</v>
      </c>
    </row>
    <row r="13668" spans="1:4" x14ac:dyDescent="0.3">
      <c r="A13668" s="1">
        <v>13666</v>
      </c>
      <c r="B13668" s="5">
        <v>318203258</v>
      </c>
      <c r="C13668" s="5">
        <v>0</v>
      </c>
      <c r="D13668" s="5">
        <v>2</v>
      </c>
    </row>
    <row r="13669" spans="1:4" x14ac:dyDescent="0.3">
      <c r="A13669" s="1">
        <v>13667</v>
      </c>
      <c r="B13669" s="5">
        <v>318204380</v>
      </c>
      <c r="C13669" s="5">
        <v>0</v>
      </c>
      <c r="D13669" s="5">
        <v>2</v>
      </c>
    </row>
    <row r="13670" spans="1:4" x14ac:dyDescent="0.3">
      <c r="A13670" s="1">
        <v>13668</v>
      </c>
      <c r="B13670" s="5">
        <v>318213768</v>
      </c>
      <c r="C13670" s="5">
        <v>0</v>
      </c>
      <c r="D13670" s="5">
        <v>2</v>
      </c>
    </row>
    <row r="13671" spans="1:4" x14ac:dyDescent="0.3">
      <c r="A13671" s="1">
        <v>13669</v>
      </c>
      <c r="B13671" s="5">
        <v>318220736</v>
      </c>
      <c r="C13671" s="5">
        <v>0</v>
      </c>
      <c r="D13671" s="5">
        <v>1</v>
      </c>
    </row>
    <row r="13672" spans="1:4" x14ac:dyDescent="0.3">
      <c r="A13672" s="1">
        <v>13670</v>
      </c>
      <c r="B13672" s="5">
        <v>318238599</v>
      </c>
      <c r="C13672" s="5">
        <v>0</v>
      </c>
      <c r="D13672" s="5">
        <v>2</v>
      </c>
    </row>
    <row r="13673" spans="1:4" x14ac:dyDescent="0.3">
      <c r="A13673" s="1">
        <v>13671</v>
      </c>
      <c r="B13673" s="5">
        <v>318238900</v>
      </c>
      <c r="C13673" s="5">
        <v>0</v>
      </c>
      <c r="D13673" s="5">
        <v>1</v>
      </c>
    </row>
    <row r="13674" spans="1:4" x14ac:dyDescent="0.3">
      <c r="A13674" s="1">
        <v>13672</v>
      </c>
      <c r="B13674" s="5">
        <v>318256940</v>
      </c>
      <c r="C13674" s="5">
        <v>0</v>
      </c>
      <c r="D13674" s="5">
        <v>2</v>
      </c>
    </row>
    <row r="13675" spans="1:4" x14ac:dyDescent="0.3">
      <c r="A13675" s="1">
        <v>13673</v>
      </c>
      <c r="B13675" s="5">
        <v>318290688</v>
      </c>
      <c r="C13675" s="5">
        <v>0</v>
      </c>
      <c r="D13675" s="5">
        <v>3</v>
      </c>
    </row>
    <row r="13676" spans="1:4" x14ac:dyDescent="0.3">
      <c r="A13676" s="1">
        <v>13674</v>
      </c>
      <c r="B13676" s="5">
        <v>318296162</v>
      </c>
      <c r="C13676" s="5">
        <v>0</v>
      </c>
      <c r="D13676" s="5">
        <v>2</v>
      </c>
    </row>
    <row r="13677" spans="1:4" x14ac:dyDescent="0.3">
      <c r="A13677" s="1">
        <v>13675</v>
      </c>
      <c r="B13677" s="5">
        <v>318303843</v>
      </c>
      <c r="C13677" s="5">
        <v>0</v>
      </c>
      <c r="D13677" s="5">
        <v>2</v>
      </c>
    </row>
    <row r="13678" spans="1:4" x14ac:dyDescent="0.3">
      <c r="A13678" s="1">
        <v>13676</v>
      </c>
      <c r="B13678" s="5">
        <v>318306687</v>
      </c>
      <c r="C13678" s="5">
        <v>0</v>
      </c>
      <c r="D13678" s="5">
        <v>2</v>
      </c>
    </row>
    <row r="13679" spans="1:4" x14ac:dyDescent="0.3">
      <c r="A13679" s="1">
        <v>13677</v>
      </c>
      <c r="B13679" s="5">
        <v>318308185</v>
      </c>
      <c r="C13679" s="5">
        <v>0</v>
      </c>
      <c r="D13679" s="5">
        <v>1</v>
      </c>
    </row>
    <row r="13680" spans="1:4" x14ac:dyDescent="0.3">
      <c r="A13680" s="1">
        <v>13678</v>
      </c>
      <c r="B13680" s="5">
        <v>318326600</v>
      </c>
      <c r="C13680" s="5">
        <v>0</v>
      </c>
      <c r="D13680" s="5">
        <v>1</v>
      </c>
    </row>
    <row r="13681" spans="1:4" x14ac:dyDescent="0.3">
      <c r="A13681" s="1">
        <v>13679</v>
      </c>
      <c r="B13681" s="5">
        <v>318329417</v>
      </c>
      <c r="C13681" s="5">
        <v>0</v>
      </c>
      <c r="D13681" s="5">
        <v>2</v>
      </c>
    </row>
    <row r="13682" spans="1:4" x14ac:dyDescent="0.3">
      <c r="A13682" s="1">
        <v>13680</v>
      </c>
      <c r="B13682" s="5">
        <v>318341669</v>
      </c>
      <c r="C13682" s="5">
        <v>0</v>
      </c>
      <c r="D13682" s="5">
        <v>2</v>
      </c>
    </row>
    <row r="13683" spans="1:4" x14ac:dyDescent="0.3">
      <c r="A13683" s="1">
        <v>13681</v>
      </c>
      <c r="B13683" s="5">
        <v>318381412</v>
      </c>
      <c r="C13683" s="5">
        <v>0</v>
      </c>
      <c r="D13683" s="5">
        <v>2</v>
      </c>
    </row>
    <row r="13684" spans="1:4" x14ac:dyDescent="0.3">
      <c r="A13684" s="1">
        <v>13682</v>
      </c>
      <c r="B13684" s="5">
        <v>318405469</v>
      </c>
      <c r="C13684" s="5">
        <v>0</v>
      </c>
      <c r="D13684" s="5">
        <v>2</v>
      </c>
    </row>
    <row r="13685" spans="1:4" x14ac:dyDescent="0.3">
      <c r="A13685" s="1">
        <v>13683</v>
      </c>
      <c r="B13685" s="5">
        <v>318412940</v>
      </c>
      <c r="C13685" s="5">
        <v>0</v>
      </c>
      <c r="D13685" s="5">
        <v>2</v>
      </c>
    </row>
    <row r="13686" spans="1:4" x14ac:dyDescent="0.3">
      <c r="A13686" s="1">
        <v>13684</v>
      </c>
      <c r="B13686" s="5">
        <v>318521746</v>
      </c>
      <c r="C13686" s="5">
        <v>0</v>
      </c>
      <c r="D13686" s="5">
        <v>2</v>
      </c>
    </row>
    <row r="13687" spans="1:4" x14ac:dyDescent="0.3">
      <c r="A13687" s="1">
        <v>13685</v>
      </c>
      <c r="B13687" s="5">
        <v>318523267</v>
      </c>
      <c r="C13687" s="5">
        <v>0</v>
      </c>
      <c r="D13687" s="5">
        <v>2</v>
      </c>
    </row>
    <row r="13688" spans="1:4" x14ac:dyDescent="0.3">
      <c r="A13688" s="1">
        <v>13686</v>
      </c>
      <c r="B13688" s="5">
        <v>318524796</v>
      </c>
      <c r="C13688" s="5">
        <v>0</v>
      </c>
      <c r="D13688" s="5">
        <v>2</v>
      </c>
    </row>
    <row r="13689" spans="1:4" x14ac:dyDescent="0.3">
      <c r="A13689" s="1">
        <v>13687</v>
      </c>
      <c r="B13689" s="5">
        <v>318529857</v>
      </c>
      <c r="C13689" s="5">
        <v>0</v>
      </c>
      <c r="D13689" s="5">
        <v>2</v>
      </c>
    </row>
    <row r="13690" spans="1:4" x14ac:dyDescent="0.3">
      <c r="A13690" s="1">
        <v>13688</v>
      </c>
      <c r="B13690" s="5">
        <v>318576784</v>
      </c>
      <c r="C13690" s="5">
        <v>0</v>
      </c>
      <c r="D13690" s="5">
        <v>2</v>
      </c>
    </row>
    <row r="13691" spans="1:4" x14ac:dyDescent="0.3">
      <c r="A13691" s="1">
        <v>13689</v>
      </c>
      <c r="B13691" s="5">
        <v>318577943</v>
      </c>
      <c r="C13691" s="5">
        <v>0</v>
      </c>
      <c r="D13691" s="5">
        <v>2</v>
      </c>
    </row>
    <row r="13692" spans="1:4" x14ac:dyDescent="0.3">
      <c r="A13692" s="1">
        <v>13690</v>
      </c>
      <c r="B13692" s="5">
        <v>318656724</v>
      </c>
      <c r="C13692" s="5">
        <v>0</v>
      </c>
      <c r="D13692" s="5">
        <v>2</v>
      </c>
    </row>
    <row r="13693" spans="1:4" x14ac:dyDescent="0.3">
      <c r="A13693" s="1">
        <v>13691</v>
      </c>
      <c r="B13693" s="5">
        <v>318698453</v>
      </c>
      <c r="C13693" s="5">
        <v>0</v>
      </c>
      <c r="D13693" s="5">
        <v>2</v>
      </c>
    </row>
    <row r="13694" spans="1:4" x14ac:dyDescent="0.3">
      <c r="A13694" s="1">
        <v>13692</v>
      </c>
      <c r="B13694" s="5">
        <v>318714750</v>
      </c>
      <c r="C13694" s="5">
        <v>0</v>
      </c>
      <c r="D13694" s="5">
        <v>2</v>
      </c>
    </row>
    <row r="13695" spans="1:4" x14ac:dyDescent="0.3">
      <c r="A13695" s="1">
        <v>13693</v>
      </c>
      <c r="B13695" s="5">
        <v>318750870</v>
      </c>
      <c r="C13695" s="5">
        <v>0</v>
      </c>
      <c r="D13695" s="5">
        <v>1</v>
      </c>
    </row>
    <row r="13696" spans="1:4" x14ac:dyDescent="0.3">
      <c r="A13696" s="1">
        <v>13694</v>
      </c>
      <c r="B13696" s="5">
        <v>318854299</v>
      </c>
      <c r="C13696" s="5">
        <v>0</v>
      </c>
      <c r="D13696" s="5">
        <v>2</v>
      </c>
    </row>
    <row r="13697" spans="1:4" x14ac:dyDescent="0.3">
      <c r="A13697" s="1">
        <v>13695</v>
      </c>
      <c r="B13697" s="5">
        <v>318916849</v>
      </c>
      <c r="C13697" s="5">
        <v>0</v>
      </c>
      <c r="D13697" s="5">
        <v>2</v>
      </c>
    </row>
    <row r="13698" spans="1:4" x14ac:dyDescent="0.3">
      <c r="A13698" s="1">
        <v>13696</v>
      </c>
      <c r="B13698" s="5">
        <v>318934316</v>
      </c>
      <c r="C13698" s="5">
        <v>0</v>
      </c>
      <c r="D13698" s="5">
        <v>1</v>
      </c>
    </row>
    <row r="13699" spans="1:4" x14ac:dyDescent="0.3">
      <c r="A13699" s="1">
        <v>13697</v>
      </c>
      <c r="B13699" s="5">
        <v>318937196</v>
      </c>
      <c r="C13699" s="5">
        <v>0</v>
      </c>
      <c r="D13699" s="5">
        <v>1</v>
      </c>
    </row>
    <row r="13700" spans="1:4" x14ac:dyDescent="0.3">
      <c r="A13700" s="1">
        <v>13698</v>
      </c>
      <c r="B13700" s="5">
        <v>318960462</v>
      </c>
      <c r="C13700" s="5">
        <v>0</v>
      </c>
      <c r="D13700" s="5">
        <v>2</v>
      </c>
    </row>
    <row r="13701" spans="1:4" x14ac:dyDescent="0.3">
      <c r="A13701" s="1">
        <v>13699</v>
      </c>
      <c r="B13701" s="5">
        <v>318979174</v>
      </c>
      <c r="C13701" s="5">
        <v>0</v>
      </c>
      <c r="D13701" s="5">
        <v>2</v>
      </c>
    </row>
    <row r="13702" spans="1:4" x14ac:dyDescent="0.3">
      <c r="A13702" s="1">
        <v>13700</v>
      </c>
      <c r="B13702" s="5">
        <v>319011033</v>
      </c>
      <c r="C13702" s="5">
        <v>0</v>
      </c>
      <c r="D13702" s="5">
        <v>1</v>
      </c>
    </row>
    <row r="13703" spans="1:4" x14ac:dyDescent="0.3">
      <c r="A13703" s="1">
        <v>13701</v>
      </c>
      <c r="B13703" s="5">
        <v>319022683</v>
      </c>
      <c r="C13703" s="5">
        <v>0</v>
      </c>
      <c r="D13703" s="5">
        <v>2</v>
      </c>
    </row>
    <row r="13704" spans="1:4" x14ac:dyDescent="0.3">
      <c r="A13704" s="1">
        <v>13702</v>
      </c>
      <c r="B13704" s="5">
        <v>319024563</v>
      </c>
      <c r="C13704" s="5">
        <v>0</v>
      </c>
      <c r="D13704" s="5">
        <v>4</v>
      </c>
    </row>
    <row r="13705" spans="1:4" x14ac:dyDescent="0.3">
      <c r="A13705" s="1">
        <v>13703</v>
      </c>
      <c r="B13705" s="5">
        <v>319034148</v>
      </c>
      <c r="C13705" s="5">
        <v>0</v>
      </c>
      <c r="D13705" s="5">
        <v>2</v>
      </c>
    </row>
    <row r="13706" spans="1:4" x14ac:dyDescent="0.3">
      <c r="A13706" s="1">
        <v>13704</v>
      </c>
      <c r="B13706" s="5">
        <v>319064105</v>
      </c>
      <c r="C13706" s="5">
        <v>0</v>
      </c>
      <c r="D13706" s="5">
        <v>2</v>
      </c>
    </row>
    <row r="13707" spans="1:4" x14ac:dyDescent="0.3">
      <c r="A13707" s="1">
        <v>13705</v>
      </c>
      <c r="B13707" s="5">
        <v>319088494</v>
      </c>
      <c r="C13707" s="5">
        <v>0</v>
      </c>
      <c r="D13707" s="5">
        <v>2</v>
      </c>
    </row>
    <row r="13708" spans="1:4" x14ac:dyDescent="0.3">
      <c r="A13708" s="1">
        <v>13706</v>
      </c>
      <c r="B13708" s="5">
        <v>319112048</v>
      </c>
      <c r="C13708" s="5">
        <v>0</v>
      </c>
      <c r="D13708" s="5">
        <v>2</v>
      </c>
    </row>
    <row r="13709" spans="1:4" x14ac:dyDescent="0.3">
      <c r="A13709" s="1">
        <v>13707</v>
      </c>
      <c r="B13709" s="5">
        <v>319129797</v>
      </c>
      <c r="C13709" s="5">
        <v>0</v>
      </c>
      <c r="D13709" s="5">
        <v>2</v>
      </c>
    </row>
    <row r="13710" spans="1:4" x14ac:dyDescent="0.3">
      <c r="A13710" s="1">
        <v>13708</v>
      </c>
      <c r="B13710" s="5">
        <v>319149595</v>
      </c>
      <c r="C13710" s="5">
        <v>0</v>
      </c>
      <c r="D13710" s="5">
        <v>2</v>
      </c>
    </row>
    <row r="13711" spans="1:4" x14ac:dyDescent="0.3">
      <c r="A13711" s="1">
        <v>13709</v>
      </c>
      <c r="B13711" s="5">
        <v>319155499</v>
      </c>
      <c r="C13711" s="5">
        <v>0</v>
      </c>
      <c r="D13711" s="5">
        <v>2</v>
      </c>
    </row>
    <row r="13712" spans="1:4" x14ac:dyDescent="0.3">
      <c r="A13712" s="1">
        <v>13710</v>
      </c>
      <c r="B13712" s="5">
        <v>319177650</v>
      </c>
      <c r="C13712" s="5">
        <v>0</v>
      </c>
      <c r="D13712" s="5">
        <v>2</v>
      </c>
    </row>
    <row r="13713" spans="1:4" x14ac:dyDescent="0.3">
      <c r="A13713" s="1">
        <v>13711</v>
      </c>
      <c r="B13713" s="5">
        <v>319219438</v>
      </c>
      <c r="C13713" s="5">
        <v>0</v>
      </c>
      <c r="D13713" s="5">
        <v>1</v>
      </c>
    </row>
    <row r="13714" spans="1:4" x14ac:dyDescent="0.3">
      <c r="A13714" s="1">
        <v>13712</v>
      </c>
      <c r="B13714" s="5">
        <v>319227552</v>
      </c>
      <c r="C13714" s="5">
        <v>0</v>
      </c>
      <c r="D13714" s="5">
        <v>2</v>
      </c>
    </row>
    <row r="13715" spans="1:4" x14ac:dyDescent="0.3">
      <c r="A13715" s="1">
        <v>13713</v>
      </c>
      <c r="B13715" s="5">
        <v>319265255</v>
      </c>
      <c r="C13715" s="5">
        <v>0</v>
      </c>
      <c r="D13715" s="5">
        <v>2</v>
      </c>
    </row>
    <row r="13716" spans="1:4" x14ac:dyDescent="0.3">
      <c r="A13716" s="1">
        <v>13714</v>
      </c>
      <c r="B13716" s="5">
        <v>319268076</v>
      </c>
      <c r="C13716" s="5">
        <v>0</v>
      </c>
      <c r="D13716" s="5">
        <v>1</v>
      </c>
    </row>
    <row r="13717" spans="1:4" x14ac:dyDescent="0.3">
      <c r="A13717" s="1">
        <v>13715</v>
      </c>
      <c r="B13717" s="5">
        <v>319271971</v>
      </c>
      <c r="C13717" s="5">
        <v>0</v>
      </c>
      <c r="D13717" s="5">
        <v>2</v>
      </c>
    </row>
    <row r="13718" spans="1:4" x14ac:dyDescent="0.3">
      <c r="A13718" s="1">
        <v>13716</v>
      </c>
      <c r="B13718" s="5">
        <v>319289166</v>
      </c>
      <c r="C13718" s="5">
        <v>0</v>
      </c>
      <c r="D13718" s="5">
        <v>2</v>
      </c>
    </row>
    <row r="13719" spans="1:4" x14ac:dyDescent="0.3">
      <c r="A13719" s="1">
        <v>13717</v>
      </c>
      <c r="B13719" s="5">
        <v>319309126</v>
      </c>
      <c r="C13719" s="5">
        <v>0</v>
      </c>
      <c r="D13719" s="5">
        <v>1</v>
      </c>
    </row>
    <row r="13720" spans="1:4" x14ac:dyDescent="0.3">
      <c r="A13720" s="1">
        <v>13718</v>
      </c>
      <c r="B13720" s="5">
        <v>319326596</v>
      </c>
      <c r="C13720" s="5">
        <v>0</v>
      </c>
      <c r="D13720" s="5">
        <v>2</v>
      </c>
    </row>
    <row r="13721" spans="1:4" x14ac:dyDescent="0.3">
      <c r="A13721" s="1">
        <v>13719</v>
      </c>
      <c r="B13721" s="5">
        <v>319328738</v>
      </c>
      <c r="C13721" s="5">
        <v>0</v>
      </c>
      <c r="D13721" s="5">
        <v>2</v>
      </c>
    </row>
    <row r="13722" spans="1:4" x14ac:dyDescent="0.3">
      <c r="A13722" s="1">
        <v>13720</v>
      </c>
      <c r="B13722" s="5">
        <v>319337453</v>
      </c>
      <c r="C13722" s="5">
        <v>0</v>
      </c>
      <c r="D13722" s="5">
        <v>2</v>
      </c>
    </row>
    <row r="13723" spans="1:4" x14ac:dyDescent="0.3">
      <c r="A13723" s="1">
        <v>13721</v>
      </c>
      <c r="B13723" s="5">
        <v>319392278</v>
      </c>
      <c r="C13723" s="5">
        <v>0</v>
      </c>
      <c r="D13723" s="5">
        <v>2</v>
      </c>
    </row>
    <row r="13724" spans="1:4" x14ac:dyDescent="0.3">
      <c r="A13724" s="1">
        <v>13722</v>
      </c>
      <c r="B13724" s="5">
        <v>319454809</v>
      </c>
      <c r="C13724" s="5">
        <v>0</v>
      </c>
      <c r="D13724" s="5">
        <v>2</v>
      </c>
    </row>
    <row r="13725" spans="1:4" x14ac:dyDescent="0.3">
      <c r="A13725" s="1">
        <v>13723</v>
      </c>
      <c r="B13725" s="5">
        <v>319463575</v>
      </c>
      <c r="C13725" s="5">
        <v>0</v>
      </c>
      <c r="D13725" s="5">
        <v>2</v>
      </c>
    </row>
    <row r="13726" spans="1:4" x14ac:dyDescent="0.3">
      <c r="A13726" s="1">
        <v>13724</v>
      </c>
      <c r="B13726" s="5">
        <v>319504419</v>
      </c>
      <c r="C13726" s="5">
        <v>0</v>
      </c>
      <c r="D13726" s="5">
        <v>2</v>
      </c>
    </row>
    <row r="13727" spans="1:4" x14ac:dyDescent="0.3">
      <c r="A13727" s="1">
        <v>13725</v>
      </c>
      <c r="B13727" s="5">
        <v>319513641</v>
      </c>
      <c r="C13727" s="5">
        <v>0</v>
      </c>
      <c r="D13727" s="5">
        <v>2</v>
      </c>
    </row>
    <row r="13728" spans="1:4" x14ac:dyDescent="0.3">
      <c r="A13728" s="1">
        <v>13726</v>
      </c>
      <c r="B13728" s="5">
        <v>319517630</v>
      </c>
      <c r="C13728" s="5">
        <v>0</v>
      </c>
      <c r="D13728" s="5">
        <v>1</v>
      </c>
    </row>
    <row r="13729" spans="1:4" x14ac:dyDescent="0.3">
      <c r="A13729" s="1">
        <v>13727</v>
      </c>
      <c r="B13729" s="5">
        <v>319531312</v>
      </c>
      <c r="C13729" s="5">
        <v>0</v>
      </c>
      <c r="D13729" s="5">
        <v>2</v>
      </c>
    </row>
    <row r="13730" spans="1:4" x14ac:dyDescent="0.3">
      <c r="A13730" s="1">
        <v>13728</v>
      </c>
      <c r="B13730" s="5">
        <v>319531991</v>
      </c>
      <c r="C13730" s="5">
        <v>0</v>
      </c>
      <c r="D13730" s="5">
        <v>1</v>
      </c>
    </row>
    <row r="13731" spans="1:4" x14ac:dyDescent="0.3">
      <c r="A13731" s="1">
        <v>13729</v>
      </c>
      <c r="B13731" s="5">
        <v>319540911</v>
      </c>
      <c r="C13731" s="5">
        <v>0</v>
      </c>
      <c r="D13731" s="5">
        <v>2</v>
      </c>
    </row>
    <row r="13732" spans="1:4" x14ac:dyDescent="0.3">
      <c r="A13732" s="1">
        <v>13730</v>
      </c>
      <c r="B13732" s="5">
        <v>319545047</v>
      </c>
      <c r="C13732" s="5">
        <v>0</v>
      </c>
      <c r="D13732" s="5">
        <v>1</v>
      </c>
    </row>
    <row r="13733" spans="1:4" x14ac:dyDescent="0.3">
      <c r="A13733" s="1">
        <v>13731</v>
      </c>
      <c r="B13733" s="5">
        <v>319545807</v>
      </c>
      <c r="C13733" s="5">
        <v>0</v>
      </c>
      <c r="D13733" s="5">
        <v>2</v>
      </c>
    </row>
    <row r="13734" spans="1:4" x14ac:dyDescent="0.3">
      <c r="A13734" s="1">
        <v>13732</v>
      </c>
      <c r="B13734" s="5">
        <v>319563849</v>
      </c>
      <c r="C13734" s="5">
        <v>0</v>
      </c>
      <c r="D13734" s="5">
        <v>2</v>
      </c>
    </row>
    <row r="13735" spans="1:4" x14ac:dyDescent="0.3">
      <c r="A13735" s="1">
        <v>13733</v>
      </c>
      <c r="B13735" s="5">
        <v>319568766</v>
      </c>
      <c r="C13735" s="5">
        <v>0</v>
      </c>
      <c r="D13735" s="5">
        <v>2</v>
      </c>
    </row>
    <row r="13736" spans="1:4" x14ac:dyDescent="0.3">
      <c r="A13736" s="1">
        <v>13734</v>
      </c>
      <c r="B13736" s="5">
        <v>319594147</v>
      </c>
      <c r="C13736" s="5">
        <v>0</v>
      </c>
      <c r="D13736" s="5">
        <v>2</v>
      </c>
    </row>
    <row r="13737" spans="1:4" x14ac:dyDescent="0.3">
      <c r="A13737" s="1">
        <v>13735</v>
      </c>
      <c r="B13737" s="5">
        <v>319659968</v>
      </c>
      <c r="C13737" s="5">
        <v>0</v>
      </c>
      <c r="D13737" s="5">
        <v>2</v>
      </c>
    </row>
    <row r="13738" spans="1:4" x14ac:dyDescent="0.3">
      <c r="A13738" s="1">
        <v>13736</v>
      </c>
      <c r="B13738" s="5">
        <v>319680221</v>
      </c>
      <c r="C13738" s="5">
        <v>0</v>
      </c>
      <c r="D13738" s="5">
        <v>2</v>
      </c>
    </row>
    <row r="13739" spans="1:4" x14ac:dyDescent="0.3">
      <c r="A13739" s="1">
        <v>13737</v>
      </c>
      <c r="B13739" s="5">
        <v>319694515</v>
      </c>
      <c r="C13739" s="5">
        <v>0</v>
      </c>
      <c r="D13739" s="5">
        <v>4</v>
      </c>
    </row>
    <row r="13740" spans="1:4" x14ac:dyDescent="0.3">
      <c r="A13740" s="1">
        <v>13738</v>
      </c>
      <c r="B13740" s="5">
        <v>319715155</v>
      </c>
      <c r="C13740" s="5">
        <v>0</v>
      </c>
      <c r="D13740" s="5">
        <v>2</v>
      </c>
    </row>
    <row r="13741" spans="1:4" x14ac:dyDescent="0.3">
      <c r="A13741" s="1">
        <v>13739</v>
      </c>
      <c r="B13741" s="5">
        <v>319716116</v>
      </c>
      <c r="C13741" s="5">
        <v>0</v>
      </c>
      <c r="D13741" s="5">
        <v>2</v>
      </c>
    </row>
    <row r="13742" spans="1:4" x14ac:dyDescent="0.3">
      <c r="A13742" s="1">
        <v>13740</v>
      </c>
      <c r="B13742" s="5">
        <v>319756485</v>
      </c>
      <c r="C13742" s="5">
        <v>0</v>
      </c>
      <c r="D13742" s="5">
        <v>2</v>
      </c>
    </row>
    <row r="13743" spans="1:4" x14ac:dyDescent="0.3">
      <c r="A13743" s="1">
        <v>13741</v>
      </c>
      <c r="B13743" s="5">
        <v>319771348</v>
      </c>
      <c r="C13743" s="5">
        <v>0</v>
      </c>
      <c r="D13743" s="5">
        <v>2</v>
      </c>
    </row>
    <row r="13744" spans="1:4" x14ac:dyDescent="0.3">
      <c r="A13744" s="1">
        <v>13742</v>
      </c>
      <c r="B13744" s="5">
        <v>319774271</v>
      </c>
      <c r="C13744" s="5">
        <v>0</v>
      </c>
      <c r="D13744" s="5">
        <v>1</v>
      </c>
    </row>
    <row r="13745" spans="1:4" x14ac:dyDescent="0.3">
      <c r="A13745" s="1">
        <v>13743</v>
      </c>
      <c r="B13745" s="5">
        <v>319828871</v>
      </c>
      <c r="C13745" s="5">
        <v>0</v>
      </c>
      <c r="D13745" s="5">
        <v>2</v>
      </c>
    </row>
    <row r="13746" spans="1:4" x14ac:dyDescent="0.3">
      <c r="A13746" s="1">
        <v>13744</v>
      </c>
      <c r="B13746" s="5">
        <v>319844486</v>
      </c>
      <c r="C13746" s="5">
        <v>0</v>
      </c>
      <c r="D13746" s="5">
        <v>2</v>
      </c>
    </row>
    <row r="13747" spans="1:4" x14ac:dyDescent="0.3">
      <c r="A13747" s="1">
        <v>13745</v>
      </c>
      <c r="B13747" s="5">
        <v>319917374</v>
      </c>
      <c r="C13747" s="5">
        <v>0</v>
      </c>
      <c r="D13747" s="5">
        <v>2</v>
      </c>
    </row>
    <row r="13748" spans="1:4" x14ac:dyDescent="0.3">
      <c r="A13748" s="1">
        <v>13746</v>
      </c>
      <c r="B13748" s="5">
        <v>319922222</v>
      </c>
      <c r="C13748" s="5">
        <v>0</v>
      </c>
      <c r="D13748" s="5">
        <v>1</v>
      </c>
    </row>
    <row r="13749" spans="1:4" x14ac:dyDescent="0.3">
      <c r="A13749" s="1">
        <v>13747</v>
      </c>
      <c r="B13749" s="5">
        <v>319950802</v>
      </c>
      <c r="C13749" s="5">
        <v>0</v>
      </c>
      <c r="D13749" s="5">
        <v>2</v>
      </c>
    </row>
    <row r="13750" spans="1:4" x14ac:dyDescent="0.3">
      <c r="A13750" s="1">
        <v>13748</v>
      </c>
      <c r="B13750" s="5">
        <v>319954166</v>
      </c>
      <c r="C13750" s="5">
        <v>0</v>
      </c>
      <c r="D13750" s="5">
        <v>2</v>
      </c>
    </row>
    <row r="13751" spans="1:4" x14ac:dyDescent="0.3">
      <c r="A13751" s="1">
        <v>13749</v>
      </c>
      <c r="B13751" s="5">
        <v>319957682</v>
      </c>
      <c r="C13751" s="5">
        <v>0</v>
      </c>
      <c r="D13751" s="5">
        <v>1</v>
      </c>
    </row>
    <row r="13752" spans="1:4" x14ac:dyDescent="0.3">
      <c r="A13752" s="1">
        <v>13750</v>
      </c>
      <c r="B13752" s="5">
        <v>319980034</v>
      </c>
      <c r="C13752" s="5">
        <v>0</v>
      </c>
      <c r="D13752" s="5">
        <v>2</v>
      </c>
    </row>
    <row r="13753" spans="1:4" x14ac:dyDescent="0.3">
      <c r="A13753" s="1">
        <v>13751</v>
      </c>
      <c r="B13753" s="5">
        <v>320070709</v>
      </c>
      <c r="C13753" s="5">
        <v>0</v>
      </c>
      <c r="D13753" s="5">
        <v>2</v>
      </c>
    </row>
    <row r="13754" spans="1:4" x14ac:dyDescent="0.3">
      <c r="A13754" s="1">
        <v>13752</v>
      </c>
      <c r="B13754" s="5">
        <v>320070904</v>
      </c>
      <c r="C13754" s="5">
        <v>0</v>
      </c>
      <c r="D13754" s="5">
        <v>2</v>
      </c>
    </row>
    <row r="13755" spans="1:4" x14ac:dyDescent="0.3">
      <c r="A13755" s="1">
        <v>13753</v>
      </c>
      <c r="B13755" s="5">
        <v>320099349</v>
      </c>
      <c r="C13755" s="5">
        <v>0</v>
      </c>
      <c r="D13755" s="5">
        <v>2</v>
      </c>
    </row>
    <row r="13756" spans="1:4" x14ac:dyDescent="0.3">
      <c r="A13756" s="1">
        <v>13754</v>
      </c>
      <c r="B13756" s="5">
        <v>320108866</v>
      </c>
      <c r="C13756" s="5">
        <v>0</v>
      </c>
      <c r="D13756" s="5">
        <v>2</v>
      </c>
    </row>
    <row r="13757" spans="1:4" x14ac:dyDescent="0.3">
      <c r="A13757" s="1">
        <v>13755</v>
      </c>
      <c r="B13757" s="5">
        <v>320131557</v>
      </c>
      <c r="C13757" s="5">
        <v>0</v>
      </c>
      <c r="D13757" s="5">
        <v>1</v>
      </c>
    </row>
    <row r="13758" spans="1:4" x14ac:dyDescent="0.3">
      <c r="A13758" s="1">
        <v>13756</v>
      </c>
      <c r="B13758" s="5">
        <v>320134329</v>
      </c>
      <c r="C13758" s="5">
        <v>0</v>
      </c>
      <c r="D13758" s="5">
        <v>2</v>
      </c>
    </row>
    <row r="13759" spans="1:4" x14ac:dyDescent="0.3">
      <c r="A13759" s="1">
        <v>13757</v>
      </c>
      <c r="B13759" s="5">
        <v>320204872</v>
      </c>
      <c r="C13759" s="5">
        <v>0</v>
      </c>
      <c r="D13759" s="5">
        <v>3</v>
      </c>
    </row>
    <row r="13760" spans="1:4" x14ac:dyDescent="0.3">
      <c r="A13760" s="1">
        <v>13758</v>
      </c>
      <c r="B13760" s="5">
        <v>320210639</v>
      </c>
      <c r="C13760" s="5">
        <v>0</v>
      </c>
      <c r="D13760" s="5">
        <v>2</v>
      </c>
    </row>
    <row r="13761" spans="1:4" x14ac:dyDescent="0.3">
      <c r="A13761" s="1">
        <v>13759</v>
      </c>
      <c r="B13761" s="5">
        <v>320237116</v>
      </c>
      <c r="C13761" s="5">
        <v>0</v>
      </c>
      <c r="D13761" s="5">
        <v>2</v>
      </c>
    </row>
    <row r="13762" spans="1:4" x14ac:dyDescent="0.3">
      <c r="A13762" s="1">
        <v>13760</v>
      </c>
      <c r="B13762" s="5">
        <v>320256376</v>
      </c>
      <c r="C13762" s="5">
        <v>0</v>
      </c>
      <c r="D13762" s="5">
        <v>2</v>
      </c>
    </row>
    <row r="13763" spans="1:4" x14ac:dyDescent="0.3">
      <c r="A13763" s="1">
        <v>13761</v>
      </c>
      <c r="B13763" s="5">
        <v>320286296</v>
      </c>
      <c r="C13763" s="5">
        <v>0</v>
      </c>
      <c r="D13763" s="5">
        <v>2</v>
      </c>
    </row>
    <row r="13764" spans="1:4" x14ac:dyDescent="0.3">
      <c r="A13764" s="1">
        <v>13762</v>
      </c>
      <c r="B13764" s="5">
        <v>320299852</v>
      </c>
      <c r="C13764" s="5">
        <v>0</v>
      </c>
      <c r="D13764" s="5">
        <v>2</v>
      </c>
    </row>
    <row r="13765" spans="1:4" x14ac:dyDescent="0.3">
      <c r="A13765" s="1">
        <v>13763</v>
      </c>
      <c r="B13765" s="5">
        <v>320305740</v>
      </c>
      <c r="C13765" s="5">
        <v>0</v>
      </c>
      <c r="D13765" s="5">
        <v>2</v>
      </c>
    </row>
    <row r="13766" spans="1:4" x14ac:dyDescent="0.3">
      <c r="A13766" s="1">
        <v>13764</v>
      </c>
      <c r="B13766" s="5">
        <v>320309302</v>
      </c>
      <c r="C13766" s="5">
        <v>0</v>
      </c>
      <c r="D13766" s="5">
        <v>2</v>
      </c>
    </row>
    <row r="13767" spans="1:4" x14ac:dyDescent="0.3">
      <c r="A13767" s="1">
        <v>13765</v>
      </c>
      <c r="B13767" s="5">
        <v>320325827</v>
      </c>
      <c r="C13767" s="5">
        <v>0</v>
      </c>
      <c r="D13767" s="5">
        <v>2</v>
      </c>
    </row>
    <row r="13768" spans="1:4" x14ac:dyDescent="0.3">
      <c r="A13768" s="1">
        <v>13766</v>
      </c>
      <c r="B13768" s="5">
        <v>320337075</v>
      </c>
      <c r="C13768" s="5">
        <v>0</v>
      </c>
      <c r="D13768" s="5">
        <v>2</v>
      </c>
    </row>
    <row r="13769" spans="1:4" x14ac:dyDescent="0.3">
      <c r="A13769" s="1">
        <v>13767</v>
      </c>
      <c r="B13769" s="5">
        <v>320338427</v>
      </c>
      <c r="C13769" s="5">
        <v>0</v>
      </c>
      <c r="D13769" s="5">
        <v>2</v>
      </c>
    </row>
    <row r="13770" spans="1:4" x14ac:dyDescent="0.3">
      <c r="A13770" s="1">
        <v>13768</v>
      </c>
      <c r="B13770" s="5">
        <v>320380432</v>
      </c>
      <c r="C13770" s="5">
        <v>0</v>
      </c>
      <c r="D13770" s="5">
        <v>2</v>
      </c>
    </row>
    <row r="13771" spans="1:4" x14ac:dyDescent="0.3">
      <c r="A13771" s="1">
        <v>13769</v>
      </c>
      <c r="B13771" s="5">
        <v>320500746</v>
      </c>
      <c r="C13771" s="5">
        <v>0</v>
      </c>
      <c r="D13771" s="5">
        <v>1</v>
      </c>
    </row>
    <row r="13772" spans="1:4" x14ac:dyDescent="0.3">
      <c r="A13772" s="1">
        <v>13770</v>
      </c>
      <c r="B13772" s="5">
        <v>320505411</v>
      </c>
      <c r="C13772" s="5">
        <v>0</v>
      </c>
      <c r="D13772" s="5">
        <v>2</v>
      </c>
    </row>
    <row r="13773" spans="1:4" x14ac:dyDescent="0.3">
      <c r="A13773" s="1">
        <v>13771</v>
      </c>
      <c r="B13773" s="5">
        <v>320519739</v>
      </c>
      <c r="C13773" s="5">
        <v>0</v>
      </c>
      <c r="D13773" s="5">
        <v>1</v>
      </c>
    </row>
    <row r="13774" spans="1:4" x14ac:dyDescent="0.3">
      <c r="A13774" s="1">
        <v>13772</v>
      </c>
      <c r="B13774" s="5">
        <v>320566295</v>
      </c>
      <c r="C13774" s="5">
        <v>0</v>
      </c>
      <c r="D13774" s="5">
        <v>2</v>
      </c>
    </row>
    <row r="13775" spans="1:4" x14ac:dyDescent="0.3">
      <c r="A13775" s="1">
        <v>13773</v>
      </c>
      <c r="B13775" s="5">
        <v>320739648</v>
      </c>
      <c r="C13775" s="5">
        <v>0</v>
      </c>
      <c r="D13775" s="5">
        <v>2</v>
      </c>
    </row>
    <row r="13776" spans="1:4" x14ac:dyDescent="0.3">
      <c r="A13776" s="1">
        <v>13774</v>
      </c>
      <c r="B13776" s="5">
        <v>320740895</v>
      </c>
      <c r="C13776" s="5">
        <v>0</v>
      </c>
      <c r="D13776" s="5">
        <v>1</v>
      </c>
    </row>
    <row r="13777" spans="1:4" x14ac:dyDescent="0.3">
      <c r="A13777" s="1">
        <v>13775</v>
      </c>
      <c r="B13777" s="5">
        <v>320752836</v>
      </c>
      <c r="C13777" s="5">
        <v>0</v>
      </c>
      <c r="D13777" s="5">
        <v>2</v>
      </c>
    </row>
    <row r="13778" spans="1:4" x14ac:dyDescent="0.3">
      <c r="A13778" s="1">
        <v>13776</v>
      </c>
      <c r="B13778" s="5">
        <v>320753237</v>
      </c>
      <c r="C13778" s="5">
        <v>0</v>
      </c>
      <c r="D13778" s="5">
        <v>2</v>
      </c>
    </row>
    <row r="13779" spans="1:4" x14ac:dyDescent="0.3">
      <c r="A13779" s="1">
        <v>13777</v>
      </c>
      <c r="B13779" s="5">
        <v>320800756</v>
      </c>
      <c r="C13779" s="5">
        <v>0</v>
      </c>
      <c r="D13779" s="5">
        <v>2</v>
      </c>
    </row>
    <row r="13780" spans="1:4" x14ac:dyDescent="0.3">
      <c r="A13780" s="1">
        <v>13778</v>
      </c>
      <c r="B13780" s="5">
        <v>320830966</v>
      </c>
      <c r="C13780" s="5">
        <v>0</v>
      </c>
      <c r="D13780" s="5">
        <v>2</v>
      </c>
    </row>
    <row r="13781" spans="1:4" x14ac:dyDescent="0.3">
      <c r="A13781" s="1">
        <v>13779</v>
      </c>
      <c r="B13781" s="5">
        <v>320840515</v>
      </c>
      <c r="C13781" s="5">
        <v>0</v>
      </c>
      <c r="D13781" s="5">
        <v>1</v>
      </c>
    </row>
    <row r="13782" spans="1:4" x14ac:dyDescent="0.3">
      <c r="A13782" s="1">
        <v>13780</v>
      </c>
      <c r="B13782" s="5">
        <v>320905244</v>
      </c>
      <c r="C13782" s="5">
        <v>0</v>
      </c>
      <c r="D13782" s="5">
        <v>2</v>
      </c>
    </row>
    <row r="13783" spans="1:4" x14ac:dyDescent="0.3">
      <c r="A13783" s="1">
        <v>13781</v>
      </c>
      <c r="B13783" s="5">
        <v>320934923</v>
      </c>
      <c r="C13783" s="5">
        <v>0</v>
      </c>
      <c r="D13783" s="5">
        <v>2</v>
      </c>
    </row>
    <row r="13784" spans="1:4" x14ac:dyDescent="0.3">
      <c r="A13784" s="1">
        <v>13782</v>
      </c>
      <c r="B13784" s="5">
        <v>320938529</v>
      </c>
      <c r="C13784" s="5">
        <v>0</v>
      </c>
      <c r="D13784" s="5">
        <v>2</v>
      </c>
    </row>
    <row r="13785" spans="1:4" x14ac:dyDescent="0.3">
      <c r="A13785" s="1">
        <v>13783</v>
      </c>
      <c r="B13785" s="5">
        <v>320944694</v>
      </c>
      <c r="C13785" s="5">
        <v>0</v>
      </c>
      <c r="D13785" s="5">
        <v>2</v>
      </c>
    </row>
    <row r="13786" spans="1:4" x14ac:dyDescent="0.3">
      <c r="A13786" s="1">
        <v>13784</v>
      </c>
      <c r="B13786" s="5">
        <v>320945595</v>
      </c>
      <c r="C13786" s="5">
        <v>0</v>
      </c>
      <c r="D13786" s="5">
        <v>1</v>
      </c>
    </row>
    <row r="13787" spans="1:4" x14ac:dyDescent="0.3">
      <c r="A13787" s="1">
        <v>13785</v>
      </c>
      <c r="B13787" s="5">
        <v>320985688</v>
      </c>
      <c r="C13787" s="5">
        <v>0</v>
      </c>
      <c r="D13787" s="5">
        <v>2</v>
      </c>
    </row>
    <row r="13788" spans="1:4" x14ac:dyDescent="0.3">
      <c r="A13788" s="1">
        <v>13786</v>
      </c>
      <c r="B13788" s="5">
        <v>320992765</v>
      </c>
      <c r="C13788" s="5">
        <v>0</v>
      </c>
      <c r="D13788" s="5">
        <v>2</v>
      </c>
    </row>
    <row r="13789" spans="1:4" x14ac:dyDescent="0.3">
      <c r="A13789" s="1">
        <v>13787</v>
      </c>
      <c r="B13789" s="5">
        <v>320999135</v>
      </c>
      <c r="C13789" s="5">
        <v>0</v>
      </c>
      <c r="D13789" s="5">
        <v>1</v>
      </c>
    </row>
    <row r="13790" spans="1:4" x14ac:dyDescent="0.3">
      <c r="A13790" s="1">
        <v>13788</v>
      </c>
      <c r="B13790" s="5">
        <v>321041723</v>
      </c>
      <c r="C13790" s="5">
        <v>0</v>
      </c>
      <c r="D13790" s="5">
        <v>1</v>
      </c>
    </row>
    <row r="13791" spans="1:4" x14ac:dyDescent="0.3">
      <c r="A13791" s="1">
        <v>13789</v>
      </c>
      <c r="B13791" s="5">
        <v>321050629</v>
      </c>
      <c r="C13791" s="5">
        <v>0</v>
      </c>
      <c r="D13791" s="5">
        <v>2</v>
      </c>
    </row>
    <row r="13792" spans="1:4" x14ac:dyDescent="0.3">
      <c r="A13792" s="1">
        <v>13790</v>
      </c>
      <c r="B13792" s="5">
        <v>321080754</v>
      </c>
      <c r="C13792" s="5">
        <v>0</v>
      </c>
      <c r="D13792" s="5">
        <v>2</v>
      </c>
    </row>
    <row r="13793" spans="1:4" x14ac:dyDescent="0.3">
      <c r="A13793" s="1">
        <v>13791</v>
      </c>
      <c r="B13793" s="5">
        <v>321140251</v>
      </c>
      <c r="C13793" s="5">
        <v>0</v>
      </c>
      <c r="D13793" s="5">
        <v>2</v>
      </c>
    </row>
    <row r="13794" spans="1:4" x14ac:dyDescent="0.3">
      <c r="A13794" s="1">
        <v>13792</v>
      </c>
      <c r="B13794" s="5">
        <v>321155753</v>
      </c>
      <c r="C13794" s="5">
        <v>0</v>
      </c>
      <c r="D13794" s="5">
        <v>2</v>
      </c>
    </row>
    <row r="13795" spans="1:4" x14ac:dyDescent="0.3">
      <c r="A13795" s="1">
        <v>13793</v>
      </c>
      <c r="B13795" s="5">
        <v>321196517</v>
      </c>
      <c r="C13795" s="5">
        <v>0</v>
      </c>
      <c r="D13795" s="5">
        <v>1</v>
      </c>
    </row>
    <row r="13796" spans="1:4" x14ac:dyDescent="0.3">
      <c r="A13796" s="1">
        <v>13794</v>
      </c>
      <c r="B13796" s="5">
        <v>321342206</v>
      </c>
      <c r="C13796" s="5">
        <v>0</v>
      </c>
      <c r="D13796" s="5">
        <v>2</v>
      </c>
    </row>
    <row r="13797" spans="1:4" x14ac:dyDescent="0.3">
      <c r="A13797" s="1">
        <v>13795</v>
      </c>
      <c r="B13797" s="5">
        <v>321348960</v>
      </c>
      <c r="C13797" s="5">
        <v>0</v>
      </c>
      <c r="D13797" s="5">
        <v>2</v>
      </c>
    </row>
    <row r="13798" spans="1:4" x14ac:dyDescent="0.3">
      <c r="A13798" s="1">
        <v>13796</v>
      </c>
      <c r="B13798" s="5">
        <v>321353749</v>
      </c>
      <c r="C13798" s="5">
        <v>0</v>
      </c>
      <c r="D13798" s="5">
        <v>2</v>
      </c>
    </row>
    <row r="13799" spans="1:4" x14ac:dyDescent="0.3">
      <c r="A13799" s="1">
        <v>13797</v>
      </c>
      <c r="B13799" s="5">
        <v>321416589</v>
      </c>
      <c r="C13799" s="5">
        <v>0</v>
      </c>
      <c r="D13799" s="5">
        <v>2</v>
      </c>
    </row>
    <row r="13800" spans="1:4" x14ac:dyDescent="0.3">
      <c r="A13800" s="1">
        <v>13798</v>
      </c>
      <c r="B13800" s="5">
        <v>321420220</v>
      </c>
      <c r="C13800" s="5">
        <v>0</v>
      </c>
      <c r="D13800" s="5">
        <v>2</v>
      </c>
    </row>
    <row r="13801" spans="1:4" x14ac:dyDescent="0.3">
      <c r="A13801" s="1">
        <v>13799</v>
      </c>
      <c r="B13801" s="5">
        <v>321440245</v>
      </c>
      <c r="C13801" s="5">
        <v>0</v>
      </c>
      <c r="D13801" s="5">
        <v>4</v>
      </c>
    </row>
    <row r="13802" spans="1:4" x14ac:dyDescent="0.3">
      <c r="A13802" s="1">
        <v>13800</v>
      </c>
      <c r="B13802" s="5">
        <v>321501160</v>
      </c>
      <c r="C13802" s="5">
        <v>0</v>
      </c>
      <c r="D13802" s="5">
        <v>2</v>
      </c>
    </row>
    <row r="13803" spans="1:4" x14ac:dyDescent="0.3">
      <c r="A13803" s="1">
        <v>13801</v>
      </c>
      <c r="B13803" s="5">
        <v>321501968</v>
      </c>
      <c r="C13803" s="5">
        <v>0</v>
      </c>
      <c r="D13803" s="5">
        <v>2</v>
      </c>
    </row>
    <row r="13804" spans="1:4" x14ac:dyDescent="0.3">
      <c r="A13804" s="1">
        <v>13802</v>
      </c>
      <c r="B13804" s="5">
        <v>321516291</v>
      </c>
      <c r="C13804" s="5">
        <v>0</v>
      </c>
      <c r="D13804" s="5">
        <v>2</v>
      </c>
    </row>
    <row r="13805" spans="1:4" x14ac:dyDescent="0.3">
      <c r="A13805" s="1">
        <v>13803</v>
      </c>
      <c r="B13805" s="5">
        <v>321518696</v>
      </c>
      <c r="C13805" s="5">
        <v>0</v>
      </c>
      <c r="D13805" s="5">
        <v>2</v>
      </c>
    </row>
    <row r="13806" spans="1:4" x14ac:dyDescent="0.3">
      <c r="A13806" s="1">
        <v>13804</v>
      </c>
      <c r="B13806" s="5">
        <v>321530312</v>
      </c>
      <c r="C13806" s="5">
        <v>0</v>
      </c>
      <c r="D13806" s="5">
        <v>2</v>
      </c>
    </row>
    <row r="13807" spans="1:4" x14ac:dyDescent="0.3">
      <c r="A13807" s="1">
        <v>13805</v>
      </c>
      <c r="B13807" s="5">
        <v>321534484</v>
      </c>
      <c r="C13807" s="5">
        <v>0</v>
      </c>
      <c r="D13807" s="5">
        <v>2</v>
      </c>
    </row>
    <row r="13808" spans="1:4" x14ac:dyDescent="0.3">
      <c r="A13808" s="1">
        <v>13806</v>
      </c>
      <c r="B13808" s="5">
        <v>321578277</v>
      </c>
      <c r="C13808" s="5">
        <v>0</v>
      </c>
      <c r="D13808" s="5">
        <v>2</v>
      </c>
    </row>
    <row r="13809" spans="1:4" x14ac:dyDescent="0.3">
      <c r="A13809" s="1">
        <v>13807</v>
      </c>
      <c r="B13809" s="5">
        <v>321628110</v>
      </c>
      <c r="C13809" s="5">
        <v>0</v>
      </c>
      <c r="D13809" s="5">
        <v>1</v>
      </c>
    </row>
    <row r="13810" spans="1:4" x14ac:dyDescent="0.3">
      <c r="A13810" s="1">
        <v>13808</v>
      </c>
      <c r="B13810" s="5">
        <v>321639289</v>
      </c>
      <c r="C13810" s="5">
        <v>0</v>
      </c>
      <c r="D13810" s="5">
        <v>0</v>
      </c>
    </row>
    <row r="13811" spans="1:4" x14ac:dyDescent="0.3">
      <c r="A13811" s="1">
        <v>13809</v>
      </c>
      <c r="B13811" s="5">
        <v>321669248</v>
      </c>
      <c r="C13811" s="5">
        <v>0</v>
      </c>
      <c r="D13811" s="5">
        <v>2</v>
      </c>
    </row>
    <row r="13812" spans="1:4" x14ac:dyDescent="0.3">
      <c r="A13812" s="1">
        <v>13810</v>
      </c>
      <c r="B13812" s="5">
        <v>321736005</v>
      </c>
      <c r="C13812" s="5">
        <v>0</v>
      </c>
      <c r="D13812" s="5">
        <v>4</v>
      </c>
    </row>
    <row r="13813" spans="1:4" x14ac:dyDescent="0.3">
      <c r="A13813" s="1">
        <v>13811</v>
      </c>
      <c r="B13813" s="5">
        <v>321762181</v>
      </c>
      <c r="C13813" s="5">
        <v>0</v>
      </c>
      <c r="D13813" s="5">
        <v>2</v>
      </c>
    </row>
    <row r="13814" spans="1:4" x14ac:dyDescent="0.3">
      <c r="A13814" s="1">
        <v>13812</v>
      </c>
      <c r="B13814" s="5">
        <v>321764458</v>
      </c>
      <c r="C13814" s="5">
        <v>0</v>
      </c>
      <c r="D13814" s="5">
        <v>2</v>
      </c>
    </row>
    <row r="13815" spans="1:4" x14ac:dyDescent="0.3">
      <c r="A13815" s="1">
        <v>13813</v>
      </c>
      <c r="B13815" s="5">
        <v>321834565</v>
      </c>
      <c r="C13815" s="5">
        <v>0</v>
      </c>
      <c r="D13815" s="5">
        <v>2</v>
      </c>
    </row>
    <row r="13816" spans="1:4" x14ac:dyDescent="0.3">
      <c r="A13816" s="1">
        <v>13814</v>
      </c>
      <c r="B13816" s="5">
        <v>321836661</v>
      </c>
      <c r="C13816" s="5">
        <v>0</v>
      </c>
      <c r="D13816" s="5">
        <v>2</v>
      </c>
    </row>
    <row r="13817" spans="1:4" x14ac:dyDescent="0.3">
      <c r="A13817" s="1">
        <v>13815</v>
      </c>
      <c r="B13817" s="5">
        <v>321840930</v>
      </c>
      <c r="C13817" s="5">
        <v>0</v>
      </c>
      <c r="D13817" s="5">
        <v>2</v>
      </c>
    </row>
    <row r="13818" spans="1:4" x14ac:dyDescent="0.3">
      <c r="A13818" s="1">
        <v>13816</v>
      </c>
      <c r="B13818" s="5">
        <v>321849852</v>
      </c>
      <c r="C13818" s="5">
        <v>0</v>
      </c>
      <c r="D13818" s="5">
        <v>2</v>
      </c>
    </row>
    <row r="13819" spans="1:4" x14ac:dyDescent="0.3">
      <c r="A13819" s="1">
        <v>13817</v>
      </c>
      <c r="B13819" s="5">
        <v>321862350</v>
      </c>
      <c r="C13819" s="5">
        <v>0</v>
      </c>
      <c r="D13819" s="5">
        <v>2</v>
      </c>
    </row>
    <row r="13820" spans="1:4" x14ac:dyDescent="0.3">
      <c r="A13820" s="1">
        <v>13818</v>
      </c>
      <c r="B13820" s="5">
        <v>321890283</v>
      </c>
      <c r="C13820" s="5">
        <v>0</v>
      </c>
      <c r="D13820" s="5">
        <v>1</v>
      </c>
    </row>
    <row r="13821" spans="1:4" x14ac:dyDescent="0.3">
      <c r="A13821" s="1">
        <v>13819</v>
      </c>
      <c r="B13821" s="5">
        <v>321901865</v>
      </c>
      <c r="C13821" s="5">
        <v>0</v>
      </c>
      <c r="D13821" s="5">
        <v>1</v>
      </c>
    </row>
    <row r="13822" spans="1:4" x14ac:dyDescent="0.3">
      <c r="A13822" s="1">
        <v>13820</v>
      </c>
      <c r="B13822" s="5">
        <v>321904030</v>
      </c>
      <c r="C13822" s="5">
        <v>0</v>
      </c>
      <c r="D13822" s="5">
        <v>1</v>
      </c>
    </row>
    <row r="13823" spans="1:4" x14ac:dyDescent="0.3">
      <c r="A13823" s="1">
        <v>13821</v>
      </c>
      <c r="B13823" s="5">
        <v>321916764</v>
      </c>
      <c r="C13823" s="5">
        <v>0</v>
      </c>
      <c r="D13823" s="5">
        <v>2</v>
      </c>
    </row>
    <row r="13824" spans="1:4" x14ac:dyDescent="0.3">
      <c r="A13824" s="1">
        <v>13822</v>
      </c>
      <c r="B13824" s="5">
        <v>321959583</v>
      </c>
      <c r="C13824" s="5">
        <v>0</v>
      </c>
      <c r="D13824" s="5">
        <v>2</v>
      </c>
    </row>
    <row r="13825" spans="1:4" x14ac:dyDescent="0.3">
      <c r="A13825" s="1">
        <v>13823</v>
      </c>
      <c r="B13825" s="5">
        <v>321961519</v>
      </c>
      <c r="C13825" s="5">
        <v>0</v>
      </c>
      <c r="D13825" s="5">
        <v>2</v>
      </c>
    </row>
    <row r="13826" spans="1:4" x14ac:dyDescent="0.3">
      <c r="A13826" s="1">
        <v>13824</v>
      </c>
      <c r="B13826" s="5">
        <v>321968819</v>
      </c>
      <c r="C13826" s="5">
        <v>0</v>
      </c>
      <c r="D13826" s="5">
        <v>2</v>
      </c>
    </row>
    <row r="13827" spans="1:4" x14ac:dyDescent="0.3">
      <c r="A13827" s="1">
        <v>13825</v>
      </c>
      <c r="B13827" s="5">
        <v>321972445</v>
      </c>
      <c r="C13827" s="5">
        <v>0</v>
      </c>
      <c r="D13827" s="5">
        <v>2</v>
      </c>
    </row>
    <row r="13828" spans="1:4" x14ac:dyDescent="0.3">
      <c r="A13828" s="1">
        <v>13826</v>
      </c>
      <c r="B13828" s="5">
        <v>321973866</v>
      </c>
      <c r="C13828" s="5">
        <v>0</v>
      </c>
      <c r="D13828" s="5">
        <v>2</v>
      </c>
    </row>
    <row r="13829" spans="1:4" x14ac:dyDescent="0.3">
      <c r="A13829" s="1">
        <v>13827</v>
      </c>
      <c r="B13829" s="5">
        <v>321993915</v>
      </c>
      <c r="C13829" s="5">
        <v>0</v>
      </c>
      <c r="D13829" s="5">
        <v>0</v>
      </c>
    </row>
    <row r="13830" spans="1:4" x14ac:dyDescent="0.3">
      <c r="A13830" s="1">
        <v>13828</v>
      </c>
      <c r="B13830" s="5">
        <v>322005803</v>
      </c>
      <c r="C13830" s="5">
        <v>0</v>
      </c>
      <c r="D13830" s="5">
        <v>0</v>
      </c>
    </row>
    <row r="13831" spans="1:4" x14ac:dyDescent="0.3">
      <c r="A13831" s="1">
        <v>13829</v>
      </c>
      <c r="B13831" s="5">
        <v>322012049</v>
      </c>
      <c r="C13831" s="5">
        <v>0</v>
      </c>
      <c r="D13831" s="5">
        <v>2</v>
      </c>
    </row>
    <row r="13832" spans="1:4" x14ac:dyDescent="0.3">
      <c r="A13832" s="1">
        <v>13830</v>
      </c>
      <c r="B13832" s="5">
        <v>322033184</v>
      </c>
      <c r="C13832" s="5">
        <v>0</v>
      </c>
      <c r="D13832" s="5">
        <v>2</v>
      </c>
    </row>
    <row r="13833" spans="1:4" x14ac:dyDescent="0.3">
      <c r="A13833" s="1">
        <v>13831</v>
      </c>
      <c r="B13833" s="5">
        <v>322066228</v>
      </c>
      <c r="C13833" s="5">
        <v>0</v>
      </c>
      <c r="D13833" s="5">
        <v>2</v>
      </c>
    </row>
    <row r="13834" spans="1:4" x14ac:dyDescent="0.3">
      <c r="A13834" s="1">
        <v>13832</v>
      </c>
      <c r="B13834" s="5">
        <v>322072901</v>
      </c>
      <c r="C13834" s="5">
        <v>0</v>
      </c>
      <c r="D13834" s="5">
        <v>1</v>
      </c>
    </row>
    <row r="13835" spans="1:4" x14ac:dyDescent="0.3">
      <c r="A13835" s="1">
        <v>13833</v>
      </c>
      <c r="B13835" s="5">
        <v>322075596</v>
      </c>
      <c r="C13835" s="5">
        <v>0</v>
      </c>
      <c r="D13835" s="5">
        <v>2</v>
      </c>
    </row>
    <row r="13836" spans="1:4" x14ac:dyDescent="0.3">
      <c r="A13836" s="1">
        <v>13834</v>
      </c>
      <c r="B13836" s="5">
        <v>322113336</v>
      </c>
      <c r="C13836" s="5">
        <v>0</v>
      </c>
      <c r="D13836" s="5">
        <v>2</v>
      </c>
    </row>
    <row r="13837" spans="1:4" x14ac:dyDescent="0.3">
      <c r="A13837" s="1">
        <v>13835</v>
      </c>
      <c r="B13837" s="5">
        <v>322118124</v>
      </c>
      <c r="C13837" s="5">
        <v>0</v>
      </c>
      <c r="D13837" s="5">
        <v>2</v>
      </c>
    </row>
    <row r="13838" spans="1:4" x14ac:dyDescent="0.3">
      <c r="A13838" s="1">
        <v>13836</v>
      </c>
      <c r="B13838" s="5">
        <v>322123566</v>
      </c>
      <c r="C13838" s="5">
        <v>0</v>
      </c>
      <c r="D13838" s="5">
        <v>2</v>
      </c>
    </row>
    <row r="13839" spans="1:4" x14ac:dyDescent="0.3">
      <c r="A13839" s="1">
        <v>13837</v>
      </c>
      <c r="B13839" s="5">
        <v>322162380</v>
      </c>
      <c r="C13839" s="5">
        <v>0</v>
      </c>
      <c r="D13839" s="5">
        <v>2</v>
      </c>
    </row>
    <row r="13840" spans="1:4" x14ac:dyDescent="0.3">
      <c r="A13840" s="1">
        <v>13838</v>
      </c>
      <c r="B13840" s="5">
        <v>322195534</v>
      </c>
      <c r="C13840" s="5">
        <v>0</v>
      </c>
      <c r="D13840" s="5">
        <v>1</v>
      </c>
    </row>
    <row r="13841" spans="1:4" x14ac:dyDescent="0.3">
      <c r="A13841" s="1">
        <v>13839</v>
      </c>
      <c r="B13841" s="5">
        <v>322214280</v>
      </c>
      <c r="C13841" s="5">
        <v>0</v>
      </c>
      <c r="D13841" s="5">
        <v>1</v>
      </c>
    </row>
    <row r="13842" spans="1:4" x14ac:dyDescent="0.3">
      <c r="A13842" s="1">
        <v>13840</v>
      </c>
      <c r="B13842" s="5">
        <v>322246212</v>
      </c>
      <c r="C13842" s="5">
        <v>0</v>
      </c>
      <c r="D13842" s="5">
        <v>2</v>
      </c>
    </row>
    <row r="13843" spans="1:4" x14ac:dyDescent="0.3">
      <c r="A13843" s="1">
        <v>13841</v>
      </c>
      <c r="B13843" s="5">
        <v>322251890</v>
      </c>
      <c r="C13843" s="5">
        <v>0</v>
      </c>
      <c r="D13843" s="5">
        <v>2</v>
      </c>
    </row>
    <row r="13844" spans="1:4" x14ac:dyDescent="0.3">
      <c r="A13844" s="1">
        <v>13842</v>
      </c>
      <c r="B13844" s="5">
        <v>322271098</v>
      </c>
      <c r="C13844" s="5">
        <v>0</v>
      </c>
      <c r="D13844" s="5">
        <v>1</v>
      </c>
    </row>
    <row r="13845" spans="1:4" x14ac:dyDescent="0.3">
      <c r="A13845" s="1">
        <v>13843</v>
      </c>
      <c r="B13845" s="5">
        <v>322338032</v>
      </c>
      <c r="C13845" s="5">
        <v>0</v>
      </c>
      <c r="D13845" s="5">
        <v>2</v>
      </c>
    </row>
    <row r="13846" spans="1:4" x14ac:dyDescent="0.3">
      <c r="A13846" s="1">
        <v>13844</v>
      </c>
      <c r="B13846" s="5">
        <v>322339156</v>
      </c>
      <c r="C13846" s="5">
        <v>0</v>
      </c>
      <c r="D13846" s="5">
        <v>2</v>
      </c>
    </row>
    <row r="13847" spans="1:4" x14ac:dyDescent="0.3">
      <c r="A13847" s="1">
        <v>13845</v>
      </c>
      <c r="B13847" s="5">
        <v>322351909</v>
      </c>
      <c r="C13847" s="5">
        <v>0</v>
      </c>
      <c r="D13847" s="5">
        <v>2</v>
      </c>
    </row>
    <row r="13848" spans="1:4" x14ac:dyDescent="0.3">
      <c r="A13848" s="1">
        <v>13846</v>
      </c>
      <c r="B13848" s="5">
        <v>322367050</v>
      </c>
      <c r="C13848" s="5">
        <v>0</v>
      </c>
      <c r="D13848" s="5">
        <v>2</v>
      </c>
    </row>
    <row r="13849" spans="1:4" x14ac:dyDescent="0.3">
      <c r="A13849" s="1">
        <v>13847</v>
      </c>
      <c r="B13849" s="5">
        <v>322412729</v>
      </c>
      <c r="C13849" s="5">
        <v>0</v>
      </c>
      <c r="D13849" s="5">
        <v>0</v>
      </c>
    </row>
    <row r="13850" spans="1:4" x14ac:dyDescent="0.3">
      <c r="A13850" s="1">
        <v>13848</v>
      </c>
      <c r="B13850" s="5">
        <v>322457163</v>
      </c>
      <c r="C13850" s="5">
        <v>0</v>
      </c>
      <c r="D13850" s="5">
        <v>2</v>
      </c>
    </row>
    <row r="13851" spans="1:4" x14ac:dyDescent="0.3">
      <c r="A13851" s="1">
        <v>13849</v>
      </c>
      <c r="B13851" s="5">
        <v>322476326</v>
      </c>
      <c r="C13851" s="5">
        <v>0</v>
      </c>
      <c r="D13851" s="5">
        <v>1</v>
      </c>
    </row>
    <row r="13852" spans="1:4" x14ac:dyDescent="0.3">
      <c r="A13852" s="1">
        <v>13850</v>
      </c>
      <c r="B13852" s="5">
        <v>322487075</v>
      </c>
      <c r="C13852" s="5">
        <v>0</v>
      </c>
      <c r="D13852" s="5">
        <v>1</v>
      </c>
    </row>
    <row r="13853" spans="1:4" x14ac:dyDescent="0.3">
      <c r="A13853" s="1">
        <v>13851</v>
      </c>
      <c r="B13853" s="5">
        <v>322512079</v>
      </c>
      <c r="C13853" s="5">
        <v>0</v>
      </c>
      <c r="D13853" s="5">
        <v>2</v>
      </c>
    </row>
    <row r="13854" spans="1:4" x14ac:dyDescent="0.3">
      <c r="A13854" s="1">
        <v>13852</v>
      </c>
      <c r="B13854" s="5">
        <v>322572161</v>
      </c>
      <c r="C13854" s="5">
        <v>0</v>
      </c>
      <c r="D13854" s="5">
        <v>2</v>
      </c>
    </row>
    <row r="13855" spans="1:4" x14ac:dyDescent="0.3">
      <c r="A13855" s="1">
        <v>13853</v>
      </c>
      <c r="B13855" s="5">
        <v>322574111</v>
      </c>
      <c r="C13855" s="5">
        <v>0</v>
      </c>
      <c r="D13855" s="5">
        <v>2</v>
      </c>
    </row>
    <row r="13856" spans="1:4" x14ac:dyDescent="0.3">
      <c r="A13856" s="1">
        <v>13854</v>
      </c>
      <c r="B13856" s="5">
        <v>322643337</v>
      </c>
      <c r="C13856" s="5">
        <v>0</v>
      </c>
      <c r="D13856" s="5">
        <v>1</v>
      </c>
    </row>
    <row r="13857" spans="1:4" x14ac:dyDescent="0.3">
      <c r="A13857" s="1">
        <v>13855</v>
      </c>
      <c r="B13857" s="5">
        <v>322653445</v>
      </c>
      <c r="C13857" s="5">
        <v>0</v>
      </c>
      <c r="D13857" s="5">
        <v>1</v>
      </c>
    </row>
    <row r="13858" spans="1:4" x14ac:dyDescent="0.3">
      <c r="A13858" s="1">
        <v>13856</v>
      </c>
      <c r="B13858" s="5">
        <v>322654349</v>
      </c>
      <c r="C13858" s="5">
        <v>0</v>
      </c>
      <c r="D13858" s="5">
        <v>2</v>
      </c>
    </row>
    <row r="13859" spans="1:4" x14ac:dyDescent="0.3">
      <c r="A13859" s="1">
        <v>13857</v>
      </c>
      <c r="B13859" s="5">
        <v>322659018</v>
      </c>
      <c r="C13859" s="5">
        <v>0</v>
      </c>
      <c r="D13859" s="5">
        <v>1</v>
      </c>
    </row>
    <row r="13860" spans="1:4" x14ac:dyDescent="0.3">
      <c r="A13860" s="1">
        <v>13858</v>
      </c>
      <c r="B13860" s="5">
        <v>322686915</v>
      </c>
      <c r="C13860" s="5">
        <v>0</v>
      </c>
      <c r="D13860" s="5">
        <v>2</v>
      </c>
    </row>
    <row r="13861" spans="1:4" x14ac:dyDescent="0.3">
      <c r="A13861" s="1">
        <v>13859</v>
      </c>
      <c r="B13861" s="5">
        <v>322692912</v>
      </c>
      <c r="C13861" s="5">
        <v>0</v>
      </c>
      <c r="D13861" s="5">
        <v>1</v>
      </c>
    </row>
    <row r="13862" spans="1:4" x14ac:dyDescent="0.3">
      <c r="A13862" s="1">
        <v>13860</v>
      </c>
      <c r="B13862" s="5">
        <v>322742139</v>
      </c>
      <c r="C13862" s="5">
        <v>0</v>
      </c>
      <c r="D13862" s="5">
        <v>1</v>
      </c>
    </row>
    <row r="13863" spans="1:4" x14ac:dyDescent="0.3">
      <c r="A13863" s="1">
        <v>13861</v>
      </c>
      <c r="B13863" s="5">
        <v>322771289</v>
      </c>
      <c r="C13863" s="5">
        <v>0</v>
      </c>
      <c r="D13863" s="5">
        <v>2</v>
      </c>
    </row>
    <row r="13864" spans="1:4" x14ac:dyDescent="0.3">
      <c r="A13864" s="1">
        <v>13862</v>
      </c>
      <c r="B13864" s="5">
        <v>322781977</v>
      </c>
      <c r="C13864" s="5">
        <v>0</v>
      </c>
      <c r="D13864" s="5">
        <v>2</v>
      </c>
    </row>
    <row r="13865" spans="1:4" x14ac:dyDescent="0.3">
      <c r="A13865" s="1">
        <v>13863</v>
      </c>
      <c r="B13865" s="5">
        <v>322809396</v>
      </c>
      <c r="C13865" s="5">
        <v>0</v>
      </c>
      <c r="D13865" s="5">
        <v>2</v>
      </c>
    </row>
    <row r="13866" spans="1:4" x14ac:dyDescent="0.3">
      <c r="A13866" s="1">
        <v>13864</v>
      </c>
      <c r="B13866" s="5">
        <v>322810703</v>
      </c>
      <c r="C13866" s="5">
        <v>0</v>
      </c>
      <c r="D13866" s="5">
        <v>2</v>
      </c>
    </row>
    <row r="13867" spans="1:4" x14ac:dyDescent="0.3">
      <c r="A13867" s="1">
        <v>13865</v>
      </c>
      <c r="B13867" s="5">
        <v>322830842</v>
      </c>
      <c r="C13867" s="5">
        <v>0</v>
      </c>
      <c r="D13867" s="5">
        <v>2</v>
      </c>
    </row>
    <row r="13868" spans="1:4" x14ac:dyDescent="0.3">
      <c r="A13868" s="1">
        <v>13866</v>
      </c>
      <c r="B13868" s="5">
        <v>322854218</v>
      </c>
      <c r="C13868" s="5">
        <v>0</v>
      </c>
      <c r="D13868" s="5">
        <v>2</v>
      </c>
    </row>
    <row r="13869" spans="1:4" x14ac:dyDescent="0.3">
      <c r="A13869" s="1">
        <v>13867</v>
      </c>
      <c r="B13869" s="5">
        <v>322865392</v>
      </c>
      <c r="C13869" s="5">
        <v>0</v>
      </c>
      <c r="D13869" s="5">
        <v>2</v>
      </c>
    </row>
    <row r="13870" spans="1:4" x14ac:dyDescent="0.3">
      <c r="A13870" s="1">
        <v>13868</v>
      </c>
      <c r="B13870" s="5">
        <v>322896371</v>
      </c>
      <c r="C13870" s="5">
        <v>0</v>
      </c>
      <c r="D13870" s="5">
        <v>2</v>
      </c>
    </row>
    <row r="13871" spans="1:4" x14ac:dyDescent="0.3">
      <c r="A13871" s="1">
        <v>13869</v>
      </c>
      <c r="B13871" s="5">
        <v>322896527</v>
      </c>
      <c r="C13871" s="5">
        <v>0</v>
      </c>
      <c r="D13871" s="5">
        <v>2</v>
      </c>
    </row>
    <row r="13872" spans="1:4" x14ac:dyDescent="0.3">
      <c r="A13872" s="1">
        <v>13870</v>
      </c>
      <c r="B13872" s="5">
        <v>322915635</v>
      </c>
      <c r="C13872" s="5">
        <v>0</v>
      </c>
      <c r="D13872" s="5">
        <v>2</v>
      </c>
    </row>
    <row r="13873" spans="1:4" x14ac:dyDescent="0.3">
      <c r="A13873" s="1">
        <v>13871</v>
      </c>
      <c r="B13873" s="5">
        <v>322958738</v>
      </c>
      <c r="C13873" s="5">
        <v>0</v>
      </c>
      <c r="D13873" s="5">
        <v>2</v>
      </c>
    </row>
    <row r="13874" spans="1:4" x14ac:dyDescent="0.3">
      <c r="A13874" s="1">
        <v>13872</v>
      </c>
      <c r="B13874" s="5">
        <v>322960189</v>
      </c>
      <c r="C13874" s="5">
        <v>0</v>
      </c>
      <c r="D13874" s="5">
        <v>2</v>
      </c>
    </row>
    <row r="13875" spans="1:4" x14ac:dyDescent="0.3">
      <c r="A13875" s="1">
        <v>13873</v>
      </c>
      <c r="B13875" s="5">
        <v>323000628</v>
      </c>
      <c r="C13875" s="5">
        <v>0</v>
      </c>
      <c r="D13875" s="5">
        <v>2</v>
      </c>
    </row>
    <row r="13876" spans="1:4" x14ac:dyDescent="0.3">
      <c r="A13876" s="1">
        <v>13874</v>
      </c>
      <c r="B13876" s="5">
        <v>323021347</v>
      </c>
      <c r="C13876" s="5">
        <v>0</v>
      </c>
      <c r="D13876" s="5">
        <v>2</v>
      </c>
    </row>
    <row r="13877" spans="1:4" x14ac:dyDescent="0.3">
      <c r="A13877" s="1">
        <v>13875</v>
      </c>
      <c r="B13877" s="5">
        <v>323055612</v>
      </c>
      <c r="C13877" s="5">
        <v>0</v>
      </c>
      <c r="D13877" s="5">
        <v>2</v>
      </c>
    </row>
    <row r="13878" spans="1:4" x14ac:dyDescent="0.3">
      <c r="A13878" s="1">
        <v>13876</v>
      </c>
      <c r="B13878" s="5">
        <v>323123434</v>
      </c>
      <c r="C13878" s="5">
        <v>0</v>
      </c>
      <c r="D13878" s="5">
        <v>2</v>
      </c>
    </row>
    <row r="13879" spans="1:4" x14ac:dyDescent="0.3">
      <c r="A13879" s="1">
        <v>13877</v>
      </c>
      <c r="B13879" s="5">
        <v>323181078</v>
      </c>
      <c r="C13879" s="5">
        <v>0</v>
      </c>
      <c r="D13879" s="5">
        <v>1</v>
      </c>
    </row>
    <row r="13880" spans="1:4" x14ac:dyDescent="0.3">
      <c r="A13880" s="1">
        <v>13878</v>
      </c>
      <c r="B13880" s="5">
        <v>323186932</v>
      </c>
      <c r="C13880" s="5">
        <v>0</v>
      </c>
      <c r="D13880" s="5">
        <v>2</v>
      </c>
    </row>
    <row r="13881" spans="1:4" x14ac:dyDescent="0.3">
      <c r="A13881" s="1">
        <v>13879</v>
      </c>
      <c r="B13881" s="5">
        <v>323206091</v>
      </c>
      <c r="C13881" s="5">
        <v>0</v>
      </c>
      <c r="D13881" s="5">
        <v>2</v>
      </c>
    </row>
    <row r="13882" spans="1:4" x14ac:dyDescent="0.3">
      <c r="A13882" s="1">
        <v>13880</v>
      </c>
      <c r="B13882" s="5">
        <v>323228555</v>
      </c>
      <c r="C13882" s="5">
        <v>0</v>
      </c>
      <c r="D13882" s="5">
        <v>1</v>
      </c>
    </row>
    <row r="13883" spans="1:4" x14ac:dyDescent="0.3">
      <c r="A13883" s="1">
        <v>13881</v>
      </c>
      <c r="B13883" s="5">
        <v>323245679</v>
      </c>
      <c r="C13883" s="5">
        <v>0</v>
      </c>
      <c r="D13883" s="5">
        <v>2</v>
      </c>
    </row>
    <row r="13884" spans="1:4" x14ac:dyDescent="0.3">
      <c r="A13884" s="1">
        <v>13882</v>
      </c>
      <c r="B13884" s="5">
        <v>323248232</v>
      </c>
      <c r="C13884" s="5">
        <v>0</v>
      </c>
      <c r="D13884" s="5">
        <v>2</v>
      </c>
    </row>
    <row r="13885" spans="1:4" x14ac:dyDescent="0.3">
      <c r="A13885" s="1">
        <v>13883</v>
      </c>
      <c r="B13885" s="5">
        <v>323260202</v>
      </c>
      <c r="C13885" s="5">
        <v>0</v>
      </c>
      <c r="D13885" s="5">
        <v>2</v>
      </c>
    </row>
    <row r="13886" spans="1:4" x14ac:dyDescent="0.3">
      <c r="A13886" s="1">
        <v>13884</v>
      </c>
      <c r="B13886" s="5">
        <v>323316866</v>
      </c>
      <c r="C13886" s="5">
        <v>0</v>
      </c>
      <c r="D13886" s="5">
        <v>2</v>
      </c>
    </row>
    <row r="13887" spans="1:4" x14ac:dyDescent="0.3">
      <c r="A13887" s="1">
        <v>13885</v>
      </c>
      <c r="B13887" s="5">
        <v>323318635</v>
      </c>
      <c r="C13887" s="5">
        <v>0</v>
      </c>
      <c r="D13887" s="5">
        <v>4</v>
      </c>
    </row>
    <row r="13888" spans="1:4" x14ac:dyDescent="0.3">
      <c r="A13888" s="1">
        <v>13886</v>
      </c>
      <c r="B13888" s="5">
        <v>323326332</v>
      </c>
      <c r="C13888" s="5">
        <v>0</v>
      </c>
      <c r="D13888" s="5">
        <v>2</v>
      </c>
    </row>
    <row r="13889" spans="1:4" x14ac:dyDescent="0.3">
      <c r="A13889" s="1">
        <v>13887</v>
      </c>
      <c r="B13889" s="5">
        <v>323339174</v>
      </c>
      <c r="C13889" s="5">
        <v>0</v>
      </c>
      <c r="D13889" s="5">
        <v>1</v>
      </c>
    </row>
    <row r="13890" spans="1:4" x14ac:dyDescent="0.3">
      <c r="A13890" s="1">
        <v>13888</v>
      </c>
      <c r="B13890" s="5">
        <v>323353204</v>
      </c>
      <c r="C13890" s="5">
        <v>0</v>
      </c>
      <c r="D13890" s="5">
        <v>2</v>
      </c>
    </row>
    <row r="13891" spans="1:4" x14ac:dyDescent="0.3">
      <c r="A13891" s="1">
        <v>13889</v>
      </c>
      <c r="B13891" s="5">
        <v>323354801</v>
      </c>
      <c r="C13891" s="5">
        <v>0</v>
      </c>
      <c r="D13891" s="5">
        <v>1</v>
      </c>
    </row>
    <row r="13892" spans="1:4" x14ac:dyDescent="0.3">
      <c r="A13892" s="1">
        <v>13890</v>
      </c>
      <c r="B13892" s="5">
        <v>323396720</v>
      </c>
      <c r="C13892" s="5">
        <v>0</v>
      </c>
      <c r="D13892" s="5">
        <v>2</v>
      </c>
    </row>
    <row r="13893" spans="1:4" x14ac:dyDescent="0.3">
      <c r="A13893" s="1">
        <v>13891</v>
      </c>
      <c r="B13893" s="5">
        <v>323403150</v>
      </c>
      <c r="C13893" s="5">
        <v>0</v>
      </c>
      <c r="D13893" s="5">
        <v>2</v>
      </c>
    </row>
    <row r="13894" spans="1:4" x14ac:dyDescent="0.3">
      <c r="A13894" s="1">
        <v>13892</v>
      </c>
      <c r="B13894" s="5">
        <v>323404864</v>
      </c>
      <c r="C13894" s="5">
        <v>0</v>
      </c>
      <c r="D13894" s="5">
        <v>2</v>
      </c>
    </row>
    <row r="13895" spans="1:4" x14ac:dyDescent="0.3">
      <c r="A13895" s="1">
        <v>13893</v>
      </c>
      <c r="B13895" s="5">
        <v>323421896</v>
      </c>
      <c r="C13895" s="5">
        <v>0</v>
      </c>
      <c r="D13895" s="5">
        <v>2</v>
      </c>
    </row>
    <row r="13896" spans="1:4" x14ac:dyDescent="0.3">
      <c r="A13896" s="1">
        <v>13894</v>
      </c>
      <c r="B13896" s="5">
        <v>323424296</v>
      </c>
      <c r="C13896" s="5">
        <v>0</v>
      </c>
      <c r="D13896" s="5">
        <v>1</v>
      </c>
    </row>
    <row r="13897" spans="1:4" x14ac:dyDescent="0.3">
      <c r="A13897" s="1">
        <v>13895</v>
      </c>
      <c r="B13897" s="5">
        <v>323446933</v>
      </c>
      <c r="C13897" s="5">
        <v>0</v>
      </c>
      <c r="D13897" s="5">
        <v>2</v>
      </c>
    </row>
    <row r="13898" spans="1:4" x14ac:dyDescent="0.3">
      <c r="A13898" s="1">
        <v>13896</v>
      </c>
      <c r="B13898" s="5">
        <v>323466680</v>
      </c>
      <c r="C13898" s="5">
        <v>0</v>
      </c>
      <c r="D13898" s="5">
        <v>2</v>
      </c>
    </row>
    <row r="13899" spans="1:4" x14ac:dyDescent="0.3">
      <c r="A13899" s="1">
        <v>13897</v>
      </c>
      <c r="B13899" s="5">
        <v>323472200</v>
      </c>
      <c r="C13899" s="5">
        <v>0</v>
      </c>
      <c r="D13899" s="5">
        <v>2</v>
      </c>
    </row>
    <row r="13900" spans="1:4" x14ac:dyDescent="0.3">
      <c r="A13900" s="1">
        <v>13898</v>
      </c>
      <c r="B13900" s="5">
        <v>323472375</v>
      </c>
      <c r="C13900" s="5">
        <v>0</v>
      </c>
      <c r="D13900" s="5">
        <v>1</v>
      </c>
    </row>
    <row r="13901" spans="1:4" x14ac:dyDescent="0.3">
      <c r="A13901" s="1">
        <v>13899</v>
      </c>
      <c r="B13901" s="5">
        <v>323486193</v>
      </c>
      <c r="C13901" s="5">
        <v>0</v>
      </c>
      <c r="D13901" s="5">
        <v>2</v>
      </c>
    </row>
    <row r="13902" spans="1:4" x14ac:dyDescent="0.3">
      <c r="A13902" s="1">
        <v>13900</v>
      </c>
      <c r="B13902" s="5">
        <v>323550454</v>
      </c>
      <c r="C13902" s="5">
        <v>0</v>
      </c>
      <c r="D13902" s="5">
        <v>1</v>
      </c>
    </row>
    <row r="13903" spans="1:4" x14ac:dyDescent="0.3">
      <c r="A13903" s="1">
        <v>13901</v>
      </c>
      <c r="B13903" s="5">
        <v>323575337</v>
      </c>
      <c r="C13903" s="5">
        <v>0</v>
      </c>
      <c r="D13903" s="5">
        <v>2</v>
      </c>
    </row>
    <row r="13904" spans="1:4" x14ac:dyDescent="0.3">
      <c r="A13904" s="1">
        <v>13902</v>
      </c>
      <c r="B13904" s="5">
        <v>323575488</v>
      </c>
      <c r="C13904" s="5">
        <v>0</v>
      </c>
      <c r="D13904" s="5">
        <v>2</v>
      </c>
    </row>
    <row r="13905" spans="1:4" x14ac:dyDescent="0.3">
      <c r="A13905" s="1">
        <v>13903</v>
      </c>
      <c r="B13905" s="5">
        <v>323599941</v>
      </c>
      <c r="C13905" s="5">
        <v>0</v>
      </c>
      <c r="D13905" s="5">
        <v>1</v>
      </c>
    </row>
    <row r="13906" spans="1:4" x14ac:dyDescent="0.3">
      <c r="A13906" s="1">
        <v>13904</v>
      </c>
      <c r="B13906" s="5">
        <v>323600150</v>
      </c>
      <c r="C13906" s="5">
        <v>0</v>
      </c>
      <c r="D13906" s="5">
        <v>2</v>
      </c>
    </row>
    <row r="13907" spans="1:4" x14ac:dyDescent="0.3">
      <c r="A13907" s="1">
        <v>13905</v>
      </c>
      <c r="B13907" s="5">
        <v>323687465</v>
      </c>
      <c r="C13907" s="5">
        <v>0</v>
      </c>
      <c r="D13907" s="5">
        <v>4</v>
      </c>
    </row>
    <row r="13908" spans="1:4" x14ac:dyDescent="0.3">
      <c r="A13908" s="1">
        <v>13906</v>
      </c>
      <c r="B13908" s="5">
        <v>323705364</v>
      </c>
      <c r="C13908" s="5">
        <v>0</v>
      </c>
      <c r="D13908" s="5">
        <v>2</v>
      </c>
    </row>
    <row r="13909" spans="1:4" x14ac:dyDescent="0.3">
      <c r="A13909" s="1">
        <v>13907</v>
      </c>
      <c r="B13909" s="5">
        <v>323735281</v>
      </c>
      <c r="C13909" s="5">
        <v>0</v>
      </c>
      <c r="D13909" s="5">
        <v>2</v>
      </c>
    </row>
    <row r="13910" spans="1:4" x14ac:dyDescent="0.3">
      <c r="A13910" s="1">
        <v>13908</v>
      </c>
      <c r="B13910" s="5">
        <v>323736842</v>
      </c>
      <c r="C13910" s="5">
        <v>0</v>
      </c>
      <c r="D13910" s="5">
        <v>2</v>
      </c>
    </row>
    <row r="13911" spans="1:4" x14ac:dyDescent="0.3">
      <c r="A13911" s="1">
        <v>13909</v>
      </c>
      <c r="B13911" s="5">
        <v>323767816</v>
      </c>
      <c r="C13911" s="5">
        <v>0</v>
      </c>
      <c r="D13911" s="5">
        <v>2</v>
      </c>
    </row>
    <row r="13912" spans="1:4" x14ac:dyDescent="0.3">
      <c r="A13912" s="1">
        <v>13910</v>
      </c>
      <c r="B13912" s="5">
        <v>323769712</v>
      </c>
      <c r="C13912" s="5">
        <v>0</v>
      </c>
      <c r="D13912" s="5">
        <v>2</v>
      </c>
    </row>
    <row r="13913" spans="1:4" x14ac:dyDescent="0.3">
      <c r="A13913" s="1">
        <v>13911</v>
      </c>
      <c r="B13913" s="5">
        <v>323779959</v>
      </c>
      <c r="C13913" s="5">
        <v>0</v>
      </c>
      <c r="D13913" s="5">
        <v>2</v>
      </c>
    </row>
    <row r="13914" spans="1:4" x14ac:dyDescent="0.3">
      <c r="A13914" s="1">
        <v>13912</v>
      </c>
      <c r="B13914" s="5">
        <v>323809279</v>
      </c>
      <c r="C13914" s="5">
        <v>0</v>
      </c>
      <c r="D13914" s="5">
        <v>2</v>
      </c>
    </row>
    <row r="13915" spans="1:4" x14ac:dyDescent="0.3">
      <c r="A13915" s="1">
        <v>13913</v>
      </c>
      <c r="B13915" s="5">
        <v>323823979</v>
      </c>
      <c r="C13915" s="5">
        <v>0</v>
      </c>
      <c r="D13915" s="5">
        <v>2</v>
      </c>
    </row>
    <row r="13916" spans="1:4" x14ac:dyDescent="0.3">
      <c r="A13916" s="1">
        <v>13914</v>
      </c>
      <c r="B13916" s="5">
        <v>323833357</v>
      </c>
      <c r="C13916" s="5">
        <v>0</v>
      </c>
      <c r="D13916" s="5">
        <v>2</v>
      </c>
    </row>
    <row r="13917" spans="1:4" x14ac:dyDescent="0.3">
      <c r="A13917" s="1">
        <v>13915</v>
      </c>
      <c r="B13917" s="5">
        <v>323835825</v>
      </c>
      <c r="C13917" s="5">
        <v>0</v>
      </c>
      <c r="D13917" s="5">
        <v>1</v>
      </c>
    </row>
    <row r="13918" spans="1:4" x14ac:dyDescent="0.3">
      <c r="A13918" s="1">
        <v>13916</v>
      </c>
      <c r="B13918" s="5">
        <v>323848780</v>
      </c>
      <c r="C13918" s="5">
        <v>0</v>
      </c>
      <c r="D13918" s="5">
        <v>2</v>
      </c>
    </row>
    <row r="13919" spans="1:4" x14ac:dyDescent="0.3">
      <c r="A13919" s="1">
        <v>13917</v>
      </c>
      <c r="B13919" s="5">
        <v>323853548</v>
      </c>
      <c r="C13919" s="5">
        <v>0</v>
      </c>
      <c r="D13919" s="5">
        <v>1</v>
      </c>
    </row>
    <row r="13920" spans="1:4" x14ac:dyDescent="0.3">
      <c r="A13920" s="1">
        <v>13918</v>
      </c>
      <c r="B13920" s="5">
        <v>323856309</v>
      </c>
      <c r="C13920" s="5">
        <v>0</v>
      </c>
      <c r="D13920" s="5">
        <v>2</v>
      </c>
    </row>
    <row r="13921" spans="1:4" x14ac:dyDescent="0.3">
      <c r="A13921" s="1">
        <v>13919</v>
      </c>
      <c r="B13921" s="5">
        <v>323948635</v>
      </c>
      <c r="C13921" s="5">
        <v>0</v>
      </c>
      <c r="D13921" s="5">
        <v>1</v>
      </c>
    </row>
    <row r="13922" spans="1:4" x14ac:dyDescent="0.3">
      <c r="A13922" s="1">
        <v>13920</v>
      </c>
      <c r="B13922" s="5">
        <v>323994919</v>
      </c>
      <c r="C13922" s="5">
        <v>0</v>
      </c>
      <c r="D13922" s="5">
        <v>2</v>
      </c>
    </row>
    <row r="13923" spans="1:4" x14ac:dyDescent="0.3">
      <c r="A13923" s="1">
        <v>13921</v>
      </c>
      <c r="B13923" s="5">
        <v>324000108</v>
      </c>
      <c r="C13923" s="5">
        <v>0</v>
      </c>
      <c r="D13923" s="5">
        <v>2</v>
      </c>
    </row>
    <row r="13924" spans="1:4" x14ac:dyDescent="0.3">
      <c r="A13924" s="1">
        <v>13922</v>
      </c>
      <c r="B13924" s="5">
        <v>324027938</v>
      </c>
      <c r="C13924" s="5">
        <v>0</v>
      </c>
      <c r="D13924" s="5">
        <v>2</v>
      </c>
    </row>
    <row r="13925" spans="1:4" x14ac:dyDescent="0.3">
      <c r="A13925" s="1">
        <v>13923</v>
      </c>
      <c r="B13925" s="5">
        <v>324066635</v>
      </c>
      <c r="C13925" s="5">
        <v>0</v>
      </c>
      <c r="D13925" s="5">
        <v>2</v>
      </c>
    </row>
    <row r="13926" spans="1:4" x14ac:dyDescent="0.3">
      <c r="A13926" s="1">
        <v>13924</v>
      </c>
      <c r="B13926" s="5">
        <v>324144711</v>
      </c>
      <c r="C13926" s="5">
        <v>0</v>
      </c>
      <c r="D13926" s="5">
        <v>1</v>
      </c>
    </row>
    <row r="13927" spans="1:4" x14ac:dyDescent="0.3">
      <c r="A13927" s="1">
        <v>13925</v>
      </c>
      <c r="B13927" s="5">
        <v>324194110</v>
      </c>
      <c r="C13927" s="5">
        <v>0</v>
      </c>
      <c r="D13927" s="5">
        <v>2</v>
      </c>
    </row>
    <row r="13928" spans="1:4" x14ac:dyDescent="0.3">
      <c r="A13928" s="1">
        <v>13926</v>
      </c>
      <c r="B13928" s="5">
        <v>324235479</v>
      </c>
      <c r="C13928" s="5">
        <v>0</v>
      </c>
      <c r="D13928" s="5">
        <v>2</v>
      </c>
    </row>
    <row r="13929" spans="1:4" x14ac:dyDescent="0.3">
      <c r="A13929" s="1">
        <v>13927</v>
      </c>
      <c r="B13929" s="5">
        <v>324275317</v>
      </c>
      <c r="C13929" s="5">
        <v>0</v>
      </c>
      <c r="D13929" s="5">
        <v>3</v>
      </c>
    </row>
    <row r="13930" spans="1:4" x14ac:dyDescent="0.3">
      <c r="A13930" s="1">
        <v>13928</v>
      </c>
      <c r="B13930" s="5">
        <v>324305575</v>
      </c>
      <c r="C13930" s="5">
        <v>0</v>
      </c>
      <c r="D13930" s="5">
        <v>2</v>
      </c>
    </row>
    <row r="13931" spans="1:4" x14ac:dyDescent="0.3">
      <c r="A13931" s="1">
        <v>13929</v>
      </c>
      <c r="B13931" s="5">
        <v>324363531</v>
      </c>
      <c r="C13931" s="5">
        <v>0</v>
      </c>
      <c r="D13931" s="5">
        <v>1</v>
      </c>
    </row>
    <row r="13932" spans="1:4" x14ac:dyDescent="0.3">
      <c r="A13932" s="1">
        <v>13930</v>
      </c>
      <c r="B13932" s="5">
        <v>324366191</v>
      </c>
      <c r="C13932" s="5">
        <v>0</v>
      </c>
      <c r="D13932" s="5">
        <v>2</v>
      </c>
    </row>
    <row r="13933" spans="1:4" x14ac:dyDescent="0.3">
      <c r="A13933" s="1">
        <v>13931</v>
      </c>
      <c r="B13933" s="5">
        <v>324402560</v>
      </c>
      <c r="C13933" s="5">
        <v>0</v>
      </c>
      <c r="D13933" s="5">
        <v>2</v>
      </c>
    </row>
    <row r="13934" spans="1:4" x14ac:dyDescent="0.3">
      <c r="A13934" s="1">
        <v>13932</v>
      </c>
      <c r="B13934" s="5">
        <v>324404167</v>
      </c>
      <c r="C13934" s="5">
        <v>0</v>
      </c>
      <c r="D13934" s="5">
        <v>2</v>
      </c>
    </row>
    <row r="13935" spans="1:4" x14ac:dyDescent="0.3">
      <c r="A13935" s="1">
        <v>13933</v>
      </c>
      <c r="B13935" s="5">
        <v>324606507</v>
      </c>
      <c r="C13935" s="5">
        <v>0</v>
      </c>
      <c r="D13935" s="5">
        <v>2</v>
      </c>
    </row>
    <row r="13936" spans="1:4" x14ac:dyDescent="0.3">
      <c r="A13936" s="1">
        <v>13934</v>
      </c>
      <c r="B13936" s="5">
        <v>324609157</v>
      </c>
      <c r="C13936" s="5">
        <v>0</v>
      </c>
      <c r="D13936" s="5">
        <v>3</v>
      </c>
    </row>
    <row r="13937" spans="1:4" x14ac:dyDescent="0.3">
      <c r="A13937" s="1">
        <v>13935</v>
      </c>
      <c r="B13937" s="5">
        <v>324657487</v>
      </c>
      <c r="C13937" s="5">
        <v>0</v>
      </c>
      <c r="D13937" s="5">
        <v>2</v>
      </c>
    </row>
    <row r="13938" spans="1:4" x14ac:dyDescent="0.3">
      <c r="A13938" s="1">
        <v>13936</v>
      </c>
      <c r="B13938" s="5">
        <v>324666755</v>
      </c>
      <c r="C13938" s="5">
        <v>0</v>
      </c>
      <c r="D13938" s="5">
        <v>1</v>
      </c>
    </row>
    <row r="13939" spans="1:4" x14ac:dyDescent="0.3">
      <c r="A13939" s="1">
        <v>13937</v>
      </c>
      <c r="B13939" s="5">
        <v>324673985</v>
      </c>
      <c r="C13939" s="5">
        <v>0</v>
      </c>
      <c r="D13939" s="5">
        <v>2</v>
      </c>
    </row>
    <row r="13940" spans="1:4" x14ac:dyDescent="0.3">
      <c r="A13940" s="1">
        <v>13938</v>
      </c>
      <c r="B13940" s="5">
        <v>324676674</v>
      </c>
      <c r="C13940" s="5">
        <v>0</v>
      </c>
      <c r="D13940" s="5">
        <v>2</v>
      </c>
    </row>
    <row r="13941" spans="1:4" x14ac:dyDescent="0.3">
      <c r="A13941" s="1">
        <v>13939</v>
      </c>
      <c r="B13941" s="5">
        <v>324788071</v>
      </c>
      <c r="C13941" s="5">
        <v>0</v>
      </c>
      <c r="D13941" s="5">
        <v>2</v>
      </c>
    </row>
    <row r="13942" spans="1:4" x14ac:dyDescent="0.3">
      <c r="A13942" s="1">
        <v>13940</v>
      </c>
      <c r="B13942" s="5">
        <v>324794947</v>
      </c>
      <c r="C13942" s="5">
        <v>0</v>
      </c>
      <c r="D13942" s="5">
        <v>2</v>
      </c>
    </row>
    <row r="13943" spans="1:4" x14ac:dyDescent="0.3">
      <c r="A13943" s="1">
        <v>13941</v>
      </c>
      <c r="B13943" s="5">
        <v>324800267</v>
      </c>
      <c r="C13943" s="5">
        <v>0</v>
      </c>
      <c r="D13943" s="5">
        <v>2</v>
      </c>
    </row>
    <row r="13944" spans="1:4" x14ac:dyDescent="0.3">
      <c r="A13944" s="1">
        <v>13942</v>
      </c>
      <c r="B13944" s="5">
        <v>324807534</v>
      </c>
      <c r="C13944" s="5">
        <v>0</v>
      </c>
      <c r="D13944" s="5">
        <v>2</v>
      </c>
    </row>
    <row r="13945" spans="1:4" x14ac:dyDescent="0.3">
      <c r="A13945" s="1">
        <v>13943</v>
      </c>
      <c r="B13945" s="5">
        <v>324815973</v>
      </c>
      <c r="C13945" s="5">
        <v>0</v>
      </c>
      <c r="D13945" s="5">
        <v>1</v>
      </c>
    </row>
    <row r="13946" spans="1:4" x14ac:dyDescent="0.3">
      <c r="A13946" s="1">
        <v>13944</v>
      </c>
      <c r="B13946" s="5">
        <v>324822004</v>
      </c>
      <c r="C13946" s="5">
        <v>0</v>
      </c>
      <c r="D13946" s="5">
        <v>1</v>
      </c>
    </row>
    <row r="13947" spans="1:4" x14ac:dyDescent="0.3">
      <c r="A13947" s="1">
        <v>13945</v>
      </c>
      <c r="B13947" s="5">
        <v>324835410</v>
      </c>
      <c r="C13947" s="5">
        <v>0</v>
      </c>
      <c r="D13947" s="5">
        <v>2</v>
      </c>
    </row>
    <row r="13948" spans="1:4" x14ac:dyDescent="0.3">
      <c r="A13948" s="1">
        <v>13946</v>
      </c>
      <c r="B13948" s="5">
        <v>324891761</v>
      </c>
      <c r="C13948" s="5">
        <v>0</v>
      </c>
      <c r="D13948" s="5">
        <v>2</v>
      </c>
    </row>
    <row r="13949" spans="1:4" x14ac:dyDescent="0.3">
      <c r="A13949" s="1">
        <v>13947</v>
      </c>
      <c r="B13949" s="5">
        <v>324912542</v>
      </c>
      <c r="C13949" s="5">
        <v>0</v>
      </c>
      <c r="D13949" s="5">
        <v>2</v>
      </c>
    </row>
    <row r="13950" spans="1:4" x14ac:dyDescent="0.3">
      <c r="A13950" s="1">
        <v>13948</v>
      </c>
      <c r="B13950" s="5">
        <v>324914706</v>
      </c>
      <c r="C13950" s="5">
        <v>0</v>
      </c>
      <c r="D13950" s="5">
        <v>2</v>
      </c>
    </row>
    <row r="13951" spans="1:4" x14ac:dyDescent="0.3">
      <c r="A13951" s="1">
        <v>13949</v>
      </c>
      <c r="B13951" s="5">
        <v>324919243</v>
      </c>
      <c r="C13951" s="5">
        <v>0</v>
      </c>
      <c r="D13951" s="5">
        <v>2</v>
      </c>
    </row>
    <row r="13952" spans="1:4" x14ac:dyDescent="0.3">
      <c r="A13952" s="1">
        <v>13950</v>
      </c>
      <c r="B13952" s="5">
        <v>324922279</v>
      </c>
      <c r="C13952" s="5">
        <v>0</v>
      </c>
      <c r="D13952" s="5">
        <v>2</v>
      </c>
    </row>
    <row r="13953" spans="1:4" x14ac:dyDescent="0.3">
      <c r="A13953" s="1">
        <v>13951</v>
      </c>
      <c r="B13953" s="5">
        <v>324955918</v>
      </c>
      <c r="C13953" s="5">
        <v>0</v>
      </c>
      <c r="D13953" s="5">
        <v>1</v>
      </c>
    </row>
    <row r="13954" spans="1:4" x14ac:dyDescent="0.3">
      <c r="A13954" s="1">
        <v>13952</v>
      </c>
      <c r="B13954" s="5">
        <v>324981617</v>
      </c>
      <c r="C13954" s="5">
        <v>0</v>
      </c>
      <c r="D13954" s="5">
        <v>2</v>
      </c>
    </row>
    <row r="13955" spans="1:4" x14ac:dyDescent="0.3">
      <c r="A13955" s="1">
        <v>13953</v>
      </c>
      <c r="B13955" s="5">
        <v>325005600</v>
      </c>
      <c r="C13955" s="5">
        <v>0</v>
      </c>
      <c r="D13955" s="5">
        <v>2</v>
      </c>
    </row>
    <row r="13956" spans="1:4" x14ac:dyDescent="0.3">
      <c r="A13956" s="1">
        <v>13954</v>
      </c>
      <c r="B13956" s="5">
        <v>325023481</v>
      </c>
      <c r="C13956" s="5">
        <v>0</v>
      </c>
      <c r="D13956" s="5">
        <v>2</v>
      </c>
    </row>
    <row r="13957" spans="1:4" x14ac:dyDescent="0.3">
      <c r="A13957" s="1">
        <v>13955</v>
      </c>
      <c r="B13957" s="5">
        <v>325028264</v>
      </c>
      <c r="C13957" s="5">
        <v>0</v>
      </c>
      <c r="D13957" s="5">
        <v>1</v>
      </c>
    </row>
    <row r="13958" spans="1:4" x14ac:dyDescent="0.3">
      <c r="A13958" s="1">
        <v>13956</v>
      </c>
      <c r="B13958" s="5">
        <v>325063437</v>
      </c>
      <c r="C13958" s="5">
        <v>0</v>
      </c>
      <c r="D13958" s="5">
        <v>2</v>
      </c>
    </row>
    <row r="13959" spans="1:4" x14ac:dyDescent="0.3">
      <c r="A13959" s="1">
        <v>13957</v>
      </c>
      <c r="B13959" s="5">
        <v>325074103</v>
      </c>
      <c r="C13959" s="5">
        <v>0</v>
      </c>
      <c r="D13959" s="5">
        <v>0</v>
      </c>
    </row>
    <row r="13960" spans="1:4" x14ac:dyDescent="0.3">
      <c r="A13960" s="1">
        <v>13958</v>
      </c>
      <c r="B13960" s="5">
        <v>325101272</v>
      </c>
      <c r="C13960" s="5">
        <v>0</v>
      </c>
      <c r="D13960" s="5">
        <v>0</v>
      </c>
    </row>
    <row r="13961" spans="1:4" x14ac:dyDescent="0.3">
      <c r="A13961" s="1">
        <v>13959</v>
      </c>
      <c r="B13961" s="5">
        <v>325143337</v>
      </c>
      <c r="C13961" s="5">
        <v>0</v>
      </c>
      <c r="D13961" s="5">
        <v>2</v>
      </c>
    </row>
    <row r="13962" spans="1:4" x14ac:dyDescent="0.3">
      <c r="A13962" s="1">
        <v>13960</v>
      </c>
      <c r="B13962" s="5">
        <v>325156099</v>
      </c>
      <c r="C13962" s="5">
        <v>0</v>
      </c>
      <c r="D13962" s="5">
        <v>1</v>
      </c>
    </row>
    <row r="13963" spans="1:4" x14ac:dyDescent="0.3">
      <c r="A13963" s="1">
        <v>13961</v>
      </c>
      <c r="B13963" s="5">
        <v>325162414</v>
      </c>
      <c r="C13963" s="5">
        <v>0</v>
      </c>
      <c r="D13963" s="5">
        <v>2</v>
      </c>
    </row>
    <row r="13964" spans="1:4" x14ac:dyDescent="0.3">
      <c r="A13964" s="1">
        <v>13962</v>
      </c>
      <c r="B13964" s="5">
        <v>325196210</v>
      </c>
      <c r="C13964" s="5">
        <v>0</v>
      </c>
      <c r="D13964" s="5">
        <v>2</v>
      </c>
    </row>
    <row r="13965" spans="1:4" x14ac:dyDescent="0.3">
      <c r="A13965" s="1">
        <v>13963</v>
      </c>
      <c r="B13965" s="5">
        <v>325231802</v>
      </c>
      <c r="C13965" s="5">
        <v>0</v>
      </c>
      <c r="D13965" s="5">
        <v>2</v>
      </c>
    </row>
    <row r="13966" spans="1:4" x14ac:dyDescent="0.3">
      <c r="A13966" s="1">
        <v>13964</v>
      </c>
      <c r="B13966" s="5">
        <v>325233901</v>
      </c>
      <c r="C13966" s="5">
        <v>0</v>
      </c>
      <c r="D13966" s="5">
        <v>2</v>
      </c>
    </row>
    <row r="13967" spans="1:4" x14ac:dyDescent="0.3">
      <c r="A13967" s="1">
        <v>13965</v>
      </c>
      <c r="B13967" s="5">
        <v>325251711</v>
      </c>
      <c r="C13967" s="5">
        <v>0</v>
      </c>
      <c r="D13967" s="5">
        <v>4</v>
      </c>
    </row>
    <row r="13968" spans="1:4" x14ac:dyDescent="0.3">
      <c r="A13968" s="1">
        <v>13966</v>
      </c>
      <c r="B13968" s="5">
        <v>325295137</v>
      </c>
      <c r="C13968" s="5">
        <v>0</v>
      </c>
      <c r="D13968" s="5">
        <v>2</v>
      </c>
    </row>
    <row r="13969" spans="1:4" x14ac:dyDescent="0.3">
      <c r="A13969" s="1">
        <v>13967</v>
      </c>
      <c r="B13969" s="5">
        <v>325295641</v>
      </c>
      <c r="C13969" s="5">
        <v>0</v>
      </c>
      <c r="D13969" s="5">
        <v>2</v>
      </c>
    </row>
    <row r="13970" spans="1:4" x14ac:dyDescent="0.3">
      <c r="A13970" s="1">
        <v>13968</v>
      </c>
      <c r="B13970" s="5">
        <v>325301783</v>
      </c>
      <c r="C13970" s="5">
        <v>0</v>
      </c>
      <c r="D13970" s="5">
        <v>1</v>
      </c>
    </row>
    <row r="13971" spans="1:4" x14ac:dyDescent="0.3">
      <c r="A13971" s="1">
        <v>13969</v>
      </c>
      <c r="B13971" s="5">
        <v>325381165</v>
      </c>
      <c r="C13971" s="5">
        <v>0</v>
      </c>
      <c r="D13971" s="5">
        <v>1</v>
      </c>
    </row>
    <row r="13972" spans="1:4" x14ac:dyDescent="0.3">
      <c r="A13972" s="1">
        <v>13970</v>
      </c>
      <c r="B13972" s="5">
        <v>325408357</v>
      </c>
      <c r="C13972" s="5">
        <v>0</v>
      </c>
      <c r="D13972" s="5">
        <v>1</v>
      </c>
    </row>
    <row r="13973" spans="1:4" x14ac:dyDescent="0.3">
      <c r="A13973" s="1">
        <v>13971</v>
      </c>
      <c r="B13973" s="5">
        <v>325430798</v>
      </c>
      <c r="C13973" s="5">
        <v>0</v>
      </c>
      <c r="D13973" s="5">
        <v>2</v>
      </c>
    </row>
    <row r="13974" spans="1:4" x14ac:dyDescent="0.3">
      <c r="A13974" s="1">
        <v>13972</v>
      </c>
      <c r="B13974" s="5">
        <v>325450782</v>
      </c>
      <c r="C13974" s="5">
        <v>0</v>
      </c>
      <c r="D13974" s="5">
        <v>2</v>
      </c>
    </row>
    <row r="13975" spans="1:4" x14ac:dyDescent="0.3">
      <c r="A13975" s="1">
        <v>13973</v>
      </c>
      <c r="B13975" s="5">
        <v>325482691</v>
      </c>
      <c r="C13975" s="5">
        <v>0</v>
      </c>
      <c r="D13975" s="5">
        <v>2</v>
      </c>
    </row>
    <row r="13976" spans="1:4" x14ac:dyDescent="0.3">
      <c r="A13976" s="1">
        <v>13974</v>
      </c>
      <c r="B13976" s="5">
        <v>325501123</v>
      </c>
      <c r="C13976" s="5">
        <v>0</v>
      </c>
      <c r="D13976" s="5">
        <v>1</v>
      </c>
    </row>
    <row r="13977" spans="1:4" x14ac:dyDescent="0.3">
      <c r="A13977" s="1">
        <v>13975</v>
      </c>
      <c r="B13977" s="5">
        <v>325540769</v>
      </c>
      <c r="C13977" s="5">
        <v>0</v>
      </c>
      <c r="D13977" s="5">
        <v>1</v>
      </c>
    </row>
    <row r="13978" spans="1:4" x14ac:dyDescent="0.3">
      <c r="A13978" s="1">
        <v>13976</v>
      </c>
      <c r="B13978" s="5">
        <v>325568044</v>
      </c>
      <c r="C13978" s="5">
        <v>0</v>
      </c>
      <c r="D13978" s="5">
        <v>2</v>
      </c>
    </row>
    <row r="13979" spans="1:4" x14ac:dyDescent="0.3">
      <c r="A13979" s="1">
        <v>13977</v>
      </c>
      <c r="B13979" s="5">
        <v>325570559</v>
      </c>
      <c r="C13979" s="5">
        <v>0</v>
      </c>
      <c r="D13979" s="5">
        <v>2</v>
      </c>
    </row>
    <row r="13980" spans="1:4" x14ac:dyDescent="0.3">
      <c r="A13980" s="1">
        <v>13978</v>
      </c>
      <c r="B13980" s="5">
        <v>325575141</v>
      </c>
      <c r="C13980" s="5">
        <v>0</v>
      </c>
      <c r="D13980" s="5">
        <v>2</v>
      </c>
    </row>
    <row r="13981" spans="1:4" x14ac:dyDescent="0.3">
      <c r="A13981" s="1">
        <v>13979</v>
      </c>
      <c r="B13981" s="5">
        <v>325623866</v>
      </c>
      <c r="C13981" s="5">
        <v>0</v>
      </c>
      <c r="D13981" s="5">
        <v>1</v>
      </c>
    </row>
    <row r="13982" spans="1:4" x14ac:dyDescent="0.3">
      <c r="A13982" s="1">
        <v>13980</v>
      </c>
      <c r="B13982" s="5">
        <v>325656251</v>
      </c>
      <c r="C13982" s="5">
        <v>0</v>
      </c>
      <c r="D13982" s="5">
        <v>2</v>
      </c>
    </row>
    <row r="13983" spans="1:4" x14ac:dyDescent="0.3">
      <c r="A13983" s="1">
        <v>13981</v>
      </c>
      <c r="B13983" s="5">
        <v>325670889</v>
      </c>
      <c r="C13983" s="5">
        <v>0</v>
      </c>
      <c r="D13983" s="5">
        <v>2</v>
      </c>
    </row>
    <row r="13984" spans="1:4" x14ac:dyDescent="0.3">
      <c r="A13984" s="1">
        <v>13982</v>
      </c>
      <c r="B13984" s="5">
        <v>325674853</v>
      </c>
      <c r="C13984" s="5">
        <v>0</v>
      </c>
      <c r="D13984" s="5">
        <v>2</v>
      </c>
    </row>
    <row r="13985" spans="1:4" x14ac:dyDescent="0.3">
      <c r="A13985" s="1">
        <v>13983</v>
      </c>
      <c r="B13985" s="5">
        <v>325696852</v>
      </c>
      <c r="C13985" s="5">
        <v>0</v>
      </c>
      <c r="D13985" s="5">
        <v>2</v>
      </c>
    </row>
    <row r="13986" spans="1:4" x14ac:dyDescent="0.3">
      <c r="A13986" s="1">
        <v>13984</v>
      </c>
      <c r="B13986" s="5">
        <v>325708371</v>
      </c>
      <c r="C13986" s="5">
        <v>0</v>
      </c>
      <c r="D13986" s="5">
        <v>2</v>
      </c>
    </row>
    <row r="13987" spans="1:4" x14ac:dyDescent="0.3">
      <c r="A13987" s="1">
        <v>13985</v>
      </c>
      <c r="B13987" s="5">
        <v>325768791</v>
      </c>
      <c r="C13987" s="5">
        <v>0</v>
      </c>
      <c r="D13987" s="5">
        <v>2</v>
      </c>
    </row>
    <row r="13988" spans="1:4" x14ac:dyDescent="0.3">
      <c r="A13988" s="1">
        <v>13986</v>
      </c>
      <c r="B13988" s="5">
        <v>325776150</v>
      </c>
      <c r="C13988" s="5">
        <v>0</v>
      </c>
      <c r="D13988" s="5">
        <v>2</v>
      </c>
    </row>
    <row r="13989" spans="1:4" x14ac:dyDescent="0.3">
      <c r="A13989" s="1">
        <v>13987</v>
      </c>
      <c r="B13989" s="5">
        <v>325809878</v>
      </c>
      <c r="C13989" s="5">
        <v>0</v>
      </c>
      <c r="D13989" s="5">
        <v>2</v>
      </c>
    </row>
    <row r="13990" spans="1:4" x14ac:dyDescent="0.3">
      <c r="A13990" s="1">
        <v>13988</v>
      </c>
      <c r="B13990" s="5">
        <v>325824524</v>
      </c>
      <c r="C13990" s="5">
        <v>0</v>
      </c>
      <c r="D13990" s="5">
        <v>2</v>
      </c>
    </row>
    <row r="13991" spans="1:4" x14ac:dyDescent="0.3">
      <c r="A13991" s="1">
        <v>13989</v>
      </c>
      <c r="B13991" s="5">
        <v>325850790</v>
      </c>
      <c r="C13991" s="5">
        <v>0</v>
      </c>
      <c r="D13991" s="5">
        <v>2</v>
      </c>
    </row>
    <row r="13992" spans="1:4" x14ac:dyDescent="0.3">
      <c r="A13992" s="1">
        <v>13990</v>
      </c>
      <c r="B13992" s="5">
        <v>325874262</v>
      </c>
      <c r="C13992" s="5">
        <v>0</v>
      </c>
      <c r="D13992" s="5">
        <v>2</v>
      </c>
    </row>
    <row r="13993" spans="1:4" x14ac:dyDescent="0.3">
      <c r="A13993" s="1">
        <v>13991</v>
      </c>
      <c r="B13993" s="5">
        <v>325888621</v>
      </c>
      <c r="C13993" s="5">
        <v>0</v>
      </c>
      <c r="D13993" s="5">
        <v>2</v>
      </c>
    </row>
    <row r="13994" spans="1:4" x14ac:dyDescent="0.3">
      <c r="A13994" s="1">
        <v>13992</v>
      </c>
      <c r="B13994" s="5">
        <v>325905555</v>
      </c>
      <c r="C13994" s="5">
        <v>0</v>
      </c>
      <c r="D13994" s="5">
        <v>2</v>
      </c>
    </row>
    <row r="13995" spans="1:4" x14ac:dyDescent="0.3">
      <c r="A13995" s="1">
        <v>13993</v>
      </c>
      <c r="B13995" s="5">
        <v>325942118</v>
      </c>
      <c r="C13995" s="5">
        <v>0</v>
      </c>
      <c r="D13995" s="5">
        <v>2</v>
      </c>
    </row>
    <row r="13996" spans="1:4" x14ac:dyDescent="0.3">
      <c r="A13996" s="1">
        <v>13994</v>
      </c>
      <c r="B13996" s="5">
        <v>325952587</v>
      </c>
      <c r="C13996" s="5">
        <v>0</v>
      </c>
      <c r="D13996" s="5">
        <v>2</v>
      </c>
    </row>
    <row r="13997" spans="1:4" x14ac:dyDescent="0.3">
      <c r="A13997" s="1">
        <v>13995</v>
      </c>
      <c r="B13997" s="5">
        <v>325959103</v>
      </c>
      <c r="C13997" s="5">
        <v>0</v>
      </c>
      <c r="D13997" s="5">
        <v>2</v>
      </c>
    </row>
    <row r="13998" spans="1:4" x14ac:dyDescent="0.3">
      <c r="A13998" s="1">
        <v>13996</v>
      </c>
      <c r="B13998" s="5">
        <v>326010608</v>
      </c>
      <c r="C13998" s="5">
        <v>0</v>
      </c>
      <c r="D13998" s="5">
        <v>2</v>
      </c>
    </row>
    <row r="13999" spans="1:4" x14ac:dyDescent="0.3">
      <c r="A13999" s="1">
        <v>13997</v>
      </c>
      <c r="B13999" s="5">
        <v>326065268</v>
      </c>
      <c r="C13999" s="5">
        <v>0</v>
      </c>
      <c r="D13999" s="5">
        <v>1</v>
      </c>
    </row>
    <row r="14000" spans="1:4" x14ac:dyDescent="0.3">
      <c r="A14000" s="1">
        <v>13998</v>
      </c>
      <c r="B14000" s="5">
        <v>326081421</v>
      </c>
      <c r="C14000" s="5">
        <v>0</v>
      </c>
      <c r="D14000" s="5">
        <v>2</v>
      </c>
    </row>
    <row r="14001" spans="1:4" x14ac:dyDescent="0.3">
      <c r="A14001" s="1">
        <v>13999</v>
      </c>
      <c r="B14001" s="5">
        <v>326082907</v>
      </c>
      <c r="C14001" s="5">
        <v>0</v>
      </c>
      <c r="D14001" s="5">
        <v>2</v>
      </c>
    </row>
    <row r="14002" spans="1:4" x14ac:dyDescent="0.3">
      <c r="A14002" s="1">
        <v>14000</v>
      </c>
      <c r="B14002" s="5">
        <v>326097312</v>
      </c>
      <c r="C14002" s="5">
        <v>0</v>
      </c>
      <c r="D14002" s="5">
        <v>1</v>
      </c>
    </row>
    <row r="14003" spans="1:4" x14ac:dyDescent="0.3">
      <c r="A14003" s="1">
        <v>14001</v>
      </c>
      <c r="B14003" s="5">
        <v>326119319</v>
      </c>
      <c r="C14003" s="5">
        <v>0</v>
      </c>
      <c r="D14003" s="5">
        <v>4</v>
      </c>
    </row>
    <row r="14004" spans="1:4" x14ac:dyDescent="0.3">
      <c r="A14004" s="1">
        <v>14002</v>
      </c>
      <c r="B14004" s="5">
        <v>326121850</v>
      </c>
      <c r="C14004" s="5">
        <v>0</v>
      </c>
      <c r="D14004" s="5">
        <v>2</v>
      </c>
    </row>
    <row r="14005" spans="1:4" x14ac:dyDescent="0.3">
      <c r="A14005" s="1">
        <v>14003</v>
      </c>
      <c r="B14005" s="5">
        <v>326121981</v>
      </c>
      <c r="C14005" s="5">
        <v>0</v>
      </c>
      <c r="D14005" s="5">
        <v>1</v>
      </c>
    </row>
    <row r="14006" spans="1:4" x14ac:dyDescent="0.3">
      <c r="A14006" s="1">
        <v>14004</v>
      </c>
      <c r="B14006" s="5">
        <v>326152526</v>
      </c>
      <c r="C14006" s="5">
        <v>0</v>
      </c>
      <c r="D14006" s="5">
        <v>2</v>
      </c>
    </row>
    <row r="14007" spans="1:4" x14ac:dyDescent="0.3">
      <c r="A14007" s="1">
        <v>14005</v>
      </c>
      <c r="B14007" s="5">
        <v>326165403</v>
      </c>
      <c r="C14007" s="5">
        <v>0</v>
      </c>
      <c r="D14007" s="5">
        <v>2</v>
      </c>
    </row>
    <row r="14008" spans="1:4" x14ac:dyDescent="0.3">
      <c r="A14008" s="1">
        <v>14006</v>
      </c>
      <c r="B14008" s="5">
        <v>326165798</v>
      </c>
      <c r="C14008" s="5">
        <v>0</v>
      </c>
      <c r="D14008" s="5">
        <v>1</v>
      </c>
    </row>
    <row r="14009" spans="1:4" x14ac:dyDescent="0.3">
      <c r="A14009" s="1">
        <v>14007</v>
      </c>
      <c r="B14009" s="5">
        <v>326182807</v>
      </c>
      <c r="C14009" s="5">
        <v>0</v>
      </c>
      <c r="D14009" s="5">
        <v>2</v>
      </c>
    </row>
    <row r="14010" spans="1:4" x14ac:dyDescent="0.3">
      <c r="A14010" s="1">
        <v>14008</v>
      </c>
      <c r="B14010" s="5">
        <v>326223954</v>
      </c>
      <c r="C14010" s="5">
        <v>0</v>
      </c>
      <c r="D14010" s="5">
        <v>2</v>
      </c>
    </row>
    <row r="14011" spans="1:4" x14ac:dyDescent="0.3">
      <c r="A14011" s="1">
        <v>14009</v>
      </c>
      <c r="B14011" s="5">
        <v>326256016</v>
      </c>
      <c r="C14011" s="5">
        <v>0</v>
      </c>
      <c r="D14011" s="5">
        <v>2</v>
      </c>
    </row>
    <row r="14012" spans="1:4" x14ac:dyDescent="0.3">
      <c r="A14012" s="1">
        <v>14010</v>
      </c>
      <c r="B14012" s="5">
        <v>326269436</v>
      </c>
      <c r="C14012" s="5">
        <v>0</v>
      </c>
      <c r="D14012" s="5">
        <v>1</v>
      </c>
    </row>
    <row r="14013" spans="1:4" x14ac:dyDescent="0.3">
      <c r="A14013" s="1">
        <v>14011</v>
      </c>
      <c r="B14013" s="5">
        <v>326272557</v>
      </c>
      <c r="C14013" s="5">
        <v>0</v>
      </c>
      <c r="D14013" s="5">
        <v>2</v>
      </c>
    </row>
    <row r="14014" spans="1:4" x14ac:dyDescent="0.3">
      <c r="A14014" s="1">
        <v>14012</v>
      </c>
      <c r="B14014" s="5">
        <v>326353949</v>
      </c>
      <c r="C14014" s="5">
        <v>0</v>
      </c>
      <c r="D14014" s="5">
        <v>2</v>
      </c>
    </row>
    <row r="14015" spans="1:4" x14ac:dyDescent="0.3">
      <c r="A14015" s="1">
        <v>14013</v>
      </c>
      <c r="B14015" s="5">
        <v>326364450</v>
      </c>
      <c r="C14015" s="5">
        <v>0</v>
      </c>
      <c r="D14015" s="5">
        <v>2</v>
      </c>
    </row>
    <row r="14016" spans="1:4" x14ac:dyDescent="0.3">
      <c r="A14016" s="1">
        <v>14014</v>
      </c>
      <c r="B14016" s="5">
        <v>326388109</v>
      </c>
      <c r="C14016" s="5">
        <v>0</v>
      </c>
      <c r="D14016" s="5">
        <v>2</v>
      </c>
    </row>
    <row r="14017" spans="1:4" x14ac:dyDescent="0.3">
      <c r="A14017" s="1">
        <v>14015</v>
      </c>
      <c r="B14017" s="5">
        <v>326421574</v>
      </c>
      <c r="C14017" s="5">
        <v>0</v>
      </c>
      <c r="D14017" s="5">
        <v>2</v>
      </c>
    </row>
    <row r="14018" spans="1:4" x14ac:dyDescent="0.3">
      <c r="A14018" s="1">
        <v>14016</v>
      </c>
      <c r="B14018" s="5">
        <v>326424389</v>
      </c>
      <c r="C14018" s="5">
        <v>0</v>
      </c>
      <c r="D14018" s="5">
        <v>2</v>
      </c>
    </row>
    <row r="14019" spans="1:4" x14ac:dyDescent="0.3">
      <c r="A14019" s="1">
        <v>14017</v>
      </c>
      <c r="B14019" s="5">
        <v>326472576</v>
      </c>
      <c r="C14019" s="5">
        <v>0</v>
      </c>
      <c r="D14019" s="5">
        <v>2</v>
      </c>
    </row>
    <row r="14020" spans="1:4" x14ac:dyDescent="0.3">
      <c r="A14020" s="1">
        <v>14018</v>
      </c>
      <c r="B14020" s="5">
        <v>326488359</v>
      </c>
      <c r="C14020" s="5">
        <v>0</v>
      </c>
      <c r="D14020" s="5">
        <v>1</v>
      </c>
    </row>
    <row r="14021" spans="1:4" x14ac:dyDescent="0.3">
      <c r="A14021" s="1">
        <v>14019</v>
      </c>
      <c r="B14021" s="5">
        <v>326519309</v>
      </c>
      <c r="C14021" s="5">
        <v>0</v>
      </c>
      <c r="D14021" s="5">
        <v>1</v>
      </c>
    </row>
    <row r="14022" spans="1:4" x14ac:dyDescent="0.3">
      <c r="A14022" s="1">
        <v>14020</v>
      </c>
      <c r="B14022" s="5">
        <v>326521621</v>
      </c>
      <c r="C14022" s="5">
        <v>0</v>
      </c>
      <c r="D14022" s="5">
        <v>2</v>
      </c>
    </row>
    <row r="14023" spans="1:4" x14ac:dyDescent="0.3">
      <c r="A14023" s="1">
        <v>14021</v>
      </c>
      <c r="B14023" s="5">
        <v>326528340</v>
      </c>
      <c r="C14023" s="5">
        <v>0</v>
      </c>
      <c r="D14023" s="5">
        <v>2</v>
      </c>
    </row>
    <row r="14024" spans="1:4" x14ac:dyDescent="0.3">
      <c r="A14024" s="1">
        <v>14022</v>
      </c>
      <c r="B14024" s="5">
        <v>326573642</v>
      </c>
      <c r="C14024" s="5">
        <v>0</v>
      </c>
      <c r="D14024" s="5">
        <v>1</v>
      </c>
    </row>
    <row r="14025" spans="1:4" x14ac:dyDescent="0.3">
      <c r="A14025" s="1">
        <v>14023</v>
      </c>
      <c r="B14025" s="5">
        <v>326576611</v>
      </c>
      <c r="C14025" s="5">
        <v>0</v>
      </c>
      <c r="D14025" s="5">
        <v>1</v>
      </c>
    </row>
    <row r="14026" spans="1:4" x14ac:dyDescent="0.3">
      <c r="A14026" s="1">
        <v>14024</v>
      </c>
      <c r="B14026" s="5">
        <v>326578889</v>
      </c>
      <c r="C14026" s="5">
        <v>0</v>
      </c>
      <c r="D14026" s="5">
        <v>2</v>
      </c>
    </row>
    <row r="14027" spans="1:4" x14ac:dyDescent="0.3">
      <c r="A14027" s="1">
        <v>14025</v>
      </c>
      <c r="B14027" s="5">
        <v>326617517</v>
      </c>
      <c r="C14027" s="5">
        <v>0</v>
      </c>
      <c r="D14027" s="5">
        <v>0</v>
      </c>
    </row>
    <row r="14028" spans="1:4" x14ac:dyDescent="0.3">
      <c r="A14028" s="1">
        <v>14026</v>
      </c>
      <c r="B14028" s="5">
        <v>326647614</v>
      </c>
      <c r="C14028" s="5">
        <v>0</v>
      </c>
      <c r="D14028" s="5">
        <v>1</v>
      </c>
    </row>
    <row r="14029" spans="1:4" x14ac:dyDescent="0.3">
      <c r="A14029" s="1">
        <v>14027</v>
      </c>
      <c r="B14029" s="5">
        <v>326652970</v>
      </c>
      <c r="C14029" s="5">
        <v>0</v>
      </c>
      <c r="D14029" s="5">
        <v>2</v>
      </c>
    </row>
    <row r="14030" spans="1:4" x14ac:dyDescent="0.3">
      <c r="A14030" s="1">
        <v>14028</v>
      </c>
      <c r="B14030" s="5">
        <v>326662368</v>
      </c>
      <c r="C14030" s="5">
        <v>0</v>
      </c>
      <c r="D14030" s="5">
        <v>2</v>
      </c>
    </row>
    <row r="14031" spans="1:4" x14ac:dyDescent="0.3">
      <c r="A14031" s="1">
        <v>14029</v>
      </c>
      <c r="B14031" s="5">
        <v>326691250</v>
      </c>
      <c r="C14031" s="5">
        <v>0</v>
      </c>
      <c r="D14031" s="5">
        <v>2</v>
      </c>
    </row>
    <row r="14032" spans="1:4" x14ac:dyDescent="0.3">
      <c r="A14032" s="1">
        <v>14030</v>
      </c>
      <c r="B14032" s="5">
        <v>326693952</v>
      </c>
      <c r="C14032" s="5">
        <v>0</v>
      </c>
      <c r="D14032" s="5">
        <v>3</v>
      </c>
    </row>
    <row r="14033" spans="1:4" x14ac:dyDescent="0.3">
      <c r="A14033" s="1">
        <v>14031</v>
      </c>
      <c r="B14033" s="5">
        <v>326697077</v>
      </c>
      <c r="C14033" s="5">
        <v>0</v>
      </c>
      <c r="D14033" s="5">
        <v>1</v>
      </c>
    </row>
    <row r="14034" spans="1:4" x14ac:dyDescent="0.3">
      <c r="A14034" s="1">
        <v>14032</v>
      </c>
      <c r="B14034" s="5">
        <v>326704700</v>
      </c>
      <c r="C14034" s="5">
        <v>0</v>
      </c>
      <c r="D14034" s="5">
        <v>2</v>
      </c>
    </row>
    <row r="14035" spans="1:4" x14ac:dyDescent="0.3">
      <c r="A14035" s="1">
        <v>14033</v>
      </c>
      <c r="B14035" s="5">
        <v>326723296</v>
      </c>
      <c r="C14035" s="5">
        <v>0</v>
      </c>
      <c r="D14035" s="5">
        <v>4</v>
      </c>
    </row>
    <row r="14036" spans="1:4" x14ac:dyDescent="0.3">
      <c r="A14036" s="1">
        <v>14034</v>
      </c>
      <c r="B14036" s="5">
        <v>326733254</v>
      </c>
      <c r="C14036" s="5">
        <v>0</v>
      </c>
      <c r="D14036" s="5">
        <v>2</v>
      </c>
    </row>
    <row r="14037" spans="1:4" x14ac:dyDescent="0.3">
      <c r="A14037" s="1">
        <v>14035</v>
      </c>
      <c r="B14037" s="5">
        <v>326741031</v>
      </c>
      <c r="C14037" s="5">
        <v>0</v>
      </c>
      <c r="D14037" s="5">
        <v>2</v>
      </c>
    </row>
    <row r="14038" spans="1:4" x14ac:dyDescent="0.3">
      <c r="A14038" s="1">
        <v>14036</v>
      </c>
      <c r="B14038" s="5">
        <v>326789416</v>
      </c>
      <c r="C14038" s="5">
        <v>0</v>
      </c>
      <c r="D14038" s="5">
        <v>2</v>
      </c>
    </row>
    <row r="14039" spans="1:4" x14ac:dyDescent="0.3">
      <c r="A14039" s="1">
        <v>14037</v>
      </c>
      <c r="B14039" s="5">
        <v>326790054</v>
      </c>
      <c r="C14039" s="5">
        <v>0</v>
      </c>
      <c r="D14039" s="5">
        <v>1</v>
      </c>
    </row>
    <row r="14040" spans="1:4" x14ac:dyDescent="0.3">
      <c r="A14040" s="1">
        <v>14038</v>
      </c>
      <c r="B14040" s="5">
        <v>326812107</v>
      </c>
      <c r="C14040" s="5">
        <v>0</v>
      </c>
      <c r="D14040" s="5">
        <v>2</v>
      </c>
    </row>
    <row r="14041" spans="1:4" x14ac:dyDescent="0.3">
      <c r="A14041" s="1">
        <v>14039</v>
      </c>
      <c r="B14041" s="5">
        <v>326822390</v>
      </c>
      <c r="C14041" s="5">
        <v>0</v>
      </c>
      <c r="D14041" s="5">
        <v>2</v>
      </c>
    </row>
    <row r="14042" spans="1:4" x14ac:dyDescent="0.3">
      <c r="A14042" s="1">
        <v>14040</v>
      </c>
      <c r="B14042" s="5">
        <v>326846649</v>
      </c>
      <c r="C14042" s="5">
        <v>0</v>
      </c>
      <c r="D14042" s="5">
        <v>1</v>
      </c>
    </row>
    <row r="14043" spans="1:4" x14ac:dyDescent="0.3">
      <c r="A14043" s="1">
        <v>14041</v>
      </c>
      <c r="B14043" s="5">
        <v>326859000</v>
      </c>
      <c r="C14043" s="5">
        <v>0</v>
      </c>
      <c r="D14043" s="5">
        <v>2</v>
      </c>
    </row>
    <row r="14044" spans="1:4" x14ac:dyDescent="0.3">
      <c r="A14044" s="1">
        <v>14042</v>
      </c>
      <c r="B14044" s="5">
        <v>326869135</v>
      </c>
      <c r="C14044" s="5">
        <v>0</v>
      </c>
      <c r="D14044" s="5">
        <v>2</v>
      </c>
    </row>
    <row r="14045" spans="1:4" x14ac:dyDescent="0.3">
      <c r="A14045" s="1">
        <v>14043</v>
      </c>
      <c r="B14045" s="5">
        <v>326940380</v>
      </c>
      <c r="C14045" s="5">
        <v>0</v>
      </c>
      <c r="D14045" s="5">
        <v>2</v>
      </c>
    </row>
    <row r="14046" spans="1:4" x14ac:dyDescent="0.3">
      <c r="A14046" s="1">
        <v>14044</v>
      </c>
      <c r="B14046" s="5">
        <v>326974807</v>
      </c>
      <c r="C14046" s="5">
        <v>0</v>
      </c>
      <c r="D14046" s="5">
        <v>2</v>
      </c>
    </row>
    <row r="14047" spans="1:4" x14ac:dyDescent="0.3">
      <c r="A14047" s="1">
        <v>14045</v>
      </c>
      <c r="B14047" s="5">
        <v>326992505</v>
      </c>
      <c r="C14047" s="5">
        <v>0</v>
      </c>
      <c r="D14047" s="5">
        <v>2</v>
      </c>
    </row>
    <row r="14048" spans="1:4" x14ac:dyDescent="0.3">
      <c r="A14048" s="1">
        <v>14046</v>
      </c>
      <c r="B14048" s="5">
        <v>327036091</v>
      </c>
      <c r="C14048" s="5">
        <v>0</v>
      </c>
      <c r="D14048" s="5">
        <v>2</v>
      </c>
    </row>
    <row r="14049" spans="1:4" x14ac:dyDescent="0.3">
      <c r="A14049" s="1">
        <v>14047</v>
      </c>
      <c r="B14049" s="5">
        <v>327039269</v>
      </c>
      <c r="C14049" s="5">
        <v>0</v>
      </c>
      <c r="D14049" s="5">
        <v>2</v>
      </c>
    </row>
    <row r="14050" spans="1:4" x14ac:dyDescent="0.3">
      <c r="A14050" s="1">
        <v>14048</v>
      </c>
      <c r="B14050" s="5">
        <v>327102059</v>
      </c>
      <c r="C14050" s="5">
        <v>0</v>
      </c>
      <c r="D14050" s="5">
        <v>2</v>
      </c>
    </row>
    <row r="14051" spans="1:4" x14ac:dyDescent="0.3">
      <c r="A14051" s="1">
        <v>14049</v>
      </c>
      <c r="B14051" s="5">
        <v>327114988</v>
      </c>
      <c r="C14051" s="5">
        <v>0</v>
      </c>
      <c r="D14051" s="5">
        <v>2</v>
      </c>
    </row>
    <row r="14052" spans="1:4" x14ac:dyDescent="0.3">
      <c r="A14052" s="1">
        <v>14050</v>
      </c>
      <c r="B14052" s="5">
        <v>327127013</v>
      </c>
      <c r="C14052" s="5">
        <v>0</v>
      </c>
      <c r="D14052" s="5">
        <v>2</v>
      </c>
    </row>
    <row r="14053" spans="1:4" x14ac:dyDescent="0.3">
      <c r="A14053" s="1">
        <v>14051</v>
      </c>
      <c r="B14053" s="5">
        <v>327145699</v>
      </c>
      <c r="C14053" s="5">
        <v>0</v>
      </c>
      <c r="D14053" s="5">
        <v>2</v>
      </c>
    </row>
    <row r="14054" spans="1:4" x14ac:dyDescent="0.3">
      <c r="A14054" s="1">
        <v>14052</v>
      </c>
      <c r="B14054" s="5">
        <v>327159945</v>
      </c>
      <c r="C14054" s="5">
        <v>0</v>
      </c>
      <c r="D14054" s="5">
        <v>2</v>
      </c>
    </row>
    <row r="14055" spans="1:4" x14ac:dyDescent="0.3">
      <c r="A14055" s="1">
        <v>14053</v>
      </c>
      <c r="B14055" s="5">
        <v>327177763</v>
      </c>
      <c r="C14055" s="5">
        <v>0</v>
      </c>
      <c r="D14055" s="5">
        <v>2</v>
      </c>
    </row>
    <row r="14056" spans="1:4" x14ac:dyDescent="0.3">
      <c r="A14056" s="1">
        <v>14054</v>
      </c>
      <c r="B14056" s="5">
        <v>327178666</v>
      </c>
      <c r="C14056" s="5">
        <v>0</v>
      </c>
      <c r="D14056" s="5">
        <v>2</v>
      </c>
    </row>
    <row r="14057" spans="1:4" x14ac:dyDescent="0.3">
      <c r="A14057" s="1">
        <v>14055</v>
      </c>
      <c r="B14057" s="5">
        <v>327210600</v>
      </c>
      <c r="C14057" s="5">
        <v>0</v>
      </c>
      <c r="D14057" s="5">
        <v>1</v>
      </c>
    </row>
    <row r="14058" spans="1:4" x14ac:dyDescent="0.3">
      <c r="A14058" s="1">
        <v>14056</v>
      </c>
      <c r="B14058" s="5">
        <v>327211804</v>
      </c>
      <c r="C14058" s="5">
        <v>0</v>
      </c>
      <c r="D14058" s="5">
        <v>2</v>
      </c>
    </row>
    <row r="14059" spans="1:4" x14ac:dyDescent="0.3">
      <c r="A14059" s="1">
        <v>14057</v>
      </c>
      <c r="B14059" s="5">
        <v>327214355</v>
      </c>
      <c r="C14059" s="5">
        <v>0</v>
      </c>
      <c r="D14059" s="5">
        <v>2</v>
      </c>
    </row>
    <row r="14060" spans="1:4" x14ac:dyDescent="0.3">
      <c r="A14060" s="1">
        <v>14058</v>
      </c>
      <c r="B14060" s="5">
        <v>327219627</v>
      </c>
      <c r="C14060" s="5">
        <v>0</v>
      </c>
      <c r="D14060" s="5">
        <v>0</v>
      </c>
    </row>
    <row r="14061" spans="1:4" x14ac:dyDescent="0.3">
      <c r="A14061" s="1">
        <v>14059</v>
      </c>
      <c r="B14061" s="5">
        <v>327230082</v>
      </c>
      <c r="C14061" s="5">
        <v>0</v>
      </c>
      <c r="D14061" s="5">
        <v>2</v>
      </c>
    </row>
    <row r="14062" spans="1:4" x14ac:dyDescent="0.3">
      <c r="A14062" s="1">
        <v>14060</v>
      </c>
      <c r="B14062" s="5">
        <v>327231481</v>
      </c>
      <c r="C14062" s="5">
        <v>0</v>
      </c>
      <c r="D14062" s="5">
        <v>2</v>
      </c>
    </row>
    <row r="14063" spans="1:4" x14ac:dyDescent="0.3">
      <c r="A14063" s="1">
        <v>14061</v>
      </c>
      <c r="B14063" s="5">
        <v>327232382</v>
      </c>
      <c r="C14063" s="5">
        <v>0</v>
      </c>
      <c r="D14063" s="5">
        <v>2</v>
      </c>
    </row>
    <row r="14064" spans="1:4" x14ac:dyDescent="0.3">
      <c r="A14064" s="1">
        <v>14062</v>
      </c>
      <c r="B14064" s="5">
        <v>327265781</v>
      </c>
      <c r="C14064" s="5">
        <v>0</v>
      </c>
      <c r="D14064" s="5">
        <v>2</v>
      </c>
    </row>
    <row r="14065" spans="1:4" x14ac:dyDescent="0.3">
      <c r="A14065" s="1">
        <v>14063</v>
      </c>
      <c r="B14065" s="5">
        <v>327310367</v>
      </c>
      <c r="C14065" s="5">
        <v>0</v>
      </c>
      <c r="D14065" s="5">
        <v>2</v>
      </c>
    </row>
    <row r="14066" spans="1:4" x14ac:dyDescent="0.3">
      <c r="A14066" s="1">
        <v>14064</v>
      </c>
      <c r="B14066" s="5">
        <v>327349100</v>
      </c>
      <c r="C14066" s="5">
        <v>0</v>
      </c>
      <c r="D14066" s="5">
        <v>2</v>
      </c>
    </row>
    <row r="14067" spans="1:4" x14ac:dyDescent="0.3">
      <c r="A14067" s="1">
        <v>14065</v>
      </c>
      <c r="B14067" s="5">
        <v>327350997</v>
      </c>
      <c r="C14067" s="5">
        <v>0</v>
      </c>
      <c r="D14067" s="5">
        <v>2</v>
      </c>
    </row>
    <row r="14068" spans="1:4" x14ac:dyDescent="0.3">
      <c r="A14068" s="1">
        <v>14066</v>
      </c>
      <c r="B14068" s="5">
        <v>327352056</v>
      </c>
      <c r="C14068" s="5">
        <v>0</v>
      </c>
      <c r="D14068" s="5">
        <v>2</v>
      </c>
    </row>
    <row r="14069" spans="1:4" x14ac:dyDescent="0.3">
      <c r="A14069" s="1">
        <v>14067</v>
      </c>
      <c r="B14069" s="5">
        <v>327359481</v>
      </c>
      <c r="C14069" s="5">
        <v>0</v>
      </c>
      <c r="D14069" s="5">
        <v>1</v>
      </c>
    </row>
    <row r="14070" spans="1:4" x14ac:dyDescent="0.3">
      <c r="A14070" s="1">
        <v>14068</v>
      </c>
      <c r="B14070" s="5">
        <v>327365830</v>
      </c>
      <c r="C14070" s="5">
        <v>0</v>
      </c>
      <c r="D14070" s="5">
        <v>2</v>
      </c>
    </row>
    <row r="14071" spans="1:4" x14ac:dyDescent="0.3">
      <c r="A14071" s="1">
        <v>14069</v>
      </c>
      <c r="B14071" s="5">
        <v>327368752</v>
      </c>
      <c r="C14071" s="5">
        <v>0</v>
      </c>
      <c r="D14071" s="5">
        <v>2</v>
      </c>
    </row>
    <row r="14072" spans="1:4" x14ac:dyDescent="0.3">
      <c r="A14072" s="1">
        <v>14070</v>
      </c>
      <c r="B14072" s="5">
        <v>327415688</v>
      </c>
      <c r="C14072" s="5">
        <v>0</v>
      </c>
      <c r="D14072" s="5">
        <v>2</v>
      </c>
    </row>
    <row r="14073" spans="1:4" x14ac:dyDescent="0.3">
      <c r="A14073" s="1">
        <v>14071</v>
      </c>
      <c r="B14073" s="5">
        <v>327426727</v>
      </c>
      <c r="C14073" s="5">
        <v>0</v>
      </c>
      <c r="D14073" s="5">
        <v>2</v>
      </c>
    </row>
    <row r="14074" spans="1:4" x14ac:dyDescent="0.3">
      <c r="A14074" s="1">
        <v>14072</v>
      </c>
      <c r="B14074" s="5">
        <v>327433653</v>
      </c>
      <c r="C14074" s="5">
        <v>0</v>
      </c>
      <c r="D14074" s="5">
        <v>1</v>
      </c>
    </row>
    <row r="14075" spans="1:4" x14ac:dyDescent="0.3">
      <c r="A14075" s="1">
        <v>14073</v>
      </c>
      <c r="B14075" s="5">
        <v>327443950</v>
      </c>
      <c r="C14075" s="5">
        <v>0</v>
      </c>
      <c r="D14075" s="5">
        <v>2</v>
      </c>
    </row>
    <row r="14076" spans="1:4" x14ac:dyDescent="0.3">
      <c r="A14076" s="1">
        <v>14074</v>
      </c>
      <c r="B14076" s="5">
        <v>327450401</v>
      </c>
      <c r="C14076" s="5">
        <v>0</v>
      </c>
      <c r="D14076" s="5">
        <v>2</v>
      </c>
    </row>
    <row r="14077" spans="1:4" x14ac:dyDescent="0.3">
      <c r="A14077" s="1">
        <v>14075</v>
      </c>
      <c r="B14077" s="5">
        <v>327457225</v>
      </c>
      <c r="C14077" s="5">
        <v>0</v>
      </c>
      <c r="D14077" s="5">
        <v>1</v>
      </c>
    </row>
    <row r="14078" spans="1:4" x14ac:dyDescent="0.3">
      <c r="A14078" s="1">
        <v>14076</v>
      </c>
      <c r="B14078" s="5">
        <v>327477366</v>
      </c>
      <c r="C14078" s="5">
        <v>0</v>
      </c>
      <c r="D14078" s="5">
        <v>4</v>
      </c>
    </row>
    <row r="14079" spans="1:4" x14ac:dyDescent="0.3">
      <c r="A14079" s="1">
        <v>14077</v>
      </c>
      <c r="B14079" s="5">
        <v>327480209</v>
      </c>
      <c r="C14079" s="5">
        <v>0</v>
      </c>
      <c r="D14079" s="5">
        <v>1</v>
      </c>
    </row>
    <row r="14080" spans="1:4" x14ac:dyDescent="0.3">
      <c r="A14080" s="1">
        <v>14078</v>
      </c>
      <c r="B14080" s="5">
        <v>327490553</v>
      </c>
      <c r="C14080" s="5">
        <v>0</v>
      </c>
      <c r="D14080" s="5">
        <v>2</v>
      </c>
    </row>
    <row r="14081" spans="1:4" x14ac:dyDescent="0.3">
      <c r="A14081" s="1">
        <v>14079</v>
      </c>
      <c r="B14081" s="5">
        <v>327505564</v>
      </c>
      <c r="C14081" s="5">
        <v>0</v>
      </c>
      <c r="D14081" s="5">
        <v>2</v>
      </c>
    </row>
    <row r="14082" spans="1:4" x14ac:dyDescent="0.3">
      <c r="A14082" s="1">
        <v>14080</v>
      </c>
      <c r="B14082" s="5">
        <v>327546203</v>
      </c>
      <c r="C14082" s="5">
        <v>0</v>
      </c>
      <c r="D14082" s="5">
        <v>2</v>
      </c>
    </row>
    <row r="14083" spans="1:4" x14ac:dyDescent="0.3">
      <c r="A14083" s="1">
        <v>14081</v>
      </c>
      <c r="B14083" s="5">
        <v>327550234</v>
      </c>
      <c r="C14083" s="5">
        <v>0</v>
      </c>
      <c r="D14083" s="5">
        <v>2</v>
      </c>
    </row>
    <row r="14084" spans="1:4" x14ac:dyDescent="0.3">
      <c r="A14084" s="1">
        <v>14082</v>
      </c>
      <c r="B14084" s="5">
        <v>327554198</v>
      </c>
      <c r="C14084" s="5">
        <v>0</v>
      </c>
      <c r="D14084" s="5">
        <v>2</v>
      </c>
    </row>
    <row r="14085" spans="1:4" x14ac:dyDescent="0.3">
      <c r="A14085" s="1">
        <v>14083</v>
      </c>
      <c r="B14085" s="5">
        <v>327590632</v>
      </c>
      <c r="C14085" s="5">
        <v>0</v>
      </c>
      <c r="D14085" s="5">
        <v>2</v>
      </c>
    </row>
    <row r="14086" spans="1:4" x14ac:dyDescent="0.3">
      <c r="A14086" s="1">
        <v>14084</v>
      </c>
      <c r="B14086" s="5">
        <v>327614630</v>
      </c>
      <c r="C14086" s="5">
        <v>0</v>
      </c>
      <c r="D14086" s="5">
        <v>2</v>
      </c>
    </row>
    <row r="14087" spans="1:4" x14ac:dyDescent="0.3">
      <c r="A14087" s="1">
        <v>14085</v>
      </c>
      <c r="B14087" s="5">
        <v>327650921</v>
      </c>
      <c r="C14087" s="5">
        <v>0</v>
      </c>
      <c r="D14087" s="5">
        <v>2</v>
      </c>
    </row>
    <row r="14088" spans="1:4" x14ac:dyDescent="0.3">
      <c r="A14088" s="1">
        <v>14086</v>
      </c>
      <c r="B14088" s="5">
        <v>327653062</v>
      </c>
      <c r="C14088" s="5">
        <v>0</v>
      </c>
      <c r="D14088" s="5">
        <v>1</v>
      </c>
    </row>
    <row r="14089" spans="1:4" x14ac:dyDescent="0.3">
      <c r="A14089" s="1">
        <v>14087</v>
      </c>
      <c r="B14089" s="5">
        <v>327689487</v>
      </c>
      <c r="C14089" s="5">
        <v>0</v>
      </c>
      <c r="D14089" s="5">
        <v>2</v>
      </c>
    </row>
    <row r="14090" spans="1:4" x14ac:dyDescent="0.3">
      <c r="A14090" s="1">
        <v>14088</v>
      </c>
      <c r="B14090" s="5">
        <v>327707036</v>
      </c>
      <c r="C14090" s="5">
        <v>0</v>
      </c>
      <c r="D14090" s="5">
        <v>2</v>
      </c>
    </row>
    <row r="14091" spans="1:4" x14ac:dyDescent="0.3">
      <c r="A14091" s="1">
        <v>14089</v>
      </c>
      <c r="B14091" s="5">
        <v>327762607</v>
      </c>
      <c r="C14091" s="5">
        <v>0</v>
      </c>
      <c r="D14091" s="5">
        <v>2</v>
      </c>
    </row>
    <row r="14092" spans="1:4" x14ac:dyDescent="0.3">
      <c r="A14092" s="1">
        <v>14090</v>
      </c>
      <c r="B14092" s="5">
        <v>327831639</v>
      </c>
      <c r="C14092" s="5">
        <v>0</v>
      </c>
      <c r="D14092" s="5">
        <v>2</v>
      </c>
    </row>
    <row r="14093" spans="1:4" x14ac:dyDescent="0.3">
      <c r="A14093" s="1">
        <v>14091</v>
      </c>
      <c r="B14093" s="5">
        <v>327899982</v>
      </c>
      <c r="C14093" s="5">
        <v>0</v>
      </c>
      <c r="D14093" s="5">
        <v>2</v>
      </c>
    </row>
    <row r="14094" spans="1:4" x14ac:dyDescent="0.3">
      <c r="A14094" s="1">
        <v>14092</v>
      </c>
      <c r="B14094" s="5">
        <v>327911290</v>
      </c>
      <c r="C14094" s="5">
        <v>0</v>
      </c>
      <c r="D14094" s="5">
        <v>2</v>
      </c>
    </row>
    <row r="14095" spans="1:4" x14ac:dyDescent="0.3">
      <c r="A14095" s="1">
        <v>14093</v>
      </c>
      <c r="B14095" s="5">
        <v>327913485</v>
      </c>
      <c r="C14095" s="5">
        <v>0</v>
      </c>
      <c r="D14095" s="5">
        <v>1</v>
      </c>
    </row>
    <row r="14096" spans="1:4" x14ac:dyDescent="0.3">
      <c r="A14096" s="1">
        <v>14094</v>
      </c>
      <c r="B14096" s="5">
        <v>327950456</v>
      </c>
      <c r="C14096" s="5">
        <v>0</v>
      </c>
      <c r="D14096" s="5">
        <v>1</v>
      </c>
    </row>
    <row r="14097" spans="1:4" x14ac:dyDescent="0.3">
      <c r="A14097" s="1">
        <v>14095</v>
      </c>
      <c r="B14097" s="5">
        <v>327968745</v>
      </c>
      <c r="C14097" s="5">
        <v>0</v>
      </c>
      <c r="D14097" s="5">
        <v>1</v>
      </c>
    </row>
    <row r="14098" spans="1:4" x14ac:dyDescent="0.3">
      <c r="A14098" s="1">
        <v>14096</v>
      </c>
      <c r="B14098" s="5">
        <v>327982759</v>
      </c>
      <c r="C14098" s="5">
        <v>0</v>
      </c>
      <c r="D14098" s="5">
        <v>2</v>
      </c>
    </row>
    <row r="14099" spans="1:4" x14ac:dyDescent="0.3">
      <c r="A14099" s="1">
        <v>14097</v>
      </c>
      <c r="B14099" s="5">
        <v>328000630</v>
      </c>
      <c r="C14099" s="5">
        <v>0</v>
      </c>
      <c r="D14099" s="5">
        <v>2</v>
      </c>
    </row>
    <row r="14100" spans="1:4" x14ac:dyDescent="0.3">
      <c r="A14100" s="1">
        <v>14098</v>
      </c>
      <c r="B14100" s="5">
        <v>328002812</v>
      </c>
      <c r="C14100" s="5">
        <v>0</v>
      </c>
      <c r="D14100" s="5">
        <v>2</v>
      </c>
    </row>
    <row r="14101" spans="1:4" x14ac:dyDescent="0.3">
      <c r="A14101" s="1">
        <v>14099</v>
      </c>
      <c r="B14101" s="5">
        <v>328012270</v>
      </c>
      <c r="C14101" s="5">
        <v>0</v>
      </c>
      <c r="D14101" s="5">
        <v>2</v>
      </c>
    </row>
    <row r="14102" spans="1:4" x14ac:dyDescent="0.3">
      <c r="A14102" s="1">
        <v>14100</v>
      </c>
      <c r="B14102" s="5">
        <v>328017084</v>
      </c>
      <c r="C14102" s="5">
        <v>0</v>
      </c>
      <c r="D14102" s="5">
        <v>2</v>
      </c>
    </row>
    <row r="14103" spans="1:4" x14ac:dyDescent="0.3">
      <c r="A14103" s="1">
        <v>14101</v>
      </c>
      <c r="B14103" s="5">
        <v>328103029</v>
      </c>
      <c r="C14103" s="5">
        <v>0</v>
      </c>
      <c r="D14103" s="5">
        <v>2</v>
      </c>
    </row>
    <row r="14104" spans="1:4" x14ac:dyDescent="0.3">
      <c r="A14104" s="1">
        <v>14102</v>
      </c>
      <c r="B14104" s="5">
        <v>328154651</v>
      </c>
      <c r="C14104" s="5">
        <v>0</v>
      </c>
      <c r="D14104" s="5">
        <v>1</v>
      </c>
    </row>
    <row r="14105" spans="1:4" x14ac:dyDescent="0.3">
      <c r="A14105" s="1">
        <v>14103</v>
      </c>
      <c r="B14105" s="5">
        <v>328162008</v>
      </c>
      <c r="C14105" s="5">
        <v>0</v>
      </c>
      <c r="D14105" s="5">
        <v>1</v>
      </c>
    </row>
    <row r="14106" spans="1:4" x14ac:dyDescent="0.3">
      <c r="A14106" s="1">
        <v>14104</v>
      </c>
      <c r="B14106" s="5">
        <v>328168976</v>
      </c>
      <c r="C14106" s="5">
        <v>0</v>
      </c>
      <c r="D14106" s="5">
        <v>2</v>
      </c>
    </row>
    <row r="14107" spans="1:4" x14ac:dyDescent="0.3">
      <c r="A14107" s="1">
        <v>14105</v>
      </c>
      <c r="B14107" s="5">
        <v>328224177</v>
      </c>
      <c r="C14107" s="5">
        <v>0</v>
      </c>
      <c r="D14107" s="5">
        <v>2</v>
      </c>
    </row>
    <row r="14108" spans="1:4" x14ac:dyDescent="0.3">
      <c r="A14108" s="1">
        <v>14106</v>
      </c>
      <c r="B14108" s="5">
        <v>328238552</v>
      </c>
      <c r="C14108" s="5">
        <v>0</v>
      </c>
      <c r="D14108" s="5">
        <v>2</v>
      </c>
    </row>
    <row r="14109" spans="1:4" x14ac:dyDescent="0.3">
      <c r="A14109" s="1">
        <v>14107</v>
      </c>
      <c r="B14109" s="5">
        <v>328251254</v>
      </c>
      <c r="C14109" s="5">
        <v>0</v>
      </c>
      <c r="D14109" s="5">
        <v>0</v>
      </c>
    </row>
    <row r="14110" spans="1:4" x14ac:dyDescent="0.3">
      <c r="A14110" s="1">
        <v>14108</v>
      </c>
      <c r="B14110" s="5">
        <v>328258232</v>
      </c>
      <c r="C14110" s="5">
        <v>0</v>
      </c>
      <c r="D14110" s="5">
        <v>2</v>
      </c>
    </row>
    <row r="14111" spans="1:4" x14ac:dyDescent="0.3">
      <c r="A14111" s="1">
        <v>14109</v>
      </c>
      <c r="B14111" s="5">
        <v>328274098</v>
      </c>
      <c r="C14111" s="5">
        <v>0</v>
      </c>
      <c r="D14111" s="5">
        <v>2</v>
      </c>
    </row>
    <row r="14112" spans="1:4" x14ac:dyDescent="0.3">
      <c r="A14112" s="1">
        <v>14110</v>
      </c>
      <c r="B14112" s="5">
        <v>328297513</v>
      </c>
      <c r="C14112" s="5">
        <v>0</v>
      </c>
      <c r="D14112" s="5">
        <v>1</v>
      </c>
    </row>
    <row r="14113" spans="1:4" x14ac:dyDescent="0.3">
      <c r="A14113" s="1">
        <v>14111</v>
      </c>
      <c r="B14113" s="5">
        <v>328315382</v>
      </c>
      <c r="C14113" s="5">
        <v>0</v>
      </c>
      <c r="D14113" s="5">
        <v>1</v>
      </c>
    </row>
    <row r="14114" spans="1:4" x14ac:dyDescent="0.3">
      <c r="A14114" s="1">
        <v>14112</v>
      </c>
      <c r="B14114" s="5">
        <v>328319688</v>
      </c>
      <c r="C14114" s="5">
        <v>0</v>
      </c>
      <c r="D14114" s="5">
        <v>1</v>
      </c>
    </row>
    <row r="14115" spans="1:4" x14ac:dyDescent="0.3">
      <c r="A14115" s="1">
        <v>14113</v>
      </c>
      <c r="B14115" s="5">
        <v>328339179</v>
      </c>
      <c r="C14115" s="5">
        <v>0</v>
      </c>
      <c r="D14115" s="5">
        <v>2</v>
      </c>
    </row>
    <row r="14116" spans="1:4" x14ac:dyDescent="0.3">
      <c r="A14116" s="1">
        <v>14114</v>
      </c>
      <c r="B14116" s="5">
        <v>328427770</v>
      </c>
      <c r="C14116" s="5">
        <v>0</v>
      </c>
      <c r="D14116" s="5">
        <v>1</v>
      </c>
    </row>
    <row r="14117" spans="1:4" x14ac:dyDescent="0.3">
      <c r="A14117" s="1">
        <v>14115</v>
      </c>
      <c r="B14117" s="5">
        <v>328440516</v>
      </c>
      <c r="C14117" s="5">
        <v>0</v>
      </c>
      <c r="D14117" s="5">
        <v>1</v>
      </c>
    </row>
    <row r="14118" spans="1:4" x14ac:dyDescent="0.3">
      <c r="A14118" s="1">
        <v>14116</v>
      </c>
      <c r="B14118" s="5">
        <v>328464504</v>
      </c>
      <c r="C14118" s="5">
        <v>0</v>
      </c>
      <c r="D14118" s="5">
        <v>2</v>
      </c>
    </row>
    <row r="14119" spans="1:4" x14ac:dyDescent="0.3">
      <c r="A14119" s="1">
        <v>14117</v>
      </c>
      <c r="B14119" s="5">
        <v>328487188</v>
      </c>
      <c r="C14119" s="5">
        <v>0</v>
      </c>
      <c r="D14119" s="5">
        <v>2</v>
      </c>
    </row>
    <row r="14120" spans="1:4" x14ac:dyDescent="0.3">
      <c r="A14120" s="1">
        <v>14118</v>
      </c>
      <c r="B14120" s="5">
        <v>328507979</v>
      </c>
      <c r="C14120" s="5">
        <v>0</v>
      </c>
      <c r="D14120" s="5">
        <v>1</v>
      </c>
    </row>
    <row r="14121" spans="1:4" x14ac:dyDescent="0.3">
      <c r="A14121" s="1">
        <v>14119</v>
      </c>
      <c r="B14121" s="5">
        <v>328525423</v>
      </c>
      <c r="C14121" s="5">
        <v>0</v>
      </c>
      <c r="D14121" s="5">
        <v>2</v>
      </c>
    </row>
    <row r="14122" spans="1:4" x14ac:dyDescent="0.3">
      <c r="A14122" s="1">
        <v>14120</v>
      </c>
      <c r="B14122" s="5">
        <v>328542264</v>
      </c>
      <c r="C14122" s="5">
        <v>0</v>
      </c>
      <c r="D14122" s="5">
        <v>1</v>
      </c>
    </row>
    <row r="14123" spans="1:4" x14ac:dyDescent="0.3">
      <c r="A14123" s="1">
        <v>14121</v>
      </c>
      <c r="B14123" s="5">
        <v>328544622</v>
      </c>
      <c r="C14123" s="5">
        <v>0</v>
      </c>
      <c r="D14123" s="5">
        <v>2</v>
      </c>
    </row>
    <row r="14124" spans="1:4" x14ac:dyDescent="0.3">
      <c r="A14124" s="1">
        <v>14122</v>
      </c>
      <c r="B14124" s="5">
        <v>328564069</v>
      </c>
      <c r="C14124" s="5">
        <v>0</v>
      </c>
      <c r="D14124" s="5">
        <v>2</v>
      </c>
    </row>
    <row r="14125" spans="1:4" x14ac:dyDescent="0.3">
      <c r="A14125" s="1">
        <v>14123</v>
      </c>
      <c r="B14125" s="5">
        <v>328600067</v>
      </c>
      <c r="C14125" s="5">
        <v>0</v>
      </c>
      <c r="D14125" s="5">
        <v>1</v>
      </c>
    </row>
    <row r="14126" spans="1:4" x14ac:dyDescent="0.3">
      <c r="A14126" s="1">
        <v>14124</v>
      </c>
      <c r="B14126" s="5">
        <v>328624072</v>
      </c>
      <c r="C14126" s="5">
        <v>0</v>
      </c>
      <c r="D14126" s="5">
        <v>2</v>
      </c>
    </row>
    <row r="14127" spans="1:4" x14ac:dyDescent="0.3">
      <c r="A14127" s="1">
        <v>14125</v>
      </c>
      <c r="B14127" s="5">
        <v>328632568</v>
      </c>
      <c r="C14127" s="5">
        <v>0</v>
      </c>
      <c r="D14127" s="5">
        <v>2</v>
      </c>
    </row>
    <row r="14128" spans="1:4" x14ac:dyDescent="0.3">
      <c r="A14128" s="1">
        <v>14126</v>
      </c>
      <c r="B14128" s="5">
        <v>328660237</v>
      </c>
      <c r="C14128" s="5">
        <v>0</v>
      </c>
      <c r="D14128" s="5">
        <v>4</v>
      </c>
    </row>
    <row r="14129" spans="1:4" x14ac:dyDescent="0.3">
      <c r="A14129" s="1">
        <v>14127</v>
      </c>
      <c r="B14129" s="5">
        <v>328769304</v>
      </c>
      <c r="C14129" s="5">
        <v>0</v>
      </c>
      <c r="D14129" s="5">
        <v>1</v>
      </c>
    </row>
    <row r="14130" spans="1:4" x14ac:dyDescent="0.3">
      <c r="A14130" s="1">
        <v>14128</v>
      </c>
      <c r="B14130" s="5">
        <v>328800602</v>
      </c>
      <c r="C14130" s="5">
        <v>0</v>
      </c>
      <c r="D14130" s="5">
        <v>2</v>
      </c>
    </row>
    <row r="14131" spans="1:4" x14ac:dyDescent="0.3">
      <c r="A14131" s="1">
        <v>14129</v>
      </c>
      <c r="B14131" s="5">
        <v>328802596</v>
      </c>
      <c r="C14131" s="5">
        <v>0</v>
      </c>
      <c r="D14131" s="5">
        <v>2</v>
      </c>
    </row>
    <row r="14132" spans="1:4" x14ac:dyDescent="0.3">
      <c r="A14132" s="1">
        <v>14130</v>
      </c>
      <c r="B14132" s="5">
        <v>328811138</v>
      </c>
      <c r="C14132" s="5">
        <v>0</v>
      </c>
      <c r="D14132" s="5">
        <v>2</v>
      </c>
    </row>
    <row r="14133" spans="1:4" x14ac:dyDescent="0.3">
      <c r="A14133" s="1">
        <v>14131</v>
      </c>
      <c r="B14133" s="5">
        <v>328819825</v>
      </c>
      <c r="C14133" s="5">
        <v>0</v>
      </c>
      <c r="D14133" s="5">
        <v>1</v>
      </c>
    </row>
    <row r="14134" spans="1:4" x14ac:dyDescent="0.3">
      <c r="A14134" s="1">
        <v>14132</v>
      </c>
      <c r="B14134" s="5">
        <v>328830153</v>
      </c>
      <c r="C14134" s="5">
        <v>0</v>
      </c>
      <c r="D14134" s="5">
        <v>2</v>
      </c>
    </row>
    <row r="14135" spans="1:4" x14ac:dyDescent="0.3">
      <c r="A14135" s="1">
        <v>14133</v>
      </c>
      <c r="B14135" s="5">
        <v>328837124</v>
      </c>
      <c r="C14135" s="5">
        <v>0</v>
      </c>
      <c r="D14135" s="5">
        <v>1</v>
      </c>
    </row>
    <row r="14136" spans="1:4" x14ac:dyDescent="0.3">
      <c r="A14136" s="1">
        <v>14134</v>
      </c>
      <c r="B14136" s="5">
        <v>328844322</v>
      </c>
      <c r="C14136" s="5">
        <v>0</v>
      </c>
      <c r="D14136" s="5">
        <v>2</v>
      </c>
    </row>
    <row r="14137" spans="1:4" x14ac:dyDescent="0.3">
      <c r="A14137" s="1">
        <v>14135</v>
      </c>
      <c r="B14137" s="5">
        <v>328859813</v>
      </c>
      <c r="C14137" s="5">
        <v>0</v>
      </c>
      <c r="D14137" s="5">
        <v>1</v>
      </c>
    </row>
    <row r="14138" spans="1:4" x14ac:dyDescent="0.3">
      <c r="A14138" s="1">
        <v>14136</v>
      </c>
      <c r="B14138" s="5">
        <v>328867256</v>
      </c>
      <c r="C14138" s="5">
        <v>0</v>
      </c>
      <c r="D14138" s="5">
        <v>2</v>
      </c>
    </row>
    <row r="14139" spans="1:4" x14ac:dyDescent="0.3">
      <c r="A14139" s="1">
        <v>14137</v>
      </c>
      <c r="B14139" s="5">
        <v>328952614</v>
      </c>
      <c r="C14139" s="5">
        <v>0</v>
      </c>
      <c r="D14139" s="5">
        <v>1</v>
      </c>
    </row>
    <row r="14140" spans="1:4" x14ac:dyDescent="0.3">
      <c r="A14140" s="1">
        <v>14138</v>
      </c>
      <c r="B14140" s="5">
        <v>329024443</v>
      </c>
      <c r="C14140" s="5">
        <v>0</v>
      </c>
      <c r="D14140" s="5">
        <v>2</v>
      </c>
    </row>
    <row r="14141" spans="1:4" x14ac:dyDescent="0.3">
      <c r="A14141" s="1">
        <v>14139</v>
      </c>
      <c r="B14141" s="5">
        <v>329054364</v>
      </c>
      <c r="C14141" s="5">
        <v>0</v>
      </c>
      <c r="D14141" s="5">
        <v>2</v>
      </c>
    </row>
    <row r="14142" spans="1:4" x14ac:dyDescent="0.3">
      <c r="A14142" s="1">
        <v>14140</v>
      </c>
      <c r="B14142" s="5">
        <v>329098332</v>
      </c>
      <c r="C14142" s="5">
        <v>0</v>
      </c>
      <c r="D14142" s="5">
        <v>1</v>
      </c>
    </row>
    <row r="14143" spans="1:4" x14ac:dyDescent="0.3">
      <c r="A14143" s="1">
        <v>14141</v>
      </c>
      <c r="B14143" s="5">
        <v>329098899</v>
      </c>
      <c r="C14143" s="5">
        <v>0</v>
      </c>
      <c r="D14143" s="5">
        <v>1</v>
      </c>
    </row>
    <row r="14144" spans="1:4" x14ac:dyDescent="0.3">
      <c r="A14144" s="1">
        <v>14142</v>
      </c>
      <c r="B14144" s="5">
        <v>329135321</v>
      </c>
      <c r="C14144" s="5">
        <v>0</v>
      </c>
      <c r="D14144" s="5">
        <v>1</v>
      </c>
    </row>
    <row r="14145" spans="1:4" x14ac:dyDescent="0.3">
      <c r="A14145" s="1">
        <v>14143</v>
      </c>
      <c r="B14145" s="5">
        <v>329170857</v>
      </c>
      <c r="C14145" s="5">
        <v>0</v>
      </c>
      <c r="D14145" s="5">
        <v>2</v>
      </c>
    </row>
    <row r="14146" spans="1:4" x14ac:dyDescent="0.3">
      <c r="A14146" s="1">
        <v>14144</v>
      </c>
      <c r="B14146" s="5">
        <v>329263079</v>
      </c>
      <c r="C14146" s="5">
        <v>0</v>
      </c>
      <c r="D14146" s="5">
        <v>1</v>
      </c>
    </row>
    <row r="14147" spans="1:4" x14ac:dyDescent="0.3">
      <c r="A14147" s="1">
        <v>14145</v>
      </c>
      <c r="B14147" s="5">
        <v>329292756</v>
      </c>
      <c r="C14147" s="5">
        <v>0</v>
      </c>
      <c r="D14147" s="5">
        <v>2</v>
      </c>
    </row>
    <row r="14148" spans="1:4" x14ac:dyDescent="0.3">
      <c r="A14148" s="1">
        <v>14146</v>
      </c>
      <c r="B14148" s="5">
        <v>329319792</v>
      </c>
      <c r="C14148" s="5">
        <v>0</v>
      </c>
      <c r="D14148" s="5">
        <v>0</v>
      </c>
    </row>
    <row r="14149" spans="1:4" x14ac:dyDescent="0.3">
      <c r="A14149" s="1">
        <v>14147</v>
      </c>
      <c r="B14149" s="5">
        <v>329343173</v>
      </c>
      <c r="C14149" s="5">
        <v>0</v>
      </c>
      <c r="D14149" s="5">
        <v>2</v>
      </c>
    </row>
    <row r="14150" spans="1:4" x14ac:dyDescent="0.3">
      <c r="A14150" s="1">
        <v>14148</v>
      </c>
      <c r="B14150" s="5">
        <v>329349899</v>
      </c>
      <c r="C14150" s="5">
        <v>0</v>
      </c>
      <c r="D14150" s="5">
        <v>2</v>
      </c>
    </row>
    <row r="14151" spans="1:4" x14ac:dyDescent="0.3">
      <c r="A14151" s="1">
        <v>14149</v>
      </c>
      <c r="B14151" s="5">
        <v>329377511</v>
      </c>
      <c r="C14151" s="5">
        <v>0</v>
      </c>
      <c r="D14151" s="5">
        <v>1</v>
      </c>
    </row>
    <row r="14152" spans="1:4" x14ac:dyDescent="0.3">
      <c r="A14152" s="1">
        <v>14150</v>
      </c>
      <c r="B14152" s="5">
        <v>329380562</v>
      </c>
      <c r="C14152" s="5">
        <v>0</v>
      </c>
      <c r="D14152" s="5">
        <v>2</v>
      </c>
    </row>
    <row r="14153" spans="1:4" x14ac:dyDescent="0.3">
      <c r="A14153" s="1">
        <v>14151</v>
      </c>
      <c r="B14153" s="5">
        <v>329405441</v>
      </c>
      <c r="C14153" s="5">
        <v>0</v>
      </c>
      <c r="D14153" s="5">
        <v>1</v>
      </c>
    </row>
    <row r="14154" spans="1:4" x14ac:dyDescent="0.3">
      <c r="A14154" s="1">
        <v>14152</v>
      </c>
      <c r="B14154" s="5">
        <v>329418661</v>
      </c>
      <c r="C14154" s="5">
        <v>0</v>
      </c>
      <c r="D14154" s="5">
        <v>2</v>
      </c>
    </row>
    <row r="14155" spans="1:4" x14ac:dyDescent="0.3">
      <c r="A14155" s="1">
        <v>14153</v>
      </c>
      <c r="B14155" s="5">
        <v>329429065</v>
      </c>
      <c r="C14155" s="5">
        <v>0</v>
      </c>
      <c r="D14155" s="5">
        <v>2</v>
      </c>
    </row>
    <row r="14156" spans="1:4" x14ac:dyDescent="0.3">
      <c r="A14156" s="1">
        <v>14154</v>
      </c>
      <c r="B14156" s="5">
        <v>329537235</v>
      </c>
      <c r="C14156" s="5">
        <v>0</v>
      </c>
      <c r="D14156" s="5">
        <v>2</v>
      </c>
    </row>
    <row r="14157" spans="1:4" x14ac:dyDescent="0.3">
      <c r="A14157" s="1">
        <v>14155</v>
      </c>
      <c r="B14157" s="5">
        <v>329561962</v>
      </c>
      <c r="C14157" s="5">
        <v>0</v>
      </c>
      <c r="D14157" s="5">
        <v>2</v>
      </c>
    </row>
    <row r="14158" spans="1:4" x14ac:dyDescent="0.3">
      <c r="A14158" s="1">
        <v>14156</v>
      </c>
      <c r="B14158" s="5">
        <v>329581290</v>
      </c>
      <c r="C14158" s="5">
        <v>0</v>
      </c>
      <c r="D14158" s="5">
        <v>2</v>
      </c>
    </row>
    <row r="14159" spans="1:4" x14ac:dyDescent="0.3">
      <c r="A14159" s="1">
        <v>14157</v>
      </c>
      <c r="B14159" s="5">
        <v>329583564</v>
      </c>
      <c r="C14159" s="5">
        <v>0</v>
      </c>
      <c r="D14159" s="5">
        <v>2</v>
      </c>
    </row>
    <row r="14160" spans="1:4" x14ac:dyDescent="0.3">
      <c r="A14160" s="1">
        <v>14158</v>
      </c>
      <c r="B14160" s="5">
        <v>329644201</v>
      </c>
      <c r="C14160" s="5">
        <v>0</v>
      </c>
      <c r="D14160" s="5">
        <v>2</v>
      </c>
    </row>
    <row r="14161" spans="1:4" x14ac:dyDescent="0.3">
      <c r="A14161" s="1">
        <v>14159</v>
      </c>
      <c r="B14161" s="5">
        <v>329673944</v>
      </c>
      <c r="C14161" s="5">
        <v>0</v>
      </c>
      <c r="D14161" s="5">
        <v>1</v>
      </c>
    </row>
    <row r="14162" spans="1:4" x14ac:dyDescent="0.3">
      <c r="A14162" s="1">
        <v>14160</v>
      </c>
      <c r="B14162" s="5">
        <v>329760828</v>
      </c>
      <c r="C14162" s="5">
        <v>0</v>
      </c>
      <c r="D14162" s="5">
        <v>2</v>
      </c>
    </row>
    <row r="14163" spans="1:4" x14ac:dyDescent="0.3">
      <c r="A14163" s="1">
        <v>14161</v>
      </c>
      <c r="B14163" s="5">
        <v>329815993</v>
      </c>
      <c r="C14163" s="5">
        <v>0</v>
      </c>
      <c r="D14163" s="5">
        <v>2</v>
      </c>
    </row>
    <row r="14164" spans="1:4" x14ac:dyDescent="0.3">
      <c r="A14164" s="1">
        <v>14162</v>
      </c>
      <c r="B14164" s="5">
        <v>329848319</v>
      </c>
      <c r="C14164" s="5">
        <v>0</v>
      </c>
      <c r="D14164" s="5">
        <v>2</v>
      </c>
    </row>
    <row r="14165" spans="1:4" x14ac:dyDescent="0.3">
      <c r="A14165" s="1">
        <v>14163</v>
      </c>
      <c r="B14165" s="5">
        <v>329851627</v>
      </c>
      <c r="C14165" s="5">
        <v>0</v>
      </c>
      <c r="D14165" s="5">
        <v>2</v>
      </c>
    </row>
    <row r="14166" spans="1:4" x14ac:dyDescent="0.3">
      <c r="A14166" s="1">
        <v>14164</v>
      </c>
      <c r="B14166" s="5">
        <v>329878627</v>
      </c>
      <c r="C14166" s="5">
        <v>0</v>
      </c>
      <c r="D14166" s="5">
        <v>2</v>
      </c>
    </row>
    <row r="14167" spans="1:4" x14ac:dyDescent="0.3">
      <c r="A14167" s="1">
        <v>14165</v>
      </c>
      <c r="B14167" s="5">
        <v>329880560</v>
      </c>
      <c r="C14167" s="5">
        <v>0</v>
      </c>
      <c r="D14167" s="5">
        <v>1</v>
      </c>
    </row>
    <row r="14168" spans="1:4" x14ac:dyDescent="0.3">
      <c r="A14168" s="1">
        <v>14166</v>
      </c>
      <c r="B14168" s="5">
        <v>329888667</v>
      </c>
      <c r="C14168" s="5">
        <v>0</v>
      </c>
      <c r="D14168" s="5">
        <v>2</v>
      </c>
    </row>
    <row r="14169" spans="1:4" x14ac:dyDescent="0.3">
      <c r="A14169" s="1">
        <v>14167</v>
      </c>
      <c r="B14169" s="5">
        <v>329908904</v>
      </c>
      <c r="C14169" s="5">
        <v>0</v>
      </c>
      <c r="D14169" s="5">
        <v>2</v>
      </c>
    </row>
    <row r="14170" spans="1:4" x14ac:dyDescent="0.3">
      <c r="A14170" s="1">
        <v>14168</v>
      </c>
      <c r="B14170" s="5">
        <v>329909041</v>
      </c>
      <c r="C14170" s="5">
        <v>0</v>
      </c>
      <c r="D14170" s="5">
        <v>2</v>
      </c>
    </row>
    <row r="14171" spans="1:4" x14ac:dyDescent="0.3">
      <c r="A14171" s="1">
        <v>14169</v>
      </c>
      <c r="B14171" s="5">
        <v>329929929</v>
      </c>
      <c r="C14171" s="5">
        <v>0</v>
      </c>
      <c r="D14171" s="5">
        <v>2</v>
      </c>
    </row>
    <row r="14172" spans="1:4" x14ac:dyDescent="0.3">
      <c r="A14172" s="1">
        <v>14170</v>
      </c>
      <c r="B14172" s="5">
        <v>330000520</v>
      </c>
      <c r="C14172" s="5">
        <v>0</v>
      </c>
      <c r="D14172" s="5">
        <v>2</v>
      </c>
    </row>
    <row r="14173" spans="1:4" x14ac:dyDescent="0.3">
      <c r="A14173" s="1">
        <v>14171</v>
      </c>
      <c r="B14173" s="5">
        <v>330002918</v>
      </c>
      <c r="C14173" s="5">
        <v>0</v>
      </c>
      <c r="D14173" s="5">
        <v>2</v>
      </c>
    </row>
    <row r="14174" spans="1:4" x14ac:dyDescent="0.3">
      <c r="A14174" s="1">
        <v>14172</v>
      </c>
      <c r="B14174" s="5">
        <v>330026264</v>
      </c>
      <c r="C14174" s="5">
        <v>0</v>
      </c>
      <c r="D14174" s="5">
        <v>2</v>
      </c>
    </row>
    <row r="14175" spans="1:4" x14ac:dyDescent="0.3">
      <c r="A14175" s="1">
        <v>14173</v>
      </c>
      <c r="B14175" s="5">
        <v>330059770</v>
      </c>
      <c r="C14175" s="5">
        <v>0</v>
      </c>
      <c r="D14175" s="5">
        <v>2</v>
      </c>
    </row>
    <row r="14176" spans="1:4" x14ac:dyDescent="0.3">
      <c r="A14176" s="1">
        <v>14174</v>
      </c>
      <c r="B14176" s="5">
        <v>330092615</v>
      </c>
      <c r="C14176" s="5">
        <v>0</v>
      </c>
      <c r="D14176" s="5">
        <v>2</v>
      </c>
    </row>
    <row r="14177" spans="1:4" x14ac:dyDescent="0.3">
      <c r="A14177" s="1">
        <v>14175</v>
      </c>
      <c r="B14177" s="5">
        <v>330111781</v>
      </c>
      <c r="C14177" s="5">
        <v>0</v>
      </c>
      <c r="D14177" s="5">
        <v>2</v>
      </c>
    </row>
    <row r="14178" spans="1:4" x14ac:dyDescent="0.3">
      <c r="A14178" s="1">
        <v>14176</v>
      </c>
      <c r="B14178" s="5">
        <v>330163887</v>
      </c>
      <c r="C14178" s="5">
        <v>0</v>
      </c>
      <c r="D14178" s="5">
        <v>2</v>
      </c>
    </row>
    <row r="14179" spans="1:4" x14ac:dyDescent="0.3">
      <c r="A14179" s="1">
        <v>14177</v>
      </c>
      <c r="B14179" s="5">
        <v>330225237</v>
      </c>
      <c r="C14179" s="5">
        <v>0</v>
      </c>
      <c r="D14179" s="5">
        <v>2</v>
      </c>
    </row>
    <row r="14180" spans="1:4" x14ac:dyDescent="0.3">
      <c r="A14180" s="1">
        <v>14178</v>
      </c>
      <c r="B14180" s="5">
        <v>330262779</v>
      </c>
      <c r="C14180" s="5">
        <v>0</v>
      </c>
      <c r="D14180" s="5">
        <v>1</v>
      </c>
    </row>
    <row r="14181" spans="1:4" x14ac:dyDescent="0.3">
      <c r="A14181" s="1">
        <v>14179</v>
      </c>
      <c r="B14181" s="5">
        <v>330320255</v>
      </c>
      <c r="C14181" s="5">
        <v>0</v>
      </c>
      <c r="D14181" s="5">
        <v>2</v>
      </c>
    </row>
    <row r="14182" spans="1:4" x14ac:dyDescent="0.3">
      <c r="A14182" s="1">
        <v>14180</v>
      </c>
      <c r="B14182" s="5">
        <v>330340785</v>
      </c>
      <c r="C14182" s="5">
        <v>0</v>
      </c>
      <c r="D14182" s="5">
        <v>1</v>
      </c>
    </row>
    <row r="14183" spans="1:4" x14ac:dyDescent="0.3">
      <c r="A14183" s="1">
        <v>14181</v>
      </c>
      <c r="B14183" s="5">
        <v>330351776</v>
      </c>
      <c r="C14183" s="5">
        <v>0</v>
      </c>
      <c r="D14183" s="5">
        <v>2</v>
      </c>
    </row>
    <row r="14184" spans="1:4" x14ac:dyDescent="0.3">
      <c r="A14184" s="1">
        <v>14182</v>
      </c>
      <c r="B14184" s="5">
        <v>330359884</v>
      </c>
      <c r="C14184" s="5">
        <v>0</v>
      </c>
      <c r="D14184" s="5">
        <v>2</v>
      </c>
    </row>
    <row r="14185" spans="1:4" x14ac:dyDescent="0.3">
      <c r="A14185" s="1">
        <v>14183</v>
      </c>
      <c r="B14185" s="5">
        <v>330371282</v>
      </c>
      <c r="C14185" s="5">
        <v>0</v>
      </c>
      <c r="D14185" s="5">
        <v>1</v>
      </c>
    </row>
    <row r="14186" spans="1:4" x14ac:dyDescent="0.3">
      <c r="A14186" s="1">
        <v>14184</v>
      </c>
      <c r="B14186" s="5">
        <v>330385642</v>
      </c>
      <c r="C14186" s="5">
        <v>0</v>
      </c>
      <c r="D14186" s="5">
        <v>2</v>
      </c>
    </row>
    <row r="14187" spans="1:4" x14ac:dyDescent="0.3">
      <c r="A14187" s="1">
        <v>14185</v>
      </c>
      <c r="B14187" s="5">
        <v>330472007</v>
      </c>
      <c r="C14187" s="5">
        <v>0</v>
      </c>
      <c r="D14187" s="5">
        <v>2</v>
      </c>
    </row>
    <row r="14188" spans="1:4" x14ac:dyDescent="0.3">
      <c r="A14188" s="1">
        <v>14186</v>
      </c>
      <c r="B14188" s="5">
        <v>330571222</v>
      </c>
      <c r="C14188" s="5">
        <v>0</v>
      </c>
      <c r="D14188" s="5">
        <v>2</v>
      </c>
    </row>
    <row r="14189" spans="1:4" x14ac:dyDescent="0.3">
      <c r="A14189" s="1">
        <v>14187</v>
      </c>
      <c r="B14189" s="5">
        <v>330591604</v>
      </c>
      <c r="C14189" s="5">
        <v>0</v>
      </c>
      <c r="D14189" s="5">
        <v>2</v>
      </c>
    </row>
    <row r="14190" spans="1:4" x14ac:dyDescent="0.3">
      <c r="A14190" s="1">
        <v>14188</v>
      </c>
      <c r="B14190" s="5">
        <v>330602948</v>
      </c>
      <c r="C14190" s="5">
        <v>0</v>
      </c>
      <c r="D14190" s="5">
        <v>2</v>
      </c>
    </row>
    <row r="14191" spans="1:4" x14ac:dyDescent="0.3">
      <c r="A14191" s="1">
        <v>14189</v>
      </c>
      <c r="B14191" s="5">
        <v>330628513</v>
      </c>
      <c r="C14191" s="5">
        <v>0</v>
      </c>
      <c r="D14191" s="5">
        <v>1</v>
      </c>
    </row>
    <row r="14192" spans="1:4" x14ac:dyDescent="0.3">
      <c r="A14192" s="1">
        <v>14190</v>
      </c>
      <c r="B14192" s="5">
        <v>330628922</v>
      </c>
      <c r="C14192" s="5">
        <v>0</v>
      </c>
      <c r="D14192" s="5">
        <v>2</v>
      </c>
    </row>
    <row r="14193" spans="1:4" x14ac:dyDescent="0.3">
      <c r="A14193" s="1">
        <v>14191</v>
      </c>
      <c r="B14193" s="5">
        <v>330644309</v>
      </c>
      <c r="C14193" s="5">
        <v>0</v>
      </c>
      <c r="D14193" s="5">
        <v>2</v>
      </c>
    </row>
    <row r="14194" spans="1:4" x14ac:dyDescent="0.3">
      <c r="A14194" s="1">
        <v>14192</v>
      </c>
      <c r="B14194" s="5">
        <v>330659409</v>
      </c>
      <c r="C14194" s="5">
        <v>0</v>
      </c>
      <c r="D14194" s="5">
        <v>2</v>
      </c>
    </row>
    <row r="14195" spans="1:4" x14ac:dyDescent="0.3">
      <c r="A14195" s="1">
        <v>14193</v>
      </c>
      <c r="B14195" s="5">
        <v>330662152</v>
      </c>
      <c r="C14195" s="5">
        <v>0</v>
      </c>
      <c r="D14195" s="5">
        <v>2</v>
      </c>
    </row>
    <row r="14196" spans="1:4" x14ac:dyDescent="0.3">
      <c r="A14196" s="1">
        <v>14194</v>
      </c>
      <c r="B14196" s="5">
        <v>330728033</v>
      </c>
      <c r="C14196" s="5">
        <v>0</v>
      </c>
      <c r="D14196" s="5">
        <v>1</v>
      </c>
    </row>
    <row r="14197" spans="1:4" x14ac:dyDescent="0.3">
      <c r="A14197" s="1">
        <v>14195</v>
      </c>
      <c r="B14197" s="5">
        <v>330757365</v>
      </c>
      <c r="C14197" s="5">
        <v>0</v>
      </c>
      <c r="D14197" s="5">
        <v>2</v>
      </c>
    </row>
    <row r="14198" spans="1:4" x14ac:dyDescent="0.3">
      <c r="A14198" s="1">
        <v>14196</v>
      </c>
      <c r="B14198" s="5">
        <v>330800986</v>
      </c>
      <c r="C14198" s="5">
        <v>0</v>
      </c>
      <c r="D14198" s="5">
        <v>2</v>
      </c>
    </row>
    <row r="14199" spans="1:4" x14ac:dyDescent="0.3">
      <c r="A14199" s="1">
        <v>14197</v>
      </c>
      <c r="B14199" s="5">
        <v>330850858</v>
      </c>
      <c r="C14199" s="5">
        <v>0</v>
      </c>
      <c r="D14199" s="5">
        <v>2</v>
      </c>
    </row>
    <row r="14200" spans="1:4" x14ac:dyDescent="0.3">
      <c r="A14200" s="1">
        <v>14198</v>
      </c>
      <c r="B14200" s="5">
        <v>330859835</v>
      </c>
      <c r="C14200" s="5">
        <v>0</v>
      </c>
      <c r="D14200" s="5">
        <v>2</v>
      </c>
    </row>
    <row r="14201" spans="1:4" x14ac:dyDescent="0.3">
      <c r="A14201" s="1">
        <v>14199</v>
      </c>
      <c r="B14201" s="5">
        <v>330871497</v>
      </c>
      <c r="C14201" s="5">
        <v>0</v>
      </c>
      <c r="D14201" s="5">
        <v>2</v>
      </c>
    </row>
    <row r="14202" spans="1:4" x14ac:dyDescent="0.3">
      <c r="A14202" s="1">
        <v>14200</v>
      </c>
      <c r="B14202" s="5">
        <v>330884609</v>
      </c>
      <c r="C14202" s="5">
        <v>0</v>
      </c>
      <c r="D14202" s="5">
        <v>2</v>
      </c>
    </row>
    <row r="14203" spans="1:4" x14ac:dyDescent="0.3">
      <c r="A14203" s="1">
        <v>14201</v>
      </c>
      <c r="B14203" s="5">
        <v>330896180</v>
      </c>
      <c r="C14203" s="5">
        <v>0</v>
      </c>
      <c r="D14203" s="5">
        <v>2</v>
      </c>
    </row>
    <row r="14204" spans="1:4" x14ac:dyDescent="0.3">
      <c r="A14204" s="1">
        <v>14202</v>
      </c>
      <c r="B14204" s="5">
        <v>330928608</v>
      </c>
      <c r="C14204" s="5">
        <v>0</v>
      </c>
      <c r="D14204" s="5">
        <v>2</v>
      </c>
    </row>
    <row r="14205" spans="1:4" x14ac:dyDescent="0.3">
      <c r="A14205" s="1">
        <v>14203</v>
      </c>
      <c r="B14205" s="5">
        <v>330944341</v>
      </c>
      <c r="C14205" s="5">
        <v>0</v>
      </c>
      <c r="D14205" s="5">
        <v>2</v>
      </c>
    </row>
    <row r="14206" spans="1:4" x14ac:dyDescent="0.3">
      <c r="A14206" s="1">
        <v>14204</v>
      </c>
      <c r="B14206" s="5">
        <v>331094082</v>
      </c>
      <c r="C14206" s="5">
        <v>0</v>
      </c>
      <c r="D14206" s="5">
        <v>0</v>
      </c>
    </row>
    <row r="14207" spans="1:4" x14ac:dyDescent="0.3">
      <c r="A14207" s="1">
        <v>14205</v>
      </c>
      <c r="B14207" s="5">
        <v>331190030</v>
      </c>
      <c r="C14207" s="5">
        <v>0</v>
      </c>
      <c r="D14207" s="5">
        <v>2</v>
      </c>
    </row>
    <row r="14208" spans="1:4" x14ac:dyDescent="0.3">
      <c r="A14208" s="1">
        <v>14206</v>
      </c>
      <c r="B14208" s="5">
        <v>331192749</v>
      </c>
      <c r="C14208" s="5">
        <v>0</v>
      </c>
      <c r="D14208" s="5">
        <v>2</v>
      </c>
    </row>
    <row r="14209" spans="1:4" x14ac:dyDescent="0.3">
      <c r="A14209" s="1">
        <v>14207</v>
      </c>
      <c r="B14209" s="5">
        <v>331203462</v>
      </c>
      <c r="C14209" s="5">
        <v>0</v>
      </c>
      <c r="D14209" s="5">
        <v>1</v>
      </c>
    </row>
    <row r="14210" spans="1:4" x14ac:dyDescent="0.3">
      <c r="A14210" s="1">
        <v>14208</v>
      </c>
      <c r="B14210" s="5">
        <v>331233880</v>
      </c>
      <c r="C14210" s="5">
        <v>0</v>
      </c>
      <c r="D14210" s="5">
        <v>2</v>
      </c>
    </row>
    <row r="14211" spans="1:4" x14ac:dyDescent="0.3">
      <c r="A14211" s="1">
        <v>14209</v>
      </c>
      <c r="B14211" s="5">
        <v>331246675</v>
      </c>
      <c r="C14211" s="5">
        <v>0</v>
      </c>
      <c r="D14211" s="5">
        <v>2</v>
      </c>
    </row>
    <row r="14212" spans="1:4" x14ac:dyDescent="0.3">
      <c r="A14212" s="1">
        <v>14210</v>
      </c>
      <c r="B14212" s="5">
        <v>331304647</v>
      </c>
      <c r="C14212" s="5">
        <v>0</v>
      </c>
      <c r="D14212" s="5">
        <v>2</v>
      </c>
    </row>
    <row r="14213" spans="1:4" x14ac:dyDescent="0.3">
      <c r="A14213" s="1">
        <v>14211</v>
      </c>
      <c r="B14213" s="5">
        <v>331311879</v>
      </c>
      <c r="C14213" s="5">
        <v>0</v>
      </c>
      <c r="D14213" s="5">
        <v>2</v>
      </c>
    </row>
    <row r="14214" spans="1:4" x14ac:dyDescent="0.3">
      <c r="A14214" s="1">
        <v>14212</v>
      </c>
      <c r="B14214" s="5">
        <v>331329268</v>
      </c>
      <c r="C14214" s="5">
        <v>0</v>
      </c>
      <c r="D14214" s="5">
        <v>2</v>
      </c>
    </row>
    <row r="14215" spans="1:4" x14ac:dyDescent="0.3">
      <c r="A14215" s="1">
        <v>14213</v>
      </c>
      <c r="B14215" s="5">
        <v>331344142</v>
      </c>
      <c r="C14215" s="5">
        <v>0</v>
      </c>
      <c r="D14215" s="5">
        <v>2</v>
      </c>
    </row>
    <row r="14216" spans="1:4" x14ac:dyDescent="0.3">
      <c r="A14216" s="1">
        <v>14214</v>
      </c>
      <c r="B14216" s="5">
        <v>331371636</v>
      </c>
      <c r="C14216" s="5">
        <v>0</v>
      </c>
      <c r="D14216" s="5">
        <v>1</v>
      </c>
    </row>
    <row r="14217" spans="1:4" x14ac:dyDescent="0.3">
      <c r="A14217" s="1">
        <v>14215</v>
      </c>
      <c r="B14217" s="5">
        <v>331376299</v>
      </c>
      <c r="C14217" s="5">
        <v>0</v>
      </c>
      <c r="D14217" s="5">
        <v>2</v>
      </c>
    </row>
    <row r="14218" spans="1:4" x14ac:dyDescent="0.3">
      <c r="A14218" s="1">
        <v>14216</v>
      </c>
      <c r="B14218" s="5">
        <v>331406021</v>
      </c>
      <c r="C14218" s="5">
        <v>0</v>
      </c>
      <c r="D14218" s="5">
        <v>0</v>
      </c>
    </row>
    <row r="14219" spans="1:4" x14ac:dyDescent="0.3">
      <c r="A14219" s="1">
        <v>14217</v>
      </c>
      <c r="B14219" s="5">
        <v>331487428</v>
      </c>
      <c r="C14219" s="5">
        <v>0</v>
      </c>
      <c r="D14219" s="5">
        <v>2</v>
      </c>
    </row>
    <row r="14220" spans="1:4" x14ac:dyDescent="0.3">
      <c r="A14220" s="1">
        <v>14218</v>
      </c>
      <c r="B14220" s="5">
        <v>331492914</v>
      </c>
      <c r="C14220" s="5">
        <v>0</v>
      </c>
      <c r="D14220" s="5">
        <v>2</v>
      </c>
    </row>
    <row r="14221" spans="1:4" x14ac:dyDescent="0.3">
      <c r="A14221" s="1">
        <v>14219</v>
      </c>
      <c r="B14221" s="5">
        <v>331512730</v>
      </c>
      <c r="C14221" s="5">
        <v>0</v>
      </c>
      <c r="D14221" s="5">
        <v>1</v>
      </c>
    </row>
    <row r="14222" spans="1:4" x14ac:dyDescent="0.3">
      <c r="A14222" s="1">
        <v>14220</v>
      </c>
      <c r="B14222" s="5">
        <v>331577438</v>
      </c>
      <c r="C14222" s="5">
        <v>0</v>
      </c>
      <c r="D14222" s="5">
        <v>3</v>
      </c>
    </row>
    <row r="14223" spans="1:4" x14ac:dyDescent="0.3">
      <c r="A14223" s="1">
        <v>14221</v>
      </c>
      <c r="B14223" s="5">
        <v>331613425</v>
      </c>
      <c r="C14223" s="5">
        <v>0</v>
      </c>
      <c r="D14223" s="5">
        <v>1</v>
      </c>
    </row>
    <row r="14224" spans="1:4" x14ac:dyDescent="0.3">
      <c r="A14224" s="1">
        <v>14222</v>
      </c>
      <c r="B14224" s="5">
        <v>331618880</v>
      </c>
      <c r="C14224" s="5">
        <v>0</v>
      </c>
      <c r="D14224" s="5">
        <v>2</v>
      </c>
    </row>
    <row r="14225" spans="1:4" x14ac:dyDescent="0.3">
      <c r="A14225" s="1">
        <v>14223</v>
      </c>
      <c r="B14225" s="5">
        <v>331627817</v>
      </c>
      <c r="C14225" s="5">
        <v>0</v>
      </c>
      <c r="D14225" s="5">
        <v>2</v>
      </c>
    </row>
    <row r="14226" spans="1:4" x14ac:dyDescent="0.3">
      <c r="A14226" s="1">
        <v>14224</v>
      </c>
      <c r="B14226" s="5">
        <v>331631192</v>
      </c>
      <c r="C14226" s="5">
        <v>0</v>
      </c>
      <c r="D14226" s="5">
        <v>3</v>
      </c>
    </row>
    <row r="14227" spans="1:4" x14ac:dyDescent="0.3">
      <c r="A14227" s="1">
        <v>14225</v>
      </c>
      <c r="B14227" s="5">
        <v>331652476</v>
      </c>
      <c r="C14227" s="5">
        <v>0</v>
      </c>
      <c r="D14227" s="5">
        <v>1</v>
      </c>
    </row>
    <row r="14228" spans="1:4" x14ac:dyDescent="0.3">
      <c r="A14228" s="1">
        <v>14226</v>
      </c>
      <c r="B14228" s="5">
        <v>331673464</v>
      </c>
      <c r="C14228" s="5">
        <v>0</v>
      </c>
      <c r="D14228" s="5">
        <v>2</v>
      </c>
    </row>
    <row r="14229" spans="1:4" x14ac:dyDescent="0.3">
      <c r="A14229" s="1">
        <v>14227</v>
      </c>
      <c r="B14229" s="5">
        <v>331688371</v>
      </c>
      <c r="C14229" s="5">
        <v>0</v>
      </c>
      <c r="D14229" s="5">
        <v>1</v>
      </c>
    </row>
    <row r="14230" spans="1:4" x14ac:dyDescent="0.3">
      <c r="A14230" s="1">
        <v>14228</v>
      </c>
      <c r="B14230" s="5">
        <v>331689597</v>
      </c>
      <c r="C14230" s="5">
        <v>0</v>
      </c>
      <c r="D14230" s="5">
        <v>2</v>
      </c>
    </row>
    <row r="14231" spans="1:4" x14ac:dyDescent="0.3">
      <c r="A14231" s="1">
        <v>14229</v>
      </c>
      <c r="B14231" s="5">
        <v>331719870</v>
      </c>
      <c r="C14231" s="5">
        <v>0</v>
      </c>
      <c r="D14231" s="5">
        <v>3</v>
      </c>
    </row>
    <row r="14232" spans="1:4" x14ac:dyDescent="0.3">
      <c r="A14232" s="1">
        <v>14230</v>
      </c>
      <c r="B14232" s="5">
        <v>331734960</v>
      </c>
      <c r="C14232" s="5">
        <v>0</v>
      </c>
      <c r="D14232" s="5">
        <v>1</v>
      </c>
    </row>
    <row r="14233" spans="1:4" x14ac:dyDescent="0.3">
      <c r="A14233" s="1">
        <v>14231</v>
      </c>
      <c r="B14233" s="5">
        <v>331751708</v>
      </c>
      <c r="C14233" s="5">
        <v>0</v>
      </c>
      <c r="D14233" s="5">
        <v>2</v>
      </c>
    </row>
    <row r="14234" spans="1:4" x14ac:dyDescent="0.3">
      <c r="A14234" s="1">
        <v>14232</v>
      </c>
      <c r="B14234" s="5">
        <v>331776391</v>
      </c>
      <c r="C14234" s="5">
        <v>0</v>
      </c>
      <c r="D14234" s="5">
        <v>2</v>
      </c>
    </row>
    <row r="14235" spans="1:4" x14ac:dyDescent="0.3">
      <c r="A14235" s="1">
        <v>14233</v>
      </c>
      <c r="B14235" s="5">
        <v>331780482</v>
      </c>
      <c r="C14235" s="5">
        <v>0</v>
      </c>
      <c r="D14235" s="5">
        <v>2</v>
      </c>
    </row>
    <row r="14236" spans="1:4" x14ac:dyDescent="0.3">
      <c r="A14236" s="1">
        <v>14234</v>
      </c>
      <c r="B14236" s="5">
        <v>331787461</v>
      </c>
      <c r="C14236" s="5">
        <v>0</v>
      </c>
      <c r="D14236" s="5">
        <v>1</v>
      </c>
    </row>
    <row r="14237" spans="1:4" x14ac:dyDescent="0.3">
      <c r="A14237" s="1">
        <v>14235</v>
      </c>
      <c r="B14237" s="5">
        <v>331804358</v>
      </c>
      <c r="C14237" s="5">
        <v>0</v>
      </c>
      <c r="D14237" s="5">
        <v>2</v>
      </c>
    </row>
    <row r="14238" spans="1:4" x14ac:dyDescent="0.3">
      <c r="A14238" s="1">
        <v>14236</v>
      </c>
      <c r="B14238" s="5">
        <v>331824978</v>
      </c>
      <c r="C14238" s="5">
        <v>0</v>
      </c>
      <c r="D14238" s="5">
        <v>2</v>
      </c>
    </row>
    <row r="14239" spans="1:4" x14ac:dyDescent="0.3">
      <c r="A14239" s="1">
        <v>14237</v>
      </c>
      <c r="B14239" s="5">
        <v>331826117</v>
      </c>
      <c r="C14239" s="5">
        <v>0</v>
      </c>
      <c r="D14239" s="5">
        <v>2</v>
      </c>
    </row>
    <row r="14240" spans="1:4" x14ac:dyDescent="0.3">
      <c r="A14240" s="1">
        <v>14238</v>
      </c>
      <c r="B14240" s="5">
        <v>331837826</v>
      </c>
      <c r="C14240" s="5">
        <v>0</v>
      </c>
      <c r="D14240" s="5">
        <v>4</v>
      </c>
    </row>
    <row r="14241" spans="1:4" x14ac:dyDescent="0.3">
      <c r="A14241" s="1">
        <v>14239</v>
      </c>
      <c r="B14241" s="5">
        <v>331887396</v>
      </c>
      <c r="C14241" s="5">
        <v>0</v>
      </c>
      <c r="D14241" s="5">
        <v>2</v>
      </c>
    </row>
    <row r="14242" spans="1:4" x14ac:dyDescent="0.3">
      <c r="A14242" s="1">
        <v>14240</v>
      </c>
      <c r="B14242" s="5">
        <v>331912732</v>
      </c>
      <c r="C14242" s="5">
        <v>0</v>
      </c>
      <c r="D14242" s="5">
        <v>2</v>
      </c>
    </row>
    <row r="14243" spans="1:4" x14ac:dyDescent="0.3">
      <c r="A14243" s="1">
        <v>14241</v>
      </c>
      <c r="B14243" s="5">
        <v>331913634</v>
      </c>
      <c r="C14243" s="5">
        <v>0</v>
      </c>
      <c r="D14243" s="5">
        <v>2</v>
      </c>
    </row>
    <row r="14244" spans="1:4" x14ac:dyDescent="0.3">
      <c r="A14244" s="1">
        <v>14242</v>
      </c>
      <c r="B14244" s="5">
        <v>331927929</v>
      </c>
      <c r="C14244" s="5">
        <v>0</v>
      </c>
      <c r="D14244" s="5">
        <v>1</v>
      </c>
    </row>
    <row r="14245" spans="1:4" x14ac:dyDescent="0.3">
      <c r="A14245" s="1">
        <v>14243</v>
      </c>
      <c r="B14245" s="5">
        <v>331949910</v>
      </c>
      <c r="C14245" s="5">
        <v>0</v>
      </c>
      <c r="D14245" s="5">
        <v>2</v>
      </c>
    </row>
    <row r="14246" spans="1:4" x14ac:dyDescent="0.3">
      <c r="A14246" s="1">
        <v>14244</v>
      </c>
      <c r="B14246" s="5">
        <v>331975678</v>
      </c>
      <c r="C14246" s="5">
        <v>0</v>
      </c>
      <c r="D14246" s="5">
        <v>2</v>
      </c>
    </row>
    <row r="14247" spans="1:4" x14ac:dyDescent="0.3">
      <c r="A14247" s="1">
        <v>14245</v>
      </c>
      <c r="B14247" s="5">
        <v>331998558</v>
      </c>
      <c r="C14247" s="5">
        <v>0</v>
      </c>
      <c r="D14247" s="5">
        <v>2</v>
      </c>
    </row>
    <row r="14248" spans="1:4" x14ac:dyDescent="0.3">
      <c r="A14248" s="1">
        <v>14246</v>
      </c>
      <c r="B14248" s="5">
        <v>332100411</v>
      </c>
      <c r="C14248" s="5">
        <v>0</v>
      </c>
      <c r="D14248" s="5">
        <v>1</v>
      </c>
    </row>
    <row r="14249" spans="1:4" x14ac:dyDescent="0.3">
      <c r="A14249" s="1">
        <v>14247</v>
      </c>
      <c r="B14249" s="5">
        <v>332101438</v>
      </c>
      <c r="C14249" s="5">
        <v>0</v>
      </c>
      <c r="D14249" s="5">
        <v>2</v>
      </c>
    </row>
    <row r="14250" spans="1:4" x14ac:dyDescent="0.3">
      <c r="A14250" s="1">
        <v>14248</v>
      </c>
      <c r="B14250" s="5">
        <v>332153247</v>
      </c>
      <c r="C14250" s="5">
        <v>0</v>
      </c>
      <c r="D14250" s="5">
        <v>2</v>
      </c>
    </row>
    <row r="14251" spans="1:4" x14ac:dyDescent="0.3">
      <c r="A14251" s="1">
        <v>14249</v>
      </c>
      <c r="B14251" s="5">
        <v>332195777</v>
      </c>
      <c r="C14251" s="5">
        <v>0</v>
      </c>
      <c r="D14251" s="5">
        <v>2</v>
      </c>
    </row>
    <row r="14252" spans="1:4" x14ac:dyDescent="0.3">
      <c r="A14252" s="1">
        <v>14250</v>
      </c>
      <c r="B14252" s="5">
        <v>332201059</v>
      </c>
      <c r="C14252" s="5">
        <v>0</v>
      </c>
      <c r="D14252" s="5">
        <v>1</v>
      </c>
    </row>
    <row r="14253" spans="1:4" x14ac:dyDescent="0.3">
      <c r="A14253" s="1">
        <v>14251</v>
      </c>
      <c r="B14253" s="5">
        <v>332296347</v>
      </c>
      <c r="C14253" s="5">
        <v>0</v>
      </c>
      <c r="D14253" s="5">
        <v>2</v>
      </c>
    </row>
    <row r="14254" spans="1:4" x14ac:dyDescent="0.3">
      <c r="A14254" s="1">
        <v>14252</v>
      </c>
      <c r="B14254" s="5">
        <v>332345698</v>
      </c>
      <c r="C14254" s="5">
        <v>0</v>
      </c>
      <c r="D14254" s="5">
        <v>2</v>
      </c>
    </row>
    <row r="14255" spans="1:4" x14ac:dyDescent="0.3">
      <c r="A14255" s="1">
        <v>14253</v>
      </c>
      <c r="B14255" s="5">
        <v>332379500</v>
      </c>
      <c r="C14255" s="5">
        <v>0</v>
      </c>
      <c r="D14255" s="5">
        <v>2</v>
      </c>
    </row>
    <row r="14256" spans="1:4" x14ac:dyDescent="0.3">
      <c r="A14256" s="1">
        <v>14254</v>
      </c>
      <c r="B14256" s="5">
        <v>332418545</v>
      </c>
      <c r="C14256" s="5">
        <v>0</v>
      </c>
      <c r="D14256" s="5">
        <v>2</v>
      </c>
    </row>
    <row r="14257" spans="1:4" x14ac:dyDescent="0.3">
      <c r="A14257" s="1">
        <v>14255</v>
      </c>
      <c r="B14257" s="5">
        <v>332419834</v>
      </c>
      <c r="C14257" s="5">
        <v>0</v>
      </c>
      <c r="D14257" s="5">
        <v>2</v>
      </c>
    </row>
    <row r="14258" spans="1:4" x14ac:dyDescent="0.3">
      <c r="A14258" s="1">
        <v>14256</v>
      </c>
      <c r="B14258" s="5">
        <v>332420508</v>
      </c>
      <c r="C14258" s="5">
        <v>0</v>
      </c>
      <c r="D14258" s="5">
        <v>2</v>
      </c>
    </row>
    <row r="14259" spans="1:4" x14ac:dyDescent="0.3">
      <c r="A14259" s="1">
        <v>14257</v>
      </c>
      <c r="B14259" s="5">
        <v>332449122</v>
      </c>
      <c r="C14259" s="5">
        <v>0</v>
      </c>
      <c r="D14259" s="5">
        <v>2</v>
      </c>
    </row>
    <row r="14260" spans="1:4" x14ac:dyDescent="0.3">
      <c r="A14260" s="1">
        <v>14258</v>
      </c>
      <c r="B14260" s="5">
        <v>332493946</v>
      </c>
      <c r="C14260" s="5">
        <v>0</v>
      </c>
      <c r="D14260" s="5">
        <v>2</v>
      </c>
    </row>
    <row r="14261" spans="1:4" x14ac:dyDescent="0.3">
      <c r="A14261" s="1">
        <v>14259</v>
      </c>
      <c r="B14261" s="5">
        <v>332507646</v>
      </c>
      <c r="C14261" s="5">
        <v>0</v>
      </c>
      <c r="D14261" s="5">
        <v>2</v>
      </c>
    </row>
    <row r="14262" spans="1:4" x14ac:dyDescent="0.3">
      <c r="A14262" s="1">
        <v>14260</v>
      </c>
      <c r="B14262" s="5">
        <v>332528417</v>
      </c>
      <c r="C14262" s="5">
        <v>0</v>
      </c>
      <c r="D14262" s="5">
        <v>1</v>
      </c>
    </row>
    <row r="14263" spans="1:4" x14ac:dyDescent="0.3">
      <c r="A14263" s="1">
        <v>14261</v>
      </c>
      <c r="B14263" s="5">
        <v>332570353</v>
      </c>
      <c r="C14263" s="5">
        <v>0</v>
      </c>
      <c r="D14263" s="5">
        <v>2</v>
      </c>
    </row>
    <row r="14264" spans="1:4" x14ac:dyDescent="0.3">
      <c r="A14264" s="1">
        <v>14262</v>
      </c>
      <c r="B14264" s="5">
        <v>332574898</v>
      </c>
      <c r="C14264" s="5">
        <v>0</v>
      </c>
      <c r="D14264" s="5">
        <v>1</v>
      </c>
    </row>
    <row r="14265" spans="1:4" x14ac:dyDescent="0.3">
      <c r="A14265" s="1">
        <v>14263</v>
      </c>
      <c r="B14265" s="5">
        <v>332581870</v>
      </c>
      <c r="C14265" s="5">
        <v>0</v>
      </c>
      <c r="D14265" s="5">
        <v>2</v>
      </c>
    </row>
    <row r="14266" spans="1:4" x14ac:dyDescent="0.3">
      <c r="A14266" s="1">
        <v>14264</v>
      </c>
      <c r="B14266" s="5">
        <v>332590141</v>
      </c>
      <c r="C14266" s="5">
        <v>0</v>
      </c>
      <c r="D14266" s="5">
        <v>2</v>
      </c>
    </row>
    <row r="14267" spans="1:4" x14ac:dyDescent="0.3">
      <c r="A14267" s="1">
        <v>14265</v>
      </c>
      <c r="B14267" s="5">
        <v>332612355</v>
      </c>
      <c r="C14267" s="5">
        <v>0</v>
      </c>
      <c r="D14267" s="5">
        <v>1</v>
      </c>
    </row>
    <row r="14268" spans="1:4" x14ac:dyDescent="0.3">
      <c r="A14268" s="1">
        <v>14266</v>
      </c>
      <c r="B14268" s="5">
        <v>332628702</v>
      </c>
      <c r="C14268" s="5">
        <v>0</v>
      </c>
      <c r="D14268" s="5">
        <v>2</v>
      </c>
    </row>
    <row r="14269" spans="1:4" x14ac:dyDescent="0.3">
      <c r="A14269" s="1">
        <v>14267</v>
      </c>
      <c r="B14269" s="5">
        <v>332653708</v>
      </c>
      <c r="C14269" s="5">
        <v>0</v>
      </c>
      <c r="D14269" s="5">
        <v>2</v>
      </c>
    </row>
    <row r="14270" spans="1:4" x14ac:dyDescent="0.3">
      <c r="A14270" s="1">
        <v>14268</v>
      </c>
      <c r="B14270" s="5">
        <v>332658904</v>
      </c>
      <c r="C14270" s="5">
        <v>0</v>
      </c>
      <c r="D14270" s="5">
        <v>2</v>
      </c>
    </row>
    <row r="14271" spans="1:4" x14ac:dyDescent="0.3">
      <c r="A14271" s="1">
        <v>14269</v>
      </c>
      <c r="B14271" s="5">
        <v>332677625</v>
      </c>
      <c r="C14271" s="5">
        <v>0</v>
      </c>
      <c r="D14271" s="5">
        <v>2</v>
      </c>
    </row>
    <row r="14272" spans="1:4" x14ac:dyDescent="0.3">
      <c r="A14272" s="1">
        <v>14270</v>
      </c>
      <c r="B14272" s="5">
        <v>332695147</v>
      </c>
      <c r="C14272" s="5">
        <v>0</v>
      </c>
      <c r="D14272" s="5">
        <v>2</v>
      </c>
    </row>
    <row r="14273" spans="1:4" x14ac:dyDescent="0.3">
      <c r="A14273" s="1">
        <v>14271</v>
      </c>
      <c r="B14273" s="5">
        <v>332706518</v>
      </c>
      <c r="C14273" s="5">
        <v>0</v>
      </c>
      <c r="D14273" s="5">
        <v>2</v>
      </c>
    </row>
    <row r="14274" spans="1:4" x14ac:dyDescent="0.3">
      <c r="A14274" s="1">
        <v>14272</v>
      </c>
      <c r="B14274" s="5">
        <v>332724182</v>
      </c>
      <c r="C14274" s="5">
        <v>0</v>
      </c>
      <c r="D14274" s="5">
        <v>2</v>
      </c>
    </row>
    <row r="14275" spans="1:4" x14ac:dyDescent="0.3">
      <c r="A14275" s="1">
        <v>14273</v>
      </c>
      <c r="B14275" s="5">
        <v>332739365</v>
      </c>
      <c r="C14275" s="5">
        <v>0</v>
      </c>
      <c r="D14275" s="5">
        <v>2</v>
      </c>
    </row>
    <row r="14276" spans="1:4" x14ac:dyDescent="0.3">
      <c r="A14276" s="1">
        <v>14274</v>
      </c>
      <c r="B14276" s="5">
        <v>332753055</v>
      </c>
      <c r="C14276" s="5">
        <v>0</v>
      </c>
      <c r="D14276" s="5">
        <v>1</v>
      </c>
    </row>
    <row r="14277" spans="1:4" x14ac:dyDescent="0.3">
      <c r="A14277" s="1">
        <v>14275</v>
      </c>
      <c r="B14277" s="5">
        <v>332754305</v>
      </c>
      <c r="C14277" s="5">
        <v>0</v>
      </c>
      <c r="D14277" s="5">
        <v>2</v>
      </c>
    </row>
    <row r="14278" spans="1:4" x14ac:dyDescent="0.3">
      <c r="A14278" s="1">
        <v>14276</v>
      </c>
      <c r="B14278" s="5">
        <v>332763851</v>
      </c>
      <c r="C14278" s="5">
        <v>0</v>
      </c>
      <c r="D14278" s="5">
        <v>2</v>
      </c>
    </row>
    <row r="14279" spans="1:4" x14ac:dyDescent="0.3">
      <c r="A14279" s="1">
        <v>14277</v>
      </c>
      <c r="B14279" s="5">
        <v>332792776</v>
      </c>
      <c r="C14279" s="5">
        <v>0</v>
      </c>
      <c r="D14279" s="5">
        <v>2</v>
      </c>
    </row>
    <row r="14280" spans="1:4" x14ac:dyDescent="0.3">
      <c r="A14280" s="1">
        <v>14278</v>
      </c>
      <c r="B14280" s="5">
        <v>332823691</v>
      </c>
      <c r="C14280" s="5">
        <v>0</v>
      </c>
      <c r="D14280" s="5">
        <v>1</v>
      </c>
    </row>
    <row r="14281" spans="1:4" x14ac:dyDescent="0.3">
      <c r="A14281" s="1">
        <v>14279</v>
      </c>
      <c r="B14281" s="5">
        <v>332833301</v>
      </c>
      <c r="C14281" s="5">
        <v>0</v>
      </c>
      <c r="D14281" s="5">
        <v>4</v>
      </c>
    </row>
    <row r="14282" spans="1:4" x14ac:dyDescent="0.3">
      <c r="A14282" s="1">
        <v>14280</v>
      </c>
      <c r="B14282" s="5">
        <v>332842428</v>
      </c>
      <c r="C14282" s="5">
        <v>0</v>
      </c>
      <c r="D14282" s="5">
        <v>2</v>
      </c>
    </row>
    <row r="14283" spans="1:4" x14ac:dyDescent="0.3">
      <c r="A14283" s="1">
        <v>14281</v>
      </c>
      <c r="B14283" s="5">
        <v>332874267</v>
      </c>
      <c r="C14283" s="5">
        <v>0</v>
      </c>
      <c r="D14283" s="5">
        <v>2</v>
      </c>
    </row>
    <row r="14284" spans="1:4" x14ac:dyDescent="0.3">
      <c r="A14284" s="1">
        <v>14282</v>
      </c>
      <c r="B14284" s="5">
        <v>332953845</v>
      </c>
      <c r="C14284" s="5">
        <v>0</v>
      </c>
      <c r="D14284" s="5">
        <v>1</v>
      </c>
    </row>
    <row r="14285" spans="1:4" x14ac:dyDescent="0.3">
      <c r="A14285" s="1">
        <v>14283</v>
      </c>
      <c r="B14285" s="5">
        <v>332960614</v>
      </c>
      <c r="C14285" s="5">
        <v>0</v>
      </c>
      <c r="D14285" s="5">
        <v>2</v>
      </c>
    </row>
    <row r="14286" spans="1:4" x14ac:dyDescent="0.3">
      <c r="A14286" s="1">
        <v>14284</v>
      </c>
      <c r="B14286" s="5">
        <v>332986970</v>
      </c>
      <c r="C14286" s="5">
        <v>0</v>
      </c>
      <c r="D14286" s="5">
        <v>2</v>
      </c>
    </row>
    <row r="14287" spans="1:4" x14ac:dyDescent="0.3">
      <c r="A14287" s="1">
        <v>14285</v>
      </c>
      <c r="B14287" s="5">
        <v>332992559</v>
      </c>
      <c r="C14287" s="5">
        <v>0</v>
      </c>
      <c r="D14287" s="5">
        <v>4</v>
      </c>
    </row>
    <row r="14288" spans="1:4" x14ac:dyDescent="0.3">
      <c r="A14288" s="1">
        <v>14286</v>
      </c>
      <c r="B14288" s="5">
        <v>332997730</v>
      </c>
      <c r="C14288" s="5">
        <v>0</v>
      </c>
      <c r="D14288" s="5">
        <v>1</v>
      </c>
    </row>
    <row r="14289" spans="1:4" x14ac:dyDescent="0.3">
      <c r="A14289" s="1">
        <v>14287</v>
      </c>
      <c r="B14289" s="5">
        <v>333018481</v>
      </c>
      <c r="C14289" s="5">
        <v>0</v>
      </c>
      <c r="D14289" s="5">
        <v>2</v>
      </c>
    </row>
    <row r="14290" spans="1:4" x14ac:dyDescent="0.3">
      <c r="A14290" s="1">
        <v>14288</v>
      </c>
      <c r="B14290" s="5">
        <v>333051348</v>
      </c>
      <c r="C14290" s="5">
        <v>0</v>
      </c>
      <c r="D14290" s="5">
        <v>2</v>
      </c>
    </row>
    <row r="14291" spans="1:4" x14ac:dyDescent="0.3">
      <c r="A14291" s="1">
        <v>14289</v>
      </c>
      <c r="B14291" s="5">
        <v>333054866</v>
      </c>
      <c r="C14291" s="5">
        <v>0</v>
      </c>
      <c r="D14291" s="5">
        <v>2</v>
      </c>
    </row>
    <row r="14292" spans="1:4" x14ac:dyDescent="0.3">
      <c r="A14292" s="1">
        <v>14290</v>
      </c>
      <c r="B14292" s="5">
        <v>333062381</v>
      </c>
      <c r="C14292" s="5">
        <v>0</v>
      </c>
      <c r="D14292" s="5">
        <v>2</v>
      </c>
    </row>
    <row r="14293" spans="1:4" x14ac:dyDescent="0.3">
      <c r="A14293" s="1">
        <v>14291</v>
      </c>
      <c r="B14293" s="5">
        <v>333069701</v>
      </c>
      <c r="C14293" s="5">
        <v>0</v>
      </c>
      <c r="D14293" s="5">
        <v>1</v>
      </c>
    </row>
    <row r="14294" spans="1:4" x14ac:dyDescent="0.3">
      <c r="A14294" s="1">
        <v>14292</v>
      </c>
      <c r="B14294" s="5">
        <v>333073880</v>
      </c>
      <c r="C14294" s="5">
        <v>0</v>
      </c>
      <c r="D14294" s="5">
        <v>2</v>
      </c>
    </row>
    <row r="14295" spans="1:4" x14ac:dyDescent="0.3">
      <c r="A14295" s="1">
        <v>14293</v>
      </c>
      <c r="B14295" s="5">
        <v>333074426</v>
      </c>
      <c r="C14295" s="5">
        <v>0</v>
      </c>
      <c r="D14295" s="5">
        <v>2</v>
      </c>
    </row>
    <row r="14296" spans="1:4" x14ac:dyDescent="0.3">
      <c r="A14296" s="1">
        <v>14294</v>
      </c>
      <c r="B14296" s="5">
        <v>333158199</v>
      </c>
      <c r="C14296" s="5">
        <v>0</v>
      </c>
      <c r="D14296" s="5">
        <v>1</v>
      </c>
    </row>
    <row r="14297" spans="1:4" x14ac:dyDescent="0.3">
      <c r="A14297" s="1">
        <v>14295</v>
      </c>
      <c r="B14297" s="5">
        <v>333245962</v>
      </c>
      <c r="C14297" s="5">
        <v>0</v>
      </c>
      <c r="D14297" s="5">
        <v>2</v>
      </c>
    </row>
    <row r="14298" spans="1:4" x14ac:dyDescent="0.3">
      <c r="A14298" s="1">
        <v>14296</v>
      </c>
      <c r="B14298" s="5">
        <v>333292367</v>
      </c>
      <c r="C14298" s="5">
        <v>0</v>
      </c>
      <c r="D14298" s="5">
        <v>2</v>
      </c>
    </row>
    <row r="14299" spans="1:4" x14ac:dyDescent="0.3">
      <c r="A14299" s="1">
        <v>14297</v>
      </c>
      <c r="B14299" s="5">
        <v>333336404</v>
      </c>
      <c r="C14299" s="5">
        <v>0</v>
      </c>
      <c r="D14299" s="5">
        <v>2</v>
      </c>
    </row>
    <row r="14300" spans="1:4" x14ac:dyDescent="0.3">
      <c r="A14300" s="1">
        <v>14298</v>
      </c>
      <c r="B14300" s="5">
        <v>333358725</v>
      </c>
      <c r="C14300" s="5">
        <v>0</v>
      </c>
      <c r="D14300" s="5">
        <v>2</v>
      </c>
    </row>
    <row r="14301" spans="1:4" x14ac:dyDescent="0.3">
      <c r="A14301" s="1">
        <v>14299</v>
      </c>
      <c r="B14301" s="5">
        <v>333413018</v>
      </c>
      <c r="C14301" s="5">
        <v>0</v>
      </c>
      <c r="D14301" s="5">
        <v>2</v>
      </c>
    </row>
    <row r="14302" spans="1:4" x14ac:dyDescent="0.3">
      <c r="A14302" s="1">
        <v>14300</v>
      </c>
      <c r="B14302" s="5">
        <v>333438898</v>
      </c>
      <c r="C14302" s="5">
        <v>0</v>
      </c>
      <c r="D14302" s="5">
        <v>2</v>
      </c>
    </row>
    <row r="14303" spans="1:4" x14ac:dyDescent="0.3">
      <c r="A14303" s="1">
        <v>14301</v>
      </c>
      <c r="B14303" s="5">
        <v>333457366</v>
      </c>
      <c r="C14303" s="5">
        <v>0</v>
      </c>
      <c r="D14303" s="5">
        <v>2</v>
      </c>
    </row>
    <row r="14304" spans="1:4" x14ac:dyDescent="0.3">
      <c r="A14304" s="1">
        <v>14302</v>
      </c>
      <c r="B14304" s="5">
        <v>333475248</v>
      </c>
      <c r="C14304" s="5">
        <v>0</v>
      </c>
      <c r="D14304" s="5">
        <v>1</v>
      </c>
    </row>
    <row r="14305" spans="1:4" x14ac:dyDescent="0.3">
      <c r="A14305" s="1">
        <v>14303</v>
      </c>
      <c r="B14305" s="5">
        <v>333502366</v>
      </c>
      <c r="C14305" s="5">
        <v>0</v>
      </c>
      <c r="D14305" s="5">
        <v>1</v>
      </c>
    </row>
    <row r="14306" spans="1:4" x14ac:dyDescent="0.3">
      <c r="A14306" s="1">
        <v>14304</v>
      </c>
      <c r="B14306" s="5">
        <v>333621716</v>
      </c>
      <c r="C14306" s="5">
        <v>0</v>
      </c>
      <c r="D14306" s="5">
        <v>1</v>
      </c>
    </row>
    <row r="14307" spans="1:4" x14ac:dyDescent="0.3">
      <c r="A14307" s="1">
        <v>14305</v>
      </c>
      <c r="B14307" s="5">
        <v>333634384</v>
      </c>
      <c r="C14307" s="5">
        <v>0</v>
      </c>
      <c r="D14307" s="5">
        <v>1</v>
      </c>
    </row>
    <row r="14308" spans="1:4" x14ac:dyDescent="0.3">
      <c r="A14308" s="1">
        <v>14306</v>
      </c>
      <c r="B14308" s="5">
        <v>333654210</v>
      </c>
      <c r="C14308" s="5">
        <v>0</v>
      </c>
      <c r="D14308" s="5">
        <v>1</v>
      </c>
    </row>
    <row r="14309" spans="1:4" x14ac:dyDescent="0.3">
      <c r="A14309" s="1">
        <v>14307</v>
      </c>
      <c r="B14309" s="5">
        <v>333667857</v>
      </c>
      <c r="C14309" s="5">
        <v>0</v>
      </c>
      <c r="D14309" s="5">
        <v>2</v>
      </c>
    </row>
    <row r="14310" spans="1:4" x14ac:dyDescent="0.3">
      <c r="A14310" s="1">
        <v>14308</v>
      </c>
      <c r="B14310" s="5">
        <v>333669691</v>
      </c>
      <c r="C14310" s="5">
        <v>0</v>
      </c>
      <c r="D14310" s="5">
        <v>2</v>
      </c>
    </row>
    <row r="14311" spans="1:4" x14ac:dyDescent="0.3">
      <c r="A14311" s="1">
        <v>14309</v>
      </c>
      <c r="B14311" s="5">
        <v>333684691</v>
      </c>
      <c r="C14311" s="5">
        <v>0</v>
      </c>
      <c r="D14311" s="5">
        <v>2</v>
      </c>
    </row>
    <row r="14312" spans="1:4" x14ac:dyDescent="0.3">
      <c r="A14312" s="1">
        <v>14310</v>
      </c>
      <c r="B14312" s="5">
        <v>333694589</v>
      </c>
      <c r="C14312" s="5">
        <v>0</v>
      </c>
      <c r="D14312" s="5">
        <v>2</v>
      </c>
    </row>
    <row r="14313" spans="1:4" x14ac:dyDescent="0.3">
      <c r="A14313" s="1">
        <v>14311</v>
      </c>
      <c r="B14313" s="5">
        <v>333699530</v>
      </c>
      <c r="C14313" s="5">
        <v>0</v>
      </c>
      <c r="D14313" s="5">
        <v>1</v>
      </c>
    </row>
    <row r="14314" spans="1:4" x14ac:dyDescent="0.3">
      <c r="A14314" s="1">
        <v>14312</v>
      </c>
      <c r="B14314" s="5">
        <v>333714697</v>
      </c>
      <c r="C14314" s="5">
        <v>0</v>
      </c>
      <c r="D14314" s="5">
        <v>3</v>
      </c>
    </row>
    <row r="14315" spans="1:4" x14ac:dyDescent="0.3">
      <c r="A14315" s="1">
        <v>14313</v>
      </c>
      <c r="B14315" s="5">
        <v>333722775</v>
      </c>
      <c r="C14315" s="5">
        <v>0</v>
      </c>
      <c r="D14315" s="5">
        <v>1</v>
      </c>
    </row>
    <row r="14316" spans="1:4" x14ac:dyDescent="0.3">
      <c r="A14316" s="1">
        <v>14314</v>
      </c>
      <c r="B14316" s="5">
        <v>333751889</v>
      </c>
      <c r="C14316" s="5">
        <v>0</v>
      </c>
      <c r="D14316" s="5">
        <v>2</v>
      </c>
    </row>
    <row r="14317" spans="1:4" x14ac:dyDescent="0.3">
      <c r="A14317" s="1">
        <v>14315</v>
      </c>
      <c r="B14317" s="5">
        <v>333767478</v>
      </c>
      <c r="C14317" s="5">
        <v>0</v>
      </c>
      <c r="D14317" s="5">
        <v>2</v>
      </c>
    </row>
    <row r="14318" spans="1:4" x14ac:dyDescent="0.3">
      <c r="A14318" s="1">
        <v>14316</v>
      </c>
      <c r="B14318" s="5">
        <v>333800534</v>
      </c>
      <c r="C14318" s="5">
        <v>0</v>
      </c>
      <c r="D14318" s="5">
        <v>1</v>
      </c>
    </row>
    <row r="14319" spans="1:4" x14ac:dyDescent="0.3">
      <c r="A14319" s="1">
        <v>14317</v>
      </c>
      <c r="B14319" s="5">
        <v>333806083</v>
      </c>
      <c r="C14319" s="5">
        <v>0</v>
      </c>
      <c r="D14319" s="5">
        <v>2</v>
      </c>
    </row>
    <row r="14320" spans="1:4" x14ac:dyDescent="0.3">
      <c r="A14320" s="1">
        <v>14318</v>
      </c>
      <c r="B14320" s="5">
        <v>333809877</v>
      </c>
      <c r="C14320" s="5">
        <v>0</v>
      </c>
      <c r="D14320" s="5">
        <v>2</v>
      </c>
    </row>
    <row r="14321" spans="1:4" x14ac:dyDescent="0.3">
      <c r="A14321" s="1">
        <v>14319</v>
      </c>
      <c r="B14321" s="5">
        <v>333819616</v>
      </c>
      <c r="C14321" s="5">
        <v>0</v>
      </c>
      <c r="D14321" s="5">
        <v>3</v>
      </c>
    </row>
    <row r="14322" spans="1:4" x14ac:dyDescent="0.3">
      <c r="A14322" s="1">
        <v>14320</v>
      </c>
      <c r="B14322" s="5">
        <v>333870860</v>
      </c>
      <c r="C14322" s="5">
        <v>0</v>
      </c>
      <c r="D14322" s="5">
        <v>0</v>
      </c>
    </row>
    <row r="14323" spans="1:4" x14ac:dyDescent="0.3">
      <c r="A14323" s="1">
        <v>14321</v>
      </c>
      <c r="B14323" s="5">
        <v>333898765</v>
      </c>
      <c r="C14323" s="5">
        <v>0</v>
      </c>
      <c r="D14323" s="5">
        <v>2</v>
      </c>
    </row>
    <row r="14324" spans="1:4" x14ac:dyDescent="0.3">
      <c r="A14324" s="1">
        <v>14322</v>
      </c>
      <c r="B14324" s="5">
        <v>333916590</v>
      </c>
      <c r="C14324" s="5">
        <v>0</v>
      </c>
      <c r="D14324" s="5">
        <v>4</v>
      </c>
    </row>
    <row r="14325" spans="1:4" x14ac:dyDescent="0.3">
      <c r="A14325" s="1">
        <v>14323</v>
      </c>
      <c r="B14325" s="5">
        <v>333989581</v>
      </c>
      <c r="C14325" s="5">
        <v>0</v>
      </c>
      <c r="D14325" s="5">
        <v>1</v>
      </c>
    </row>
    <row r="14326" spans="1:4" x14ac:dyDescent="0.3">
      <c r="A14326" s="1">
        <v>14324</v>
      </c>
      <c r="B14326" s="5">
        <v>333992624</v>
      </c>
      <c r="C14326" s="5">
        <v>0</v>
      </c>
      <c r="D14326" s="5">
        <v>2</v>
      </c>
    </row>
    <row r="14327" spans="1:4" x14ac:dyDescent="0.3">
      <c r="A14327" s="1">
        <v>14325</v>
      </c>
      <c r="B14327" s="5">
        <v>334023323</v>
      </c>
      <c r="C14327" s="5">
        <v>0</v>
      </c>
      <c r="D14327" s="5">
        <v>1</v>
      </c>
    </row>
    <row r="14328" spans="1:4" x14ac:dyDescent="0.3">
      <c r="A14328" s="1">
        <v>14326</v>
      </c>
      <c r="B14328" s="5">
        <v>334025957</v>
      </c>
      <c r="C14328" s="5">
        <v>0</v>
      </c>
      <c r="D14328" s="5">
        <v>1</v>
      </c>
    </row>
    <row r="14329" spans="1:4" x14ac:dyDescent="0.3">
      <c r="A14329" s="1">
        <v>14327</v>
      </c>
      <c r="B14329" s="5">
        <v>334026983</v>
      </c>
      <c r="C14329" s="5">
        <v>0</v>
      </c>
      <c r="D14329" s="5">
        <v>2</v>
      </c>
    </row>
    <row r="14330" spans="1:4" x14ac:dyDescent="0.3">
      <c r="A14330" s="1">
        <v>14328</v>
      </c>
      <c r="B14330" s="5">
        <v>334035586</v>
      </c>
      <c r="C14330" s="5">
        <v>0</v>
      </c>
      <c r="D14330" s="5">
        <v>2</v>
      </c>
    </row>
    <row r="14331" spans="1:4" x14ac:dyDescent="0.3">
      <c r="A14331" s="1">
        <v>14329</v>
      </c>
      <c r="B14331" s="5">
        <v>334042362</v>
      </c>
      <c r="C14331" s="5">
        <v>0</v>
      </c>
      <c r="D14331" s="5">
        <v>2</v>
      </c>
    </row>
    <row r="14332" spans="1:4" x14ac:dyDescent="0.3">
      <c r="A14332" s="1">
        <v>14330</v>
      </c>
      <c r="B14332" s="5">
        <v>334042395</v>
      </c>
      <c r="C14332" s="5">
        <v>0</v>
      </c>
      <c r="D14332" s="5">
        <v>2</v>
      </c>
    </row>
    <row r="14333" spans="1:4" x14ac:dyDescent="0.3">
      <c r="A14333" s="1">
        <v>14331</v>
      </c>
      <c r="B14333" s="5">
        <v>334063822</v>
      </c>
      <c r="C14333" s="5">
        <v>0</v>
      </c>
      <c r="D14333" s="5">
        <v>2</v>
      </c>
    </row>
    <row r="14334" spans="1:4" x14ac:dyDescent="0.3">
      <c r="A14334" s="1">
        <v>14332</v>
      </c>
      <c r="B14334" s="5">
        <v>334064592</v>
      </c>
      <c r="C14334" s="5">
        <v>0</v>
      </c>
      <c r="D14334" s="5">
        <v>2</v>
      </c>
    </row>
    <row r="14335" spans="1:4" x14ac:dyDescent="0.3">
      <c r="A14335" s="1">
        <v>14333</v>
      </c>
      <c r="B14335" s="5">
        <v>334069464</v>
      </c>
      <c r="C14335" s="5">
        <v>0</v>
      </c>
      <c r="D14335" s="5">
        <v>2</v>
      </c>
    </row>
    <row r="14336" spans="1:4" x14ac:dyDescent="0.3">
      <c r="A14336" s="1">
        <v>14334</v>
      </c>
      <c r="B14336" s="5">
        <v>334077785</v>
      </c>
      <c r="C14336" s="5">
        <v>0</v>
      </c>
      <c r="D14336" s="5">
        <v>2</v>
      </c>
    </row>
    <row r="14337" spans="1:4" x14ac:dyDescent="0.3">
      <c r="A14337" s="1">
        <v>14335</v>
      </c>
      <c r="B14337" s="5">
        <v>334090213</v>
      </c>
      <c r="C14337" s="5">
        <v>0</v>
      </c>
      <c r="D14337" s="5">
        <v>2</v>
      </c>
    </row>
    <row r="14338" spans="1:4" x14ac:dyDescent="0.3">
      <c r="A14338" s="1">
        <v>14336</v>
      </c>
      <c r="B14338" s="5">
        <v>334110963</v>
      </c>
      <c r="C14338" s="5">
        <v>0</v>
      </c>
      <c r="D14338" s="5">
        <v>1</v>
      </c>
    </row>
    <row r="14339" spans="1:4" x14ac:dyDescent="0.3">
      <c r="A14339" s="1">
        <v>14337</v>
      </c>
      <c r="B14339" s="5">
        <v>334156788</v>
      </c>
      <c r="C14339" s="5">
        <v>0</v>
      </c>
      <c r="D14339" s="5">
        <v>2</v>
      </c>
    </row>
    <row r="14340" spans="1:4" x14ac:dyDescent="0.3">
      <c r="A14340" s="1">
        <v>14338</v>
      </c>
      <c r="B14340" s="5">
        <v>334156997</v>
      </c>
      <c r="C14340" s="5">
        <v>0</v>
      </c>
      <c r="D14340" s="5">
        <v>2</v>
      </c>
    </row>
    <row r="14341" spans="1:4" x14ac:dyDescent="0.3">
      <c r="A14341" s="1">
        <v>14339</v>
      </c>
      <c r="B14341" s="5">
        <v>334159639</v>
      </c>
      <c r="C14341" s="5">
        <v>0</v>
      </c>
      <c r="D14341" s="5">
        <v>2</v>
      </c>
    </row>
    <row r="14342" spans="1:4" x14ac:dyDescent="0.3">
      <c r="A14342" s="1">
        <v>14340</v>
      </c>
      <c r="B14342" s="5">
        <v>334188199</v>
      </c>
      <c r="C14342" s="5">
        <v>0</v>
      </c>
      <c r="D14342" s="5">
        <v>2</v>
      </c>
    </row>
    <row r="14343" spans="1:4" x14ac:dyDescent="0.3">
      <c r="A14343" s="1">
        <v>14341</v>
      </c>
      <c r="B14343" s="5">
        <v>334208622</v>
      </c>
      <c r="C14343" s="5">
        <v>0</v>
      </c>
      <c r="D14343" s="5">
        <v>2</v>
      </c>
    </row>
    <row r="14344" spans="1:4" x14ac:dyDescent="0.3">
      <c r="A14344" s="1">
        <v>14342</v>
      </c>
      <c r="B14344" s="5">
        <v>334239957</v>
      </c>
      <c r="C14344" s="5">
        <v>0</v>
      </c>
      <c r="D14344" s="5">
        <v>1</v>
      </c>
    </row>
    <row r="14345" spans="1:4" x14ac:dyDescent="0.3">
      <c r="A14345" s="1">
        <v>14343</v>
      </c>
      <c r="B14345" s="5">
        <v>334248064</v>
      </c>
      <c r="C14345" s="5">
        <v>0</v>
      </c>
      <c r="D14345" s="5">
        <v>2</v>
      </c>
    </row>
    <row r="14346" spans="1:4" x14ac:dyDescent="0.3">
      <c r="A14346" s="1">
        <v>14344</v>
      </c>
      <c r="B14346" s="5">
        <v>334274365</v>
      </c>
      <c r="C14346" s="5">
        <v>0</v>
      </c>
      <c r="D14346" s="5">
        <v>2</v>
      </c>
    </row>
    <row r="14347" spans="1:4" x14ac:dyDescent="0.3">
      <c r="A14347" s="1">
        <v>14345</v>
      </c>
      <c r="B14347" s="5">
        <v>334288913</v>
      </c>
      <c r="C14347" s="5">
        <v>0</v>
      </c>
      <c r="D14347" s="5">
        <v>2</v>
      </c>
    </row>
    <row r="14348" spans="1:4" x14ac:dyDescent="0.3">
      <c r="A14348" s="1">
        <v>14346</v>
      </c>
      <c r="B14348" s="5">
        <v>334401942</v>
      </c>
      <c r="C14348" s="5">
        <v>0</v>
      </c>
      <c r="D14348" s="5">
        <v>1</v>
      </c>
    </row>
    <row r="14349" spans="1:4" x14ac:dyDescent="0.3">
      <c r="A14349" s="1">
        <v>14347</v>
      </c>
      <c r="B14349" s="5">
        <v>334449143</v>
      </c>
      <c r="C14349" s="5">
        <v>0</v>
      </c>
      <c r="D14349" s="5">
        <v>2</v>
      </c>
    </row>
    <row r="14350" spans="1:4" x14ac:dyDescent="0.3">
      <c r="A14350" s="1">
        <v>14348</v>
      </c>
      <c r="B14350" s="5">
        <v>334465032</v>
      </c>
      <c r="C14350" s="5">
        <v>0</v>
      </c>
      <c r="D14350" s="5">
        <v>2</v>
      </c>
    </row>
    <row r="14351" spans="1:4" x14ac:dyDescent="0.3">
      <c r="A14351" s="1">
        <v>14349</v>
      </c>
      <c r="B14351" s="5">
        <v>334512962</v>
      </c>
      <c r="C14351" s="5">
        <v>0</v>
      </c>
      <c r="D14351" s="5">
        <v>2</v>
      </c>
    </row>
    <row r="14352" spans="1:4" x14ac:dyDescent="0.3">
      <c r="A14352" s="1">
        <v>14350</v>
      </c>
      <c r="B14352" s="5">
        <v>334517891</v>
      </c>
      <c r="C14352" s="5">
        <v>0</v>
      </c>
      <c r="D14352" s="5">
        <v>1</v>
      </c>
    </row>
    <row r="14353" spans="1:4" x14ac:dyDescent="0.3">
      <c r="A14353" s="1">
        <v>14351</v>
      </c>
      <c r="B14353" s="5">
        <v>334555899</v>
      </c>
      <c r="C14353" s="5">
        <v>0</v>
      </c>
      <c r="D14353" s="5">
        <v>2</v>
      </c>
    </row>
    <row r="14354" spans="1:4" x14ac:dyDescent="0.3">
      <c r="A14354" s="1">
        <v>14352</v>
      </c>
      <c r="B14354" s="5">
        <v>334577083</v>
      </c>
      <c r="C14354" s="5">
        <v>0</v>
      </c>
      <c r="D14354" s="5">
        <v>2</v>
      </c>
    </row>
    <row r="14355" spans="1:4" x14ac:dyDescent="0.3">
      <c r="A14355" s="1">
        <v>14353</v>
      </c>
      <c r="B14355" s="5">
        <v>334620487</v>
      </c>
      <c r="C14355" s="5">
        <v>0</v>
      </c>
      <c r="D14355" s="5">
        <v>2</v>
      </c>
    </row>
    <row r="14356" spans="1:4" x14ac:dyDescent="0.3">
      <c r="A14356" s="1">
        <v>14354</v>
      </c>
      <c r="B14356" s="5">
        <v>334673946</v>
      </c>
      <c r="C14356" s="5">
        <v>0</v>
      </c>
      <c r="D14356" s="5">
        <v>2</v>
      </c>
    </row>
    <row r="14357" spans="1:4" x14ac:dyDescent="0.3">
      <c r="A14357" s="1">
        <v>14355</v>
      </c>
      <c r="B14357" s="5">
        <v>334733558</v>
      </c>
      <c r="C14357" s="5">
        <v>0</v>
      </c>
      <c r="D14357" s="5">
        <v>3</v>
      </c>
    </row>
    <row r="14358" spans="1:4" x14ac:dyDescent="0.3">
      <c r="A14358" s="1">
        <v>14356</v>
      </c>
      <c r="B14358" s="5">
        <v>334740444</v>
      </c>
      <c r="C14358" s="5">
        <v>0</v>
      </c>
      <c r="D14358" s="5">
        <v>2</v>
      </c>
    </row>
    <row r="14359" spans="1:4" x14ac:dyDescent="0.3">
      <c r="A14359" s="1">
        <v>14357</v>
      </c>
      <c r="B14359" s="5">
        <v>334756585</v>
      </c>
      <c r="C14359" s="5">
        <v>0</v>
      </c>
      <c r="D14359" s="5">
        <v>2</v>
      </c>
    </row>
    <row r="14360" spans="1:4" x14ac:dyDescent="0.3">
      <c r="A14360" s="1">
        <v>14358</v>
      </c>
      <c r="B14360" s="5">
        <v>334769036</v>
      </c>
      <c r="C14360" s="5">
        <v>0</v>
      </c>
      <c r="D14360" s="5">
        <v>2</v>
      </c>
    </row>
    <row r="14361" spans="1:4" x14ac:dyDescent="0.3">
      <c r="A14361" s="1">
        <v>14359</v>
      </c>
      <c r="B14361" s="5">
        <v>334797990</v>
      </c>
      <c r="C14361" s="5">
        <v>0</v>
      </c>
      <c r="D14361" s="5">
        <v>2</v>
      </c>
    </row>
    <row r="14362" spans="1:4" x14ac:dyDescent="0.3">
      <c r="A14362" s="1">
        <v>14360</v>
      </c>
      <c r="B14362" s="5">
        <v>334802237</v>
      </c>
      <c r="C14362" s="5">
        <v>0</v>
      </c>
      <c r="D14362" s="5">
        <v>2</v>
      </c>
    </row>
    <row r="14363" spans="1:4" x14ac:dyDescent="0.3">
      <c r="A14363" s="1">
        <v>14361</v>
      </c>
      <c r="B14363" s="5">
        <v>334821982</v>
      </c>
      <c r="C14363" s="5">
        <v>0</v>
      </c>
      <c r="D14363" s="5">
        <v>1</v>
      </c>
    </row>
    <row r="14364" spans="1:4" x14ac:dyDescent="0.3">
      <c r="A14364" s="1">
        <v>14362</v>
      </c>
      <c r="B14364" s="5">
        <v>334834397</v>
      </c>
      <c r="C14364" s="5">
        <v>0</v>
      </c>
      <c r="D14364" s="5">
        <v>2</v>
      </c>
    </row>
    <row r="14365" spans="1:4" x14ac:dyDescent="0.3">
      <c r="A14365" s="1">
        <v>14363</v>
      </c>
      <c r="B14365" s="5">
        <v>334835418</v>
      </c>
      <c r="C14365" s="5">
        <v>0</v>
      </c>
      <c r="D14365" s="5">
        <v>2</v>
      </c>
    </row>
    <row r="14366" spans="1:4" x14ac:dyDescent="0.3">
      <c r="A14366" s="1">
        <v>14364</v>
      </c>
      <c r="B14366" s="5">
        <v>334897392</v>
      </c>
      <c r="C14366" s="5">
        <v>0</v>
      </c>
      <c r="D14366" s="5">
        <v>2</v>
      </c>
    </row>
    <row r="14367" spans="1:4" x14ac:dyDescent="0.3">
      <c r="A14367" s="1">
        <v>14365</v>
      </c>
      <c r="B14367" s="5">
        <v>334901461</v>
      </c>
      <c r="C14367" s="5">
        <v>0</v>
      </c>
      <c r="D14367" s="5">
        <v>2</v>
      </c>
    </row>
    <row r="14368" spans="1:4" x14ac:dyDescent="0.3">
      <c r="A14368" s="1">
        <v>14366</v>
      </c>
      <c r="B14368" s="5">
        <v>334902061</v>
      </c>
      <c r="C14368" s="5">
        <v>0</v>
      </c>
      <c r="D14368" s="5">
        <v>2</v>
      </c>
    </row>
    <row r="14369" spans="1:4" x14ac:dyDescent="0.3">
      <c r="A14369" s="1">
        <v>14367</v>
      </c>
      <c r="B14369" s="5">
        <v>334910943</v>
      </c>
      <c r="C14369" s="5">
        <v>0</v>
      </c>
      <c r="D14369" s="5">
        <v>2</v>
      </c>
    </row>
    <row r="14370" spans="1:4" x14ac:dyDescent="0.3">
      <c r="A14370" s="1">
        <v>14368</v>
      </c>
      <c r="B14370" s="5">
        <v>334955772</v>
      </c>
      <c r="C14370" s="5">
        <v>0</v>
      </c>
      <c r="D14370" s="5">
        <v>2</v>
      </c>
    </row>
    <row r="14371" spans="1:4" x14ac:dyDescent="0.3">
      <c r="A14371" s="1">
        <v>14369</v>
      </c>
      <c r="B14371" s="5">
        <v>335009588</v>
      </c>
      <c r="C14371" s="5">
        <v>0</v>
      </c>
      <c r="D14371" s="5">
        <v>2</v>
      </c>
    </row>
    <row r="14372" spans="1:4" x14ac:dyDescent="0.3">
      <c r="A14372" s="1">
        <v>14370</v>
      </c>
      <c r="B14372" s="5">
        <v>335023552</v>
      </c>
      <c r="C14372" s="5">
        <v>0</v>
      </c>
      <c r="D14372" s="5">
        <v>2</v>
      </c>
    </row>
    <row r="14373" spans="1:4" x14ac:dyDescent="0.3">
      <c r="A14373" s="1">
        <v>14371</v>
      </c>
      <c r="B14373" s="5">
        <v>335029269</v>
      </c>
      <c r="C14373" s="5">
        <v>0</v>
      </c>
      <c r="D14373" s="5">
        <v>3</v>
      </c>
    </row>
    <row r="14374" spans="1:4" x14ac:dyDescent="0.3">
      <c r="A14374" s="1">
        <v>14372</v>
      </c>
      <c r="B14374" s="5">
        <v>335056080</v>
      </c>
      <c r="C14374" s="5">
        <v>0</v>
      </c>
      <c r="D14374" s="5">
        <v>2</v>
      </c>
    </row>
    <row r="14375" spans="1:4" x14ac:dyDescent="0.3">
      <c r="A14375" s="1">
        <v>14373</v>
      </c>
      <c r="B14375" s="5">
        <v>335101656</v>
      </c>
      <c r="C14375" s="5">
        <v>0</v>
      </c>
      <c r="D14375" s="5">
        <v>2</v>
      </c>
    </row>
    <row r="14376" spans="1:4" x14ac:dyDescent="0.3">
      <c r="A14376" s="1">
        <v>14374</v>
      </c>
      <c r="B14376" s="5">
        <v>335116811</v>
      </c>
      <c r="C14376" s="5">
        <v>0</v>
      </c>
      <c r="D14376" s="5">
        <v>1</v>
      </c>
    </row>
    <row r="14377" spans="1:4" x14ac:dyDescent="0.3">
      <c r="A14377" s="1">
        <v>14375</v>
      </c>
      <c r="B14377" s="5">
        <v>335207054</v>
      </c>
      <c r="C14377" s="5">
        <v>0</v>
      </c>
      <c r="D14377" s="5">
        <v>1</v>
      </c>
    </row>
    <row r="14378" spans="1:4" x14ac:dyDescent="0.3">
      <c r="A14378" s="1">
        <v>14376</v>
      </c>
      <c r="B14378" s="5">
        <v>335272043</v>
      </c>
      <c r="C14378" s="5">
        <v>0</v>
      </c>
      <c r="D14378" s="5">
        <v>2</v>
      </c>
    </row>
    <row r="14379" spans="1:4" x14ac:dyDescent="0.3">
      <c r="A14379" s="1">
        <v>14377</v>
      </c>
      <c r="B14379" s="5">
        <v>335321304</v>
      </c>
      <c r="C14379" s="5">
        <v>0</v>
      </c>
      <c r="D14379" s="5">
        <v>2</v>
      </c>
    </row>
    <row r="14380" spans="1:4" x14ac:dyDescent="0.3">
      <c r="A14380" s="1">
        <v>14378</v>
      </c>
      <c r="B14380" s="5">
        <v>335338975</v>
      </c>
      <c r="C14380" s="5">
        <v>0</v>
      </c>
      <c r="D14380" s="5">
        <v>2</v>
      </c>
    </row>
    <row r="14381" spans="1:4" x14ac:dyDescent="0.3">
      <c r="A14381" s="1">
        <v>14379</v>
      </c>
      <c r="B14381" s="5">
        <v>335345951</v>
      </c>
      <c r="C14381" s="5">
        <v>0</v>
      </c>
      <c r="D14381" s="5">
        <v>2</v>
      </c>
    </row>
    <row r="14382" spans="1:4" x14ac:dyDescent="0.3">
      <c r="A14382" s="1">
        <v>14380</v>
      </c>
      <c r="B14382" s="5">
        <v>335353470</v>
      </c>
      <c r="C14382" s="5">
        <v>0</v>
      </c>
      <c r="D14382" s="5">
        <v>1</v>
      </c>
    </row>
    <row r="14383" spans="1:4" x14ac:dyDescent="0.3">
      <c r="A14383" s="1">
        <v>14381</v>
      </c>
      <c r="B14383" s="5">
        <v>335361291</v>
      </c>
      <c r="C14383" s="5">
        <v>0</v>
      </c>
      <c r="D14383" s="5">
        <v>2</v>
      </c>
    </row>
    <row r="14384" spans="1:4" x14ac:dyDescent="0.3">
      <c r="A14384" s="1">
        <v>14382</v>
      </c>
      <c r="B14384" s="5">
        <v>335371810</v>
      </c>
      <c r="C14384" s="5">
        <v>0</v>
      </c>
      <c r="D14384" s="5">
        <v>2</v>
      </c>
    </row>
    <row r="14385" spans="1:4" x14ac:dyDescent="0.3">
      <c r="A14385" s="1">
        <v>14383</v>
      </c>
      <c r="B14385" s="5">
        <v>335375616</v>
      </c>
      <c r="C14385" s="5">
        <v>0</v>
      </c>
      <c r="D14385" s="5">
        <v>2</v>
      </c>
    </row>
    <row r="14386" spans="1:4" x14ac:dyDescent="0.3">
      <c r="A14386" s="1">
        <v>14384</v>
      </c>
      <c r="B14386" s="5">
        <v>335399273</v>
      </c>
      <c r="C14386" s="5">
        <v>0</v>
      </c>
      <c r="D14386" s="5">
        <v>1</v>
      </c>
    </row>
    <row r="14387" spans="1:4" x14ac:dyDescent="0.3">
      <c r="A14387" s="1">
        <v>14385</v>
      </c>
      <c r="B14387" s="5">
        <v>335444210</v>
      </c>
      <c r="C14387" s="5">
        <v>0</v>
      </c>
      <c r="D14387" s="5">
        <v>2</v>
      </c>
    </row>
    <row r="14388" spans="1:4" x14ac:dyDescent="0.3">
      <c r="A14388" s="1">
        <v>14386</v>
      </c>
      <c r="B14388" s="5">
        <v>335445157</v>
      </c>
      <c r="C14388" s="5">
        <v>0</v>
      </c>
      <c r="D14388" s="5">
        <v>0</v>
      </c>
    </row>
    <row r="14389" spans="1:4" x14ac:dyDescent="0.3">
      <c r="A14389" s="1">
        <v>14387</v>
      </c>
      <c r="B14389" s="5">
        <v>335456534</v>
      </c>
      <c r="C14389" s="5">
        <v>0</v>
      </c>
      <c r="D14389" s="5">
        <v>2</v>
      </c>
    </row>
    <row r="14390" spans="1:4" x14ac:dyDescent="0.3">
      <c r="A14390" s="1">
        <v>14388</v>
      </c>
      <c r="B14390" s="5">
        <v>335459024</v>
      </c>
      <c r="C14390" s="5">
        <v>0</v>
      </c>
      <c r="D14390" s="5">
        <v>2</v>
      </c>
    </row>
    <row r="14391" spans="1:4" x14ac:dyDescent="0.3">
      <c r="A14391" s="1">
        <v>14389</v>
      </c>
      <c r="B14391" s="5">
        <v>335464499</v>
      </c>
      <c r="C14391" s="5">
        <v>0</v>
      </c>
      <c r="D14391" s="5">
        <v>2</v>
      </c>
    </row>
    <row r="14392" spans="1:4" x14ac:dyDescent="0.3">
      <c r="A14392" s="1">
        <v>14390</v>
      </c>
      <c r="B14392" s="5">
        <v>335464600</v>
      </c>
      <c r="C14392" s="5">
        <v>0</v>
      </c>
      <c r="D14392" s="5">
        <v>2</v>
      </c>
    </row>
    <row r="14393" spans="1:4" x14ac:dyDescent="0.3">
      <c r="A14393" s="1">
        <v>14391</v>
      </c>
      <c r="B14393" s="5">
        <v>335475539</v>
      </c>
      <c r="C14393" s="5">
        <v>0</v>
      </c>
      <c r="D14393" s="5">
        <v>2</v>
      </c>
    </row>
    <row r="14394" spans="1:4" x14ac:dyDescent="0.3">
      <c r="A14394" s="1">
        <v>14392</v>
      </c>
      <c r="B14394" s="5">
        <v>335475676</v>
      </c>
      <c r="C14394" s="5">
        <v>0</v>
      </c>
      <c r="D14394" s="5">
        <v>2</v>
      </c>
    </row>
    <row r="14395" spans="1:4" x14ac:dyDescent="0.3">
      <c r="A14395" s="1">
        <v>14393</v>
      </c>
      <c r="B14395" s="5">
        <v>335508375</v>
      </c>
      <c r="C14395" s="5">
        <v>0</v>
      </c>
      <c r="D14395" s="5">
        <v>2</v>
      </c>
    </row>
    <row r="14396" spans="1:4" x14ac:dyDescent="0.3">
      <c r="A14396" s="1">
        <v>14394</v>
      </c>
      <c r="B14396" s="5">
        <v>335547203</v>
      </c>
      <c r="C14396" s="5">
        <v>0</v>
      </c>
      <c r="D14396" s="5">
        <v>2</v>
      </c>
    </row>
    <row r="14397" spans="1:4" x14ac:dyDescent="0.3">
      <c r="A14397" s="1">
        <v>14395</v>
      </c>
      <c r="B14397" s="5">
        <v>335554740</v>
      </c>
      <c r="C14397" s="5">
        <v>0</v>
      </c>
      <c r="D14397" s="5">
        <v>2</v>
      </c>
    </row>
    <row r="14398" spans="1:4" x14ac:dyDescent="0.3">
      <c r="A14398" s="1">
        <v>14396</v>
      </c>
      <c r="B14398" s="5">
        <v>335564529</v>
      </c>
      <c r="C14398" s="5">
        <v>0</v>
      </c>
      <c r="D14398" s="5">
        <v>2</v>
      </c>
    </row>
    <row r="14399" spans="1:4" x14ac:dyDescent="0.3">
      <c r="A14399" s="1">
        <v>14397</v>
      </c>
      <c r="B14399" s="5">
        <v>335668757</v>
      </c>
      <c r="C14399" s="5">
        <v>0</v>
      </c>
      <c r="D14399" s="5">
        <v>2</v>
      </c>
    </row>
    <row r="14400" spans="1:4" x14ac:dyDescent="0.3">
      <c r="A14400" s="1">
        <v>14398</v>
      </c>
      <c r="B14400" s="5">
        <v>335723628</v>
      </c>
      <c r="C14400" s="5">
        <v>0</v>
      </c>
      <c r="D14400" s="5">
        <v>1</v>
      </c>
    </row>
    <row r="14401" spans="1:4" x14ac:dyDescent="0.3">
      <c r="A14401" s="1">
        <v>14399</v>
      </c>
      <c r="B14401" s="5">
        <v>335724729</v>
      </c>
      <c r="C14401" s="5">
        <v>0</v>
      </c>
      <c r="D14401" s="5">
        <v>2</v>
      </c>
    </row>
    <row r="14402" spans="1:4" x14ac:dyDescent="0.3">
      <c r="A14402" s="1">
        <v>14400</v>
      </c>
      <c r="B14402" s="5">
        <v>335772600</v>
      </c>
      <c r="C14402" s="5">
        <v>0</v>
      </c>
      <c r="D14402" s="5">
        <v>2</v>
      </c>
    </row>
    <row r="14403" spans="1:4" x14ac:dyDescent="0.3">
      <c r="A14403" s="1">
        <v>14401</v>
      </c>
      <c r="B14403" s="5">
        <v>335785674</v>
      </c>
      <c r="C14403" s="5">
        <v>0</v>
      </c>
      <c r="D14403" s="5">
        <v>2</v>
      </c>
    </row>
    <row r="14404" spans="1:4" x14ac:dyDescent="0.3">
      <c r="A14404" s="1">
        <v>14402</v>
      </c>
      <c r="B14404" s="5">
        <v>335809797</v>
      </c>
      <c r="C14404" s="5">
        <v>0</v>
      </c>
      <c r="D14404" s="5">
        <v>2</v>
      </c>
    </row>
    <row r="14405" spans="1:4" x14ac:dyDescent="0.3">
      <c r="A14405" s="1">
        <v>14403</v>
      </c>
      <c r="B14405" s="5">
        <v>335835998</v>
      </c>
      <c r="C14405" s="5">
        <v>0</v>
      </c>
      <c r="D14405" s="5">
        <v>2</v>
      </c>
    </row>
    <row r="14406" spans="1:4" x14ac:dyDescent="0.3">
      <c r="A14406" s="1">
        <v>14404</v>
      </c>
      <c r="B14406" s="5">
        <v>335889813</v>
      </c>
      <c r="C14406" s="5">
        <v>0</v>
      </c>
      <c r="D14406" s="5">
        <v>2</v>
      </c>
    </row>
    <row r="14407" spans="1:4" x14ac:dyDescent="0.3">
      <c r="A14407" s="1">
        <v>14405</v>
      </c>
      <c r="B14407" s="5">
        <v>335918313</v>
      </c>
      <c r="C14407" s="5">
        <v>0</v>
      </c>
      <c r="D14407" s="5">
        <v>2</v>
      </c>
    </row>
    <row r="14408" spans="1:4" x14ac:dyDescent="0.3">
      <c r="A14408" s="1">
        <v>14406</v>
      </c>
      <c r="B14408" s="5">
        <v>336013235</v>
      </c>
      <c r="C14408" s="5">
        <v>0</v>
      </c>
      <c r="D14408" s="5">
        <v>2</v>
      </c>
    </row>
    <row r="14409" spans="1:4" x14ac:dyDescent="0.3">
      <c r="A14409" s="1">
        <v>14407</v>
      </c>
      <c r="B14409" s="5">
        <v>336016582</v>
      </c>
      <c r="C14409" s="5">
        <v>0</v>
      </c>
      <c r="D14409" s="5">
        <v>2</v>
      </c>
    </row>
    <row r="14410" spans="1:4" x14ac:dyDescent="0.3">
      <c r="A14410" s="1">
        <v>14408</v>
      </c>
      <c r="B14410" s="5">
        <v>336018234</v>
      </c>
      <c r="C14410" s="5">
        <v>0</v>
      </c>
      <c r="D14410" s="5">
        <v>2</v>
      </c>
    </row>
    <row r="14411" spans="1:4" x14ac:dyDescent="0.3">
      <c r="A14411" s="1">
        <v>14409</v>
      </c>
      <c r="B14411" s="5">
        <v>336027087</v>
      </c>
      <c r="C14411" s="5">
        <v>0</v>
      </c>
      <c r="D14411" s="5">
        <v>2</v>
      </c>
    </row>
    <row r="14412" spans="1:4" x14ac:dyDescent="0.3">
      <c r="A14412" s="1">
        <v>14410</v>
      </c>
      <c r="B14412" s="5">
        <v>336048860</v>
      </c>
      <c r="C14412" s="5">
        <v>0</v>
      </c>
      <c r="D14412" s="5">
        <v>1</v>
      </c>
    </row>
    <row r="14413" spans="1:4" x14ac:dyDescent="0.3">
      <c r="A14413" s="1">
        <v>14411</v>
      </c>
      <c r="B14413" s="5">
        <v>336077261</v>
      </c>
      <c r="C14413" s="5">
        <v>0</v>
      </c>
      <c r="D14413" s="5">
        <v>2</v>
      </c>
    </row>
    <row r="14414" spans="1:4" x14ac:dyDescent="0.3">
      <c r="A14414" s="1">
        <v>14412</v>
      </c>
      <c r="B14414" s="5">
        <v>336078483</v>
      </c>
      <c r="C14414" s="5">
        <v>0</v>
      </c>
      <c r="D14414" s="5">
        <v>2</v>
      </c>
    </row>
    <row r="14415" spans="1:4" x14ac:dyDescent="0.3">
      <c r="A14415" s="1">
        <v>14413</v>
      </c>
      <c r="B14415" s="5">
        <v>336092490</v>
      </c>
      <c r="C14415" s="5">
        <v>0</v>
      </c>
      <c r="D14415" s="5">
        <v>4</v>
      </c>
    </row>
    <row r="14416" spans="1:4" x14ac:dyDescent="0.3">
      <c r="A14416" s="1">
        <v>14414</v>
      </c>
      <c r="B14416" s="5">
        <v>336151121</v>
      </c>
      <c r="C14416" s="5">
        <v>0</v>
      </c>
      <c r="D14416" s="5">
        <v>1</v>
      </c>
    </row>
    <row r="14417" spans="1:4" x14ac:dyDescent="0.3">
      <c r="A14417" s="1">
        <v>14415</v>
      </c>
      <c r="B14417" s="5">
        <v>336157819</v>
      </c>
      <c r="C14417" s="5">
        <v>0</v>
      </c>
      <c r="D14417" s="5">
        <v>2</v>
      </c>
    </row>
    <row r="14418" spans="1:4" x14ac:dyDescent="0.3">
      <c r="A14418" s="1">
        <v>14416</v>
      </c>
      <c r="B14418" s="5">
        <v>336158271</v>
      </c>
      <c r="C14418" s="5">
        <v>0</v>
      </c>
      <c r="D14418" s="5">
        <v>2</v>
      </c>
    </row>
    <row r="14419" spans="1:4" x14ac:dyDescent="0.3">
      <c r="A14419" s="1">
        <v>14417</v>
      </c>
      <c r="B14419" s="5">
        <v>336186530</v>
      </c>
      <c r="C14419" s="5">
        <v>0</v>
      </c>
      <c r="D14419" s="5">
        <v>2</v>
      </c>
    </row>
    <row r="14420" spans="1:4" x14ac:dyDescent="0.3">
      <c r="A14420" s="1">
        <v>14418</v>
      </c>
      <c r="B14420" s="5">
        <v>336285651</v>
      </c>
      <c r="C14420" s="5">
        <v>0</v>
      </c>
      <c r="D14420" s="5">
        <v>1</v>
      </c>
    </row>
    <row r="14421" spans="1:4" x14ac:dyDescent="0.3">
      <c r="A14421" s="1">
        <v>14419</v>
      </c>
      <c r="B14421" s="5">
        <v>336305270</v>
      </c>
      <c r="C14421" s="5">
        <v>0</v>
      </c>
      <c r="D14421" s="5">
        <v>1</v>
      </c>
    </row>
    <row r="14422" spans="1:4" x14ac:dyDescent="0.3">
      <c r="A14422" s="1">
        <v>14420</v>
      </c>
      <c r="B14422" s="5">
        <v>336340710</v>
      </c>
      <c r="C14422" s="5">
        <v>0</v>
      </c>
      <c r="D14422" s="5">
        <v>2</v>
      </c>
    </row>
    <row r="14423" spans="1:4" x14ac:dyDescent="0.3">
      <c r="A14423" s="1">
        <v>14421</v>
      </c>
      <c r="B14423" s="5">
        <v>336346689</v>
      </c>
      <c r="C14423" s="5">
        <v>0</v>
      </c>
      <c r="D14423" s="5">
        <v>2</v>
      </c>
    </row>
    <row r="14424" spans="1:4" x14ac:dyDescent="0.3">
      <c r="A14424" s="1">
        <v>14422</v>
      </c>
      <c r="B14424" s="5">
        <v>336350039</v>
      </c>
      <c r="C14424" s="5">
        <v>0</v>
      </c>
      <c r="D14424" s="5">
        <v>2</v>
      </c>
    </row>
    <row r="14425" spans="1:4" x14ac:dyDescent="0.3">
      <c r="A14425" s="1">
        <v>14423</v>
      </c>
      <c r="B14425" s="5">
        <v>336373578</v>
      </c>
      <c r="C14425" s="5">
        <v>0</v>
      </c>
      <c r="D14425" s="5">
        <v>2</v>
      </c>
    </row>
    <row r="14426" spans="1:4" x14ac:dyDescent="0.3">
      <c r="A14426" s="1">
        <v>14424</v>
      </c>
      <c r="B14426" s="5">
        <v>336401865</v>
      </c>
      <c r="C14426" s="5">
        <v>0</v>
      </c>
      <c r="D14426" s="5">
        <v>2</v>
      </c>
    </row>
    <row r="14427" spans="1:4" x14ac:dyDescent="0.3">
      <c r="A14427" s="1">
        <v>14425</v>
      </c>
      <c r="B14427" s="5">
        <v>336411512</v>
      </c>
      <c r="C14427" s="5">
        <v>0</v>
      </c>
      <c r="D14427" s="5">
        <v>1</v>
      </c>
    </row>
    <row r="14428" spans="1:4" x14ac:dyDescent="0.3">
      <c r="A14428" s="1">
        <v>14426</v>
      </c>
      <c r="B14428" s="5">
        <v>336417093</v>
      </c>
      <c r="C14428" s="5">
        <v>0</v>
      </c>
      <c r="D14428" s="5">
        <v>1</v>
      </c>
    </row>
    <row r="14429" spans="1:4" x14ac:dyDescent="0.3">
      <c r="A14429" s="1">
        <v>14427</v>
      </c>
      <c r="B14429" s="5">
        <v>336496094</v>
      </c>
      <c r="C14429" s="5">
        <v>0</v>
      </c>
      <c r="D14429" s="5">
        <v>1</v>
      </c>
    </row>
    <row r="14430" spans="1:4" x14ac:dyDescent="0.3">
      <c r="A14430" s="1">
        <v>14428</v>
      </c>
      <c r="B14430" s="5">
        <v>336548819</v>
      </c>
      <c r="C14430" s="5">
        <v>0</v>
      </c>
      <c r="D14430" s="5">
        <v>2</v>
      </c>
    </row>
    <row r="14431" spans="1:4" x14ac:dyDescent="0.3">
      <c r="A14431" s="1">
        <v>14429</v>
      </c>
      <c r="B14431" s="5">
        <v>336574266</v>
      </c>
      <c r="C14431" s="5">
        <v>0</v>
      </c>
      <c r="D14431" s="5">
        <v>2</v>
      </c>
    </row>
    <row r="14432" spans="1:4" x14ac:dyDescent="0.3">
      <c r="A14432" s="1">
        <v>14430</v>
      </c>
      <c r="B14432" s="5">
        <v>336627466</v>
      </c>
      <c r="C14432" s="5">
        <v>0</v>
      </c>
      <c r="D14432" s="5">
        <v>2</v>
      </c>
    </row>
    <row r="14433" spans="1:4" x14ac:dyDescent="0.3">
      <c r="A14433" s="1">
        <v>14431</v>
      </c>
      <c r="B14433" s="5">
        <v>336684380</v>
      </c>
      <c r="C14433" s="5">
        <v>0</v>
      </c>
      <c r="D14433" s="5">
        <v>2</v>
      </c>
    </row>
    <row r="14434" spans="1:4" x14ac:dyDescent="0.3">
      <c r="A14434" s="1">
        <v>14432</v>
      </c>
      <c r="B14434" s="5">
        <v>336762222</v>
      </c>
      <c r="C14434" s="5">
        <v>0</v>
      </c>
      <c r="D14434" s="5">
        <v>2</v>
      </c>
    </row>
    <row r="14435" spans="1:4" x14ac:dyDescent="0.3">
      <c r="A14435" s="1">
        <v>14433</v>
      </c>
      <c r="B14435" s="5">
        <v>336770672</v>
      </c>
      <c r="C14435" s="5">
        <v>0</v>
      </c>
      <c r="D14435" s="5">
        <v>2</v>
      </c>
    </row>
    <row r="14436" spans="1:4" x14ac:dyDescent="0.3">
      <c r="A14436" s="1">
        <v>14434</v>
      </c>
      <c r="B14436" s="5">
        <v>336770740</v>
      </c>
      <c r="C14436" s="5">
        <v>0</v>
      </c>
      <c r="D14436" s="5">
        <v>2</v>
      </c>
    </row>
    <row r="14437" spans="1:4" x14ac:dyDescent="0.3">
      <c r="A14437" s="1">
        <v>14435</v>
      </c>
      <c r="B14437" s="5">
        <v>336796726</v>
      </c>
      <c r="C14437" s="5">
        <v>0</v>
      </c>
      <c r="D14437" s="5">
        <v>1</v>
      </c>
    </row>
    <row r="14438" spans="1:4" x14ac:dyDescent="0.3">
      <c r="A14438" s="1">
        <v>14436</v>
      </c>
      <c r="B14438" s="5">
        <v>336798707</v>
      </c>
      <c r="C14438" s="5">
        <v>0</v>
      </c>
      <c r="D14438" s="5">
        <v>1</v>
      </c>
    </row>
    <row r="14439" spans="1:4" x14ac:dyDescent="0.3">
      <c r="A14439" s="1">
        <v>14437</v>
      </c>
      <c r="B14439" s="5">
        <v>336939420</v>
      </c>
      <c r="C14439" s="5">
        <v>0</v>
      </c>
      <c r="D14439" s="5">
        <v>1</v>
      </c>
    </row>
    <row r="14440" spans="1:4" x14ac:dyDescent="0.3">
      <c r="A14440" s="1">
        <v>14438</v>
      </c>
      <c r="B14440" s="5">
        <v>336982317</v>
      </c>
      <c r="C14440" s="5">
        <v>0</v>
      </c>
      <c r="D14440" s="5">
        <v>2</v>
      </c>
    </row>
    <row r="14441" spans="1:4" x14ac:dyDescent="0.3">
      <c r="A14441" s="1">
        <v>14439</v>
      </c>
      <c r="B14441" s="5">
        <v>336984497</v>
      </c>
      <c r="C14441" s="5">
        <v>0</v>
      </c>
      <c r="D14441" s="5">
        <v>2</v>
      </c>
    </row>
    <row r="14442" spans="1:4" x14ac:dyDescent="0.3">
      <c r="A14442" s="1">
        <v>14440</v>
      </c>
      <c r="B14442" s="5">
        <v>336989486</v>
      </c>
      <c r="C14442" s="5">
        <v>0</v>
      </c>
      <c r="D14442" s="5">
        <v>1</v>
      </c>
    </row>
    <row r="14443" spans="1:4" x14ac:dyDescent="0.3">
      <c r="A14443" s="1">
        <v>14441</v>
      </c>
      <c r="B14443" s="5">
        <v>336989888</v>
      </c>
      <c r="C14443" s="5">
        <v>0</v>
      </c>
      <c r="D14443" s="5">
        <v>2</v>
      </c>
    </row>
    <row r="14444" spans="1:4" x14ac:dyDescent="0.3">
      <c r="A14444" s="1">
        <v>14442</v>
      </c>
      <c r="B14444" s="5">
        <v>337069937</v>
      </c>
      <c r="C14444" s="5">
        <v>0</v>
      </c>
      <c r="D14444" s="5">
        <v>2</v>
      </c>
    </row>
    <row r="14445" spans="1:4" x14ac:dyDescent="0.3">
      <c r="A14445" s="1">
        <v>14443</v>
      </c>
      <c r="B14445" s="5">
        <v>337094276</v>
      </c>
      <c r="C14445" s="5">
        <v>0</v>
      </c>
      <c r="D14445" s="5">
        <v>1</v>
      </c>
    </row>
    <row r="14446" spans="1:4" x14ac:dyDescent="0.3">
      <c r="A14446" s="1">
        <v>14444</v>
      </c>
      <c r="B14446" s="5">
        <v>337150705</v>
      </c>
      <c r="C14446" s="5">
        <v>0</v>
      </c>
      <c r="D14446" s="5">
        <v>2</v>
      </c>
    </row>
    <row r="14447" spans="1:4" x14ac:dyDescent="0.3">
      <c r="A14447" s="1">
        <v>14445</v>
      </c>
      <c r="B14447" s="5">
        <v>337179792</v>
      </c>
      <c r="C14447" s="5">
        <v>0</v>
      </c>
      <c r="D14447" s="5">
        <v>1</v>
      </c>
    </row>
    <row r="14448" spans="1:4" x14ac:dyDescent="0.3">
      <c r="A14448" s="1">
        <v>14446</v>
      </c>
      <c r="B14448" s="5">
        <v>337183267</v>
      </c>
      <c r="C14448" s="5">
        <v>0</v>
      </c>
      <c r="D14448" s="5">
        <v>2</v>
      </c>
    </row>
    <row r="14449" spans="1:4" x14ac:dyDescent="0.3">
      <c r="A14449" s="1">
        <v>14447</v>
      </c>
      <c r="B14449" s="5">
        <v>337209246</v>
      </c>
      <c r="C14449" s="5">
        <v>0</v>
      </c>
      <c r="D14449" s="5">
        <v>1</v>
      </c>
    </row>
    <row r="14450" spans="1:4" x14ac:dyDescent="0.3">
      <c r="A14450" s="1">
        <v>14448</v>
      </c>
      <c r="B14450" s="5">
        <v>337234225</v>
      </c>
      <c r="C14450" s="5">
        <v>0</v>
      </c>
      <c r="D14450" s="5">
        <v>2</v>
      </c>
    </row>
    <row r="14451" spans="1:4" x14ac:dyDescent="0.3">
      <c r="A14451" s="1">
        <v>14449</v>
      </c>
      <c r="B14451" s="5">
        <v>337268068</v>
      </c>
      <c r="C14451" s="5">
        <v>0</v>
      </c>
      <c r="D14451" s="5">
        <v>2</v>
      </c>
    </row>
    <row r="14452" spans="1:4" x14ac:dyDescent="0.3">
      <c r="A14452" s="1">
        <v>14450</v>
      </c>
      <c r="B14452" s="5">
        <v>337268789</v>
      </c>
      <c r="C14452" s="5">
        <v>0</v>
      </c>
      <c r="D14452" s="5">
        <v>1</v>
      </c>
    </row>
    <row r="14453" spans="1:4" x14ac:dyDescent="0.3">
      <c r="A14453" s="1">
        <v>14451</v>
      </c>
      <c r="B14453" s="5">
        <v>337289792</v>
      </c>
      <c r="C14453" s="5">
        <v>0</v>
      </c>
      <c r="D14453" s="5">
        <v>2</v>
      </c>
    </row>
    <row r="14454" spans="1:4" x14ac:dyDescent="0.3">
      <c r="A14454" s="1">
        <v>14452</v>
      </c>
      <c r="B14454" s="5">
        <v>337307382</v>
      </c>
      <c r="C14454" s="5">
        <v>0</v>
      </c>
      <c r="D14454" s="5">
        <v>2</v>
      </c>
    </row>
    <row r="14455" spans="1:4" x14ac:dyDescent="0.3">
      <c r="A14455" s="1">
        <v>14453</v>
      </c>
      <c r="B14455" s="5">
        <v>337317293</v>
      </c>
      <c r="C14455" s="5">
        <v>0</v>
      </c>
      <c r="D14455" s="5">
        <v>2</v>
      </c>
    </row>
    <row r="14456" spans="1:4" x14ac:dyDescent="0.3">
      <c r="A14456" s="1">
        <v>14454</v>
      </c>
      <c r="B14456" s="5">
        <v>337323734</v>
      </c>
      <c r="C14456" s="5">
        <v>0</v>
      </c>
      <c r="D14456" s="5">
        <v>3</v>
      </c>
    </row>
    <row r="14457" spans="1:4" x14ac:dyDescent="0.3">
      <c r="A14457" s="1">
        <v>14455</v>
      </c>
      <c r="B14457" s="5">
        <v>337338066</v>
      </c>
      <c r="C14457" s="5">
        <v>0</v>
      </c>
      <c r="D14457" s="5">
        <v>2</v>
      </c>
    </row>
    <row r="14458" spans="1:4" x14ac:dyDescent="0.3">
      <c r="A14458" s="1">
        <v>14456</v>
      </c>
      <c r="B14458" s="5">
        <v>337367783</v>
      </c>
      <c r="C14458" s="5">
        <v>0</v>
      </c>
      <c r="D14458" s="5">
        <v>1</v>
      </c>
    </row>
    <row r="14459" spans="1:4" x14ac:dyDescent="0.3">
      <c r="A14459" s="1">
        <v>14457</v>
      </c>
      <c r="B14459" s="5">
        <v>337372212</v>
      </c>
      <c r="C14459" s="5">
        <v>0</v>
      </c>
      <c r="D14459" s="5">
        <v>2</v>
      </c>
    </row>
    <row r="14460" spans="1:4" x14ac:dyDescent="0.3">
      <c r="A14460" s="1">
        <v>14458</v>
      </c>
      <c r="B14460" s="5">
        <v>337382023</v>
      </c>
      <c r="C14460" s="5">
        <v>0</v>
      </c>
      <c r="D14460" s="5">
        <v>2</v>
      </c>
    </row>
    <row r="14461" spans="1:4" x14ac:dyDescent="0.3">
      <c r="A14461" s="1">
        <v>14459</v>
      </c>
      <c r="B14461" s="5">
        <v>337401765</v>
      </c>
      <c r="C14461" s="5">
        <v>0</v>
      </c>
      <c r="D14461" s="5">
        <v>1</v>
      </c>
    </row>
    <row r="14462" spans="1:4" x14ac:dyDescent="0.3">
      <c r="A14462" s="1">
        <v>14460</v>
      </c>
      <c r="B14462" s="5">
        <v>337419855</v>
      </c>
      <c r="C14462" s="5">
        <v>0</v>
      </c>
      <c r="D14462" s="5">
        <v>2</v>
      </c>
    </row>
    <row r="14463" spans="1:4" x14ac:dyDescent="0.3">
      <c r="A14463" s="1">
        <v>14461</v>
      </c>
      <c r="B14463" s="5">
        <v>337425541</v>
      </c>
      <c r="C14463" s="5">
        <v>0</v>
      </c>
      <c r="D14463" s="5">
        <v>1</v>
      </c>
    </row>
    <row r="14464" spans="1:4" x14ac:dyDescent="0.3">
      <c r="A14464" s="1">
        <v>14462</v>
      </c>
      <c r="B14464" s="5">
        <v>337469685</v>
      </c>
      <c r="C14464" s="5">
        <v>0</v>
      </c>
      <c r="D14464" s="5">
        <v>2</v>
      </c>
    </row>
    <row r="14465" spans="1:4" x14ac:dyDescent="0.3">
      <c r="A14465" s="1">
        <v>14463</v>
      </c>
      <c r="B14465" s="5">
        <v>337490008</v>
      </c>
      <c r="C14465" s="5">
        <v>0</v>
      </c>
      <c r="D14465" s="5">
        <v>0</v>
      </c>
    </row>
    <row r="14466" spans="1:4" x14ac:dyDescent="0.3">
      <c r="A14466" s="1">
        <v>14464</v>
      </c>
      <c r="B14466" s="5">
        <v>337504383</v>
      </c>
      <c r="C14466" s="5">
        <v>0</v>
      </c>
      <c r="D14466" s="5">
        <v>0</v>
      </c>
    </row>
    <row r="14467" spans="1:4" x14ac:dyDescent="0.3">
      <c r="A14467" s="1">
        <v>14465</v>
      </c>
      <c r="B14467" s="5">
        <v>337513817</v>
      </c>
      <c r="C14467" s="5">
        <v>0</v>
      </c>
      <c r="D14467" s="5">
        <v>2</v>
      </c>
    </row>
    <row r="14468" spans="1:4" x14ac:dyDescent="0.3">
      <c r="A14468" s="1">
        <v>14466</v>
      </c>
      <c r="B14468" s="5">
        <v>337537290</v>
      </c>
      <c r="C14468" s="5">
        <v>0</v>
      </c>
      <c r="D14468" s="5">
        <v>2</v>
      </c>
    </row>
    <row r="14469" spans="1:4" x14ac:dyDescent="0.3">
      <c r="A14469" s="1">
        <v>14467</v>
      </c>
      <c r="B14469" s="5">
        <v>337543584</v>
      </c>
      <c r="C14469" s="5">
        <v>0</v>
      </c>
      <c r="D14469" s="5">
        <v>2</v>
      </c>
    </row>
    <row r="14470" spans="1:4" x14ac:dyDescent="0.3">
      <c r="A14470" s="1">
        <v>14468</v>
      </c>
      <c r="B14470" s="5">
        <v>337619335</v>
      </c>
      <c r="C14470" s="5">
        <v>0</v>
      </c>
      <c r="D14470" s="5">
        <v>2</v>
      </c>
    </row>
    <row r="14471" spans="1:4" x14ac:dyDescent="0.3">
      <c r="A14471" s="1">
        <v>14469</v>
      </c>
      <c r="B14471" s="5">
        <v>337635340</v>
      </c>
      <c r="C14471" s="5">
        <v>0</v>
      </c>
      <c r="D14471" s="5">
        <v>2</v>
      </c>
    </row>
    <row r="14472" spans="1:4" x14ac:dyDescent="0.3">
      <c r="A14472" s="1">
        <v>14470</v>
      </c>
      <c r="B14472" s="5">
        <v>337646900</v>
      </c>
      <c r="C14472" s="5">
        <v>0</v>
      </c>
      <c r="D14472" s="5">
        <v>2</v>
      </c>
    </row>
    <row r="14473" spans="1:4" x14ac:dyDescent="0.3">
      <c r="A14473" s="1">
        <v>14471</v>
      </c>
      <c r="B14473" s="5">
        <v>337677891</v>
      </c>
      <c r="C14473" s="5">
        <v>0</v>
      </c>
      <c r="D14473" s="5">
        <v>2</v>
      </c>
    </row>
    <row r="14474" spans="1:4" x14ac:dyDescent="0.3">
      <c r="A14474" s="1">
        <v>14472</v>
      </c>
      <c r="B14474" s="5">
        <v>337700776</v>
      </c>
      <c r="C14474" s="5">
        <v>0</v>
      </c>
      <c r="D14474" s="5">
        <v>2</v>
      </c>
    </row>
    <row r="14475" spans="1:4" x14ac:dyDescent="0.3">
      <c r="A14475" s="1">
        <v>14473</v>
      </c>
      <c r="B14475" s="5">
        <v>337700851</v>
      </c>
      <c r="C14475" s="5">
        <v>0</v>
      </c>
      <c r="D14475" s="5">
        <v>1</v>
      </c>
    </row>
    <row r="14476" spans="1:4" x14ac:dyDescent="0.3">
      <c r="A14476" s="1">
        <v>14474</v>
      </c>
      <c r="B14476" s="5">
        <v>337720276</v>
      </c>
      <c r="C14476" s="5">
        <v>0</v>
      </c>
      <c r="D14476" s="5">
        <v>2</v>
      </c>
    </row>
    <row r="14477" spans="1:4" x14ac:dyDescent="0.3">
      <c r="A14477" s="1">
        <v>14475</v>
      </c>
      <c r="B14477" s="5">
        <v>337722634</v>
      </c>
      <c r="C14477" s="5">
        <v>0</v>
      </c>
      <c r="D14477" s="5">
        <v>2</v>
      </c>
    </row>
    <row r="14478" spans="1:4" x14ac:dyDescent="0.3">
      <c r="A14478" s="1">
        <v>14476</v>
      </c>
      <c r="B14478" s="5">
        <v>337723363</v>
      </c>
      <c r="C14478" s="5">
        <v>0</v>
      </c>
      <c r="D14478" s="5">
        <v>2</v>
      </c>
    </row>
    <row r="14479" spans="1:4" x14ac:dyDescent="0.3">
      <c r="A14479" s="1">
        <v>14477</v>
      </c>
      <c r="B14479" s="5">
        <v>337783839</v>
      </c>
      <c r="C14479" s="5">
        <v>0</v>
      </c>
      <c r="D14479" s="5">
        <v>2</v>
      </c>
    </row>
    <row r="14480" spans="1:4" x14ac:dyDescent="0.3">
      <c r="A14480" s="1">
        <v>14478</v>
      </c>
      <c r="B14480" s="5">
        <v>337787588</v>
      </c>
      <c r="C14480" s="5">
        <v>0</v>
      </c>
      <c r="D14480" s="5">
        <v>1</v>
      </c>
    </row>
    <row r="14481" spans="1:4" x14ac:dyDescent="0.3">
      <c r="A14481" s="1">
        <v>14479</v>
      </c>
      <c r="B14481" s="5">
        <v>337798813</v>
      </c>
      <c r="C14481" s="5">
        <v>0</v>
      </c>
      <c r="D14481" s="5">
        <v>2</v>
      </c>
    </row>
    <row r="14482" spans="1:4" x14ac:dyDescent="0.3">
      <c r="A14482" s="1">
        <v>14480</v>
      </c>
      <c r="B14482" s="5">
        <v>337823058</v>
      </c>
      <c r="C14482" s="5">
        <v>0</v>
      </c>
      <c r="D14482" s="5">
        <v>2</v>
      </c>
    </row>
    <row r="14483" spans="1:4" x14ac:dyDescent="0.3">
      <c r="A14483" s="1">
        <v>14481</v>
      </c>
      <c r="B14483" s="5">
        <v>337828013</v>
      </c>
      <c r="C14483" s="5">
        <v>0</v>
      </c>
      <c r="D14483" s="5">
        <v>4</v>
      </c>
    </row>
    <row r="14484" spans="1:4" x14ac:dyDescent="0.3">
      <c r="A14484" s="1">
        <v>14482</v>
      </c>
      <c r="B14484" s="5">
        <v>337846821</v>
      </c>
      <c r="C14484" s="5">
        <v>0</v>
      </c>
      <c r="D14484" s="5">
        <v>1</v>
      </c>
    </row>
    <row r="14485" spans="1:4" x14ac:dyDescent="0.3">
      <c r="A14485" s="1">
        <v>14483</v>
      </c>
      <c r="B14485" s="5">
        <v>337904506</v>
      </c>
      <c r="C14485" s="5">
        <v>0</v>
      </c>
      <c r="D14485" s="5">
        <v>2</v>
      </c>
    </row>
    <row r="14486" spans="1:4" x14ac:dyDescent="0.3">
      <c r="A14486" s="1">
        <v>14484</v>
      </c>
      <c r="B14486" s="5">
        <v>337934134</v>
      </c>
      <c r="C14486" s="5">
        <v>0</v>
      </c>
      <c r="D14486" s="5">
        <v>2</v>
      </c>
    </row>
    <row r="14487" spans="1:4" x14ac:dyDescent="0.3">
      <c r="A14487" s="1">
        <v>14485</v>
      </c>
      <c r="B14487" s="5">
        <v>337934345</v>
      </c>
      <c r="C14487" s="5">
        <v>0</v>
      </c>
      <c r="D14487" s="5">
        <v>1</v>
      </c>
    </row>
    <row r="14488" spans="1:4" x14ac:dyDescent="0.3">
      <c r="A14488" s="1">
        <v>14486</v>
      </c>
      <c r="B14488" s="5">
        <v>337986626</v>
      </c>
      <c r="C14488" s="5">
        <v>0</v>
      </c>
      <c r="D14488" s="5">
        <v>2</v>
      </c>
    </row>
    <row r="14489" spans="1:4" x14ac:dyDescent="0.3">
      <c r="A14489" s="1">
        <v>14487</v>
      </c>
      <c r="B14489" s="5">
        <v>338009042</v>
      </c>
      <c r="C14489" s="5">
        <v>0</v>
      </c>
      <c r="D14489" s="5">
        <v>2</v>
      </c>
    </row>
    <row r="14490" spans="1:4" x14ac:dyDescent="0.3">
      <c r="A14490" s="1">
        <v>14488</v>
      </c>
      <c r="B14490" s="5">
        <v>338049448</v>
      </c>
      <c r="C14490" s="5">
        <v>0</v>
      </c>
      <c r="D14490" s="5">
        <v>0</v>
      </c>
    </row>
    <row r="14491" spans="1:4" x14ac:dyDescent="0.3">
      <c r="A14491" s="1">
        <v>14489</v>
      </c>
      <c r="B14491" s="5">
        <v>338065990</v>
      </c>
      <c r="C14491" s="5">
        <v>0</v>
      </c>
      <c r="D14491" s="5">
        <v>2</v>
      </c>
    </row>
    <row r="14492" spans="1:4" x14ac:dyDescent="0.3">
      <c r="A14492" s="1">
        <v>14490</v>
      </c>
      <c r="B14492" s="5">
        <v>338067924</v>
      </c>
      <c r="C14492" s="5">
        <v>0</v>
      </c>
      <c r="D14492" s="5">
        <v>1</v>
      </c>
    </row>
    <row r="14493" spans="1:4" x14ac:dyDescent="0.3">
      <c r="A14493" s="1">
        <v>14491</v>
      </c>
      <c r="B14493" s="5">
        <v>338070019</v>
      </c>
      <c r="C14493" s="5">
        <v>0</v>
      </c>
      <c r="D14493" s="5">
        <v>1</v>
      </c>
    </row>
    <row r="14494" spans="1:4" x14ac:dyDescent="0.3">
      <c r="A14494" s="1">
        <v>14492</v>
      </c>
      <c r="B14494" s="5">
        <v>338119827</v>
      </c>
      <c r="C14494" s="5">
        <v>0</v>
      </c>
      <c r="D14494" s="5">
        <v>2</v>
      </c>
    </row>
    <row r="14495" spans="1:4" x14ac:dyDescent="0.3">
      <c r="A14495" s="1">
        <v>14493</v>
      </c>
      <c r="B14495" s="5">
        <v>338126992</v>
      </c>
      <c r="C14495" s="5">
        <v>0</v>
      </c>
      <c r="D14495" s="5">
        <v>2</v>
      </c>
    </row>
    <row r="14496" spans="1:4" x14ac:dyDescent="0.3">
      <c r="A14496" s="1">
        <v>14494</v>
      </c>
      <c r="B14496" s="5">
        <v>338139715</v>
      </c>
      <c r="C14496" s="5">
        <v>0</v>
      </c>
      <c r="D14496" s="5">
        <v>2</v>
      </c>
    </row>
    <row r="14497" spans="1:4" x14ac:dyDescent="0.3">
      <c r="A14497" s="1">
        <v>14495</v>
      </c>
      <c r="B14497" s="5">
        <v>338155364</v>
      </c>
      <c r="C14497" s="5">
        <v>0</v>
      </c>
      <c r="D14497" s="5">
        <v>2</v>
      </c>
    </row>
    <row r="14498" spans="1:4" x14ac:dyDescent="0.3">
      <c r="A14498" s="1">
        <v>14496</v>
      </c>
      <c r="B14498" s="5">
        <v>338161119</v>
      </c>
      <c r="C14498" s="5">
        <v>0</v>
      </c>
      <c r="D14498" s="5">
        <v>2</v>
      </c>
    </row>
    <row r="14499" spans="1:4" x14ac:dyDescent="0.3">
      <c r="A14499" s="1">
        <v>14497</v>
      </c>
      <c r="B14499" s="5">
        <v>338177516</v>
      </c>
      <c r="C14499" s="5">
        <v>0</v>
      </c>
      <c r="D14499" s="5">
        <v>2</v>
      </c>
    </row>
    <row r="14500" spans="1:4" x14ac:dyDescent="0.3">
      <c r="A14500" s="1">
        <v>14498</v>
      </c>
      <c r="B14500" s="5">
        <v>338207081</v>
      </c>
      <c r="C14500" s="5">
        <v>0</v>
      </c>
      <c r="D14500" s="5">
        <v>2</v>
      </c>
    </row>
    <row r="14501" spans="1:4" x14ac:dyDescent="0.3">
      <c r="A14501" s="1">
        <v>14499</v>
      </c>
      <c r="B14501" s="5">
        <v>338215088</v>
      </c>
      <c r="C14501" s="5">
        <v>0</v>
      </c>
      <c r="D14501" s="5">
        <v>2</v>
      </c>
    </row>
    <row r="14502" spans="1:4" x14ac:dyDescent="0.3">
      <c r="A14502" s="1">
        <v>14500</v>
      </c>
      <c r="B14502" s="5">
        <v>338262716</v>
      </c>
      <c r="C14502" s="5">
        <v>0</v>
      </c>
      <c r="D14502" s="5">
        <v>1</v>
      </c>
    </row>
    <row r="14503" spans="1:4" x14ac:dyDescent="0.3">
      <c r="A14503" s="1">
        <v>14501</v>
      </c>
      <c r="B14503" s="5">
        <v>338313646</v>
      </c>
      <c r="C14503" s="5">
        <v>0</v>
      </c>
      <c r="D14503" s="5">
        <v>2</v>
      </c>
    </row>
    <row r="14504" spans="1:4" x14ac:dyDescent="0.3">
      <c r="A14504" s="1">
        <v>14502</v>
      </c>
      <c r="B14504" s="5">
        <v>338325604</v>
      </c>
      <c r="C14504" s="5">
        <v>0</v>
      </c>
      <c r="D14504" s="5">
        <v>2</v>
      </c>
    </row>
    <row r="14505" spans="1:4" x14ac:dyDescent="0.3">
      <c r="A14505" s="1">
        <v>14503</v>
      </c>
      <c r="B14505" s="5">
        <v>338352504</v>
      </c>
      <c r="C14505" s="5">
        <v>0</v>
      </c>
      <c r="D14505" s="5">
        <v>2</v>
      </c>
    </row>
    <row r="14506" spans="1:4" x14ac:dyDescent="0.3">
      <c r="A14506" s="1">
        <v>14504</v>
      </c>
      <c r="B14506" s="5">
        <v>338355066</v>
      </c>
      <c r="C14506" s="5">
        <v>0</v>
      </c>
      <c r="D14506" s="5">
        <v>2</v>
      </c>
    </row>
    <row r="14507" spans="1:4" x14ac:dyDescent="0.3">
      <c r="A14507" s="1">
        <v>14505</v>
      </c>
      <c r="B14507" s="5">
        <v>338358208</v>
      </c>
      <c r="C14507" s="5">
        <v>0</v>
      </c>
      <c r="D14507" s="5">
        <v>2</v>
      </c>
    </row>
    <row r="14508" spans="1:4" x14ac:dyDescent="0.3">
      <c r="A14508" s="1">
        <v>14506</v>
      </c>
      <c r="B14508" s="5">
        <v>338419075</v>
      </c>
      <c r="C14508" s="5">
        <v>0</v>
      </c>
      <c r="D14508" s="5">
        <v>2</v>
      </c>
    </row>
    <row r="14509" spans="1:4" x14ac:dyDescent="0.3">
      <c r="A14509" s="1">
        <v>14507</v>
      </c>
      <c r="B14509" s="5">
        <v>338433844</v>
      </c>
      <c r="C14509" s="5">
        <v>0</v>
      </c>
      <c r="D14509" s="5">
        <v>2</v>
      </c>
    </row>
    <row r="14510" spans="1:4" x14ac:dyDescent="0.3">
      <c r="A14510" s="1">
        <v>14508</v>
      </c>
      <c r="B14510" s="5">
        <v>338444922</v>
      </c>
      <c r="C14510" s="5">
        <v>0</v>
      </c>
      <c r="D14510" s="5">
        <v>2</v>
      </c>
    </row>
    <row r="14511" spans="1:4" x14ac:dyDescent="0.3">
      <c r="A14511" s="1">
        <v>14509</v>
      </c>
      <c r="B14511" s="5">
        <v>338445799</v>
      </c>
      <c r="C14511" s="5">
        <v>0</v>
      </c>
      <c r="D14511" s="5">
        <v>2</v>
      </c>
    </row>
    <row r="14512" spans="1:4" x14ac:dyDescent="0.3">
      <c r="A14512" s="1">
        <v>14510</v>
      </c>
      <c r="B14512" s="5">
        <v>338483555</v>
      </c>
      <c r="C14512" s="5">
        <v>0</v>
      </c>
      <c r="D14512" s="5">
        <v>2</v>
      </c>
    </row>
    <row r="14513" spans="1:4" x14ac:dyDescent="0.3">
      <c r="A14513" s="1">
        <v>14511</v>
      </c>
      <c r="B14513" s="5">
        <v>338492214</v>
      </c>
      <c r="C14513" s="5">
        <v>0</v>
      </c>
      <c r="D14513" s="5">
        <v>4</v>
      </c>
    </row>
    <row r="14514" spans="1:4" x14ac:dyDescent="0.3">
      <c r="A14514" s="1">
        <v>14512</v>
      </c>
      <c r="B14514" s="5">
        <v>338497353</v>
      </c>
      <c r="C14514" s="5">
        <v>0</v>
      </c>
      <c r="D14514" s="5">
        <v>2</v>
      </c>
    </row>
    <row r="14515" spans="1:4" x14ac:dyDescent="0.3">
      <c r="A14515" s="1">
        <v>14513</v>
      </c>
      <c r="B14515" s="5">
        <v>338506922</v>
      </c>
      <c r="C14515" s="5">
        <v>0</v>
      </c>
      <c r="D14515" s="5">
        <v>2</v>
      </c>
    </row>
    <row r="14516" spans="1:4" x14ac:dyDescent="0.3">
      <c r="A14516" s="1">
        <v>14514</v>
      </c>
      <c r="B14516" s="5">
        <v>338524292</v>
      </c>
      <c r="C14516" s="5">
        <v>0</v>
      </c>
      <c r="D14516" s="5">
        <v>2</v>
      </c>
    </row>
    <row r="14517" spans="1:4" x14ac:dyDescent="0.3">
      <c r="A14517" s="1">
        <v>14515</v>
      </c>
      <c r="B14517" s="5">
        <v>338565449</v>
      </c>
      <c r="C14517" s="5">
        <v>0</v>
      </c>
      <c r="D14517" s="5">
        <v>2</v>
      </c>
    </row>
    <row r="14518" spans="1:4" x14ac:dyDescent="0.3">
      <c r="A14518" s="1">
        <v>14516</v>
      </c>
      <c r="B14518" s="5">
        <v>338585846</v>
      </c>
      <c r="C14518" s="5">
        <v>0</v>
      </c>
      <c r="D14518" s="5">
        <v>2</v>
      </c>
    </row>
    <row r="14519" spans="1:4" x14ac:dyDescent="0.3">
      <c r="A14519" s="1">
        <v>14517</v>
      </c>
      <c r="B14519" s="5">
        <v>338603816</v>
      </c>
      <c r="C14519" s="5">
        <v>0</v>
      </c>
      <c r="D14519" s="5">
        <v>3</v>
      </c>
    </row>
    <row r="14520" spans="1:4" x14ac:dyDescent="0.3">
      <c r="A14520" s="1">
        <v>14518</v>
      </c>
      <c r="B14520" s="5">
        <v>338614366</v>
      </c>
      <c r="C14520" s="5">
        <v>0</v>
      </c>
      <c r="D14520" s="5">
        <v>1</v>
      </c>
    </row>
    <row r="14521" spans="1:4" x14ac:dyDescent="0.3">
      <c r="A14521" s="1">
        <v>14519</v>
      </c>
      <c r="B14521" s="5">
        <v>338633210</v>
      </c>
      <c r="C14521" s="5">
        <v>0</v>
      </c>
      <c r="D14521" s="5">
        <v>2</v>
      </c>
    </row>
    <row r="14522" spans="1:4" x14ac:dyDescent="0.3">
      <c r="A14522" s="1">
        <v>14520</v>
      </c>
      <c r="B14522" s="5">
        <v>338670422</v>
      </c>
      <c r="C14522" s="5">
        <v>0</v>
      </c>
      <c r="D14522" s="5">
        <v>2</v>
      </c>
    </row>
    <row r="14523" spans="1:4" x14ac:dyDescent="0.3">
      <c r="A14523" s="1">
        <v>14521</v>
      </c>
      <c r="B14523" s="5">
        <v>338706516</v>
      </c>
      <c r="C14523" s="5">
        <v>0</v>
      </c>
      <c r="D14523" s="5">
        <v>2</v>
      </c>
    </row>
    <row r="14524" spans="1:4" x14ac:dyDescent="0.3">
      <c r="A14524" s="1">
        <v>14522</v>
      </c>
      <c r="B14524" s="5">
        <v>338711424</v>
      </c>
      <c r="C14524" s="5">
        <v>0</v>
      </c>
      <c r="D14524" s="5">
        <v>2</v>
      </c>
    </row>
    <row r="14525" spans="1:4" x14ac:dyDescent="0.3">
      <c r="A14525" s="1">
        <v>14523</v>
      </c>
      <c r="B14525" s="5">
        <v>338747147</v>
      </c>
      <c r="C14525" s="5">
        <v>0</v>
      </c>
      <c r="D14525" s="5">
        <v>2</v>
      </c>
    </row>
    <row r="14526" spans="1:4" x14ac:dyDescent="0.3">
      <c r="A14526" s="1">
        <v>14524</v>
      </c>
      <c r="B14526" s="5">
        <v>338764175</v>
      </c>
      <c r="C14526" s="5">
        <v>0</v>
      </c>
      <c r="D14526" s="5">
        <v>2</v>
      </c>
    </row>
    <row r="14527" spans="1:4" x14ac:dyDescent="0.3">
      <c r="A14527" s="1">
        <v>14525</v>
      </c>
      <c r="B14527" s="5">
        <v>338771364</v>
      </c>
      <c r="C14527" s="5">
        <v>0</v>
      </c>
      <c r="D14527" s="5">
        <v>1</v>
      </c>
    </row>
    <row r="14528" spans="1:4" x14ac:dyDescent="0.3">
      <c r="A14528" s="1">
        <v>14526</v>
      </c>
      <c r="B14528" s="5">
        <v>338797232</v>
      </c>
      <c r="C14528" s="5">
        <v>0</v>
      </c>
      <c r="D14528" s="5">
        <v>2</v>
      </c>
    </row>
    <row r="14529" spans="1:4" x14ac:dyDescent="0.3">
      <c r="A14529" s="1">
        <v>14527</v>
      </c>
      <c r="B14529" s="5">
        <v>338797628</v>
      </c>
      <c r="C14529" s="5">
        <v>0</v>
      </c>
      <c r="D14529" s="5">
        <v>2</v>
      </c>
    </row>
    <row r="14530" spans="1:4" x14ac:dyDescent="0.3">
      <c r="A14530" s="1">
        <v>14528</v>
      </c>
      <c r="B14530" s="5">
        <v>338862025</v>
      </c>
      <c r="C14530" s="5">
        <v>0</v>
      </c>
      <c r="D14530" s="5">
        <v>2</v>
      </c>
    </row>
    <row r="14531" spans="1:4" x14ac:dyDescent="0.3">
      <c r="A14531" s="1">
        <v>14529</v>
      </c>
      <c r="B14531" s="5">
        <v>338893880</v>
      </c>
      <c r="C14531" s="5">
        <v>0</v>
      </c>
      <c r="D14531" s="5">
        <v>2</v>
      </c>
    </row>
    <row r="14532" spans="1:4" x14ac:dyDescent="0.3">
      <c r="A14532" s="1">
        <v>14530</v>
      </c>
      <c r="B14532" s="5">
        <v>338895428</v>
      </c>
      <c r="C14532" s="5">
        <v>0</v>
      </c>
      <c r="D14532" s="5">
        <v>2</v>
      </c>
    </row>
    <row r="14533" spans="1:4" x14ac:dyDescent="0.3">
      <c r="A14533" s="1">
        <v>14531</v>
      </c>
      <c r="B14533" s="5">
        <v>338943998</v>
      </c>
      <c r="C14533" s="5">
        <v>0</v>
      </c>
      <c r="D14533" s="5">
        <v>2</v>
      </c>
    </row>
    <row r="14534" spans="1:4" x14ac:dyDescent="0.3">
      <c r="A14534" s="1">
        <v>14532</v>
      </c>
      <c r="B14534" s="5">
        <v>338946611</v>
      </c>
      <c r="C14534" s="5">
        <v>0</v>
      </c>
      <c r="D14534" s="5">
        <v>2</v>
      </c>
    </row>
    <row r="14535" spans="1:4" x14ac:dyDescent="0.3">
      <c r="A14535" s="1">
        <v>14533</v>
      </c>
      <c r="B14535" s="5">
        <v>338954970</v>
      </c>
      <c r="C14535" s="5">
        <v>0</v>
      </c>
      <c r="D14535" s="5">
        <v>2</v>
      </c>
    </row>
    <row r="14536" spans="1:4" x14ac:dyDescent="0.3">
      <c r="A14536" s="1">
        <v>14534</v>
      </c>
      <c r="B14536" s="5">
        <v>339002266</v>
      </c>
      <c r="C14536" s="5">
        <v>0</v>
      </c>
      <c r="D14536" s="5">
        <v>2</v>
      </c>
    </row>
    <row r="14537" spans="1:4" x14ac:dyDescent="0.3">
      <c r="A14537" s="1">
        <v>14535</v>
      </c>
      <c r="B14537" s="5">
        <v>339008571</v>
      </c>
      <c r="C14537" s="5">
        <v>0</v>
      </c>
      <c r="D14537" s="5">
        <v>2</v>
      </c>
    </row>
    <row r="14538" spans="1:4" x14ac:dyDescent="0.3">
      <c r="A14538" s="1">
        <v>14536</v>
      </c>
      <c r="B14538" s="5">
        <v>339039844</v>
      </c>
      <c r="C14538" s="5">
        <v>0</v>
      </c>
      <c r="D14538" s="5">
        <v>2</v>
      </c>
    </row>
    <row r="14539" spans="1:4" x14ac:dyDescent="0.3">
      <c r="A14539" s="1">
        <v>14537</v>
      </c>
      <c r="B14539" s="5">
        <v>339073934</v>
      </c>
      <c r="C14539" s="5">
        <v>0</v>
      </c>
      <c r="D14539" s="5">
        <v>2</v>
      </c>
    </row>
    <row r="14540" spans="1:4" x14ac:dyDescent="0.3">
      <c r="A14540" s="1">
        <v>14538</v>
      </c>
      <c r="B14540" s="5">
        <v>339074759</v>
      </c>
      <c r="C14540" s="5">
        <v>0</v>
      </c>
      <c r="D14540" s="5">
        <v>2</v>
      </c>
    </row>
    <row r="14541" spans="1:4" x14ac:dyDescent="0.3">
      <c r="A14541" s="1">
        <v>14539</v>
      </c>
      <c r="B14541" s="5">
        <v>339140094</v>
      </c>
      <c r="C14541" s="5">
        <v>0</v>
      </c>
      <c r="D14541" s="5">
        <v>2</v>
      </c>
    </row>
    <row r="14542" spans="1:4" x14ac:dyDescent="0.3">
      <c r="A14542" s="1">
        <v>14540</v>
      </c>
      <c r="B14542" s="5">
        <v>339166866</v>
      </c>
      <c r="C14542" s="5">
        <v>0</v>
      </c>
      <c r="D14542" s="5">
        <v>2</v>
      </c>
    </row>
    <row r="14543" spans="1:4" x14ac:dyDescent="0.3">
      <c r="A14543" s="1">
        <v>14541</v>
      </c>
      <c r="B14543" s="5">
        <v>339189498</v>
      </c>
      <c r="C14543" s="5">
        <v>0</v>
      </c>
      <c r="D14543" s="5">
        <v>2</v>
      </c>
    </row>
    <row r="14544" spans="1:4" x14ac:dyDescent="0.3">
      <c r="A14544" s="1">
        <v>14542</v>
      </c>
      <c r="B14544" s="5">
        <v>339226926</v>
      </c>
      <c r="C14544" s="5">
        <v>0</v>
      </c>
      <c r="D14544" s="5">
        <v>2</v>
      </c>
    </row>
    <row r="14545" spans="1:4" x14ac:dyDescent="0.3">
      <c r="A14545" s="1">
        <v>14543</v>
      </c>
      <c r="B14545" s="5">
        <v>339238776</v>
      </c>
      <c r="C14545" s="5">
        <v>0</v>
      </c>
      <c r="D14545" s="5">
        <v>2</v>
      </c>
    </row>
    <row r="14546" spans="1:4" x14ac:dyDescent="0.3">
      <c r="A14546" s="1">
        <v>14544</v>
      </c>
      <c r="B14546" s="5">
        <v>339306820</v>
      </c>
      <c r="C14546" s="5">
        <v>0</v>
      </c>
      <c r="D14546" s="5">
        <v>2</v>
      </c>
    </row>
    <row r="14547" spans="1:4" x14ac:dyDescent="0.3">
      <c r="A14547" s="1">
        <v>14545</v>
      </c>
      <c r="B14547" s="5">
        <v>339336635</v>
      </c>
      <c r="C14547" s="5">
        <v>0</v>
      </c>
      <c r="D14547" s="5">
        <v>1</v>
      </c>
    </row>
    <row r="14548" spans="1:4" x14ac:dyDescent="0.3">
      <c r="A14548" s="1">
        <v>14546</v>
      </c>
      <c r="B14548" s="5">
        <v>339345863</v>
      </c>
      <c r="C14548" s="5">
        <v>0</v>
      </c>
      <c r="D14548" s="5">
        <v>2</v>
      </c>
    </row>
    <row r="14549" spans="1:4" x14ac:dyDescent="0.3">
      <c r="A14549" s="1">
        <v>14547</v>
      </c>
      <c r="B14549" s="5">
        <v>339417884</v>
      </c>
      <c r="C14549" s="5">
        <v>0</v>
      </c>
      <c r="D14549" s="5">
        <v>1</v>
      </c>
    </row>
    <row r="14550" spans="1:4" x14ac:dyDescent="0.3">
      <c r="A14550" s="1">
        <v>14548</v>
      </c>
      <c r="B14550" s="5">
        <v>339421932</v>
      </c>
      <c r="C14550" s="5">
        <v>0</v>
      </c>
      <c r="D14550" s="5">
        <v>2</v>
      </c>
    </row>
    <row r="14551" spans="1:4" x14ac:dyDescent="0.3">
      <c r="A14551" s="1">
        <v>14549</v>
      </c>
      <c r="B14551" s="5">
        <v>339429086</v>
      </c>
      <c r="C14551" s="5">
        <v>0</v>
      </c>
      <c r="D14551" s="5">
        <v>2</v>
      </c>
    </row>
    <row r="14552" spans="1:4" x14ac:dyDescent="0.3">
      <c r="A14552" s="1">
        <v>14550</v>
      </c>
      <c r="B14552" s="5">
        <v>339445793</v>
      </c>
      <c r="C14552" s="5">
        <v>0</v>
      </c>
      <c r="D14552" s="5">
        <v>2</v>
      </c>
    </row>
    <row r="14553" spans="1:4" x14ac:dyDescent="0.3">
      <c r="A14553" s="1">
        <v>14551</v>
      </c>
      <c r="B14553" s="5">
        <v>339464992</v>
      </c>
      <c r="C14553" s="5">
        <v>0</v>
      </c>
      <c r="D14553" s="5">
        <v>2</v>
      </c>
    </row>
    <row r="14554" spans="1:4" x14ac:dyDescent="0.3">
      <c r="A14554" s="1">
        <v>14552</v>
      </c>
      <c r="B14554" s="5">
        <v>339469528</v>
      </c>
      <c r="C14554" s="5">
        <v>0</v>
      </c>
      <c r="D14554" s="5">
        <v>2</v>
      </c>
    </row>
    <row r="14555" spans="1:4" x14ac:dyDescent="0.3">
      <c r="A14555" s="1">
        <v>14553</v>
      </c>
      <c r="B14555" s="5">
        <v>339469621</v>
      </c>
      <c r="C14555" s="5">
        <v>0</v>
      </c>
      <c r="D14555" s="5">
        <v>4</v>
      </c>
    </row>
    <row r="14556" spans="1:4" x14ac:dyDescent="0.3">
      <c r="A14556" s="1">
        <v>14554</v>
      </c>
      <c r="B14556" s="5">
        <v>339470204</v>
      </c>
      <c r="C14556" s="5">
        <v>0</v>
      </c>
      <c r="D14556" s="5">
        <v>1</v>
      </c>
    </row>
    <row r="14557" spans="1:4" x14ac:dyDescent="0.3">
      <c r="A14557" s="1">
        <v>14555</v>
      </c>
      <c r="B14557" s="5">
        <v>339506221</v>
      </c>
      <c r="C14557" s="5">
        <v>0</v>
      </c>
      <c r="D14557" s="5">
        <v>2</v>
      </c>
    </row>
    <row r="14558" spans="1:4" x14ac:dyDescent="0.3">
      <c r="A14558" s="1">
        <v>14556</v>
      </c>
      <c r="B14558" s="5">
        <v>339547030</v>
      </c>
      <c r="C14558" s="5">
        <v>0</v>
      </c>
      <c r="D14558" s="5">
        <v>2</v>
      </c>
    </row>
    <row r="14559" spans="1:4" x14ac:dyDescent="0.3">
      <c r="A14559" s="1">
        <v>14557</v>
      </c>
      <c r="B14559" s="5">
        <v>339569401</v>
      </c>
      <c r="C14559" s="5">
        <v>0</v>
      </c>
      <c r="D14559" s="5">
        <v>2</v>
      </c>
    </row>
    <row r="14560" spans="1:4" x14ac:dyDescent="0.3">
      <c r="A14560" s="1">
        <v>14558</v>
      </c>
      <c r="B14560" s="5">
        <v>339617645</v>
      </c>
      <c r="C14560" s="5">
        <v>0</v>
      </c>
      <c r="D14560" s="5">
        <v>2</v>
      </c>
    </row>
    <row r="14561" spans="1:4" x14ac:dyDescent="0.3">
      <c r="A14561" s="1">
        <v>14559</v>
      </c>
      <c r="B14561" s="5">
        <v>339641741</v>
      </c>
      <c r="C14561" s="5">
        <v>0</v>
      </c>
      <c r="D14561" s="5">
        <v>0</v>
      </c>
    </row>
    <row r="14562" spans="1:4" x14ac:dyDescent="0.3">
      <c r="A14562" s="1">
        <v>14560</v>
      </c>
      <c r="B14562" s="5">
        <v>339686289</v>
      </c>
      <c r="C14562" s="5">
        <v>0</v>
      </c>
      <c r="D14562" s="5">
        <v>2</v>
      </c>
    </row>
    <row r="14563" spans="1:4" x14ac:dyDescent="0.3">
      <c r="A14563" s="1">
        <v>14561</v>
      </c>
      <c r="B14563" s="5">
        <v>339724320</v>
      </c>
      <c r="C14563" s="5">
        <v>0</v>
      </c>
      <c r="D14563" s="5">
        <v>2</v>
      </c>
    </row>
    <row r="14564" spans="1:4" x14ac:dyDescent="0.3">
      <c r="A14564" s="1">
        <v>14562</v>
      </c>
      <c r="B14564" s="5">
        <v>339724393</v>
      </c>
      <c r="C14564" s="5">
        <v>0</v>
      </c>
      <c r="D14564" s="5">
        <v>2</v>
      </c>
    </row>
    <row r="14565" spans="1:4" x14ac:dyDescent="0.3">
      <c r="A14565" s="1">
        <v>14563</v>
      </c>
      <c r="B14565" s="5">
        <v>339813891</v>
      </c>
      <c r="C14565" s="5">
        <v>0</v>
      </c>
      <c r="D14565" s="5">
        <v>1</v>
      </c>
    </row>
    <row r="14566" spans="1:4" x14ac:dyDescent="0.3">
      <c r="A14566" s="1">
        <v>14564</v>
      </c>
      <c r="B14566" s="5">
        <v>339826744</v>
      </c>
      <c r="C14566" s="5">
        <v>0</v>
      </c>
      <c r="D14566" s="5">
        <v>2</v>
      </c>
    </row>
    <row r="14567" spans="1:4" x14ac:dyDescent="0.3">
      <c r="A14567" s="1">
        <v>14565</v>
      </c>
      <c r="B14567" s="5">
        <v>339853560</v>
      </c>
      <c r="C14567" s="5">
        <v>0</v>
      </c>
      <c r="D14567" s="5">
        <v>1</v>
      </c>
    </row>
    <row r="14568" spans="1:4" x14ac:dyDescent="0.3">
      <c r="A14568" s="1">
        <v>14566</v>
      </c>
      <c r="B14568" s="5">
        <v>339853914</v>
      </c>
      <c r="C14568" s="5">
        <v>0</v>
      </c>
      <c r="D14568" s="5">
        <v>1</v>
      </c>
    </row>
    <row r="14569" spans="1:4" x14ac:dyDescent="0.3">
      <c r="A14569" s="1">
        <v>14567</v>
      </c>
      <c r="B14569" s="5">
        <v>339854337</v>
      </c>
      <c r="C14569" s="5">
        <v>0</v>
      </c>
      <c r="D14569" s="5">
        <v>2</v>
      </c>
    </row>
    <row r="14570" spans="1:4" x14ac:dyDescent="0.3">
      <c r="A14570" s="1">
        <v>14568</v>
      </c>
      <c r="B14570" s="5">
        <v>339866895</v>
      </c>
      <c r="C14570" s="5">
        <v>0</v>
      </c>
      <c r="D14570" s="5">
        <v>2</v>
      </c>
    </row>
    <row r="14571" spans="1:4" x14ac:dyDescent="0.3">
      <c r="A14571" s="1">
        <v>14569</v>
      </c>
      <c r="B14571" s="5">
        <v>339916045</v>
      </c>
      <c r="C14571" s="5">
        <v>0</v>
      </c>
      <c r="D14571" s="5">
        <v>0</v>
      </c>
    </row>
    <row r="14572" spans="1:4" x14ac:dyDescent="0.3">
      <c r="A14572" s="1">
        <v>14570</v>
      </c>
      <c r="B14572" s="5">
        <v>339920638</v>
      </c>
      <c r="C14572" s="5">
        <v>0</v>
      </c>
      <c r="D14572" s="5">
        <v>2</v>
      </c>
    </row>
    <row r="14573" spans="1:4" x14ac:dyDescent="0.3">
      <c r="A14573" s="1">
        <v>14571</v>
      </c>
      <c r="B14573" s="5">
        <v>339929692</v>
      </c>
      <c r="C14573" s="5">
        <v>0</v>
      </c>
      <c r="D14573" s="5">
        <v>2</v>
      </c>
    </row>
    <row r="14574" spans="1:4" x14ac:dyDescent="0.3">
      <c r="A14574" s="1">
        <v>14572</v>
      </c>
      <c r="B14574" s="5">
        <v>339951938</v>
      </c>
      <c r="C14574" s="5">
        <v>0</v>
      </c>
      <c r="D14574" s="5">
        <v>2</v>
      </c>
    </row>
    <row r="14575" spans="1:4" x14ac:dyDescent="0.3">
      <c r="A14575" s="1">
        <v>14573</v>
      </c>
      <c r="B14575" s="5">
        <v>339996835</v>
      </c>
      <c r="C14575" s="5">
        <v>0</v>
      </c>
      <c r="D14575" s="5">
        <v>1</v>
      </c>
    </row>
    <row r="14576" spans="1:4" x14ac:dyDescent="0.3">
      <c r="A14576" s="1">
        <v>14574</v>
      </c>
      <c r="B14576" s="5">
        <v>340073751</v>
      </c>
      <c r="C14576" s="5">
        <v>0</v>
      </c>
      <c r="D14576" s="5">
        <v>2</v>
      </c>
    </row>
    <row r="14577" spans="1:4" x14ac:dyDescent="0.3">
      <c r="A14577" s="1">
        <v>14575</v>
      </c>
      <c r="B14577" s="5">
        <v>340074585</v>
      </c>
      <c r="C14577" s="5">
        <v>0</v>
      </c>
      <c r="D14577" s="5">
        <v>1</v>
      </c>
    </row>
    <row r="14578" spans="1:4" x14ac:dyDescent="0.3">
      <c r="A14578" s="1">
        <v>14576</v>
      </c>
      <c r="B14578" s="5">
        <v>340087833</v>
      </c>
      <c r="C14578" s="5">
        <v>0</v>
      </c>
      <c r="D14578" s="5">
        <v>2</v>
      </c>
    </row>
    <row r="14579" spans="1:4" x14ac:dyDescent="0.3">
      <c r="A14579" s="1">
        <v>14577</v>
      </c>
      <c r="B14579" s="5">
        <v>340099445</v>
      </c>
      <c r="C14579" s="5">
        <v>0</v>
      </c>
      <c r="D14579" s="5">
        <v>2</v>
      </c>
    </row>
    <row r="14580" spans="1:4" x14ac:dyDescent="0.3">
      <c r="A14580" s="1">
        <v>14578</v>
      </c>
      <c r="B14580" s="5">
        <v>340120736</v>
      </c>
      <c r="C14580" s="5">
        <v>0</v>
      </c>
      <c r="D14580" s="5">
        <v>2</v>
      </c>
    </row>
    <row r="14581" spans="1:4" x14ac:dyDescent="0.3">
      <c r="A14581" s="1">
        <v>14579</v>
      </c>
      <c r="B14581" s="5">
        <v>340174227</v>
      </c>
      <c r="C14581" s="5">
        <v>0</v>
      </c>
      <c r="D14581" s="5">
        <v>2</v>
      </c>
    </row>
    <row r="14582" spans="1:4" x14ac:dyDescent="0.3">
      <c r="A14582" s="1">
        <v>14580</v>
      </c>
      <c r="B14582" s="5">
        <v>340213190</v>
      </c>
      <c r="C14582" s="5">
        <v>0</v>
      </c>
      <c r="D14582" s="5">
        <v>2</v>
      </c>
    </row>
    <row r="14583" spans="1:4" x14ac:dyDescent="0.3">
      <c r="A14583" s="1">
        <v>14581</v>
      </c>
      <c r="B14583" s="5">
        <v>340231184</v>
      </c>
      <c r="C14583" s="5">
        <v>0</v>
      </c>
      <c r="D14583" s="5">
        <v>2</v>
      </c>
    </row>
    <row r="14584" spans="1:4" x14ac:dyDescent="0.3">
      <c r="A14584" s="1">
        <v>14582</v>
      </c>
      <c r="B14584" s="5">
        <v>340242675</v>
      </c>
      <c r="C14584" s="5">
        <v>0</v>
      </c>
      <c r="D14584" s="5">
        <v>2</v>
      </c>
    </row>
    <row r="14585" spans="1:4" x14ac:dyDescent="0.3">
      <c r="A14585" s="1">
        <v>14583</v>
      </c>
      <c r="B14585" s="5">
        <v>340246636</v>
      </c>
      <c r="C14585" s="5">
        <v>0</v>
      </c>
      <c r="D14585" s="5">
        <v>2</v>
      </c>
    </row>
    <row r="14586" spans="1:4" x14ac:dyDescent="0.3">
      <c r="A14586" s="1">
        <v>14584</v>
      </c>
      <c r="B14586" s="5">
        <v>340260163</v>
      </c>
      <c r="C14586" s="5">
        <v>0</v>
      </c>
      <c r="D14586" s="5">
        <v>1</v>
      </c>
    </row>
    <row r="14587" spans="1:4" x14ac:dyDescent="0.3">
      <c r="A14587" s="1">
        <v>14585</v>
      </c>
      <c r="B14587" s="5">
        <v>340272465</v>
      </c>
      <c r="C14587" s="5">
        <v>0</v>
      </c>
      <c r="D14587" s="5">
        <v>2</v>
      </c>
    </row>
    <row r="14588" spans="1:4" x14ac:dyDescent="0.3">
      <c r="A14588" s="1">
        <v>14586</v>
      </c>
      <c r="B14588" s="5">
        <v>340285694</v>
      </c>
      <c r="C14588" s="5">
        <v>0</v>
      </c>
      <c r="D14588" s="5">
        <v>1</v>
      </c>
    </row>
    <row r="14589" spans="1:4" x14ac:dyDescent="0.3">
      <c r="A14589" s="1">
        <v>14587</v>
      </c>
      <c r="B14589" s="5">
        <v>340291427</v>
      </c>
      <c r="C14589" s="5">
        <v>0</v>
      </c>
      <c r="D14589" s="5">
        <v>1</v>
      </c>
    </row>
    <row r="14590" spans="1:4" x14ac:dyDescent="0.3">
      <c r="A14590" s="1">
        <v>14588</v>
      </c>
      <c r="B14590" s="5">
        <v>340329207</v>
      </c>
      <c r="C14590" s="5">
        <v>0</v>
      </c>
      <c r="D14590" s="5">
        <v>2</v>
      </c>
    </row>
    <row r="14591" spans="1:4" x14ac:dyDescent="0.3">
      <c r="A14591" s="1">
        <v>14589</v>
      </c>
      <c r="B14591" s="5">
        <v>340372730</v>
      </c>
      <c r="C14591" s="5">
        <v>0</v>
      </c>
      <c r="D14591" s="5">
        <v>3</v>
      </c>
    </row>
    <row r="14592" spans="1:4" x14ac:dyDescent="0.3">
      <c r="A14592" s="1">
        <v>14590</v>
      </c>
      <c r="B14592" s="5">
        <v>340412762</v>
      </c>
      <c r="C14592" s="5">
        <v>0</v>
      </c>
      <c r="D14592" s="5">
        <v>1</v>
      </c>
    </row>
    <row r="14593" spans="1:4" x14ac:dyDescent="0.3">
      <c r="A14593" s="1">
        <v>14591</v>
      </c>
      <c r="B14593" s="5">
        <v>340422445</v>
      </c>
      <c r="C14593" s="5">
        <v>0</v>
      </c>
      <c r="D14593" s="5">
        <v>1</v>
      </c>
    </row>
    <row r="14594" spans="1:4" x14ac:dyDescent="0.3">
      <c r="A14594" s="1">
        <v>14592</v>
      </c>
      <c r="B14594" s="5">
        <v>340445327</v>
      </c>
      <c r="C14594" s="5">
        <v>0</v>
      </c>
      <c r="D14594" s="5">
        <v>1</v>
      </c>
    </row>
    <row r="14595" spans="1:4" x14ac:dyDescent="0.3">
      <c r="A14595" s="1">
        <v>14593</v>
      </c>
      <c r="B14595" s="5">
        <v>340483999</v>
      </c>
      <c r="C14595" s="5">
        <v>0</v>
      </c>
      <c r="D14595" s="5">
        <v>2</v>
      </c>
    </row>
    <row r="14596" spans="1:4" x14ac:dyDescent="0.3">
      <c r="A14596" s="1">
        <v>14594</v>
      </c>
      <c r="B14596" s="5">
        <v>340497783</v>
      </c>
      <c r="C14596" s="5">
        <v>0</v>
      </c>
      <c r="D14596" s="5">
        <v>2</v>
      </c>
    </row>
    <row r="14597" spans="1:4" x14ac:dyDescent="0.3">
      <c r="A14597" s="1">
        <v>14595</v>
      </c>
      <c r="B14597" s="5">
        <v>340508927</v>
      </c>
      <c r="C14597" s="5">
        <v>0</v>
      </c>
      <c r="D14597" s="5">
        <v>0</v>
      </c>
    </row>
    <row r="14598" spans="1:4" x14ac:dyDescent="0.3">
      <c r="A14598" s="1">
        <v>14596</v>
      </c>
      <c r="B14598" s="5">
        <v>340567573</v>
      </c>
      <c r="C14598" s="5">
        <v>0</v>
      </c>
      <c r="D14598" s="5">
        <v>2</v>
      </c>
    </row>
    <row r="14599" spans="1:4" x14ac:dyDescent="0.3">
      <c r="A14599" s="1">
        <v>14597</v>
      </c>
      <c r="B14599" s="5">
        <v>340629476</v>
      </c>
      <c r="C14599" s="5">
        <v>0</v>
      </c>
      <c r="D14599" s="5">
        <v>2</v>
      </c>
    </row>
    <row r="14600" spans="1:4" x14ac:dyDescent="0.3">
      <c r="A14600" s="1">
        <v>14598</v>
      </c>
      <c r="B14600" s="5">
        <v>340633381</v>
      </c>
      <c r="C14600" s="5">
        <v>0</v>
      </c>
      <c r="D14600" s="5">
        <v>2</v>
      </c>
    </row>
    <row r="14601" spans="1:4" x14ac:dyDescent="0.3">
      <c r="A14601" s="1">
        <v>14599</v>
      </c>
      <c r="B14601" s="5">
        <v>340639640</v>
      </c>
      <c r="C14601" s="5">
        <v>0</v>
      </c>
      <c r="D14601" s="5">
        <v>1</v>
      </c>
    </row>
    <row r="14602" spans="1:4" x14ac:dyDescent="0.3">
      <c r="A14602" s="1">
        <v>14600</v>
      </c>
      <c r="B14602" s="5">
        <v>340671586</v>
      </c>
      <c r="C14602" s="5">
        <v>0</v>
      </c>
      <c r="D14602" s="5">
        <v>1</v>
      </c>
    </row>
    <row r="14603" spans="1:4" x14ac:dyDescent="0.3">
      <c r="A14603" s="1">
        <v>14601</v>
      </c>
      <c r="B14603" s="5">
        <v>340682724</v>
      </c>
      <c r="C14603" s="5">
        <v>0</v>
      </c>
      <c r="D14603" s="5">
        <v>2</v>
      </c>
    </row>
    <row r="14604" spans="1:4" x14ac:dyDescent="0.3">
      <c r="A14604" s="1">
        <v>14602</v>
      </c>
      <c r="B14604" s="5">
        <v>340701120</v>
      </c>
      <c r="C14604" s="5">
        <v>0</v>
      </c>
      <c r="D14604" s="5">
        <v>2</v>
      </c>
    </row>
    <row r="14605" spans="1:4" x14ac:dyDescent="0.3">
      <c r="A14605" s="1">
        <v>14603</v>
      </c>
      <c r="B14605" s="5">
        <v>340706887</v>
      </c>
      <c r="C14605" s="5">
        <v>0</v>
      </c>
      <c r="D14605" s="5">
        <v>2</v>
      </c>
    </row>
    <row r="14606" spans="1:4" x14ac:dyDescent="0.3">
      <c r="A14606" s="1">
        <v>14604</v>
      </c>
      <c r="B14606" s="5">
        <v>340712285</v>
      </c>
      <c r="C14606" s="5">
        <v>0</v>
      </c>
      <c r="D14606" s="5">
        <v>2</v>
      </c>
    </row>
    <row r="14607" spans="1:4" x14ac:dyDescent="0.3">
      <c r="A14607" s="1">
        <v>14605</v>
      </c>
      <c r="B14607" s="5">
        <v>340754259</v>
      </c>
      <c r="C14607" s="5">
        <v>0</v>
      </c>
      <c r="D14607" s="5">
        <v>2</v>
      </c>
    </row>
    <row r="14608" spans="1:4" x14ac:dyDescent="0.3">
      <c r="A14608" s="1">
        <v>14606</v>
      </c>
      <c r="B14608" s="5">
        <v>340774394</v>
      </c>
      <c r="C14608" s="5">
        <v>0</v>
      </c>
      <c r="D14608" s="5">
        <v>1</v>
      </c>
    </row>
    <row r="14609" spans="1:4" x14ac:dyDescent="0.3">
      <c r="A14609" s="1">
        <v>14607</v>
      </c>
      <c r="B14609" s="5">
        <v>340799862</v>
      </c>
      <c r="C14609" s="5">
        <v>0</v>
      </c>
      <c r="D14609" s="5">
        <v>2</v>
      </c>
    </row>
    <row r="14610" spans="1:4" x14ac:dyDescent="0.3">
      <c r="A14610" s="1">
        <v>14608</v>
      </c>
      <c r="B14610" s="5">
        <v>340809787</v>
      </c>
      <c r="C14610" s="5">
        <v>0</v>
      </c>
      <c r="D14610" s="5">
        <v>1</v>
      </c>
    </row>
    <row r="14611" spans="1:4" x14ac:dyDescent="0.3">
      <c r="A14611" s="1">
        <v>14609</v>
      </c>
      <c r="B14611" s="5">
        <v>340817101</v>
      </c>
      <c r="C14611" s="5">
        <v>0</v>
      </c>
      <c r="D14611" s="5">
        <v>1</v>
      </c>
    </row>
    <row r="14612" spans="1:4" x14ac:dyDescent="0.3">
      <c r="A14612" s="1">
        <v>14610</v>
      </c>
      <c r="B14612" s="5">
        <v>340831112</v>
      </c>
      <c r="C14612" s="5">
        <v>0</v>
      </c>
      <c r="D14612" s="5">
        <v>2</v>
      </c>
    </row>
    <row r="14613" spans="1:4" x14ac:dyDescent="0.3">
      <c r="A14613" s="1">
        <v>14611</v>
      </c>
      <c r="B14613" s="5">
        <v>340847950</v>
      </c>
      <c r="C14613" s="5">
        <v>0</v>
      </c>
      <c r="D14613" s="5">
        <v>2</v>
      </c>
    </row>
    <row r="14614" spans="1:4" x14ac:dyDescent="0.3">
      <c r="A14614" s="1">
        <v>14612</v>
      </c>
      <c r="B14614" s="5">
        <v>340853556</v>
      </c>
      <c r="C14614" s="5">
        <v>0</v>
      </c>
      <c r="D14614" s="5">
        <v>3</v>
      </c>
    </row>
    <row r="14615" spans="1:4" x14ac:dyDescent="0.3">
      <c r="A14615" s="1">
        <v>14613</v>
      </c>
      <c r="B14615" s="5">
        <v>340854909</v>
      </c>
      <c r="C14615" s="5">
        <v>0</v>
      </c>
      <c r="D14615" s="5">
        <v>2</v>
      </c>
    </row>
    <row r="14616" spans="1:4" x14ac:dyDescent="0.3">
      <c r="A14616" s="1">
        <v>14614</v>
      </c>
      <c r="B14616" s="5">
        <v>340895282</v>
      </c>
      <c r="C14616" s="5">
        <v>0</v>
      </c>
      <c r="D14616" s="5">
        <v>2</v>
      </c>
    </row>
    <row r="14617" spans="1:4" x14ac:dyDescent="0.3">
      <c r="A14617" s="1">
        <v>14615</v>
      </c>
      <c r="B14617" s="5">
        <v>340896488</v>
      </c>
      <c r="C14617" s="5">
        <v>0</v>
      </c>
      <c r="D14617" s="5">
        <v>2</v>
      </c>
    </row>
    <row r="14618" spans="1:4" x14ac:dyDescent="0.3">
      <c r="A14618" s="1">
        <v>14616</v>
      </c>
      <c r="B14618" s="5">
        <v>340960395</v>
      </c>
      <c r="C14618" s="5">
        <v>0</v>
      </c>
      <c r="D14618" s="5">
        <v>2</v>
      </c>
    </row>
    <row r="14619" spans="1:4" x14ac:dyDescent="0.3">
      <c r="A14619" s="1">
        <v>14617</v>
      </c>
      <c r="B14619" s="5">
        <v>340984476</v>
      </c>
      <c r="C14619" s="5">
        <v>0</v>
      </c>
      <c r="D14619" s="5">
        <v>1</v>
      </c>
    </row>
    <row r="14620" spans="1:4" x14ac:dyDescent="0.3">
      <c r="A14620" s="1">
        <v>14618</v>
      </c>
      <c r="B14620" s="5">
        <v>340988987</v>
      </c>
      <c r="C14620" s="5">
        <v>0</v>
      </c>
      <c r="D14620" s="5">
        <v>2</v>
      </c>
    </row>
    <row r="14621" spans="1:4" x14ac:dyDescent="0.3">
      <c r="A14621" s="1">
        <v>14619</v>
      </c>
      <c r="B14621" s="5">
        <v>341075422</v>
      </c>
      <c r="C14621" s="5">
        <v>0</v>
      </c>
      <c r="D14621" s="5">
        <v>2</v>
      </c>
    </row>
    <row r="14622" spans="1:4" x14ac:dyDescent="0.3">
      <c r="A14622" s="1">
        <v>14620</v>
      </c>
      <c r="B14622" s="5">
        <v>341132401</v>
      </c>
      <c r="C14622" s="5">
        <v>0</v>
      </c>
      <c r="D14622" s="5">
        <v>1</v>
      </c>
    </row>
    <row r="14623" spans="1:4" x14ac:dyDescent="0.3">
      <c r="A14623" s="1">
        <v>14621</v>
      </c>
      <c r="B14623" s="5">
        <v>341133488</v>
      </c>
      <c r="C14623" s="5">
        <v>0</v>
      </c>
      <c r="D14623" s="5">
        <v>2</v>
      </c>
    </row>
    <row r="14624" spans="1:4" x14ac:dyDescent="0.3">
      <c r="A14624" s="1">
        <v>14622</v>
      </c>
      <c r="B14624" s="5">
        <v>341170408</v>
      </c>
      <c r="C14624" s="5">
        <v>0</v>
      </c>
      <c r="D14624" s="5">
        <v>2</v>
      </c>
    </row>
    <row r="14625" spans="1:4" x14ac:dyDescent="0.3">
      <c r="A14625" s="1">
        <v>14623</v>
      </c>
      <c r="B14625" s="5">
        <v>341204387</v>
      </c>
      <c r="C14625" s="5">
        <v>0</v>
      </c>
      <c r="D14625" s="5">
        <v>2</v>
      </c>
    </row>
    <row r="14626" spans="1:4" x14ac:dyDescent="0.3">
      <c r="A14626" s="1">
        <v>14624</v>
      </c>
      <c r="B14626" s="5">
        <v>341239853</v>
      </c>
      <c r="C14626" s="5">
        <v>0</v>
      </c>
      <c r="D14626" s="5">
        <v>2</v>
      </c>
    </row>
    <row r="14627" spans="1:4" x14ac:dyDescent="0.3">
      <c r="A14627" s="1">
        <v>14625</v>
      </c>
      <c r="B14627" s="5">
        <v>341259574</v>
      </c>
      <c r="C14627" s="5">
        <v>0</v>
      </c>
      <c r="D14627" s="5">
        <v>2</v>
      </c>
    </row>
    <row r="14628" spans="1:4" x14ac:dyDescent="0.3">
      <c r="A14628" s="1">
        <v>14626</v>
      </c>
      <c r="B14628" s="5">
        <v>341263846</v>
      </c>
      <c r="C14628" s="5">
        <v>0</v>
      </c>
      <c r="D14628" s="5">
        <v>1</v>
      </c>
    </row>
    <row r="14629" spans="1:4" x14ac:dyDescent="0.3">
      <c r="A14629" s="1">
        <v>14627</v>
      </c>
      <c r="B14629" s="5">
        <v>341311420</v>
      </c>
      <c r="C14629" s="5">
        <v>0</v>
      </c>
      <c r="D14629" s="5">
        <v>2</v>
      </c>
    </row>
    <row r="14630" spans="1:4" x14ac:dyDescent="0.3">
      <c r="A14630" s="1">
        <v>14628</v>
      </c>
      <c r="B14630" s="5">
        <v>341327839</v>
      </c>
      <c r="C14630" s="5">
        <v>0</v>
      </c>
      <c r="D14630" s="5">
        <v>1</v>
      </c>
    </row>
    <row r="14631" spans="1:4" x14ac:dyDescent="0.3">
      <c r="A14631" s="1">
        <v>14629</v>
      </c>
      <c r="B14631" s="5">
        <v>341335443</v>
      </c>
      <c r="C14631" s="5">
        <v>0</v>
      </c>
      <c r="D14631" s="5">
        <v>2</v>
      </c>
    </row>
    <row r="14632" spans="1:4" x14ac:dyDescent="0.3">
      <c r="A14632" s="1">
        <v>14630</v>
      </c>
      <c r="B14632" s="5">
        <v>341356949</v>
      </c>
      <c r="C14632" s="5">
        <v>0</v>
      </c>
      <c r="D14632" s="5">
        <v>2</v>
      </c>
    </row>
    <row r="14633" spans="1:4" x14ac:dyDescent="0.3">
      <c r="A14633" s="1">
        <v>14631</v>
      </c>
      <c r="B14633" s="5">
        <v>341375153</v>
      </c>
      <c r="C14633" s="5">
        <v>0</v>
      </c>
      <c r="D14633" s="5">
        <v>2</v>
      </c>
    </row>
    <row r="14634" spans="1:4" x14ac:dyDescent="0.3">
      <c r="A14634" s="1">
        <v>14632</v>
      </c>
      <c r="B14634" s="5">
        <v>341390227</v>
      </c>
      <c r="C14634" s="5">
        <v>0</v>
      </c>
      <c r="D14634" s="5">
        <v>2</v>
      </c>
    </row>
    <row r="14635" spans="1:4" x14ac:dyDescent="0.3">
      <c r="A14635" s="1">
        <v>14633</v>
      </c>
      <c r="B14635" s="5">
        <v>341418406</v>
      </c>
      <c r="C14635" s="5">
        <v>0</v>
      </c>
      <c r="D14635" s="5">
        <v>2</v>
      </c>
    </row>
    <row r="14636" spans="1:4" x14ac:dyDescent="0.3">
      <c r="A14636" s="1">
        <v>14634</v>
      </c>
      <c r="B14636" s="5">
        <v>341432866</v>
      </c>
      <c r="C14636" s="5">
        <v>0</v>
      </c>
      <c r="D14636" s="5">
        <v>2</v>
      </c>
    </row>
    <row r="14637" spans="1:4" x14ac:dyDescent="0.3">
      <c r="A14637" s="1">
        <v>14635</v>
      </c>
      <c r="B14637" s="5">
        <v>341444627</v>
      </c>
      <c r="C14637" s="5">
        <v>0</v>
      </c>
      <c r="D14637" s="5">
        <v>2</v>
      </c>
    </row>
    <row r="14638" spans="1:4" x14ac:dyDescent="0.3">
      <c r="A14638" s="1">
        <v>14636</v>
      </c>
      <c r="B14638" s="5">
        <v>341467880</v>
      </c>
      <c r="C14638" s="5">
        <v>0</v>
      </c>
      <c r="D14638" s="5">
        <v>1</v>
      </c>
    </row>
    <row r="14639" spans="1:4" x14ac:dyDescent="0.3">
      <c r="A14639" s="1">
        <v>14637</v>
      </c>
      <c r="B14639" s="5">
        <v>341491965</v>
      </c>
      <c r="C14639" s="5">
        <v>0</v>
      </c>
      <c r="D14639" s="5">
        <v>2</v>
      </c>
    </row>
    <row r="14640" spans="1:4" x14ac:dyDescent="0.3">
      <c r="A14640" s="1">
        <v>14638</v>
      </c>
      <c r="B14640" s="5">
        <v>341527765</v>
      </c>
      <c r="C14640" s="5">
        <v>0</v>
      </c>
      <c r="D14640" s="5">
        <v>2</v>
      </c>
    </row>
    <row r="14641" spans="1:4" x14ac:dyDescent="0.3">
      <c r="A14641" s="1">
        <v>14639</v>
      </c>
      <c r="B14641" s="5">
        <v>341545550</v>
      </c>
      <c r="C14641" s="5">
        <v>0</v>
      </c>
      <c r="D14641" s="5">
        <v>2</v>
      </c>
    </row>
    <row r="14642" spans="1:4" x14ac:dyDescent="0.3">
      <c r="A14642" s="1">
        <v>14640</v>
      </c>
      <c r="B14642" s="5">
        <v>341559116</v>
      </c>
      <c r="C14642" s="5">
        <v>0</v>
      </c>
      <c r="D14642" s="5">
        <v>3</v>
      </c>
    </row>
    <row r="14643" spans="1:4" x14ac:dyDescent="0.3">
      <c r="A14643" s="1">
        <v>14641</v>
      </c>
      <c r="B14643" s="5">
        <v>341587845</v>
      </c>
      <c r="C14643" s="5">
        <v>0</v>
      </c>
      <c r="D14643" s="5">
        <v>2</v>
      </c>
    </row>
    <row r="14644" spans="1:4" x14ac:dyDescent="0.3">
      <c r="A14644" s="1">
        <v>14642</v>
      </c>
      <c r="B14644" s="5">
        <v>341617303</v>
      </c>
      <c r="C14644" s="5">
        <v>0</v>
      </c>
      <c r="D14644" s="5">
        <v>2</v>
      </c>
    </row>
    <row r="14645" spans="1:4" x14ac:dyDescent="0.3">
      <c r="A14645" s="1">
        <v>14643</v>
      </c>
      <c r="B14645" s="5">
        <v>341621807</v>
      </c>
      <c r="C14645" s="5">
        <v>0</v>
      </c>
      <c r="D14645" s="5">
        <v>2</v>
      </c>
    </row>
    <row r="14646" spans="1:4" x14ac:dyDescent="0.3">
      <c r="A14646" s="1">
        <v>14644</v>
      </c>
      <c r="B14646" s="5">
        <v>341623486</v>
      </c>
      <c r="C14646" s="5">
        <v>0</v>
      </c>
      <c r="D14646" s="5">
        <v>1</v>
      </c>
    </row>
    <row r="14647" spans="1:4" x14ac:dyDescent="0.3">
      <c r="A14647" s="1">
        <v>14645</v>
      </c>
      <c r="B14647" s="5">
        <v>341657277</v>
      </c>
      <c r="C14647" s="5">
        <v>0</v>
      </c>
      <c r="D14647" s="5">
        <v>1</v>
      </c>
    </row>
    <row r="14648" spans="1:4" x14ac:dyDescent="0.3">
      <c r="A14648" s="1">
        <v>14646</v>
      </c>
      <c r="B14648" s="5">
        <v>341660289</v>
      </c>
      <c r="C14648" s="5">
        <v>0</v>
      </c>
      <c r="D14648" s="5">
        <v>2</v>
      </c>
    </row>
    <row r="14649" spans="1:4" x14ac:dyDescent="0.3">
      <c r="A14649" s="1">
        <v>14647</v>
      </c>
      <c r="B14649" s="5">
        <v>341714755</v>
      </c>
      <c r="C14649" s="5">
        <v>0</v>
      </c>
      <c r="D14649" s="5">
        <v>2</v>
      </c>
    </row>
    <row r="14650" spans="1:4" x14ac:dyDescent="0.3">
      <c r="A14650" s="1">
        <v>14648</v>
      </c>
      <c r="B14650" s="5">
        <v>341728641</v>
      </c>
      <c r="C14650" s="5">
        <v>0</v>
      </c>
      <c r="D14650" s="5">
        <v>2</v>
      </c>
    </row>
    <row r="14651" spans="1:4" x14ac:dyDescent="0.3">
      <c r="A14651" s="1">
        <v>14649</v>
      </c>
      <c r="B14651" s="5">
        <v>341739713</v>
      </c>
      <c r="C14651" s="5">
        <v>0</v>
      </c>
      <c r="D14651" s="5">
        <v>2</v>
      </c>
    </row>
    <row r="14652" spans="1:4" x14ac:dyDescent="0.3">
      <c r="A14652" s="1">
        <v>14650</v>
      </c>
      <c r="B14652" s="5">
        <v>341800058</v>
      </c>
      <c r="C14652" s="5">
        <v>0</v>
      </c>
      <c r="D14652" s="5">
        <v>2</v>
      </c>
    </row>
    <row r="14653" spans="1:4" x14ac:dyDescent="0.3">
      <c r="A14653" s="1">
        <v>14651</v>
      </c>
      <c r="B14653" s="5">
        <v>341867510</v>
      </c>
      <c r="C14653" s="5">
        <v>0</v>
      </c>
      <c r="D14653" s="5">
        <v>2</v>
      </c>
    </row>
    <row r="14654" spans="1:4" x14ac:dyDescent="0.3">
      <c r="A14654" s="1">
        <v>14652</v>
      </c>
      <c r="B14654" s="5">
        <v>341890117</v>
      </c>
      <c r="C14654" s="5">
        <v>0</v>
      </c>
      <c r="D14654" s="5">
        <v>2</v>
      </c>
    </row>
    <row r="14655" spans="1:4" x14ac:dyDescent="0.3">
      <c r="A14655" s="1">
        <v>14653</v>
      </c>
      <c r="B14655" s="5">
        <v>341899193</v>
      </c>
      <c r="C14655" s="5">
        <v>0</v>
      </c>
      <c r="D14655" s="5">
        <v>2</v>
      </c>
    </row>
    <row r="14656" spans="1:4" x14ac:dyDescent="0.3">
      <c r="A14656" s="1">
        <v>14654</v>
      </c>
      <c r="B14656" s="5">
        <v>341924056</v>
      </c>
      <c r="C14656" s="5">
        <v>0</v>
      </c>
      <c r="D14656" s="5">
        <v>2</v>
      </c>
    </row>
    <row r="14657" spans="1:4" x14ac:dyDescent="0.3">
      <c r="A14657" s="1">
        <v>14655</v>
      </c>
      <c r="B14657" s="5">
        <v>341925540</v>
      </c>
      <c r="C14657" s="5">
        <v>0</v>
      </c>
      <c r="D14657" s="5">
        <v>2</v>
      </c>
    </row>
    <row r="14658" spans="1:4" x14ac:dyDescent="0.3">
      <c r="A14658" s="1">
        <v>14656</v>
      </c>
      <c r="B14658" s="5">
        <v>341941228</v>
      </c>
      <c r="C14658" s="5">
        <v>0</v>
      </c>
      <c r="D14658" s="5">
        <v>2</v>
      </c>
    </row>
    <row r="14659" spans="1:4" x14ac:dyDescent="0.3">
      <c r="A14659" s="1">
        <v>14657</v>
      </c>
      <c r="B14659" s="5">
        <v>342045816</v>
      </c>
      <c r="C14659" s="5">
        <v>0</v>
      </c>
      <c r="D14659" s="5">
        <v>2</v>
      </c>
    </row>
    <row r="14660" spans="1:4" x14ac:dyDescent="0.3">
      <c r="A14660" s="1">
        <v>14658</v>
      </c>
      <c r="B14660" s="5">
        <v>342060534</v>
      </c>
      <c r="C14660" s="5">
        <v>0</v>
      </c>
      <c r="D14660" s="5">
        <v>1</v>
      </c>
    </row>
    <row r="14661" spans="1:4" x14ac:dyDescent="0.3">
      <c r="A14661" s="1">
        <v>14659</v>
      </c>
      <c r="B14661" s="5">
        <v>342098531</v>
      </c>
      <c r="C14661" s="5">
        <v>0</v>
      </c>
      <c r="D14661" s="5">
        <v>2</v>
      </c>
    </row>
    <row r="14662" spans="1:4" x14ac:dyDescent="0.3">
      <c r="A14662" s="1">
        <v>14660</v>
      </c>
      <c r="B14662" s="5">
        <v>342114905</v>
      </c>
      <c r="C14662" s="5">
        <v>0</v>
      </c>
      <c r="D14662" s="5">
        <v>2</v>
      </c>
    </row>
    <row r="14663" spans="1:4" x14ac:dyDescent="0.3">
      <c r="A14663" s="1">
        <v>14661</v>
      </c>
      <c r="B14663" s="5">
        <v>342119366</v>
      </c>
      <c r="C14663" s="5">
        <v>0</v>
      </c>
      <c r="D14663" s="5">
        <v>2</v>
      </c>
    </row>
    <row r="14664" spans="1:4" x14ac:dyDescent="0.3">
      <c r="A14664" s="1">
        <v>14662</v>
      </c>
      <c r="B14664" s="5">
        <v>342130501</v>
      </c>
      <c r="C14664" s="5">
        <v>0</v>
      </c>
      <c r="D14664" s="5">
        <v>2</v>
      </c>
    </row>
    <row r="14665" spans="1:4" x14ac:dyDescent="0.3">
      <c r="A14665" s="1">
        <v>14663</v>
      </c>
      <c r="B14665" s="5">
        <v>342157994</v>
      </c>
      <c r="C14665" s="5">
        <v>0</v>
      </c>
      <c r="D14665" s="5">
        <v>2</v>
      </c>
    </row>
    <row r="14666" spans="1:4" x14ac:dyDescent="0.3">
      <c r="A14666" s="1">
        <v>14664</v>
      </c>
      <c r="B14666" s="5">
        <v>342167853</v>
      </c>
      <c r="C14666" s="5">
        <v>0</v>
      </c>
      <c r="D14666" s="5">
        <v>2</v>
      </c>
    </row>
    <row r="14667" spans="1:4" x14ac:dyDescent="0.3">
      <c r="A14667" s="1">
        <v>14665</v>
      </c>
      <c r="B14667" s="5">
        <v>342198551</v>
      </c>
      <c r="C14667" s="5">
        <v>0</v>
      </c>
      <c r="D14667" s="5">
        <v>1</v>
      </c>
    </row>
    <row r="14668" spans="1:4" x14ac:dyDescent="0.3">
      <c r="A14668" s="1">
        <v>14666</v>
      </c>
      <c r="B14668" s="5">
        <v>342229365</v>
      </c>
      <c r="C14668" s="5">
        <v>0</v>
      </c>
      <c r="D14668" s="5">
        <v>1</v>
      </c>
    </row>
    <row r="14669" spans="1:4" x14ac:dyDescent="0.3">
      <c r="A14669" s="1">
        <v>14667</v>
      </c>
      <c r="B14669" s="5">
        <v>342256162</v>
      </c>
      <c r="C14669" s="5">
        <v>0</v>
      </c>
      <c r="D14669" s="5">
        <v>2</v>
      </c>
    </row>
    <row r="14670" spans="1:4" x14ac:dyDescent="0.3">
      <c r="A14670" s="1">
        <v>14668</v>
      </c>
      <c r="B14670" s="5">
        <v>342258914</v>
      </c>
      <c r="C14670" s="5">
        <v>0</v>
      </c>
      <c r="D14670" s="5">
        <v>1</v>
      </c>
    </row>
    <row r="14671" spans="1:4" x14ac:dyDescent="0.3">
      <c r="A14671" s="1">
        <v>14669</v>
      </c>
      <c r="B14671" s="5">
        <v>342292041</v>
      </c>
      <c r="C14671" s="5">
        <v>0</v>
      </c>
      <c r="D14671" s="5">
        <v>2</v>
      </c>
    </row>
    <row r="14672" spans="1:4" x14ac:dyDescent="0.3">
      <c r="A14672" s="1">
        <v>14670</v>
      </c>
      <c r="B14672" s="5">
        <v>342308859</v>
      </c>
      <c r="C14672" s="5">
        <v>0</v>
      </c>
      <c r="D14672" s="5">
        <v>2</v>
      </c>
    </row>
    <row r="14673" spans="1:4" x14ac:dyDescent="0.3">
      <c r="A14673" s="1">
        <v>14671</v>
      </c>
      <c r="B14673" s="5">
        <v>342312315</v>
      </c>
      <c r="C14673" s="5">
        <v>0</v>
      </c>
      <c r="D14673" s="5">
        <v>2</v>
      </c>
    </row>
    <row r="14674" spans="1:4" x14ac:dyDescent="0.3">
      <c r="A14674" s="1">
        <v>14672</v>
      </c>
      <c r="B14674" s="5">
        <v>342316738</v>
      </c>
      <c r="C14674" s="5">
        <v>0</v>
      </c>
      <c r="D14674" s="5">
        <v>2</v>
      </c>
    </row>
    <row r="14675" spans="1:4" x14ac:dyDescent="0.3">
      <c r="A14675" s="1">
        <v>14673</v>
      </c>
      <c r="B14675" s="5">
        <v>342338782</v>
      </c>
      <c r="C14675" s="5">
        <v>0</v>
      </c>
      <c r="D14675" s="5">
        <v>2</v>
      </c>
    </row>
    <row r="14676" spans="1:4" x14ac:dyDescent="0.3">
      <c r="A14676" s="1">
        <v>14674</v>
      </c>
      <c r="B14676" s="5">
        <v>342345382</v>
      </c>
      <c r="C14676" s="5">
        <v>0</v>
      </c>
      <c r="D14676" s="5">
        <v>2</v>
      </c>
    </row>
    <row r="14677" spans="1:4" x14ac:dyDescent="0.3">
      <c r="A14677" s="1">
        <v>14675</v>
      </c>
      <c r="B14677" s="5">
        <v>342364535</v>
      </c>
      <c r="C14677" s="5">
        <v>0</v>
      </c>
      <c r="D14677" s="5">
        <v>2</v>
      </c>
    </row>
    <row r="14678" spans="1:4" x14ac:dyDescent="0.3">
      <c r="A14678" s="1">
        <v>14676</v>
      </c>
      <c r="B14678" s="5">
        <v>342374062</v>
      </c>
      <c r="C14678" s="5">
        <v>0</v>
      </c>
      <c r="D14678" s="5">
        <v>2</v>
      </c>
    </row>
    <row r="14679" spans="1:4" x14ac:dyDescent="0.3">
      <c r="A14679" s="1">
        <v>14677</v>
      </c>
      <c r="B14679" s="5">
        <v>342438646</v>
      </c>
      <c r="C14679" s="5">
        <v>0</v>
      </c>
      <c r="D14679" s="5">
        <v>2</v>
      </c>
    </row>
    <row r="14680" spans="1:4" x14ac:dyDescent="0.3">
      <c r="A14680" s="1">
        <v>14678</v>
      </c>
      <c r="B14680" s="5">
        <v>342448914</v>
      </c>
      <c r="C14680" s="5">
        <v>0</v>
      </c>
      <c r="D14680" s="5">
        <v>1</v>
      </c>
    </row>
    <row r="14681" spans="1:4" x14ac:dyDescent="0.3">
      <c r="A14681" s="1">
        <v>14679</v>
      </c>
      <c r="B14681" s="5">
        <v>342493238</v>
      </c>
      <c r="C14681" s="5">
        <v>0</v>
      </c>
      <c r="D14681" s="5">
        <v>2</v>
      </c>
    </row>
    <row r="14682" spans="1:4" x14ac:dyDescent="0.3">
      <c r="A14682" s="1">
        <v>14680</v>
      </c>
      <c r="B14682" s="5">
        <v>342516393</v>
      </c>
      <c r="C14682" s="5">
        <v>0</v>
      </c>
      <c r="D14682" s="5">
        <v>2</v>
      </c>
    </row>
    <row r="14683" spans="1:4" x14ac:dyDescent="0.3">
      <c r="A14683" s="1">
        <v>14681</v>
      </c>
      <c r="B14683" s="5">
        <v>342524053</v>
      </c>
      <c r="C14683" s="5">
        <v>0</v>
      </c>
      <c r="D14683" s="5">
        <v>2</v>
      </c>
    </row>
    <row r="14684" spans="1:4" x14ac:dyDescent="0.3">
      <c r="A14684" s="1">
        <v>14682</v>
      </c>
      <c r="B14684" s="5">
        <v>342538735</v>
      </c>
      <c r="C14684" s="5">
        <v>0</v>
      </c>
      <c r="D14684" s="5">
        <v>2</v>
      </c>
    </row>
    <row r="14685" spans="1:4" x14ac:dyDescent="0.3">
      <c r="A14685" s="1">
        <v>14683</v>
      </c>
      <c r="B14685" s="5">
        <v>342552871</v>
      </c>
      <c r="C14685" s="5">
        <v>0</v>
      </c>
      <c r="D14685" s="5">
        <v>2</v>
      </c>
    </row>
    <row r="14686" spans="1:4" x14ac:dyDescent="0.3">
      <c r="A14686" s="1">
        <v>14684</v>
      </c>
      <c r="B14686" s="5">
        <v>342573456</v>
      </c>
      <c r="C14686" s="5">
        <v>0</v>
      </c>
      <c r="D14686" s="5">
        <v>2</v>
      </c>
    </row>
    <row r="14687" spans="1:4" x14ac:dyDescent="0.3">
      <c r="A14687" s="1">
        <v>14685</v>
      </c>
      <c r="B14687" s="5">
        <v>342619448</v>
      </c>
      <c r="C14687" s="5">
        <v>0</v>
      </c>
      <c r="D14687" s="5">
        <v>2</v>
      </c>
    </row>
    <row r="14688" spans="1:4" x14ac:dyDescent="0.3">
      <c r="A14688" s="1">
        <v>14686</v>
      </c>
      <c r="B14688" s="5">
        <v>342634328</v>
      </c>
      <c r="C14688" s="5">
        <v>0</v>
      </c>
      <c r="D14688" s="5">
        <v>2</v>
      </c>
    </row>
    <row r="14689" spans="1:4" x14ac:dyDescent="0.3">
      <c r="A14689" s="1">
        <v>14687</v>
      </c>
      <c r="B14689" s="5">
        <v>342645155</v>
      </c>
      <c r="C14689" s="5">
        <v>0</v>
      </c>
      <c r="D14689" s="5">
        <v>2</v>
      </c>
    </row>
    <row r="14690" spans="1:4" x14ac:dyDescent="0.3">
      <c r="A14690" s="1">
        <v>14688</v>
      </c>
      <c r="B14690" s="5">
        <v>342645478</v>
      </c>
      <c r="C14690" s="5">
        <v>0</v>
      </c>
      <c r="D14690" s="5">
        <v>2</v>
      </c>
    </row>
    <row r="14691" spans="1:4" x14ac:dyDescent="0.3">
      <c r="A14691" s="1">
        <v>14689</v>
      </c>
      <c r="B14691" s="5">
        <v>342680117</v>
      </c>
      <c r="C14691" s="5">
        <v>0</v>
      </c>
      <c r="D14691" s="5">
        <v>1</v>
      </c>
    </row>
    <row r="14692" spans="1:4" x14ac:dyDescent="0.3">
      <c r="A14692" s="1">
        <v>14690</v>
      </c>
      <c r="B14692" s="5">
        <v>342761346</v>
      </c>
      <c r="C14692" s="5">
        <v>0</v>
      </c>
      <c r="D14692" s="5">
        <v>2</v>
      </c>
    </row>
    <row r="14693" spans="1:4" x14ac:dyDescent="0.3">
      <c r="A14693" s="1">
        <v>14691</v>
      </c>
      <c r="B14693" s="5">
        <v>342765414</v>
      </c>
      <c r="C14693" s="5">
        <v>0</v>
      </c>
      <c r="D14693" s="5">
        <v>2</v>
      </c>
    </row>
    <row r="14694" spans="1:4" x14ac:dyDescent="0.3">
      <c r="A14694" s="1">
        <v>14692</v>
      </c>
      <c r="B14694" s="5">
        <v>342788772</v>
      </c>
      <c r="C14694" s="5">
        <v>0</v>
      </c>
      <c r="D14694" s="5">
        <v>2</v>
      </c>
    </row>
    <row r="14695" spans="1:4" x14ac:dyDescent="0.3">
      <c r="A14695" s="1">
        <v>14693</v>
      </c>
      <c r="B14695" s="5">
        <v>342811742</v>
      </c>
      <c r="C14695" s="5">
        <v>0</v>
      </c>
      <c r="D14695" s="5">
        <v>2</v>
      </c>
    </row>
    <row r="14696" spans="1:4" x14ac:dyDescent="0.3">
      <c r="A14696" s="1">
        <v>14694</v>
      </c>
      <c r="B14696" s="5">
        <v>342827561</v>
      </c>
      <c r="C14696" s="5">
        <v>0</v>
      </c>
      <c r="D14696" s="5">
        <v>2</v>
      </c>
    </row>
    <row r="14697" spans="1:4" x14ac:dyDescent="0.3">
      <c r="A14697" s="1">
        <v>14695</v>
      </c>
      <c r="B14697" s="5">
        <v>342838618</v>
      </c>
      <c r="C14697" s="5">
        <v>0</v>
      </c>
      <c r="D14697" s="5">
        <v>2</v>
      </c>
    </row>
    <row r="14698" spans="1:4" x14ac:dyDescent="0.3">
      <c r="A14698" s="1">
        <v>14696</v>
      </c>
      <c r="B14698" s="5">
        <v>342852497</v>
      </c>
      <c r="C14698" s="5">
        <v>0</v>
      </c>
      <c r="D14698" s="5">
        <v>1</v>
      </c>
    </row>
    <row r="14699" spans="1:4" x14ac:dyDescent="0.3">
      <c r="A14699" s="1">
        <v>14697</v>
      </c>
      <c r="B14699" s="5">
        <v>342856435</v>
      </c>
      <c r="C14699" s="5">
        <v>0</v>
      </c>
      <c r="D14699" s="5">
        <v>1</v>
      </c>
    </row>
    <row r="14700" spans="1:4" x14ac:dyDescent="0.3">
      <c r="A14700" s="1">
        <v>14698</v>
      </c>
      <c r="B14700" s="5">
        <v>342867085</v>
      </c>
      <c r="C14700" s="5">
        <v>0</v>
      </c>
      <c r="D14700" s="5">
        <v>2</v>
      </c>
    </row>
    <row r="14701" spans="1:4" x14ac:dyDescent="0.3">
      <c r="A14701" s="1">
        <v>14699</v>
      </c>
      <c r="B14701" s="5">
        <v>342867121</v>
      </c>
      <c r="C14701" s="5">
        <v>0</v>
      </c>
      <c r="D14701" s="5">
        <v>0</v>
      </c>
    </row>
    <row r="14702" spans="1:4" x14ac:dyDescent="0.3">
      <c r="A14702" s="1">
        <v>14700</v>
      </c>
      <c r="B14702" s="5">
        <v>342871061</v>
      </c>
      <c r="C14702" s="5">
        <v>0</v>
      </c>
      <c r="D14702" s="5">
        <v>1</v>
      </c>
    </row>
    <row r="14703" spans="1:4" x14ac:dyDescent="0.3">
      <c r="A14703" s="1">
        <v>14701</v>
      </c>
      <c r="B14703" s="5">
        <v>342879746</v>
      </c>
      <c r="C14703" s="5">
        <v>0</v>
      </c>
      <c r="D14703" s="5">
        <v>1</v>
      </c>
    </row>
    <row r="14704" spans="1:4" x14ac:dyDescent="0.3">
      <c r="A14704" s="1">
        <v>14702</v>
      </c>
      <c r="B14704" s="5">
        <v>342890136</v>
      </c>
      <c r="C14704" s="5">
        <v>0</v>
      </c>
      <c r="D14704" s="5">
        <v>2</v>
      </c>
    </row>
    <row r="14705" spans="1:4" x14ac:dyDescent="0.3">
      <c r="A14705" s="1">
        <v>14703</v>
      </c>
      <c r="B14705" s="5">
        <v>342935198</v>
      </c>
      <c r="C14705" s="5">
        <v>0</v>
      </c>
      <c r="D14705" s="5">
        <v>1</v>
      </c>
    </row>
    <row r="14706" spans="1:4" x14ac:dyDescent="0.3">
      <c r="A14706" s="1">
        <v>14704</v>
      </c>
      <c r="B14706" s="5">
        <v>342978434</v>
      </c>
      <c r="C14706" s="5">
        <v>0</v>
      </c>
      <c r="D14706" s="5">
        <v>1</v>
      </c>
    </row>
    <row r="14707" spans="1:4" x14ac:dyDescent="0.3">
      <c r="A14707" s="1">
        <v>14705</v>
      </c>
      <c r="B14707" s="5">
        <v>343020999</v>
      </c>
      <c r="C14707" s="5">
        <v>0</v>
      </c>
      <c r="D14707" s="5">
        <v>2</v>
      </c>
    </row>
    <row r="14708" spans="1:4" x14ac:dyDescent="0.3">
      <c r="A14708" s="1">
        <v>14706</v>
      </c>
      <c r="B14708" s="5">
        <v>343035869</v>
      </c>
      <c r="C14708" s="5">
        <v>0</v>
      </c>
      <c r="D14708" s="5">
        <v>2</v>
      </c>
    </row>
    <row r="14709" spans="1:4" x14ac:dyDescent="0.3">
      <c r="A14709" s="1">
        <v>14707</v>
      </c>
      <c r="B14709" s="5">
        <v>343067755</v>
      </c>
      <c r="C14709" s="5">
        <v>0</v>
      </c>
      <c r="D14709" s="5">
        <v>2</v>
      </c>
    </row>
    <row r="14710" spans="1:4" x14ac:dyDescent="0.3">
      <c r="A14710" s="1">
        <v>14708</v>
      </c>
      <c r="B14710" s="5">
        <v>343073656</v>
      </c>
      <c r="C14710" s="5">
        <v>0</v>
      </c>
      <c r="D14710" s="5">
        <v>2</v>
      </c>
    </row>
    <row r="14711" spans="1:4" x14ac:dyDescent="0.3">
      <c r="A14711" s="1">
        <v>14709</v>
      </c>
      <c r="B14711" s="5">
        <v>343096795</v>
      </c>
      <c r="C14711" s="5">
        <v>0</v>
      </c>
      <c r="D14711" s="5">
        <v>2</v>
      </c>
    </row>
    <row r="14712" spans="1:4" x14ac:dyDescent="0.3">
      <c r="A14712" s="1">
        <v>14710</v>
      </c>
      <c r="B14712" s="5">
        <v>343100723</v>
      </c>
      <c r="C14712" s="5">
        <v>0</v>
      </c>
      <c r="D14712" s="5">
        <v>1</v>
      </c>
    </row>
    <row r="14713" spans="1:4" x14ac:dyDescent="0.3">
      <c r="A14713" s="1">
        <v>14711</v>
      </c>
      <c r="B14713" s="5">
        <v>343107498</v>
      </c>
      <c r="C14713" s="5">
        <v>0</v>
      </c>
      <c r="D14713" s="5">
        <v>2</v>
      </c>
    </row>
    <row r="14714" spans="1:4" x14ac:dyDescent="0.3">
      <c r="A14714" s="1">
        <v>14712</v>
      </c>
      <c r="B14714" s="5">
        <v>343142086</v>
      </c>
      <c r="C14714" s="5">
        <v>0</v>
      </c>
      <c r="D14714" s="5">
        <v>1</v>
      </c>
    </row>
    <row r="14715" spans="1:4" x14ac:dyDescent="0.3">
      <c r="A14715" s="1">
        <v>14713</v>
      </c>
      <c r="B14715" s="5">
        <v>343157122</v>
      </c>
      <c r="C14715" s="5">
        <v>0</v>
      </c>
      <c r="D14715" s="5">
        <v>2</v>
      </c>
    </row>
    <row r="14716" spans="1:4" x14ac:dyDescent="0.3">
      <c r="A14716" s="1">
        <v>14714</v>
      </c>
      <c r="B14716" s="5">
        <v>343166918</v>
      </c>
      <c r="C14716" s="5">
        <v>0</v>
      </c>
      <c r="D14716" s="5">
        <v>2</v>
      </c>
    </row>
    <row r="14717" spans="1:4" x14ac:dyDescent="0.3">
      <c r="A14717" s="1">
        <v>14715</v>
      </c>
      <c r="B14717" s="5">
        <v>343168208</v>
      </c>
      <c r="C14717" s="5">
        <v>0</v>
      </c>
      <c r="D14717" s="5">
        <v>2</v>
      </c>
    </row>
    <row r="14718" spans="1:4" x14ac:dyDescent="0.3">
      <c r="A14718" s="1">
        <v>14716</v>
      </c>
      <c r="B14718" s="5">
        <v>343243354</v>
      </c>
      <c r="C14718" s="5">
        <v>0</v>
      </c>
      <c r="D14718" s="5">
        <v>1</v>
      </c>
    </row>
    <row r="14719" spans="1:4" x14ac:dyDescent="0.3">
      <c r="A14719" s="1">
        <v>14717</v>
      </c>
      <c r="B14719" s="5">
        <v>343257207</v>
      </c>
      <c r="C14719" s="5">
        <v>0</v>
      </c>
      <c r="D14719" s="5">
        <v>1</v>
      </c>
    </row>
    <row r="14720" spans="1:4" x14ac:dyDescent="0.3">
      <c r="A14720" s="1">
        <v>14718</v>
      </c>
      <c r="B14720" s="5">
        <v>343262075</v>
      </c>
      <c r="C14720" s="5">
        <v>0</v>
      </c>
      <c r="D14720" s="5">
        <v>2</v>
      </c>
    </row>
    <row r="14721" spans="1:4" x14ac:dyDescent="0.3">
      <c r="A14721" s="1">
        <v>14719</v>
      </c>
      <c r="B14721" s="5">
        <v>343329228</v>
      </c>
      <c r="C14721" s="5">
        <v>0</v>
      </c>
      <c r="D14721" s="5">
        <v>2</v>
      </c>
    </row>
    <row r="14722" spans="1:4" x14ac:dyDescent="0.3">
      <c r="A14722" s="1">
        <v>14720</v>
      </c>
      <c r="B14722" s="5">
        <v>343333321</v>
      </c>
      <c r="C14722" s="5">
        <v>0</v>
      </c>
      <c r="D14722" s="5">
        <v>2</v>
      </c>
    </row>
    <row r="14723" spans="1:4" x14ac:dyDescent="0.3">
      <c r="A14723" s="1">
        <v>14721</v>
      </c>
      <c r="B14723" s="5">
        <v>343335362</v>
      </c>
      <c r="C14723" s="5">
        <v>0</v>
      </c>
      <c r="D14723" s="5">
        <v>2</v>
      </c>
    </row>
    <row r="14724" spans="1:4" x14ac:dyDescent="0.3">
      <c r="A14724" s="1">
        <v>14722</v>
      </c>
      <c r="B14724" s="5">
        <v>343340930</v>
      </c>
      <c r="C14724" s="5">
        <v>0</v>
      </c>
      <c r="D14724" s="5">
        <v>2</v>
      </c>
    </row>
    <row r="14725" spans="1:4" x14ac:dyDescent="0.3">
      <c r="A14725" s="1">
        <v>14723</v>
      </c>
      <c r="B14725" s="5">
        <v>343371184</v>
      </c>
      <c r="C14725" s="5">
        <v>0</v>
      </c>
      <c r="D14725" s="5">
        <v>2</v>
      </c>
    </row>
    <row r="14726" spans="1:4" x14ac:dyDescent="0.3">
      <c r="A14726" s="1">
        <v>14724</v>
      </c>
      <c r="B14726" s="5">
        <v>343396021</v>
      </c>
      <c r="C14726" s="5">
        <v>0</v>
      </c>
      <c r="D14726" s="5">
        <v>1</v>
      </c>
    </row>
    <row r="14727" spans="1:4" x14ac:dyDescent="0.3">
      <c r="A14727" s="1">
        <v>14725</v>
      </c>
      <c r="B14727" s="5">
        <v>343403822</v>
      </c>
      <c r="C14727" s="5">
        <v>0</v>
      </c>
      <c r="D14727" s="5">
        <v>1</v>
      </c>
    </row>
    <row r="14728" spans="1:4" x14ac:dyDescent="0.3">
      <c r="A14728" s="1">
        <v>14726</v>
      </c>
      <c r="B14728" s="5">
        <v>343412518</v>
      </c>
      <c r="C14728" s="5">
        <v>0</v>
      </c>
      <c r="D14728" s="5">
        <v>2</v>
      </c>
    </row>
    <row r="14729" spans="1:4" x14ac:dyDescent="0.3">
      <c r="A14729" s="1">
        <v>14727</v>
      </c>
      <c r="B14729" s="5">
        <v>343413608</v>
      </c>
      <c r="C14729" s="5">
        <v>0</v>
      </c>
      <c r="D14729" s="5">
        <v>1</v>
      </c>
    </row>
    <row r="14730" spans="1:4" x14ac:dyDescent="0.3">
      <c r="A14730" s="1">
        <v>14728</v>
      </c>
      <c r="B14730" s="5">
        <v>343484020</v>
      </c>
      <c r="C14730" s="5">
        <v>0</v>
      </c>
      <c r="D14730" s="5">
        <v>2</v>
      </c>
    </row>
    <row r="14731" spans="1:4" x14ac:dyDescent="0.3">
      <c r="A14731" s="1">
        <v>14729</v>
      </c>
      <c r="B14731" s="5">
        <v>343529650</v>
      </c>
      <c r="C14731" s="5">
        <v>0</v>
      </c>
      <c r="D14731" s="5">
        <v>1</v>
      </c>
    </row>
    <row r="14732" spans="1:4" x14ac:dyDescent="0.3">
      <c r="A14732" s="1">
        <v>14730</v>
      </c>
      <c r="B14732" s="5">
        <v>343574646</v>
      </c>
      <c r="C14732" s="5">
        <v>0</v>
      </c>
      <c r="D14732" s="5">
        <v>2</v>
      </c>
    </row>
    <row r="14733" spans="1:4" x14ac:dyDescent="0.3">
      <c r="A14733" s="1">
        <v>14731</v>
      </c>
      <c r="B14733" s="5">
        <v>343604170</v>
      </c>
      <c r="C14733" s="5">
        <v>0</v>
      </c>
      <c r="D14733" s="5">
        <v>3</v>
      </c>
    </row>
    <row r="14734" spans="1:4" x14ac:dyDescent="0.3">
      <c r="A14734" s="1">
        <v>14732</v>
      </c>
      <c r="B14734" s="5">
        <v>343608330</v>
      </c>
      <c r="C14734" s="5">
        <v>0</v>
      </c>
      <c r="D14734" s="5">
        <v>2</v>
      </c>
    </row>
    <row r="14735" spans="1:4" x14ac:dyDescent="0.3">
      <c r="A14735" s="1">
        <v>14733</v>
      </c>
      <c r="B14735" s="5">
        <v>343623946</v>
      </c>
      <c r="C14735" s="5">
        <v>0</v>
      </c>
      <c r="D14735" s="5">
        <v>2</v>
      </c>
    </row>
    <row r="14736" spans="1:4" x14ac:dyDescent="0.3">
      <c r="A14736" s="1">
        <v>14734</v>
      </c>
      <c r="B14736" s="5">
        <v>343636687</v>
      </c>
      <c r="C14736" s="5">
        <v>0</v>
      </c>
      <c r="D14736" s="5">
        <v>2</v>
      </c>
    </row>
    <row r="14737" spans="1:4" x14ac:dyDescent="0.3">
      <c r="A14737" s="1">
        <v>14735</v>
      </c>
      <c r="B14737" s="5">
        <v>343637259</v>
      </c>
      <c r="C14737" s="5">
        <v>0</v>
      </c>
      <c r="D14737" s="5">
        <v>2</v>
      </c>
    </row>
    <row r="14738" spans="1:4" x14ac:dyDescent="0.3">
      <c r="A14738" s="1">
        <v>14736</v>
      </c>
      <c r="B14738" s="5">
        <v>343674354</v>
      </c>
      <c r="C14738" s="5">
        <v>0</v>
      </c>
      <c r="D14738" s="5">
        <v>0</v>
      </c>
    </row>
    <row r="14739" spans="1:4" x14ac:dyDescent="0.3">
      <c r="A14739" s="1">
        <v>14737</v>
      </c>
      <c r="B14739" s="5">
        <v>343687939</v>
      </c>
      <c r="C14739" s="5">
        <v>0</v>
      </c>
      <c r="D14739" s="5">
        <v>2</v>
      </c>
    </row>
    <row r="14740" spans="1:4" x14ac:dyDescent="0.3">
      <c r="A14740" s="1">
        <v>14738</v>
      </c>
      <c r="B14740" s="5">
        <v>343716075</v>
      </c>
      <c r="C14740" s="5">
        <v>0</v>
      </c>
      <c r="D14740" s="5">
        <v>2</v>
      </c>
    </row>
    <row r="14741" spans="1:4" x14ac:dyDescent="0.3">
      <c r="A14741" s="1">
        <v>14739</v>
      </c>
      <c r="B14741" s="5">
        <v>343716546</v>
      </c>
      <c r="C14741" s="5">
        <v>0</v>
      </c>
      <c r="D14741" s="5">
        <v>2</v>
      </c>
    </row>
    <row r="14742" spans="1:4" x14ac:dyDescent="0.3">
      <c r="A14742" s="1">
        <v>14740</v>
      </c>
      <c r="B14742" s="5">
        <v>343727401</v>
      </c>
      <c r="C14742" s="5">
        <v>0</v>
      </c>
      <c r="D14742" s="5">
        <v>2</v>
      </c>
    </row>
    <row r="14743" spans="1:4" x14ac:dyDescent="0.3">
      <c r="A14743" s="1">
        <v>14741</v>
      </c>
      <c r="B14743" s="5">
        <v>343728818</v>
      </c>
      <c r="C14743" s="5">
        <v>0</v>
      </c>
      <c r="D14743" s="5">
        <v>1</v>
      </c>
    </row>
    <row r="14744" spans="1:4" x14ac:dyDescent="0.3">
      <c r="A14744" s="1">
        <v>14742</v>
      </c>
      <c r="B14744" s="5">
        <v>343770957</v>
      </c>
      <c r="C14744" s="5">
        <v>0</v>
      </c>
      <c r="D14744" s="5">
        <v>1</v>
      </c>
    </row>
    <row r="14745" spans="1:4" x14ac:dyDescent="0.3">
      <c r="A14745" s="1">
        <v>14743</v>
      </c>
      <c r="B14745" s="5">
        <v>343773649</v>
      </c>
      <c r="C14745" s="5">
        <v>0</v>
      </c>
      <c r="D14745" s="5">
        <v>2</v>
      </c>
    </row>
    <row r="14746" spans="1:4" x14ac:dyDescent="0.3">
      <c r="A14746" s="1">
        <v>14744</v>
      </c>
      <c r="B14746" s="5">
        <v>343797466</v>
      </c>
      <c r="C14746" s="5">
        <v>0</v>
      </c>
      <c r="D14746" s="5">
        <v>2</v>
      </c>
    </row>
    <row r="14747" spans="1:4" x14ac:dyDescent="0.3">
      <c r="A14747" s="1">
        <v>14745</v>
      </c>
      <c r="B14747" s="5">
        <v>343819664</v>
      </c>
      <c r="C14747" s="5">
        <v>0</v>
      </c>
      <c r="D14747" s="5">
        <v>2</v>
      </c>
    </row>
    <row r="14748" spans="1:4" x14ac:dyDescent="0.3">
      <c r="A14748" s="1">
        <v>14746</v>
      </c>
      <c r="B14748" s="5">
        <v>343821182</v>
      </c>
      <c r="C14748" s="5">
        <v>0</v>
      </c>
      <c r="D14748" s="5">
        <v>2</v>
      </c>
    </row>
    <row r="14749" spans="1:4" x14ac:dyDescent="0.3">
      <c r="A14749" s="1">
        <v>14747</v>
      </c>
      <c r="B14749" s="5">
        <v>343823985</v>
      </c>
      <c r="C14749" s="5">
        <v>0</v>
      </c>
      <c r="D14749" s="5">
        <v>1</v>
      </c>
    </row>
    <row r="14750" spans="1:4" x14ac:dyDescent="0.3">
      <c r="A14750" s="1">
        <v>14748</v>
      </c>
      <c r="B14750" s="5">
        <v>343836868</v>
      </c>
      <c r="C14750" s="5">
        <v>0</v>
      </c>
      <c r="D14750" s="5">
        <v>2</v>
      </c>
    </row>
    <row r="14751" spans="1:4" x14ac:dyDescent="0.3">
      <c r="A14751" s="1">
        <v>14749</v>
      </c>
      <c r="B14751" s="5">
        <v>343869916</v>
      </c>
      <c r="C14751" s="5">
        <v>0</v>
      </c>
      <c r="D14751" s="5">
        <v>2</v>
      </c>
    </row>
    <row r="14752" spans="1:4" x14ac:dyDescent="0.3">
      <c r="A14752" s="1">
        <v>14750</v>
      </c>
      <c r="B14752" s="5">
        <v>343873960</v>
      </c>
      <c r="C14752" s="5">
        <v>0</v>
      </c>
      <c r="D14752" s="5">
        <v>1</v>
      </c>
    </row>
    <row r="14753" spans="1:4" x14ac:dyDescent="0.3">
      <c r="A14753" s="1">
        <v>14751</v>
      </c>
      <c r="B14753" s="5">
        <v>343884104</v>
      </c>
      <c r="C14753" s="5">
        <v>0</v>
      </c>
      <c r="D14753" s="5">
        <v>2</v>
      </c>
    </row>
    <row r="14754" spans="1:4" x14ac:dyDescent="0.3">
      <c r="A14754" s="1">
        <v>14752</v>
      </c>
      <c r="B14754" s="5">
        <v>343925752</v>
      </c>
      <c r="C14754" s="5">
        <v>0</v>
      </c>
      <c r="D14754" s="5">
        <v>2</v>
      </c>
    </row>
    <row r="14755" spans="1:4" x14ac:dyDescent="0.3">
      <c r="A14755" s="1">
        <v>14753</v>
      </c>
      <c r="B14755" s="5">
        <v>343932966</v>
      </c>
      <c r="C14755" s="5">
        <v>0</v>
      </c>
      <c r="D14755" s="5">
        <v>2</v>
      </c>
    </row>
    <row r="14756" spans="1:4" x14ac:dyDescent="0.3">
      <c r="A14756" s="1">
        <v>14754</v>
      </c>
      <c r="B14756" s="5">
        <v>343945576</v>
      </c>
      <c r="C14756" s="5">
        <v>0</v>
      </c>
      <c r="D14756" s="5">
        <v>2</v>
      </c>
    </row>
    <row r="14757" spans="1:4" x14ac:dyDescent="0.3">
      <c r="A14757" s="1">
        <v>14755</v>
      </c>
      <c r="B14757" s="5">
        <v>343966083</v>
      </c>
      <c r="C14757" s="5">
        <v>0</v>
      </c>
      <c r="D14757" s="5">
        <v>1</v>
      </c>
    </row>
    <row r="14758" spans="1:4" x14ac:dyDescent="0.3">
      <c r="A14758" s="1">
        <v>14756</v>
      </c>
      <c r="B14758" s="5">
        <v>343968882</v>
      </c>
      <c r="C14758" s="5">
        <v>0</v>
      </c>
      <c r="D14758" s="5">
        <v>2</v>
      </c>
    </row>
    <row r="14759" spans="1:4" x14ac:dyDescent="0.3">
      <c r="A14759" s="1">
        <v>14757</v>
      </c>
      <c r="B14759" s="5">
        <v>343978312</v>
      </c>
      <c r="C14759" s="5">
        <v>0</v>
      </c>
      <c r="D14759" s="5">
        <v>1</v>
      </c>
    </row>
    <row r="14760" spans="1:4" x14ac:dyDescent="0.3">
      <c r="A14760" s="1">
        <v>14758</v>
      </c>
      <c r="B14760" s="5">
        <v>343979532</v>
      </c>
      <c r="C14760" s="5">
        <v>0</v>
      </c>
      <c r="D14760" s="5">
        <v>2</v>
      </c>
    </row>
    <row r="14761" spans="1:4" x14ac:dyDescent="0.3">
      <c r="A14761" s="1">
        <v>14759</v>
      </c>
      <c r="B14761" s="5">
        <v>344018309</v>
      </c>
      <c r="C14761" s="5">
        <v>0</v>
      </c>
      <c r="D14761" s="5">
        <v>2</v>
      </c>
    </row>
    <row r="14762" spans="1:4" x14ac:dyDescent="0.3">
      <c r="A14762" s="1">
        <v>14760</v>
      </c>
      <c r="B14762" s="5">
        <v>344033073</v>
      </c>
      <c r="C14762" s="5">
        <v>0</v>
      </c>
      <c r="D14762" s="5">
        <v>2</v>
      </c>
    </row>
    <row r="14763" spans="1:4" x14ac:dyDescent="0.3">
      <c r="A14763" s="1">
        <v>14761</v>
      </c>
      <c r="B14763" s="5">
        <v>344110678</v>
      </c>
      <c r="C14763" s="5">
        <v>0</v>
      </c>
      <c r="D14763" s="5">
        <v>2</v>
      </c>
    </row>
    <row r="14764" spans="1:4" x14ac:dyDescent="0.3">
      <c r="A14764" s="1">
        <v>14762</v>
      </c>
      <c r="B14764" s="5">
        <v>344115613</v>
      </c>
      <c r="C14764" s="5">
        <v>0</v>
      </c>
      <c r="D14764" s="5">
        <v>2</v>
      </c>
    </row>
    <row r="14765" spans="1:4" x14ac:dyDescent="0.3">
      <c r="A14765" s="1">
        <v>14763</v>
      </c>
      <c r="B14765" s="5">
        <v>344135565</v>
      </c>
      <c r="C14765" s="5">
        <v>0</v>
      </c>
      <c r="D14765" s="5">
        <v>1</v>
      </c>
    </row>
    <row r="14766" spans="1:4" x14ac:dyDescent="0.3">
      <c r="A14766" s="1">
        <v>14764</v>
      </c>
      <c r="B14766" s="5">
        <v>344148925</v>
      </c>
      <c r="C14766" s="5">
        <v>0</v>
      </c>
      <c r="D14766" s="5">
        <v>2</v>
      </c>
    </row>
    <row r="14767" spans="1:4" x14ac:dyDescent="0.3">
      <c r="A14767" s="1">
        <v>14765</v>
      </c>
      <c r="B14767" s="5">
        <v>344160560</v>
      </c>
      <c r="C14767" s="5">
        <v>0</v>
      </c>
      <c r="D14767" s="5">
        <v>2</v>
      </c>
    </row>
    <row r="14768" spans="1:4" x14ac:dyDescent="0.3">
      <c r="A14768" s="1">
        <v>14766</v>
      </c>
      <c r="B14768" s="5">
        <v>344173491</v>
      </c>
      <c r="C14768" s="5">
        <v>0</v>
      </c>
      <c r="D14768" s="5">
        <v>2</v>
      </c>
    </row>
    <row r="14769" spans="1:4" x14ac:dyDescent="0.3">
      <c r="A14769" s="1">
        <v>14767</v>
      </c>
      <c r="B14769" s="5">
        <v>344177038</v>
      </c>
      <c r="C14769" s="5">
        <v>0</v>
      </c>
      <c r="D14769" s="5">
        <v>2</v>
      </c>
    </row>
    <row r="14770" spans="1:4" x14ac:dyDescent="0.3">
      <c r="A14770" s="1">
        <v>14768</v>
      </c>
      <c r="B14770" s="5">
        <v>344240199</v>
      </c>
      <c r="C14770" s="5">
        <v>0</v>
      </c>
      <c r="D14770" s="5">
        <v>2</v>
      </c>
    </row>
    <row r="14771" spans="1:4" x14ac:dyDescent="0.3">
      <c r="A14771" s="1">
        <v>14769</v>
      </c>
      <c r="B14771" s="5">
        <v>344281763</v>
      </c>
      <c r="C14771" s="5">
        <v>0</v>
      </c>
      <c r="D14771" s="5">
        <v>1</v>
      </c>
    </row>
    <row r="14772" spans="1:4" x14ac:dyDescent="0.3">
      <c r="A14772" s="1">
        <v>14770</v>
      </c>
      <c r="B14772" s="5">
        <v>344281972</v>
      </c>
      <c r="C14772" s="5">
        <v>0</v>
      </c>
      <c r="D14772" s="5">
        <v>2</v>
      </c>
    </row>
    <row r="14773" spans="1:4" x14ac:dyDescent="0.3">
      <c r="A14773" s="1">
        <v>14771</v>
      </c>
      <c r="B14773" s="5">
        <v>344284896</v>
      </c>
      <c r="C14773" s="5">
        <v>0</v>
      </c>
      <c r="D14773" s="5">
        <v>2</v>
      </c>
    </row>
    <row r="14774" spans="1:4" x14ac:dyDescent="0.3">
      <c r="A14774" s="1">
        <v>14772</v>
      </c>
      <c r="B14774" s="5">
        <v>344318049</v>
      </c>
      <c r="C14774" s="5">
        <v>0</v>
      </c>
      <c r="D14774" s="5">
        <v>2</v>
      </c>
    </row>
    <row r="14775" spans="1:4" x14ac:dyDescent="0.3">
      <c r="A14775" s="1">
        <v>14773</v>
      </c>
      <c r="B14775" s="5">
        <v>344349576</v>
      </c>
      <c r="C14775" s="5">
        <v>0</v>
      </c>
      <c r="D14775" s="5">
        <v>1</v>
      </c>
    </row>
    <row r="14776" spans="1:4" x14ac:dyDescent="0.3">
      <c r="A14776" s="1">
        <v>14774</v>
      </c>
      <c r="B14776" s="5">
        <v>344390771</v>
      </c>
      <c r="C14776" s="5">
        <v>0</v>
      </c>
      <c r="D14776" s="5">
        <v>2</v>
      </c>
    </row>
    <row r="14777" spans="1:4" x14ac:dyDescent="0.3">
      <c r="A14777" s="1">
        <v>14775</v>
      </c>
      <c r="B14777" s="5">
        <v>344405030</v>
      </c>
      <c r="C14777" s="5">
        <v>0</v>
      </c>
      <c r="D14777" s="5">
        <v>2</v>
      </c>
    </row>
    <row r="14778" spans="1:4" x14ac:dyDescent="0.3">
      <c r="A14778" s="1">
        <v>14776</v>
      </c>
      <c r="B14778" s="5">
        <v>344406198</v>
      </c>
      <c r="C14778" s="5">
        <v>0</v>
      </c>
      <c r="D14778" s="5">
        <v>1</v>
      </c>
    </row>
    <row r="14779" spans="1:4" x14ac:dyDescent="0.3">
      <c r="A14779" s="1">
        <v>14777</v>
      </c>
      <c r="B14779" s="5">
        <v>344409514</v>
      </c>
      <c r="C14779" s="5">
        <v>0</v>
      </c>
      <c r="D14779" s="5">
        <v>2</v>
      </c>
    </row>
    <row r="14780" spans="1:4" x14ac:dyDescent="0.3">
      <c r="A14780" s="1">
        <v>14778</v>
      </c>
      <c r="B14780" s="5">
        <v>344433966</v>
      </c>
      <c r="C14780" s="5">
        <v>0</v>
      </c>
      <c r="D14780" s="5">
        <v>2</v>
      </c>
    </row>
    <row r="14781" spans="1:4" x14ac:dyDescent="0.3">
      <c r="A14781" s="1">
        <v>14779</v>
      </c>
      <c r="B14781" s="5">
        <v>344465113</v>
      </c>
      <c r="C14781" s="5">
        <v>0</v>
      </c>
      <c r="D14781" s="5">
        <v>2</v>
      </c>
    </row>
    <row r="14782" spans="1:4" x14ac:dyDescent="0.3">
      <c r="A14782" s="1">
        <v>14780</v>
      </c>
      <c r="B14782" s="5">
        <v>344501048</v>
      </c>
      <c r="C14782" s="5">
        <v>0</v>
      </c>
      <c r="D14782" s="5">
        <v>2</v>
      </c>
    </row>
    <row r="14783" spans="1:4" x14ac:dyDescent="0.3">
      <c r="A14783" s="1">
        <v>14781</v>
      </c>
      <c r="B14783" s="5">
        <v>344526366</v>
      </c>
      <c r="C14783" s="5">
        <v>0</v>
      </c>
      <c r="D14783" s="5">
        <v>1</v>
      </c>
    </row>
    <row r="14784" spans="1:4" x14ac:dyDescent="0.3">
      <c r="A14784" s="1">
        <v>14782</v>
      </c>
      <c r="B14784" s="5">
        <v>344584501</v>
      </c>
      <c r="C14784" s="5">
        <v>0</v>
      </c>
      <c r="D14784" s="5">
        <v>1</v>
      </c>
    </row>
    <row r="14785" spans="1:4" x14ac:dyDescent="0.3">
      <c r="A14785" s="1">
        <v>14783</v>
      </c>
      <c r="B14785" s="5">
        <v>344622441</v>
      </c>
      <c r="C14785" s="5">
        <v>0</v>
      </c>
      <c r="D14785" s="5">
        <v>2</v>
      </c>
    </row>
    <row r="14786" spans="1:4" x14ac:dyDescent="0.3">
      <c r="A14786" s="1">
        <v>14784</v>
      </c>
      <c r="B14786" s="5">
        <v>344649599</v>
      </c>
      <c r="C14786" s="5">
        <v>0</v>
      </c>
      <c r="D14786" s="5">
        <v>2</v>
      </c>
    </row>
    <row r="14787" spans="1:4" x14ac:dyDescent="0.3">
      <c r="A14787" s="1">
        <v>14785</v>
      </c>
      <c r="B14787" s="5">
        <v>344679138</v>
      </c>
      <c r="C14787" s="5">
        <v>0</v>
      </c>
      <c r="D14787" s="5">
        <v>1</v>
      </c>
    </row>
    <row r="14788" spans="1:4" x14ac:dyDescent="0.3">
      <c r="A14788" s="1">
        <v>14786</v>
      </c>
      <c r="B14788" s="5">
        <v>344696787</v>
      </c>
      <c r="C14788" s="5">
        <v>0</v>
      </c>
      <c r="D14788" s="5">
        <v>2</v>
      </c>
    </row>
    <row r="14789" spans="1:4" x14ac:dyDescent="0.3">
      <c r="A14789" s="1">
        <v>14787</v>
      </c>
      <c r="B14789" s="5">
        <v>344783704</v>
      </c>
      <c r="C14789" s="5">
        <v>0</v>
      </c>
      <c r="D14789" s="5">
        <v>2</v>
      </c>
    </row>
    <row r="14790" spans="1:4" x14ac:dyDescent="0.3">
      <c r="A14790" s="1">
        <v>14788</v>
      </c>
      <c r="B14790" s="5">
        <v>344786006</v>
      </c>
      <c r="C14790" s="5">
        <v>0</v>
      </c>
      <c r="D14790" s="5">
        <v>1</v>
      </c>
    </row>
    <row r="14791" spans="1:4" x14ac:dyDescent="0.3">
      <c r="A14791" s="1">
        <v>14789</v>
      </c>
      <c r="B14791" s="5">
        <v>344812489</v>
      </c>
      <c r="C14791" s="5">
        <v>0</v>
      </c>
      <c r="D14791" s="5">
        <v>2</v>
      </c>
    </row>
    <row r="14792" spans="1:4" x14ac:dyDescent="0.3">
      <c r="A14792" s="1">
        <v>14790</v>
      </c>
      <c r="B14792" s="5">
        <v>344863369</v>
      </c>
      <c r="C14792" s="5">
        <v>0</v>
      </c>
      <c r="D14792" s="5">
        <v>3</v>
      </c>
    </row>
    <row r="14793" spans="1:4" x14ac:dyDescent="0.3">
      <c r="A14793" s="1">
        <v>14791</v>
      </c>
      <c r="B14793" s="5">
        <v>344877681</v>
      </c>
      <c r="C14793" s="5">
        <v>0</v>
      </c>
      <c r="D14793" s="5">
        <v>2</v>
      </c>
    </row>
    <row r="14794" spans="1:4" x14ac:dyDescent="0.3">
      <c r="A14794" s="1">
        <v>14792</v>
      </c>
      <c r="B14794" s="5">
        <v>344893175</v>
      </c>
      <c r="C14794" s="5">
        <v>0</v>
      </c>
      <c r="D14794" s="5">
        <v>2</v>
      </c>
    </row>
    <row r="14795" spans="1:4" x14ac:dyDescent="0.3">
      <c r="A14795" s="1">
        <v>14793</v>
      </c>
      <c r="B14795" s="5">
        <v>344897147</v>
      </c>
      <c r="C14795" s="5">
        <v>0</v>
      </c>
      <c r="D14795" s="5">
        <v>2</v>
      </c>
    </row>
    <row r="14796" spans="1:4" x14ac:dyDescent="0.3">
      <c r="A14796" s="1">
        <v>14794</v>
      </c>
      <c r="B14796" s="5">
        <v>344925718</v>
      </c>
      <c r="C14796" s="5">
        <v>0</v>
      </c>
      <c r="D14796" s="5">
        <v>2</v>
      </c>
    </row>
    <row r="14797" spans="1:4" x14ac:dyDescent="0.3">
      <c r="A14797" s="1">
        <v>14795</v>
      </c>
      <c r="B14797" s="5">
        <v>344931081</v>
      </c>
      <c r="C14797" s="5">
        <v>0</v>
      </c>
      <c r="D14797" s="5">
        <v>2</v>
      </c>
    </row>
    <row r="14798" spans="1:4" x14ac:dyDescent="0.3">
      <c r="A14798" s="1">
        <v>14796</v>
      </c>
      <c r="B14798" s="5">
        <v>344946410</v>
      </c>
      <c r="C14798" s="5">
        <v>0</v>
      </c>
      <c r="D14798" s="5">
        <v>2</v>
      </c>
    </row>
    <row r="14799" spans="1:4" x14ac:dyDescent="0.3">
      <c r="A14799" s="1">
        <v>14797</v>
      </c>
      <c r="B14799" s="5">
        <v>344951399</v>
      </c>
      <c r="C14799" s="5">
        <v>0</v>
      </c>
      <c r="D14799" s="5">
        <v>3</v>
      </c>
    </row>
    <row r="14800" spans="1:4" x14ac:dyDescent="0.3">
      <c r="A14800" s="1">
        <v>14798</v>
      </c>
      <c r="B14800" s="5">
        <v>344971155</v>
      </c>
      <c r="C14800" s="5">
        <v>0</v>
      </c>
      <c r="D14800" s="5">
        <v>1</v>
      </c>
    </row>
    <row r="14801" spans="1:4" x14ac:dyDescent="0.3">
      <c r="A14801" s="1">
        <v>14799</v>
      </c>
      <c r="B14801" s="5">
        <v>345005469</v>
      </c>
      <c r="C14801" s="5">
        <v>0</v>
      </c>
      <c r="D14801" s="5">
        <v>2</v>
      </c>
    </row>
    <row r="14802" spans="1:4" x14ac:dyDescent="0.3">
      <c r="A14802" s="1">
        <v>14800</v>
      </c>
      <c r="B14802" s="5">
        <v>345018421</v>
      </c>
      <c r="C14802" s="5">
        <v>0</v>
      </c>
      <c r="D14802" s="5">
        <v>2</v>
      </c>
    </row>
    <row r="14803" spans="1:4" x14ac:dyDescent="0.3">
      <c r="A14803" s="1">
        <v>14801</v>
      </c>
      <c r="B14803" s="5">
        <v>345023960</v>
      </c>
      <c r="C14803" s="5">
        <v>0</v>
      </c>
      <c r="D14803" s="5">
        <v>2</v>
      </c>
    </row>
    <row r="14804" spans="1:4" x14ac:dyDescent="0.3">
      <c r="A14804" s="1">
        <v>14802</v>
      </c>
      <c r="B14804" s="5">
        <v>345046844</v>
      </c>
      <c r="C14804" s="5">
        <v>0</v>
      </c>
      <c r="D14804" s="5">
        <v>2</v>
      </c>
    </row>
    <row r="14805" spans="1:4" x14ac:dyDescent="0.3">
      <c r="A14805" s="1">
        <v>14803</v>
      </c>
      <c r="B14805" s="5">
        <v>345053880</v>
      </c>
      <c r="C14805" s="5">
        <v>0</v>
      </c>
      <c r="D14805" s="5">
        <v>2</v>
      </c>
    </row>
    <row r="14806" spans="1:4" x14ac:dyDescent="0.3">
      <c r="A14806" s="1">
        <v>14804</v>
      </c>
      <c r="B14806" s="5">
        <v>345078820</v>
      </c>
      <c r="C14806" s="5">
        <v>0</v>
      </c>
      <c r="D14806" s="5">
        <v>2</v>
      </c>
    </row>
    <row r="14807" spans="1:4" x14ac:dyDescent="0.3">
      <c r="A14807" s="1">
        <v>14805</v>
      </c>
      <c r="B14807" s="5">
        <v>345110554</v>
      </c>
      <c r="C14807" s="5">
        <v>0</v>
      </c>
      <c r="D14807" s="5">
        <v>2</v>
      </c>
    </row>
    <row r="14808" spans="1:4" x14ac:dyDescent="0.3">
      <c r="A14808" s="1">
        <v>14806</v>
      </c>
      <c r="B14808" s="5">
        <v>345120492</v>
      </c>
      <c r="C14808" s="5">
        <v>0</v>
      </c>
      <c r="D14808" s="5">
        <v>2</v>
      </c>
    </row>
    <row r="14809" spans="1:4" x14ac:dyDescent="0.3">
      <c r="A14809" s="1">
        <v>14807</v>
      </c>
      <c r="B14809" s="5">
        <v>345149183</v>
      </c>
      <c r="C14809" s="5">
        <v>0</v>
      </c>
      <c r="D14809" s="5">
        <v>2</v>
      </c>
    </row>
    <row r="14810" spans="1:4" x14ac:dyDescent="0.3">
      <c r="A14810" s="1">
        <v>14808</v>
      </c>
      <c r="B14810" s="5">
        <v>345168519</v>
      </c>
      <c r="C14810" s="5">
        <v>0</v>
      </c>
      <c r="D14810" s="5">
        <v>2</v>
      </c>
    </row>
    <row r="14811" spans="1:4" x14ac:dyDescent="0.3">
      <c r="A14811" s="1">
        <v>14809</v>
      </c>
      <c r="B14811" s="5">
        <v>345169023</v>
      </c>
      <c r="C14811" s="5">
        <v>0</v>
      </c>
      <c r="D14811" s="5">
        <v>1</v>
      </c>
    </row>
    <row r="14812" spans="1:4" x14ac:dyDescent="0.3">
      <c r="A14812" s="1">
        <v>14810</v>
      </c>
      <c r="B14812" s="5">
        <v>345177321</v>
      </c>
      <c r="C14812" s="5">
        <v>0</v>
      </c>
      <c r="D14812" s="5">
        <v>1</v>
      </c>
    </row>
    <row r="14813" spans="1:4" x14ac:dyDescent="0.3">
      <c r="A14813" s="1">
        <v>14811</v>
      </c>
      <c r="B14813" s="5">
        <v>345188681</v>
      </c>
      <c r="C14813" s="5">
        <v>0</v>
      </c>
      <c r="D14813" s="5">
        <v>2</v>
      </c>
    </row>
    <row r="14814" spans="1:4" x14ac:dyDescent="0.3">
      <c r="A14814" s="1">
        <v>14812</v>
      </c>
      <c r="B14814" s="5">
        <v>345198332</v>
      </c>
      <c r="C14814" s="5">
        <v>0</v>
      </c>
      <c r="D14814" s="5">
        <v>1</v>
      </c>
    </row>
    <row r="14815" spans="1:4" x14ac:dyDescent="0.3">
      <c r="A14815" s="1">
        <v>14813</v>
      </c>
      <c r="B14815" s="5">
        <v>345260403</v>
      </c>
      <c r="C14815" s="5">
        <v>0</v>
      </c>
      <c r="D14815" s="5">
        <v>2</v>
      </c>
    </row>
    <row r="14816" spans="1:4" x14ac:dyDescent="0.3">
      <c r="A14816" s="1">
        <v>14814</v>
      </c>
      <c r="B14816" s="5">
        <v>345339106</v>
      </c>
      <c r="C14816" s="5">
        <v>0</v>
      </c>
      <c r="D14816" s="5">
        <v>1</v>
      </c>
    </row>
    <row r="14817" spans="1:4" x14ac:dyDescent="0.3">
      <c r="A14817" s="1">
        <v>14815</v>
      </c>
      <c r="B14817" s="5">
        <v>345340007</v>
      </c>
      <c r="C14817" s="5">
        <v>0</v>
      </c>
      <c r="D14817" s="5">
        <v>2</v>
      </c>
    </row>
    <row r="14818" spans="1:4" x14ac:dyDescent="0.3">
      <c r="A14818" s="1">
        <v>14816</v>
      </c>
      <c r="B14818" s="5">
        <v>345341465</v>
      </c>
      <c r="C14818" s="5">
        <v>0</v>
      </c>
      <c r="D14818" s="5">
        <v>2</v>
      </c>
    </row>
    <row r="14819" spans="1:4" x14ac:dyDescent="0.3">
      <c r="A14819" s="1">
        <v>14817</v>
      </c>
      <c r="B14819" s="5">
        <v>345357642</v>
      </c>
      <c r="C14819" s="5">
        <v>0</v>
      </c>
      <c r="D14819" s="5">
        <v>2</v>
      </c>
    </row>
    <row r="14820" spans="1:4" x14ac:dyDescent="0.3">
      <c r="A14820" s="1">
        <v>14818</v>
      </c>
      <c r="B14820" s="5">
        <v>345357898</v>
      </c>
      <c r="C14820" s="5">
        <v>0</v>
      </c>
      <c r="D14820" s="5">
        <v>2</v>
      </c>
    </row>
    <row r="14821" spans="1:4" x14ac:dyDescent="0.3">
      <c r="A14821" s="1">
        <v>14819</v>
      </c>
      <c r="B14821" s="5">
        <v>345359065</v>
      </c>
      <c r="C14821" s="5">
        <v>0</v>
      </c>
      <c r="D14821" s="5">
        <v>2</v>
      </c>
    </row>
    <row r="14822" spans="1:4" x14ac:dyDescent="0.3">
      <c r="A14822" s="1">
        <v>14820</v>
      </c>
      <c r="B14822" s="5">
        <v>345374554</v>
      </c>
      <c r="C14822" s="5">
        <v>0</v>
      </c>
      <c r="D14822" s="5">
        <v>2</v>
      </c>
    </row>
    <row r="14823" spans="1:4" x14ac:dyDescent="0.3">
      <c r="A14823" s="1">
        <v>14821</v>
      </c>
      <c r="B14823" s="5">
        <v>345389005</v>
      </c>
      <c r="C14823" s="5">
        <v>0</v>
      </c>
      <c r="D14823" s="5">
        <v>2</v>
      </c>
    </row>
    <row r="14824" spans="1:4" x14ac:dyDescent="0.3">
      <c r="A14824" s="1">
        <v>14822</v>
      </c>
      <c r="B14824" s="5">
        <v>345393796</v>
      </c>
      <c r="C14824" s="5">
        <v>0</v>
      </c>
      <c r="D14824" s="5">
        <v>1</v>
      </c>
    </row>
    <row r="14825" spans="1:4" x14ac:dyDescent="0.3">
      <c r="A14825" s="1">
        <v>14823</v>
      </c>
      <c r="B14825" s="5">
        <v>345397409</v>
      </c>
      <c r="C14825" s="5">
        <v>0</v>
      </c>
      <c r="D14825" s="5">
        <v>1</v>
      </c>
    </row>
    <row r="14826" spans="1:4" x14ac:dyDescent="0.3">
      <c r="A14826" s="1">
        <v>14824</v>
      </c>
      <c r="B14826" s="5">
        <v>345400086</v>
      </c>
      <c r="C14826" s="5">
        <v>0</v>
      </c>
      <c r="D14826" s="5">
        <v>2</v>
      </c>
    </row>
    <row r="14827" spans="1:4" x14ac:dyDescent="0.3">
      <c r="A14827" s="1">
        <v>14825</v>
      </c>
      <c r="B14827" s="5">
        <v>345404423</v>
      </c>
      <c r="C14827" s="5">
        <v>0</v>
      </c>
      <c r="D14827" s="5">
        <v>2</v>
      </c>
    </row>
    <row r="14828" spans="1:4" x14ac:dyDescent="0.3">
      <c r="A14828" s="1">
        <v>14826</v>
      </c>
      <c r="B14828" s="5">
        <v>345407794</v>
      </c>
      <c r="C14828" s="5">
        <v>0</v>
      </c>
      <c r="D14828" s="5">
        <v>2</v>
      </c>
    </row>
    <row r="14829" spans="1:4" x14ac:dyDescent="0.3">
      <c r="A14829" s="1">
        <v>14827</v>
      </c>
      <c r="B14829" s="5">
        <v>345418881</v>
      </c>
      <c r="C14829" s="5">
        <v>0</v>
      </c>
      <c r="D14829" s="5">
        <v>2</v>
      </c>
    </row>
    <row r="14830" spans="1:4" x14ac:dyDescent="0.3">
      <c r="A14830" s="1">
        <v>14828</v>
      </c>
      <c r="B14830" s="5">
        <v>345466932</v>
      </c>
      <c r="C14830" s="5">
        <v>0</v>
      </c>
      <c r="D14830" s="5">
        <v>1</v>
      </c>
    </row>
    <row r="14831" spans="1:4" x14ac:dyDescent="0.3">
      <c r="A14831" s="1">
        <v>14829</v>
      </c>
      <c r="B14831" s="5">
        <v>345471163</v>
      </c>
      <c r="C14831" s="5">
        <v>0</v>
      </c>
      <c r="D14831" s="5">
        <v>2</v>
      </c>
    </row>
    <row r="14832" spans="1:4" x14ac:dyDescent="0.3">
      <c r="A14832" s="1">
        <v>14830</v>
      </c>
      <c r="B14832" s="5">
        <v>345508279</v>
      </c>
      <c r="C14832" s="5">
        <v>0</v>
      </c>
      <c r="D14832" s="5">
        <v>2</v>
      </c>
    </row>
    <row r="14833" spans="1:4" x14ac:dyDescent="0.3">
      <c r="A14833" s="1">
        <v>14831</v>
      </c>
      <c r="B14833" s="5">
        <v>345511501</v>
      </c>
      <c r="C14833" s="5">
        <v>0</v>
      </c>
      <c r="D14833" s="5">
        <v>2</v>
      </c>
    </row>
    <row r="14834" spans="1:4" x14ac:dyDescent="0.3">
      <c r="A14834" s="1">
        <v>14832</v>
      </c>
      <c r="B14834" s="5">
        <v>345518079</v>
      </c>
      <c r="C14834" s="5">
        <v>0</v>
      </c>
      <c r="D14834" s="5">
        <v>2</v>
      </c>
    </row>
    <row r="14835" spans="1:4" x14ac:dyDescent="0.3">
      <c r="A14835" s="1">
        <v>14833</v>
      </c>
      <c r="B14835" s="5">
        <v>345525674</v>
      </c>
      <c r="C14835" s="5">
        <v>0</v>
      </c>
      <c r="D14835" s="5">
        <v>1</v>
      </c>
    </row>
    <row r="14836" spans="1:4" x14ac:dyDescent="0.3">
      <c r="A14836" s="1">
        <v>14834</v>
      </c>
      <c r="B14836" s="5">
        <v>345586157</v>
      </c>
      <c r="C14836" s="5">
        <v>0</v>
      </c>
      <c r="D14836" s="5">
        <v>2</v>
      </c>
    </row>
    <row r="14837" spans="1:4" x14ac:dyDescent="0.3">
      <c r="A14837" s="1">
        <v>14835</v>
      </c>
      <c r="B14837" s="5">
        <v>345596387</v>
      </c>
      <c r="C14837" s="5">
        <v>0</v>
      </c>
      <c r="D14837" s="5">
        <v>1</v>
      </c>
    </row>
    <row r="14838" spans="1:4" x14ac:dyDescent="0.3">
      <c r="A14838" s="1">
        <v>14836</v>
      </c>
      <c r="B14838" s="5">
        <v>345687466</v>
      </c>
      <c r="C14838" s="5">
        <v>0</v>
      </c>
      <c r="D14838" s="5">
        <v>2</v>
      </c>
    </row>
    <row r="14839" spans="1:4" x14ac:dyDescent="0.3">
      <c r="A14839" s="1">
        <v>14837</v>
      </c>
      <c r="B14839" s="5">
        <v>345693469</v>
      </c>
      <c r="C14839" s="5">
        <v>0</v>
      </c>
      <c r="D14839" s="5">
        <v>2</v>
      </c>
    </row>
    <row r="14840" spans="1:4" x14ac:dyDescent="0.3">
      <c r="A14840" s="1">
        <v>14838</v>
      </c>
      <c r="B14840" s="5">
        <v>345697155</v>
      </c>
      <c r="C14840" s="5">
        <v>0</v>
      </c>
      <c r="D14840" s="5">
        <v>2</v>
      </c>
    </row>
    <row r="14841" spans="1:4" x14ac:dyDescent="0.3">
      <c r="A14841" s="1">
        <v>14839</v>
      </c>
      <c r="B14841" s="5">
        <v>345721210</v>
      </c>
      <c r="C14841" s="5">
        <v>0</v>
      </c>
      <c r="D14841" s="5">
        <v>2</v>
      </c>
    </row>
    <row r="14842" spans="1:4" x14ac:dyDescent="0.3">
      <c r="A14842" s="1">
        <v>14840</v>
      </c>
      <c r="B14842" s="5">
        <v>345731404</v>
      </c>
      <c r="C14842" s="5">
        <v>0</v>
      </c>
      <c r="D14842" s="5">
        <v>2</v>
      </c>
    </row>
    <row r="14843" spans="1:4" x14ac:dyDescent="0.3">
      <c r="A14843" s="1">
        <v>14841</v>
      </c>
      <c r="B14843" s="5">
        <v>345732898</v>
      </c>
      <c r="C14843" s="5">
        <v>0</v>
      </c>
      <c r="D14843" s="5">
        <v>2</v>
      </c>
    </row>
    <row r="14844" spans="1:4" x14ac:dyDescent="0.3">
      <c r="A14844" s="1">
        <v>14842</v>
      </c>
      <c r="B14844" s="5">
        <v>345745954</v>
      </c>
      <c r="C14844" s="5">
        <v>0</v>
      </c>
      <c r="D14844" s="5">
        <v>2</v>
      </c>
    </row>
    <row r="14845" spans="1:4" x14ac:dyDescent="0.3">
      <c r="A14845" s="1">
        <v>14843</v>
      </c>
      <c r="B14845" s="5">
        <v>345748976</v>
      </c>
      <c r="C14845" s="5">
        <v>0</v>
      </c>
      <c r="D14845" s="5">
        <v>1</v>
      </c>
    </row>
    <row r="14846" spans="1:4" x14ac:dyDescent="0.3">
      <c r="A14846" s="1">
        <v>14844</v>
      </c>
      <c r="B14846" s="5">
        <v>345779499</v>
      </c>
      <c r="C14846" s="5">
        <v>0</v>
      </c>
      <c r="D14846" s="5">
        <v>0</v>
      </c>
    </row>
    <row r="14847" spans="1:4" x14ac:dyDescent="0.3">
      <c r="A14847" s="1">
        <v>14845</v>
      </c>
      <c r="B14847" s="5">
        <v>345787121</v>
      </c>
      <c r="C14847" s="5">
        <v>0</v>
      </c>
      <c r="D14847" s="5">
        <v>1</v>
      </c>
    </row>
    <row r="14848" spans="1:4" x14ac:dyDescent="0.3">
      <c r="A14848" s="1">
        <v>14846</v>
      </c>
      <c r="B14848" s="5">
        <v>345811155</v>
      </c>
      <c r="C14848" s="5">
        <v>0</v>
      </c>
      <c r="D14848" s="5">
        <v>2</v>
      </c>
    </row>
    <row r="14849" spans="1:4" x14ac:dyDescent="0.3">
      <c r="A14849" s="1">
        <v>14847</v>
      </c>
      <c r="B14849" s="5">
        <v>345845965</v>
      </c>
      <c r="C14849" s="5">
        <v>0</v>
      </c>
      <c r="D14849" s="5">
        <v>2</v>
      </c>
    </row>
    <row r="14850" spans="1:4" x14ac:dyDescent="0.3">
      <c r="A14850" s="1">
        <v>14848</v>
      </c>
      <c r="B14850" s="5">
        <v>345850989</v>
      </c>
      <c r="C14850" s="5">
        <v>0</v>
      </c>
      <c r="D14850" s="5">
        <v>1</v>
      </c>
    </row>
    <row r="14851" spans="1:4" x14ac:dyDescent="0.3">
      <c r="A14851" s="1">
        <v>14849</v>
      </c>
      <c r="B14851" s="5">
        <v>345856192</v>
      </c>
      <c r="C14851" s="5">
        <v>0</v>
      </c>
      <c r="D14851" s="5">
        <v>1</v>
      </c>
    </row>
    <row r="14852" spans="1:4" x14ac:dyDescent="0.3">
      <c r="A14852" s="1">
        <v>14850</v>
      </c>
      <c r="B14852" s="5">
        <v>345878144</v>
      </c>
      <c r="C14852" s="5">
        <v>0</v>
      </c>
      <c r="D14852" s="5">
        <v>2</v>
      </c>
    </row>
    <row r="14853" spans="1:4" x14ac:dyDescent="0.3">
      <c r="A14853" s="1">
        <v>14851</v>
      </c>
      <c r="B14853" s="5">
        <v>345906869</v>
      </c>
      <c r="C14853" s="5">
        <v>0</v>
      </c>
      <c r="D14853" s="5">
        <v>2</v>
      </c>
    </row>
    <row r="14854" spans="1:4" x14ac:dyDescent="0.3">
      <c r="A14854" s="1">
        <v>14852</v>
      </c>
      <c r="B14854" s="5">
        <v>345967743</v>
      </c>
      <c r="C14854" s="5">
        <v>0</v>
      </c>
      <c r="D14854" s="5">
        <v>1</v>
      </c>
    </row>
    <row r="14855" spans="1:4" x14ac:dyDescent="0.3">
      <c r="A14855" s="1">
        <v>14853</v>
      </c>
      <c r="B14855" s="5">
        <v>345978096</v>
      </c>
      <c r="C14855" s="5">
        <v>0</v>
      </c>
      <c r="D14855" s="5">
        <v>2</v>
      </c>
    </row>
    <row r="14856" spans="1:4" x14ac:dyDescent="0.3">
      <c r="A14856" s="1">
        <v>14854</v>
      </c>
      <c r="B14856" s="5">
        <v>346032031</v>
      </c>
      <c r="C14856" s="5">
        <v>0</v>
      </c>
      <c r="D14856" s="5">
        <v>2</v>
      </c>
    </row>
    <row r="14857" spans="1:4" x14ac:dyDescent="0.3">
      <c r="A14857" s="1">
        <v>14855</v>
      </c>
      <c r="B14857" s="5">
        <v>346059937</v>
      </c>
      <c r="C14857" s="5">
        <v>0</v>
      </c>
      <c r="D14857" s="5">
        <v>2</v>
      </c>
    </row>
    <row r="14858" spans="1:4" x14ac:dyDescent="0.3">
      <c r="A14858" s="1">
        <v>14856</v>
      </c>
      <c r="B14858" s="5">
        <v>346066656</v>
      </c>
      <c r="C14858" s="5">
        <v>0</v>
      </c>
      <c r="D14858" s="5">
        <v>2</v>
      </c>
    </row>
    <row r="14859" spans="1:4" x14ac:dyDescent="0.3">
      <c r="A14859" s="1">
        <v>14857</v>
      </c>
      <c r="B14859" s="5">
        <v>346067840</v>
      </c>
      <c r="C14859" s="5">
        <v>0</v>
      </c>
      <c r="D14859" s="5">
        <v>1</v>
      </c>
    </row>
    <row r="14860" spans="1:4" x14ac:dyDescent="0.3">
      <c r="A14860" s="1">
        <v>14858</v>
      </c>
      <c r="B14860" s="5">
        <v>346092612</v>
      </c>
      <c r="C14860" s="5">
        <v>0</v>
      </c>
      <c r="D14860" s="5">
        <v>2</v>
      </c>
    </row>
    <row r="14861" spans="1:4" x14ac:dyDescent="0.3">
      <c r="A14861" s="1">
        <v>14859</v>
      </c>
      <c r="B14861" s="5">
        <v>346113047</v>
      </c>
      <c r="C14861" s="5">
        <v>0</v>
      </c>
      <c r="D14861" s="5">
        <v>2</v>
      </c>
    </row>
    <row r="14862" spans="1:4" x14ac:dyDescent="0.3">
      <c r="A14862" s="1">
        <v>14860</v>
      </c>
      <c r="B14862" s="5">
        <v>346121975</v>
      </c>
      <c r="C14862" s="5">
        <v>0</v>
      </c>
      <c r="D14862" s="5">
        <v>2</v>
      </c>
    </row>
    <row r="14863" spans="1:4" x14ac:dyDescent="0.3">
      <c r="A14863" s="1">
        <v>14861</v>
      </c>
      <c r="B14863" s="5">
        <v>346145282</v>
      </c>
      <c r="C14863" s="5">
        <v>0</v>
      </c>
      <c r="D14863" s="5">
        <v>2</v>
      </c>
    </row>
    <row r="14864" spans="1:4" x14ac:dyDescent="0.3">
      <c r="A14864" s="1">
        <v>14862</v>
      </c>
      <c r="B14864" s="5">
        <v>346202859</v>
      </c>
      <c r="C14864" s="5">
        <v>0</v>
      </c>
      <c r="D14864" s="5">
        <v>2</v>
      </c>
    </row>
    <row r="14865" spans="1:4" x14ac:dyDescent="0.3">
      <c r="A14865" s="1">
        <v>14863</v>
      </c>
      <c r="B14865" s="5">
        <v>346261432</v>
      </c>
      <c r="C14865" s="5">
        <v>0</v>
      </c>
      <c r="D14865" s="5">
        <v>1</v>
      </c>
    </row>
    <row r="14866" spans="1:4" x14ac:dyDescent="0.3">
      <c r="A14866" s="1">
        <v>14864</v>
      </c>
      <c r="B14866" s="5">
        <v>346270841</v>
      </c>
      <c r="C14866" s="5">
        <v>0</v>
      </c>
      <c r="D14866" s="5">
        <v>2</v>
      </c>
    </row>
    <row r="14867" spans="1:4" x14ac:dyDescent="0.3">
      <c r="A14867" s="1">
        <v>14865</v>
      </c>
      <c r="B14867" s="5">
        <v>346277378</v>
      </c>
      <c r="C14867" s="5">
        <v>0</v>
      </c>
      <c r="D14867" s="5">
        <v>1</v>
      </c>
    </row>
    <row r="14868" spans="1:4" x14ac:dyDescent="0.3">
      <c r="A14868" s="1">
        <v>14866</v>
      </c>
      <c r="B14868" s="5">
        <v>346302558</v>
      </c>
      <c r="C14868" s="5">
        <v>0</v>
      </c>
      <c r="D14868" s="5">
        <v>2</v>
      </c>
    </row>
    <row r="14869" spans="1:4" x14ac:dyDescent="0.3">
      <c r="A14869" s="1">
        <v>14867</v>
      </c>
      <c r="B14869" s="5">
        <v>346313188</v>
      </c>
      <c r="C14869" s="5">
        <v>0</v>
      </c>
      <c r="D14869" s="5">
        <v>2</v>
      </c>
    </row>
    <row r="14870" spans="1:4" x14ac:dyDescent="0.3">
      <c r="A14870" s="1">
        <v>14868</v>
      </c>
      <c r="B14870" s="5">
        <v>346326089</v>
      </c>
      <c r="C14870" s="5">
        <v>0</v>
      </c>
      <c r="D14870" s="5">
        <v>2</v>
      </c>
    </row>
    <row r="14871" spans="1:4" x14ac:dyDescent="0.3">
      <c r="A14871" s="1">
        <v>14869</v>
      </c>
      <c r="B14871" s="5">
        <v>346527850</v>
      </c>
      <c r="C14871" s="5">
        <v>0</v>
      </c>
      <c r="D14871" s="5">
        <v>2</v>
      </c>
    </row>
    <row r="14872" spans="1:4" x14ac:dyDescent="0.3">
      <c r="A14872" s="1">
        <v>14870</v>
      </c>
      <c r="B14872" s="5">
        <v>346571740</v>
      </c>
      <c r="C14872" s="5">
        <v>0</v>
      </c>
      <c r="D14872" s="5">
        <v>2</v>
      </c>
    </row>
    <row r="14873" spans="1:4" x14ac:dyDescent="0.3">
      <c r="A14873" s="1">
        <v>14871</v>
      </c>
      <c r="B14873" s="5">
        <v>346584730</v>
      </c>
      <c r="C14873" s="5">
        <v>0</v>
      </c>
      <c r="D14873" s="5">
        <v>2</v>
      </c>
    </row>
    <row r="14874" spans="1:4" x14ac:dyDescent="0.3">
      <c r="A14874" s="1">
        <v>14872</v>
      </c>
      <c r="B14874" s="5">
        <v>346586461</v>
      </c>
      <c r="C14874" s="5">
        <v>0</v>
      </c>
      <c r="D14874" s="5">
        <v>1</v>
      </c>
    </row>
    <row r="14875" spans="1:4" x14ac:dyDescent="0.3">
      <c r="A14875" s="1">
        <v>14873</v>
      </c>
      <c r="B14875" s="5">
        <v>346615959</v>
      </c>
      <c r="C14875" s="5">
        <v>0</v>
      </c>
      <c r="D14875" s="5">
        <v>2</v>
      </c>
    </row>
    <row r="14876" spans="1:4" x14ac:dyDescent="0.3">
      <c r="A14876" s="1">
        <v>14874</v>
      </c>
      <c r="B14876" s="5">
        <v>346668240</v>
      </c>
      <c r="C14876" s="5">
        <v>0</v>
      </c>
      <c r="D14876" s="5">
        <v>2</v>
      </c>
    </row>
    <row r="14877" spans="1:4" x14ac:dyDescent="0.3">
      <c r="A14877" s="1">
        <v>14875</v>
      </c>
      <c r="B14877" s="5">
        <v>346670222</v>
      </c>
      <c r="C14877" s="5">
        <v>0</v>
      </c>
      <c r="D14877" s="5">
        <v>1</v>
      </c>
    </row>
    <row r="14878" spans="1:4" x14ac:dyDescent="0.3">
      <c r="A14878" s="1">
        <v>14876</v>
      </c>
      <c r="B14878" s="5">
        <v>346707495</v>
      </c>
      <c r="C14878" s="5">
        <v>0</v>
      </c>
      <c r="D14878" s="5">
        <v>2</v>
      </c>
    </row>
    <row r="14879" spans="1:4" x14ac:dyDescent="0.3">
      <c r="A14879" s="1">
        <v>14877</v>
      </c>
      <c r="B14879" s="5">
        <v>346731257</v>
      </c>
      <c r="C14879" s="5">
        <v>0</v>
      </c>
      <c r="D14879" s="5">
        <v>1</v>
      </c>
    </row>
    <row r="14880" spans="1:4" x14ac:dyDescent="0.3">
      <c r="A14880" s="1">
        <v>14878</v>
      </c>
      <c r="B14880" s="5">
        <v>346771455</v>
      </c>
      <c r="C14880" s="5">
        <v>0</v>
      </c>
      <c r="D14880" s="5">
        <v>1</v>
      </c>
    </row>
    <row r="14881" spans="1:4" x14ac:dyDescent="0.3">
      <c r="A14881" s="1">
        <v>14879</v>
      </c>
      <c r="B14881" s="5">
        <v>346824304</v>
      </c>
      <c r="C14881" s="5">
        <v>0</v>
      </c>
      <c r="D14881" s="5">
        <v>2</v>
      </c>
    </row>
    <row r="14882" spans="1:4" x14ac:dyDescent="0.3">
      <c r="A14882" s="1">
        <v>14880</v>
      </c>
      <c r="B14882" s="5">
        <v>346907467</v>
      </c>
      <c r="C14882" s="5">
        <v>0</v>
      </c>
      <c r="D14882" s="5">
        <v>2</v>
      </c>
    </row>
    <row r="14883" spans="1:4" x14ac:dyDescent="0.3">
      <c r="A14883" s="1">
        <v>14881</v>
      </c>
      <c r="B14883" s="5">
        <v>346949442</v>
      </c>
      <c r="C14883" s="5">
        <v>0</v>
      </c>
      <c r="D14883" s="5">
        <v>2</v>
      </c>
    </row>
    <row r="14884" spans="1:4" x14ac:dyDescent="0.3">
      <c r="A14884" s="1">
        <v>14882</v>
      </c>
      <c r="B14884" s="5">
        <v>347019540</v>
      </c>
      <c r="C14884" s="5">
        <v>0</v>
      </c>
      <c r="D14884" s="5">
        <v>2</v>
      </c>
    </row>
    <row r="14885" spans="1:4" x14ac:dyDescent="0.3">
      <c r="A14885" s="1">
        <v>14883</v>
      </c>
      <c r="B14885" s="5">
        <v>347032391</v>
      </c>
      <c r="C14885" s="5">
        <v>0</v>
      </c>
      <c r="D14885" s="5">
        <v>2</v>
      </c>
    </row>
    <row r="14886" spans="1:4" x14ac:dyDescent="0.3">
      <c r="A14886" s="1">
        <v>14884</v>
      </c>
      <c r="B14886" s="5">
        <v>347040740</v>
      </c>
      <c r="C14886" s="5">
        <v>0</v>
      </c>
      <c r="D14886" s="5">
        <v>2</v>
      </c>
    </row>
    <row r="14887" spans="1:4" x14ac:dyDescent="0.3">
      <c r="A14887" s="1">
        <v>14885</v>
      </c>
      <c r="B14887" s="5">
        <v>347058655</v>
      </c>
      <c r="C14887" s="5">
        <v>0</v>
      </c>
      <c r="D14887" s="5">
        <v>2</v>
      </c>
    </row>
    <row r="14888" spans="1:4" x14ac:dyDescent="0.3">
      <c r="A14888" s="1">
        <v>14886</v>
      </c>
      <c r="B14888" s="5">
        <v>347095691</v>
      </c>
      <c r="C14888" s="5">
        <v>0</v>
      </c>
      <c r="D14888" s="5">
        <v>2</v>
      </c>
    </row>
    <row r="14889" spans="1:4" x14ac:dyDescent="0.3">
      <c r="A14889" s="1">
        <v>14887</v>
      </c>
      <c r="B14889" s="5">
        <v>347115794</v>
      </c>
      <c r="C14889" s="5">
        <v>0</v>
      </c>
      <c r="D14889" s="5">
        <v>1</v>
      </c>
    </row>
    <row r="14890" spans="1:4" x14ac:dyDescent="0.3">
      <c r="A14890" s="1">
        <v>14888</v>
      </c>
      <c r="B14890" s="5">
        <v>347236932</v>
      </c>
      <c r="C14890" s="5">
        <v>0</v>
      </c>
      <c r="D14890" s="5">
        <v>2</v>
      </c>
    </row>
    <row r="14891" spans="1:4" x14ac:dyDescent="0.3">
      <c r="A14891" s="1">
        <v>14889</v>
      </c>
      <c r="B14891" s="5">
        <v>347253577</v>
      </c>
      <c r="C14891" s="5">
        <v>0</v>
      </c>
      <c r="D14891" s="5">
        <v>1</v>
      </c>
    </row>
    <row r="14892" spans="1:4" x14ac:dyDescent="0.3">
      <c r="A14892" s="1">
        <v>14890</v>
      </c>
      <c r="B14892" s="5">
        <v>347269965</v>
      </c>
      <c r="C14892" s="5">
        <v>0</v>
      </c>
      <c r="D14892" s="5">
        <v>1</v>
      </c>
    </row>
    <row r="14893" spans="1:4" x14ac:dyDescent="0.3">
      <c r="A14893" s="1">
        <v>14891</v>
      </c>
      <c r="B14893" s="5">
        <v>347288617</v>
      </c>
      <c r="C14893" s="5">
        <v>0</v>
      </c>
      <c r="D14893" s="5">
        <v>2</v>
      </c>
    </row>
    <row r="14894" spans="1:4" x14ac:dyDescent="0.3">
      <c r="A14894" s="1">
        <v>14892</v>
      </c>
      <c r="B14894" s="5">
        <v>347294676</v>
      </c>
      <c r="C14894" s="5">
        <v>0</v>
      </c>
      <c r="D14894" s="5">
        <v>4</v>
      </c>
    </row>
    <row r="14895" spans="1:4" x14ac:dyDescent="0.3">
      <c r="A14895" s="1">
        <v>14893</v>
      </c>
      <c r="B14895" s="5">
        <v>347355628</v>
      </c>
      <c r="C14895" s="5">
        <v>0</v>
      </c>
      <c r="D14895" s="5">
        <v>2</v>
      </c>
    </row>
    <row r="14896" spans="1:4" x14ac:dyDescent="0.3">
      <c r="A14896" s="1">
        <v>14894</v>
      </c>
      <c r="B14896" s="5">
        <v>347385543</v>
      </c>
      <c r="C14896" s="5">
        <v>0</v>
      </c>
      <c r="D14896" s="5">
        <v>2</v>
      </c>
    </row>
    <row r="14897" spans="1:4" x14ac:dyDescent="0.3">
      <c r="A14897" s="1">
        <v>14895</v>
      </c>
      <c r="B14897" s="5">
        <v>347411577</v>
      </c>
      <c r="C14897" s="5">
        <v>0</v>
      </c>
      <c r="D14897" s="5">
        <v>1</v>
      </c>
    </row>
    <row r="14898" spans="1:4" x14ac:dyDescent="0.3">
      <c r="A14898" s="1">
        <v>14896</v>
      </c>
      <c r="B14898" s="5">
        <v>347421422</v>
      </c>
      <c r="C14898" s="5">
        <v>0</v>
      </c>
      <c r="D14898" s="5">
        <v>2</v>
      </c>
    </row>
    <row r="14899" spans="1:4" x14ac:dyDescent="0.3">
      <c r="A14899" s="1">
        <v>14897</v>
      </c>
      <c r="B14899" s="5">
        <v>347433790</v>
      </c>
      <c r="C14899" s="5">
        <v>0</v>
      </c>
      <c r="D14899" s="5">
        <v>2</v>
      </c>
    </row>
    <row r="14900" spans="1:4" x14ac:dyDescent="0.3">
      <c r="A14900" s="1">
        <v>14898</v>
      </c>
      <c r="B14900" s="5">
        <v>347463751</v>
      </c>
      <c r="C14900" s="5">
        <v>0</v>
      </c>
      <c r="D14900" s="5">
        <v>2</v>
      </c>
    </row>
    <row r="14901" spans="1:4" x14ac:dyDescent="0.3">
      <c r="A14901" s="1">
        <v>14899</v>
      </c>
      <c r="B14901" s="5">
        <v>347478885</v>
      </c>
      <c r="C14901" s="5">
        <v>0</v>
      </c>
      <c r="D14901" s="5">
        <v>2</v>
      </c>
    </row>
    <row r="14902" spans="1:4" x14ac:dyDescent="0.3">
      <c r="A14902" s="1">
        <v>14900</v>
      </c>
      <c r="B14902" s="5">
        <v>347501917</v>
      </c>
      <c r="C14902" s="5">
        <v>0</v>
      </c>
      <c r="D14902" s="5">
        <v>2</v>
      </c>
    </row>
    <row r="14903" spans="1:4" x14ac:dyDescent="0.3">
      <c r="A14903" s="1">
        <v>14901</v>
      </c>
      <c r="B14903" s="5">
        <v>347524883</v>
      </c>
      <c r="C14903" s="5">
        <v>0</v>
      </c>
      <c r="D14903" s="5">
        <v>2</v>
      </c>
    </row>
    <row r="14904" spans="1:4" x14ac:dyDescent="0.3">
      <c r="A14904" s="1">
        <v>14902</v>
      </c>
      <c r="B14904" s="5">
        <v>347537949</v>
      </c>
      <c r="C14904" s="5">
        <v>0</v>
      </c>
      <c r="D14904" s="5">
        <v>2</v>
      </c>
    </row>
    <row r="14905" spans="1:4" x14ac:dyDescent="0.3">
      <c r="A14905" s="1">
        <v>14903</v>
      </c>
      <c r="B14905" s="5">
        <v>347545032</v>
      </c>
      <c r="C14905" s="5">
        <v>0</v>
      </c>
      <c r="D14905" s="5">
        <v>2</v>
      </c>
    </row>
    <row r="14906" spans="1:4" x14ac:dyDescent="0.3">
      <c r="A14906" s="1">
        <v>14904</v>
      </c>
      <c r="B14906" s="5">
        <v>347572950</v>
      </c>
      <c r="C14906" s="5">
        <v>0</v>
      </c>
      <c r="D14906" s="5">
        <v>1</v>
      </c>
    </row>
    <row r="14907" spans="1:4" x14ac:dyDescent="0.3">
      <c r="A14907" s="1">
        <v>14905</v>
      </c>
      <c r="B14907" s="5">
        <v>347607338</v>
      </c>
      <c r="C14907" s="5">
        <v>0</v>
      </c>
      <c r="D14907" s="5">
        <v>2</v>
      </c>
    </row>
    <row r="14908" spans="1:4" x14ac:dyDescent="0.3">
      <c r="A14908" s="1">
        <v>14906</v>
      </c>
      <c r="B14908" s="5">
        <v>347632662</v>
      </c>
      <c r="C14908" s="5">
        <v>0</v>
      </c>
      <c r="D14908" s="5">
        <v>2</v>
      </c>
    </row>
    <row r="14909" spans="1:4" x14ac:dyDescent="0.3">
      <c r="A14909" s="1">
        <v>14907</v>
      </c>
      <c r="B14909" s="5">
        <v>347640393</v>
      </c>
      <c r="C14909" s="5">
        <v>0</v>
      </c>
      <c r="D14909" s="5">
        <v>1</v>
      </c>
    </row>
    <row r="14910" spans="1:4" x14ac:dyDescent="0.3">
      <c r="A14910" s="1">
        <v>14908</v>
      </c>
      <c r="B14910" s="5">
        <v>347642949</v>
      </c>
      <c r="C14910" s="5">
        <v>0</v>
      </c>
      <c r="D14910" s="5">
        <v>2</v>
      </c>
    </row>
    <row r="14911" spans="1:4" x14ac:dyDescent="0.3">
      <c r="A14911" s="1">
        <v>14909</v>
      </c>
      <c r="B14911" s="5">
        <v>347659881</v>
      </c>
      <c r="C14911" s="5">
        <v>0</v>
      </c>
      <c r="D14911" s="5">
        <v>2</v>
      </c>
    </row>
    <row r="14912" spans="1:4" x14ac:dyDescent="0.3">
      <c r="A14912" s="1">
        <v>14910</v>
      </c>
      <c r="B14912" s="5">
        <v>347661170</v>
      </c>
      <c r="C14912" s="5">
        <v>0</v>
      </c>
      <c r="D14912" s="5">
        <v>2</v>
      </c>
    </row>
    <row r="14913" spans="1:4" x14ac:dyDescent="0.3">
      <c r="A14913" s="1">
        <v>14911</v>
      </c>
      <c r="B14913" s="5">
        <v>347672669</v>
      </c>
      <c r="C14913" s="5">
        <v>0</v>
      </c>
      <c r="D14913" s="5">
        <v>1</v>
      </c>
    </row>
    <row r="14914" spans="1:4" x14ac:dyDescent="0.3">
      <c r="A14914" s="1">
        <v>14912</v>
      </c>
      <c r="B14914" s="5">
        <v>347680328</v>
      </c>
      <c r="C14914" s="5">
        <v>0</v>
      </c>
      <c r="D14914" s="5">
        <v>4</v>
      </c>
    </row>
    <row r="14915" spans="1:4" x14ac:dyDescent="0.3">
      <c r="A14915" s="1">
        <v>14913</v>
      </c>
      <c r="B14915" s="5">
        <v>347759502</v>
      </c>
      <c r="C14915" s="5">
        <v>0</v>
      </c>
      <c r="D14915" s="5">
        <v>1</v>
      </c>
    </row>
    <row r="14916" spans="1:4" x14ac:dyDescent="0.3">
      <c r="A14916" s="1">
        <v>14914</v>
      </c>
      <c r="B14916" s="5">
        <v>347841787</v>
      </c>
      <c r="C14916" s="5">
        <v>0</v>
      </c>
      <c r="D14916" s="5">
        <v>2</v>
      </c>
    </row>
    <row r="14917" spans="1:4" x14ac:dyDescent="0.3">
      <c r="A14917" s="1">
        <v>14915</v>
      </c>
      <c r="B14917" s="5">
        <v>347861171</v>
      </c>
      <c r="C14917" s="5">
        <v>0</v>
      </c>
      <c r="D14917" s="5">
        <v>2</v>
      </c>
    </row>
    <row r="14918" spans="1:4" x14ac:dyDescent="0.3">
      <c r="A14918" s="1">
        <v>14916</v>
      </c>
      <c r="B14918" s="5">
        <v>347916461</v>
      </c>
      <c r="C14918" s="5">
        <v>0</v>
      </c>
      <c r="D14918" s="5">
        <v>2</v>
      </c>
    </row>
    <row r="14919" spans="1:4" x14ac:dyDescent="0.3">
      <c r="A14919" s="1">
        <v>14917</v>
      </c>
      <c r="B14919" s="5">
        <v>347936121</v>
      </c>
      <c r="C14919" s="5">
        <v>0</v>
      </c>
      <c r="D14919" s="5">
        <v>2</v>
      </c>
    </row>
    <row r="14920" spans="1:4" x14ac:dyDescent="0.3">
      <c r="A14920" s="1">
        <v>14918</v>
      </c>
      <c r="B14920" s="5">
        <v>347945311</v>
      </c>
      <c r="C14920" s="5">
        <v>0</v>
      </c>
      <c r="D14920" s="5">
        <v>2</v>
      </c>
    </row>
    <row r="14921" spans="1:4" x14ac:dyDescent="0.3">
      <c r="A14921" s="1">
        <v>14919</v>
      </c>
      <c r="B14921" s="5">
        <v>347954354</v>
      </c>
      <c r="C14921" s="5">
        <v>0</v>
      </c>
      <c r="D14921" s="5">
        <v>1</v>
      </c>
    </row>
    <row r="14922" spans="1:4" x14ac:dyDescent="0.3">
      <c r="A14922" s="1">
        <v>14920</v>
      </c>
      <c r="B14922" s="5">
        <v>348009469</v>
      </c>
      <c r="C14922" s="5">
        <v>0</v>
      </c>
      <c r="D14922" s="5">
        <v>1</v>
      </c>
    </row>
    <row r="14923" spans="1:4" x14ac:dyDescent="0.3">
      <c r="A14923" s="1">
        <v>14921</v>
      </c>
      <c r="B14923" s="5">
        <v>348014183</v>
      </c>
      <c r="C14923" s="5">
        <v>0</v>
      </c>
      <c r="D14923" s="5">
        <v>1</v>
      </c>
    </row>
    <row r="14924" spans="1:4" x14ac:dyDescent="0.3">
      <c r="A14924" s="1">
        <v>14922</v>
      </c>
      <c r="B14924" s="5">
        <v>348043287</v>
      </c>
      <c r="C14924" s="5">
        <v>0</v>
      </c>
      <c r="D14924" s="5">
        <v>4</v>
      </c>
    </row>
    <row r="14925" spans="1:4" x14ac:dyDescent="0.3">
      <c r="A14925" s="1">
        <v>14923</v>
      </c>
      <c r="B14925" s="5">
        <v>348048484</v>
      </c>
      <c r="C14925" s="5">
        <v>0</v>
      </c>
      <c r="D14925" s="5">
        <v>1</v>
      </c>
    </row>
    <row r="14926" spans="1:4" x14ac:dyDescent="0.3">
      <c r="A14926" s="1">
        <v>14924</v>
      </c>
      <c r="B14926" s="5">
        <v>348084159</v>
      </c>
      <c r="C14926" s="5">
        <v>0</v>
      </c>
      <c r="D14926" s="5">
        <v>4</v>
      </c>
    </row>
    <row r="14927" spans="1:4" x14ac:dyDescent="0.3">
      <c r="A14927" s="1">
        <v>14925</v>
      </c>
      <c r="B14927" s="5">
        <v>348087766</v>
      </c>
      <c r="C14927" s="5">
        <v>0</v>
      </c>
      <c r="D14927" s="5">
        <v>2</v>
      </c>
    </row>
    <row r="14928" spans="1:4" x14ac:dyDescent="0.3">
      <c r="A14928" s="1">
        <v>14926</v>
      </c>
      <c r="B14928" s="5">
        <v>348152405</v>
      </c>
      <c r="C14928" s="5">
        <v>0</v>
      </c>
      <c r="D14928" s="5">
        <v>2</v>
      </c>
    </row>
    <row r="14929" spans="1:4" x14ac:dyDescent="0.3">
      <c r="A14929" s="1">
        <v>14927</v>
      </c>
      <c r="B14929" s="5">
        <v>348167149</v>
      </c>
      <c r="C14929" s="5">
        <v>0</v>
      </c>
      <c r="D14929" s="5">
        <v>2</v>
      </c>
    </row>
    <row r="14930" spans="1:4" x14ac:dyDescent="0.3">
      <c r="A14930" s="1">
        <v>14928</v>
      </c>
      <c r="B14930" s="5">
        <v>348187131</v>
      </c>
      <c r="C14930" s="5">
        <v>0</v>
      </c>
      <c r="D14930" s="5">
        <v>1</v>
      </c>
    </row>
    <row r="14931" spans="1:4" x14ac:dyDescent="0.3">
      <c r="A14931" s="1">
        <v>14929</v>
      </c>
      <c r="B14931" s="5">
        <v>348237657</v>
      </c>
      <c r="C14931" s="5">
        <v>0</v>
      </c>
      <c r="D14931" s="5">
        <v>2</v>
      </c>
    </row>
    <row r="14932" spans="1:4" x14ac:dyDescent="0.3">
      <c r="A14932" s="1">
        <v>14930</v>
      </c>
      <c r="B14932" s="5">
        <v>348266720</v>
      </c>
      <c r="C14932" s="5">
        <v>0</v>
      </c>
      <c r="D14932" s="5">
        <v>1</v>
      </c>
    </row>
    <row r="14933" spans="1:4" x14ac:dyDescent="0.3">
      <c r="A14933" s="1">
        <v>14931</v>
      </c>
      <c r="B14933" s="5">
        <v>348347958</v>
      </c>
      <c r="C14933" s="5">
        <v>0</v>
      </c>
      <c r="D14933" s="5">
        <v>2</v>
      </c>
    </row>
    <row r="14934" spans="1:4" x14ac:dyDescent="0.3">
      <c r="A14934" s="1">
        <v>14932</v>
      </c>
      <c r="B14934" s="5">
        <v>348349716</v>
      </c>
      <c r="C14934" s="5">
        <v>0</v>
      </c>
      <c r="D14934" s="5">
        <v>2</v>
      </c>
    </row>
    <row r="14935" spans="1:4" x14ac:dyDescent="0.3">
      <c r="A14935" s="1">
        <v>14933</v>
      </c>
      <c r="B14935" s="5">
        <v>348368531</v>
      </c>
      <c r="C14935" s="5">
        <v>0</v>
      </c>
      <c r="D14935" s="5">
        <v>2</v>
      </c>
    </row>
    <row r="14936" spans="1:4" x14ac:dyDescent="0.3">
      <c r="A14936" s="1">
        <v>14934</v>
      </c>
      <c r="B14936" s="5">
        <v>348369689</v>
      </c>
      <c r="C14936" s="5">
        <v>0</v>
      </c>
      <c r="D14936" s="5">
        <v>1</v>
      </c>
    </row>
    <row r="14937" spans="1:4" x14ac:dyDescent="0.3">
      <c r="A14937" s="1">
        <v>14935</v>
      </c>
      <c r="B14937" s="5">
        <v>348381276</v>
      </c>
      <c r="C14937" s="5">
        <v>0</v>
      </c>
      <c r="D14937" s="5">
        <v>2</v>
      </c>
    </row>
    <row r="14938" spans="1:4" x14ac:dyDescent="0.3">
      <c r="A14938" s="1">
        <v>14936</v>
      </c>
      <c r="B14938" s="5">
        <v>348383461</v>
      </c>
      <c r="C14938" s="5">
        <v>0</v>
      </c>
      <c r="D14938" s="5">
        <v>3</v>
      </c>
    </row>
    <row r="14939" spans="1:4" x14ac:dyDescent="0.3">
      <c r="A14939" s="1">
        <v>14937</v>
      </c>
      <c r="B14939" s="5">
        <v>348387144</v>
      </c>
      <c r="C14939" s="5">
        <v>0</v>
      </c>
      <c r="D14939" s="5">
        <v>2</v>
      </c>
    </row>
    <row r="14940" spans="1:4" x14ac:dyDescent="0.3">
      <c r="A14940" s="1">
        <v>14938</v>
      </c>
      <c r="B14940" s="5">
        <v>348409112</v>
      </c>
      <c r="C14940" s="5">
        <v>0</v>
      </c>
      <c r="D14940" s="5">
        <v>2</v>
      </c>
    </row>
    <row r="14941" spans="1:4" x14ac:dyDescent="0.3">
      <c r="A14941" s="1">
        <v>14939</v>
      </c>
      <c r="B14941" s="5">
        <v>348437675</v>
      </c>
      <c r="C14941" s="5">
        <v>0</v>
      </c>
      <c r="D14941" s="5">
        <v>2</v>
      </c>
    </row>
    <row r="14942" spans="1:4" x14ac:dyDescent="0.3">
      <c r="A14942" s="1">
        <v>14940</v>
      </c>
      <c r="B14942" s="5">
        <v>348481638</v>
      </c>
      <c r="C14942" s="5">
        <v>0</v>
      </c>
      <c r="D14942" s="5">
        <v>2</v>
      </c>
    </row>
    <row r="14943" spans="1:4" x14ac:dyDescent="0.3">
      <c r="A14943" s="1">
        <v>14941</v>
      </c>
      <c r="B14943" s="5">
        <v>348506028</v>
      </c>
      <c r="C14943" s="5">
        <v>0</v>
      </c>
      <c r="D14943" s="5">
        <v>1</v>
      </c>
    </row>
    <row r="14944" spans="1:4" x14ac:dyDescent="0.3">
      <c r="A14944" s="1">
        <v>14942</v>
      </c>
      <c r="B14944" s="5">
        <v>348538572</v>
      </c>
      <c r="C14944" s="5">
        <v>0</v>
      </c>
      <c r="D14944" s="5">
        <v>1</v>
      </c>
    </row>
    <row r="14945" spans="1:4" x14ac:dyDescent="0.3">
      <c r="A14945" s="1">
        <v>14943</v>
      </c>
      <c r="B14945" s="5">
        <v>348562339</v>
      </c>
      <c r="C14945" s="5">
        <v>0</v>
      </c>
      <c r="D14945" s="5">
        <v>1</v>
      </c>
    </row>
    <row r="14946" spans="1:4" x14ac:dyDescent="0.3">
      <c r="A14946" s="1">
        <v>14944</v>
      </c>
      <c r="B14946" s="5">
        <v>348590395</v>
      </c>
      <c r="C14946" s="5">
        <v>0</v>
      </c>
      <c r="D14946" s="5">
        <v>2</v>
      </c>
    </row>
    <row r="14947" spans="1:4" x14ac:dyDescent="0.3">
      <c r="A14947" s="1">
        <v>14945</v>
      </c>
      <c r="B14947" s="5">
        <v>348626595</v>
      </c>
      <c r="C14947" s="5">
        <v>0</v>
      </c>
      <c r="D14947" s="5">
        <v>2</v>
      </c>
    </row>
    <row r="14948" spans="1:4" x14ac:dyDescent="0.3">
      <c r="A14948" s="1">
        <v>14946</v>
      </c>
      <c r="B14948" s="5">
        <v>348628975</v>
      </c>
      <c r="C14948" s="5">
        <v>0</v>
      </c>
      <c r="D14948" s="5">
        <v>2</v>
      </c>
    </row>
    <row r="14949" spans="1:4" x14ac:dyDescent="0.3">
      <c r="A14949" s="1">
        <v>14947</v>
      </c>
      <c r="B14949" s="5">
        <v>348669515</v>
      </c>
      <c r="C14949" s="5">
        <v>0</v>
      </c>
      <c r="D14949" s="5">
        <v>2</v>
      </c>
    </row>
    <row r="14950" spans="1:4" x14ac:dyDescent="0.3">
      <c r="A14950" s="1">
        <v>14948</v>
      </c>
      <c r="B14950" s="5">
        <v>348706617</v>
      </c>
      <c r="C14950" s="5">
        <v>0</v>
      </c>
      <c r="D14950" s="5">
        <v>2</v>
      </c>
    </row>
    <row r="14951" spans="1:4" x14ac:dyDescent="0.3">
      <c r="A14951" s="1">
        <v>14949</v>
      </c>
      <c r="B14951" s="5">
        <v>348744200</v>
      </c>
      <c r="C14951" s="5">
        <v>0</v>
      </c>
      <c r="D14951" s="5">
        <v>2</v>
      </c>
    </row>
    <row r="14952" spans="1:4" x14ac:dyDescent="0.3">
      <c r="A14952" s="1">
        <v>14950</v>
      </c>
      <c r="B14952" s="5">
        <v>348749373</v>
      </c>
      <c r="C14952" s="5">
        <v>0</v>
      </c>
      <c r="D14952" s="5">
        <v>2</v>
      </c>
    </row>
    <row r="14953" spans="1:4" x14ac:dyDescent="0.3">
      <c r="A14953" s="1">
        <v>14951</v>
      </c>
      <c r="B14953" s="5">
        <v>348761312</v>
      </c>
      <c r="C14953" s="5">
        <v>0</v>
      </c>
      <c r="D14953" s="5">
        <v>2</v>
      </c>
    </row>
    <row r="14954" spans="1:4" x14ac:dyDescent="0.3">
      <c r="A14954" s="1">
        <v>14952</v>
      </c>
      <c r="B14954" s="5">
        <v>348761442</v>
      </c>
      <c r="C14954" s="5">
        <v>0</v>
      </c>
      <c r="D14954" s="5">
        <v>2</v>
      </c>
    </row>
    <row r="14955" spans="1:4" x14ac:dyDescent="0.3">
      <c r="A14955" s="1">
        <v>14953</v>
      </c>
      <c r="B14955" s="5">
        <v>348800378</v>
      </c>
      <c r="C14955" s="5">
        <v>0</v>
      </c>
      <c r="D14955" s="5">
        <v>2</v>
      </c>
    </row>
    <row r="14956" spans="1:4" x14ac:dyDescent="0.3">
      <c r="A14956" s="1">
        <v>14954</v>
      </c>
      <c r="B14956" s="5">
        <v>348810343</v>
      </c>
      <c r="C14956" s="5">
        <v>0</v>
      </c>
      <c r="D14956" s="5">
        <v>2</v>
      </c>
    </row>
    <row r="14957" spans="1:4" x14ac:dyDescent="0.3">
      <c r="A14957" s="1">
        <v>14955</v>
      </c>
      <c r="B14957" s="5">
        <v>348810454</v>
      </c>
      <c r="C14957" s="5">
        <v>0</v>
      </c>
      <c r="D14957" s="5">
        <v>4</v>
      </c>
    </row>
    <row r="14958" spans="1:4" x14ac:dyDescent="0.3">
      <c r="A14958" s="1">
        <v>14956</v>
      </c>
      <c r="B14958" s="5">
        <v>348935470</v>
      </c>
      <c r="C14958" s="5">
        <v>0</v>
      </c>
      <c r="D14958" s="5">
        <v>2</v>
      </c>
    </row>
    <row r="14959" spans="1:4" x14ac:dyDescent="0.3">
      <c r="A14959" s="1">
        <v>14957</v>
      </c>
      <c r="B14959" s="5">
        <v>348940351</v>
      </c>
      <c r="C14959" s="5">
        <v>0</v>
      </c>
      <c r="D14959" s="5">
        <v>2</v>
      </c>
    </row>
    <row r="14960" spans="1:4" x14ac:dyDescent="0.3">
      <c r="A14960" s="1">
        <v>14958</v>
      </c>
      <c r="B14960" s="5">
        <v>348948630</v>
      </c>
      <c r="C14960" s="5">
        <v>0</v>
      </c>
      <c r="D14960" s="5">
        <v>1</v>
      </c>
    </row>
    <row r="14961" spans="1:4" x14ac:dyDescent="0.3">
      <c r="A14961" s="1">
        <v>14959</v>
      </c>
      <c r="B14961" s="5">
        <v>348965596</v>
      </c>
      <c r="C14961" s="5">
        <v>0</v>
      </c>
      <c r="D14961" s="5">
        <v>2</v>
      </c>
    </row>
    <row r="14962" spans="1:4" x14ac:dyDescent="0.3">
      <c r="A14962" s="1">
        <v>14960</v>
      </c>
      <c r="B14962" s="5">
        <v>348969346</v>
      </c>
      <c r="C14962" s="5">
        <v>0</v>
      </c>
      <c r="D14962" s="5">
        <v>2</v>
      </c>
    </row>
    <row r="14963" spans="1:4" x14ac:dyDescent="0.3">
      <c r="A14963" s="1">
        <v>14961</v>
      </c>
      <c r="B14963" s="5">
        <v>348985846</v>
      </c>
      <c r="C14963" s="5">
        <v>0</v>
      </c>
      <c r="D14963" s="5">
        <v>1</v>
      </c>
    </row>
    <row r="14964" spans="1:4" x14ac:dyDescent="0.3">
      <c r="A14964" s="1">
        <v>14962</v>
      </c>
      <c r="B14964" s="5">
        <v>349012325</v>
      </c>
      <c r="C14964" s="5">
        <v>0</v>
      </c>
      <c r="D14964" s="5">
        <v>1</v>
      </c>
    </row>
    <row r="14965" spans="1:4" x14ac:dyDescent="0.3">
      <c r="A14965" s="1">
        <v>14963</v>
      </c>
      <c r="B14965" s="5">
        <v>349018710</v>
      </c>
      <c r="C14965" s="5">
        <v>0</v>
      </c>
      <c r="D14965" s="5">
        <v>4</v>
      </c>
    </row>
    <row r="14966" spans="1:4" x14ac:dyDescent="0.3">
      <c r="A14966" s="1">
        <v>14964</v>
      </c>
      <c r="B14966" s="5">
        <v>349050001</v>
      </c>
      <c r="C14966" s="5">
        <v>0</v>
      </c>
      <c r="D14966" s="5">
        <v>2</v>
      </c>
    </row>
    <row r="14967" spans="1:4" x14ac:dyDescent="0.3">
      <c r="A14967" s="1">
        <v>14965</v>
      </c>
      <c r="B14967" s="5">
        <v>349057506</v>
      </c>
      <c r="C14967" s="5">
        <v>0</v>
      </c>
      <c r="D14967" s="5">
        <v>3</v>
      </c>
    </row>
    <row r="14968" spans="1:4" x14ac:dyDescent="0.3">
      <c r="A14968" s="1">
        <v>14966</v>
      </c>
      <c r="B14968" s="5">
        <v>349070123</v>
      </c>
      <c r="C14968" s="5">
        <v>0</v>
      </c>
      <c r="D14968" s="5">
        <v>2</v>
      </c>
    </row>
    <row r="14969" spans="1:4" x14ac:dyDescent="0.3">
      <c r="A14969" s="1">
        <v>14967</v>
      </c>
      <c r="B14969" s="5">
        <v>349204877</v>
      </c>
      <c r="C14969" s="5">
        <v>0</v>
      </c>
      <c r="D14969" s="5">
        <v>2</v>
      </c>
    </row>
    <row r="14970" spans="1:4" x14ac:dyDescent="0.3">
      <c r="A14970" s="1">
        <v>14968</v>
      </c>
      <c r="B14970" s="5">
        <v>349206243</v>
      </c>
      <c r="C14970" s="5">
        <v>0</v>
      </c>
      <c r="D14970" s="5">
        <v>1</v>
      </c>
    </row>
    <row r="14971" spans="1:4" x14ac:dyDescent="0.3">
      <c r="A14971" s="1">
        <v>14969</v>
      </c>
      <c r="B14971" s="5">
        <v>349209510</v>
      </c>
      <c r="C14971" s="5">
        <v>0</v>
      </c>
      <c r="D14971" s="5">
        <v>2</v>
      </c>
    </row>
    <row r="14972" spans="1:4" x14ac:dyDescent="0.3">
      <c r="A14972" s="1">
        <v>14970</v>
      </c>
      <c r="B14972" s="5">
        <v>349250732</v>
      </c>
      <c r="C14972" s="5">
        <v>0</v>
      </c>
      <c r="D14972" s="5">
        <v>3</v>
      </c>
    </row>
    <row r="14973" spans="1:4" x14ac:dyDescent="0.3">
      <c r="A14973" s="1">
        <v>14971</v>
      </c>
      <c r="B14973" s="5">
        <v>349258172</v>
      </c>
      <c r="C14973" s="5">
        <v>0</v>
      </c>
      <c r="D14973" s="5">
        <v>2</v>
      </c>
    </row>
    <row r="14974" spans="1:4" x14ac:dyDescent="0.3">
      <c r="A14974" s="1">
        <v>14972</v>
      </c>
      <c r="B14974" s="5">
        <v>349269083</v>
      </c>
      <c r="C14974" s="5">
        <v>0</v>
      </c>
      <c r="D14974" s="5">
        <v>1</v>
      </c>
    </row>
    <row r="14975" spans="1:4" x14ac:dyDescent="0.3">
      <c r="A14975" s="1">
        <v>14973</v>
      </c>
      <c r="B14975" s="5">
        <v>349343084</v>
      </c>
      <c r="C14975" s="5">
        <v>0</v>
      </c>
      <c r="D14975" s="5">
        <v>0</v>
      </c>
    </row>
    <row r="14976" spans="1:4" x14ac:dyDescent="0.3">
      <c r="A14976" s="1">
        <v>14974</v>
      </c>
      <c r="B14976" s="5">
        <v>349357158</v>
      </c>
      <c r="C14976" s="5">
        <v>0</v>
      </c>
      <c r="D14976" s="5">
        <v>2</v>
      </c>
    </row>
    <row r="14977" spans="1:4" x14ac:dyDescent="0.3">
      <c r="A14977" s="1">
        <v>14975</v>
      </c>
      <c r="B14977" s="5">
        <v>349360738</v>
      </c>
      <c r="C14977" s="5">
        <v>0</v>
      </c>
      <c r="D14977" s="5">
        <v>2</v>
      </c>
    </row>
    <row r="14978" spans="1:4" x14ac:dyDescent="0.3">
      <c r="A14978" s="1">
        <v>14976</v>
      </c>
      <c r="B14978" s="5">
        <v>349399340</v>
      </c>
      <c r="C14978" s="5">
        <v>0</v>
      </c>
      <c r="D14978" s="5">
        <v>2</v>
      </c>
    </row>
    <row r="14979" spans="1:4" x14ac:dyDescent="0.3">
      <c r="A14979" s="1">
        <v>14977</v>
      </c>
      <c r="B14979" s="5">
        <v>349451641</v>
      </c>
      <c r="C14979" s="5">
        <v>0</v>
      </c>
      <c r="D14979" s="5">
        <v>4</v>
      </c>
    </row>
    <row r="14980" spans="1:4" x14ac:dyDescent="0.3">
      <c r="A14980" s="1">
        <v>14978</v>
      </c>
      <c r="B14980" s="5">
        <v>349479409</v>
      </c>
      <c r="C14980" s="5">
        <v>0</v>
      </c>
      <c r="D14980" s="5">
        <v>2</v>
      </c>
    </row>
    <row r="14981" spans="1:4" x14ac:dyDescent="0.3">
      <c r="A14981" s="1">
        <v>14979</v>
      </c>
      <c r="B14981" s="5">
        <v>349480161</v>
      </c>
      <c r="C14981" s="5">
        <v>0</v>
      </c>
      <c r="D14981" s="5">
        <v>2</v>
      </c>
    </row>
    <row r="14982" spans="1:4" x14ac:dyDescent="0.3">
      <c r="A14982" s="1">
        <v>14980</v>
      </c>
      <c r="B14982" s="5">
        <v>349501053</v>
      </c>
      <c r="C14982" s="5">
        <v>0</v>
      </c>
      <c r="D14982" s="5">
        <v>2</v>
      </c>
    </row>
    <row r="14983" spans="1:4" x14ac:dyDescent="0.3">
      <c r="A14983" s="1">
        <v>14981</v>
      </c>
      <c r="B14983" s="5">
        <v>349512050</v>
      </c>
      <c r="C14983" s="5">
        <v>0</v>
      </c>
      <c r="D14983" s="5">
        <v>2</v>
      </c>
    </row>
    <row r="14984" spans="1:4" x14ac:dyDescent="0.3">
      <c r="A14984" s="1">
        <v>14982</v>
      </c>
      <c r="B14984" s="5">
        <v>349526358</v>
      </c>
      <c r="C14984" s="5">
        <v>0</v>
      </c>
      <c r="D14984" s="5">
        <v>2</v>
      </c>
    </row>
    <row r="14985" spans="1:4" x14ac:dyDescent="0.3">
      <c r="A14985" s="1">
        <v>14983</v>
      </c>
      <c r="B14985" s="5">
        <v>349553364</v>
      </c>
      <c r="C14985" s="5">
        <v>0</v>
      </c>
      <c r="D14985" s="5">
        <v>2</v>
      </c>
    </row>
    <row r="14986" spans="1:4" x14ac:dyDescent="0.3">
      <c r="A14986" s="1">
        <v>14984</v>
      </c>
      <c r="B14986" s="5">
        <v>349616805</v>
      </c>
      <c r="C14986" s="5">
        <v>0</v>
      </c>
      <c r="D14986" s="5">
        <v>2</v>
      </c>
    </row>
    <row r="14987" spans="1:4" x14ac:dyDescent="0.3">
      <c r="A14987" s="1">
        <v>14985</v>
      </c>
      <c r="B14987" s="5">
        <v>349630980</v>
      </c>
      <c r="C14987" s="5">
        <v>0</v>
      </c>
      <c r="D14987" s="5">
        <v>2</v>
      </c>
    </row>
    <row r="14988" spans="1:4" x14ac:dyDescent="0.3">
      <c r="A14988" s="1">
        <v>14986</v>
      </c>
      <c r="B14988" s="5">
        <v>349637379</v>
      </c>
      <c r="C14988" s="5">
        <v>0</v>
      </c>
      <c r="D14988" s="5">
        <v>0</v>
      </c>
    </row>
    <row r="14989" spans="1:4" x14ac:dyDescent="0.3">
      <c r="A14989" s="1">
        <v>14987</v>
      </c>
      <c r="B14989" s="5">
        <v>349640278</v>
      </c>
      <c r="C14989" s="5">
        <v>0</v>
      </c>
      <c r="D14989" s="5">
        <v>1</v>
      </c>
    </row>
    <row r="14990" spans="1:4" x14ac:dyDescent="0.3">
      <c r="A14990" s="1">
        <v>14988</v>
      </c>
      <c r="B14990" s="5">
        <v>349742034</v>
      </c>
      <c r="C14990" s="5">
        <v>0</v>
      </c>
      <c r="D14990" s="5">
        <v>2</v>
      </c>
    </row>
    <row r="14991" spans="1:4" x14ac:dyDescent="0.3">
      <c r="A14991" s="1">
        <v>14989</v>
      </c>
      <c r="B14991" s="5">
        <v>349772632</v>
      </c>
      <c r="C14991" s="5">
        <v>0</v>
      </c>
      <c r="D14991" s="5">
        <v>1</v>
      </c>
    </row>
    <row r="14992" spans="1:4" x14ac:dyDescent="0.3">
      <c r="A14992" s="1">
        <v>14990</v>
      </c>
      <c r="B14992" s="5">
        <v>349825643</v>
      </c>
      <c r="C14992" s="5">
        <v>0</v>
      </c>
      <c r="D14992" s="5">
        <v>2</v>
      </c>
    </row>
    <row r="14993" spans="1:4" x14ac:dyDescent="0.3">
      <c r="A14993" s="1">
        <v>14991</v>
      </c>
      <c r="B14993" s="5">
        <v>349827266</v>
      </c>
      <c r="C14993" s="5">
        <v>0</v>
      </c>
      <c r="D14993" s="5">
        <v>2</v>
      </c>
    </row>
    <row r="14994" spans="1:4" x14ac:dyDescent="0.3">
      <c r="A14994" s="1">
        <v>14992</v>
      </c>
      <c r="B14994" s="5">
        <v>349844341</v>
      </c>
      <c r="C14994" s="5">
        <v>0</v>
      </c>
      <c r="D14994" s="5">
        <v>1</v>
      </c>
    </row>
    <row r="14995" spans="1:4" x14ac:dyDescent="0.3">
      <c r="A14995" s="1">
        <v>14993</v>
      </c>
      <c r="B14995" s="5">
        <v>349866194</v>
      </c>
      <c r="C14995" s="5">
        <v>0</v>
      </c>
      <c r="D14995" s="5">
        <v>2</v>
      </c>
    </row>
    <row r="14996" spans="1:4" x14ac:dyDescent="0.3">
      <c r="A14996" s="1">
        <v>14994</v>
      </c>
      <c r="B14996" s="5">
        <v>349877634</v>
      </c>
      <c r="C14996" s="5">
        <v>0</v>
      </c>
      <c r="D14996" s="5">
        <v>2</v>
      </c>
    </row>
    <row r="14997" spans="1:4" x14ac:dyDescent="0.3">
      <c r="A14997" s="1">
        <v>14995</v>
      </c>
      <c r="B14997" s="5">
        <v>349878246</v>
      </c>
      <c r="C14997" s="5">
        <v>0</v>
      </c>
      <c r="D14997" s="5">
        <v>2</v>
      </c>
    </row>
    <row r="14998" spans="1:4" x14ac:dyDescent="0.3">
      <c r="A14998" s="1">
        <v>14996</v>
      </c>
      <c r="B14998" s="5">
        <v>349878743</v>
      </c>
      <c r="C14998" s="5">
        <v>0</v>
      </c>
      <c r="D14998" s="5">
        <v>2</v>
      </c>
    </row>
    <row r="14999" spans="1:4" x14ac:dyDescent="0.3">
      <c r="A14999" s="1">
        <v>14997</v>
      </c>
      <c r="B14999" s="5">
        <v>349906066</v>
      </c>
      <c r="C14999" s="5">
        <v>0</v>
      </c>
      <c r="D14999" s="5">
        <v>1</v>
      </c>
    </row>
    <row r="15000" spans="1:4" x14ac:dyDescent="0.3">
      <c r="A15000" s="1">
        <v>14998</v>
      </c>
      <c r="B15000" s="5">
        <v>349924880</v>
      </c>
      <c r="C15000" s="5">
        <v>0</v>
      </c>
      <c r="D15000" s="5">
        <v>2</v>
      </c>
    </row>
    <row r="15001" spans="1:4" x14ac:dyDescent="0.3">
      <c r="A15001" s="1">
        <v>14999</v>
      </c>
      <c r="B15001" s="5">
        <v>349946306</v>
      </c>
      <c r="C15001" s="5">
        <v>0</v>
      </c>
      <c r="D15001" s="5">
        <v>2</v>
      </c>
    </row>
    <row r="15002" spans="1:4" x14ac:dyDescent="0.3">
      <c r="A15002" s="1">
        <v>15000</v>
      </c>
      <c r="B15002" s="5">
        <v>349977091</v>
      </c>
      <c r="C15002" s="5">
        <v>0</v>
      </c>
      <c r="D15002" s="5">
        <v>2</v>
      </c>
    </row>
    <row r="15003" spans="1:4" x14ac:dyDescent="0.3">
      <c r="A15003" s="1">
        <v>15001</v>
      </c>
      <c r="B15003" s="5">
        <v>349977596</v>
      </c>
      <c r="C15003" s="5">
        <v>0</v>
      </c>
      <c r="D15003" s="5">
        <v>2</v>
      </c>
    </row>
    <row r="15004" spans="1:4" x14ac:dyDescent="0.3">
      <c r="A15004" s="1">
        <v>15002</v>
      </c>
      <c r="B15004" s="5">
        <v>349982196</v>
      </c>
      <c r="C15004" s="5">
        <v>0</v>
      </c>
      <c r="D15004" s="5">
        <v>2</v>
      </c>
    </row>
    <row r="15005" spans="1:4" x14ac:dyDescent="0.3">
      <c r="A15005" s="1">
        <v>15003</v>
      </c>
      <c r="B15005" s="5">
        <v>350045054</v>
      </c>
      <c r="C15005" s="5">
        <v>0</v>
      </c>
      <c r="D15005" s="5">
        <v>2</v>
      </c>
    </row>
    <row r="15006" spans="1:4" x14ac:dyDescent="0.3">
      <c r="A15006" s="1">
        <v>15004</v>
      </c>
      <c r="B15006" s="5">
        <v>350070249</v>
      </c>
      <c r="C15006" s="5">
        <v>0</v>
      </c>
      <c r="D15006" s="5">
        <v>1</v>
      </c>
    </row>
    <row r="15007" spans="1:4" x14ac:dyDescent="0.3">
      <c r="A15007" s="1">
        <v>15005</v>
      </c>
      <c r="B15007" s="5">
        <v>350144290</v>
      </c>
      <c r="C15007" s="5">
        <v>0</v>
      </c>
      <c r="D15007" s="5">
        <v>2</v>
      </c>
    </row>
    <row r="15008" spans="1:4" x14ac:dyDescent="0.3">
      <c r="A15008" s="1">
        <v>15006</v>
      </c>
      <c r="B15008" s="5">
        <v>350169750</v>
      </c>
      <c r="C15008" s="5">
        <v>0</v>
      </c>
      <c r="D15008" s="5">
        <v>2</v>
      </c>
    </row>
    <row r="15009" spans="1:4" x14ac:dyDescent="0.3">
      <c r="A15009" s="1">
        <v>15007</v>
      </c>
      <c r="B15009" s="5">
        <v>350182531</v>
      </c>
      <c r="C15009" s="5">
        <v>0</v>
      </c>
      <c r="D15009" s="5">
        <v>2</v>
      </c>
    </row>
    <row r="15010" spans="1:4" x14ac:dyDescent="0.3">
      <c r="A15010" s="1">
        <v>15008</v>
      </c>
      <c r="B15010" s="5">
        <v>350198040</v>
      </c>
      <c r="C15010" s="5">
        <v>0</v>
      </c>
      <c r="D15010" s="5">
        <v>2</v>
      </c>
    </row>
    <row r="15011" spans="1:4" x14ac:dyDescent="0.3">
      <c r="A15011" s="1">
        <v>15009</v>
      </c>
      <c r="B15011" s="5">
        <v>350210789</v>
      </c>
      <c r="C15011" s="5">
        <v>0</v>
      </c>
      <c r="D15011" s="5">
        <v>2</v>
      </c>
    </row>
    <row r="15012" spans="1:4" x14ac:dyDescent="0.3">
      <c r="A15012" s="1">
        <v>15010</v>
      </c>
      <c r="B15012" s="5">
        <v>350260348</v>
      </c>
      <c r="C15012" s="5">
        <v>0</v>
      </c>
      <c r="D15012" s="5">
        <v>2</v>
      </c>
    </row>
    <row r="15013" spans="1:4" x14ac:dyDescent="0.3">
      <c r="A15013" s="1">
        <v>15011</v>
      </c>
      <c r="B15013" s="5">
        <v>350260503</v>
      </c>
      <c r="C15013" s="5">
        <v>0</v>
      </c>
      <c r="D15013" s="5">
        <v>1</v>
      </c>
    </row>
    <row r="15014" spans="1:4" x14ac:dyDescent="0.3">
      <c r="A15014" s="1">
        <v>15012</v>
      </c>
      <c r="B15014" s="5">
        <v>350268507</v>
      </c>
      <c r="C15014" s="5">
        <v>0</v>
      </c>
      <c r="D15014" s="5">
        <v>2</v>
      </c>
    </row>
    <row r="15015" spans="1:4" x14ac:dyDescent="0.3">
      <c r="A15015" s="1">
        <v>15013</v>
      </c>
      <c r="B15015" s="5">
        <v>350281782</v>
      </c>
      <c r="C15015" s="5">
        <v>0</v>
      </c>
      <c r="D15015" s="5">
        <v>2</v>
      </c>
    </row>
    <row r="15016" spans="1:4" x14ac:dyDescent="0.3">
      <c r="A15016" s="1">
        <v>15014</v>
      </c>
      <c r="B15016" s="5">
        <v>350282750</v>
      </c>
      <c r="C15016" s="5">
        <v>0</v>
      </c>
      <c r="D15016" s="5">
        <v>0</v>
      </c>
    </row>
    <row r="15017" spans="1:4" x14ac:dyDescent="0.3">
      <c r="A15017" s="1">
        <v>15015</v>
      </c>
      <c r="B15017" s="5">
        <v>350293535</v>
      </c>
      <c r="C15017" s="5">
        <v>0</v>
      </c>
      <c r="D15017" s="5">
        <v>1</v>
      </c>
    </row>
    <row r="15018" spans="1:4" x14ac:dyDescent="0.3">
      <c r="A15018" s="1">
        <v>15016</v>
      </c>
      <c r="B15018" s="5">
        <v>350297192</v>
      </c>
      <c r="C15018" s="5">
        <v>0</v>
      </c>
      <c r="D15018" s="5">
        <v>1</v>
      </c>
    </row>
    <row r="15019" spans="1:4" x14ac:dyDescent="0.3">
      <c r="A15019" s="1">
        <v>15017</v>
      </c>
      <c r="B15019" s="5">
        <v>350344942</v>
      </c>
      <c r="C15019" s="5">
        <v>0</v>
      </c>
      <c r="D15019" s="5">
        <v>2</v>
      </c>
    </row>
    <row r="15020" spans="1:4" x14ac:dyDescent="0.3">
      <c r="A15020" s="1">
        <v>15018</v>
      </c>
      <c r="B15020" s="5">
        <v>350361307</v>
      </c>
      <c r="C15020" s="5">
        <v>0</v>
      </c>
      <c r="D15020" s="5">
        <v>2</v>
      </c>
    </row>
    <row r="15021" spans="1:4" x14ac:dyDescent="0.3">
      <c r="A15021" s="1">
        <v>15019</v>
      </c>
      <c r="B15021" s="5">
        <v>350381709</v>
      </c>
      <c r="C15021" s="5">
        <v>0</v>
      </c>
      <c r="D15021" s="5">
        <v>2</v>
      </c>
    </row>
    <row r="15022" spans="1:4" x14ac:dyDescent="0.3">
      <c r="A15022" s="1">
        <v>15020</v>
      </c>
      <c r="B15022" s="5">
        <v>350431292</v>
      </c>
      <c r="C15022" s="5">
        <v>0</v>
      </c>
      <c r="D15022" s="5">
        <v>2</v>
      </c>
    </row>
    <row r="15023" spans="1:4" x14ac:dyDescent="0.3">
      <c r="A15023" s="1">
        <v>15021</v>
      </c>
      <c r="B15023" s="5">
        <v>350448192</v>
      </c>
      <c r="C15023" s="5">
        <v>0</v>
      </c>
      <c r="D15023" s="5">
        <v>2</v>
      </c>
    </row>
    <row r="15024" spans="1:4" x14ac:dyDescent="0.3">
      <c r="A15024" s="1">
        <v>15022</v>
      </c>
      <c r="B15024" s="5">
        <v>350466627</v>
      </c>
      <c r="C15024" s="5">
        <v>0</v>
      </c>
      <c r="D15024" s="5">
        <v>2</v>
      </c>
    </row>
    <row r="15025" spans="1:4" x14ac:dyDescent="0.3">
      <c r="A15025" s="1">
        <v>15023</v>
      </c>
      <c r="B15025" s="5">
        <v>350496763</v>
      </c>
      <c r="C15025" s="5">
        <v>0</v>
      </c>
      <c r="D15025" s="5">
        <v>2</v>
      </c>
    </row>
    <row r="15026" spans="1:4" x14ac:dyDescent="0.3">
      <c r="A15026" s="1">
        <v>15024</v>
      </c>
      <c r="B15026" s="5">
        <v>350541020</v>
      </c>
      <c r="C15026" s="5">
        <v>0</v>
      </c>
      <c r="D15026" s="5">
        <v>2</v>
      </c>
    </row>
    <row r="15027" spans="1:4" x14ac:dyDescent="0.3">
      <c r="A15027" s="1">
        <v>15025</v>
      </c>
      <c r="B15027" s="5">
        <v>350548769</v>
      </c>
      <c r="C15027" s="5">
        <v>0</v>
      </c>
      <c r="D15027" s="5">
        <v>2</v>
      </c>
    </row>
    <row r="15028" spans="1:4" x14ac:dyDescent="0.3">
      <c r="A15028" s="1">
        <v>15026</v>
      </c>
      <c r="B15028" s="5">
        <v>350556114</v>
      </c>
      <c r="C15028" s="5">
        <v>0</v>
      </c>
      <c r="D15028" s="5">
        <v>2</v>
      </c>
    </row>
    <row r="15029" spans="1:4" x14ac:dyDescent="0.3">
      <c r="A15029" s="1">
        <v>15027</v>
      </c>
      <c r="B15029" s="5">
        <v>350559094</v>
      </c>
      <c r="C15029" s="5">
        <v>0</v>
      </c>
      <c r="D15029" s="5">
        <v>2</v>
      </c>
    </row>
    <row r="15030" spans="1:4" x14ac:dyDescent="0.3">
      <c r="A15030" s="1">
        <v>15028</v>
      </c>
      <c r="B15030" s="5">
        <v>350565533</v>
      </c>
      <c r="C15030" s="5">
        <v>0</v>
      </c>
      <c r="D15030" s="5">
        <v>1</v>
      </c>
    </row>
    <row r="15031" spans="1:4" x14ac:dyDescent="0.3">
      <c r="A15031" s="1">
        <v>15029</v>
      </c>
      <c r="B15031" s="5">
        <v>350664187</v>
      </c>
      <c r="C15031" s="5">
        <v>0</v>
      </c>
      <c r="D15031" s="5">
        <v>2</v>
      </c>
    </row>
    <row r="15032" spans="1:4" x14ac:dyDescent="0.3">
      <c r="A15032" s="1">
        <v>15030</v>
      </c>
      <c r="B15032" s="5">
        <v>350679926</v>
      </c>
      <c r="C15032" s="5">
        <v>0</v>
      </c>
      <c r="D15032" s="5">
        <v>2</v>
      </c>
    </row>
    <row r="15033" spans="1:4" x14ac:dyDescent="0.3">
      <c r="A15033" s="1">
        <v>15031</v>
      </c>
      <c r="B15033" s="5">
        <v>350708085</v>
      </c>
      <c r="C15033" s="5">
        <v>0</v>
      </c>
      <c r="D15033" s="5">
        <v>4</v>
      </c>
    </row>
    <row r="15034" spans="1:4" x14ac:dyDescent="0.3">
      <c r="A15034" s="1">
        <v>15032</v>
      </c>
      <c r="B15034" s="5">
        <v>350715715</v>
      </c>
      <c r="C15034" s="5">
        <v>0</v>
      </c>
      <c r="D15034" s="5">
        <v>2</v>
      </c>
    </row>
    <row r="15035" spans="1:4" x14ac:dyDescent="0.3">
      <c r="A15035" s="1">
        <v>15033</v>
      </c>
      <c r="B15035" s="5">
        <v>350745095</v>
      </c>
      <c r="C15035" s="5">
        <v>0</v>
      </c>
      <c r="D15035" s="5">
        <v>2</v>
      </c>
    </row>
    <row r="15036" spans="1:4" x14ac:dyDescent="0.3">
      <c r="A15036" s="1">
        <v>15034</v>
      </c>
      <c r="B15036" s="5">
        <v>350745202</v>
      </c>
      <c r="C15036" s="5">
        <v>0</v>
      </c>
      <c r="D15036" s="5">
        <v>2</v>
      </c>
    </row>
    <row r="15037" spans="1:4" x14ac:dyDescent="0.3">
      <c r="A15037" s="1">
        <v>15035</v>
      </c>
      <c r="B15037" s="5">
        <v>350770322</v>
      </c>
      <c r="C15037" s="5">
        <v>0</v>
      </c>
      <c r="D15037" s="5">
        <v>1</v>
      </c>
    </row>
    <row r="15038" spans="1:4" x14ac:dyDescent="0.3">
      <c r="A15038" s="1">
        <v>15036</v>
      </c>
      <c r="B15038" s="5">
        <v>350834729</v>
      </c>
      <c r="C15038" s="5">
        <v>0</v>
      </c>
      <c r="D15038" s="5">
        <v>1</v>
      </c>
    </row>
    <row r="15039" spans="1:4" x14ac:dyDescent="0.3">
      <c r="A15039" s="1">
        <v>15037</v>
      </c>
      <c r="B15039" s="5">
        <v>350843211</v>
      </c>
      <c r="C15039" s="5">
        <v>0</v>
      </c>
      <c r="D15039" s="5">
        <v>2</v>
      </c>
    </row>
    <row r="15040" spans="1:4" x14ac:dyDescent="0.3">
      <c r="A15040" s="1">
        <v>15038</v>
      </c>
      <c r="B15040" s="5">
        <v>350895827</v>
      </c>
      <c r="C15040" s="5">
        <v>0</v>
      </c>
      <c r="D15040" s="5">
        <v>1</v>
      </c>
    </row>
    <row r="15041" spans="1:4" x14ac:dyDescent="0.3">
      <c r="A15041" s="1">
        <v>15039</v>
      </c>
      <c r="B15041" s="5">
        <v>350915855</v>
      </c>
      <c r="C15041" s="5">
        <v>0</v>
      </c>
      <c r="D15041" s="5">
        <v>2</v>
      </c>
    </row>
    <row r="15042" spans="1:4" x14ac:dyDescent="0.3">
      <c r="A15042" s="1">
        <v>15040</v>
      </c>
      <c r="B15042" s="5">
        <v>350927066</v>
      </c>
      <c r="C15042" s="5">
        <v>0</v>
      </c>
      <c r="D15042" s="5">
        <v>2</v>
      </c>
    </row>
    <row r="15043" spans="1:4" x14ac:dyDescent="0.3">
      <c r="A15043" s="1">
        <v>15041</v>
      </c>
      <c r="B15043" s="5">
        <v>350946782</v>
      </c>
      <c r="C15043" s="5">
        <v>0</v>
      </c>
      <c r="D15043" s="5">
        <v>2</v>
      </c>
    </row>
    <row r="15044" spans="1:4" x14ac:dyDescent="0.3">
      <c r="A15044" s="1">
        <v>15042</v>
      </c>
      <c r="B15044" s="5">
        <v>351020969</v>
      </c>
      <c r="C15044" s="5">
        <v>0</v>
      </c>
      <c r="D15044" s="5">
        <v>2</v>
      </c>
    </row>
    <row r="15045" spans="1:4" x14ac:dyDescent="0.3">
      <c r="A15045" s="1">
        <v>15043</v>
      </c>
      <c r="B15045" s="5">
        <v>351028300</v>
      </c>
      <c r="C15045" s="5">
        <v>0</v>
      </c>
      <c r="D15045" s="5">
        <v>4</v>
      </c>
    </row>
    <row r="15046" spans="1:4" x14ac:dyDescent="0.3">
      <c r="A15046" s="1">
        <v>15044</v>
      </c>
      <c r="B15046" s="5">
        <v>351060203</v>
      </c>
      <c r="C15046" s="5">
        <v>0</v>
      </c>
      <c r="D15046" s="5">
        <v>2</v>
      </c>
    </row>
    <row r="15047" spans="1:4" x14ac:dyDescent="0.3">
      <c r="A15047" s="1">
        <v>15045</v>
      </c>
      <c r="B15047" s="5">
        <v>351069660</v>
      </c>
      <c r="C15047" s="5">
        <v>0</v>
      </c>
      <c r="D15047" s="5">
        <v>1</v>
      </c>
    </row>
    <row r="15048" spans="1:4" x14ac:dyDescent="0.3">
      <c r="A15048" s="1">
        <v>15046</v>
      </c>
      <c r="B15048" s="5">
        <v>351099229</v>
      </c>
      <c r="C15048" s="5">
        <v>0</v>
      </c>
      <c r="D15048" s="5">
        <v>2</v>
      </c>
    </row>
    <row r="15049" spans="1:4" x14ac:dyDescent="0.3">
      <c r="A15049" s="1">
        <v>15047</v>
      </c>
      <c r="B15049" s="5">
        <v>351200843</v>
      </c>
      <c r="C15049" s="5">
        <v>0</v>
      </c>
      <c r="D15049" s="5">
        <v>2</v>
      </c>
    </row>
    <row r="15050" spans="1:4" x14ac:dyDescent="0.3">
      <c r="A15050" s="1">
        <v>15048</v>
      </c>
      <c r="B15050" s="5">
        <v>351208449</v>
      </c>
      <c r="C15050" s="5">
        <v>0</v>
      </c>
      <c r="D15050" s="5">
        <v>1</v>
      </c>
    </row>
    <row r="15051" spans="1:4" x14ac:dyDescent="0.3">
      <c r="A15051" s="1">
        <v>15049</v>
      </c>
      <c r="B15051" s="5">
        <v>351233322</v>
      </c>
      <c r="C15051" s="5">
        <v>0</v>
      </c>
      <c r="D15051" s="5">
        <v>4</v>
      </c>
    </row>
    <row r="15052" spans="1:4" x14ac:dyDescent="0.3">
      <c r="A15052" s="1">
        <v>15050</v>
      </c>
      <c r="B15052" s="5">
        <v>351239087</v>
      </c>
      <c r="C15052" s="5">
        <v>0</v>
      </c>
      <c r="D15052" s="5">
        <v>1</v>
      </c>
    </row>
    <row r="15053" spans="1:4" x14ac:dyDescent="0.3">
      <c r="A15053" s="1">
        <v>15051</v>
      </c>
      <c r="B15053" s="5">
        <v>351242824</v>
      </c>
      <c r="C15053" s="5">
        <v>0</v>
      </c>
      <c r="D15053" s="5">
        <v>1</v>
      </c>
    </row>
    <row r="15054" spans="1:4" x14ac:dyDescent="0.3">
      <c r="A15054" s="1">
        <v>15052</v>
      </c>
      <c r="B15054" s="5">
        <v>351285991</v>
      </c>
      <c r="C15054" s="5">
        <v>0</v>
      </c>
      <c r="D15054" s="5">
        <v>1</v>
      </c>
    </row>
    <row r="15055" spans="1:4" x14ac:dyDescent="0.3">
      <c r="A15055" s="1">
        <v>15053</v>
      </c>
      <c r="B15055" s="5">
        <v>351299644</v>
      </c>
      <c r="C15055" s="5">
        <v>0</v>
      </c>
      <c r="D15055" s="5">
        <v>1</v>
      </c>
    </row>
    <row r="15056" spans="1:4" x14ac:dyDescent="0.3">
      <c r="A15056" s="1">
        <v>15054</v>
      </c>
      <c r="B15056" s="5">
        <v>351304619</v>
      </c>
      <c r="C15056" s="5">
        <v>0</v>
      </c>
      <c r="D15056" s="5">
        <v>2</v>
      </c>
    </row>
    <row r="15057" spans="1:4" x14ac:dyDescent="0.3">
      <c r="A15057" s="1">
        <v>15055</v>
      </c>
      <c r="B15057" s="5">
        <v>351315212</v>
      </c>
      <c r="C15057" s="5">
        <v>0</v>
      </c>
      <c r="D15057" s="5">
        <v>1</v>
      </c>
    </row>
    <row r="15058" spans="1:4" x14ac:dyDescent="0.3">
      <c r="A15058" s="1">
        <v>15056</v>
      </c>
      <c r="B15058" s="5">
        <v>351323377</v>
      </c>
      <c r="C15058" s="5">
        <v>0</v>
      </c>
      <c r="D15058" s="5">
        <v>2</v>
      </c>
    </row>
    <row r="15059" spans="1:4" x14ac:dyDescent="0.3">
      <c r="A15059" s="1">
        <v>15057</v>
      </c>
      <c r="B15059" s="5">
        <v>351352714</v>
      </c>
      <c r="C15059" s="5">
        <v>0</v>
      </c>
      <c r="D15059" s="5">
        <v>2</v>
      </c>
    </row>
    <row r="15060" spans="1:4" x14ac:dyDescent="0.3">
      <c r="A15060" s="1">
        <v>15058</v>
      </c>
      <c r="B15060" s="5">
        <v>351361342</v>
      </c>
      <c r="C15060" s="5">
        <v>0</v>
      </c>
      <c r="D15060" s="5">
        <v>2</v>
      </c>
    </row>
    <row r="15061" spans="1:4" x14ac:dyDescent="0.3">
      <c r="A15061" s="1">
        <v>15059</v>
      </c>
      <c r="B15061" s="5">
        <v>351369644</v>
      </c>
      <c r="C15061" s="5">
        <v>0</v>
      </c>
      <c r="D15061" s="5">
        <v>2</v>
      </c>
    </row>
    <row r="15062" spans="1:4" x14ac:dyDescent="0.3">
      <c r="A15062" s="1">
        <v>15060</v>
      </c>
      <c r="B15062" s="5">
        <v>351374107</v>
      </c>
      <c r="C15062" s="5">
        <v>0</v>
      </c>
      <c r="D15062" s="5">
        <v>2</v>
      </c>
    </row>
    <row r="15063" spans="1:4" x14ac:dyDescent="0.3">
      <c r="A15063" s="1">
        <v>15061</v>
      </c>
      <c r="B15063" s="5">
        <v>351487711</v>
      </c>
      <c r="C15063" s="5">
        <v>0</v>
      </c>
      <c r="D15063" s="5">
        <v>1</v>
      </c>
    </row>
    <row r="15064" spans="1:4" x14ac:dyDescent="0.3">
      <c r="A15064" s="1">
        <v>15062</v>
      </c>
      <c r="B15064" s="5">
        <v>351538359</v>
      </c>
      <c r="C15064" s="5">
        <v>0</v>
      </c>
      <c r="D15064" s="5">
        <v>2</v>
      </c>
    </row>
    <row r="15065" spans="1:4" x14ac:dyDescent="0.3">
      <c r="A15065" s="1">
        <v>15063</v>
      </c>
      <c r="B15065" s="5">
        <v>351568949</v>
      </c>
      <c r="C15065" s="5">
        <v>0</v>
      </c>
      <c r="D15065" s="5">
        <v>1</v>
      </c>
    </row>
    <row r="15066" spans="1:4" x14ac:dyDescent="0.3">
      <c r="A15066" s="1">
        <v>15064</v>
      </c>
      <c r="B15066" s="5">
        <v>351574741</v>
      </c>
      <c r="C15066" s="5">
        <v>0</v>
      </c>
      <c r="D15066" s="5">
        <v>2</v>
      </c>
    </row>
    <row r="15067" spans="1:4" x14ac:dyDescent="0.3">
      <c r="A15067" s="1">
        <v>15065</v>
      </c>
      <c r="B15067" s="5">
        <v>351611517</v>
      </c>
      <c r="C15067" s="5">
        <v>0</v>
      </c>
      <c r="D15067" s="5">
        <v>1</v>
      </c>
    </row>
    <row r="15068" spans="1:4" x14ac:dyDescent="0.3">
      <c r="A15068" s="1">
        <v>15066</v>
      </c>
      <c r="B15068" s="5">
        <v>351636651</v>
      </c>
      <c r="C15068" s="5">
        <v>0</v>
      </c>
      <c r="D15068" s="5">
        <v>2</v>
      </c>
    </row>
    <row r="15069" spans="1:4" x14ac:dyDescent="0.3">
      <c r="A15069" s="1">
        <v>15067</v>
      </c>
      <c r="B15069" s="5">
        <v>351637829</v>
      </c>
      <c r="C15069" s="5">
        <v>0</v>
      </c>
      <c r="D15069" s="5">
        <v>2</v>
      </c>
    </row>
    <row r="15070" spans="1:4" x14ac:dyDescent="0.3">
      <c r="A15070" s="1">
        <v>15068</v>
      </c>
      <c r="B15070" s="5">
        <v>351656260</v>
      </c>
      <c r="C15070" s="5">
        <v>0</v>
      </c>
      <c r="D15070" s="5">
        <v>2</v>
      </c>
    </row>
    <row r="15071" spans="1:4" x14ac:dyDescent="0.3">
      <c r="A15071" s="1">
        <v>15069</v>
      </c>
      <c r="B15071" s="5">
        <v>351693855</v>
      </c>
      <c r="C15071" s="5">
        <v>0</v>
      </c>
      <c r="D15071" s="5">
        <v>2</v>
      </c>
    </row>
    <row r="15072" spans="1:4" x14ac:dyDescent="0.3">
      <c r="A15072" s="1">
        <v>15070</v>
      </c>
      <c r="B15072" s="5">
        <v>351813641</v>
      </c>
      <c r="C15072" s="5">
        <v>0</v>
      </c>
      <c r="D15072" s="5">
        <v>2</v>
      </c>
    </row>
    <row r="15073" spans="1:4" x14ac:dyDescent="0.3">
      <c r="A15073" s="1">
        <v>15071</v>
      </c>
      <c r="B15073" s="5">
        <v>351831277</v>
      </c>
      <c r="C15073" s="5">
        <v>0</v>
      </c>
      <c r="D15073" s="5">
        <v>2</v>
      </c>
    </row>
    <row r="15074" spans="1:4" x14ac:dyDescent="0.3">
      <c r="A15074" s="1">
        <v>15072</v>
      </c>
      <c r="B15074" s="5">
        <v>351879358</v>
      </c>
      <c r="C15074" s="5">
        <v>0</v>
      </c>
      <c r="D15074" s="5">
        <v>2</v>
      </c>
    </row>
    <row r="15075" spans="1:4" x14ac:dyDescent="0.3">
      <c r="A15075" s="1">
        <v>15073</v>
      </c>
      <c r="B15075" s="5">
        <v>351912473</v>
      </c>
      <c r="C15075" s="5">
        <v>0</v>
      </c>
      <c r="D15075" s="5">
        <v>2</v>
      </c>
    </row>
    <row r="15076" spans="1:4" x14ac:dyDescent="0.3">
      <c r="A15076" s="1">
        <v>15074</v>
      </c>
      <c r="B15076" s="5">
        <v>352058240</v>
      </c>
      <c r="C15076" s="5">
        <v>0</v>
      </c>
      <c r="D15076" s="5">
        <v>1</v>
      </c>
    </row>
    <row r="15077" spans="1:4" x14ac:dyDescent="0.3">
      <c r="A15077" s="1">
        <v>15075</v>
      </c>
      <c r="B15077" s="5">
        <v>352070314</v>
      </c>
      <c r="C15077" s="5">
        <v>0</v>
      </c>
      <c r="D15077" s="5">
        <v>2</v>
      </c>
    </row>
    <row r="15078" spans="1:4" x14ac:dyDescent="0.3">
      <c r="A15078" s="1">
        <v>15076</v>
      </c>
      <c r="B15078" s="5">
        <v>352079438</v>
      </c>
      <c r="C15078" s="5">
        <v>0</v>
      </c>
      <c r="D15078" s="5">
        <v>2</v>
      </c>
    </row>
    <row r="15079" spans="1:4" x14ac:dyDescent="0.3">
      <c r="A15079" s="1">
        <v>15077</v>
      </c>
      <c r="B15079" s="5">
        <v>352107985</v>
      </c>
      <c r="C15079" s="5">
        <v>0</v>
      </c>
      <c r="D15079" s="5">
        <v>1</v>
      </c>
    </row>
    <row r="15080" spans="1:4" x14ac:dyDescent="0.3">
      <c r="A15080" s="1">
        <v>15078</v>
      </c>
      <c r="B15080" s="5">
        <v>352110041</v>
      </c>
      <c r="C15080" s="5">
        <v>0</v>
      </c>
      <c r="D15080" s="5">
        <v>1</v>
      </c>
    </row>
    <row r="15081" spans="1:4" x14ac:dyDescent="0.3">
      <c r="A15081" s="1">
        <v>15079</v>
      </c>
      <c r="B15081" s="5">
        <v>352111977</v>
      </c>
      <c r="C15081" s="5">
        <v>0</v>
      </c>
      <c r="D15081" s="5">
        <v>1</v>
      </c>
    </row>
    <row r="15082" spans="1:4" x14ac:dyDescent="0.3">
      <c r="A15082" s="1">
        <v>15080</v>
      </c>
      <c r="B15082" s="5">
        <v>352199817</v>
      </c>
      <c r="C15082" s="5">
        <v>0</v>
      </c>
      <c r="D15082" s="5">
        <v>2</v>
      </c>
    </row>
    <row r="15083" spans="1:4" x14ac:dyDescent="0.3">
      <c r="A15083" s="1">
        <v>15081</v>
      </c>
      <c r="B15083" s="5">
        <v>352203758</v>
      </c>
      <c r="C15083" s="5">
        <v>0</v>
      </c>
      <c r="D15083" s="5">
        <v>4</v>
      </c>
    </row>
    <row r="15084" spans="1:4" x14ac:dyDescent="0.3">
      <c r="A15084" s="1">
        <v>15082</v>
      </c>
      <c r="B15084" s="5">
        <v>352250835</v>
      </c>
      <c r="C15084" s="5">
        <v>0</v>
      </c>
      <c r="D15084" s="5">
        <v>2</v>
      </c>
    </row>
    <row r="15085" spans="1:4" x14ac:dyDescent="0.3">
      <c r="A15085" s="1">
        <v>15083</v>
      </c>
      <c r="B15085" s="5">
        <v>352261366</v>
      </c>
      <c r="C15085" s="5">
        <v>0</v>
      </c>
      <c r="D15085" s="5">
        <v>2</v>
      </c>
    </row>
    <row r="15086" spans="1:4" x14ac:dyDescent="0.3">
      <c r="A15086" s="1">
        <v>15084</v>
      </c>
      <c r="B15086" s="5">
        <v>352276523</v>
      </c>
      <c r="C15086" s="5">
        <v>0</v>
      </c>
      <c r="D15086" s="5">
        <v>2</v>
      </c>
    </row>
    <row r="15087" spans="1:4" x14ac:dyDescent="0.3">
      <c r="A15087" s="1">
        <v>15085</v>
      </c>
      <c r="B15087" s="5">
        <v>352298699</v>
      </c>
      <c r="C15087" s="5">
        <v>0</v>
      </c>
      <c r="D15087" s="5">
        <v>1</v>
      </c>
    </row>
    <row r="15088" spans="1:4" x14ac:dyDescent="0.3">
      <c r="A15088" s="1">
        <v>15086</v>
      </c>
      <c r="B15088" s="5">
        <v>352301825</v>
      </c>
      <c r="C15088" s="5">
        <v>0</v>
      </c>
      <c r="D15088" s="5">
        <v>1</v>
      </c>
    </row>
    <row r="15089" spans="1:4" x14ac:dyDescent="0.3">
      <c r="A15089" s="1">
        <v>15087</v>
      </c>
      <c r="B15089" s="5">
        <v>352311375</v>
      </c>
      <c r="C15089" s="5">
        <v>0</v>
      </c>
      <c r="D15089" s="5">
        <v>1</v>
      </c>
    </row>
    <row r="15090" spans="1:4" x14ac:dyDescent="0.3">
      <c r="A15090" s="1">
        <v>15088</v>
      </c>
      <c r="B15090" s="5">
        <v>352313548</v>
      </c>
      <c r="C15090" s="5">
        <v>0</v>
      </c>
      <c r="D15090" s="5">
        <v>2</v>
      </c>
    </row>
    <row r="15091" spans="1:4" x14ac:dyDescent="0.3">
      <c r="A15091" s="1">
        <v>15089</v>
      </c>
      <c r="B15091" s="5">
        <v>352336695</v>
      </c>
      <c r="C15091" s="5">
        <v>0</v>
      </c>
      <c r="D15091" s="5">
        <v>2</v>
      </c>
    </row>
    <row r="15092" spans="1:4" x14ac:dyDescent="0.3">
      <c r="A15092" s="1">
        <v>15090</v>
      </c>
      <c r="B15092" s="5">
        <v>352342616</v>
      </c>
      <c r="C15092" s="5">
        <v>0</v>
      </c>
      <c r="D15092" s="5">
        <v>2</v>
      </c>
    </row>
    <row r="15093" spans="1:4" x14ac:dyDescent="0.3">
      <c r="A15093" s="1">
        <v>15091</v>
      </c>
      <c r="B15093" s="5">
        <v>352347758</v>
      </c>
      <c r="C15093" s="5">
        <v>0</v>
      </c>
      <c r="D15093" s="5">
        <v>2</v>
      </c>
    </row>
    <row r="15094" spans="1:4" x14ac:dyDescent="0.3">
      <c r="A15094" s="1">
        <v>15092</v>
      </c>
      <c r="B15094" s="5">
        <v>352409659</v>
      </c>
      <c r="C15094" s="5">
        <v>0</v>
      </c>
      <c r="D15094" s="5">
        <v>2</v>
      </c>
    </row>
    <row r="15095" spans="1:4" x14ac:dyDescent="0.3">
      <c r="A15095" s="1">
        <v>15093</v>
      </c>
      <c r="B15095" s="5">
        <v>352470591</v>
      </c>
      <c r="C15095" s="5">
        <v>0</v>
      </c>
      <c r="D15095" s="5">
        <v>2</v>
      </c>
    </row>
    <row r="15096" spans="1:4" x14ac:dyDescent="0.3">
      <c r="A15096" s="1">
        <v>15094</v>
      </c>
      <c r="B15096" s="5">
        <v>352496873</v>
      </c>
      <c r="C15096" s="5">
        <v>0</v>
      </c>
      <c r="D15096" s="5">
        <v>2</v>
      </c>
    </row>
    <row r="15097" spans="1:4" x14ac:dyDescent="0.3">
      <c r="A15097" s="1">
        <v>15095</v>
      </c>
      <c r="B15097" s="5">
        <v>352497219</v>
      </c>
      <c r="C15097" s="5">
        <v>0</v>
      </c>
      <c r="D15097" s="5">
        <v>1</v>
      </c>
    </row>
    <row r="15098" spans="1:4" x14ac:dyDescent="0.3">
      <c r="A15098" s="1">
        <v>15096</v>
      </c>
      <c r="B15098" s="5">
        <v>352497772</v>
      </c>
      <c r="C15098" s="5">
        <v>0</v>
      </c>
      <c r="D15098" s="5">
        <v>2</v>
      </c>
    </row>
    <row r="15099" spans="1:4" x14ac:dyDescent="0.3">
      <c r="A15099" s="1">
        <v>15097</v>
      </c>
      <c r="B15099" s="5">
        <v>352557519</v>
      </c>
      <c r="C15099" s="5">
        <v>0</v>
      </c>
      <c r="D15099" s="5">
        <v>2</v>
      </c>
    </row>
    <row r="15100" spans="1:4" x14ac:dyDescent="0.3">
      <c r="A15100" s="1">
        <v>15098</v>
      </c>
      <c r="B15100" s="5">
        <v>352582397</v>
      </c>
      <c r="C15100" s="5">
        <v>0</v>
      </c>
      <c r="D15100" s="5">
        <v>2</v>
      </c>
    </row>
    <row r="15101" spans="1:4" x14ac:dyDescent="0.3">
      <c r="A15101" s="1">
        <v>15099</v>
      </c>
      <c r="B15101" s="5">
        <v>352633448</v>
      </c>
      <c r="C15101" s="5">
        <v>0</v>
      </c>
      <c r="D15101" s="5">
        <v>2</v>
      </c>
    </row>
    <row r="15102" spans="1:4" x14ac:dyDescent="0.3">
      <c r="A15102" s="1">
        <v>15100</v>
      </c>
      <c r="B15102" s="5">
        <v>352690296</v>
      </c>
      <c r="C15102" s="5">
        <v>0</v>
      </c>
      <c r="D15102" s="5">
        <v>2</v>
      </c>
    </row>
    <row r="15103" spans="1:4" x14ac:dyDescent="0.3">
      <c r="A15103" s="1">
        <v>15101</v>
      </c>
      <c r="B15103" s="5">
        <v>352711937</v>
      </c>
      <c r="C15103" s="5">
        <v>0</v>
      </c>
      <c r="D15103" s="5">
        <v>1</v>
      </c>
    </row>
    <row r="15104" spans="1:4" x14ac:dyDescent="0.3">
      <c r="A15104" s="1">
        <v>15102</v>
      </c>
      <c r="B15104" s="5">
        <v>352764531</v>
      </c>
      <c r="C15104" s="5">
        <v>0</v>
      </c>
      <c r="D15104" s="5">
        <v>2</v>
      </c>
    </row>
    <row r="15105" spans="1:4" x14ac:dyDescent="0.3">
      <c r="A15105" s="1">
        <v>15103</v>
      </c>
      <c r="B15105" s="5">
        <v>352771067</v>
      </c>
      <c r="C15105" s="5">
        <v>0</v>
      </c>
      <c r="D15105" s="5">
        <v>4</v>
      </c>
    </row>
    <row r="15106" spans="1:4" x14ac:dyDescent="0.3">
      <c r="A15106" s="1">
        <v>15104</v>
      </c>
      <c r="B15106" s="5">
        <v>352788744</v>
      </c>
      <c r="C15106" s="5">
        <v>0</v>
      </c>
      <c r="D15106" s="5">
        <v>2</v>
      </c>
    </row>
    <row r="15107" spans="1:4" x14ac:dyDescent="0.3">
      <c r="A15107" s="1">
        <v>15105</v>
      </c>
      <c r="B15107" s="5">
        <v>352789060</v>
      </c>
      <c r="C15107" s="5">
        <v>0</v>
      </c>
      <c r="D15107" s="5">
        <v>2</v>
      </c>
    </row>
    <row r="15108" spans="1:4" x14ac:dyDescent="0.3">
      <c r="A15108" s="1">
        <v>15106</v>
      </c>
      <c r="B15108" s="5">
        <v>352823012</v>
      </c>
      <c r="C15108" s="5">
        <v>0</v>
      </c>
      <c r="D15108" s="5">
        <v>2</v>
      </c>
    </row>
    <row r="15109" spans="1:4" x14ac:dyDescent="0.3">
      <c r="A15109" s="1">
        <v>15107</v>
      </c>
      <c r="B15109" s="5">
        <v>352851970</v>
      </c>
      <c r="C15109" s="5">
        <v>0</v>
      </c>
      <c r="D15109" s="5">
        <v>1</v>
      </c>
    </row>
    <row r="15110" spans="1:4" x14ac:dyDescent="0.3">
      <c r="A15110" s="1">
        <v>15108</v>
      </c>
      <c r="B15110" s="5">
        <v>352859661</v>
      </c>
      <c r="C15110" s="5">
        <v>0</v>
      </c>
      <c r="D15110" s="5">
        <v>2</v>
      </c>
    </row>
    <row r="15111" spans="1:4" x14ac:dyDescent="0.3">
      <c r="A15111" s="1">
        <v>15109</v>
      </c>
      <c r="B15111" s="5">
        <v>352867113</v>
      </c>
      <c r="C15111" s="5">
        <v>0</v>
      </c>
      <c r="D15111" s="5">
        <v>2</v>
      </c>
    </row>
    <row r="15112" spans="1:4" x14ac:dyDescent="0.3">
      <c r="A15112" s="1">
        <v>15110</v>
      </c>
      <c r="B15112" s="5">
        <v>352873231</v>
      </c>
      <c r="C15112" s="5">
        <v>0</v>
      </c>
      <c r="D15112" s="5">
        <v>1</v>
      </c>
    </row>
    <row r="15113" spans="1:4" x14ac:dyDescent="0.3">
      <c r="A15113" s="1">
        <v>15111</v>
      </c>
      <c r="B15113" s="5">
        <v>352877341</v>
      </c>
      <c r="C15113" s="5">
        <v>0</v>
      </c>
      <c r="D15113" s="5">
        <v>2</v>
      </c>
    </row>
    <row r="15114" spans="1:4" x14ac:dyDescent="0.3">
      <c r="A15114" s="1">
        <v>15112</v>
      </c>
      <c r="B15114" s="5">
        <v>352886854</v>
      </c>
      <c r="C15114" s="5">
        <v>0</v>
      </c>
      <c r="D15114" s="5">
        <v>2</v>
      </c>
    </row>
    <row r="15115" spans="1:4" x14ac:dyDescent="0.3">
      <c r="A15115" s="1">
        <v>15113</v>
      </c>
      <c r="B15115" s="5">
        <v>352906347</v>
      </c>
      <c r="C15115" s="5">
        <v>0</v>
      </c>
      <c r="D15115" s="5">
        <v>2</v>
      </c>
    </row>
    <row r="15116" spans="1:4" x14ac:dyDescent="0.3">
      <c r="A15116" s="1">
        <v>15114</v>
      </c>
      <c r="B15116" s="5">
        <v>352924231</v>
      </c>
      <c r="C15116" s="5">
        <v>0</v>
      </c>
      <c r="D15116" s="5">
        <v>1</v>
      </c>
    </row>
    <row r="15117" spans="1:4" x14ac:dyDescent="0.3">
      <c r="A15117" s="1">
        <v>15115</v>
      </c>
      <c r="B15117" s="5">
        <v>352924716</v>
      </c>
      <c r="C15117" s="5">
        <v>0</v>
      </c>
      <c r="D15117" s="5">
        <v>1</v>
      </c>
    </row>
    <row r="15118" spans="1:4" x14ac:dyDescent="0.3">
      <c r="A15118" s="1">
        <v>15116</v>
      </c>
      <c r="B15118" s="5">
        <v>352947882</v>
      </c>
      <c r="C15118" s="5">
        <v>0</v>
      </c>
      <c r="D15118" s="5">
        <v>2</v>
      </c>
    </row>
    <row r="15119" spans="1:4" x14ac:dyDescent="0.3">
      <c r="A15119" s="1">
        <v>15117</v>
      </c>
      <c r="B15119" s="5">
        <v>352966554</v>
      </c>
      <c r="C15119" s="5">
        <v>0</v>
      </c>
      <c r="D15119" s="5">
        <v>2</v>
      </c>
    </row>
    <row r="15120" spans="1:4" x14ac:dyDescent="0.3">
      <c r="A15120" s="1">
        <v>15118</v>
      </c>
      <c r="B15120" s="5">
        <v>352981199</v>
      </c>
      <c r="C15120" s="5">
        <v>0</v>
      </c>
      <c r="D15120" s="5">
        <v>2</v>
      </c>
    </row>
    <row r="15121" spans="1:4" x14ac:dyDescent="0.3">
      <c r="A15121" s="1">
        <v>15119</v>
      </c>
      <c r="B15121" s="5">
        <v>353020518</v>
      </c>
      <c r="C15121" s="5">
        <v>0</v>
      </c>
      <c r="D15121" s="5">
        <v>2</v>
      </c>
    </row>
    <row r="15122" spans="1:4" x14ac:dyDescent="0.3">
      <c r="A15122" s="1">
        <v>15120</v>
      </c>
      <c r="B15122" s="5">
        <v>353053681</v>
      </c>
      <c r="C15122" s="5">
        <v>0</v>
      </c>
      <c r="D15122" s="5">
        <v>2</v>
      </c>
    </row>
    <row r="15123" spans="1:4" x14ac:dyDescent="0.3">
      <c r="A15123" s="1">
        <v>15121</v>
      </c>
      <c r="B15123" s="5">
        <v>353059164</v>
      </c>
      <c r="C15123" s="5">
        <v>0</v>
      </c>
      <c r="D15123" s="5">
        <v>0</v>
      </c>
    </row>
    <row r="15124" spans="1:4" x14ac:dyDescent="0.3">
      <c r="A15124" s="1">
        <v>15122</v>
      </c>
      <c r="B15124" s="5">
        <v>353086582</v>
      </c>
      <c r="C15124" s="5">
        <v>0</v>
      </c>
      <c r="D15124" s="5">
        <v>2</v>
      </c>
    </row>
    <row r="15125" spans="1:4" x14ac:dyDescent="0.3">
      <c r="A15125" s="1">
        <v>15123</v>
      </c>
      <c r="B15125" s="5">
        <v>353122848</v>
      </c>
      <c r="C15125" s="5">
        <v>0</v>
      </c>
      <c r="D15125" s="5">
        <v>1</v>
      </c>
    </row>
    <row r="15126" spans="1:4" x14ac:dyDescent="0.3">
      <c r="A15126" s="1">
        <v>15124</v>
      </c>
      <c r="B15126" s="5">
        <v>353123934</v>
      </c>
      <c r="C15126" s="5">
        <v>0</v>
      </c>
      <c r="D15126" s="5">
        <v>1</v>
      </c>
    </row>
    <row r="15127" spans="1:4" x14ac:dyDescent="0.3">
      <c r="A15127" s="1">
        <v>15125</v>
      </c>
      <c r="B15127" s="5">
        <v>353215589</v>
      </c>
      <c r="C15127" s="5">
        <v>0</v>
      </c>
      <c r="D15127" s="5">
        <v>1</v>
      </c>
    </row>
    <row r="15128" spans="1:4" x14ac:dyDescent="0.3">
      <c r="A15128" s="1">
        <v>15126</v>
      </c>
      <c r="B15128" s="5">
        <v>353224377</v>
      </c>
      <c r="C15128" s="5">
        <v>0</v>
      </c>
      <c r="D15128" s="5">
        <v>2</v>
      </c>
    </row>
    <row r="15129" spans="1:4" x14ac:dyDescent="0.3">
      <c r="A15129" s="1">
        <v>15127</v>
      </c>
      <c r="B15129" s="5">
        <v>353242986</v>
      </c>
      <c r="C15129" s="5">
        <v>0</v>
      </c>
      <c r="D15129" s="5">
        <v>2</v>
      </c>
    </row>
    <row r="15130" spans="1:4" x14ac:dyDescent="0.3">
      <c r="A15130" s="1">
        <v>15128</v>
      </c>
      <c r="B15130" s="5">
        <v>353308858</v>
      </c>
      <c r="C15130" s="5">
        <v>0</v>
      </c>
      <c r="D15130" s="5">
        <v>1</v>
      </c>
    </row>
    <row r="15131" spans="1:4" x14ac:dyDescent="0.3">
      <c r="A15131" s="1">
        <v>15129</v>
      </c>
      <c r="B15131" s="5">
        <v>353358189</v>
      </c>
      <c r="C15131" s="5">
        <v>0</v>
      </c>
      <c r="D15131" s="5">
        <v>2</v>
      </c>
    </row>
    <row r="15132" spans="1:4" x14ac:dyDescent="0.3">
      <c r="A15132" s="1">
        <v>15130</v>
      </c>
      <c r="B15132" s="5">
        <v>353376140</v>
      </c>
      <c r="C15132" s="5">
        <v>0</v>
      </c>
      <c r="D15132" s="5">
        <v>2</v>
      </c>
    </row>
    <row r="15133" spans="1:4" x14ac:dyDescent="0.3">
      <c r="A15133" s="1">
        <v>15131</v>
      </c>
      <c r="B15133" s="5">
        <v>353378794</v>
      </c>
      <c r="C15133" s="5">
        <v>0</v>
      </c>
      <c r="D15133" s="5">
        <v>1</v>
      </c>
    </row>
    <row r="15134" spans="1:4" x14ac:dyDescent="0.3">
      <c r="A15134" s="1">
        <v>15132</v>
      </c>
      <c r="B15134" s="5">
        <v>353439244</v>
      </c>
      <c r="C15134" s="5">
        <v>0</v>
      </c>
      <c r="D15134" s="5">
        <v>1</v>
      </c>
    </row>
    <row r="15135" spans="1:4" x14ac:dyDescent="0.3">
      <c r="A15135" s="1">
        <v>15133</v>
      </c>
      <c r="B15135" s="5">
        <v>353440248</v>
      </c>
      <c r="C15135" s="5">
        <v>0</v>
      </c>
      <c r="D15135" s="5">
        <v>2</v>
      </c>
    </row>
    <row r="15136" spans="1:4" x14ac:dyDescent="0.3">
      <c r="A15136" s="1">
        <v>15134</v>
      </c>
      <c r="B15136" s="5">
        <v>353452337</v>
      </c>
      <c r="C15136" s="5">
        <v>0</v>
      </c>
      <c r="D15136" s="5">
        <v>1</v>
      </c>
    </row>
    <row r="15137" spans="1:4" x14ac:dyDescent="0.3">
      <c r="A15137" s="1">
        <v>15135</v>
      </c>
      <c r="B15137" s="5">
        <v>353502382</v>
      </c>
      <c r="C15137" s="5">
        <v>0</v>
      </c>
      <c r="D15137" s="5">
        <v>2</v>
      </c>
    </row>
    <row r="15138" spans="1:4" x14ac:dyDescent="0.3">
      <c r="A15138" s="1">
        <v>15136</v>
      </c>
      <c r="B15138" s="5">
        <v>353513378</v>
      </c>
      <c r="C15138" s="5">
        <v>0</v>
      </c>
      <c r="D15138" s="5">
        <v>2</v>
      </c>
    </row>
    <row r="15139" spans="1:4" x14ac:dyDescent="0.3">
      <c r="A15139" s="1">
        <v>15137</v>
      </c>
      <c r="B15139" s="5">
        <v>353533810</v>
      </c>
      <c r="C15139" s="5">
        <v>0</v>
      </c>
      <c r="D15139" s="5">
        <v>2</v>
      </c>
    </row>
    <row r="15140" spans="1:4" x14ac:dyDescent="0.3">
      <c r="A15140" s="1">
        <v>15138</v>
      </c>
      <c r="B15140" s="5">
        <v>353535898</v>
      </c>
      <c r="C15140" s="5">
        <v>0</v>
      </c>
      <c r="D15140" s="5">
        <v>2</v>
      </c>
    </row>
    <row r="15141" spans="1:4" x14ac:dyDescent="0.3">
      <c r="A15141" s="1">
        <v>15139</v>
      </c>
      <c r="B15141" s="5">
        <v>353566565</v>
      </c>
      <c r="C15141" s="5">
        <v>0</v>
      </c>
      <c r="D15141" s="5">
        <v>2</v>
      </c>
    </row>
    <row r="15142" spans="1:4" x14ac:dyDescent="0.3">
      <c r="A15142" s="1">
        <v>15140</v>
      </c>
      <c r="B15142" s="5">
        <v>353577307</v>
      </c>
      <c r="C15142" s="5">
        <v>0</v>
      </c>
      <c r="D15142" s="5">
        <v>2</v>
      </c>
    </row>
    <row r="15143" spans="1:4" x14ac:dyDescent="0.3">
      <c r="A15143" s="1">
        <v>15141</v>
      </c>
      <c r="B15143" s="5">
        <v>353594528</v>
      </c>
      <c r="C15143" s="5">
        <v>0</v>
      </c>
      <c r="D15143" s="5">
        <v>2</v>
      </c>
    </row>
    <row r="15144" spans="1:4" x14ac:dyDescent="0.3">
      <c r="A15144" s="1">
        <v>15142</v>
      </c>
      <c r="B15144" s="5">
        <v>353596644</v>
      </c>
      <c r="C15144" s="5">
        <v>0</v>
      </c>
      <c r="D15144" s="5">
        <v>2</v>
      </c>
    </row>
    <row r="15145" spans="1:4" x14ac:dyDescent="0.3">
      <c r="A15145" s="1">
        <v>15143</v>
      </c>
      <c r="B15145" s="5">
        <v>353618643</v>
      </c>
      <c r="C15145" s="5">
        <v>0</v>
      </c>
      <c r="D15145" s="5">
        <v>2</v>
      </c>
    </row>
    <row r="15146" spans="1:4" x14ac:dyDescent="0.3">
      <c r="A15146" s="1">
        <v>15144</v>
      </c>
      <c r="B15146" s="5">
        <v>353678173</v>
      </c>
      <c r="C15146" s="5">
        <v>0</v>
      </c>
      <c r="D15146" s="5">
        <v>1</v>
      </c>
    </row>
    <row r="15147" spans="1:4" x14ac:dyDescent="0.3">
      <c r="A15147" s="1">
        <v>15145</v>
      </c>
      <c r="B15147" s="5">
        <v>353682931</v>
      </c>
      <c r="C15147" s="5">
        <v>0</v>
      </c>
      <c r="D15147" s="5">
        <v>2</v>
      </c>
    </row>
    <row r="15148" spans="1:4" x14ac:dyDescent="0.3">
      <c r="A15148" s="1">
        <v>15146</v>
      </c>
      <c r="B15148" s="5">
        <v>353691017</v>
      </c>
      <c r="C15148" s="5">
        <v>0</v>
      </c>
      <c r="D15148" s="5">
        <v>2</v>
      </c>
    </row>
    <row r="15149" spans="1:4" x14ac:dyDescent="0.3">
      <c r="A15149" s="1">
        <v>15147</v>
      </c>
      <c r="B15149" s="5">
        <v>353726046</v>
      </c>
      <c r="C15149" s="5">
        <v>0</v>
      </c>
      <c r="D15149" s="5">
        <v>2</v>
      </c>
    </row>
    <row r="15150" spans="1:4" x14ac:dyDescent="0.3">
      <c r="A15150" s="1">
        <v>15148</v>
      </c>
      <c r="B15150" s="5">
        <v>353806887</v>
      </c>
      <c r="C15150" s="5">
        <v>0</v>
      </c>
      <c r="D15150" s="5">
        <v>0</v>
      </c>
    </row>
    <row r="15151" spans="1:4" x14ac:dyDescent="0.3">
      <c r="A15151" s="1">
        <v>15149</v>
      </c>
      <c r="B15151" s="5">
        <v>353833335</v>
      </c>
      <c r="C15151" s="5">
        <v>0</v>
      </c>
      <c r="D15151" s="5">
        <v>2</v>
      </c>
    </row>
    <row r="15152" spans="1:4" x14ac:dyDescent="0.3">
      <c r="A15152" s="1">
        <v>15150</v>
      </c>
      <c r="B15152" s="5">
        <v>353857750</v>
      </c>
      <c r="C15152" s="5">
        <v>0</v>
      </c>
      <c r="D15152" s="5">
        <v>2</v>
      </c>
    </row>
    <row r="15153" spans="1:4" x14ac:dyDescent="0.3">
      <c r="A15153" s="1">
        <v>15151</v>
      </c>
      <c r="B15153" s="5">
        <v>353888283</v>
      </c>
      <c r="C15153" s="5">
        <v>0</v>
      </c>
      <c r="D15153" s="5">
        <v>2</v>
      </c>
    </row>
    <row r="15154" spans="1:4" x14ac:dyDescent="0.3">
      <c r="A15154" s="1">
        <v>15152</v>
      </c>
      <c r="B15154" s="5">
        <v>353922824</v>
      </c>
      <c r="C15154" s="5">
        <v>0</v>
      </c>
      <c r="D15154" s="5">
        <v>2</v>
      </c>
    </row>
    <row r="15155" spans="1:4" x14ac:dyDescent="0.3">
      <c r="A15155" s="1">
        <v>15153</v>
      </c>
      <c r="B15155" s="5">
        <v>353954252</v>
      </c>
      <c r="C15155" s="5">
        <v>0</v>
      </c>
      <c r="D15155" s="5">
        <v>2</v>
      </c>
    </row>
    <row r="15156" spans="1:4" x14ac:dyDescent="0.3">
      <c r="A15156" s="1">
        <v>15154</v>
      </c>
      <c r="B15156" s="5">
        <v>353970178</v>
      </c>
      <c r="C15156" s="5">
        <v>0</v>
      </c>
      <c r="D15156" s="5">
        <v>2</v>
      </c>
    </row>
    <row r="15157" spans="1:4" x14ac:dyDescent="0.3">
      <c r="A15157" s="1">
        <v>15155</v>
      </c>
      <c r="B15157" s="5">
        <v>353985893</v>
      </c>
      <c r="C15157" s="5">
        <v>0</v>
      </c>
      <c r="D15157" s="5">
        <v>2</v>
      </c>
    </row>
    <row r="15158" spans="1:4" x14ac:dyDescent="0.3">
      <c r="A15158" s="1">
        <v>15156</v>
      </c>
      <c r="B15158" s="5">
        <v>353994435</v>
      </c>
      <c r="C15158" s="5">
        <v>0</v>
      </c>
      <c r="D15158" s="5">
        <v>2</v>
      </c>
    </row>
    <row r="15159" spans="1:4" x14ac:dyDescent="0.3">
      <c r="A15159" s="1">
        <v>15157</v>
      </c>
      <c r="B15159" s="5">
        <v>354006663</v>
      </c>
      <c r="C15159" s="5">
        <v>0</v>
      </c>
      <c r="D15159" s="5">
        <v>1</v>
      </c>
    </row>
    <row r="15160" spans="1:4" x14ac:dyDescent="0.3">
      <c r="A15160" s="1">
        <v>15158</v>
      </c>
      <c r="B15160" s="5">
        <v>354040733</v>
      </c>
      <c r="C15160" s="5">
        <v>0</v>
      </c>
      <c r="D15160" s="5">
        <v>2</v>
      </c>
    </row>
    <row r="15161" spans="1:4" x14ac:dyDescent="0.3">
      <c r="A15161" s="1">
        <v>15159</v>
      </c>
      <c r="B15161" s="5">
        <v>354052611</v>
      </c>
      <c r="C15161" s="5">
        <v>0</v>
      </c>
      <c r="D15161" s="5">
        <v>1</v>
      </c>
    </row>
    <row r="15162" spans="1:4" x14ac:dyDescent="0.3">
      <c r="A15162" s="1">
        <v>15160</v>
      </c>
      <c r="B15162" s="5">
        <v>354080074</v>
      </c>
      <c r="C15162" s="5">
        <v>0</v>
      </c>
      <c r="D15162" s="5">
        <v>2</v>
      </c>
    </row>
    <row r="15163" spans="1:4" x14ac:dyDescent="0.3">
      <c r="A15163" s="1">
        <v>15161</v>
      </c>
      <c r="B15163" s="5">
        <v>354137566</v>
      </c>
      <c r="C15163" s="5">
        <v>0</v>
      </c>
      <c r="D15163" s="5">
        <v>2</v>
      </c>
    </row>
    <row r="15164" spans="1:4" x14ac:dyDescent="0.3">
      <c r="A15164" s="1">
        <v>15162</v>
      </c>
      <c r="B15164" s="5">
        <v>354164539</v>
      </c>
      <c r="C15164" s="5">
        <v>0</v>
      </c>
      <c r="D15164" s="5">
        <v>1</v>
      </c>
    </row>
    <row r="15165" spans="1:4" x14ac:dyDescent="0.3">
      <c r="A15165" s="1">
        <v>15163</v>
      </c>
      <c r="B15165" s="5">
        <v>354179030</v>
      </c>
      <c r="C15165" s="5">
        <v>0</v>
      </c>
      <c r="D15165" s="5">
        <v>2</v>
      </c>
    </row>
    <row r="15166" spans="1:4" x14ac:dyDescent="0.3">
      <c r="A15166" s="1">
        <v>15164</v>
      </c>
      <c r="B15166" s="5">
        <v>354184592</v>
      </c>
      <c r="C15166" s="5">
        <v>0</v>
      </c>
      <c r="D15166" s="5">
        <v>2</v>
      </c>
    </row>
    <row r="15167" spans="1:4" x14ac:dyDescent="0.3">
      <c r="A15167" s="1">
        <v>15165</v>
      </c>
      <c r="B15167" s="5">
        <v>354191902</v>
      </c>
      <c r="C15167" s="5">
        <v>0</v>
      </c>
      <c r="D15167" s="5">
        <v>2</v>
      </c>
    </row>
    <row r="15168" spans="1:4" x14ac:dyDescent="0.3">
      <c r="A15168" s="1">
        <v>15166</v>
      </c>
      <c r="B15168" s="5">
        <v>354196738</v>
      </c>
      <c r="C15168" s="5">
        <v>0</v>
      </c>
      <c r="D15168" s="5">
        <v>1</v>
      </c>
    </row>
    <row r="15169" spans="1:4" x14ac:dyDescent="0.3">
      <c r="A15169" s="1">
        <v>15167</v>
      </c>
      <c r="B15169" s="5">
        <v>354203426</v>
      </c>
      <c r="C15169" s="5">
        <v>0</v>
      </c>
      <c r="D15169" s="5">
        <v>1</v>
      </c>
    </row>
    <row r="15170" spans="1:4" x14ac:dyDescent="0.3">
      <c r="A15170" s="1">
        <v>15168</v>
      </c>
      <c r="B15170" s="5">
        <v>354205043</v>
      </c>
      <c r="C15170" s="5">
        <v>0</v>
      </c>
      <c r="D15170" s="5">
        <v>2</v>
      </c>
    </row>
    <row r="15171" spans="1:4" x14ac:dyDescent="0.3">
      <c r="A15171" s="1">
        <v>15169</v>
      </c>
      <c r="B15171" s="5">
        <v>354207771</v>
      </c>
      <c r="C15171" s="5">
        <v>0</v>
      </c>
      <c r="D15171" s="5">
        <v>4</v>
      </c>
    </row>
    <row r="15172" spans="1:4" x14ac:dyDescent="0.3">
      <c r="A15172" s="1">
        <v>15170</v>
      </c>
      <c r="B15172" s="5">
        <v>354249933</v>
      </c>
      <c r="C15172" s="5">
        <v>0</v>
      </c>
      <c r="D15172" s="5">
        <v>2</v>
      </c>
    </row>
    <row r="15173" spans="1:4" x14ac:dyDescent="0.3">
      <c r="A15173" s="1">
        <v>15171</v>
      </c>
      <c r="B15173" s="5">
        <v>354252526</v>
      </c>
      <c r="C15173" s="5">
        <v>0</v>
      </c>
      <c r="D15173" s="5">
        <v>4</v>
      </c>
    </row>
    <row r="15174" spans="1:4" x14ac:dyDescent="0.3">
      <c r="A15174" s="1">
        <v>15172</v>
      </c>
      <c r="B15174" s="5">
        <v>354287330</v>
      </c>
      <c r="C15174" s="5">
        <v>0</v>
      </c>
      <c r="D15174" s="5">
        <v>2</v>
      </c>
    </row>
    <row r="15175" spans="1:4" x14ac:dyDescent="0.3">
      <c r="A15175" s="1">
        <v>15173</v>
      </c>
      <c r="B15175" s="5">
        <v>354291024</v>
      </c>
      <c r="C15175" s="5">
        <v>0</v>
      </c>
      <c r="D15175" s="5">
        <v>2</v>
      </c>
    </row>
    <row r="15176" spans="1:4" x14ac:dyDescent="0.3">
      <c r="A15176" s="1">
        <v>15174</v>
      </c>
      <c r="B15176" s="5">
        <v>354346734</v>
      </c>
      <c r="C15176" s="5">
        <v>0</v>
      </c>
      <c r="D15176" s="5">
        <v>2</v>
      </c>
    </row>
    <row r="15177" spans="1:4" x14ac:dyDescent="0.3">
      <c r="A15177" s="1">
        <v>15175</v>
      </c>
      <c r="B15177" s="5">
        <v>354359917</v>
      </c>
      <c r="C15177" s="5">
        <v>0</v>
      </c>
      <c r="D15177" s="5">
        <v>2</v>
      </c>
    </row>
    <row r="15178" spans="1:4" x14ac:dyDescent="0.3">
      <c r="A15178" s="1">
        <v>15176</v>
      </c>
      <c r="B15178" s="5">
        <v>354384074</v>
      </c>
      <c r="C15178" s="5">
        <v>0</v>
      </c>
      <c r="D15178" s="5">
        <v>1</v>
      </c>
    </row>
    <row r="15179" spans="1:4" x14ac:dyDescent="0.3">
      <c r="A15179" s="1">
        <v>15177</v>
      </c>
      <c r="B15179" s="5">
        <v>354396707</v>
      </c>
      <c r="C15179" s="5">
        <v>0</v>
      </c>
      <c r="D15179" s="5">
        <v>2</v>
      </c>
    </row>
    <row r="15180" spans="1:4" x14ac:dyDescent="0.3">
      <c r="A15180" s="1">
        <v>15178</v>
      </c>
      <c r="B15180" s="5">
        <v>354403487</v>
      </c>
      <c r="C15180" s="5">
        <v>0</v>
      </c>
      <c r="D15180" s="5">
        <v>2</v>
      </c>
    </row>
    <row r="15181" spans="1:4" x14ac:dyDescent="0.3">
      <c r="A15181" s="1">
        <v>15179</v>
      </c>
      <c r="B15181" s="5">
        <v>354416694</v>
      </c>
      <c r="C15181" s="5">
        <v>0</v>
      </c>
      <c r="D15181" s="5">
        <v>2</v>
      </c>
    </row>
    <row r="15182" spans="1:4" x14ac:dyDescent="0.3">
      <c r="A15182" s="1">
        <v>15180</v>
      </c>
      <c r="B15182" s="5">
        <v>354442659</v>
      </c>
      <c r="C15182" s="5">
        <v>0</v>
      </c>
      <c r="D15182" s="5">
        <v>1</v>
      </c>
    </row>
    <row r="15183" spans="1:4" x14ac:dyDescent="0.3">
      <c r="A15183" s="1">
        <v>15181</v>
      </c>
      <c r="B15183" s="5">
        <v>354459035</v>
      </c>
      <c r="C15183" s="5">
        <v>0</v>
      </c>
      <c r="D15183" s="5">
        <v>2</v>
      </c>
    </row>
    <row r="15184" spans="1:4" x14ac:dyDescent="0.3">
      <c r="A15184" s="1">
        <v>15182</v>
      </c>
      <c r="B15184" s="5">
        <v>354463086</v>
      </c>
      <c r="C15184" s="5">
        <v>0</v>
      </c>
      <c r="D15184" s="5">
        <v>2</v>
      </c>
    </row>
    <row r="15185" spans="1:4" x14ac:dyDescent="0.3">
      <c r="A15185" s="1">
        <v>15183</v>
      </c>
      <c r="B15185" s="5">
        <v>354470542</v>
      </c>
      <c r="C15185" s="5">
        <v>0</v>
      </c>
      <c r="D15185" s="5">
        <v>2</v>
      </c>
    </row>
    <row r="15186" spans="1:4" x14ac:dyDescent="0.3">
      <c r="A15186" s="1">
        <v>15184</v>
      </c>
      <c r="B15186" s="5">
        <v>354474832</v>
      </c>
      <c r="C15186" s="5">
        <v>0</v>
      </c>
      <c r="D15186" s="5">
        <v>2</v>
      </c>
    </row>
    <row r="15187" spans="1:4" x14ac:dyDescent="0.3">
      <c r="A15187" s="1">
        <v>15185</v>
      </c>
      <c r="B15187" s="5">
        <v>354485985</v>
      </c>
      <c r="C15187" s="5">
        <v>0</v>
      </c>
      <c r="D15187" s="5">
        <v>2</v>
      </c>
    </row>
    <row r="15188" spans="1:4" x14ac:dyDescent="0.3">
      <c r="A15188" s="1">
        <v>15186</v>
      </c>
      <c r="B15188" s="5">
        <v>354492577</v>
      </c>
      <c r="C15188" s="5">
        <v>0</v>
      </c>
      <c r="D15188" s="5">
        <v>1</v>
      </c>
    </row>
    <row r="15189" spans="1:4" x14ac:dyDescent="0.3">
      <c r="A15189" s="1">
        <v>15187</v>
      </c>
      <c r="B15189" s="5">
        <v>354517673</v>
      </c>
      <c r="C15189" s="5">
        <v>0</v>
      </c>
      <c r="D15189" s="5">
        <v>2</v>
      </c>
    </row>
    <row r="15190" spans="1:4" x14ac:dyDescent="0.3">
      <c r="A15190" s="1">
        <v>15188</v>
      </c>
      <c r="B15190" s="5">
        <v>354518147</v>
      </c>
      <c r="C15190" s="5">
        <v>0</v>
      </c>
      <c r="D15190" s="5">
        <v>2</v>
      </c>
    </row>
    <row r="15191" spans="1:4" x14ac:dyDescent="0.3">
      <c r="A15191" s="1">
        <v>15189</v>
      </c>
      <c r="B15191" s="5">
        <v>354545758</v>
      </c>
      <c r="C15191" s="5">
        <v>0</v>
      </c>
      <c r="D15191" s="5">
        <v>2</v>
      </c>
    </row>
    <row r="15192" spans="1:4" x14ac:dyDescent="0.3">
      <c r="A15192" s="1">
        <v>15190</v>
      </c>
      <c r="B15192" s="5">
        <v>354548824</v>
      </c>
      <c r="C15192" s="5">
        <v>0</v>
      </c>
      <c r="D15192" s="5">
        <v>2</v>
      </c>
    </row>
    <row r="15193" spans="1:4" x14ac:dyDescent="0.3">
      <c r="A15193" s="1">
        <v>15191</v>
      </c>
      <c r="B15193" s="5">
        <v>354550033</v>
      </c>
      <c r="C15193" s="5">
        <v>0</v>
      </c>
      <c r="D15193" s="5">
        <v>2</v>
      </c>
    </row>
    <row r="15194" spans="1:4" x14ac:dyDescent="0.3">
      <c r="A15194" s="1">
        <v>15192</v>
      </c>
      <c r="B15194" s="5">
        <v>354661360</v>
      </c>
      <c r="C15194" s="5">
        <v>0</v>
      </c>
      <c r="D15194" s="5">
        <v>2</v>
      </c>
    </row>
    <row r="15195" spans="1:4" x14ac:dyDescent="0.3">
      <c r="A15195" s="1">
        <v>15193</v>
      </c>
      <c r="B15195" s="5">
        <v>354731773</v>
      </c>
      <c r="C15195" s="5">
        <v>0</v>
      </c>
      <c r="D15195" s="5">
        <v>2</v>
      </c>
    </row>
    <row r="15196" spans="1:4" x14ac:dyDescent="0.3">
      <c r="A15196" s="1">
        <v>15194</v>
      </c>
      <c r="B15196" s="5">
        <v>354753391</v>
      </c>
      <c r="C15196" s="5">
        <v>0</v>
      </c>
      <c r="D15196" s="5">
        <v>1</v>
      </c>
    </row>
    <row r="15197" spans="1:4" x14ac:dyDescent="0.3">
      <c r="A15197" s="1">
        <v>15195</v>
      </c>
      <c r="B15197" s="5">
        <v>354755715</v>
      </c>
      <c r="C15197" s="5">
        <v>0</v>
      </c>
      <c r="D15197" s="5">
        <v>2</v>
      </c>
    </row>
    <row r="15198" spans="1:4" x14ac:dyDescent="0.3">
      <c r="A15198" s="1">
        <v>15196</v>
      </c>
      <c r="B15198" s="5">
        <v>354757156</v>
      </c>
      <c r="C15198" s="5">
        <v>0</v>
      </c>
      <c r="D15198" s="5">
        <v>2</v>
      </c>
    </row>
    <row r="15199" spans="1:4" x14ac:dyDescent="0.3">
      <c r="A15199" s="1">
        <v>15197</v>
      </c>
      <c r="B15199" s="5">
        <v>354789137</v>
      </c>
      <c r="C15199" s="5">
        <v>0</v>
      </c>
      <c r="D15199" s="5">
        <v>2</v>
      </c>
    </row>
    <row r="15200" spans="1:4" x14ac:dyDescent="0.3">
      <c r="A15200" s="1">
        <v>15198</v>
      </c>
      <c r="B15200" s="5">
        <v>354870288</v>
      </c>
      <c r="C15200" s="5">
        <v>0</v>
      </c>
      <c r="D15200" s="5">
        <v>2</v>
      </c>
    </row>
    <row r="15201" spans="1:4" x14ac:dyDescent="0.3">
      <c r="A15201" s="1">
        <v>15199</v>
      </c>
      <c r="B15201" s="5">
        <v>354893965</v>
      </c>
      <c r="C15201" s="5">
        <v>0</v>
      </c>
      <c r="D15201" s="5">
        <v>2</v>
      </c>
    </row>
    <row r="15202" spans="1:4" x14ac:dyDescent="0.3">
      <c r="A15202" s="1">
        <v>15200</v>
      </c>
      <c r="B15202" s="5">
        <v>354921187</v>
      </c>
      <c r="C15202" s="5">
        <v>0</v>
      </c>
      <c r="D15202" s="5">
        <v>1</v>
      </c>
    </row>
    <row r="15203" spans="1:4" x14ac:dyDescent="0.3">
      <c r="A15203" s="1">
        <v>15201</v>
      </c>
      <c r="B15203" s="5">
        <v>354924073</v>
      </c>
      <c r="C15203" s="5">
        <v>0</v>
      </c>
      <c r="D15203" s="5">
        <v>1</v>
      </c>
    </row>
    <row r="15204" spans="1:4" x14ac:dyDescent="0.3">
      <c r="A15204" s="1">
        <v>15202</v>
      </c>
      <c r="B15204" s="5">
        <v>354993443</v>
      </c>
      <c r="C15204" s="5">
        <v>0</v>
      </c>
      <c r="D15204" s="5">
        <v>2</v>
      </c>
    </row>
    <row r="15205" spans="1:4" x14ac:dyDescent="0.3">
      <c r="A15205" s="1">
        <v>15203</v>
      </c>
      <c r="B15205" s="5">
        <v>354997907</v>
      </c>
      <c r="C15205" s="5">
        <v>0</v>
      </c>
      <c r="D15205" s="5">
        <v>1</v>
      </c>
    </row>
    <row r="15206" spans="1:4" x14ac:dyDescent="0.3">
      <c r="A15206" s="1">
        <v>15204</v>
      </c>
      <c r="B15206" s="5">
        <v>355003088</v>
      </c>
      <c r="C15206" s="5">
        <v>0</v>
      </c>
      <c r="D15206" s="5">
        <v>2</v>
      </c>
    </row>
    <row r="15207" spans="1:4" x14ac:dyDescent="0.3">
      <c r="A15207" s="1">
        <v>15205</v>
      </c>
      <c r="B15207" s="5">
        <v>355023280</v>
      </c>
      <c r="C15207" s="5">
        <v>0</v>
      </c>
      <c r="D15207" s="5">
        <v>2</v>
      </c>
    </row>
    <row r="15208" spans="1:4" x14ac:dyDescent="0.3">
      <c r="A15208" s="1">
        <v>15206</v>
      </c>
      <c r="B15208" s="5">
        <v>355102742</v>
      </c>
      <c r="C15208" s="5">
        <v>0</v>
      </c>
      <c r="D15208" s="5">
        <v>2</v>
      </c>
    </row>
    <row r="15209" spans="1:4" x14ac:dyDescent="0.3">
      <c r="A15209" s="1">
        <v>15207</v>
      </c>
      <c r="B15209" s="5">
        <v>355169292</v>
      </c>
      <c r="C15209" s="5">
        <v>0</v>
      </c>
      <c r="D15209" s="5">
        <v>2</v>
      </c>
    </row>
    <row r="15210" spans="1:4" x14ac:dyDescent="0.3">
      <c r="A15210" s="1">
        <v>15208</v>
      </c>
      <c r="B15210" s="5">
        <v>355176088</v>
      </c>
      <c r="C15210" s="5">
        <v>0</v>
      </c>
      <c r="D15210" s="5">
        <v>2</v>
      </c>
    </row>
    <row r="15211" spans="1:4" x14ac:dyDescent="0.3">
      <c r="A15211" s="1">
        <v>15209</v>
      </c>
      <c r="B15211" s="5">
        <v>355198428</v>
      </c>
      <c r="C15211" s="5">
        <v>0</v>
      </c>
      <c r="D15211" s="5">
        <v>2</v>
      </c>
    </row>
    <row r="15212" spans="1:4" x14ac:dyDescent="0.3">
      <c r="A15212" s="1">
        <v>15210</v>
      </c>
      <c r="B15212" s="5">
        <v>355207233</v>
      </c>
      <c r="C15212" s="5">
        <v>0</v>
      </c>
      <c r="D15212" s="5">
        <v>2</v>
      </c>
    </row>
    <row r="15213" spans="1:4" x14ac:dyDescent="0.3">
      <c r="A15213" s="1">
        <v>15211</v>
      </c>
      <c r="B15213" s="5">
        <v>355213153</v>
      </c>
      <c r="C15213" s="5">
        <v>0</v>
      </c>
      <c r="D15213" s="5">
        <v>2</v>
      </c>
    </row>
    <row r="15214" spans="1:4" x14ac:dyDescent="0.3">
      <c r="A15214" s="1">
        <v>15212</v>
      </c>
      <c r="B15214" s="5">
        <v>355240360</v>
      </c>
      <c r="C15214" s="5">
        <v>0</v>
      </c>
      <c r="D15214" s="5">
        <v>1</v>
      </c>
    </row>
    <row r="15215" spans="1:4" x14ac:dyDescent="0.3">
      <c r="A15215" s="1">
        <v>15213</v>
      </c>
      <c r="B15215" s="5">
        <v>355258400</v>
      </c>
      <c r="C15215" s="5">
        <v>0</v>
      </c>
      <c r="D15215" s="5">
        <v>2</v>
      </c>
    </row>
    <row r="15216" spans="1:4" x14ac:dyDescent="0.3">
      <c r="A15216" s="1">
        <v>15214</v>
      </c>
      <c r="B15216" s="5">
        <v>355261404</v>
      </c>
      <c r="C15216" s="5">
        <v>0</v>
      </c>
      <c r="D15216" s="5">
        <v>2</v>
      </c>
    </row>
    <row r="15217" spans="1:4" x14ac:dyDescent="0.3">
      <c r="A15217" s="1">
        <v>15215</v>
      </c>
      <c r="B15217" s="5">
        <v>355306268</v>
      </c>
      <c r="C15217" s="5">
        <v>0</v>
      </c>
      <c r="D15217" s="5">
        <v>1</v>
      </c>
    </row>
    <row r="15218" spans="1:4" x14ac:dyDescent="0.3">
      <c r="A15218" s="1">
        <v>15216</v>
      </c>
      <c r="B15218" s="5">
        <v>355332763</v>
      </c>
      <c r="C15218" s="5">
        <v>0</v>
      </c>
      <c r="D15218" s="5">
        <v>2</v>
      </c>
    </row>
    <row r="15219" spans="1:4" x14ac:dyDescent="0.3">
      <c r="A15219" s="1">
        <v>15217</v>
      </c>
      <c r="B15219" s="5">
        <v>355386331</v>
      </c>
      <c r="C15219" s="5">
        <v>0</v>
      </c>
      <c r="D15219" s="5">
        <v>2</v>
      </c>
    </row>
    <row r="15220" spans="1:4" x14ac:dyDescent="0.3">
      <c r="A15220" s="1">
        <v>15218</v>
      </c>
      <c r="B15220" s="5">
        <v>355402856</v>
      </c>
      <c r="C15220" s="5">
        <v>0</v>
      </c>
      <c r="D15220" s="5">
        <v>1</v>
      </c>
    </row>
    <row r="15221" spans="1:4" x14ac:dyDescent="0.3">
      <c r="A15221" s="1">
        <v>15219</v>
      </c>
      <c r="B15221" s="5">
        <v>355411290</v>
      </c>
      <c r="C15221" s="5">
        <v>0</v>
      </c>
      <c r="D15221" s="5">
        <v>2</v>
      </c>
    </row>
    <row r="15222" spans="1:4" x14ac:dyDescent="0.3">
      <c r="A15222" s="1">
        <v>15220</v>
      </c>
      <c r="B15222" s="5">
        <v>355414481</v>
      </c>
      <c r="C15222" s="5">
        <v>0</v>
      </c>
      <c r="D15222" s="5">
        <v>2</v>
      </c>
    </row>
    <row r="15223" spans="1:4" x14ac:dyDescent="0.3">
      <c r="A15223" s="1">
        <v>15221</v>
      </c>
      <c r="B15223" s="5">
        <v>355415547</v>
      </c>
      <c r="C15223" s="5">
        <v>0</v>
      </c>
      <c r="D15223" s="5">
        <v>2</v>
      </c>
    </row>
    <row r="15224" spans="1:4" x14ac:dyDescent="0.3">
      <c r="A15224" s="1">
        <v>15222</v>
      </c>
      <c r="B15224" s="5">
        <v>355421533</v>
      </c>
      <c r="C15224" s="5">
        <v>0</v>
      </c>
      <c r="D15224" s="5">
        <v>2</v>
      </c>
    </row>
    <row r="15225" spans="1:4" x14ac:dyDescent="0.3">
      <c r="A15225" s="1">
        <v>15223</v>
      </c>
      <c r="B15225" s="5">
        <v>355441574</v>
      </c>
      <c r="C15225" s="5">
        <v>0</v>
      </c>
      <c r="D15225" s="5">
        <v>1</v>
      </c>
    </row>
    <row r="15226" spans="1:4" x14ac:dyDescent="0.3">
      <c r="A15226" s="1">
        <v>15224</v>
      </c>
      <c r="B15226" s="5">
        <v>355467798</v>
      </c>
      <c r="C15226" s="5">
        <v>0</v>
      </c>
      <c r="D15226" s="5">
        <v>2</v>
      </c>
    </row>
    <row r="15227" spans="1:4" x14ac:dyDescent="0.3">
      <c r="A15227" s="1">
        <v>15225</v>
      </c>
      <c r="B15227" s="5">
        <v>355472014</v>
      </c>
      <c r="C15227" s="5">
        <v>0</v>
      </c>
      <c r="D15227" s="5">
        <v>2</v>
      </c>
    </row>
    <row r="15228" spans="1:4" x14ac:dyDescent="0.3">
      <c r="A15228" s="1">
        <v>15226</v>
      </c>
      <c r="B15228" s="5">
        <v>355507233</v>
      </c>
      <c r="C15228" s="5">
        <v>0</v>
      </c>
      <c r="D15228" s="5">
        <v>2</v>
      </c>
    </row>
    <row r="15229" spans="1:4" x14ac:dyDescent="0.3">
      <c r="A15229" s="1">
        <v>15227</v>
      </c>
      <c r="B15229" s="5">
        <v>355543818</v>
      </c>
      <c r="C15229" s="5">
        <v>0</v>
      </c>
      <c r="D15229" s="5">
        <v>2</v>
      </c>
    </row>
    <row r="15230" spans="1:4" x14ac:dyDescent="0.3">
      <c r="A15230" s="1">
        <v>15228</v>
      </c>
      <c r="B15230" s="5">
        <v>355570283</v>
      </c>
      <c r="C15230" s="5">
        <v>0</v>
      </c>
      <c r="D15230" s="5">
        <v>1</v>
      </c>
    </row>
    <row r="15231" spans="1:4" x14ac:dyDescent="0.3">
      <c r="A15231" s="1">
        <v>15229</v>
      </c>
      <c r="B15231" s="5">
        <v>355585258</v>
      </c>
      <c r="C15231" s="5">
        <v>0</v>
      </c>
      <c r="D15231" s="5">
        <v>1</v>
      </c>
    </row>
    <row r="15232" spans="1:4" x14ac:dyDescent="0.3">
      <c r="A15232" s="1">
        <v>15230</v>
      </c>
      <c r="B15232" s="5">
        <v>355608658</v>
      </c>
      <c r="C15232" s="5">
        <v>0</v>
      </c>
      <c r="D15232" s="5">
        <v>2</v>
      </c>
    </row>
    <row r="15233" spans="1:4" x14ac:dyDescent="0.3">
      <c r="A15233" s="1">
        <v>15231</v>
      </c>
      <c r="B15233" s="5">
        <v>355675120</v>
      </c>
      <c r="C15233" s="5">
        <v>0</v>
      </c>
      <c r="D15233" s="5">
        <v>1</v>
      </c>
    </row>
    <row r="15234" spans="1:4" x14ac:dyDescent="0.3">
      <c r="A15234" s="1">
        <v>15232</v>
      </c>
      <c r="B15234" s="5">
        <v>355702400</v>
      </c>
      <c r="C15234" s="5">
        <v>0</v>
      </c>
      <c r="D15234" s="5">
        <v>1</v>
      </c>
    </row>
    <row r="15235" spans="1:4" x14ac:dyDescent="0.3">
      <c r="A15235" s="1">
        <v>15233</v>
      </c>
      <c r="B15235" s="5">
        <v>355733480</v>
      </c>
      <c r="C15235" s="5">
        <v>0</v>
      </c>
      <c r="D15235" s="5">
        <v>0</v>
      </c>
    </row>
    <row r="15236" spans="1:4" x14ac:dyDescent="0.3">
      <c r="A15236" s="1">
        <v>15234</v>
      </c>
      <c r="B15236" s="5">
        <v>355770747</v>
      </c>
      <c r="C15236" s="5">
        <v>0</v>
      </c>
      <c r="D15236" s="5">
        <v>2</v>
      </c>
    </row>
    <row r="15237" spans="1:4" x14ac:dyDescent="0.3">
      <c r="A15237" s="1">
        <v>15235</v>
      </c>
      <c r="B15237" s="5">
        <v>355826506</v>
      </c>
      <c r="C15237" s="5">
        <v>0</v>
      </c>
      <c r="D15237" s="5">
        <v>2</v>
      </c>
    </row>
    <row r="15238" spans="1:4" x14ac:dyDescent="0.3">
      <c r="A15238" s="1">
        <v>15236</v>
      </c>
      <c r="B15238" s="5">
        <v>355896922</v>
      </c>
      <c r="C15238" s="5">
        <v>0</v>
      </c>
      <c r="D15238" s="5">
        <v>1</v>
      </c>
    </row>
    <row r="15239" spans="1:4" x14ac:dyDescent="0.3">
      <c r="A15239" s="1">
        <v>15237</v>
      </c>
      <c r="B15239" s="5">
        <v>355906278</v>
      </c>
      <c r="C15239" s="5">
        <v>0</v>
      </c>
      <c r="D15239" s="5">
        <v>1</v>
      </c>
    </row>
    <row r="15240" spans="1:4" x14ac:dyDescent="0.3">
      <c r="A15240" s="1">
        <v>15238</v>
      </c>
      <c r="B15240" s="5">
        <v>355917856</v>
      </c>
      <c r="C15240" s="5">
        <v>0</v>
      </c>
      <c r="D15240" s="5">
        <v>2</v>
      </c>
    </row>
    <row r="15241" spans="1:4" x14ac:dyDescent="0.3">
      <c r="A15241" s="1">
        <v>15239</v>
      </c>
      <c r="B15241" s="5">
        <v>355924739</v>
      </c>
      <c r="C15241" s="5">
        <v>0</v>
      </c>
      <c r="D15241" s="5">
        <v>2</v>
      </c>
    </row>
    <row r="15242" spans="1:4" x14ac:dyDescent="0.3">
      <c r="A15242" s="1">
        <v>15240</v>
      </c>
      <c r="B15242" s="5">
        <v>355943093</v>
      </c>
      <c r="C15242" s="5">
        <v>0</v>
      </c>
      <c r="D15242" s="5">
        <v>2</v>
      </c>
    </row>
    <row r="15243" spans="1:4" x14ac:dyDescent="0.3">
      <c r="A15243" s="1">
        <v>15241</v>
      </c>
      <c r="B15243" s="5">
        <v>356018767</v>
      </c>
      <c r="C15243" s="5">
        <v>0</v>
      </c>
      <c r="D15243" s="5">
        <v>2</v>
      </c>
    </row>
    <row r="15244" spans="1:4" x14ac:dyDescent="0.3">
      <c r="A15244" s="1">
        <v>15242</v>
      </c>
      <c r="B15244" s="5">
        <v>356023674</v>
      </c>
      <c r="C15244" s="5">
        <v>0</v>
      </c>
      <c r="D15244" s="5">
        <v>2</v>
      </c>
    </row>
    <row r="15245" spans="1:4" x14ac:dyDescent="0.3">
      <c r="A15245" s="1">
        <v>15243</v>
      </c>
      <c r="B15245" s="5">
        <v>356112655</v>
      </c>
      <c r="C15245" s="5">
        <v>0</v>
      </c>
      <c r="D15245" s="5">
        <v>2</v>
      </c>
    </row>
    <row r="15246" spans="1:4" x14ac:dyDescent="0.3">
      <c r="A15246" s="1">
        <v>15244</v>
      </c>
      <c r="B15246" s="5">
        <v>356147285</v>
      </c>
      <c r="C15246" s="5">
        <v>0</v>
      </c>
      <c r="D15246" s="5">
        <v>2</v>
      </c>
    </row>
    <row r="15247" spans="1:4" x14ac:dyDescent="0.3">
      <c r="A15247" s="1">
        <v>15245</v>
      </c>
      <c r="B15247" s="5">
        <v>356163565</v>
      </c>
      <c r="C15247" s="5">
        <v>0</v>
      </c>
      <c r="D15247" s="5">
        <v>1</v>
      </c>
    </row>
    <row r="15248" spans="1:4" x14ac:dyDescent="0.3">
      <c r="A15248" s="1">
        <v>15246</v>
      </c>
      <c r="B15248" s="5">
        <v>356166036</v>
      </c>
      <c r="C15248" s="5">
        <v>0</v>
      </c>
      <c r="D15248" s="5">
        <v>2</v>
      </c>
    </row>
    <row r="15249" spans="1:4" x14ac:dyDescent="0.3">
      <c r="A15249" s="1">
        <v>15247</v>
      </c>
      <c r="B15249" s="5">
        <v>356250039</v>
      </c>
      <c r="C15249" s="5">
        <v>0</v>
      </c>
      <c r="D15249" s="5">
        <v>2</v>
      </c>
    </row>
    <row r="15250" spans="1:4" x14ac:dyDescent="0.3">
      <c r="A15250" s="1">
        <v>15248</v>
      </c>
      <c r="B15250" s="5">
        <v>356267055</v>
      </c>
      <c r="C15250" s="5">
        <v>0</v>
      </c>
      <c r="D15250" s="5">
        <v>2</v>
      </c>
    </row>
    <row r="15251" spans="1:4" x14ac:dyDescent="0.3">
      <c r="A15251" s="1">
        <v>15249</v>
      </c>
      <c r="B15251" s="5">
        <v>356268702</v>
      </c>
      <c r="C15251" s="5">
        <v>0</v>
      </c>
      <c r="D15251" s="5">
        <v>2</v>
      </c>
    </row>
    <row r="15252" spans="1:4" x14ac:dyDescent="0.3">
      <c r="A15252" s="1">
        <v>15250</v>
      </c>
      <c r="B15252" s="5">
        <v>356285813</v>
      </c>
      <c r="C15252" s="5">
        <v>0</v>
      </c>
      <c r="D15252" s="5">
        <v>2</v>
      </c>
    </row>
    <row r="15253" spans="1:4" x14ac:dyDescent="0.3">
      <c r="A15253" s="1">
        <v>15251</v>
      </c>
      <c r="B15253" s="5">
        <v>356287357</v>
      </c>
      <c r="C15253" s="5">
        <v>0</v>
      </c>
      <c r="D15253" s="5">
        <v>2</v>
      </c>
    </row>
    <row r="15254" spans="1:4" x14ac:dyDescent="0.3">
      <c r="A15254" s="1">
        <v>15252</v>
      </c>
      <c r="B15254" s="5">
        <v>356347152</v>
      </c>
      <c r="C15254" s="5">
        <v>0</v>
      </c>
      <c r="D15254" s="5">
        <v>2</v>
      </c>
    </row>
    <row r="15255" spans="1:4" x14ac:dyDescent="0.3">
      <c r="A15255" s="1">
        <v>15253</v>
      </c>
      <c r="B15255" s="5">
        <v>356367924</v>
      </c>
      <c r="C15255" s="5">
        <v>0</v>
      </c>
      <c r="D15255" s="5">
        <v>3</v>
      </c>
    </row>
    <row r="15256" spans="1:4" x14ac:dyDescent="0.3">
      <c r="A15256" s="1">
        <v>15254</v>
      </c>
      <c r="B15256" s="5">
        <v>356401245</v>
      </c>
      <c r="C15256" s="5">
        <v>0</v>
      </c>
      <c r="D15256" s="5">
        <v>1</v>
      </c>
    </row>
    <row r="15257" spans="1:4" x14ac:dyDescent="0.3">
      <c r="A15257" s="1">
        <v>15255</v>
      </c>
      <c r="B15257" s="5">
        <v>356415022</v>
      </c>
      <c r="C15257" s="5">
        <v>0</v>
      </c>
      <c r="D15257" s="5">
        <v>2</v>
      </c>
    </row>
    <row r="15258" spans="1:4" x14ac:dyDescent="0.3">
      <c r="A15258" s="1">
        <v>15256</v>
      </c>
      <c r="B15258" s="5">
        <v>356423112</v>
      </c>
      <c r="C15258" s="5">
        <v>0</v>
      </c>
      <c r="D15258" s="5">
        <v>2</v>
      </c>
    </row>
    <row r="15259" spans="1:4" x14ac:dyDescent="0.3">
      <c r="A15259" s="1">
        <v>15257</v>
      </c>
      <c r="B15259" s="5">
        <v>356426257</v>
      </c>
      <c r="C15259" s="5">
        <v>0</v>
      </c>
      <c r="D15259" s="5">
        <v>3</v>
      </c>
    </row>
    <row r="15260" spans="1:4" x14ac:dyDescent="0.3">
      <c r="A15260" s="1">
        <v>15258</v>
      </c>
      <c r="B15260" s="5">
        <v>356437529</v>
      </c>
      <c r="C15260" s="5">
        <v>0</v>
      </c>
      <c r="D15260" s="5">
        <v>2</v>
      </c>
    </row>
    <row r="15261" spans="1:4" x14ac:dyDescent="0.3">
      <c r="A15261" s="1">
        <v>15259</v>
      </c>
      <c r="B15261" s="5">
        <v>356486175</v>
      </c>
      <c r="C15261" s="5">
        <v>0</v>
      </c>
      <c r="D15261" s="5">
        <v>1</v>
      </c>
    </row>
    <row r="15262" spans="1:4" x14ac:dyDescent="0.3">
      <c r="A15262" s="1">
        <v>15260</v>
      </c>
      <c r="B15262" s="5">
        <v>356501488</v>
      </c>
      <c r="C15262" s="5">
        <v>0</v>
      </c>
      <c r="D15262" s="5">
        <v>2</v>
      </c>
    </row>
    <row r="15263" spans="1:4" x14ac:dyDescent="0.3">
      <c r="A15263" s="1">
        <v>15261</v>
      </c>
      <c r="B15263" s="5">
        <v>356526703</v>
      </c>
      <c r="C15263" s="5">
        <v>0</v>
      </c>
      <c r="D15263" s="5">
        <v>2</v>
      </c>
    </row>
    <row r="15264" spans="1:4" x14ac:dyDescent="0.3">
      <c r="A15264" s="1">
        <v>15262</v>
      </c>
      <c r="B15264" s="5">
        <v>356550955</v>
      </c>
      <c r="C15264" s="5">
        <v>0</v>
      </c>
      <c r="D15264" s="5">
        <v>2</v>
      </c>
    </row>
    <row r="15265" spans="1:4" x14ac:dyDescent="0.3">
      <c r="A15265" s="1">
        <v>15263</v>
      </c>
      <c r="B15265" s="5">
        <v>356569121</v>
      </c>
      <c r="C15265" s="5">
        <v>0</v>
      </c>
      <c r="D15265" s="5">
        <v>4</v>
      </c>
    </row>
    <row r="15266" spans="1:4" x14ac:dyDescent="0.3">
      <c r="A15266" s="1">
        <v>15264</v>
      </c>
      <c r="B15266" s="5">
        <v>356587957</v>
      </c>
      <c r="C15266" s="5">
        <v>0</v>
      </c>
      <c r="D15266" s="5">
        <v>2</v>
      </c>
    </row>
    <row r="15267" spans="1:4" x14ac:dyDescent="0.3">
      <c r="A15267" s="1">
        <v>15265</v>
      </c>
      <c r="B15267" s="5">
        <v>356600457</v>
      </c>
      <c r="C15267" s="5">
        <v>0</v>
      </c>
      <c r="D15267" s="5">
        <v>1</v>
      </c>
    </row>
    <row r="15268" spans="1:4" x14ac:dyDescent="0.3">
      <c r="A15268" s="1">
        <v>15266</v>
      </c>
      <c r="B15268" s="5">
        <v>356607176</v>
      </c>
      <c r="C15268" s="5">
        <v>0</v>
      </c>
      <c r="D15268" s="5">
        <v>1</v>
      </c>
    </row>
    <row r="15269" spans="1:4" x14ac:dyDescent="0.3">
      <c r="A15269" s="1">
        <v>15267</v>
      </c>
      <c r="B15269" s="5">
        <v>356621540</v>
      </c>
      <c r="C15269" s="5">
        <v>0</v>
      </c>
      <c r="D15269" s="5">
        <v>1</v>
      </c>
    </row>
    <row r="15270" spans="1:4" x14ac:dyDescent="0.3">
      <c r="A15270" s="1">
        <v>15268</v>
      </c>
      <c r="B15270" s="5">
        <v>356683342</v>
      </c>
      <c r="C15270" s="5">
        <v>0</v>
      </c>
      <c r="D15270" s="5">
        <v>1</v>
      </c>
    </row>
    <row r="15271" spans="1:4" x14ac:dyDescent="0.3">
      <c r="A15271" s="1">
        <v>15269</v>
      </c>
      <c r="B15271" s="5">
        <v>356690664</v>
      </c>
      <c r="C15271" s="5">
        <v>0</v>
      </c>
      <c r="D15271" s="5">
        <v>4</v>
      </c>
    </row>
    <row r="15272" spans="1:4" x14ac:dyDescent="0.3">
      <c r="A15272" s="1">
        <v>15270</v>
      </c>
      <c r="B15272" s="5">
        <v>356754033</v>
      </c>
      <c r="C15272" s="5">
        <v>0</v>
      </c>
      <c r="D15272" s="5">
        <v>2</v>
      </c>
    </row>
    <row r="15273" spans="1:4" x14ac:dyDescent="0.3">
      <c r="A15273" s="1">
        <v>15271</v>
      </c>
      <c r="B15273" s="5">
        <v>356761624</v>
      </c>
      <c r="C15273" s="5">
        <v>0</v>
      </c>
      <c r="D15273" s="5">
        <v>2</v>
      </c>
    </row>
    <row r="15274" spans="1:4" x14ac:dyDescent="0.3">
      <c r="A15274" s="1">
        <v>15272</v>
      </c>
      <c r="B15274" s="5">
        <v>356821139</v>
      </c>
      <c r="C15274" s="5">
        <v>0</v>
      </c>
      <c r="D15274" s="5">
        <v>2</v>
      </c>
    </row>
    <row r="15275" spans="1:4" x14ac:dyDescent="0.3">
      <c r="A15275" s="1">
        <v>15273</v>
      </c>
      <c r="B15275" s="5">
        <v>356946346</v>
      </c>
      <c r="C15275" s="5">
        <v>0</v>
      </c>
      <c r="D15275" s="5">
        <v>2</v>
      </c>
    </row>
    <row r="15276" spans="1:4" x14ac:dyDescent="0.3">
      <c r="A15276" s="1">
        <v>15274</v>
      </c>
      <c r="B15276" s="5">
        <v>356978454</v>
      </c>
      <c r="C15276" s="5">
        <v>0</v>
      </c>
      <c r="D15276" s="5">
        <v>2</v>
      </c>
    </row>
    <row r="15277" spans="1:4" x14ac:dyDescent="0.3">
      <c r="A15277" s="1">
        <v>15275</v>
      </c>
      <c r="B15277" s="5">
        <v>356985145</v>
      </c>
      <c r="C15277" s="5">
        <v>0</v>
      </c>
      <c r="D15277" s="5">
        <v>2</v>
      </c>
    </row>
    <row r="15278" spans="1:4" x14ac:dyDescent="0.3">
      <c r="A15278" s="1">
        <v>15276</v>
      </c>
      <c r="B15278" s="5">
        <v>357026459</v>
      </c>
      <c r="C15278" s="5">
        <v>0</v>
      </c>
      <c r="D15278" s="5">
        <v>4</v>
      </c>
    </row>
    <row r="15279" spans="1:4" x14ac:dyDescent="0.3">
      <c r="A15279" s="1">
        <v>15277</v>
      </c>
      <c r="B15279" s="5">
        <v>357033890</v>
      </c>
      <c r="C15279" s="5">
        <v>0</v>
      </c>
      <c r="D15279" s="5">
        <v>2</v>
      </c>
    </row>
    <row r="15280" spans="1:4" x14ac:dyDescent="0.3">
      <c r="A15280" s="1">
        <v>15278</v>
      </c>
      <c r="B15280" s="5">
        <v>357055892</v>
      </c>
      <c r="C15280" s="5">
        <v>0</v>
      </c>
      <c r="D15280" s="5">
        <v>1</v>
      </c>
    </row>
    <row r="15281" spans="1:4" x14ac:dyDescent="0.3">
      <c r="A15281" s="1">
        <v>15279</v>
      </c>
      <c r="B15281" s="5">
        <v>357058216</v>
      </c>
      <c r="C15281" s="5">
        <v>0</v>
      </c>
      <c r="D15281" s="5">
        <v>2</v>
      </c>
    </row>
    <row r="15282" spans="1:4" x14ac:dyDescent="0.3">
      <c r="A15282" s="1">
        <v>15280</v>
      </c>
      <c r="B15282" s="5">
        <v>357085704</v>
      </c>
      <c r="C15282" s="5">
        <v>0</v>
      </c>
      <c r="D15282" s="5">
        <v>0</v>
      </c>
    </row>
    <row r="15283" spans="1:4" x14ac:dyDescent="0.3">
      <c r="A15283" s="1">
        <v>15281</v>
      </c>
      <c r="B15283" s="5">
        <v>357102877</v>
      </c>
      <c r="C15283" s="5">
        <v>0</v>
      </c>
      <c r="D15283" s="5">
        <v>2</v>
      </c>
    </row>
    <row r="15284" spans="1:4" x14ac:dyDescent="0.3">
      <c r="A15284" s="1">
        <v>15282</v>
      </c>
      <c r="B15284" s="5">
        <v>357136763</v>
      </c>
      <c r="C15284" s="5">
        <v>0</v>
      </c>
      <c r="D15284" s="5">
        <v>1</v>
      </c>
    </row>
    <row r="15285" spans="1:4" x14ac:dyDescent="0.3">
      <c r="A15285" s="1">
        <v>15283</v>
      </c>
      <c r="B15285" s="5">
        <v>357137359</v>
      </c>
      <c r="C15285" s="5">
        <v>0</v>
      </c>
      <c r="D15285" s="5">
        <v>1</v>
      </c>
    </row>
    <row r="15286" spans="1:4" x14ac:dyDescent="0.3">
      <c r="A15286" s="1">
        <v>15284</v>
      </c>
      <c r="B15286" s="5">
        <v>357157910</v>
      </c>
      <c r="C15286" s="5">
        <v>0</v>
      </c>
      <c r="D15286" s="5">
        <v>1</v>
      </c>
    </row>
    <row r="15287" spans="1:4" x14ac:dyDescent="0.3">
      <c r="A15287" s="1">
        <v>15285</v>
      </c>
      <c r="B15287" s="5">
        <v>357212969</v>
      </c>
      <c r="C15287" s="5">
        <v>0</v>
      </c>
      <c r="D15287" s="5">
        <v>1</v>
      </c>
    </row>
    <row r="15288" spans="1:4" x14ac:dyDescent="0.3">
      <c r="A15288" s="1">
        <v>15286</v>
      </c>
      <c r="B15288" s="5">
        <v>357222084</v>
      </c>
      <c r="C15288" s="5">
        <v>0</v>
      </c>
      <c r="D15288" s="5">
        <v>2</v>
      </c>
    </row>
    <row r="15289" spans="1:4" x14ac:dyDescent="0.3">
      <c r="A15289" s="1">
        <v>15287</v>
      </c>
      <c r="B15289" s="5">
        <v>357227847</v>
      </c>
      <c r="C15289" s="5">
        <v>0</v>
      </c>
      <c r="D15289" s="5">
        <v>2</v>
      </c>
    </row>
    <row r="15290" spans="1:4" x14ac:dyDescent="0.3">
      <c r="A15290" s="1">
        <v>15288</v>
      </c>
      <c r="B15290" s="5">
        <v>357250641</v>
      </c>
      <c r="C15290" s="5">
        <v>0</v>
      </c>
      <c r="D15290" s="5">
        <v>2</v>
      </c>
    </row>
    <row r="15291" spans="1:4" x14ac:dyDescent="0.3">
      <c r="A15291" s="1">
        <v>15289</v>
      </c>
      <c r="B15291" s="5">
        <v>357297538</v>
      </c>
      <c r="C15291" s="5">
        <v>0</v>
      </c>
      <c r="D15291" s="5">
        <v>1</v>
      </c>
    </row>
    <row r="15292" spans="1:4" x14ac:dyDescent="0.3">
      <c r="A15292" s="1">
        <v>15290</v>
      </c>
      <c r="B15292" s="5">
        <v>357298822</v>
      </c>
      <c r="C15292" s="5">
        <v>0</v>
      </c>
      <c r="D15292" s="5">
        <v>2</v>
      </c>
    </row>
    <row r="15293" spans="1:4" x14ac:dyDescent="0.3">
      <c r="A15293" s="1">
        <v>15291</v>
      </c>
      <c r="B15293" s="5">
        <v>357307968</v>
      </c>
      <c r="C15293" s="5">
        <v>0</v>
      </c>
      <c r="D15293" s="5">
        <v>2</v>
      </c>
    </row>
    <row r="15294" spans="1:4" x14ac:dyDescent="0.3">
      <c r="A15294" s="1">
        <v>15292</v>
      </c>
      <c r="B15294" s="5">
        <v>357310271</v>
      </c>
      <c r="C15294" s="5">
        <v>0</v>
      </c>
      <c r="D15294" s="5">
        <v>1</v>
      </c>
    </row>
    <row r="15295" spans="1:4" x14ac:dyDescent="0.3">
      <c r="A15295" s="1">
        <v>15293</v>
      </c>
      <c r="B15295" s="5">
        <v>357312539</v>
      </c>
      <c r="C15295" s="5">
        <v>0</v>
      </c>
      <c r="D15295" s="5">
        <v>2</v>
      </c>
    </row>
    <row r="15296" spans="1:4" x14ac:dyDescent="0.3">
      <c r="A15296" s="1">
        <v>15294</v>
      </c>
      <c r="B15296" s="5">
        <v>357376441</v>
      </c>
      <c r="C15296" s="5">
        <v>0</v>
      </c>
      <c r="D15296" s="5">
        <v>2</v>
      </c>
    </row>
    <row r="15297" spans="1:4" x14ac:dyDescent="0.3">
      <c r="A15297" s="1">
        <v>15295</v>
      </c>
      <c r="B15297" s="5">
        <v>357380657</v>
      </c>
      <c r="C15297" s="5">
        <v>0</v>
      </c>
      <c r="D15297" s="5">
        <v>2</v>
      </c>
    </row>
    <row r="15298" spans="1:4" x14ac:dyDescent="0.3">
      <c r="A15298" s="1">
        <v>15296</v>
      </c>
      <c r="B15298" s="5">
        <v>357387790</v>
      </c>
      <c r="C15298" s="5">
        <v>0</v>
      </c>
      <c r="D15298" s="5">
        <v>2</v>
      </c>
    </row>
    <row r="15299" spans="1:4" x14ac:dyDescent="0.3">
      <c r="A15299" s="1">
        <v>15297</v>
      </c>
      <c r="B15299" s="5">
        <v>357394182</v>
      </c>
      <c r="C15299" s="5">
        <v>0</v>
      </c>
      <c r="D15299" s="5">
        <v>1</v>
      </c>
    </row>
    <row r="15300" spans="1:4" x14ac:dyDescent="0.3">
      <c r="A15300" s="1">
        <v>15298</v>
      </c>
      <c r="B15300" s="5">
        <v>357410276</v>
      </c>
      <c r="C15300" s="5">
        <v>0</v>
      </c>
      <c r="D15300" s="5">
        <v>2</v>
      </c>
    </row>
    <row r="15301" spans="1:4" x14ac:dyDescent="0.3">
      <c r="A15301" s="1">
        <v>15299</v>
      </c>
      <c r="B15301" s="5">
        <v>357418635</v>
      </c>
      <c r="C15301" s="5">
        <v>0</v>
      </c>
      <c r="D15301" s="5">
        <v>1</v>
      </c>
    </row>
    <row r="15302" spans="1:4" x14ac:dyDescent="0.3">
      <c r="A15302" s="1">
        <v>15300</v>
      </c>
      <c r="B15302" s="5">
        <v>357431589</v>
      </c>
      <c r="C15302" s="5">
        <v>0</v>
      </c>
      <c r="D15302" s="5">
        <v>1</v>
      </c>
    </row>
    <row r="15303" spans="1:4" x14ac:dyDescent="0.3">
      <c r="A15303" s="1">
        <v>15301</v>
      </c>
      <c r="B15303" s="5">
        <v>357441090</v>
      </c>
      <c r="C15303" s="5">
        <v>0</v>
      </c>
      <c r="D15303" s="5">
        <v>0</v>
      </c>
    </row>
    <row r="15304" spans="1:4" x14ac:dyDescent="0.3">
      <c r="A15304" s="1">
        <v>15302</v>
      </c>
      <c r="B15304" s="5">
        <v>357476126</v>
      </c>
      <c r="C15304" s="5">
        <v>0</v>
      </c>
      <c r="D15304" s="5">
        <v>2</v>
      </c>
    </row>
    <row r="15305" spans="1:4" x14ac:dyDescent="0.3">
      <c r="A15305" s="1">
        <v>15303</v>
      </c>
      <c r="B15305" s="5">
        <v>357491880</v>
      </c>
      <c r="C15305" s="5">
        <v>0</v>
      </c>
      <c r="D15305" s="5">
        <v>2</v>
      </c>
    </row>
    <row r="15306" spans="1:4" x14ac:dyDescent="0.3">
      <c r="A15306" s="1">
        <v>15304</v>
      </c>
      <c r="B15306" s="5">
        <v>357501697</v>
      </c>
      <c r="C15306" s="5">
        <v>0</v>
      </c>
      <c r="D15306" s="5">
        <v>2</v>
      </c>
    </row>
    <row r="15307" spans="1:4" x14ac:dyDescent="0.3">
      <c r="A15307" s="1">
        <v>15305</v>
      </c>
      <c r="B15307" s="5">
        <v>357526679</v>
      </c>
      <c r="C15307" s="5">
        <v>0</v>
      </c>
      <c r="D15307" s="5">
        <v>1</v>
      </c>
    </row>
    <row r="15308" spans="1:4" x14ac:dyDescent="0.3">
      <c r="A15308" s="1">
        <v>15306</v>
      </c>
      <c r="B15308" s="5">
        <v>357541330</v>
      </c>
      <c r="C15308" s="5">
        <v>0</v>
      </c>
      <c r="D15308" s="5">
        <v>1</v>
      </c>
    </row>
    <row r="15309" spans="1:4" x14ac:dyDescent="0.3">
      <c r="A15309" s="1">
        <v>15307</v>
      </c>
      <c r="B15309" s="5">
        <v>357548256</v>
      </c>
      <c r="C15309" s="5">
        <v>0</v>
      </c>
      <c r="D15309" s="5">
        <v>2</v>
      </c>
    </row>
    <row r="15310" spans="1:4" x14ac:dyDescent="0.3">
      <c r="A15310" s="1">
        <v>15308</v>
      </c>
      <c r="B15310" s="5">
        <v>357567265</v>
      </c>
      <c r="C15310" s="5">
        <v>0</v>
      </c>
      <c r="D15310" s="5">
        <v>2</v>
      </c>
    </row>
    <row r="15311" spans="1:4" x14ac:dyDescent="0.3">
      <c r="A15311" s="1">
        <v>15309</v>
      </c>
      <c r="B15311" s="5">
        <v>357591011</v>
      </c>
      <c r="C15311" s="5">
        <v>0</v>
      </c>
      <c r="D15311" s="5">
        <v>2</v>
      </c>
    </row>
    <row r="15312" spans="1:4" x14ac:dyDescent="0.3">
      <c r="A15312" s="1">
        <v>15310</v>
      </c>
      <c r="B15312" s="5">
        <v>357604133</v>
      </c>
      <c r="C15312" s="5">
        <v>0</v>
      </c>
      <c r="D15312" s="5">
        <v>2</v>
      </c>
    </row>
    <row r="15313" spans="1:4" x14ac:dyDescent="0.3">
      <c r="A15313" s="1">
        <v>15311</v>
      </c>
      <c r="B15313" s="5">
        <v>357610790</v>
      </c>
      <c r="C15313" s="5">
        <v>0</v>
      </c>
      <c r="D15313" s="5">
        <v>2</v>
      </c>
    </row>
    <row r="15314" spans="1:4" x14ac:dyDescent="0.3">
      <c r="A15314" s="1">
        <v>15312</v>
      </c>
      <c r="B15314" s="5">
        <v>357625820</v>
      </c>
      <c r="C15314" s="5">
        <v>0</v>
      </c>
      <c r="D15314" s="5">
        <v>2</v>
      </c>
    </row>
    <row r="15315" spans="1:4" x14ac:dyDescent="0.3">
      <c r="A15315" s="1">
        <v>15313</v>
      </c>
      <c r="B15315" s="5">
        <v>357655711</v>
      </c>
      <c r="C15315" s="5">
        <v>0</v>
      </c>
      <c r="D15315" s="5">
        <v>2</v>
      </c>
    </row>
    <row r="15316" spans="1:4" x14ac:dyDescent="0.3">
      <c r="A15316" s="1">
        <v>15314</v>
      </c>
      <c r="B15316" s="5">
        <v>357660534</v>
      </c>
      <c r="C15316" s="5">
        <v>0</v>
      </c>
      <c r="D15316" s="5">
        <v>2</v>
      </c>
    </row>
    <row r="15317" spans="1:4" x14ac:dyDescent="0.3">
      <c r="A15317" s="1">
        <v>15315</v>
      </c>
      <c r="B15317" s="5">
        <v>357662963</v>
      </c>
      <c r="C15317" s="5">
        <v>0</v>
      </c>
      <c r="D15317" s="5">
        <v>2</v>
      </c>
    </row>
    <row r="15318" spans="1:4" x14ac:dyDescent="0.3">
      <c r="A15318" s="1">
        <v>15316</v>
      </c>
      <c r="B15318" s="5">
        <v>357713365</v>
      </c>
      <c r="C15318" s="5">
        <v>0</v>
      </c>
      <c r="D15318" s="5">
        <v>3</v>
      </c>
    </row>
    <row r="15319" spans="1:4" x14ac:dyDescent="0.3">
      <c r="A15319" s="1">
        <v>15317</v>
      </c>
      <c r="B15319" s="5">
        <v>357716095</v>
      </c>
      <c r="C15319" s="5">
        <v>0</v>
      </c>
      <c r="D15319" s="5">
        <v>1</v>
      </c>
    </row>
    <row r="15320" spans="1:4" x14ac:dyDescent="0.3">
      <c r="A15320" s="1">
        <v>15318</v>
      </c>
      <c r="B15320" s="5">
        <v>357726403</v>
      </c>
      <c r="C15320" s="5">
        <v>0</v>
      </c>
      <c r="D15320" s="5">
        <v>4</v>
      </c>
    </row>
    <row r="15321" spans="1:4" x14ac:dyDescent="0.3">
      <c r="A15321" s="1">
        <v>15319</v>
      </c>
      <c r="B15321" s="5">
        <v>357742111</v>
      </c>
      <c r="C15321" s="5">
        <v>0</v>
      </c>
      <c r="D15321" s="5">
        <v>2</v>
      </c>
    </row>
    <row r="15322" spans="1:4" x14ac:dyDescent="0.3">
      <c r="A15322" s="1">
        <v>15320</v>
      </c>
      <c r="B15322" s="5">
        <v>357742595</v>
      </c>
      <c r="C15322" s="5">
        <v>0</v>
      </c>
      <c r="D15322" s="5">
        <v>1</v>
      </c>
    </row>
    <row r="15323" spans="1:4" x14ac:dyDescent="0.3">
      <c r="A15323" s="1">
        <v>15321</v>
      </c>
      <c r="B15323" s="5">
        <v>357761088</v>
      </c>
      <c r="C15323" s="5">
        <v>0</v>
      </c>
      <c r="D15323" s="5">
        <v>1</v>
      </c>
    </row>
    <row r="15324" spans="1:4" x14ac:dyDescent="0.3">
      <c r="A15324" s="1">
        <v>15322</v>
      </c>
      <c r="B15324" s="5">
        <v>357818144</v>
      </c>
      <c r="C15324" s="5">
        <v>0</v>
      </c>
      <c r="D15324" s="5">
        <v>1</v>
      </c>
    </row>
    <row r="15325" spans="1:4" x14ac:dyDescent="0.3">
      <c r="A15325" s="1">
        <v>15323</v>
      </c>
      <c r="B15325" s="5">
        <v>357863890</v>
      </c>
      <c r="C15325" s="5">
        <v>0</v>
      </c>
      <c r="D15325" s="5">
        <v>1</v>
      </c>
    </row>
    <row r="15326" spans="1:4" x14ac:dyDescent="0.3">
      <c r="A15326" s="1">
        <v>15324</v>
      </c>
      <c r="B15326" s="5">
        <v>357891635</v>
      </c>
      <c r="C15326" s="5">
        <v>0</v>
      </c>
      <c r="D15326" s="5">
        <v>2</v>
      </c>
    </row>
    <row r="15327" spans="1:4" x14ac:dyDescent="0.3">
      <c r="A15327" s="1">
        <v>15325</v>
      </c>
      <c r="B15327" s="5">
        <v>357924062</v>
      </c>
      <c r="C15327" s="5">
        <v>0</v>
      </c>
      <c r="D15327" s="5">
        <v>2</v>
      </c>
    </row>
    <row r="15328" spans="1:4" x14ac:dyDescent="0.3">
      <c r="A15328" s="1">
        <v>15326</v>
      </c>
      <c r="B15328" s="5">
        <v>357932583</v>
      </c>
      <c r="C15328" s="5">
        <v>0</v>
      </c>
      <c r="D15328" s="5">
        <v>2</v>
      </c>
    </row>
    <row r="15329" spans="1:4" x14ac:dyDescent="0.3">
      <c r="A15329" s="1">
        <v>15327</v>
      </c>
      <c r="B15329" s="5">
        <v>357941918</v>
      </c>
      <c r="C15329" s="5">
        <v>0</v>
      </c>
      <c r="D15329" s="5">
        <v>1</v>
      </c>
    </row>
    <row r="15330" spans="1:4" x14ac:dyDescent="0.3">
      <c r="A15330" s="1">
        <v>15328</v>
      </c>
      <c r="B15330" s="5">
        <v>358061266</v>
      </c>
      <c r="C15330" s="5">
        <v>0</v>
      </c>
      <c r="D15330" s="5">
        <v>2</v>
      </c>
    </row>
    <row r="15331" spans="1:4" x14ac:dyDescent="0.3">
      <c r="A15331" s="1">
        <v>15329</v>
      </c>
      <c r="B15331" s="5">
        <v>358067515</v>
      </c>
      <c r="C15331" s="5">
        <v>0</v>
      </c>
      <c r="D15331" s="5">
        <v>2</v>
      </c>
    </row>
    <row r="15332" spans="1:4" x14ac:dyDescent="0.3">
      <c r="A15332" s="1">
        <v>15330</v>
      </c>
      <c r="B15332" s="5">
        <v>358073343</v>
      </c>
      <c r="C15332" s="5">
        <v>0</v>
      </c>
      <c r="D15332" s="5">
        <v>1</v>
      </c>
    </row>
    <row r="15333" spans="1:4" x14ac:dyDescent="0.3">
      <c r="A15333" s="1">
        <v>15331</v>
      </c>
      <c r="B15333" s="5">
        <v>358103194</v>
      </c>
      <c r="C15333" s="5">
        <v>0</v>
      </c>
      <c r="D15333" s="5">
        <v>1</v>
      </c>
    </row>
    <row r="15334" spans="1:4" x14ac:dyDescent="0.3">
      <c r="A15334" s="1">
        <v>15332</v>
      </c>
      <c r="B15334" s="5">
        <v>358110814</v>
      </c>
      <c r="C15334" s="5">
        <v>0</v>
      </c>
      <c r="D15334" s="5">
        <v>1</v>
      </c>
    </row>
    <row r="15335" spans="1:4" x14ac:dyDescent="0.3">
      <c r="A15335" s="1">
        <v>15333</v>
      </c>
      <c r="B15335" s="5">
        <v>358113895</v>
      </c>
      <c r="C15335" s="5">
        <v>0</v>
      </c>
      <c r="D15335" s="5">
        <v>2</v>
      </c>
    </row>
    <row r="15336" spans="1:4" x14ac:dyDescent="0.3">
      <c r="A15336" s="1">
        <v>15334</v>
      </c>
      <c r="B15336" s="5">
        <v>358173772</v>
      </c>
      <c r="C15336" s="5">
        <v>0</v>
      </c>
      <c r="D15336" s="5">
        <v>2</v>
      </c>
    </row>
    <row r="15337" spans="1:4" x14ac:dyDescent="0.3">
      <c r="A15337" s="1">
        <v>15335</v>
      </c>
      <c r="B15337" s="5">
        <v>358179532</v>
      </c>
      <c r="C15337" s="5">
        <v>0</v>
      </c>
      <c r="D15337" s="5">
        <v>2</v>
      </c>
    </row>
    <row r="15338" spans="1:4" x14ac:dyDescent="0.3">
      <c r="A15338" s="1">
        <v>15336</v>
      </c>
      <c r="B15338" s="5">
        <v>358207696</v>
      </c>
      <c r="C15338" s="5">
        <v>0</v>
      </c>
      <c r="D15338" s="5">
        <v>2</v>
      </c>
    </row>
    <row r="15339" spans="1:4" x14ac:dyDescent="0.3">
      <c r="A15339" s="1">
        <v>15337</v>
      </c>
      <c r="B15339" s="5">
        <v>358238185</v>
      </c>
      <c r="C15339" s="5">
        <v>0</v>
      </c>
      <c r="D15339" s="5">
        <v>0</v>
      </c>
    </row>
    <row r="15340" spans="1:4" x14ac:dyDescent="0.3">
      <c r="A15340" s="1">
        <v>15338</v>
      </c>
      <c r="B15340" s="5">
        <v>358267758</v>
      </c>
      <c r="C15340" s="5">
        <v>0</v>
      </c>
      <c r="D15340" s="5">
        <v>4</v>
      </c>
    </row>
    <row r="15341" spans="1:4" x14ac:dyDescent="0.3">
      <c r="A15341" s="1">
        <v>15339</v>
      </c>
      <c r="B15341" s="5">
        <v>358279384</v>
      </c>
      <c r="C15341" s="5">
        <v>0</v>
      </c>
      <c r="D15341" s="5">
        <v>1</v>
      </c>
    </row>
    <row r="15342" spans="1:4" x14ac:dyDescent="0.3">
      <c r="A15342" s="1">
        <v>15340</v>
      </c>
      <c r="B15342" s="5">
        <v>358280640</v>
      </c>
      <c r="C15342" s="5">
        <v>0</v>
      </c>
      <c r="D15342" s="5">
        <v>2</v>
      </c>
    </row>
    <row r="15343" spans="1:4" x14ac:dyDescent="0.3">
      <c r="A15343" s="1">
        <v>15341</v>
      </c>
      <c r="B15343" s="5">
        <v>358317999</v>
      </c>
      <c r="C15343" s="5">
        <v>0</v>
      </c>
      <c r="D15343" s="5">
        <v>0</v>
      </c>
    </row>
    <row r="15344" spans="1:4" x14ac:dyDescent="0.3">
      <c r="A15344" s="1">
        <v>15342</v>
      </c>
      <c r="B15344" s="5">
        <v>358343803</v>
      </c>
      <c r="C15344" s="5">
        <v>0</v>
      </c>
      <c r="D15344" s="5">
        <v>3</v>
      </c>
    </row>
    <row r="15345" spans="1:4" x14ac:dyDescent="0.3">
      <c r="A15345" s="1">
        <v>15343</v>
      </c>
      <c r="B15345" s="5">
        <v>358391054</v>
      </c>
      <c r="C15345" s="5">
        <v>0</v>
      </c>
      <c r="D15345" s="5">
        <v>1</v>
      </c>
    </row>
    <row r="15346" spans="1:4" x14ac:dyDescent="0.3">
      <c r="A15346" s="1">
        <v>15344</v>
      </c>
      <c r="B15346" s="5">
        <v>358417269</v>
      </c>
      <c r="C15346" s="5">
        <v>0</v>
      </c>
      <c r="D15346" s="5">
        <v>1</v>
      </c>
    </row>
    <row r="15347" spans="1:4" x14ac:dyDescent="0.3">
      <c r="A15347" s="1">
        <v>15345</v>
      </c>
      <c r="B15347" s="5">
        <v>358486505</v>
      </c>
      <c r="C15347" s="5">
        <v>0</v>
      </c>
      <c r="D15347" s="5">
        <v>2</v>
      </c>
    </row>
    <row r="15348" spans="1:4" x14ac:dyDescent="0.3">
      <c r="A15348" s="1">
        <v>15346</v>
      </c>
      <c r="B15348" s="5">
        <v>358503828</v>
      </c>
      <c r="C15348" s="5">
        <v>0</v>
      </c>
      <c r="D15348" s="5">
        <v>1</v>
      </c>
    </row>
    <row r="15349" spans="1:4" x14ac:dyDescent="0.3">
      <c r="A15349" s="1">
        <v>15347</v>
      </c>
      <c r="B15349" s="5">
        <v>358568076</v>
      </c>
      <c r="C15349" s="5">
        <v>0</v>
      </c>
      <c r="D15349" s="5">
        <v>1</v>
      </c>
    </row>
    <row r="15350" spans="1:4" x14ac:dyDescent="0.3">
      <c r="A15350" s="1">
        <v>15348</v>
      </c>
      <c r="B15350" s="5">
        <v>358571567</v>
      </c>
      <c r="C15350" s="5">
        <v>0</v>
      </c>
      <c r="D15350" s="5">
        <v>2</v>
      </c>
    </row>
    <row r="15351" spans="1:4" x14ac:dyDescent="0.3">
      <c r="A15351" s="1">
        <v>15349</v>
      </c>
      <c r="B15351" s="5">
        <v>358607290</v>
      </c>
      <c r="C15351" s="5">
        <v>0</v>
      </c>
      <c r="D15351" s="5">
        <v>2</v>
      </c>
    </row>
    <row r="15352" spans="1:4" x14ac:dyDescent="0.3">
      <c r="A15352" s="1">
        <v>15350</v>
      </c>
      <c r="B15352" s="5">
        <v>358635811</v>
      </c>
      <c r="C15352" s="5">
        <v>0</v>
      </c>
      <c r="D15352" s="5">
        <v>2</v>
      </c>
    </row>
    <row r="15353" spans="1:4" x14ac:dyDescent="0.3">
      <c r="A15353" s="1">
        <v>15351</v>
      </c>
      <c r="B15353" s="5">
        <v>358675626</v>
      </c>
      <c r="C15353" s="5">
        <v>0</v>
      </c>
      <c r="D15353" s="5">
        <v>1</v>
      </c>
    </row>
    <row r="15354" spans="1:4" x14ac:dyDescent="0.3">
      <c r="A15354" s="1">
        <v>15352</v>
      </c>
      <c r="B15354" s="5">
        <v>358758961</v>
      </c>
      <c r="C15354" s="5">
        <v>0</v>
      </c>
      <c r="D15354" s="5">
        <v>1</v>
      </c>
    </row>
    <row r="15355" spans="1:4" x14ac:dyDescent="0.3">
      <c r="A15355" s="1">
        <v>15353</v>
      </c>
      <c r="B15355" s="5">
        <v>358785608</v>
      </c>
      <c r="C15355" s="5">
        <v>0</v>
      </c>
      <c r="D15355" s="5">
        <v>2</v>
      </c>
    </row>
    <row r="15356" spans="1:4" x14ac:dyDescent="0.3">
      <c r="A15356" s="1">
        <v>15354</v>
      </c>
      <c r="B15356" s="5">
        <v>358800456</v>
      </c>
      <c r="C15356" s="5">
        <v>0</v>
      </c>
      <c r="D15356" s="5">
        <v>1</v>
      </c>
    </row>
    <row r="15357" spans="1:4" x14ac:dyDescent="0.3">
      <c r="A15357" s="1">
        <v>15355</v>
      </c>
      <c r="B15357" s="5">
        <v>358828133</v>
      </c>
      <c r="C15357" s="5">
        <v>0</v>
      </c>
      <c r="D15357" s="5">
        <v>2</v>
      </c>
    </row>
    <row r="15358" spans="1:4" x14ac:dyDescent="0.3">
      <c r="A15358" s="1">
        <v>15356</v>
      </c>
      <c r="B15358" s="5">
        <v>358830917</v>
      </c>
      <c r="C15358" s="5">
        <v>0</v>
      </c>
      <c r="D15358" s="5">
        <v>1</v>
      </c>
    </row>
    <row r="15359" spans="1:4" x14ac:dyDescent="0.3">
      <c r="A15359" s="1">
        <v>15357</v>
      </c>
      <c r="B15359" s="5">
        <v>358835263</v>
      </c>
      <c r="C15359" s="5">
        <v>0</v>
      </c>
      <c r="D15359" s="5">
        <v>2</v>
      </c>
    </row>
    <row r="15360" spans="1:4" x14ac:dyDescent="0.3">
      <c r="A15360" s="1">
        <v>15358</v>
      </c>
      <c r="B15360" s="5">
        <v>358853186</v>
      </c>
      <c r="C15360" s="5">
        <v>0</v>
      </c>
      <c r="D15360" s="5">
        <v>2</v>
      </c>
    </row>
    <row r="15361" spans="1:4" x14ac:dyDescent="0.3">
      <c r="A15361" s="1">
        <v>15359</v>
      </c>
      <c r="B15361" s="5">
        <v>358914329</v>
      </c>
      <c r="C15361" s="5">
        <v>0</v>
      </c>
      <c r="D15361" s="5">
        <v>2</v>
      </c>
    </row>
    <row r="15362" spans="1:4" x14ac:dyDescent="0.3">
      <c r="A15362" s="1">
        <v>15360</v>
      </c>
      <c r="B15362" s="5">
        <v>358964386</v>
      </c>
      <c r="C15362" s="5">
        <v>0</v>
      </c>
      <c r="D15362" s="5">
        <v>2</v>
      </c>
    </row>
    <row r="15363" spans="1:4" x14ac:dyDescent="0.3">
      <c r="A15363" s="1">
        <v>15361</v>
      </c>
      <c r="B15363" s="5">
        <v>358973804</v>
      </c>
      <c r="C15363" s="5">
        <v>0</v>
      </c>
      <c r="D15363" s="5">
        <v>2</v>
      </c>
    </row>
    <row r="15364" spans="1:4" x14ac:dyDescent="0.3">
      <c r="A15364" s="1">
        <v>15362</v>
      </c>
      <c r="B15364" s="5">
        <v>358978871</v>
      </c>
      <c r="C15364" s="5">
        <v>0</v>
      </c>
      <c r="D15364" s="5">
        <v>2</v>
      </c>
    </row>
    <row r="15365" spans="1:4" x14ac:dyDescent="0.3">
      <c r="A15365" s="1">
        <v>15363</v>
      </c>
      <c r="B15365" s="5">
        <v>358988281</v>
      </c>
      <c r="C15365" s="5">
        <v>0</v>
      </c>
      <c r="D15365" s="5">
        <v>4</v>
      </c>
    </row>
    <row r="15366" spans="1:4" x14ac:dyDescent="0.3">
      <c r="A15366" s="1">
        <v>15364</v>
      </c>
      <c r="B15366" s="5">
        <v>358993655</v>
      </c>
      <c r="C15366" s="5">
        <v>0</v>
      </c>
      <c r="D15366" s="5">
        <v>2</v>
      </c>
    </row>
    <row r="15367" spans="1:4" x14ac:dyDescent="0.3">
      <c r="A15367" s="1">
        <v>15365</v>
      </c>
      <c r="B15367" s="5">
        <v>359001618</v>
      </c>
      <c r="C15367" s="5">
        <v>0</v>
      </c>
      <c r="D15367" s="5">
        <v>2</v>
      </c>
    </row>
    <row r="15368" spans="1:4" x14ac:dyDescent="0.3">
      <c r="A15368" s="1">
        <v>15366</v>
      </c>
      <c r="B15368" s="5">
        <v>359081380</v>
      </c>
      <c r="C15368" s="5">
        <v>0</v>
      </c>
      <c r="D15368" s="5">
        <v>1</v>
      </c>
    </row>
    <row r="15369" spans="1:4" x14ac:dyDescent="0.3">
      <c r="A15369" s="1">
        <v>15367</v>
      </c>
      <c r="B15369" s="5">
        <v>359083814</v>
      </c>
      <c r="C15369" s="5">
        <v>0</v>
      </c>
      <c r="D15369" s="5">
        <v>2</v>
      </c>
    </row>
    <row r="15370" spans="1:4" x14ac:dyDescent="0.3">
      <c r="A15370" s="1">
        <v>15368</v>
      </c>
      <c r="B15370" s="5">
        <v>359085148</v>
      </c>
      <c r="C15370" s="5">
        <v>0</v>
      </c>
      <c r="D15370" s="5">
        <v>2</v>
      </c>
    </row>
    <row r="15371" spans="1:4" x14ac:dyDescent="0.3">
      <c r="A15371" s="1">
        <v>15369</v>
      </c>
      <c r="B15371" s="5">
        <v>359085196</v>
      </c>
      <c r="C15371" s="5">
        <v>0</v>
      </c>
      <c r="D15371" s="5">
        <v>2</v>
      </c>
    </row>
    <row r="15372" spans="1:4" x14ac:dyDescent="0.3">
      <c r="A15372" s="1">
        <v>15370</v>
      </c>
      <c r="B15372" s="5">
        <v>359089464</v>
      </c>
      <c r="C15372" s="5">
        <v>0</v>
      </c>
      <c r="D15372" s="5">
        <v>2</v>
      </c>
    </row>
    <row r="15373" spans="1:4" x14ac:dyDescent="0.3">
      <c r="A15373" s="1">
        <v>15371</v>
      </c>
      <c r="B15373" s="5">
        <v>359094011</v>
      </c>
      <c r="C15373" s="5">
        <v>0</v>
      </c>
      <c r="D15373" s="5">
        <v>2</v>
      </c>
    </row>
    <row r="15374" spans="1:4" x14ac:dyDescent="0.3">
      <c r="A15374" s="1">
        <v>15372</v>
      </c>
      <c r="B15374" s="5">
        <v>359126685</v>
      </c>
      <c r="C15374" s="5">
        <v>0</v>
      </c>
      <c r="D15374" s="5">
        <v>1</v>
      </c>
    </row>
    <row r="15375" spans="1:4" x14ac:dyDescent="0.3">
      <c r="A15375" s="1">
        <v>15373</v>
      </c>
      <c r="B15375" s="5">
        <v>359135507</v>
      </c>
      <c r="C15375" s="5">
        <v>0</v>
      </c>
      <c r="D15375" s="5">
        <v>2</v>
      </c>
    </row>
    <row r="15376" spans="1:4" x14ac:dyDescent="0.3">
      <c r="A15376" s="1">
        <v>15374</v>
      </c>
      <c r="B15376" s="5">
        <v>359216524</v>
      </c>
      <c r="C15376" s="5">
        <v>0</v>
      </c>
      <c r="D15376" s="5">
        <v>2</v>
      </c>
    </row>
    <row r="15377" spans="1:4" x14ac:dyDescent="0.3">
      <c r="A15377" s="1">
        <v>15375</v>
      </c>
      <c r="B15377" s="5">
        <v>359244682</v>
      </c>
      <c r="C15377" s="5">
        <v>0</v>
      </c>
      <c r="D15377" s="5">
        <v>2</v>
      </c>
    </row>
    <row r="15378" spans="1:4" x14ac:dyDescent="0.3">
      <c r="A15378" s="1">
        <v>15376</v>
      </c>
      <c r="B15378" s="5">
        <v>359282900</v>
      </c>
      <c r="C15378" s="5">
        <v>0</v>
      </c>
      <c r="D15378" s="5">
        <v>2</v>
      </c>
    </row>
    <row r="15379" spans="1:4" x14ac:dyDescent="0.3">
      <c r="A15379" s="1">
        <v>15377</v>
      </c>
      <c r="B15379" s="5">
        <v>359342929</v>
      </c>
      <c r="C15379" s="5">
        <v>0</v>
      </c>
      <c r="D15379" s="5">
        <v>2</v>
      </c>
    </row>
    <row r="15380" spans="1:4" x14ac:dyDescent="0.3">
      <c r="A15380" s="1">
        <v>15378</v>
      </c>
      <c r="B15380" s="5">
        <v>359345635</v>
      </c>
      <c r="C15380" s="5">
        <v>0</v>
      </c>
      <c r="D15380" s="5">
        <v>4</v>
      </c>
    </row>
    <row r="15381" spans="1:4" x14ac:dyDescent="0.3">
      <c r="A15381" s="1">
        <v>15379</v>
      </c>
      <c r="B15381" s="5">
        <v>359348424</v>
      </c>
      <c r="C15381" s="5">
        <v>0</v>
      </c>
      <c r="D15381" s="5">
        <v>2</v>
      </c>
    </row>
    <row r="15382" spans="1:4" x14ac:dyDescent="0.3">
      <c r="A15382" s="1">
        <v>15380</v>
      </c>
      <c r="B15382" s="5">
        <v>359351054</v>
      </c>
      <c r="C15382" s="5">
        <v>0</v>
      </c>
      <c r="D15382" s="5">
        <v>2</v>
      </c>
    </row>
    <row r="15383" spans="1:4" x14ac:dyDescent="0.3">
      <c r="A15383" s="1">
        <v>15381</v>
      </c>
      <c r="B15383" s="5">
        <v>359454056</v>
      </c>
      <c r="C15383" s="5">
        <v>0</v>
      </c>
      <c r="D15383" s="5">
        <v>1</v>
      </c>
    </row>
    <row r="15384" spans="1:4" x14ac:dyDescent="0.3">
      <c r="A15384" s="1">
        <v>15382</v>
      </c>
      <c r="B15384" s="5">
        <v>359467442</v>
      </c>
      <c r="C15384" s="5">
        <v>0</v>
      </c>
      <c r="D15384" s="5">
        <v>2</v>
      </c>
    </row>
    <row r="15385" spans="1:4" x14ac:dyDescent="0.3">
      <c r="A15385" s="1">
        <v>15383</v>
      </c>
      <c r="B15385" s="5">
        <v>359506832</v>
      </c>
      <c r="C15385" s="5">
        <v>0</v>
      </c>
      <c r="D15385" s="5">
        <v>2</v>
      </c>
    </row>
    <row r="15386" spans="1:4" x14ac:dyDescent="0.3">
      <c r="A15386" s="1">
        <v>15384</v>
      </c>
      <c r="B15386" s="5">
        <v>359529862</v>
      </c>
      <c r="C15386" s="5">
        <v>0</v>
      </c>
      <c r="D15386" s="5">
        <v>3</v>
      </c>
    </row>
    <row r="15387" spans="1:4" x14ac:dyDescent="0.3">
      <c r="A15387" s="1">
        <v>15385</v>
      </c>
      <c r="B15387" s="5">
        <v>359534294</v>
      </c>
      <c r="C15387" s="5">
        <v>0</v>
      </c>
      <c r="D15387" s="5">
        <v>1</v>
      </c>
    </row>
    <row r="15388" spans="1:4" x14ac:dyDescent="0.3">
      <c r="A15388" s="1">
        <v>15386</v>
      </c>
      <c r="B15388" s="5">
        <v>359553846</v>
      </c>
      <c r="C15388" s="5">
        <v>0</v>
      </c>
      <c r="D15388" s="5">
        <v>2</v>
      </c>
    </row>
    <row r="15389" spans="1:4" x14ac:dyDescent="0.3">
      <c r="A15389" s="1">
        <v>15387</v>
      </c>
      <c r="B15389" s="5">
        <v>359629774</v>
      </c>
      <c r="C15389" s="5">
        <v>0</v>
      </c>
      <c r="D15389" s="5">
        <v>2</v>
      </c>
    </row>
    <row r="15390" spans="1:4" x14ac:dyDescent="0.3">
      <c r="A15390" s="1">
        <v>15388</v>
      </c>
      <c r="B15390" s="5">
        <v>359630614</v>
      </c>
      <c r="C15390" s="5">
        <v>0</v>
      </c>
      <c r="D15390" s="5">
        <v>2</v>
      </c>
    </row>
    <row r="15391" spans="1:4" x14ac:dyDescent="0.3">
      <c r="A15391" s="1">
        <v>15389</v>
      </c>
      <c r="B15391" s="5">
        <v>359643893</v>
      </c>
      <c r="C15391" s="5">
        <v>0</v>
      </c>
      <c r="D15391" s="5">
        <v>2</v>
      </c>
    </row>
    <row r="15392" spans="1:4" x14ac:dyDescent="0.3">
      <c r="A15392" s="1">
        <v>15390</v>
      </c>
      <c r="B15392" s="5">
        <v>359652194</v>
      </c>
      <c r="C15392" s="5">
        <v>0</v>
      </c>
      <c r="D15392" s="5">
        <v>2</v>
      </c>
    </row>
    <row r="15393" spans="1:4" x14ac:dyDescent="0.3">
      <c r="A15393" s="1">
        <v>15391</v>
      </c>
      <c r="B15393" s="5">
        <v>359665693</v>
      </c>
      <c r="C15393" s="5">
        <v>0</v>
      </c>
      <c r="D15393" s="5">
        <v>2</v>
      </c>
    </row>
    <row r="15394" spans="1:4" x14ac:dyDescent="0.3">
      <c r="A15394" s="1">
        <v>15392</v>
      </c>
      <c r="B15394" s="5">
        <v>359667930</v>
      </c>
      <c r="C15394" s="5">
        <v>0</v>
      </c>
      <c r="D15394" s="5">
        <v>1</v>
      </c>
    </row>
    <row r="15395" spans="1:4" x14ac:dyDescent="0.3">
      <c r="A15395" s="1">
        <v>15393</v>
      </c>
      <c r="B15395" s="5">
        <v>359723011</v>
      </c>
      <c r="C15395" s="5">
        <v>0</v>
      </c>
      <c r="D15395" s="5">
        <v>2</v>
      </c>
    </row>
    <row r="15396" spans="1:4" x14ac:dyDescent="0.3">
      <c r="A15396" s="1">
        <v>15394</v>
      </c>
      <c r="B15396" s="5">
        <v>359736456</v>
      </c>
      <c r="C15396" s="5">
        <v>0</v>
      </c>
      <c r="D15396" s="5">
        <v>2</v>
      </c>
    </row>
    <row r="15397" spans="1:4" x14ac:dyDescent="0.3">
      <c r="A15397" s="1">
        <v>15395</v>
      </c>
      <c r="B15397" s="5">
        <v>359747875</v>
      </c>
      <c r="C15397" s="5">
        <v>0</v>
      </c>
      <c r="D15397" s="5">
        <v>2</v>
      </c>
    </row>
    <row r="15398" spans="1:4" x14ac:dyDescent="0.3">
      <c r="A15398" s="1">
        <v>15396</v>
      </c>
      <c r="B15398" s="5">
        <v>359748226</v>
      </c>
      <c r="C15398" s="5">
        <v>0</v>
      </c>
      <c r="D15398" s="5">
        <v>2</v>
      </c>
    </row>
    <row r="15399" spans="1:4" x14ac:dyDescent="0.3">
      <c r="A15399" s="1">
        <v>15397</v>
      </c>
      <c r="B15399" s="5">
        <v>359748316</v>
      </c>
      <c r="C15399" s="5">
        <v>0</v>
      </c>
      <c r="D15399" s="5">
        <v>2</v>
      </c>
    </row>
    <row r="15400" spans="1:4" x14ac:dyDescent="0.3">
      <c r="A15400" s="1">
        <v>15398</v>
      </c>
      <c r="B15400" s="5">
        <v>359765379</v>
      </c>
      <c r="C15400" s="5">
        <v>0</v>
      </c>
      <c r="D15400" s="5">
        <v>2</v>
      </c>
    </row>
    <row r="15401" spans="1:4" x14ac:dyDescent="0.3">
      <c r="A15401" s="1">
        <v>15399</v>
      </c>
      <c r="B15401" s="5">
        <v>359765677</v>
      </c>
      <c r="C15401" s="5">
        <v>0</v>
      </c>
      <c r="D15401" s="5">
        <v>2</v>
      </c>
    </row>
    <row r="15402" spans="1:4" x14ac:dyDescent="0.3">
      <c r="A15402" s="1">
        <v>15400</v>
      </c>
      <c r="B15402" s="5">
        <v>359773636</v>
      </c>
      <c r="C15402" s="5">
        <v>0</v>
      </c>
      <c r="D15402" s="5">
        <v>2</v>
      </c>
    </row>
    <row r="15403" spans="1:4" x14ac:dyDescent="0.3">
      <c r="A15403" s="1">
        <v>15401</v>
      </c>
      <c r="B15403" s="5">
        <v>359795921</v>
      </c>
      <c r="C15403" s="5">
        <v>0</v>
      </c>
      <c r="D15403" s="5">
        <v>2</v>
      </c>
    </row>
    <row r="15404" spans="1:4" x14ac:dyDescent="0.3">
      <c r="A15404" s="1">
        <v>15402</v>
      </c>
      <c r="B15404" s="5">
        <v>359798935</v>
      </c>
      <c r="C15404" s="5">
        <v>0</v>
      </c>
      <c r="D15404" s="5">
        <v>2</v>
      </c>
    </row>
    <row r="15405" spans="1:4" x14ac:dyDescent="0.3">
      <c r="A15405" s="1">
        <v>15403</v>
      </c>
      <c r="B15405" s="5">
        <v>359819072</v>
      </c>
      <c r="C15405" s="5">
        <v>0</v>
      </c>
      <c r="D15405" s="5">
        <v>2</v>
      </c>
    </row>
    <row r="15406" spans="1:4" x14ac:dyDescent="0.3">
      <c r="A15406" s="1">
        <v>15404</v>
      </c>
      <c r="B15406" s="5">
        <v>359831163</v>
      </c>
      <c r="C15406" s="5">
        <v>0</v>
      </c>
      <c r="D15406" s="5">
        <v>1</v>
      </c>
    </row>
    <row r="15407" spans="1:4" x14ac:dyDescent="0.3">
      <c r="A15407" s="1">
        <v>15405</v>
      </c>
      <c r="B15407" s="5">
        <v>359865487</v>
      </c>
      <c r="C15407" s="5">
        <v>0</v>
      </c>
      <c r="D15407" s="5">
        <v>2</v>
      </c>
    </row>
    <row r="15408" spans="1:4" x14ac:dyDescent="0.3">
      <c r="A15408" s="1">
        <v>15406</v>
      </c>
      <c r="B15408" s="5">
        <v>359882614</v>
      </c>
      <c r="C15408" s="5">
        <v>0</v>
      </c>
      <c r="D15408" s="5">
        <v>1</v>
      </c>
    </row>
    <row r="15409" spans="1:4" x14ac:dyDescent="0.3">
      <c r="A15409" s="1">
        <v>15407</v>
      </c>
      <c r="B15409" s="5">
        <v>359888208</v>
      </c>
      <c r="C15409" s="5">
        <v>0</v>
      </c>
      <c r="D15409" s="5">
        <v>2</v>
      </c>
    </row>
    <row r="15410" spans="1:4" x14ac:dyDescent="0.3">
      <c r="A15410" s="1">
        <v>15408</v>
      </c>
      <c r="B15410" s="5">
        <v>359893646</v>
      </c>
      <c r="C15410" s="5">
        <v>0</v>
      </c>
      <c r="D15410" s="5">
        <v>2</v>
      </c>
    </row>
    <row r="15411" spans="1:4" x14ac:dyDescent="0.3">
      <c r="A15411" s="1">
        <v>15409</v>
      </c>
      <c r="B15411" s="5">
        <v>359908806</v>
      </c>
      <c r="C15411" s="5">
        <v>0</v>
      </c>
      <c r="D15411" s="5">
        <v>2</v>
      </c>
    </row>
    <row r="15412" spans="1:4" x14ac:dyDescent="0.3">
      <c r="A15412" s="1">
        <v>15410</v>
      </c>
      <c r="B15412" s="5">
        <v>359946053</v>
      </c>
      <c r="C15412" s="5">
        <v>0</v>
      </c>
      <c r="D15412" s="5">
        <v>2</v>
      </c>
    </row>
    <row r="15413" spans="1:4" x14ac:dyDescent="0.3">
      <c r="A15413" s="1">
        <v>15411</v>
      </c>
      <c r="B15413" s="5">
        <v>359987593</v>
      </c>
      <c r="C15413" s="5">
        <v>0</v>
      </c>
      <c r="D15413" s="5">
        <v>1</v>
      </c>
    </row>
    <row r="15414" spans="1:4" x14ac:dyDescent="0.3">
      <c r="A15414" s="1">
        <v>15412</v>
      </c>
      <c r="B15414" s="5">
        <v>360026431</v>
      </c>
      <c r="C15414" s="5">
        <v>0</v>
      </c>
      <c r="D15414" s="5">
        <v>2</v>
      </c>
    </row>
    <row r="15415" spans="1:4" x14ac:dyDescent="0.3">
      <c r="A15415" s="1">
        <v>15413</v>
      </c>
      <c r="B15415" s="5">
        <v>360052351</v>
      </c>
      <c r="C15415" s="5">
        <v>0</v>
      </c>
      <c r="D15415" s="5">
        <v>2</v>
      </c>
    </row>
    <row r="15416" spans="1:4" x14ac:dyDescent="0.3">
      <c r="A15416" s="1">
        <v>15414</v>
      </c>
      <c r="B15416" s="5">
        <v>360063331</v>
      </c>
      <c r="C15416" s="5">
        <v>0</v>
      </c>
      <c r="D15416" s="5">
        <v>1</v>
      </c>
    </row>
    <row r="15417" spans="1:4" x14ac:dyDescent="0.3">
      <c r="A15417" s="1">
        <v>15415</v>
      </c>
      <c r="B15417" s="5">
        <v>360146638</v>
      </c>
      <c r="C15417" s="5">
        <v>0</v>
      </c>
      <c r="D15417" s="5">
        <v>2</v>
      </c>
    </row>
    <row r="15418" spans="1:4" x14ac:dyDescent="0.3">
      <c r="A15418" s="1">
        <v>15416</v>
      </c>
      <c r="B15418" s="5">
        <v>360163973</v>
      </c>
      <c r="C15418" s="5">
        <v>0</v>
      </c>
      <c r="D15418" s="5">
        <v>1</v>
      </c>
    </row>
    <row r="15419" spans="1:4" x14ac:dyDescent="0.3">
      <c r="A15419" s="1">
        <v>15417</v>
      </c>
      <c r="B15419" s="5">
        <v>360177063</v>
      </c>
      <c r="C15419" s="5">
        <v>0</v>
      </c>
      <c r="D15419" s="5">
        <v>1</v>
      </c>
    </row>
    <row r="15420" spans="1:4" x14ac:dyDescent="0.3">
      <c r="A15420" s="1">
        <v>15418</v>
      </c>
      <c r="B15420" s="5">
        <v>360178842</v>
      </c>
      <c r="C15420" s="5">
        <v>0</v>
      </c>
      <c r="D15420" s="5">
        <v>2</v>
      </c>
    </row>
    <row r="15421" spans="1:4" x14ac:dyDescent="0.3">
      <c r="A15421" s="1">
        <v>15419</v>
      </c>
      <c r="B15421" s="5">
        <v>360182152</v>
      </c>
      <c r="C15421" s="5">
        <v>0</v>
      </c>
      <c r="D15421" s="5">
        <v>0</v>
      </c>
    </row>
    <row r="15422" spans="1:4" x14ac:dyDescent="0.3">
      <c r="A15422" s="1">
        <v>15420</v>
      </c>
      <c r="B15422" s="5">
        <v>360198957</v>
      </c>
      <c r="C15422" s="5">
        <v>0</v>
      </c>
      <c r="D15422" s="5">
        <v>2</v>
      </c>
    </row>
    <row r="15423" spans="1:4" x14ac:dyDescent="0.3">
      <c r="A15423" s="1">
        <v>15421</v>
      </c>
      <c r="B15423" s="5">
        <v>360203677</v>
      </c>
      <c r="C15423" s="5">
        <v>0</v>
      </c>
      <c r="D15423" s="5">
        <v>1</v>
      </c>
    </row>
    <row r="15424" spans="1:4" x14ac:dyDescent="0.3">
      <c r="A15424" s="1">
        <v>15422</v>
      </c>
      <c r="B15424" s="5">
        <v>360212630</v>
      </c>
      <c r="C15424" s="5">
        <v>0</v>
      </c>
      <c r="D15424" s="5">
        <v>2</v>
      </c>
    </row>
    <row r="15425" spans="1:4" x14ac:dyDescent="0.3">
      <c r="A15425" s="1">
        <v>15423</v>
      </c>
      <c r="B15425" s="5">
        <v>360247963</v>
      </c>
      <c r="C15425" s="5">
        <v>0</v>
      </c>
      <c r="D15425" s="5">
        <v>2</v>
      </c>
    </row>
    <row r="15426" spans="1:4" x14ac:dyDescent="0.3">
      <c r="A15426" s="1">
        <v>15424</v>
      </c>
      <c r="B15426" s="5">
        <v>360284542</v>
      </c>
      <c r="C15426" s="5">
        <v>0</v>
      </c>
      <c r="D15426" s="5">
        <v>1</v>
      </c>
    </row>
    <row r="15427" spans="1:4" x14ac:dyDescent="0.3">
      <c r="A15427" s="1">
        <v>15425</v>
      </c>
      <c r="B15427" s="5">
        <v>360287723</v>
      </c>
      <c r="C15427" s="5">
        <v>0</v>
      </c>
      <c r="D15427" s="5">
        <v>2</v>
      </c>
    </row>
    <row r="15428" spans="1:4" x14ac:dyDescent="0.3">
      <c r="A15428" s="1">
        <v>15426</v>
      </c>
      <c r="B15428" s="5">
        <v>360298879</v>
      </c>
      <c r="C15428" s="5">
        <v>0</v>
      </c>
      <c r="D15428" s="5">
        <v>2</v>
      </c>
    </row>
    <row r="15429" spans="1:4" x14ac:dyDescent="0.3">
      <c r="A15429" s="1">
        <v>15427</v>
      </c>
      <c r="B15429" s="5">
        <v>360307268</v>
      </c>
      <c r="C15429" s="5">
        <v>0</v>
      </c>
      <c r="D15429" s="5">
        <v>2</v>
      </c>
    </row>
    <row r="15430" spans="1:4" x14ac:dyDescent="0.3">
      <c r="A15430" s="1">
        <v>15428</v>
      </c>
      <c r="B15430" s="5">
        <v>360331335</v>
      </c>
      <c r="C15430" s="5">
        <v>0</v>
      </c>
      <c r="D15430" s="5">
        <v>2</v>
      </c>
    </row>
    <row r="15431" spans="1:4" x14ac:dyDescent="0.3">
      <c r="A15431" s="1">
        <v>15429</v>
      </c>
      <c r="B15431" s="5">
        <v>360389209</v>
      </c>
      <c r="C15431" s="5">
        <v>0</v>
      </c>
      <c r="D15431" s="5">
        <v>1</v>
      </c>
    </row>
    <row r="15432" spans="1:4" x14ac:dyDescent="0.3">
      <c r="A15432" s="1">
        <v>15430</v>
      </c>
      <c r="B15432" s="5">
        <v>360395595</v>
      </c>
      <c r="C15432" s="5">
        <v>0</v>
      </c>
      <c r="D15432" s="5">
        <v>2</v>
      </c>
    </row>
    <row r="15433" spans="1:4" x14ac:dyDescent="0.3">
      <c r="A15433" s="1">
        <v>15431</v>
      </c>
      <c r="B15433" s="5">
        <v>360396068</v>
      </c>
      <c r="C15433" s="5">
        <v>0</v>
      </c>
      <c r="D15433" s="5">
        <v>2</v>
      </c>
    </row>
    <row r="15434" spans="1:4" x14ac:dyDescent="0.3">
      <c r="A15434" s="1">
        <v>15432</v>
      </c>
      <c r="B15434" s="5">
        <v>360434910</v>
      </c>
      <c r="C15434" s="5">
        <v>0</v>
      </c>
      <c r="D15434" s="5">
        <v>1</v>
      </c>
    </row>
    <row r="15435" spans="1:4" x14ac:dyDescent="0.3">
      <c r="A15435" s="1">
        <v>15433</v>
      </c>
      <c r="B15435" s="5">
        <v>360492783</v>
      </c>
      <c r="C15435" s="5">
        <v>0</v>
      </c>
      <c r="D15435" s="5">
        <v>4</v>
      </c>
    </row>
    <row r="15436" spans="1:4" x14ac:dyDescent="0.3">
      <c r="A15436" s="1">
        <v>15434</v>
      </c>
      <c r="B15436" s="5">
        <v>360497150</v>
      </c>
      <c r="C15436" s="5">
        <v>0</v>
      </c>
      <c r="D15436" s="5">
        <v>2</v>
      </c>
    </row>
    <row r="15437" spans="1:4" x14ac:dyDescent="0.3">
      <c r="A15437" s="1">
        <v>15435</v>
      </c>
      <c r="B15437" s="5">
        <v>360534850</v>
      </c>
      <c r="C15437" s="5">
        <v>0</v>
      </c>
      <c r="D15437" s="5">
        <v>1</v>
      </c>
    </row>
    <row r="15438" spans="1:4" x14ac:dyDescent="0.3">
      <c r="A15438" s="1">
        <v>15436</v>
      </c>
      <c r="B15438" s="5">
        <v>360545214</v>
      </c>
      <c r="C15438" s="5">
        <v>0</v>
      </c>
      <c r="D15438" s="5">
        <v>1</v>
      </c>
    </row>
    <row r="15439" spans="1:4" x14ac:dyDescent="0.3">
      <c r="A15439" s="1">
        <v>15437</v>
      </c>
      <c r="B15439" s="5">
        <v>360549727</v>
      </c>
      <c r="C15439" s="5">
        <v>0</v>
      </c>
      <c r="D15439" s="5">
        <v>2</v>
      </c>
    </row>
    <row r="15440" spans="1:4" x14ac:dyDescent="0.3">
      <c r="A15440" s="1">
        <v>15438</v>
      </c>
      <c r="B15440" s="5">
        <v>360566733</v>
      </c>
      <c r="C15440" s="5">
        <v>0</v>
      </c>
      <c r="D15440" s="5">
        <v>2</v>
      </c>
    </row>
    <row r="15441" spans="1:4" x14ac:dyDescent="0.3">
      <c r="A15441" s="1">
        <v>15439</v>
      </c>
      <c r="B15441" s="5">
        <v>360609763</v>
      </c>
      <c r="C15441" s="5">
        <v>0</v>
      </c>
      <c r="D15441" s="5">
        <v>2</v>
      </c>
    </row>
    <row r="15442" spans="1:4" x14ac:dyDescent="0.3">
      <c r="A15442" s="1">
        <v>15440</v>
      </c>
      <c r="B15442" s="5">
        <v>360635190</v>
      </c>
      <c r="C15442" s="5">
        <v>0</v>
      </c>
      <c r="D15442" s="5">
        <v>2</v>
      </c>
    </row>
    <row r="15443" spans="1:4" x14ac:dyDescent="0.3">
      <c r="A15443" s="1">
        <v>15441</v>
      </c>
      <c r="B15443" s="5">
        <v>360639447</v>
      </c>
      <c r="C15443" s="5">
        <v>0</v>
      </c>
      <c r="D15443" s="5">
        <v>2</v>
      </c>
    </row>
    <row r="15444" spans="1:4" x14ac:dyDescent="0.3">
      <c r="A15444" s="1">
        <v>15442</v>
      </c>
      <c r="B15444" s="5">
        <v>360643389</v>
      </c>
      <c r="C15444" s="5">
        <v>0</v>
      </c>
      <c r="D15444" s="5">
        <v>4</v>
      </c>
    </row>
    <row r="15445" spans="1:4" x14ac:dyDescent="0.3">
      <c r="A15445" s="1">
        <v>15443</v>
      </c>
      <c r="B15445" s="5">
        <v>360689133</v>
      </c>
      <c r="C15445" s="5">
        <v>0</v>
      </c>
      <c r="D15445" s="5">
        <v>2</v>
      </c>
    </row>
    <row r="15446" spans="1:4" x14ac:dyDescent="0.3">
      <c r="A15446" s="1">
        <v>15444</v>
      </c>
      <c r="B15446" s="5">
        <v>360690424</v>
      </c>
      <c r="C15446" s="5">
        <v>0</v>
      </c>
      <c r="D15446" s="5">
        <v>2</v>
      </c>
    </row>
    <row r="15447" spans="1:4" x14ac:dyDescent="0.3">
      <c r="A15447" s="1">
        <v>15445</v>
      </c>
      <c r="B15447" s="5">
        <v>360698643</v>
      </c>
      <c r="C15447" s="5">
        <v>0</v>
      </c>
      <c r="D15447" s="5">
        <v>2</v>
      </c>
    </row>
    <row r="15448" spans="1:4" x14ac:dyDescent="0.3">
      <c r="A15448" s="1">
        <v>15446</v>
      </c>
      <c r="B15448" s="5">
        <v>360703963</v>
      </c>
      <c r="C15448" s="5">
        <v>0</v>
      </c>
      <c r="D15448" s="5">
        <v>1</v>
      </c>
    </row>
    <row r="15449" spans="1:4" x14ac:dyDescent="0.3">
      <c r="A15449" s="1">
        <v>15447</v>
      </c>
      <c r="B15449" s="5">
        <v>360734489</v>
      </c>
      <c r="C15449" s="5">
        <v>0</v>
      </c>
      <c r="D15449" s="5">
        <v>2</v>
      </c>
    </row>
    <row r="15450" spans="1:4" x14ac:dyDescent="0.3">
      <c r="A15450" s="1">
        <v>15448</v>
      </c>
      <c r="B15450" s="5">
        <v>360755383</v>
      </c>
      <c r="C15450" s="5">
        <v>0</v>
      </c>
      <c r="D15450" s="5">
        <v>2</v>
      </c>
    </row>
    <row r="15451" spans="1:4" x14ac:dyDescent="0.3">
      <c r="A15451" s="1">
        <v>15449</v>
      </c>
      <c r="B15451" s="5">
        <v>360839124</v>
      </c>
      <c r="C15451" s="5">
        <v>0</v>
      </c>
      <c r="D15451" s="5">
        <v>2</v>
      </c>
    </row>
    <row r="15452" spans="1:4" x14ac:dyDescent="0.3">
      <c r="A15452" s="1">
        <v>15450</v>
      </c>
      <c r="B15452" s="5">
        <v>360875273</v>
      </c>
      <c r="C15452" s="5">
        <v>0</v>
      </c>
      <c r="D15452" s="5">
        <v>1</v>
      </c>
    </row>
    <row r="15453" spans="1:4" x14ac:dyDescent="0.3">
      <c r="A15453" s="1">
        <v>15451</v>
      </c>
      <c r="B15453" s="5">
        <v>360897834</v>
      </c>
      <c r="C15453" s="5">
        <v>0</v>
      </c>
      <c r="D15453" s="5">
        <v>4</v>
      </c>
    </row>
    <row r="15454" spans="1:4" x14ac:dyDescent="0.3">
      <c r="A15454" s="1">
        <v>15452</v>
      </c>
      <c r="B15454" s="5">
        <v>360903308</v>
      </c>
      <c r="C15454" s="5">
        <v>0</v>
      </c>
      <c r="D15454" s="5">
        <v>2</v>
      </c>
    </row>
    <row r="15455" spans="1:4" x14ac:dyDescent="0.3">
      <c r="A15455" s="1">
        <v>15453</v>
      </c>
      <c r="B15455" s="5">
        <v>360924488</v>
      </c>
      <c r="C15455" s="5">
        <v>0</v>
      </c>
      <c r="D15455" s="5">
        <v>3</v>
      </c>
    </row>
    <row r="15456" spans="1:4" x14ac:dyDescent="0.3">
      <c r="A15456" s="1">
        <v>15454</v>
      </c>
      <c r="B15456" s="5">
        <v>360932935</v>
      </c>
      <c r="C15456" s="5">
        <v>0</v>
      </c>
      <c r="D15456" s="5">
        <v>1</v>
      </c>
    </row>
    <row r="15457" spans="1:4" x14ac:dyDescent="0.3">
      <c r="A15457" s="1">
        <v>15455</v>
      </c>
      <c r="B15457" s="5">
        <v>360957524</v>
      </c>
      <c r="C15457" s="5">
        <v>0</v>
      </c>
      <c r="D15457" s="5">
        <v>2</v>
      </c>
    </row>
    <row r="15458" spans="1:4" x14ac:dyDescent="0.3">
      <c r="A15458" s="1">
        <v>15456</v>
      </c>
      <c r="B15458" s="5">
        <v>361007401</v>
      </c>
      <c r="C15458" s="5">
        <v>0</v>
      </c>
      <c r="D15458" s="5">
        <v>1</v>
      </c>
    </row>
    <row r="15459" spans="1:4" x14ac:dyDescent="0.3">
      <c r="A15459" s="1">
        <v>15457</v>
      </c>
      <c r="B15459" s="5">
        <v>361014047</v>
      </c>
      <c r="C15459" s="5">
        <v>0</v>
      </c>
      <c r="D15459" s="5">
        <v>1</v>
      </c>
    </row>
    <row r="15460" spans="1:4" x14ac:dyDescent="0.3">
      <c r="A15460" s="1">
        <v>15458</v>
      </c>
      <c r="B15460" s="5">
        <v>361019715</v>
      </c>
      <c r="C15460" s="5">
        <v>0</v>
      </c>
      <c r="D15460" s="5">
        <v>2</v>
      </c>
    </row>
    <row r="15461" spans="1:4" x14ac:dyDescent="0.3">
      <c r="A15461" s="1">
        <v>15459</v>
      </c>
      <c r="B15461" s="5">
        <v>361061651</v>
      </c>
      <c r="C15461" s="5">
        <v>0</v>
      </c>
      <c r="D15461" s="5">
        <v>1</v>
      </c>
    </row>
    <row r="15462" spans="1:4" x14ac:dyDescent="0.3">
      <c r="A15462" s="1">
        <v>15460</v>
      </c>
      <c r="B15462" s="5">
        <v>361142686</v>
      </c>
      <c r="C15462" s="5">
        <v>0</v>
      </c>
      <c r="D15462" s="5">
        <v>1</v>
      </c>
    </row>
    <row r="15463" spans="1:4" x14ac:dyDescent="0.3">
      <c r="A15463" s="1">
        <v>15461</v>
      </c>
      <c r="B15463" s="5">
        <v>361180826</v>
      </c>
      <c r="C15463" s="5">
        <v>0</v>
      </c>
      <c r="D15463" s="5">
        <v>2</v>
      </c>
    </row>
    <row r="15464" spans="1:4" x14ac:dyDescent="0.3">
      <c r="A15464" s="1">
        <v>15462</v>
      </c>
      <c r="B15464" s="5">
        <v>361255242</v>
      </c>
      <c r="C15464" s="5">
        <v>0</v>
      </c>
      <c r="D15464" s="5">
        <v>1</v>
      </c>
    </row>
    <row r="15465" spans="1:4" x14ac:dyDescent="0.3">
      <c r="A15465" s="1">
        <v>15463</v>
      </c>
      <c r="B15465" s="5">
        <v>361268672</v>
      </c>
      <c r="C15465" s="5">
        <v>0</v>
      </c>
      <c r="D15465" s="5">
        <v>2</v>
      </c>
    </row>
    <row r="15466" spans="1:4" x14ac:dyDescent="0.3">
      <c r="A15466" s="1">
        <v>15464</v>
      </c>
      <c r="B15466" s="5">
        <v>361270470</v>
      </c>
      <c r="C15466" s="5">
        <v>0</v>
      </c>
      <c r="D15466" s="5">
        <v>2</v>
      </c>
    </row>
    <row r="15467" spans="1:4" x14ac:dyDescent="0.3">
      <c r="A15467" s="1">
        <v>15465</v>
      </c>
      <c r="B15467" s="5">
        <v>361280349</v>
      </c>
      <c r="C15467" s="5">
        <v>0</v>
      </c>
      <c r="D15467" s="5">
        <v>2</v>
      </c>
    </row>
    <row r="15468" spans="1:4" x14ac:dyDescent="0.3">
      <c r="A15468" s="1">
        <v>15466</v>
      </c>
      <c r="B15468" s="5">
        <v>361333925</v>
      </c>
      <c r="C15468" s="5">
        <v>0</v>
      </c>
      <c r="D15468" s="5">
        <v>2</v>
      </c>
    </row>
    <row r="15469" spans="1:4" x14ac:dyDescent="0.3">
      <c r="A15469" s="1">
        <v>15467</v>
      </c>
      <c r="B15469" s="5">
        <v>361388576</v>
      </c>
      <c r="C15469" s="5">
        <v>0</v>
      </c>
      <c r="D15469" s="5">
        <v>1</v>
      </c>
    </row>
    <row r="15470" spans="1:4" x14ac:dyDescent="0.3">
      <c r="A15470" s="1">
        <v>15468</v>
      </c>
      <c r="B15470" s="5">
        <v>361398968</v>
      </c>
      <c r="C15470" s="5">
        <v>0</v>
      </c>
      <c r="D15470" s="5">
        <v>2</v>
      </c>
    </row>
    <row r="15471" spans="1:4" x14ac:dyDescent="0.3">
      <c r="A15471" s="1">
        <v>15469</v>
      </c>
      <c r="B15471" s="5">
        <v>361411334</v>
      </c>
      <c r="C15471" s="5">
        <v>0</v>
      </c>
      <c r="D15471" s="5">
        <v>2</v>
      </c>
    </row>
    <row r="15472" spans="1:4" x14ac:dyDescent="0.3">
      <c r="A15472" s="1">
        <v>15470</v>
      </c>
      <c r="B15472" s="5">
        <v>361477139</v>
      </c>
      <c r="C15472" s="5">
        <v>0</v>
      </c>
      <c r="D15472" s="5">
        <v>2</v>
      </c>
    </row>
    <row r="15473" spans="1:4" x14ac:dyDescent="0.3">
      <c r="A15473" s="1">
        <v>15471</v>
      </c>
      <c r="B15473" s="5">
        <v>361501593</v>
      </c>
      <c r="C15473" s="5">
        <v>0</v>
      </c>
      <c r="D15473" s="5">
        <v>2</v>
      </c>
    </row>
    <row r="15474" spans="1:4" x14ac:dyDescent="0.3">
      <c r="A15474" s="1">
        <v>15472</v>
      </c>
      <c r="B15474" s="5">
        <v>361504937</v>
      </c>
      <c r="C15474" s="5">
        <v>0</v>
      </c>
      <c r="D15474" s="5">
        <v>2</v>
      </c>
    </row>
    <row r="15475" spans="1:4" x14ac:dyDescent="0.3">
      <c r="A15475" s="1">
        <v>15473</v>
      </c>
      <c r="B15475" s="5">
        <v>361527864</v>
      </c>
      <c r="C15475" s="5">
        <v>0</v>
      </c>
      <c r="D15475" s="5">
        <v>2</v>
      </c>
    </row>
    <row r="15476" spans="1:4" x14ac:dyDescent="0.3">
      <c r="A15476" s="1">
        <v>15474</v>
      </c>
      <c r="B15476" s="5">
        <v>361549004</v>
      </c>
      <c r="C15476" s="5">
        <v>0</v>
      </c>
      <c r="D15476" s="5">
        <v>2</v>
      </c>
    </row>
    <row r="15477" spans="1:4" x14ac:dyDescent="0.3">
      <c r="A15477" s="1">
        <v>15475</v>
      </c>
      <c r="B15477" s="5">
        <v>361557987</v>
      </c>
      <c r="C15477" s="5">
        <v>0</v>
      </c>
      <c r="D15477" s="5">
        <v>2</v>
      </c>
    </row>
    <row r="15478" spans="1:4" x14ac:dyDescent="0.3">
      <c r="A15478" s="1">
        <v>15476</v>
      </c>
      <c r="B15478" s="5">
        <v>361571390</v>
      </c>
      <c r="C15478" s="5">
        <v>0</v>
      </c>
      <c r="D15478" s="5">
        <v>2</v>
      </c>
    </row>
    <row r="15479" spans="1:4" x14ac:dyDescent="0.3">
      <c r="A15479" s="1">
        <v>15477</v>
      </c>
      <c r="B15479" s="5">
        <v>361590832</v>
      </c>
      <c r="C15479" s="5">
        <v>0</v>
      </c>
      <c r="D15479" s="5">
        <v>2</v>
      </c>
    </row>
    <row r="15480" spans="1:4" x14ac:dyDescent="0.3">
      <c r="A15480" s="1">
        <v>15478</v>
      </c>
      <c r="B15480" s="5">
        <v>361628073</v>
      </c>
      <c r="C15480" s="5">
        <v>0</v>
      </c>
      <c r="D15480" s="5">
        <v>2</v>
      </c>
    </row>
    <row r="15481" spans="1:4" x14ac:dyDescent="0.3">
      <c r="A15481" s="1">
        <v>15479</v>
      </c>
      <c r="B15481" s="5">
        <v>361632149</v>
      </c>
      <c r="C15481" s="5">
        <v>0</v>
      </c>
      <c r="D15481" s="5">
        <v>2</v>
      </c>
    </row>
    <row r="15482" spans="1:4" x14ac:dyDescent="0.3">
      <c r="A15482" s="1">
        <v>15480</v>
      </c>
      <c r="B15482" s="5">
        <v>361644724</v>
      </c>
      <c r="C15482" s="5">
        <v>0</v>
      </c>
      <c r="D15482" s="5">
        <v>2</v>
      </c>
    </row>
    <row r="15483" spans="1:4" x14ac:dyDescent="0.3">
      <c r="A15483" s="1">
        <v>15481</v>
      </c>
      <c r="B15483" s="5">
        <v>361683965</v>
      </c>
      <c r="C15483" s="5">
        <v>0</v>
      </c>
      <c r="D15483" s="5">
        <v>1</v>
      </c>
    </row>
    <row r="15484" spans="1:4" x14ac:dyDescent="0.3">
      <c r="A15484" s="1">
        <v>15482</v>
      </c>
      <c r="B15484" s="5">
        <v>361685173</v>
      </c>
      <c r="C15484" s="5">
        <v>0</v>
      </c>
      <c r="D15484" s="5">
        <v>2</v>
      </c>
    </row>
    <row r="15485" spans="1:4" x14ac:dyDescent="0.3">
      <c r="A15485" s="1">
        <v>15483</v>
      </c>
      <c r="B15485" s="5">
        <v>361696518</v>
      </c>
      <c r="C15485" s="5">
        <v>0</v>
      </c>
      <c r="D15485" s="5">
        <v>2</v>
      </c>
    </row>
    <row r="15486" spans="1:4" x14ac:dyDescent="0.3">
      <c r="A15486" s="1">
        <v>15484</v>
      </c>
      <c r="B15486" s="5">
        <v>361723074</v>
      </c>
      <c r="C15486" s="5">
        <v>0</v>
      </c>
      <c r="D15486" s="5">
        <v>1</v>
      </c>
    </row>
    <row r="15487" spans="1:4" x14ac:dyDescent="0.3">
      <c r="A15487" s="1">
        <v>15485</v>
      </c>
      <c r="B15487" s="5">
        <v>361728756</v>
      </c>
      <c r="C15487" s="5">
        <v>0</v>
      </c>
      <c r="D15487" s="5">
        <v>2</v>
      </c>
    </row>
    <row r="15488" spans="1:4" x14ac:dyDescent="0.3">
      <c r="A15488" s="1">
        <v>15486</v>
      </c>
      <c r="B15488" s="5">
        <v>361751626</v>
      </c>
      <c r="C15488" s="5">
        <v>0</v>
      </c>
      <c r="D15488" s="5">
        <v>2</v>
      </c>
    </row>
    <row r="15489" spans="1:4" x14ac:dyDescent="0.3">
      <c r="A15489" s="1">
        <v>15487</v>
      </c>
      <c r="B15489" s="5">
        <v>361773611</v>
      </c>
      <c r="C15489" s="5">
        <v>0</v>
      </c>
      <c r="D15489" s="5">
        <v>1</v>
      </c>
    </row>
    <row r="15490" spans="1:4" x14ac:dyDescent="0.3">
      <c r="A15490" s="1">
        <v>15488</v>
      </c>
      <c r="B15490" s="5">
        <v>361774292</v>
      </c>
      <c r="C15490" s="5">
        <v>0</v>
      </c>
      <c r="D15490" s="5">
        <v>1</v>
      </c>
    </row>
    <row r="15491" spans="1:4" x14ac:dyDescent="0.3">
      <c r="A15491" s="1">
        <v>15489</v>
      </c>
      <c r="B15491" s="5">
        <v>361786875</v>
      </c>
      <c r="C15491" s="5">
        <v>0</v>
      </c>
      <c r="D15491" s="5">
        <v>2</v>
      </c>
    </row>
    <row r="15492" spans="1:4" x14ac:dyDescent="0.3">
      <c r="A15492" s="1">
        <v>15490</v>
      </c>
      <c r="B15492" s="5">
        <v>361798283</v>
      </c>
      <c r="C15492" s="5">
        <v>0</v>
      </c>
      <c r="D15492" s="5">
        <v>1</v>
      </c>
    </row>
    <row r="15493" spans="1:4" x14ac:dyDescent="0.3">
      <c r="A15493" s="1">
        <v>15491</v>
      </c>
      <c r="B15493" s="5">
        <v>361801891</v>
      </c>
      <c r="C15493" s="5">
        <v>0</v>
      </c>
      <c r="D15493" s="5">
        <v>2</v>
      </c>
    </row>
    <row r="15494" spans="1:4" x14ac:dyDescent="0.3">
      <c r="A15494" s="1">
        <v>15492</v>
      </c>
      <c r="B15494" s="5">
        <v>361871036</v>
      </c>
      <c r="C15494" s="5">
        <v>0</v>
      </c>
      <c r="D15494" s="5">
        <v>2</v>
      </c>
    </row>
    <row r="15495" spans="1:4" x14ac:dyDescent="0.3">
      <c r="A15495" s="1">
        <v>15493</v>
      </c>
      <c r="B15495" s="5">
        <v>361893645</v>
      </c>
      <c r="C15495" s="5">
        <v>0</v>
      </c>
      <c r="D15495" s="5">
        <v>2</v>
      </c>
    </row>
    <row r="15496" spans="1:4" x14ac:dyDescent="0.3">
      <c r="A15496" s="1">
        <v>15494</v>
      </c>
      <c r="B15496" s="5">
        <v>361920915</v>
      </c>
      <c r="C15496" s="5">
        <v>0</v>
      </c>
      <c r="D15496" s="5">
        <v>2</v>
      </c>
    </row>
    <row r="15497" spans="1:4" x14ac:dyDescent="0.3">
      <c r="A15497" s="1">
        <v>15495</v>
      </c>
      <c r="B15497" s="5">
        <v>361941186</v>
      </c>
      <c r="C15497" s="5">
        <v>0</v>
      </c>
      <c r="D15497" s="5">
        <v>1</v>
      </c>
    </row>
    <row r="15498" spans="1:4" x14ac:dyDescent="0.3">
      <c r="A15498" s="1">
        <v>15496</v>
      </c>
      <c r="B15498" s="5">
        <v>361958930</v>
      </c>
      <c r="C15498" s="5">
        <v>0</v>
      </c>
      <c r="D15498" s="5">
        <v>2</v>
      </c>
    </row>
    <row r="15499" spans="1:4" x14ac:dyDescent="0.3">
      <c r="A15499" s="1">
        <v>15497</v>
      </c>
      <c r="B15499" s="5">
        <v>361978905</v>
      </c>
      <c r="C15499" s="5">
        <v>0</v>
      </c>
      <c r="D15499" s="5">
        <v>2</v>
      </c>
    </row>
    <row r="15500" spans="1:4" x14ac:dyDescent="0.3">
      <c r="A15500" s="1">
        <v>15498</v>
      </c>
      <c r="B15500" s="5">
        <v>362012712</v>
      </c>
      <c r="C15500" s="5">
        <v>0</v>
      </c>
      <c r="D15500" s="5">
        <v>2</v>
      </c>
    </row>
    <row r="15501" spans="1:4" x14ac:dyDescent="0.3">
      <c r="A15501" s="1">
        <v>15499</v>
      </c>
      <c r="B15501" s="5">
        <v>362026465</v>
      </c>
      <c r="C15501" s="5">
        <v>0</v>
      </c>
      <c r="D15501" s="5">
        <v>2</v>
      </c>
    </row>
    <row r="15502" spans="1:4" x14ac:dyDescent="0.3">
      <c r="A15502" s="1">
        <v>15500</v>
      </c>
      <c r="B15502" s="5">
        <v>362153282</v>
      </c>
      <c r="C15502" s="5">
        <v>0</v>
      </c>
      <c r="D15502" s="5">
        <v>2</v>
      </c>
    </row>
    <row r="15503" spans="1:4" x14ac:dyDescent="0.3">
      <c r="A15503" s="1">
        <v>15501</v>
      </c>
      <c r="B15503" s="5">
        <v>362169004</v>
      </c>
      <c r="C15503" s="5">
        <v>0</v>
      </c>
      <c r="D15503" s="5">
        <v>3</v>
      </c>
    </row>
    <row r="15504" spans="1:4" x14ac:dyDescent="0.3">
      <c r="A15504" s="1">
        <v>15502</v>
      </c>
      <c r="B15504" s="5">
        <v>362184389</v>
      </c>
      <c r="C15504" s="5">
        <v>0</v>
      </c>
      <c r="D15504" s="5">
        <v>2</v>
      </c>
    </row>
    <row r="15505" spans="1:4" x14ac:dyDescent="0.3">
      <c r="A15505" s="1">
        <v>15503</v>
      </c>
      <c r="B15505" s="5">
        <v>362218576</v>
      </c>
      <c r="C15505" s="5">
        <v>0</v>
      </c>
      <c r="D15505" s="5">
        <v>1</v>
      </c>
    </row>
    <row r="15506" spans="1:4" x14ac:dyDescent="0.3">
      <c r="A15506" s="1">
        <v>15504</v>
      </c>
      <c r="B15506" s="5">
        <v>362227053</v>
      </c>
      <c r="C15506" s="5">
        <v>0</v>
      </c>
      <c r="D15506" s="5">
        <v>2</v>
      </c>
    </row>
    <row r="15507" spans="1:4" x14ac:dyDescent="0.3">
      <c r="A15507" s="1">
        <v>15505</v>
      </c>
      <c r="B15507" s="5">
        <v>362246933</v>
      </c>
      <c r="C15507" s="5">
        <v>0</v>
      </c>
      <c r="D15507" s="5">
        <v>2</v>
      </c>
    </row>
    <row r="15508" spans="1:4" x14ac:dyDescent="0.3">
      <c r="A15508" s="1">
        <v>15506</v>
      </c>
      <c r="B15508" s="5">
        <v>362273208</v>
      </c>
      <c r="C15508" s="5">
        <v>0</v>
      </c>
      <c r="D15508" s="5">
        <v>2</v>
      </c>
    </row>
    <row r="15509" spans="1:4" x14ac:dyDescent="0.3">
      <c r="A15509" s="1">
        <v>15507</v>
      </c>
      <c r="B15509" s="5">
        <v>362291369</v>
      </c>
      <c r="C15509" s="5">
        <v>0</v>
      </c>
      <c r="D15509" s="5">
        <v>2</v>
      </c>
    </row>
    <row r="15510" spans="1:4" x14ac:dyDescent="0.3">
      <c r="A15510" s="1">
        <v>15508</v>
      </c>
      <c r="B15510" s="5">
        <v>362331487</v>
      </c>
      <c r="C15510" s="5">
        <v>0</v>
      </c>
      <c r="D15510" s="5">
        <v>2</v>
      </c>
    </row>
    <row r="15511" spans="1:4" x14ac:dyDescent="0.3">
      <c r="A15511" s="1">
        <v>15509</v>
      </c>
      <c r="B15511" s="5">
        <v>362338604</v>
      </c>
      <c r="C15511" s="5">
        <v>0</v>
      </c>
      <c r="D15511" s="5">
        <v>1</v>
      </c>
    </row>
    <row r="15512" spans="1:4" x14ac:dyDescent="0.3">
      <c r="A15512" s="1">
        <v>15510</v>
      </c>
      <c r="B15512" s="5">
        <v>362341256</v>
      </c>
      <c r="C15512" s="5">
        <v>0</v>
      </c>
      <c r="D15512" s="5">
        <v>2</v>
      </c>
    </row>
    <row r="15513" spans="1:4" x14ac:dyDescent="0.3">
      <c r="A15513" s="1">
        <v>15511</v>
      </c>
      <c r="B15513" s="5">
        <v>362357022</v>
      </c>
      <c r="C15513" s="5">
        <v>0</v>
      </c>
      <c r="D15513" s="5">
        <v>2</v>
      </c>
    </row>
    <row r="15514" spans="1:4" x14ac:dyDescent="0.3">
      <c r="A15514" s="1">
        <v>15512</v>
      </c>
      <c r="B15514" s="5">
        <v>362361891</v>
      </c>
      <c r="C15514" s="5">
        <v>0</v>
      </c>
      <c r="D15514" s="5">
        <v>2</v>
      </c>
    </row>
    <row r="15515" spans="1:4" x14ac:dyDescent="0.3">
      <c r="A15515" s="1">
        <v>15513</v>
      </c>
      <c r="B15515" s="5">
        <v>362411092</v>
      </c>
      <c r="C15515" s="5">
        <v>0</v>
      </c>
      <c r="D15515" s="5">
        <v>2</v>
      </c>
    </row>
    <row r="15516" spans="1:4" x14ac:dyDescent="0.3">
      <c r="A15516" s="1">
        <v>15514</v>
      </c>
      <c r="B15516" s="5">
        <v>362430264</v>
      </c>
      <c r="C15516" s="5">
        <v>0</v>
      </c>
      <c r="D15516" s="5">
        <v>2</v>
      </c>
    </row>
    <row r="15517" spans="1:4" x14ac:dyDescent="0.3">
      <c r="A15517" s="1">
        <v>15515</v>
      </c>
      <c r="B15517" s="5">
        <v>362444600</v>
      </c>
      <c r="C15517" s="5">
        <v>0</v>
      </c>
      <c r="D15517" s="5">
        <v>1</v>
      </c>
    </row>
    <row r="15518" spans="1:4" x14ac:dyDescent="0.3">
      <c r="A15518" s="1">
        <v>15516</v>
      </c>
      <c r="B15518" s="5">
        <v>362445925</v>
      </c>
      <c r="C15518" s="5">
        <v>0</v>
      </c>
      <c r="D15518" s="5">
        <v>2</v>
      </c>
    </row>
    <row r="15519" spans="1:4" x14ac:dyDescent="0.3">
      <c r="A15519" s="1">
        <v>15517</v>
      </c>
      <c r="B15519" s="5">
        <v>362446989</v>
      </c>
      <c r="C15519" s="5">
        <v>0</v>
      </c>
      <c r="D15519" s="5">
        <v>2</v>
      </c>
    </row>
    <row r="15520" spans="1:4" x14ac:dyDescent="0.3">
      <c r="A15520" s="1">
        <v>15518</v>
      </c>
      <c r="B15520" s="5">
        <v>362469022</v>
      </c>
      <c r="C15520" s="5">
        <v>0</v>
      </c>
      <c r="D15520" s="5">
        <v>1</v>
      </c>
    </row>
    <row r="15521" spans="1:4" x14ac:dyDescent="0.3">
      <c r="A15521" s="1">
        <v>15519</v>
      </c>
      <c r="B15521" s="5">
        <v>362484312</v>
      </c>
      <c r="C15521" s="5">
        <v>0</v>
      </c>
      <c r="D15521" s="5">
        <v>2</v>
      </c>
    </row>
    <row r="15522" spans="1:4" x14ac:dyDescent="0.3">
      <c r="A15522" s="1">
        <v>15520</v>
      </c>
      <c r="B15522" s="5">
        <v>362498522</v>
      </c>
      <c r="C15522" s="5">
        <v>0</v>
      </c>
      <c r="D15522" s="5">
        <v>2</v>
      </c>
    </row>
    <row r="15523" spans="1:4" x14ac:dyDescent="0.3">
      <c r="A15523" s="1">
        <v>15521</v>
      </c>
      <c r="B15523" s="5">
        <v>362504624</v>
      </c>
      <c r="C15523" s="5">
        <v>0</v>
      </c>
      <c r="D15523" s="5">
        <v>2</v>
      </c>
    </row>
    <row r="15524" spans="1:4" x14ac:dyDescent="0.3">
      <c r="A15524" s="1">
        <v>15522</v>
      </c>
      <c r="B15524" s="5">
        <v>362553071</v>
      </c>
      <c r="C15524" s="5">
        <v>0</v>
      </c>
      <c r="D15524" s="5">
        <v>4</v>
      </c>
    </row>
    <row r="15525" spans="1:4" x14ac:dyDescent="0.3">
      <c r="A15525" s="1">
        <v>15523</v>
      </c>
      <c r="B15525" s="5">
        <v>362586898</v>
      </c>
      <c r="C15525" s="5">
        <v>0</v>
      </c>
      <c r="D15525" s="5">
        <v>2</v>
      </c>
    </row>
    <row r="15526" spans="1:4" x14ac:dyDescent="0.3">
      <c r="A15526" s="1">
        <v>15524</v>
      </c>
      <c r="B15526" s="5">
        <v>362590693</v>
      </c>
      <c r="C15526" s="5">
        <v>0</v>
      </c>
      <c r="D15526" s="5">
        <v>2</v>
      </c>
    </row>
    <row r="15527" spans="1:4" x14ac:dyDescent="0.3">
      <c r="A15527" s="1">
        <v>15525</v>
      </c>
      <c r="B15527" s="5">
        <v>362603650</v>
      </c>
      <c r="C15527" s="5">
        <v>0</v>
      </c>
      <c r="D15527" s="5">
        <v>2</v>
      </c>
    </row>
    <row r="15528" spans="1:4" x14ac:dyDescent="0.3">
      <c r="A15528" s="1">
        <v>15526</v>
      </c>
      <c r="B15528" s="5">
        <v>362617717</v>
      </c>
      <c r="C15528" s="5">
        <v>0</v>
      </c>
      <c r="D15528" s="5">
        <v>2</v>
      </c>
    </row>
    <row r="15529" spans="1:4" x14ac:dyDescent="0.3">
      <c r="A15529" s="1">
        <v>15527</v>
      </c>
      <c r="B15529" s="5">
        <v>362624263</v>
      </c>
      <c r="C15529" s="5">
        <v>0</v>
      </c>
      <c r="D15529" s="5">
        <v>1</v>
      </c>
    </row>
    <row r="15530" spans="1:4" x14ac:dyDescent="0.3">
      <c r="A15530" s="1">
        <v>15528</v>
      </c>
      <c r="B15530" s="5">
        <v>362624276</v>
      </c>
      <c r="C15530" s="5">
        <v>0</v>
      </c>
      <c r="D15530" s="5">
        <v>2</v>
      </c>
    </row>
    <row r="15531" spans="1:4" x14ac:dyDescent="0.3">
      <c r="A15531" s="1">
        <v>15529</v>
      </c>
      <c r="B15531" s="5">
        <v>362680474</v>
      </c>
      <c r="C15531" s="5">
        <v>0</v>
      </c>
      <c r="D15531" s="5">
        <v>2</v>
      </c>
    </row>
    <row r="15532" spans="1:4" x14ac:dyDescent="0.3">
      <c r="A15532" s="1">
        <v>15530</v>
      </c>
      <c r="B15532" s="5">
        <v>362744560</v>
      </c>
      <c r="C15532" s="5">
        <v>0</v>
      </c>
      <c r="D15532" s="5">
        <v>2</v>
      </c>
    </row>
    <row r="15533" spans="1:4" x14ac:dyDescent="0.3">
      <c r="A15533" s="1">
        <v>15531</v>
      </c>
      <c r="B15533" s="5">
        <v>362754100</v>
      </c>
      <c r="C15533" s="5">
        <v>0</v>
      </c>
      <c r="D15533" s="5">
        <v>2</v>
      </c>
    </row>
    <row r="15534" spans="1:4" x14ac:dyDescent="0.3">
      <c r="A15534" s="1">
        <v>15532</v>
      </c>
      <c r="B15534" s="5">
        <v>362756851</v>
      </c>
      <c r="C15534" s="5">
        <v>0</v>
      </c>
      <c r="D15534" s="5">
        <v>2</v>
      </c>
    </row>
    <row r="15535" spans="1:4" x14ac:dyDescent="0.3">
      <c r="A15535" s="1">
        <v>15533</v>
      </c>
      <c r="B15535" s="5">
        <v>362794847</v>
      </c>
      <c r="C15535" s="5">
        <v>0</v>
      </c>
      <c r="D15535" s="5">
        <v>1</v>
      </c>
    </row>
    <row r="15536" spans="1:4" x14ac:dyDescent="0.3">
      <c r="A15536" s="1">
        <v>15534</v>
      </c>
      <c r="B15536" s="5">
        <v>362839190</v>
      </c>
      <c r="C15536" s="5">
        <v>0</v>
      </c>
      <c r="D15536" s="5">
        <v>2</v>
      </c>
    </row>
    <row r="15537" spans="1:4" x14ac:dyDescent="0.3">
      <c r="A15537" s="1">
        <v>15535</v>
      </c>
      <c r="B15537" s="5">
        <v>362850914</v>
      </c>
      <c r="C15537" s="5">
        <v>0</v>
      </c>
      <c r="D15537" s="5">
        <v>1</v>
      </c>
    </row>
    <row r="15538" spans="1:4" x14ac:dyDescent="0.3">
      <c r="A15538" s="1">
        <v>15536</v>
      </c>
      <c r="B15538" s="5">
        <v>362854950</v>
      </c>
      <c r="C15538" s="5">
        <v>0</v>
      </c>
      <c r="D15538" s="5">
        <v>2</v>
      </c>
    </row>
    <row r="15539" spans="1:4" x14ac:dyDescent="0.3">
      <c r="A15539" s="1">
        <v>15537</v>
      </c>
      <c r="B15539" s="5">
        <v>362855395</v>
      </c>
      <c r="C15539" s="5">
        <v>0</v>
      </c>
      <c r="D15539" s="5">
        <v>2</v>
      </c>
    </row>
    <row r="15540" spans="1:4" x14ac:dyDescent="0.3">
      <c r="A15540" s="1">
        <v>15538</v>
      </c>
      <c r="B15540" s="5">
        <v>362884129</v>
      </c>
      <c r="C15540" s="5">
        <v>0</v>
      </c>
      <c r="D15540" s="5">
        <v>2</v>
      </c>
    </row>
    <row r="15541" spans="1:4" x14ac:dyDescent="0.3">
      <c r="A15541" s="1">
        <v>15539</v>
      </c>
      <c r="B15541" s="5">
        <v>362902729</v>
      </c>
      <c r="C15541" s="5">
        <v>0</v>
      </c>
      <c r="D15541" s="5">
        <v>1</v>
      </c>
    </row>
    <row r="15542" spans="1:4" x14ac:dyDescent="0.3">
      <c r="A15542" s="1">
        <v>15540</v>
      </c>
      <c r="B15542" s="5">
        <v>362917317</v>
      </c>
      <c r="C15542" s="5">
        <v>0</v>
      </c>
      <c r="D15542" s="5">
        <v>2</v>
      </c>
    </row>
    <row r="15543" spans="1:4" x14ac:dyDescent="0.3">
      <c r="A15543" s="1">
        <v>15541</v>
      </c>
      <c r="B15543" s="5">
        <v>362953803</v>
      </c>
      <c r="C15543" s="5">
        <v>0</v>
      </c>
      <c r="D15543" s="5">
        <v>1</v>
      </c>
    </row>
    <row r="15544" spans="1:4" x14ac:dyDescent="0.3">
      <c r="A15544" s="1">
        <v>15542</v>
      </c>
      <c r="B15544" s="5">
        <v>362959688</v>
      </c>
      <c r="C15544" s="5">
        <v>0</v>
      </c>
      <c r="D15544" s="5">
        <v>2</v>
      </c>
    </row>
    <row r="15545" spans="1:4" x14ac:dyDescent="0.3">
      <c r="A15545" s="1">
        <v>15543</v>
      </c>
      <c r="B15545" s="5">
        <v>362971205</v>
      </c>
      <c r="C15545" s="5">
        <v>0</v>
      </c>
      <c r="D15545" s="5">
        <v>2</v>
      </c>
    </row>
    <row r="15546" spans="1:4" x14ac:dyDescent="0.3">
      <c r="A15546" s="1">
        <v>15544</v>
      </c>
      <c r="B15546" s="5">
        <v>362998219</v>
      </c>
      <c r="C15546" s="5">
        <v>0</v>
      </c>
      <c r="D15546" s="5">
        <v>2</v>
      </c>
    </row>
    <row r="15547" spans="1:4" x14ac:dyDescent="0.3">
      <c r="A15547" s="1">
        <v>15545</v>
      </c>
      <c r="B15547" s="5">
        <v>363000064</v>
      </c>
      <c r="C15547" s="5">
        <v>0</v>
      </c>
      <c r="D15547" s="5">
        <v>2</v>
      </c>
    </row>
    <row r="15548" spans="1:4" x14ac:dyDescent="0.3">
      <c r="A15548" s="1">
        <v>15546</v>
      </c>
      <c r="B15548" s="5">
        <v>363062967</v>
      </c>
      <c r="C15548" s="5">
        <v>0</v>
      </c>
      <c r="D15548" s="5">
        <v>1</v>
      </c>
    </row>
    <row r="15549" spans="1:4" x14ac:dyDescent="0.3">
      <c r="A15549" s="1">
        <v>15547</v>
      </c>
      <c r="B15549" s="5">
        <v>363103443</v>
      </c>
      <c r="C15549" s="5">
        <v>0</v>
      </c>
      <c r="D15549" s="5">
        <v>2</v>
      </c>
    </row>
    <row r="15550" spans="1:4" x14ac:dyDescent="0.3">
      <c r="A15550" s="1">
        <v>15548</v>
      </c>
      <c r="B15550" s="5">
        <v>363125649</v>
      </c>
      <c r="C15550" s="5">
        <v>0</v>
      </c>
      <c r="D15550" s="5">
        <v>2</v>
      </c>
    </row>
    <row r="15551" spans="1:4" x14ac:dyDescent="0.3">
      <c r="A15551" s="1">
        <v>15549</v>
      </c>
      <c r="B15551" s="5">
        <v>363144042</v>
      </c>
      <c r="C15551" s="5">
        <v>0</v>
      </c>
      <c r="D15551" s="5">
        <v>2</v>
      </c>
    </row>
    <row r="15552" spans="1:4" x14ac:dyDescent="0.3">
      <c r="A15552" s="1">
        <v>15550</v>
      </c>
      <c r="B15552" s="5">
        <v>363173857</v>
      </c>
      <c r="C15552" s="5">
        <v>0</v>
      </c>
      <c r="D15552" s="5">
        <v>2</v>
      </c>
    </row>
    <row r="15553" spans="1:4" x14ac:dyDescent="0.3">
      <c r="A15553" s="1">
        <v>15551</v>
      </c>
      <c r="B15553" s="5">
        <v>363199499</v>
      </c>
      <c r="C15553" s="5">
        <v>0</v>
      </c>
      <c r="D15553" s="5">
        <v>2</v>
      </c>
    </row>
    <row r="15554" spans="1:4" x14ac:dyDescent="0.3">
      <c r="A15554" s="1">
        <v>15552</v>
      </c>
      <c r="B15554" s="5">
        <v>363212745</v>
      </c>
      <c r="C15554" s="5">
        <v>0</v>
      </c>
      <c r="D15554" s="5">
        <v>2</v>
      </c>
    </row>
    <row r="15555" spans="1:4" x14ac:dyDescent="0.3">
      <c r="A15555" s="1">
        <v>15553</v>
      </c>
      <c r="B15555" s="5">
        <v>363217328</v>
      </c>
      <c r="C15555" s="5">
        <v>0</v>
      </c>
      <c r="D15555" s="5">
        <v>1</v>
      </c>
    </row>
    <row r="15556" spans="1:4" x14ac:dyDescent="0.3">
      <c r="A15556" s="1">
        <v>15554</v>
      </c>
      <c r="B15556" s="5">
        <v>363227902</v>
      </c>
      <c r="C15556" s="5">
        <v>0</v>
      </c>
      <c r="D15556" s="5">
        <v>2</v>
      </c>
    </row>
    <row r="15557" spans="1:4" x14ac:dyDescent="0.3">
      <c r="A15557" s="1">
        <v>15555</v>
      </c>
      <c r="B15557" s="5">
        <v>363234178</v>
      </c>
      <c r="C15557" s="5">
        <v>0</v>
      </c>
      <c r="D15557" s="5">
        <v>2</v>
      </c>
    </row>
    <row r="15558" spans="1:4" x14ac:dyDescent="0.3">
      <c r="A15558" s="1">
        <v>15556</v>
      </c>
      <c r="B15558" s="5">
        <v>363239445</v>
      </c>
      <c r="C15558" s="5">
        <v>0</v>
      </c>
      <c r="D15558" s="5">
        <v>2</v>
      </c>
    </row>
    <row r="15559" spans="1:4" x14ac:dyDescent="0.3">
      <c r="A15559" s="1">
        <v>15557</v>
      </c>
      <c r="B15559" s="5">
        <v>363246049</v>
      </c>
      <c r="C15559" s="5">
        <v>0</v>
      </c>
      <c r="D15559" s="5">
        <v>2</v>
      </c>
    </row>
    <row r="15560" spans="1:4" x14ac:dyDescent="0.3">
      <c r="A15560" s="1">
        <v>15558</v>
      </c>
      <c r="B15560" s="5">
        <v>363246227</v>
      </c>
      <c r="C15560" s="5">
        <v>0</v>
      </c>
      <c r="D15560" s="5">
        <v>2</v>
      </c>
    </row>
    <row r="15561" spans="1:4" x14ac:dyDescent="0.3">
      <c r="A15561" s="1">
        <v>15559</v>
      </c>
      <c r="B15561" s="5">
        <v>363278561</v>
      </c>
      <c r="C15561" s="5">
        <v>0</v>
      </c>
      <c r="D15561" s="5">
        <v>1</v>
      </c>
    </row>
    <row r="15562" spans="1:4" x14ac:dyDescent="0.3">
      <c r="A15562" s="1">
        <v>15560</v>
      </c>
      <c r="B15562" s="5">
        <v>363303242</v>
      </c>
      <c r="C15562" s="5">
        <v>0</v>
      </c>
      <c r="D15562" s="5">
        <v>2</v>
      </c>
    </row>
    <row r="15563" spans="1:4" x14ac:dyDescent="0.3">
      <c r="A15563" s="1">
        <v>15561</v>
      </c>
      <c r="B15563" s="5">
        <v>363325311</v>
      </c>
      <c r="C15563" s="5">
        <v>0</v>
      </c>
      <c r="D15563" s="5">
        <v>2</v>
      </c>
    </row>
    <row r="15564" spans="1:4" x14ac:dyDescent="0.3">
      <c r="A15564" s="1">
        <v>15562</v>
      </c>
      <c r="B15564" s="5">
        <v>363342937</v>
      </c>
      <c r="C15564" s="5">
        <v>0</v>
      </c>
      <c r="D15564" s="5">
        <v>4</v>
      </c>
    </row>
    <row r="15565" spans="1:4" x14ac:dyDescent="0.3">
      <c r="A15565" s="1">
        <v>15563</v>
      </c>
      <c r="B15565" s="5">
        <v>363441653</v>
      </c>
      <c r="C15565" s="5">
        <v>0</v>
      </c>
      <c r="D15565" s="5">
        <v>1</v>
      </c>
    </row>
    <row r="15566" spans="1:4" x14ac:dyDescent="0.3">
      <c r="A15566" s="1">
        <v>15564</v>
      </c>
      <c r="B15566" s="5">
        <v>363467946</v>
      </c>
      <c r="C15566" s="5">
        <v>0</v>
      </c>
      <c r="D15566" s="5">
        <v>2</v>
      </c>
    </row>
    <row r="15567" spans="1:4" x14ac:dyDescent="0.3">
      <c r="A15567" s="1">
        <v>15565</v>
      </c>
      <c r="B15567" s="5">
        <v>363474446</v>
      </c>
      <c r="C15567" s="5">
        <v>0</v>
      </c>
      <c r="D15567" s="5">
        <v>2</v>
      </c>
    </row>
    <row r="15568" spans="1:4" x14ac:dyDescent="0.3">
      <c r="A15568" s="1">
        <v>15566</v>
      </c>
      <c r="B15568" s="5">
        <v>363498954</v>
      </c>
      <c r="C15568" s="5">
        <v>0</v>
      </c>
      <c r="D15568" s="5">
        <v>2</v>
      </c>
    </row>
    <row r="15569" spans="1:4" x14ac:dyDescent="0.3">
      <c r="A15569" s="1">
        <v>15567</v>
      </c>
      <c r="B15569" s="5">
        <v>363526645</v>
      </c>
      <c r="C15569" s="5">
        <v>0</v>
      </c>
      <c r="D15569" s="5">
        <v>2</v>
      </c>
    </row>
    <row r="15570" spans="1:4" x14ac:dyDescent="0.3">
      <c r="A15570" s="1">
        <v>15568</v>
      </c>
      <c r="B15570" s="5">
        <v>363604360</v>
      </c>
      <c r="C15570" s="5">
        <v>0</v>
      </c>
      <c r="D15570" s="5">
        <v>2</v>
      </c>
    </row>
    <row r="15571" spans="1:4" x14ac:dyDescent="0.3">
      <c r="A15571" s="1">
        <v>15569</v>
      </c>
      <c r="B15571" s="5">
        <v>363616916</v>
      </c>
      <c r="C15571" s="5">
        <v>0</v>
      </c>
      <c r="D15571" s="5">
        <v>2</v>
      </c>
    </row>
    <row r="15572" spans="1:4" x14ac:dyDescent="0.3">
      <c r="A15572" s="1">
        <v>15570</v>
      </c>
      <c r="B15572" s="5">
        <v>363650420</v>
      </c>
      <c r="C15572" s="5">
        <v>0</v>
      </c>
      <c r="D15572" s="5">
        <v>2</v>
      </c>
    </row>
    <row r="15573" spans="1:4" x14ac:dyDescent="0.3">
      <c r="A15573" s="1">
        <v>15571</v>
      </c>
      <c r="B15573" s="5">
        <v>363653453</v>
      </c>
      <c r="C15573" s="5">
        <v>0</v>
      </c>
      <c r="D15573" s="5">
        <v>2</v>
      </c>
    </row>
    <row r="15574" spans="1:4" x14ac:dyDescent="0.3">
      <c r="A15574" s="1">
        <v>15572</v>
      </c>
      <c r="B15574" s="5">
        <v>363696186</v>
      </c>
      <c r="C15574" s="5">
        <v>0</v>
      </c>
      <c r="D15574" s="5">
        <v>2</v>
      </c>
    </row>
    <row r="15575" spans="1:4" x14ac:dyDescent="0.3">
      <c r="A15575" s="1">
        <v>15573</v>
      </c>
      <c r="B15575" s="5">
        <v>363697649</v>
      </c>
      <c r="C15575" s="5">
        <v>0</v>
      </c>
      <c r="D15575" s="5">
        <v>2</v>
      </c>
    </row>
    <row r="15576" spans="1:4" x14ac:dyDescent="0.3">
      <c r="A15576" s="1">
        <v>15574</v>
      </c>
      <c r="B15576" s="5">
        <v>363712732</v>
      </c>
      <c r="C15576" s="5">
        <v>0</v>
      </c>
      <c r="D15576" s="5">
        <v>1</v>
      </c>
    </row>
    <row r="15577" spans="1:4" x14ac:dyDescent="0.3">
      <c r="A15577" s="1">
        <v>15575</v>
      </c>
      <c r="B15577" s="5">
        <v>363722778</v>
      </c>
      <c r="C15577" s="5">
        <v>0</v>
      </c>
      <c r="D15577" s="5">
        <v>1</v>
      </c>
    </row>
    <row r="15578" spans="1:4" x14ac:dyDescent="0.3">
      <c r="A15578" s="1">
        <v>15576</v>
      </c>
      <c r="B15578" s="5">
        <v>363730059</v>
      </c>
      <c r="C15578" s="5">
        <v>0</v>
      </c>
      <c r="D15578" s="5">
        <v>1</v>
      </c>
    </row>
    <row r="15579" spans="1:4" x14ac:dyDescent="0.3">
      <c r="A15579" s="1">
        <v>15577</v>
      </c>
      <c r="B15579" s="5">
        <v>363740786</v>
      </c>
      <c r="C15579" s="5">
        <v>0</v>
      </c>
      <c r="D15579" s="5">
        <v>2</v>
      </c>
    </row>
    <row r="15580" spans="1:4" x14ac:dyDescent="0.3">
      <c r="A15580" s="1">
        <v>15578</v>
      </c>
      <c r="B15580" s="5">
        <v>363786109</v>
      </c>
      <c r="C15580" s="5">
        <v>0</v>
      </c>
      <c r="D15580" s="5">
        <v>1</v>
      </c>
    </row>
    <row r="15581" spans="1:4" x14ac:dyDescent="0.3">
      <c r="A15581" s="1">
        <v>15579</v>
      </c>
      <c r="B15581" s="5">
        <v>363858216</v>
      </c>
      <c r="C15581" s="5">
        <v>0</v>
      </c>
      <c r="D15581" s="5">
        <v>2</v>
      </c>
    </row>
    <row r="15582" spans="1:4" x14ac:dyDescent="0.3">
      <c r="A15582" s="1">
        <v>15580</v>
      </c>
      <c r="B15582" s="5">
        <v>363859221</v>
      </c>
      <c r="C15582" s="5">
        <v>0</v>
      </c>
      <c r="D15582" s="5">
        <v>1</v>
      </c>
    </row>
    <row r="15583" spans="1:4" x14ac:dyDescent="0.3">
      <c r="A15583" s="1">
        <v>15581</v>
      </c>
      <c r="B15583" s="5">
        <v>363859675</v>
      </c>
      <c r="C15583" s="5">
        <v>0</v>
      </c>
      <c r="D15583" s="5">
        <v>2</v>
      </c>
    </row>
    <row r="15584" spans="1:4" x14ac:dyDescent="0.3">
      <c r="A15584" s="1">
        <v>15582</v>
      </c>
      <c r="B15584" s="5">
        <v>363885391</v>
      </c>
      <c r="C15584" s="5">
        <v>0</v>
      </c>
      <c r="D15584" s="5">
        <v>3</v>
      </c>
    </row>
    <row r="15585" spans="1:4" x14ac:dyDescent="0.3">
      <c r="A15585" s="1">
        <v>15583</v>
      </c>
      <c r="B15585" s="5">
        <v>363915861</v>
      </c>
      <c r="C15585" s="5">
        <v>0</v>
      </c>
      <c r="D15585" s="5">
        <v>2</v>
      </c>
    </row>
    <row r="15586" spans="1:4" x14ac:dyDescent="0.3">
      <c r="A15586" s="1">
        <v>15584</v>
      </c>
      <c r="B15586" s="5">
        <v>363940904</v>
      </c>
      <c r="C15586" s="5">
        <v>0</v>
      </c>
      <c r="D15586" s="5">
        <v>2</v>
      </c>
    </row>
    <row r="15587" spans="1:4" x14ac:dyDescent="0.3">
      <c r="A15587" s="1">
        <v>15585</v>
      </c>
      <c r="B15587" s="5">
        <v>363994908</v>
      </c>
      <c r="C15587" s="5">
        <v>0</v>
      </c>
      <c r="D15587" s="5">
        <v>2</v>
      </c>
    </row>
    <row r="15588" spans="1:4" x14ac:dyDescent="0.3">
      <c r="A15588" s="1">
        <v>15586</v>
      </c>
      <c r="B15588" s="5">
        <v>364017192</v>
      </c>
      <c r="C15588" s="5">
        <v>0</v>
      </c>
      <c r="D15588" s="5">
        <v>2</v>
      </c>
    </row>
    <row r="15589" spans="1:4" x14ac:dyDescent="0.3">
      <c r="A15589" s="1">
        <v>15587</v>
      </c>
      <c r="B15589" s="5">
        <v>364075159</v>
      </c>
      <c r="C15589" s="5">
        <v>0</v>
      </c>
      <c r="D15589" s="5">
        <v>2</v>
      </c>
    </row>
    <row r="15590" spans="1:4" x14ac:dyDescent="0.3">
      <c r="A15590" s="1">
        <v>15588</v>
      </c>
      <c r="B15590" s="5">
        <v>364135554</v>
      </c>
      <c r="C15590" s="5">
        <v>0</v>
      </c>
      <c r="D15590" s="5">
        <v>2</v>
      </c>
    </row>
    <row r="15591" spans="1:4" x14ac:dyDescent="0.3">
      <c r="A15591" s="1">
        <v>15589</v>
      </c>
      <c r="B15591" s="5">
        <v>364172605</v>
      </c>
      <c r="C15591" s="5">
        <v>0</v>
      </c>
      <c r="D15591" s="5">
        <v>1</v>
      </c>
    </row>
    <row r="15592" spans="1:4" x14ac:dyDescent="0.3">
      <c r="A15592" s="1">
        <v>15590</v>
      </c>
      <c r="B15592" s="5">
        <v>364236521</v>
      </c>
      <c r="C15592" s="5">
        <v>0</v>
      </c>
      <c r="D15592" s="5">
        <v>2</v>
      </c>
    </row>
    <row r="15593" spans="1:4" x14ac:dyDescent="0.3">
      <c r="A15593" s="1">
        <v>15591</v>
      </c>
      <c r="B15593" s="5">
        <v>364396092</v>
      </c>
      <c r="C15593" s="5">
        <v>0</v>
      </c>
      <c r="D15593" s="5">
        <v>2</v>
      </c>
    </row>
    <row r="15594" spans="1:4" x14ac:dyDescent="0.3">
      <c r="A15594" s="1">
        <v>15592</v>
      </c>
      <c r="B15594" s="5">
        <v>364412998</v>
      </c>
      <c r="C15594" s="5">
        <v>0</v>
      </c>
      <c r="D15594" s="5">
        <v>2</v>
      </c>
    </row>
    <row r="15595" spans="1:4" x14ac:dyDescent="0.3">
      <c r="A15595" s="1">
        <v>15593</v>
      </c>
      <c r="B15595" s="5">
        <v>364416635</v>
      </c>
      <c r="C15595" s="5">
        <v>0</v>
      </c>
      <c r="D15595" s="5">
        <v>2</v>
      </c>
    </row>
    <row r="15596" spans="1:4" x14ac:dyDescent="0.3">
      <c r="A15596" s="1">
        <v>15594</v>
      </c>
      <c r="B15596" s="5">
        <v>364475514</v>
      </c>
      <c r="C15596" s="5">
        <v>0</v>
      </c>
      <c r="D15596" s="5">
        <v>2</v>
      </c>
    </row>
    <row r="15597" spans="1:4" x14ac:dyDescent="0.3">
      <c r="A15597" s="1">
        <v>15595</v>
      </c>
      <c r="B15597" s="5">
        <v>364483292</v>
      </c>
      <c r="C15597" s="5">
        <v>0</v>
      </c>
      <c r="D15597" s="5">
        <v>1</v>
      </c>
    </row>
    <row r="15598" spans="1:4" x14ac:dyDescent="0.3">
      <c r="A15598" s="1">
        <v>15596</v>
      </c>
      <c r="B15598" s="5">
        <v>364578787</v>
      </c>
      <c r="C15598" s="5">
        <v>0</v>
      </c>
      <c r="D15598" s="5">
        <v>2</v>
      </c>
    </row>
    <row r="15599" spans="1:4" x14ac:dyDescent="0.3">
      <c r="A15599" s="1">
        <v>15597</v>
      </c>
      <c r="B15599" s="5">
        <v>364581719</v>
      </c>
      <c r="C15599" s="5">
        <v>0</v>
      </c>
      <c r="D15599" s="5">
        <v>3</v>
      </c>
    </row>
    <row r="15600" spans="1:4" x14ac:dyDescent="0.3">
      <c r="A15600" s="1">
        <v>15598</v>
      </c>
      <c r="B15600" s="5">
        <v>364615424</v>
      </c>
      <c r="C15600" s="5">
        <v>0</v>
      </c>
      <c r="D15600" s="5">
        <v>2</v>
      </c>
    </row>
    <row r="15601" spans="1:4" x14ac:dyDescent="0.3">
      <c r="A15601" s="1">
        <v>15599</v>
      </c>
      <c r="B15601" s="5">
        <v>364626842</v>
      </c>
      <c r="C15601" s="5">
        <v>0</v>
      </c>
      <c r="D15601" s="5">
        <v>2</v>
      </c>
    </row>
    <row r="15602" spans="1:4" x14ac:dyDescent="0.3">
      <c r="A15602" s="1">
        <v>15600</v>
      </c>
      <c r="B15602" s="5">
        <v>364632798</v>
      </c>
      <c r="C15602" s="5">
        <v>0</v>
      </c>
      <c r="D15602" s="5">
        <v>1</v>
      </c>
    </row>
    <row r="15603" spans="1:4" x14ac:dyDescent="0.3">
      <c r="A15603" s="1">
        <v>15601</v>
      </c>
      <c r="B15603" s="5">
        <v>364675444</v>
      </c>
      <c r="C15603" s="5">
        <v>0</v>
      </c>
      <c r="D15603" s="5">
        <v>2</v>
      </c>
    </row>
    <row r="15604" spans="1:4" x14ac:dyDescent="0.3">
      <c r="A15604" s="1">
        <v>15602</v>
      </c>
      <c r="B15604" s="5">
        <v>364683051</v>
      </c>
      <c r="C15604" s="5">
        <v>0</v>
      </c>
      <c r="D15604" s="5">
        <v>2</v>
      </c>
    </row>
    <row r="15605" spans="1:4" x14ac:dyDescent="0.3">
      <c r="A15605" s="1">
        <v>15603</v>
      </c>
      <c r="B15605" s="5">
        <v>364692749</v>
      </c>
      <c r="C15605" s="5">
        <v>0</v>
      </c>
      <c r="D15605" s="5">
        <v>2</v>
      </c>
    </row>
    <row r="15606" spans="1:4" x14ac:dyDescent="0.3">
      <c r="A15606" s="1">
        <v>15604</v>
      </c>
      <c r="B15606" s="5">
        <v>364704467</v>
      </c>
      <c r="C15606" s="5">
        <v>0</v>
      </c>
      <c r="D15606" s="5">
        <v>2</v>
      </c>
    </row>
    <row r="15607" spans="1:4" x14ac:dyDescent="0.3">
      <c r="A15607" s="1">
        <v>15605</v>
      </c>
      <c r="B15607" s="5">
        <v>364733843</v>
      </c>
      <c r="C15607" s="5">
        <v>0</v>
      </c>
      <c r="D15607" s="5">
        <v>2</v>
      </c>
    </row>
    <row r="15608" spans="1:4" x14ac:dyDescent="0.3">
      <c r="A15608" s="1">
        <v>15606</v>
      </c>
      <c r="B15608" s="5">
        <v>364742741</v>
      </c>
      <c r="C15608" s="5">
        <v>0</v>
      </c>
      <c r="D15608" s="5">
        <v>1</v>
      </c>
    </row>
    <row r="15609" spans="1:4" x14ac:dyDescent="0.3">
      <c r="A15609" s="1">
        <v>15607</v>
      </c>
      <c r="B15609" s="5">
        <v>364765266</v>
      </c>
      <c r="C15609" s="5">
        <v>0</v>
      </c>
      <c r="D15609" s="5">
        <v>2</v>
      </c>
    </row>
    <row r="15610" spans="1:4" x14ac:dyDescent="0.3">
      <c r="A15610" s="1">
        <v>15608</v>
      </c>
      <c r="B15610" s="5">
        <v>364808337</v>
      </c>
      <c r="C15610" s="5">
        <v>0</v>
      </c>
      <c r="D15610" s="5">
        <v>2</v>
      </c>
    </row>
    <row r="15611" spans="1:4" x14ac:dyDescent="0.3">
      <c r="A15611" s="1">
        <v>15609</v>
      </c>
      <c r="B15611" s="5">
        <v>364831860</v>
      </c>
      <c r="C15611" s="5">
        <v>0</v>
      </c>
      <c r="D15611" s="5">
        <v>2</v>
      </c>
    </row>
    <row r="15612" spans="1:4" x14ac:dyDescent="0.3">
      <c r="A15612" s="1">
        <v>15610</v>
      </c>
      <c r="B15612" s="5">
        <v>364882759</v>
      </c>
      <c r="C15612" s="5">
        <v>0</v>
      </c>
      <c r="D15612" s="5">
        <v>2</v>
      </c>
    </row>
    <row r="15613" spans="1:4" x14ac:dyDescent="0.3">
      <c r="A15613" s="1">
        <v>15611</v>
      </c>
      <c r="B15613" s="5">
        <v>364895729</v>
      </c>
      <c r="C15613" s="5">
        <v>0</v>
      </c>
      <c r="D15613" s="5">
        <v>2</v>
      </c>
    </row>
    <row r="15614" spans="1:4" x14ac:dyDescent="0.3">
      <c r="A15614" s="1">
        <v>15612</v>
      </c>
      <c r="B15614" s="5">
        <v>364926540</v>
      </c>
      <c r="C15614" s="5">
        <v>0</v>
      </c>
      <c r="D15614" s="5">
        <v>2</v>
      </c>
    </row>
    <row r="15615" spans="1:4" x14ac:dyDescent="0.3">
      <c r="A15615" s="1">
        <v>15613</v>
      </c>
      <c r="B15615" s="5">
        <v>364997558</v>
      </c>
      <c r="C15615" s="5">
        <v>0</v>
      </c>
      <c r="D15615" s="5">
        <v>2</v>
      </c>
    </row>
    <row r="15616" spans="1:4" x14ac:dyDescent="0.3">
      <c r="A15616" s="1">
        <v>15614</v>
      </c>
      <c r="B15616" s="5">
        <v>365005716</v>
      </c>
      <c r="C15616" s="5">
        <v>0</v>
      </c>
      <c r="D15616" s="5">
        <v>1</v>
      </c>
    </row>
    <row r="15617" spans="1:4" x14ac:dyDescent="0.3">
      <c r="A15617" s="1">
        <v>15615</v>
      </c>
      <c r="B15617" s="5">
        <v>365022767</v>
      </c>
      <c r="C15617" s="5">
        <v>0</v>
      </c>
      <c r="D15617" s="5">
        <v>2</v>
      </c>
    </row>
    <row r="15618" spans="1:4" x14ac:dyDescent="0.3">
      <c r="A15618" s="1">
        <v>15616</v>
      </c>
      <c r="B15618" s="5">
        <v>365028954</v>
      </c>
      <c r="C15618" s="5">
        <v>0</v>
      </c>
      <c r="D15618" s="5">
        <v>1</v>
      </c>
    </row>
    <row r="15619" spans="1:4" x14ac:dyDescent="0.3">
      <c r="A15619" s="1">
        <v>15617</v>
      </c>
      <c r="B15619" s="5">
        <v>365041116</v>
      </c>
      <c r="C15619" s="5">
        <v>0</v>
      </c>
      <c r="D15619" s="5">
        <v>2</v>
      </c>
    </row>
    <row r="15620" spans="1:4" x14ac:dyDescent="0.3">
      <c r="A15620" s="1">
        <v>15618</v>
      </c>
      <c r="B15620" s="5">
        <v>365071761</v>
      </c>
      <c r="C15620" s="5">
        <v>0</v>
      </c>
      <c r="D15620" s="5">
        <v>1</v>
      </c>
    </row>
    <row r="15621" spans="1:4" x14ac:dyDescent="0.3">
      <c r="A15621" s="1">
        <v>15619</v>
      </c>
      <c r="B15621" s="5">
        <v>365074732</v>
      </c>
      <c r="C15621" s="5">
        <v>0</v>
      </c>
      <c r="D15621" s="5">
        <v>2</v>
      </c>
    </row>
    <row r="15622" spans="1:4" x14ac:dyDescent="0.3">
      <c r="A15622" s="1">
        <v>15620</v>
      </c>
      <c r="B15622" s="5">
        <v>365084203</v>
      </c>
      <c r="C15622" s="5">
        <v>0</v>
      </c>
      <c r="D15622" s="5">
        <v>2</v>
      </c>
    </row>
    <row r="15623" spans="1:4" x14ac:dyDescent="0.3">
      <c r="A15623" s="1">
        <v>15621</v>
      </c>
      <c r="B15623" s="5">
        <v>365108025</v>
      </c>
      <c r="C15623" s="5">
        <v>0</v>
      </c>
      <c r="D15623" s="5">
        <v>2</v>
      </c>
    </row>
    <row r="15624" spans="1:4" x14ac:dyDescent="0.3">
      <c r="A15624" s="1">
        <v>15622</v>
      </c>
      <c r="B15624" s="5">
        <v>365146779</v>
      </c>
      <c r="C15624" s="5">
        <v>0</v>
      </c>
      <c r="D15624" s="5">
        <v>2</v>
      </c>
    </row>
    <row r="15625" spans="1:4" x14ac:dyDescent="0.3">
      <c r="A15625" s="1">
        <v>15623</v>
      </c>
      <c r="B15625" s="5">
        <v>365194758</v>
      </c>
      <c r="C15625" s="5">
        <v>0</v>
      </c>
      <c r="D15625" s="5">
        <v>2</v>
      </c>
    </row>
    <row r="15626" spans="1:4" x14ac:dyDescent="0.3">
      <c r="A15626" s="1">
        <v>15624</v>
      </c>
      <c r="B15626" s="5">
        <v>365207529</v>
      </c>
      <c r="C15626" s="5">
        <v>0</v>
      </c>
      <c r="D15626" s="5">
        <v>2</v>
      </c>
    </row>
    <row r="15627" spans="1:4" x14ac:dyDescent="0.3">
      <c r="A15627" s="1">
        <v>15625</v>
      </c>
      <c r="B15627" s="5">
        <v>365229862</v>
      </c>
      <c r="C15627" s="5">
        <v>0</v>
      </c>
      <c r="D15627" s="5">
        <v>0</v>
      </c>
    </row>
    <row r="15628" spans="1:4" x14ac:dyDescent="0.3">
      <c r="A15628" s="1">
        <v>15626</v>
      </c>
      <c r="B15628" s="5">
        <v>365234485</v>
      </c>
      <c r="C15628" s="5">
        <v>0</v>
      </c>
      <c r="D15628" s="5">
        <v>2</v>
      </c>
    </row>
    <row r="15629" spans="1:4" x14ac:dyDescent="0.3">
      <c r="A15629" s="1">
        <v>15627</v>
      </c>
      <c r="B15629" s="5">
        <v>365260265</v>
      </c>
      <c r="C15629" s="5">
        <v>0</v>
      </c>
      <c r="D15629" s="5">
        <v>2</v>
      </c>
    </row>
    <row r="15630" spans="1:4" x14ac:dyDescent="0.3">
      <c r="A15630" s="1">
        <v>15628</v>
      </c>
      <c r="B15630" s="5">
        <v>365291826</v>
      </c>
      <c r="C15630" s="5">
        <v>0</v>
      </c>
      <c r="D15630" s="5">
        <v>3</v>
      </c>
    </row>
    <row r="15631" spans="1:4" x14ac:dyDescent="0.3">
      <c r="A15631" s="1">
        <v>15629</v>
      </c>
      <c r="B15631" s="5">
        <v>365318796</v>
      </c>
      <c r="C15631" s="5">
        <v>0</v>
      </c>
      <c r="D15631" s="5">
        <v>1</v>
      </c>
    </row>
    <row r="15632" spans="1:4" x14ac:dyDescent="0.3">
      <c r="A15632" s="1">
        <v>15630</v>
      </c>
      <c r="B15632" s="5">
        <v>365323420</v>
      </c>
      <c r="C15632" s="5">
        <v>0</v>
      </c>
      <c r="D15632" s="5">
        <v>1</v>
      </c>
    </row>
    <row r="15633" spans="1:4" x14ac:dyDescent="0.3">
      <c r="A15633" s="1">
        <v>15631</v>
      </c>
      <c r="B15633" s="5">
        <v>365330562</v>
      </c>
      <c r="C15633" s="5">
        <v>0</v>
      </c>
      <c r="D15633" s="5">
        <v>2</v>
      </c>
    </row>
    <row r="15634" spans="1:4" x14ac:dyDescent="0.3">
      <c r="A15634" s="1">
        <v>15632</v>
      </c>
      <c r="B15634" s="5">
        <v>365334045</v>
      </c>
      <c r="C15634" s="5">
        <v>0</v>
      </c>
      <c r="D15634" s="5">
        <v>2</v>
      </c>
    </row>
    <row r="15635" spans="1:4" x14ac:dyDescent="0.3">
      <c r="A15635" s="1">
        <v>15633</v>
      </c>
      <c r="B15635" s="5">
        <v>365345945</v>
      </c>
      <c r="C15635" s="5">
        <v>0</v>
      </c>
      <c r="D15635" s="5">
        <v>1</v>
      </c>
    </row>
    <row r="15636" spans="1:4" x14ac:dyDescent="0.3">
      <c r="A15636" s="1">
        <v>15634</v>
      </c>
      <c r="B15636" s="5">
        <v>365347878</v>
      </c>
      <c r="C15636" s="5">
        <v>0</v>
      </c>
      <c r="D15636" s="5">
        <v>2</v>
      </c>
    </row>
    <row r="15637" spans="1:4" x14ac:dyDescent="0.3">
      <c r="A15637" s="1">
        <v>15635</v>
      </c>
      <c r="B15637" s="5">
        <v>365350787</v>
      </c>
      <c r="C15637" s="5">
        <v>0</v>
      </c>
      <c r="D15637" s="5">
        <v>3</v>
      </c>
    </row>
    <row r="15638" spans="1:4" x14ac:dyDescent="0.3">
      <c r="A15638" s="1">
        <v>15636</v>
      </c>
      <c r="B15638" s="5">
        <v>365362484</v>
      </c>
      <c r="C15638" s="5">
        <v>0</v>
      </c>
      <c r="D15638" s="5">
        <v>2</v>
      </c>
    </row>
    <row r="15639" spans="1:4" x14ac:dyDescent="0.3">
      <c r="A15639" s="1">
        <v>15637</v>
      </c>
      <c r="B15639" s="5">
        <v>365376004</v>
      </c>
      <c r="C15639" s="5">
        <v>0</v>
      </c>
      <c r="D15639" s="5">
        <v>2</v>
      </c>
    </row>
    <row r="15640" spans="1:4" x14ac:dyDescent="0.3">
      <c r="A15640" s="1">
        <v>15638</v>
      </c>
      <c r="B15640" s="5">
        <v>365423180</v>
      </c>
      <c r="C15640" s="5">
        <v>0</v>
      </c>
      <c r="D15640" s="5">
        <v>2</v>
      </c>
    </row>
    <row r="15641" spans="1:4" x14ac:dyDescent="0.3">
      <c r="A15641" s="1">
        <v>15639</v>
      </c>
      <c r="B15641" s="5">
        <v>365439009</v>
      </c>
      <c r="C15641" s="5">
        <v>0</v>
      </c>
      <c r="D15641" s="5">
        <v>2</v>
      </c>
    </row>
    <row r="15642" spans="1:4" x14ac:dyDescent="0.3">
      <c r="A15642" s="1">
        <v>15640</v>
      </c>
      <c r="B15642" s="5">
        <v>365444844</v>
      </c>
      <c r="C15642" s="5">
        <v>0</v>
      </c>
      <c r="D15642" s="5">
        <v>2</v>
      </c>
    </row>
    <row r="15643" spans="1:4" x14ac:dyDescent="0.3">
      <c r="A15643" s="1">
        <v>15641</v>
      </c>
      <c r="B15643" s="5">
        <v>365467316</v>
      </c>
      <c r="C15643" s="5">
        <v>0</v>
      </c>
      <c r="D15643" s="5">
        <v>1</v>
      </c>
    </row>
    <row r="15644" spans="1:4" x14ac:dyDescent="0.3">
      <c r="A15644" s="1">
        <v>15642</v>
      </c>
      <c r="B15644" s="5">
        <v>365470646</v>
      </c>
      <c r="C15644" s="5">
        <v>0</v>
      </c>
      <c r="D15644" s="5">
        <v>2</v>
      </c>
    </row>
    <row r="15645" spans="1:4" x14ac:dyDescent="0.3">
      <c r="A15645" s="1">
        <v>15643</v>
      </c>
      <c r="B15645" s="5">
        <v>365483259</v>
      </c>
      <c r="C15645" s="5">
        <v>0</v>
      </c>
      <c r="D15645" s="5">
        <v>1</v>
      </c>
    </row>
    <row r="15646" spans="1:4" x14ac:dyDescent="0.3">
      <c r="A15646" s="1">
        <v>15644</v>
      </c>
      <c r="B15646" s="5">
        <v>365510149</v>
      </c>
      <c r="C15646" s="5">
        <v>0</v>
      </c>
      <c r="D15646" s="5">
        <v>2</v>
      </c>
    </row>
    <row r="15647" spans="1:4" x14ac:dyDescent="0.3">
      <c r="A15647" s="1">
        <v>15645</v>
      </c>
      <c r="B15647" s="5">
        <v>365541880</v>
      </c>
      <c r="C15647" s="5">
        <v>0</v>
      </c>
      <c r="D15647" s="5">
        <v>2</v>
      </c>
    </row>
    <row r="15648" spans="1:4" x14ac:dyDescent="0.3">
      <c r="A15648" s="1">
        <v>15646</v>
      </c>
      <c r="B15648" s="5">
        <v>365592704</v>
      </c>
      <c r="C15648" s="5">
        <v>0</v>
      </c>
      <c r="D15648" s="5">
        <v>2</v>
      </c>
    </row>
    <row r="15649" spans="1:4" x14ac:dyDescent="0.3">
      <c r="A15649" s="1">
        <v>15647</v>
      </c>
      <c r="B15649" s="5">
        <v>365598698</v>
      </c>
      <c r="C15649" s="5">
        <v>0</v>
      </c>
      <c r="D15649" s="5">
        <v>2</v>
      </c>
    </row>
    <row r="15650" spans="1:4" x14ac:dyDescent="0.3">
      <c r="A15650" s="1">
        <v>15648</v>
      </c>
      <c r="B15650" s="5">
        <v>365610726</v>
      </c>
      <c r="C15650" s="5">
        <v>0</v>
      </c>
      <c r="D15650" s="5">
        <v>2</v>
      </c>
    </row>
    <row r="15651" spans="1:4" x14ac:dyDescent="0.3">
      <c r="A15651" s="1">
        <v>15649</v>
      </c>
      <c r="B15651" s="5">
        <v>365619031</v>
      </c>
      <c r="C15651" s="5">
        <v>0</v>
      </c>
      <c r="D15651" s="5">
        <v>2</v>
      </c>
    </row>
    <row r="15652" spans="1:4" x14ac:dyDescent="0.3">
      <c r="A15652" s="1">
        <v>15650</v>
      </c>
      <c r="B15652" s="5">
        <v>365730985</v>
      </c>
      <c r="C15652" s="5">
        <v>0</v>
      </c>
      <c r="D15652" s="5">
        <v>1</v>
      </c>
    </row>
    <row r="15653" spans="1:4" x14ac:dyDescent="0.3">
      <c r="A15653" s="1">
        <v>15651</v>
      </c>
      <c r="B15653" s="5">
        <v>365748785</v>
      </c>
      <c r="C15653" s="5">
        <v>0</v>
      </c>
      <c r="D15653" s="5">
        <v>2</v>
      </c>
    </row>
    <row r="15654" spans="1:4" x14ac:dyDescent="0.3">
      <c r="A15654" s="1">
        <v>15652</v>
      </c>
      <c r="B15654" s="5">
        <v>365767227</v>
      </c>
      <c r="C15654" s="5">
        <v>0</v>
      </c>
      <c r="D15654" s="5">
        <v>2</v>
      </c>
    </row>
    <row r="15655" spans="1:4" x14ac:dyDescent="0.3">
      <c r="A15655" s="1">
        <v>15653</v>
      </c>
      <c r="B15655" s="5">
        <v>365767957</v>
      </c>
      <c r="C15655" s="5">
        <v>0</v>
      </c>
      <c r="D15655" s="5">
        <v>3</v>
      </c>
    </row>
    <row r="15656" spans="1:4" x14ac:dyDescent="0.3">
      <c r="A15656" s="1">
        <v>15654</v>
      </c>
      <c r="B15656" s="5">
        <v>365776797</v>
      </c>
      <c r="C15656" s="5">
        <v>0</v>
      </c>
      <c r="D15656" s="5">
        <v>1</v>
      </c>
    </row>
    <row r="15657" spans="1:4" x14ac:dyDescent="0.3">
      <c r="A15657" s="1">
        <v>15655</v>
      </c>
      <c r="B15657" s="5">
        <v>365790768</v>
      </c>
      <c r="C15657" s="5">
        <v>0</v>
      </c>
      <c r="D15657" s="5">
        <v>2</v>
      </c>
    </row>
    <row r="15658" spans="1:4" x14ac:dyDescent="0.3">
      <c r="A15658" s="1">
        <v>15656</v>
      </c>
      <c r="B15658" s="5">
        <v>365800448</v>
      </c>
      <c r="C15658" s="5">
        <v>0</v>
      </c>
      <c r="D15658" s="5">
        <v>1</v>
      </c>
    </row>
    <row r="15659" spans="1:4" x14ac:dyDescent="0.3">
      <c r="A15659" s="1">
        <v>15657</v>
      </c>
      <c r="B15659" s="5">
        <v>365849411</v>
      </c>
      <c r="C15659" s="5">
        <v>0</v>
      </c>
      <c r="D15659" s="5">
        <v>1</v>
      </c>
    </row>
    <row r="15660" spans="1:4" x14ac:dyDescent="0.3">
      <c r="A15660" s="1">
        <v>15658</v>
      </c>
      <c r="B15660" s="5">
        <v>365873182</v>
      </c>
      <c r="C15660" s="5">
        <v>0</v>
      </c>
      <c r="D15660" s="5">
        <v>2</v>
      </c>
    </row>
    <row r="15661" spans="1:4" x14ac:dyDescent="0.3">
      <c r="A15661" s="1">
        <v>15659</v>
      </c>
      <c r="B15661" s="5">
        <v>365889809</v>
      </c>
      <c r="C15661" s="5">
        <v>0</v>
      </c>
      <c r="D15661" s="5">
        <v>2</v>
      </c>
    </row>
    <row r="15662" spans="1:4" x14ac:dyDescent="0.3">
      <c r="A15662" s="1">
        <v>15660</v>
      </c>
      <c r="B15662" s="5">
        <v>365895738</v>
      </c>
      <c r="C15662" s="5">
        <v>0</v>
      </c>
      <c r="D15662" s="5">
        <v>2</v>
      </c>
    </row>
    <row r="15663" spans="1:4" x14ac:dyDescent="0.3">
      <c r="A15663" s="1">
        <v>15661</v>
      </c>
      <c r="B15663" s="5">
        <v>365899620</v>
      </c>
      <c r="C15663" s="5">
        <v>0</v>
      </c>
      <c r="D15663" s="5">
        <v>3</v>
      </c>
    </row>
    <row r="15664" spans="1:4" x14ac:dyDescent="0.3">
      <c r="A15664" s="1">
        <v>15662</v>
      </c>
      <c r="B15664" s="5">
        <v>365923640</v>
      </c>
      <c r="C15664" s="5">
        <v>0</v>
      </c>
      <c r="D15664" s="5">
        <v>2</v>
      </c>
    </row>
    <row r="15665" spans="1:4" x14ac:dyDescent="0.3">
      <c r="A15665" s="1">
        <v>15663</v>
      </c>
      <c r="B15665" s="5">
        <v>366046099</v>
      </c>
      <c r="C15665" s="5">
        <v>0</v>
      </c>
      <c r="D15665" s="5">
        <v>2</v>
      </c>
    </row>
    <row r="15666" spans="1:4" x14ac:dyDescent="0.3">
      <c r="A15666" s="1">
        <v>15664</v>
      </c>
      <c r="B15666" s="5">
        <v>366051564</v>
      </c>
      <c r="C15666" s="5">
        <v>0</v>
      </c>
      <c r="D15666" s="5">
        <v>2</v>
      </c>
    </row>
    <row r="15667" spans="1:4" x14ac:dyDescent="0.3">
      <c r="A15667" s="1">
        <v>15665</v>
      </c>
      <c r="B15667" s="5">
        <v>366054652</v>
      </c>
      <c r="C15667" s="5">
        <v>0</v>
      </c>
      <c r="D15667" s="5">
        <v>2</v>
      </c>
    </row>
    <row r="15668" spans="1:4" x14ac:dyDescent="0.3">
      <c r="A15668" s="1">
        <v>15666</v>
      </c>
      <c r="B15668" s="5">
        <v>366082404</v>
      </c>
      <c r="C15668" s="5">
        <v>0</v>
      </c>
      <c r="D15668" s="5">
        <v>2</v>
      </c>
    </row>
    <row r="15669" spans="1:4" x14ac:dyDescent="0.3">
      <c r="A15669" s="1">
        <v>15667</v>
      </c>
      <c r="B15669" s="5">
        <v>366088244</v>
      </c>
      <c r="C15669" s="5">
        <v>0</v>
      </c>
      <c r="D15669" s="5">
        <v>2</v>
      </c>
    </row>
    <row r="15670" spans="1:4" x14ac:dyDescent="0.3">
      <c r="A15670" s="1">
        <v>15668</v>
      </c>
      <c r="B15670" s="5">
        <v>366119763</v>
      </c>
      <c r="C15670" s="5">
        <v>0</v>
      </c>
      <c r="D15670" s="5">
        <v>2</v>
      </c>
    </row>
    <row r="15671" spans="1:4" x14ac:dyDescent="0.3">
      <c r="A15671" s="1">
        <v>15669</v>
      </c>
      <c r="B15671" s="5">
        <v>366149527</v>
      </c>
      <c r="C15671" s="5">
        <v>0</v>
      </c>
      <c r="D15671" s="5">
        <v>1</v>
      </c>
    </row>
    <row r="15672" spans="1:4" x14ac:dyDescent="0.3">
      <c r="A15672" s="1">
        <v>15670</v>
      </c>
      <c r="B15672" s="5">
        <v>366179708</v>
      </c>
      <c r="C15672" s="5">
        <v>0</v>
      </c>
      <c r="D15672" s="5">
        <v>1</v>
      </c>
    </row>
    <row r="15673" spans="1:4" x14ac:dyDescent="0.3">
      <c r="A15673" s="1">
        <v>15671</v>
      </c>
      <c r="B15673" s="5">
        <v>366199794</v>
      </c>
      <c r="C15673" s="5">
        <v>0</v>
      </c>
      <c r="D15673" s="5">
        <v>2</v>
      </c>
    </row>
    <row r="15674" spans="1:4" x14ac:dyDescent="0.3">
      <c r="A15674" s="1">
        <v>15672</v>
      </c>
      <c r="B15674" s="5">
        <v>366200218</v>
      </c>
      <c r="C15674" s="5">
        <v>0</v>
      </c>
      <c r="D15674" s="5">
        <v>2</v>
      </c>
    </row>
    <row r="15675" spans="1:4" x14ac:dyDescent="0.3">
      <c r="A15675" s="1">
        <v>15673</v>
      </c>
      <c r="B15675" s="5">
        <v>366208141</v>
      </c>
      <c r="C15675" s="5">
        <v>0</v>
      </c>
      <c r="D15675" s="5">
        <v>1</v>
      </c>
    </row>
    <row r="15676" spans="1:4" x14ac:dyDescent="0.3">
      <c r="A15676" s="1">
        <v>15674</v>
      </c>
      <c r="B15676" s="5">
        <v>366212100</v>
      </c>
      <c r="C15676" s="5">
        <v>0</v>
      </c>
      <c r="D15676" s="5">
        <v>2</v>
      </c>
    </row>
    <row r="15677" spans="1:4" x14ac:dyDescent="0.3">
      <c r="A15677" s="1">
        <v>15675</v>
      </c>
      <c r="B15677" s="5">
        <v>366214306</v>
      </c>
      <c r="C15677" s="5">
        <v>0</v>
      </c>
      <c r="D15677" s="5">
        <v>2</v>
      </c>
    </row>
    <row r="15678" spans="1:4" x14ac:dyDescent="0.3">
      <c r="A15678" s="1">
        <v>15676</v>
      </c>
      <c r="B15678" s="5">
        <v>366279456</v>
      </c>
      <c r="C15678" s="5">
        <v>0</v>
      </c>
      <c r="D15678" s="5">
        <v>2</v>
      </c>
    </row>
    <row r="15679" spans="1:4" x14ac:dyDescent="0.3">
      <c r="A15679" s="1">
        <v>15677</v>
      </c>
      <c r="B15679" s="5">
        <v>366322749</v>
      </c>
      <c r="C15679" s="5">
        <v>0</v>
      </c>
      <c r="D15679" s="5">
        <v>2</v>
      </c>
    </row>
    <row r="15680" spans="1:4" x14ac:dyDescent="0.3">
      <c r="A15680" s="1">
        <v>15678</v>
      </c>
      <c r="B15680" s="5">
        <v>366324429</v>
      </c>
      <c r="C15680" s="5">
        <v>0</v>
      </c>
      <c r="D15680" s="5">
        <v>1</v>
      </c>
    </row>
    <row r="15681" spans="1:4" x14ac:dyDescent="0.3">
      <c r="A15681" s="1">
        <v>15679</v>
      </c>
      <c r="B15681" s="5">
        <v>366329958</v>
      </c>
      <c r="C15681" s="5">
        <v>0</v>
      </c>
      <c r="D15681" s="5">
        <v>0</v>
      </c>
    </row>
    <row r="15682" spans="1:4" x14ac:dyDescent="0.3">
      <c r="A15682" s="1">
        <v>15680</v>
      </c>
      <c r="B15682" s="5">
        <v>366332730</v>
      </c>
      <c r="C15682" s="5">
        <v>0</v>
      </c>
      <c r="D15682" s="5">
        <v>1</v>
      </c>
    </row>
    <row r="15683" spans="1:4" x14ac:dyDescent="0.3">
      <c r="A15683" s="1">
        <v>15681</v>
      </c>
      <c r="B15683" s="5">
        <v>366348053</v>
      </c>
      <c r="C15683" s="5">
        <v>0</v>
      </c>
      <c r="D15683" s="5">
        <v>2</v>
      </c>
    </row>
    <row r="15684" spans="1:4" x14ac:dyDescent="0.3">
      <c r="A15684" s="1">
        <v>15682</v>
      </c>
      <c r="B15684" s="5">
        <v>366350191</v>
      </c>
      <c r="C15684" s="5">
        <v>0</v>
      </c>
      <c r="D15684" s="5">
        <v>1</v>
      </c>
    </row>
    <row r="15685" spans="1:4" x14ac:dyDescent="0.3">
      <c r="A15685" s="1">
        <v>15683</v>
      </c>
      <c r="B15685" s="5">
        <v>366374188</v>
      </c>
      <c r="C15685" s="5">
        <v>0</v>
      </c>
      <c r="D15685" s="5">
        <v>2</v>
      </c>
    </row>
    <row r="15686" spans="1:4" x14ac:dyDescent="0.3">
      <c r="A15686" s="1">
        <v>15684</v>
      </c>
      <c r="B15686" s="5">
        <v>366385492</v>
      </c>
      <c r="C15686" s="5">
        <v>0</v>
      </c>
      <c r="D15686" s="5">
        <v>2</v>
      </c>
    </row>
    <row r="15687" spans="1:4" x14ac:dyDescent="0.3">
      <c r="A15687" s="1">
        <v>15685</v>
      </c>
      <c r="B15687" s="5">
        <v>366392006</v>
      </c>
      <c r="C15687" s="5">
        <v>0</v>
      </c>
      <c r="D15687" s="5">
        <v>2</v>
      </c>
    </row>
    <row r="15688" spans="1:4" x14ac:dyDescent="0.3">
      <c r="A15688" s="1">
        <v>15686</v>
      </c>
      <c r="B15688" s="5">
        <v>366408065</v>
      </c>
      <c r="C15688" s="5">
        <v>0</v>
      </c>
      <c r="D15688" s="5">
        <v>2</v>
      </c>
    </row>
    <row r="15689" spans="1:4" x14ac:dyDescent="0.3">
      <c r="A15689" s="1">
        <v>15687</v>
      </c>
      <c r="B15689" s="5">
        <v>366493802</v>
      </c>
      <c r="C15689" s="5">
        <v>0</v>
      </c>
      <c r="D15689" s="5">
        <v>2</v>
      </c>
    </row>
    <row r="15690" spans="1:4" x14ac:dyDescent="0.3">
      <c r="A15690" s="1">
        <v>15688</v>
      </c>
      <c r="B15690" s="5">
        <v>366524859</v>
      </c>
      <c r="C15690" s="5">
        <v>0</v>
      </c>
      <c r="D15690" s="5">
        <v>2</v>
      </c>
    </row>
    <row r="15691" spans="1:4" x14ac:dyDescent="0.3">
      <c r="A15691" s="1">
        <v>15689</v>
      </c>
      <c r="B15691" s="5">
        <v>366531500</v>
      </c>
      <c r="C15691" s="5">
        <v>0</v>
      </c>
      <c r="D15691" s="5">
        <v>2</v>
      </c>
    </row>
    <row r="15692" spans="1:4" x14ac:dyDescent="0.3">
      <c r="A15692" s="1">
        <v>15690</v>
      </c>
      <c r="B15692" s="5">
        <v>366534584</v>
      </c>
      <c r="C15692" s="5">
        <v>0</v>
      </c>
      <c r="D15692" s="5">
        <v>2</v>
      </c>
    </row>
    <row r="15693" spans="1:4" x14ac:dyDescent="0.3">
      <c r="A15693" s="1">
        <v>15691</v>
      </c>
      <c r="B15693" s="5">
        <v>366540297</v>
      </c>
      <c r="C15693" s="5">
        <v>0</v>
      </c>
      <c r="D15693" s="5">
        <v>3</v>
      </c>
    </row>
    <row r="15694" spans="1:4" x14ac:dyDescent="0.3">
      <c r="A15694" s="1">
        <v>15692</v>
      </c>
      <c r="B15694" s="5">
        <v>366566579</v>
      </c>
      <c r="C15694" s="5">
        <v>0</v>
      </c>
      <c r="D15694" s="5">
        <v>2</v>
      </c>
    </row>
    <row r="15695" spans="1:4" x14ac:dyDescent="0.3">
      <c r="A15695" s="1">
        <v>15693</v>
      </c>
      <c r="B15695" s="5">
        <v>366604250</v>
      </c>
      <c r="C15695" s="5">
        <v>0</v>
      </c>
      <c r="D15695" s="5">
        <v>2</v>
      </c>
    </row>
    <row r="15696" spans="1:4" x14ac:dyDescent="0.3">
      <c r="A15696" s="1">
        <v>15694</v>
      </c>
      <c r="B15696" s="5">
        <v>366615722</v>
      </c>
      <c r="C15696" s="5">
        <v>0</v>
      </c>
      <c r="D15696" s="5">
        <v>2</v>
      </c>
    </row>
    <row r="15697" spans="1:4" x14ac:dyDescent="0.3">
      <c r="A15697" s="1">
        <v>15695</v>
      </c>
      <c r="B15697" s="5">
        <v>366619754</v>
      </c>
      <c r="C15697" s="5">
        <v>0</v>
      </c>
      <c r="D15697" s="5">
        <v>2</v>
      </c>
    </row>
    <row r="15698" spans="1:4" x14ac:dyDescent="0.3">
      <c r="A15698" s="1">
        <v>15696</v>
      </c>
      <c r="B15698" s="5">
        <v>366625331</v>
      </c>
      <c r="C15698" s="5">
        <v>0</v>
      </c>
      <c r="D15698" s="5">
        <v>1</v>
      </c>
    </row>
    <row r="15699" spans="1:4" x14ac:dyDescent="0.3">
      <c r="A15699" s="1">
        <v>15697</v>
      </c>
      <c r="B15699" s="5">
        <v>366625738</v>
      </c>
      <c r="C15699" s="5">
        <v>0</v>
      </c>
      <c r="D15699" s="5">
        <v>1</v>
      </c>
    </row>
    <row r="15700" spans="1:4" x14ac:dyDescent="0.3">
      <c r="A15700" s="1">
        <v>15698</v>
      </c>
      <c r="B15700" s="5">
        <v>366656767</v>
      </c>
      <c r="C15700" s="5">
        <v>0</v>
      </c>
      <c r="D15700" s="5">
        <v>2</v>
      </c>
    </row>
    <row r="15701" spans="1:4" x14ac:dyDescent="0.3">
      <c r="A15701" s="1">
        <v>15699</v>
      </c>
      <c r="B15701" s="5">
        <v>366685251</v>
      </c>
      <c r="C15701" s="5">
        <v>0</v>
      </c>
      <c r="D15701" s="5">
        <v>2</v>
      </c>
    </row>
    <row r="15702" spans="1:4" x14ac:dyDescent="0.3">
      <c r="A15702" s="1">
        <v>15700</v>
      </c>
      <c r="B15702" s="5">
        <v>366723016</v>
      </c>
      <c r="C15702" s="5">
        <v>0</v>
      </c>
      <c r="D15702" s="5">
        <v>2</v>
      </c>
    </row>
    <row r="15703" spans="1:4" x14ac:dyDescent="0.3">
      <c r="A15703" s="1">
        <v>15701</v>
      </c>
      <c r="B15703" s="5">
        <v>366740945</v>
      </c>
      <c r="C15703" s="5">
        <v>0</v>
      </c>
      <c r="D15703" s="5">
        <v>2</v>
      </c>
    </row>
    <row r="15704" spans="1:4" x14ac:dyDescent="0.3">
      <c r="A15704" s="1">
        <v>15702</v>
      </c>
      <c r="B15704" s="5">
        <v>366749022</v>
      </c>
      <c r="C15704" s="5">
        <v>0</v>
      </c>
      <c r="D15704" s="5">
        <v>2</v>
      </c>
    </row>
    <row r="15705" spans="1:4" x14ac:dyDescent="0.3">
      <c r="A15705" s="1">
        <v>15703</v>
      </c>
      <c r="B15705" s="5">
        <v>366816288</v>
      </c>
      <c r="C15705" s="5">
        <v>0</v>
      </c>
      <c r="D15705" s="5">
        <v>1</v>
      </c>
    </row>
    <row r="15706" spans="1:4" x14ac:dyDescent="0.3">
      <c r="A15706" s="1">
        <v>15704</v>
      </c>
      <c r="B15706" s="5">
        <v>366829948</v>
      </c>
      <c r="C15706" s="5">
        <v>0</v>
      </c>
      <c r="D15706" s="5">
        <v>2</v>
      </c>
    </row>
    <row r="15707" spans="1:4" x14ac:dyDescent="0.3">
      <c r="A15707" s="1">
        <v>15705</v>
      </c>
      <c r="B15707" s="5">
        <v>366834777</v>
      </c>
      <c r="C15707" s="5">
        <v>0</v>
      </c>
      <c r="D15707" s="5">
        <v>2</v>
      </c>
    </row>
    <row r="15708" spans="1:4" x14ac:dyDescent="0.3">
      <c r="A15708" s="1">
        <v>15706</v>
      </c>
      <c r="B15708" s="5">
        <v>366887229</v>
      </c>
      <c r="C15708" s="5">
        <v>0</v>
      </c>
      <c r="D15708" s="5">
        <v>2</v>
      </c>
    </row>
    <row r="15709" spans="1:4" x14ac:dyDescent="0.3">
      <c r="A15709" s="1">
        <v>15707</v>
      </c>
      <c r="B15709" s="5">
        <v>366898856</v>
      </c>
      <c r="C15709" s="5">
        <v>0</v>
      </c>
      <c r="D15709" s="5">
        <v>1</v>
      </c>
    </row>
    <row r="15710" spans="1:4" x14ac:dyDescent="0.3">
      <c r="A15710" s="1">
        <v>15708</v>
      </c>
      <c r="B15710" s="5">
        <v>366938105</v>
      </c>
      <c r="C15710" s="5">
        <v>0</v>
      </c>
      <c r="D15710" s="5">
        <v>2</v>
      </c>
    </row>
    <row r="15711" spans="1:4" x14ac:dyDescent="0.3">
      <c r="A15711" s="1">
        <v>15709</v>
      </c>
      <c r="B15711" s="5">
        <v>366947300</v>
      </c>
      <c r="C15711" s="5">
        <v>0</v>
      </c>
      <c r="D15711" s="5">
        <v>2</v>
      </c>
    </row>
    <row r="15712" spans="1:4" x14ac:dyDescent="0.3">
      <c r="A15712" s="1">
        <v>15710</v>
      </c>
      <c r="B15712" s="5">
        <v>366971415</v>
      </c>
      <c r="C15712" s="5">
        <v>0</v>
      </c>
      <c r="D15712" s="5">
        <v>2</v>
      </c>
    </row>
    <row r="15713" spans="1:4" x14ac:dyDescent="0.3">
      <c r="A15713" s="1">
        <v>15711</v>
      </c>
      <c r="B15713" s="5">
        <v>366989821</v>
      </c>
      <c r="C15713" s="5">
        <v>0</v>
      </c>
      <c r="D15713" s="5">
        <v>2</v>
      </c>
    </row>
    <row r="15714" spans="1:4" x14ac:dyDescent="0.3">
      <c r="A15714" s="1">
        <v>15712</v>
      </c>
      <c r="B15714" s="5">
        <v>367031480</v>
      </c>
      <c r="C15714" s="5">
        <v>0</v>
      </c>
      <c r="D15714" s="5">
        <v>1</v>
      </c>
    </row>
    <row r="15715" spans="1:4" x14ac:dyDescent="0.3">
      <c r="A15715" s="1">
        <v>15713</v>
      </c>
      <c r="B15715" s="5">
        <v>367052585</v>
      </c>
      <c r="C15715" s="5">
        <v>0</v>
      </c>
      <c r="D15715" s="5">
        <v>1</v>
      </c>
    </row>
    <row r="15716" spans="1:4" x14ac:dyDescent="0.3">
      <c r="A15716" s="1">
        <v>15714</v>
      </c>
      <c r="B15716" s="5">
        <v>367074070</v>
      </c>
      <c r="C15716" s="5">
        <v>0</v>
      </c>
      <c r="D15716" s="5">
        <v>2</v>
      </c>
    </row>
    <row r="15717" spans="1:4" x14ac:dyDescent="0.3">
      <c r="A15717" s="1">
        <v>15715</v>
      </c>
      <c r="B15717" s="5">
        <v>367081334</v>
      </c>
      <c r="C15717" s="5">
        <v>0</v>
      </c>
      <c r="D15717" s="5">
        <v>1</v>
      </c>
    </row>
    <row r="15718" spans="1:4" x14ac:dyDescent="0.3">
      <c r="A15718" s="1">
        <v>15716</v>
      </c>
      <c r="B15718" s="5">
        <v>367127336</v>
      </c>
      <c r="C15718" s="5">
        <v>0</v>
      </c>
      <c r="D15718" s="5">
        <v>1</v>
      </c>
    </row>
    <row r="15719" spans="1:4" x14ac:dyDescent="0.3">
      <c r="A15719" s="1">
        <v>15717</v>
      </c>
      <c r="B15719" s="5">
        <v>367143509</v>
      </c>
      <c r="C15719" s="5">
        <v>0</v>
      </c>
      <c r="D15719" s="5">
        <v>1</v>
      </c>
    </row>
    <row r="15720" spans="1:4" x14ac:dyDescent="0.3">
      <c r="A15720" s="1">
        <v>15718</v>
      </c>
      <c r="B15720" s="5">
        <v>367144288</v>
      </c>
      <c r="C15720" s="5">
        <v>0</v>
      </c>
      <c r="D15720" s="5">
        <v>2</v>
      </c>
    </row>
    <row r="15721" spans="1:4" x14ac:dyDescent="0.3">
      <c r="A15721" s="1">
        <v>15719</v>
      </c>
      <c r="B15721" s="5">
        <v>367147494</v>
      </c>
      <c r="C15721" s="5">
        <v>0</v>
      </c>
      <c r="D15721" s="5">
        <v>2</v>
      </c>
    </row>
    <row r="15722" spans="1:4" x14ac:dyDescent="0.3">
      <c r="A15722" s="1">
        <v>15720</v>
      </c>
      <c r="B15722" s="5">
        <v>367204182</v>
      </c>
      <c r="C15722" s="5">
        <v>0</v>
      </c>
      <c r="D15722" s="5">
        <v>2</v>
      </c>
    </row>
    <row r="15723" spans="1:4" x14ac:dyDescent="0.3">
      <c r="A15723" s="1">
        <v>15721</v>
      </c>
      <c r="B15723" s="5">
        <v>367212204</v>
      </c>
      <c r="C15723" s="5">
        <v>0</v>
      </c>
      <c r="D15723" s="5">
        <v>1</v>
      </c>
    </row>
    <row r="15724" spans="1:4" x14ac:dyDescent="0.3">
      <c r="A15724" s="1">
        <v>15722</v>
      </c>
      <c r="B15724" s="5">
        <v>367245615</v>
      </c>
      <c r="C15724" s="5">
        <v>0</v>
      </c>
      <c r="D15724" s="5">
        <v>2</v>
      </c>
    </row>
    <row r="15725" spans="1:4" x14ac:dyDescent="0.3">
      <c r="A15725" s="1">
        <v>15723</v>
      </c>
      <c r="B15725" s="5">
        <v>367249958</v>
      </c>
      <c r="C15725" s="5">
        <v>0</v>
      </c>
      <c r="D15725" s="5">
        <v>2</v>
      </c>
    </row>
    <row r="15726" spans="1:4" x14ac:dyDescent="0.3">
      <c r="A15726" s="1">
        <v>15724</v>
      </c>
      <c r="B15726" s="5">
        <v>367318154</v>
      </c>
      <c r="C15726" s="5">
        <v>0</v>
      </c>
      <c r="D15726" s="5">
        <v>0</v>
      </c>
    </row>
    <row r="15727" spans="1:4" x14ac:dyDescent="0.3">
      <c r="A15727" s="1">
        <v>15725</v>
      </c>
      <c r="B15727" s="5">
        <v>367322793</v>
      </c>
      <c r="C15727" s="5">
        <v>0</v>
      </c>
      <c r="D15727" s="5">
        <v>1</v>
      </c>
    </row>
    <row r="15728" spans="1:4" x14ac:dyDescent="0.3">
      <c r="A15728" s="1">
        <v>15726</v>
      </c>
      <c r="B15728" s="5">
        <v>367347477</v>
      </c>
      <c r="C15728" s="5">
        <v>0</v>
      </c>
      <c r="D15728" s="5">
        <v>1</v>
      </c>
    </row>
    <row r="15729" spans="1:4" x14ac:dyDescent="0.3">
      <c r="A15729" s="1">
        <v>15727</v>
      </c>
      <c r="B15729" s="5">
        <v>367351544</v>
      </c>
      <c r="C15729" s="5">
        <v>0</v>
      </c>
      <c r="D15729" s="5">
        <v>1</v>
      </c>
    </row>
    <row r="15730" spans="1:4" x14ac:dyDescent="0.3">
      <c r="A15730" s="1">
        <v>15728</v>
      </c>
      <c r="B15730" s="5">
        <v>367359235</v>
      </c>
      <c r="C15730" s="5">
        <v>0</v>
      </c>
      <c r="D15730" s="5">
        <v>2</v>
      </c>
    </row>
    <row r="15731" spans="1:4" x14ac:dyDescent="0.3">
      <c r="A15731" s="1">
        <v>15729</v>
      </c>
      <c r="B15731" s="5">
        <v>367363354</v>
      </c>
      <c r="C15731" s="5">
        <v>0</v>
      </c>
      <c r="D15731" s="5">
        <v>2</v>
      </c>
    </row>
    <row r="15732" spans="1:4" x14ac:dyDescent="0.3">
      <c r="A15732" s="1">
        <v>15730</v>
      </c>
      <c r="B15732" s="5">
        <v>367399509</v>
      </c>
      <c r="C15732" s="5">
        <v>0</v>
      </c>
      <c r="D15732" s="5">
        <v>2</v>
      </c>
    </row>
    <row r="15733" spans="1:4" x14ac:dyDescent="0.3">
      <c r="A15733" s="1">
        <v>15731</v>
      </c>
      <c r="B15733" s="5">
        <v>367448257</v>
      </c>
      <c r="C15733" s="5">
        <v>0</v>
      </c>
      <c r="D15733" s="5">
        <v>2</v>
      </c>
    </row>
    <row r="15734" spans="1:4" x14ac:dyDescent="0.3">
      <c r="A15734" s="1">
        <v>15732</v>
      </c>
      <c r="B15734" s="5">
        <v>367471980</v>
      </c>
      <c r="C15734" s="5">
        <v>0</v>
      </c>
      <c r="D15734" s="5">
        <v>2</v>
      </c>
    </row>
    <row r="15735" spans="1:4" x14ac:dyDescent="0.3">
      <c r="A15735" s="1">
        <v>15733</v>
      </c>
      <c r="B15735" s="5">
        <v>367528710</v>
      </c>
      <c r="C15735" s="5">
        <v>0</v>
      </c>
      <c r="D15735" s="5">
        <v>2</v>
      </c>
    </row>
    <row r="15736" spans="1:4" x14ac:dyDescent="0.3">
      <c r="A15736" s="1">
        <v>15734</v>
      </c>
      <c r="B15736" s="5">
        <v>367563340</v>
      </c>
      <c r="C15736" s="5">
        <v>0</v>
      </c>
      <c r="D15736" s="5">
        <v>2</v>
      </c>
    </row>
    <row r="15737" spans="1:4" x14ac:dyDescent="0.3">
      <c r="A15737" s="1">
        <v>15735</v>
      </c>
      <c r="B15737" s="5">
        <v>367599066</v>
      </c>
      <c r="C15737" s="5">
        <v>0</v>
      </c>
      <c r="D15737" s="5">
        <v>1</v>
      </c>
    </row>
    <row r="15738" spans="1:4" x14ac:dyDescent="0.3">
      <c r="A15738" s="1">
        <v>15736</v>
      </c>
      <c r="B15738" s="5">
        <v>367627862</v>
      </c>
      <c r="C15738" s="5">
        <v>0</v>
      </c>
      <c r="D15738" s="5">
        <v>2</v>
      </c>
    </row>
    <row r="15739" spans="1:4" x14ac:dyDescent="0.3">
      <c r="A15739" s="1">
        <v>15737</v>
      </c>
      <c r="B15739" s="5">
        <v>367648741</v>
      </c>
      <c r="C15739" s="5">
        <v>0</v>
      </c>
      <c r="D15739" s="5">
        <v>2</v>
      </c>
    </row>
    <row r="15740" spans="1:4" x14ac:dyDescent="0.3">
      <c r="A15740" s="1">
        <v>15738</v>
      </c>
      <c r="B15740" s="5">
        <v>367675421</v>
      </c>
      <c r="C15740" s="5">
        <v>0</v>
      </c>
      <c r="D15740" s="5">
        <v>2</v>
      </c>
    </row>
    <row r="15741" spans="1:4" x14ac:dyDescent="0.3">
      <c r="A15741" s="1">
        <v>15739</v>
      </c>
      <c r="B15741" s="5">
        <v>367693803</v>
      </c>
      <c r="C15741" s="5">
        <v>0</v>
      </c>
      <c r="D15741" s="5">
        <v>2</v>
      </c>
    </row>
    <row r="15742" spans="1:4" x14ac:dyDescent="0.3">
      <c r="A15742" s="1">
        <v>15740</v>
      </c>
      <c r="B15742" s="5">
        <v>367715257</v>
      </c>
      <c r="C15742" s="5">
        <v>0</v>
      </c>
      <c r="D15742" s="5">
        <v>3</v>
      </c>
    </row>
    <row r="15743" spans="1:4" x14ac:dyDescent="0.3">
      <c r="A15743" s="1">
        <v>15741</v>
      </c>
      <c r="B15743" s="5">
        <v>367801267</v>
      </c>
      <c r="C15743" s="5">
        <v>0</v>
      </c>
      <c r="D15743" s="5">
        <v>2</v>
      </c>
    </row>
    <row r="15744" spans="1:4" x14ac:dyDescent="0.3">
      <c r="A15744" s="1">
        <v>15742</v>
      </c>
      <c r="B15744" s="5">
        <v>367825193</v>
      </c>
      <c r="C15744" s="5">
        <v>0</v>
      </c>
      <c r="D15744" s="5">
        <v>2</v>
      </c>
    </row>
    <row r="15745" spans="1:4" x14ac:dyDescent="0.3">
      <c r="A15745" s="1">
        <v>15743</v>
      </c>
      <c r="B15745" s="5">
        <v>367842911</v>
      </c>
      <c r="C15745" s="5">
        <v>0</v>
      </c>
      <c r="D15745" s="5">
        <v>2</v>
      </c>
    </row>
    <row r="15746" spans="1:4" x14ac:dyDescent="0.3">
      <c r="A15746" s="1">
        <v>15744</v>
      </c>
      <c r="B15746" s="5">
        <v>367860155</v>
      </c>
      <c r="C15746" s="5">
        <v>0</v>
      </c>
      <c r="D15746" s="5">
        <v>2</v>
      </c>
    </row>
    <row r="15747" spans="1:4" x14ac:dyDescent="0.3">
      <c r="A15747" s="1">
        <v>15745</v>
      </c>
      <c r="B15747" s="5">
        <v>367872052</v>
      </c>
      <c r="C15747" s="5">
        <v>0</v>
      </c>
      <c r="D15747" s="5">
        <v>2</v>
      </c>
    </row>
    <row r="15748" spans="1:4" x14ac:dyDescent="0.3">
      <c r="A15748" s="1">
        <v>15746</v>
      </c>
      <c r="B15748" s="5">
        <v>367877186</v>
      </c>
      <c r="C15748" s="5">
        <v>0</v>
      </c>
      <c r="D15748" s="5">
        <v>3</v>
      </c>
    </row>
    <row r="15749" spans="1:4" x14ac:dyDescent="0.3">
      <c r="A15749" s="1">
        <v>15747</v>
      </c>
      <c r="B15749" s="5">
        <v>367906822</v>
      </c>
      <c r="C15749" s="5">
        <v>0</v>
      </c>
      <c r="D15749" s="5">
        <v>2</v>
      </c>
    </row>
    <row r="15750" spans="1:4" x14ac:dyDescent="0.3">
      <c r="A15750" s="1">
        <v>15748</v>
      </c>
      <c r="B15750" s="5">
        <v>367907045</v>
      </c>
      <c r="C15750" s="5">
        <v>0</v>
      </c>
      <c r="D15750" s="5">
        <v>2</v>
      </c>
    </row>
    <row r="15751" spans="1:4" x14ac:dyDescent="0.3">
      <c r="A15751" s="1">
        <v>15749</v>
      </c>
      <c r="B15751" s="5">
        <v>367909700</v>
      </c>
      <c r="C15751" s="5">
        <v>0</v>
      </c>
      <c r="D15751" s="5">
        <v>1</v>
      </c>
    </row>
    <row r="15752" spans="1:4" x14ac:dyDescent="0.3">
      <c r="A15752" s="1">
        <v>15750</v>
      </c>
      <c r="B15752" s="5">
        <v>367927341</v>
      </c>
      <c r="C15752" s="5">
        <v>0</v>
      </c>
      <c r="D15752" s="5">
        <v>2</v>
      </c>
    </row>
    <row r="15753" spans="1:4" x14ac:dyDescent="0.3">
      <c r="A15753" s="1">
        <v>15751</v>
      </c>
      <c r="B15753" s="5">
        <v>367944727</v>
      </c>
      <c r="C15753" s="5">
        <v>0</v>
      </c>
      <c r="D15753" s="5">
        <v>2</v>
      </c>
    </row>
    <row r="15754" spans="1:4" x14ac:dyDescent="0.3">
      <c r="A15754" s="1">
        <v>15752</v>
      </c>
      <c r="B15754" s="5">
        <v>367955815</v>
      </c>
      <c r="C15754" s="5">
        <v>0</v>
      </c>
      <c r="D15754" s="5">
        <v>2</v>
      </c>
    </row>
    <row r="15755" spans="1:4" x14ac:dyDescent="0.3">
      <c r="A15755" s="1">
        <v>15753</v>
      </c>
      <c r="B15755" s="5">
        <v>367968967</v>
      </c>
      <c r="C15755" s="5">
        <v>0</v>
      </c>
      <c r="D15755" s="5">
        <v>1</v>
      </c>
    </row>
    <row r="15756" spans="1:4" x14ac:dyDescent="0.3">
      <c r="A15756" s="1">
        <v>15754</v>
      </c>
      <c r="B15756" s="5">
        <v>367970708</v>
      </c>
      <c r="C15756" s="5">
        <v>0</v>
      </c>
      <c r="D15756" s="5">
        <v>2</v>
      </c>
    </row>
    <row r="15757" spans="1:4" x14ac:dyDescent="0.3">
      <c r="A15757" s="1">
        <v>15755</v>
      </c>
      <c r="B15757" s="5">
        <v>367996220</v>
      </c>
      <c r="C15757" s="5">
        <v>0</v>
      </c>
      <c r="D15757" s="5">
        <v>2</v>
      </c>
    </row>
    <row r="15758" spans="1:4" x14ac:dyDescent="0.3">
      <c r="A15758" s="1">
        <v>15756</v>
      </c>
      <c r="B15758" s="5">
        <v>368004989</v>
      </c>
      <c r="C15758" s="5">
        <v>0</v>
      </c>
      <c r="D15758" s="5">
        <v>1</v>
      </c>
    </row>
    <row r="15759" spans="1:4" x14ac:dyDescent="0.3">
      <c r="A15759" s="1">
        <v>15757</v>
      </c>
      <c r="B15759" s="5">
        <v>368045663</v>
      </c>
      <c r="C15759" s="5">
        <v>0</v>
      </c>
      <c r="D15759" s="5">
        <v>2</v>
      </c>
    </row>
    <row r="15760" spans="1:4" x14ac:dyDescent="0.3">
      <c r="A15760" s="1">
        <v>15758</v>
      </c>
      <c r="B15760" s="5">
        <v>368064375</v>
      </c>
      <c r="C15760" s="5">
        <v>0</v>
      </c>
      <c r="D15760" s="5">
        <v>2</v>
      </c>
    </row>
    <row r="15761" spans="1:4" x14ac:dyDescent="0.3">
      <c r="A15761" s="1">
        <v>15759</v>
      </c>
      <c r="B15761" s="5">
        <v>368083480</v>
      </c>
      <c r="C15761" s="5">
        <v>0</v>
      </c>
      <c r="D15761" s="5">
        <v>2</v>
      </c>
    </row>
    <row r="15762" spans="1:4" x14ac:dyDescent="0.3">
      <c r="A15762" s="1">
        <v>15760</v>
      </c>
      <c r="B15762" s="5">
        <v>368102913</v>
      </c>
      <c r="C15762" s="5">
        <v>0</v>
      </c>
      <c r="D15762" s="5">
        <v>2</v>
      </c>
    </row>
    <row r="15763" spans="1:4" x14ac:dyDescent="0.3">
      <c r="A15763" s="1">
        <v>15761</v>
      </c>
      <c r="B15763" s="5">
        <v>368132822</v>
      </c>
      <c r="C15763" s="5">
        <v>0</v>
      </c>
      <c r="D15763" s="5">
        <v>2</v>
      </c>
    </row>
    <row r="15764" spans="1:4" x14ac:dyDescent="0.3">
      <c r="A15764" s="1">
        <v>15762</v>
      </c>
      <c r="B15764" s="5">
        <v>368145542</v>
      </c>
      <c r="C15764" s="5">
        <v>0</v>
      </c>
      <c r="D15764" s="5">
        <v>2</v>
      </c>
    </row>
    <row r="15765" spans="1:4" x14ac:dyDescent="0.3">
      <c r="A15765" s="1">
        <v>15763</v>
      </c>
      <c r="B15765" s="5">
        <v>368158149</v>
      </c>
      <c r="C15765" s="5">
        <v>0</v>
      </c>
      <c r="D15765" s="5">
        <v>1</v>
      </c>
    </row>
    <row r="15766" spans="1:4" x14ac:dyDescent="0.3">
      <c r="A15766" s="1">
        <v>15764</v>
      </c>
      <c r="B15766" s="5">
        <v>368159097</v>
      </c>
      <c r="C15766" s="5">
        <v>0</v>
      </c>
      <c r="D15766" s="5">
        <v>2</v>
      </c>
    </row>
    <row r="15767" spans="1:4" x14ac:dyDescent="0.3">
      <c r="A15767" s="1">
        <v>15765</v>
      </c>
      <c r="B15767" s="5">
        <v>368168678</v>
      </c>
      <c r="C15767" s="5">
        <v>0</v>
      </c>
      <c r="D15767" s="5">
        <v>1</v>
      </c>
    </row>
    <row r="15768" spans="1:4" x14ac:dyDescent="0.3">
      <c r="A15768" s="1">
        <v>15766</v>
      </c>
      <c r="B15768" s="5">
        <v>368169013</v>
      </c>
      <c r="C15768" s="5">
        <v>0</v>
      </c>
      <c r="D15768" s="5">
        <v>1</v>
      </c>
    </row>
    <row r="15769" spans="1:4" x14ac:dyDescent="0.3">
      <c r="A15769" s="1">
        <v>15767</v>
      </c>
      <c r="B15769" s="5">
        <v>368212379</v>
      </c>
      <c r="C15769" s="5">
        <v>0</v>
      </c>
      <c r="D15769" s="5">
        <v>2</v>
      </c>
    </row>
    <row r="15770" spans="1:4" x14ac:dyDescent="0.3">
      <c r="A15770" s="1">
        <v>15768</v>
      </c>
      <c r="B15770" s="5">
        <v>368235300</v>
      </c>
      <c r="C15770" s="5">
        <v>0</v>
      </c>
      <c r="D15770" s="5">
        <v>2</v>
      </c>
    </row>
    <row r="15771" spans="1:4" x14ac:dyDescent="0.3">
      <c r="A15771" s="1">
        <v>15769</v>
      </c>
      <c r="B15771" s="5">
        <v>368241942</v>
      </c>
      <c r="C15771" s="5">
        <v>0</v>
      </c>
      <c r="D15771" s="5">
        <v>2</v>
      </c>
    </row>
    <row r="15772" spans="1:4" x14ac:dyDescent="0.3">
      <c r="A15772" s="1">
        <v>15770</v>
      </c>
      <c r="B15772" s="5">
        <v>368255108</v>
      </c>
      <c r="C15772" s="5">
        <v>0</v>
      </c>
      <c r="D15772" s="5">
        <v>2</v>
      </c>
    </row>
    <row r="15773" spans="1:4" x14ac:dyDescent="0.3">
      <c r="A15773" s="1">
        <v>15771</v>
      </c>
      <c r="B15773" s="5">
        <v>368258076</v>
      </c>
      <c r="C15773" s="5">
        <v>0</v>
      </c>
      <c r="D15773" s="5">
        <v>2</v>
      </c>
    </row>
    <row r="15774" spans="1:4" x14ac:dyDescent="0.3">
      <c r="A15774" s="1">
        <v>15772</v>
      </c>
      <c r="B15774" s="5">
        <v>368276447</v>
      </c>
      <c r="C15774" s="5">
        <v>0</v>
      </c>
      <c r="D15774" s="5">
        <v>3</v>
      </c>
    </row>
    <row r="15775" spans="1:4" x14ac:dyDescent="0.3">
      <c r="A15775" s="1">
        <v>15773</v>
      </c>
      <c r="B15775" s="5">
        <v>368328684</v>
      </c>
      <c r="C15775" s="5">
        <v>0</v>
      </c>
      <c r="D15775" s="5">
        <v>1</v>
      </c>
    </row>
    <row r="15776" spans="1:4" x14ac:dyDescent="0.3">
      <c r="A15776" s="1">
        <v>15774</v>
      </c>
      <c r="B15776" s="5">
        <v>368338108</v>
      </c>
      <c r="C15776" s="5">
        <v>0</v>
      </c>
      <c r="D15776" s="5">
        <v>2</v>
      </c>
    </row>
    <row r="15777" spans="1:4" x14ac:dyDescent="0.3">
      <c r="A15777" s="1">
        <v>15775</v>
      </c>
      <c r="B15777" s="5">
        <v>368373821</v>
      </c>
      <c r="C15777" s="5">
        <v>0</v>
      </c>
      <c r="D15777" s="5">
        <v>1</v>
      </c>
    </row>
    <row r="15778" spans="1:4" x14ac:dyDescent="0.3">
      <c r="A15778" s="1">
        <v>15776</v>
      </c>
      <c r="B15778" s="5">
        <v>368386307</v>
      </c>
      <c r="C15778" s="5">
        <v>0</v>
      </c>
      <c r="D15778" s="5">
        <v>2</v>
      </c>
    </row>
    <row r="15779" spans="1:4" x14ac:dyDescent="0.3">
      <c r="A15779" s="1">
        <v>15777</v>
      </c>
      <c r="B15779" s="5">
        <v>368483971</v>
      </c>
      <c r="C15779" s="5">
        <v>0</v>
      </c>
      <c r="D15779" s="5">
        <v>1</v>
      </c>
    </row>
    <row r="15780" spans="1:4" x14ac:dyDescent="0.3">
      <c r="A15780" s="1">
        <v>15778</v>
      </c>
      <c r="B15780" s="5">
        <v>368558162</v>
      </c>
      <c r="C15780" s="5">
        <v>0</v>
      </c>
      <c r="D15780" s="5">
        <v>2</v>
      </c>
    </row>
    <row r="15781" spans="1:4" x14ac:dyDescent="0.3">
      <c r="A15781" s="1">
        <v>15779</v>
      </c>
      <c r="B15781" s="5">
        <v>368575115</v>
      </c>
      <c r="C15781" s="5">
        <v>0</v>
      </c>
      <c r="D15781" s="5">
        <v>2</v>
      </c>
    </row>
    <row r="15782" spans="1:4" x14ac:dyDescent="0.3">
      <c r="A15782" s="1">
        <v>15780</v>
      </c>
      <c r="B15782" s="5">
        <v>368588387</v>
      </c>
      <c r="C15782" s="5">
        <v>0</v>
      </c>
      <c r="D15782" s="5">
        <v>2</v>
      </c>
    </row>
    <row r="15783" spans="1:4" x14ac:dyDescent="0.3">
      <c r="A15783" s="1">
        <v>15781</v>
      </c>
      <c r="B15783" s="5">
        <v>368629571</v>
      </c>
      <c r="C15783" s="5">
        <v>0</v>
      </c>
      <c r="D15783" s="5">
        <v>2</v>
      </c>
    </row>
    <row r="15784" spans="1:4" x14ac:dyDescent="0.3">
      <c r="A15784" s="1">
        <v>15782</v>
      </c>
      <c r="B15784" s="5">
        <v>368641867</v>
      </c>
      <c r="C15784" s="5">
        <v>0</v>
      </c>
      <c r="D15784" s="5">
        <v>3</v>
      </c>
    </row>
    <row r="15785" spans="1:4" x14ac:dyDescent="0.3">
      <c r="A15785" s="1">
        <v>15783</v>
      </c>
      <c r="B15785" s="5">
        <v>368657593</v>
      </c>
      <c r="C15785" s="5">
        <v>0</v>
      </c>
      <c r="D15785" s="5">
        <v>2</v>
      </c>
    </row>
    <row r="15786" spans="1:4" x14ac:dyDescent="0.3">
      <c r="A15786" s="1">
        <v>15784</v>
      </c>
      <c r="B15786" s="5">
        <v>368660565</v>
      </c>
      <c r="C15786" s="5">
        <v>0</v>
      </c>
      <c r="D15786" s="5">
        <v>2</v>
      </c>
    </row>
    <row r="15787" spans="1:4" x14ac:dyDescent="0.3">
      <c r="A15787" s="1">
        <v>15785</v>
      </c>
      <c r="B15787" s="5">
        <v>368684050</v>
      </c>
      <c r="C15787" s="5">
        <v>0</v>
      </c>
      <c r="D15787" s="5">
        <v>1</v>
      </c>
    </row>
    <row r="15788" spans="1:4" x14ac:dyDescent="0.3">
      <c r="A15788" s="1">
        <v>15786</v>
      </c>
      <c r="B15788" s="5">
        <v>368685087</v>
      </c>
      <c r="C15788" s="5">
        <v>0</v>
      </c>
      <c r="D15788" s="5">
        <v>4</v>
      </c>
    </row>
    <row r="15789" spans="1:4" x14ac:dyDescent="0.3">
      <c r="A15789" s="1">
        <v>15787</v>
      </c>
      <c r="B15789" s="5">
        <v>368694467</v>
      </c>
      <c r="C15789" s="5">
        <v>0</v>
      </c>
      <c r="D15789" s="5">
        <v>2</v>
      </c>
    </row>
    <row r="15790" spans="1:4" x14ac:dyDescent="0.3">
      <c r="A15790" s="1">
        <v>15788</v>
      </c>
      <c r="B15790" s="5">
        <v>368715767</v>
      </c>
      <c r="C15790" s="5">
        <v>0</v>
      </c>
      <c r="D15790" s="5">
        <v>2</v>
      </c>
    </row>
    <row r="15791" spans="1:4" x14ac:dyDescent="0.3">
      <c r="A15791" s="1">
        <v>15789</v>
      </c>
      <c r="B15791" s="5">
        <v>368745629</v>
      </c>
      <c r="C15791" s="5">
        <v>0</v>
      </c>
      <c r="D15791" s="5">
        <v>2</v>
      </c>
    </row>
    <row r="15792" spans="1:4" x14ac:dyDescent="0.3">
      <c r="A15792" s="1">
        <v>15790</v>
      </c>
      <c r="B15792" s="5">
        <v>368763643</v>
      </c>
      <c r="C15792" s="5">
        <v>0</v>
      </c>
      <c r="D15792" s="5">
        <v>4</v>
      </c>
    </row>
    <row r="15793" spans="1:4" x14ac:dyDescent="0.3">
      <c r="A15793" s="1">
        <v>15791</v>
      </c>
      <c r="B15793" s="5">
        <v>368787506</v>
      </c>
      <c r="C15793" s="5">
        <v>0</v>
      </c>
      <c r="D15793" s="5">
        <v>2</v>
      </c>
    </row>
    <row r="15794" spans="1:4" x14ac:dyDescent="0.3">
      <c r="A15794" s="1">
        <v>15792</v>
      </c>
      <c r="B15794" s="5">
        <v>368798058</v>
      </c>
      <c r="C15794" s="5">
        <v>0</v>
      </c>
      <c r="D15794" s="5">
        <v>2</v>
      </c>
    </row>
    <row r="15795" spans="1:4" x14ac:dyDescent="0.3">
      <c r="A15795" s="1">
        <v>15793</v>
      </c>
      <c r="B15795" s="5">
        <v>368862909</v>
      </c>
      <c r="C15795" s="5">
        <v>0</v>
      </c>
      <c r="D15795" s="5">
        <v>2</v>
      </c>
    </row>
    <row r="15796" spans="1:4" x14ac:dyDescent="0.3">
      <c r="A15796" s="1">
        <v>15794</v>
      </c>
      <c r="B15796" s="5">
        <v>368870790</v>
      </c>
      <c r="C15796" s="5">
        <v>0</v>
      </c>
      <c r="D15796" s="5">
        <v>2</v>
      </c>
    </row>
    <row r="15797" spans="1:4" x14ac:dyDescent="0.3">
      <c r="A15797" s="1">
        <v>15795</v>
      </c>
      <c r="B15797" s="5">
        <v>368882140</v>
      </c>
      <c r="C15797" s="5">
        <v>0</v>
      </c>
      <c r="D15797" s="5">
        <v>2</v>
      </c>
    </row>
    <row r="15798" spans="1:4" x14ac:dyDescent="0.3">
      <c r="A15798" s="1">
        <v>15796</v>
      </c>
      <c r="B15798" s="5">
        <v>368892034</v>
      </c>
      <c r="C15798" s="5">
        <v>0</v>
      </c>
      <c r="D15798" s="5">
        <v>2</v>
      </c>
    </row>
    <row r="15799" spans="1:4" x14ac:dyDescent="0.3">
      <c r="A15799" s="1">
        <v>15797</v>
      </c>
      <c r="B15799" s="5">
        <v>368914290</v>
      </c>
      <c r="C15799" s="5">
        <v>0</v>
      </c>
      <c r="D15799" s="5">
        <v>2</v>
      </c>
    </row>
    <row r="15800" spans="1:4" x14ac:dyDescent="0.3">
      <c r="A15800" s="1">
        <v>15798</v>
      </c>
      <c r="B15800" s="5">
        <v>368936836</v>
      </c>
      <c r="C15800" s="5">
        <v>0</v>
      </c>
      <c r="D15800" s="5">
        <v>2</v>
      </c>
    </row>
    <row r="15801" spans="1:4" x14ac:dyDescent="0.3">
      <c r="A15801" s="1">
        <v>15799</v>
      </c>
      <c r="B15801" s="5">
        <v>368946297</v>
      </c>
      <c r="C15801" s="5">
        <v>0</v>
      </c>
      <c r="D15801" s="5">
        <v>2</v>
      </c>
    </row>
    <row r="15802" spans="1:4" x14ac:dyDescent="0.3">
      <c r="A15802" s="1">
        <v>15800</v>
      </c>
      <c r="B15802" s="5">
        <v>368959803</v>
      </c>
      <c r="C15802" s="5">
        <v>0</v>
      </c>
      <c r="D15802" s="5">
        <v>2</v>
      </c>
    </row>
    <row r="15803" spans="1:4" x14ac:dyDescent="0.3">
      <c r="A15803" s="1">
        <v>15801</v>
      </c>
      <c r="B15803" s="5">
        <v>369001336</v>
      </c>
      <c r="C15803" s="5">
        <v>0</v>
      </c>
      <c r="D15803" s="5">
        <v>1</v>
      </c>
    </row>
    <row r="15804" spans="1:4" x14ac:dyDescent="0.3">
      <c r="A15804" s="1">
        <v>15802</v>
      </c>
      <c r="B15804" s="5">
        <v>369009055</v>
      </c>
      <c r="C15804" s="5">
        <v>0</v>
      </c>
      <c r="D15804" s="5">
        <v>2</v>
      </c>
    </row>
    <row r="15805" spans="1:4" x14ac:dyDescent="0.3">
      <c r="A15805" s="1">
        <v>15803</v>
      </c>
      <c r="B15805" s="5">
        <v>369011805</v>
      </c>
      <c r="C15805" s="5">
        <v>0</v>
      </c>
      <c r="D15805" s="5">
        <v>2</v>
      </c>
    </row>
    <row r="15806" spans="1:4" x14ac:dyDescent="0.3">
      <c r="A15806" s="1">
        <v>15804</v>
      </c>
      <c r="B15806" s="5">
        <v>369012464</v>
      </c>
      <c r="C15806" s="5">
        <v>0</v>
      </c>
      <c r="D15806" s="5">
        <v>4</v>
      </c>
    </row>
    <row r="15807" spans="1:4" x14ac:dyDescent="0.3">
      <c r="A15807" s="1">
        <v>15805</v>
      </c>
      <c r="B15807" s="5">
        <v>369027594</v>
      </c>
      <c r="C15807" s="5">
        <v>0</v>
      </c>
      <c r="D15807" s="5">
        <v>4</v>
      </c>
    </row>
    <row r="15808" spans="1:4" x14ac:dyDescent="0.3">
      <c r="A15808" s="1">
        <v>15806</v>
      </c>
      <c r="B15808" s="5">
        <v>369042455</v>
      </c>
      <c r="C15808" s="5">
        <v>0</v>
      </c>
      <c r="D15808" s="5">
        <v>2</v>
      </c>
    </row>
    <row r="15809" spans="1:4" x14ac:dyDescent="0.3">
      <c r="A15809" s="1">
        <v>15807</v>
      </c>
      <c r="B15809" s="5">
        <v>369116506</v>
      </c>
      <c r="C15809" s="5">
        <v>0</v>
      </c>
      <c r="D15809" s="5">
        <v>2</v>
      </c>
    </row>
    <row r="15810" spans="1:4" x14ac:dyDescent="0.3">
      <c r="A15810" s="1">
        <v>15808</v>
      </c>
      <c r="B15810" s="5">
        <v>369117290</v>
      </c>
      <c r="C15810" s="5">
        <v>0</v>
      </c>
      <c r="D15810" s="5">
        <v>1</v>
      </c>
    </row>
    <row r="15811" spans="1:4" x14ac:dyDescent="0.3">
      <c r="A15811" s="1">
        <v>15809</v>
      </c>
      <c r="B15811" s="5">
        <v>369120354</v>
      </c>
      <c r="C15811" s="5">
        <v>0</v>
      </c>
      <c r="D15811" s="5">
        <v>2</v>
      </c>
    </row>
    <row r="15812" spans="1:4" x14ac:dyDescent="0.3">
      <c r="A15812" s="1">
        <v>15810</v>
      </c>
      <c r="B15812" s="5">
        <v>369127517</v>
      </c>
      <c r="C15812" s="5">
        <v>0</v>
      </c>
      <c r="D15812" s="5">
        <v>1</v>
      </c>
    </row>
    <row r="15813" spans="1:4" x14ac:dyDescent="0.3">
      <c r="A15813" s="1">
        <v>15811</v>
      </c>
      <c r="B15813" s="5">
        <v>369157478</v>
      </c>
      <c r="C15813" s="5">
        <v>0</v>
      </c>
      <c r="D15813" s="5">
        <v>2</v>
      </c>
    </row>
    <row r="15814" spans="1:4" x14ac:dyDescent="0.3">
      <c r="A15814" s="1">
        <v>15812</v>
      </c>
      <c r="B15814" s="5">
        <v>369161358</v>
      </c>
      <c r="C15814" s="5">
        <v>0</v>
      </c>
      <c r="D15814" s="5">
        <v>2</v>
      </c>
    </row>
    <row r="15815" spans="1:4" x14ac:dyDescent="0.3">
      <c r="A15815" s="1">
        <v>15813</v>
      </c>
      <c r="B15815" s="5">
        <v>369162034</v>
      </c>
      <c r="C15815" s="5">
        <v>0</v>
      </c>
      <c r="D15815" s="5">
        <v>1</v>
      </c>
    </row>
    <row r="15816" spans="1:4" x14ac:dyDescent="0.3">
      <c r="A15816" s="1">
        <v>15814</v>
      </c>
      <c r="B15816" s="5">
        <v>369247222</v>
      </c>
      <c r="C15816" s="5">
        <v>0</v>
      </c>
      <c r="D15816" s="5">
        <v>1</v>
      </c>
    </row>
    <row r="15817" spans="1:4" x14ac:dyDescent="0.3">
      <c r="A15817" s="1">
        <v>15815</v>
      </c>
      <c r="B15817" s="5">
        <v>369252287</v>
      </c>
      <c r="C15817" s="5">
        <v>0</v>
      </c>
      <c r="D15817" s="5">
        <v>2</v>
      </c>
    </row>
    <row r="15818" spans="1:4" x14ac:dyDescent="0.3">
      <c r="A15818" s="1">
        <v>15816</v>
      </c>
      <c r="B15818" s="5">
        <v>369295841</v>
      </c>
      <c r="C15818" s="5">
        <v>0</v>
      </c>
      <c r="D15818" s="5">
        <v>1</v>
      </c>
    </row>
    <row r="15819" spans="1:4" x14ac:dyDescent="0.3">
      <c r="A15819" s="1">
        <v>15817</v>
      </c>
      <c r="B15819" s="5">
        <v>369373830</v>
      </c>
      <c r="C15819" s="5">
        <v>0</v>
      </c>
      <c r="D15819" s="5">
        <v>1</v>
      </c>
    </row>
    <row r="15820" spans="1:4" x14ac:dyDescent="0.3">
      <c r="A15820" s="1">
        <v>15818</v>
      </c>
      <c r="B15820" s="5">
        <v>369390455</v>
      </c>
      <c r="C15820" s="5">
        <v>0</v>
      </c>
      <c r="D15820" s="5">
        <v>2</v>
      </c>
    </row>
    <row r="15821" spans="1:4" x14ac:dyDescent="0.3">
      <c r="A15821" s="1">
        <v>15819</v>
      </c>
      <c r="B15821" s="5">
        <v>369409934</v>
      </c>
      <c r="C15821" s="5">
        <v>0</v>
      </c>
      <c r="D15821" s="5">
        <v>0</v>
      </c>
    </row>
    <row r="15822" spans="1:4" x14ac:dyDescent="0.3">
      <c r="A15822" s="1">
        <v>15820</v>
      </c>
      <c r="B15822" s="5">
        <v>369428291</v>
      </c>
      <c r="C15822" s="5">
        <v>0</v>
      </c>
      <c r="D15822" s="5">
        <v>2</v>
      </c>
    </row>
    <row r="15823" spans="1:4" x14ac:dyDescent="0.3">
      <c r="A15823" s="1">
        <v>15821</v>
      </c>
      <c r="B15823" s="5">
        <v>369441417</v>
      </c>
      <c r="C15823" s="5">
        <v>0</v>
      </c>
      <c r="D15823" s="5">
        <v>2</v>
      </c>
    </row>
    <row r="15824" spans="1:4" x14ac:dyDescent="0.3">
      <c r="A15824" s="1">
        <v>15822</v>
      </c>
      <c r="B15824" s="5">
        <v>369444278</v>
      </c>
      <c r="C15824" s="5">
        <v>0</v>
      </c>
      <c r="D15824" s="5">
        <v>1</v>
      </c>
    </row>
    <row r="15825" spans="1:4" x14ac:dyDescent="0.3">
      <c r="A15825" s="1">
        <v>15823</v>
      </c>
      <c r="B15825" s="5">
        <v>369464863</v>
      </c>
      <c r="C15825" s="5">
        <v>0</v>
      </c>
      <c r="D15825" s="5">
        <v>2</v>
      </c>
    </row>
    <row r="15826" spans="1:4" x14ac:dyDescent="0.3">
      <c r="A15826" s="1">
        <v>15824</v>
      </c>
      <c r="B15826" s="5">
        <v>369502585</v>
      </c>
      <c r="C15826" s="5">
        <v>0</v>
      </c>
      <c r="D15826" s="5">
        <v>2</v>
      </c>
    </row>
    <row r="15827" spans="1:4" x14ac:dyDescent="0.3">
      <c r="A15827" s="1">
        <v>15825</v>
      </c>
      <c r="B15827" s="5">
        <v>369515680</v>
      </c>
      <c r="C15827" s="5">
        <v>0</v>
      </c>
      <c r="D15827" s="5">
        <v>1</v>
      </c>
    </row>
    <row r="15828" spans="1:4" x14ac:dyDescent="0.3">
      <c r="A15828" s="1">
        <v>15826</v>
      </c>
      <c r="B15828" s="5">
        <v>369529570</v>
      </c>
      <c r="C15828" s="5">
        <v>0</v>
      </c>
      <c r="D15828" s="5">
        <v>1</v>
      </c>
    </row>
    <row r="15829" spans="1:4" x14ac:dyDescent="0.3">
      <c r="A15829" s="1">
        <v>15827</v>
      </c>
      <c r="B15829" s="5">
        <v>369576373</v>
      </c>
      <c r="C15829" s="5">
        <v>0</v>
      </c>
      <c r="D15829" s="5">
        <v>2</v>
      </c>
    </row>
    <row r="15830" spans="1:4" x14ac:dyDescent="0.3">
      <c r="A15830" s="1">
        <v>15828</v>
      </c>
      <c r="B15830" s="5">
        <v>369598279</v>
      </c>
      <c r="C15830" s="5">
        <v>0</v>
      </c>
      <c r="D15830" s="5">
        <v>2</v>
      </c>
    </row>
    <row r="15831" spans="1:4" x14ac:dyDescent="0.3">
      <c r="A15831" s="1">
        <v>15829</v>
      </c>
      <c r="B15831" s="5">
        <v>369669351</v>
      </c>
      <c r="C15831" s="5">
        <v>0</v>
      </c>
      <c r="D15831" s="5">
        <v>2</v>
      </c>
    </row>
    <row r="15832" spans="1:4" x14ac:dyDescent="0.3">
      <c r="A15832" s="1">
        <v>15830</v>
      </c>
      <c r="B15832" s="5">
        <v>369671834</v>
      </c>
      <c r="C15832" s="5">
        <v>0</v>
      </c>
      <c r="D15832" s="5">
        <v>2</v>
      </c>
    </row>
    <row r="15833" spans="1:4" x14ac:dyDescent="0.3">
      <c r="A15833" s="1">
        <v>15831</v>
      </c>
      <c r="B15833" s="5">
        <v>369677236</v>
      </c>
      <c r="C15833" s="5">
        <v>0</v>
      </c>
      <c r="D15833" s="5">
        <v>2</v>
      </c>
    </row>
    <row r="15834" spans="1:4" x14ac:dyDescent="0.3">
      <c r="A15834" s="1">
        <v>15832</v>
      </c>
      <c r="B15834" s="5">
        <v>369689169</v>
      </c>
      <c r="C15834" s="5">
        <v>0</v>
      </c>
      <c r="D15834" s="5">
        <v>2</v>
      </c>
    </row>
    <row r="15835" spans="1:4" x14ac:dyDescent="0.3">
      <c r="A15835" s="1">
        <v>15833</v>
      </c>
      <c r="B15835" s="5">
        <v>369697246</v>
      </c>
      <c r="C15835" s="5">
        <v>0</v>
      </c>
      <c r="D15835" s="5">
        <v>2</v>
      </c>
    </row>
    <row r="15836" spans="1:4" x14ac:dyDescent="0.3">
      <c r="A15836" s="1">
        <v>15834</v>
      </c>
      <c r="B15836" s="5">
        <v>369699928</v>
      </c>
      <c r="C15836" s="5">
        <v>0</v>
      </c>
      <c r="D15836" s="5">
        <v>1</v>
      </c>
    </row>
    <row r="15837" spans="1:4" x14ac:dyDescent="0.3">
      <c r="A15837" s="1">
        <v>15835</v>
      </c>
      <c r="B15837" s="5">
        <v>369728925</v>
      </c>
      <c r="C15837" s="5">
        <v>0</v>
      </c>
      <c r="D15837" s="5">
        <v>2</v>
      </c>
    </row>
    <row r="15838" spans="1:4" x14ac:dyDescent="0.3">
      <c r="A15838" s="1">
        <v>15836</v>
      </c>
      <c r="B15838" s="5">
        <v>369748759</v>
      </c>
      <c r="C15838" s="5">
        <v>0</v>
      </c>
      <c r="D15838" s="5">
        <v>2</v>
      </c>
    </row>
    <row r="15839" spans="1:4" x14ac:dyDescent="0.3">
      <c r="A15839" s="1">
        <v>15837</v>
      </c>
      <c r="B15839" s="5">
        <v>369752293</v>
      </c>
      <c r="C15839" s="5">
        <v>0</v>
      </c>
      <c r="D15839" s="5">
        <v>2</v>
      </c>
    </row>
    <row r="15840" spans="1:4" x14ac:dyDescent="0.3">
      <c r="A15840" s="1">
        <v>15838</v>
      </c>
      <c r="B15840" s="5">
        <v>369825362</v>
      </c>
      <c r="C15840" s="5">
        <v>0</v>
      </c>
      <c r="D15840" s="5">
        <v>2</v>
      </c>
    </row>
    <row r="15841" spans="1:4" x14ac:dyDescent="0.3">
      <c r="A15841" s="1">
        <v>15839</v>
      </c>
      <c r="B15841" s="5">
        <v>369862611</v>
      </c>
      <c r="C15841" s="5">
        <v>0</v>
      </c>
      <c r="D15841" s="5">
        <v>2</v>
      </c>
    </row>
    <row r="15842" spans="1:4" x14ac:dyDescent="0.3">
      <c r="A15842" s="1">
        <v>15840</v>
      </c>
      <c r="B15842" s="5">
        <v>369882135</v>
      </c>
      <c r="C15842" s="5">
        <v>0</v>
      </c>
      <c r="D15842" s="5">
        <v>2</v>
      </c>
    </row>
    <row r="15843" spans="1:4" x14ac:dyDescent="0.3">
      <c r="A15843" s="1">
        <v>15841</v>
      </c>
      <c r="B15843" s="5">
        <v>369921572</v>
      </c>
      <c r="C15843" s="5">
        <v>0</v>
      </c>
      <c r="D15843" s="5">
        <v>1</v>
      </c>
    </row>
    <row r="15844" spans="1:4" x14ac:dyDescent="0.3">
      <c r="A15844" s="1">
        <v>15842</v>
      </c>
      <c r="B15844" s="5">
        <v>369972915</v>
      </c>
      <c r="C15844" s="5">
        <v>0</v>
      </c>
      <c r="D15844" s="5">
        <v>2</v>
      </c>
    </row>
    <row r="15845" spans="1:4" x14ac:dyDescent="0.3">
      <c r="A15845" s="1">
        <v>15843</v>
      </c>
      <c r="B15845" s="5">
        <v>370038131</v>
      </c>
      <c r="C15845" s="5">
        <v>0</v>
      </c>
      <c r="D15845" s="5">
        <v>2</v>
      </c>
    </row>
    <row r="15846" spans="1:4" x14ac:dyDescent="0.3">
      <c r="A15846" s="1">
        <v>15844</v>
      </c>
      <c r="B15846" s="5">
        <v>370041522</v>
      </c>
      <c r="C15846" s="5">
        <v>0</v>
      </c>
      <c r="D15846" s="5">
        <v>2</v>
      </c>
    </row>
    <row r="15847" spans="1:4" x14ac:dyDescent="0.3">
      <c r="A15847" s="1">
        <v>15845</v>
      </c>
      <c r="B15847" s="5">
        <v>370058262</v>
      </c>
      <c r="C15847" s="5">
        <v>0</v>
      </c>
      <c r="D15847" s="5">
        <v>1</v>
      </c>
    </row>
    <row r="15848" spans="1:4" x14ac:dyDescent="0.3">
      <c r="A15848" s="1">
        <v>15846</v>
      </c>
      <c r="B15848" s="5">
        <v>370086357</v>
      </c>
      <c r="C15848" s="5">
        <v>0</v>
      </c>
      <c r="D15848" s="5">
        <v>2</v>
      </c>
    </row>
    <row r="15849" spans="1:4" x14ac:dyDescent="0.3">
      <c r="A15849" s="1">
        <v>15847</v>
      </c>
      <c r="B15849" s="5">
        <v>370118332</v>
      </c>
      <c r="C15849" s="5">
        <v>0</v>
      </c>
      <c r="D15849" s="5">
        <v>2</v>
      </c>
    </row>
    <row r="15850" spans="1:4" x14ac:dyDescent="0.3">
      <c r="A15850" s="1">
        <v>15848</v>
      </c>
      <c r="B15850" s="5">
        <v>370129029</v>
      </c>
      <c r="C15850" s="5">
        <v>0</v>
      </c>
      <c r="D15850" s="5">
        <v>1</v>
      </c>
    </row>
    <row r="15851" spans="1:4" x14ac:dyDescent="0.3">
      <c r="A15851" s="1">
        <v>15849</v>
      </c>
      <c r="B15851" s="5">
        <v>370197707</v>
      </c>
      <c r="C15851" s="5">
        <v>0</v>
      </c>
      <c r="D15851" s="5">
        <v>2</v>
      </c>
    </row>
    <row r="15852" spans="1:4" x14ac:dyDescent="0.3">
      <c r="A15852" s="1">
        <v>15850</v>
      </c>
      <c r="B15852" s="5">
        <v>370305436</v>
      </c>
      <c r="C15852" s="5">
        <v>0</v>
      </c>
      <c r="D15852" s="5">
        <v>2</v>
      </c>
    </row>
    <row r="15853" spans="1:4" x14ac:dyDescent="0.3">
      <c r="A15853" s="1">
        <v>15851</v>
      </c>
      <c r="B15853" s="5">
        <v>370336071</v>
      </c>
      <c r="C15853" s="5">
        <v>0</v>
      </c>
      <c r="D15853" s="5">
        <v>2</v>
      </c>
    </row>
    <row r="15854" spans="1:4" x14ac:dyDescent="0.3">
      <c r="A15854" s="1">
        <v>15852</v>
      </c>
      <c r="B15854" s="5">
        <v>370342921</v>
      </c>
      <c r="C15854" s="5">
        <v>0</v>
      </c>
      <c r="D15854" s="5">
        <v>0</v>
      </c>
    </row>
    <row r="15855" spans="1:4" x14ac:dyDescent="0.3">
      <c r="A15855" s="1">
        <v>15853</v>
      </c>
      <c r="B15855" s="5">
        <v>370348924</v>
      </c>
      <c r="C15855" s="5">
        <v>0</v>
      </c>
      <c r="D15855" s="5">
        <v>2</v>
      </c>
    </row>
    <row r="15856" spans="1:4" x14ac:dyDescent="0.3">
      <c r="A15856" s="1">
        <v>15854</v>
      </c>
      <c r="B15856" s="5">
        <v>370359733</v>
      </c>
      <c r="C15856" s="5">
        <v>0</v>
      </c>
      <c r="D15856" s="5">
        <v>4</v>
      </c>
    </row>
    <row r="15857" spans="1:4" x14ac:dyDescent="0.3">
      <c r="A15857" s="1">
        <v>15855</v>
      </c>
      <c r="B15857" s="5">
        <v>370397148</v>
      </c>
      <c r="C15857" s="5">
        <v>0</v>
      </c>
      <c r="D15857" s="5">
        <v>2</v>
      </c>
    </row>
    <row r="15858" spans="1:4" x14ac:dyDescent="0.3">
      <c r="A15858" s="1">
        <v>15856</v>
      </c>
      <c r="B15858" s="5">
        <v>370397788</v>
      </c>
      <c r="C15858" s="5">
        <v>0</v>
      </c>
      <c r="D15858" s="5">
        <v>2</v>
      </c>
    </row>
    <row r="15859" spans="1:4" x14ac:dyDescent="0.3">
      <c r="A15859" s="1">
        <v>15857</v>
      </c>
      <c r="B15859" s="5">
        <v>370398887</v>
      </c>
      <c r="C15859" s="5">
        <v>0</v>
      </c>
      <c r="D15859" s="5">
        <v>1</v>
      </c>
    </row>
    <row r="15860" spans="1:4" x14ac:dyDescent="0.3">
      <c r="A15860" s="1">
        <v>15858</v>
      </c>
      <c r="B15860" s="5">
        <v>370438983</v>
      </c>
      <c r="C15860" s="5">
        <v>0</v>
      </c>
      <c r="D15860" s="5">
        <v>2</v>
      </c>
    </row>
    <row r="15861" spans="1:4" x14ac:dyDescent="0.3">
      <c r="A15861" s="1">
        <v>15859</v>
      </c>
      <c r="B15861" s="5">
        <v>370445171</v>
      </c>
      <c r="C15861" s="5">
        <v>0</v>
      </c>
      <c r="D15861" s="5">
        <v>2</v>
      </c>
    </row>
    <row r="15862" spans="1:4" x14ac:dyDescent="0.3">
      <c r="A15862" s="1">
        <v>15860</v>
      </c>
      <c r="B15862" s="5">
        <v>370517283</v>
      </c>
      <c r="C15862" s="5">
        <v>0</v>
      </c>
      <c r="D15862" s="5">
        <v>1</v>
      </c>
    </row>
    <row r="15863" spans="1:4" x14ac:dyDescent="0.3">
      <c r="A15863" s="1">
        <v>15861</v>
      </c>
      <c r="B15863" s="5">
        <v>370581863</v>
      </c>
      <c r="C15863" s="5">
        <v>0</v>
      </c>
      <c r="D15863" s="5">
        <v>1</v>
      </c>
    </row>
    <row r="15864" spans="1:4" x14ac:dyDescent="0.3">
      <c r="A15864" s="1">
        <v>15862</v>
      </c>
      <c r="B15864" s="5">
        <v>370584639</v>
      </c>
      <c r="C15864" s="5">
        <v>0</v>
      </c>
      <c r="D15864" s="5">
        <v>2</v>
      </c>
    </row>
    <row r="15865" spans="1:4" x14ac:dyDescent="0.3">
      <c r="A15865" s="1">
        <v>15863</v>
      </c>
      <c r="B15865" s="5">
        <v>370587519</v>
      </c>
      <c r="C15865" s="5">
        <v>0</v>
      </c>
      <c r="D15865" s="5">
        <v>2</v>
      </c>
    </row>
    <row r="15866" spans="1:4" x14ac:dyDescent="0.3">
      <c r="A15866" s="1">
        <v>15864</v>
      </c>
      <c r="B15866" s="5">
        <v>370607390</v>
      </c>
      <c r="C15866" s="5">
        <v>0</v>
      </c>
      <c r="D15866" s="5">
        <v>1</v>
      </c>
    </row>
    <row r="15867" spans="1:4" x14ac:dyDescent="0.3">
      <c r="A15867" s="1">
        <v>15865</v>
      </c>
      <c r="B15867" s="5">
        <v>370620076</v>
      </c>
      <c r="C15867" s="5">
        <v>0</v>
      </c>
      <c r="D15867" s="5">
        <v>2</v>
      </c>
    </row>
    <row r="15868" spans="1:4" x14ac:dyDescent="0.3">
      <c r="A15868" s="1">
        <v>15866</v>
      </c>
      <c r="B15868" s="5">
        <v>370625625</v>
      </c>
      <c r="C15868" s="5">
        <v>0</v>
      </c>
      <c r="D15868" s="5">
        <v>1</v>
      </c>
    </row>
    <row r="15869" spans="1:4" x14ac:dyDescent="0.3">
      <c r="A15869" s="1">
        <v>15867</v>
      </c>
      <c r="B15869" s="5">
        <v>370684829</v>
      </c>
      <c r="C15869" s="5">
        <v>0</v>
      </c>
      <c r="D15869" s="5">
        <v>2</v>
      </c>
    </row>
    <row r="15870" spans="1:4" x14ac:dyDescent="0.3">
      <c r="A15870" s="1">
        <v>15868</v>
      </c>
      <c r="B15870" s="5">
        <v>370705896</v>
      </c>
      <c r="C15870" s="5">
        <v>0</v>
      </c>
      <c r="D15870" s="5">
        <v>1</v>
      </c>
    </row>
    <row r="15871" spans="1:4" x14ac:dyDescent="0.3">
      <c r="A15871" s="1">
        <v>15869</v>
      </c>
      <c r="B15871" s="5">
        <v>370715146</v>
      </c>
      <c r="C15871" s="5">
        <v>0</v>
      </c>
      <c r="D15871" s="5">
        <v>2</v>
      </c>
    </row>
    <row r="15872" spans="1:4" x14ac:dyDescent="0.3">
      <c r="A15872" s="1">
        <v>15870</v>
      </c>
      <c r="B15872" s="5">
        <v>370748700</v>
      </c>
      <c r="C15872" s="5">
        <v>0</v>
      </c>
      <c r="D15872" s="5">
        <v>2</v>
      </c>
    </row>
    <row r="15873" spans="1:4" x14ac:dyDescent="0.3">
      <c r="A15873" s="1">
        <v>15871</v>
      </c>
      <c r="B15873" s="5">
        <v>370769355</v>
      </c>
      <c r="C15873" s="5">
        <v>0</v>
      </c>
      <c r="D15873" s="5">
        <v>2</v>
      </c>
    </row>
    <row r="15874" spans="1:4" x14ac:dyDescent="0.3">
      <c r="A15874" s="1">
        <v>15872</v>
      </c>
      <c r="B15874" s="5">
        <v>370890954</v>
      </c>
      <c r="C15874" s="5">
        <v>0</v>
      </c>
      <c r="D15874" s="5">
        <v>1</v>
      </c>
    </row>
    <row r="15875" spans="1:4" x14ac:dyDescent="0.3">
      <c r="A15875" s="1">
        <v>15873</v>
      </c>
      <c r="B15875" s="5">
        <v>370893496</v>
      </c>
      <c r="C15875" s="5">
        <v>0</v>
      </c>
      <c r="D15875" s="5">
        <v>2</v>
      </c>
    </row>
    <row r="15876" spans="1:4" x14ac:dyDescent="0.3">
      <c r="A15876" s="1">
        <v>15874</v>
      </c>
      <c r="B15876" s="5">
        <v>370915294</v>
      </c>
      <c r="C15876" s="5">
        <v>0</v>
      </c>
      <c r="D15876" s="5">
        <v>2</v>
      </c>
    </row>
    <row r="15877" spans="1:4" x14ac:dyDescent="0.3">
      <c r="A15877" s="1">
        <v>15875</v>
      </c>
      <c r="B15877" s="5">
        <v>370915333</v>
      </c>
      <c r="C15877" s="5">
        <v>0</v>
      </c>
      <c r="D15877" s="5">
        <v>2</v>
      </c>
    </row>
    <row r="15878" spans="1:4" x14ac:dyDescent="0.3">
      <c r="A15878" s="1">
        <v>15876</v>
      </c>
      <c r="B15878" s="5">
        <v>370918731</v>
      </c>
      <c r="C15878" s="5">
        <v>0</v>
      </c>
      <c r="D15878" s="5">
        <v>2</v>
      </c>
    </row>
    <row r="15879" spans="1:4" x14ac:dyDescent="0.3">
      <c r="A15879" s="1">
        <v>15877</v>
      </c>
      <c r="B15879" s="5">
        <v>370935286</v>
      </c>
      <c r="C15879" s="5">
        <v>0</v>
      </c>
      <c r="D15879" s="5">
        <v>1</v>
      </c>
    </row>
    <row r="15880" spans="1:4" x14ac:dyDescent="0.3">
      <c r="A15880" s="1">
        <v>15878</v>
      </c>
      <c r="B15880" s="5">
        <v>370941705</v>
      </c>
      <c r="C15880" s="5">
        <v>0</v>
      </c>
      <c r="D15880" s="5">
        <v>2</v>
      </c>
    </row>
    <row r="15881" spans="1:4" x14ac:dyDescent="0.3">
      <c r="A15881" s="1">
        <v>15879</v>
      </c>
      <c r="B15881" s="5">
        <v>370967105</v>
      </c>
      <c r="C15881" s="5">
        <v>0</v>
      </c>
      <c r="D15881" s="5">
        <v>2</v>
      </c>
    </row>
    <row r="15882" spans="1:4" x14ac:dyDescent="0.3">
      <c r="A15882" s="1">
        <v>15880</v>
      </c>
      <c r="B15882" s="5">
        <v>370979969</v>
      </c>
      <c r="C15882" s="5">
        <v>0</v>
      </c>
      <c r="D15882" s="5">
        <v>2</v>
      </c>
    </row>
    <row r="15883" spans="1:4" x14ac:dyDescent="0.3">
      <c r="A15883" s="1">
        <v>15881</v>
      </c>
      <c r="B15883" s="5">
        <v>370993179</v>
      </c>
      <c r="C15883" s="5">
        <v>0</v>
      </c>
      <c r="D15883" s="5">
        <v>1</v>
      </c>
    </row>
    <row r="15884" spans="1:4" x14ac:dyDescent="0.3">
      <c r="A15884" s="1">
        <v>15882</v>
      </c>
      <c r="B15884" s="5">
        <v>371038723</v>
      </c>
      <c r="C15884" s="5">
        <v>0</v>
      </c>
      <c r="D15884" s="5">
        <v>2</v>
      </c>
    </row>
    <row r="15885" spans="1:4" x14ac:dyDescent="0.3">
      <c r="A15885" s="1">
        <v>15883</v>
      </c>
      <c r="B15885" s="5">
        <v>371088632</v>
      </c>
      <c r="C15885" s="5">
        <v>0</v>
      </c>
      <c r="D15885" s="5">
        <v>2</v>
      </c>
    </row>
    <row r="15886" spans="1:4" x14ac:dyDescent="0.3">
      <c r="A15886" s="1">
        <v>15884</v>
      </c>
      <c r="B15886" s="5">
        <v>371095584</v>
      </c>
      <c r="C15886" s="5">
        <v>0</v>
      </c>
      <c r="D15886" s="5">
        <v>2</v>
      </c>
    </row>
    <row r="15887" spans="1:4" x14ac:dyDescent="0.3">
      <c r="A15887" s="1">
        <v>15885</v>
      </c>
      <c r="B15887" s="5">
        <v>371118482</v>
      </c>
      <c r="C15887" s="5">
        <v>0</v>
      </c>
      <c r="D15887" s="5">
        <v>2</v>
      </c>
    </row>
    <row r="15888" spans="1:4" x14ac:dyDescent="0.3">
      <c r="A15888" s="1">
        <v>15886</v>
      </c>
      <c r="B15888" s="5">
        <v>371136484</v>
      </c>
      <c r="C15888" s="5">
        <v>0</v>
      </c>
      <c r="D15888" s="5">
        <v>2</v>
      </c>
    </row>
    <row r="15889" spans="1:4" x14ac:dyDescent="0.3">
      <c r="A15889" s="1">
        <v>15887</v>
      </c>
      <c r="B15889" s="5">
        <v>371139358</v>
      </c>
      <c r="C15889" s="5">
        <v>0</v>
      </c>
      <c r="D15889" s="5">
        <v>2</v>
      </c>
    </row>
    <row r="15890" spans="1:4" x14ac:dyDescent="0.3">
      <c r="A15890" s="1">
        <v>15888</v>
      </c>
      <c r="B15890" s="5">
        <v>371140192</v>
      </c>
      <c r="C15890" s="5">
        <v>0</v>
      </c>
      <c r="D15890" s="5">
        <v>1</v>
      </c>
    </row>
    <row r="15891" spans="1:4" x14ac:dyDescent="0.3">
      <c r="A15891" s="1">
        <v>15889</v>
      </c>
      <c r="B15891" s="5">
        <v>371160068</v>
      </c>
      <c r="C15891" s="5">
        <v>0</v>
      </c>
      <c r="D15891" s="5">
        <v>1</v>
      </c>
    </row>
    <row r="15892" spans="1:4" x14ac:dyDescent="0.3">
      <c r="A15892" s="1">
        <v>15890</v>
      </c>
      <c r="B15892" s="5">
        <v>371161739</v>
      </c>
      <c r="C15892" s="5">
        <v>0</v>
      </c>
      <c r="D15892" s="5">
        <v>2</v>
      </c>
    </row>
    <row r="15893" spans="1:4" x14ac:dyDescent="0.3">
      <c r="A15893" s="1">
        <v>15891</v>
      </c>
      <c r="B15893" s="5">
        <v>371211135</v>
      </c>
      <c r="C15893" s="5">
        <v>0</v>
      </c>
      <c r="D15893" s="5">
        <v>1</v>
      </c>
    </row>
    <row r="15894" spans="1:4" x14ac:dyDescent="0.3">
      <c r="A15894" s="1">
        <v>15892</v>
      </c>
      <c r="B15894" s="5">
        <v>371217322</v>
      </c>
      <c r="C15894" s="5">
        <v>0</v>
      </c>
      <c r="D15894" s="5">
        <v>2</v>
      </c>
    </row>
    <row r="15895" spans="1:4" x14ac:dyDescent="0.3">
      <c r="A15895" s="1">
        <v>15893</v>
      </c>
      <c r="B15895" s="5">
        <v>371247200</v>
      </c>
      <c r="C15895" s="5">
        <v>0</v>
      </c>
      <c r="D15895" s="5">
        <v>2</v>
      </c>
    </row>
    <row r="15896" spans="1:4" x14ac:dyDescent="0.3">
      <c r="A15896" s="1">
        <v>15894</v>
      </c>
      <c r="B15896" s="5">
        <v>371249191</v>
      </c>
      <c r="C15896" s="5">
        <v>0</v>
      </c>
      <c r="D15896" s="5">
        <v>1</v>
      </c>
    </row>
    <row r="15897" spans="1:4" x14ac:dyDescent="0.3">
      <c r="A15897" s="1">
        <v>15895</v>
      </c>
      <c r="B15897" s="5">
        <v>371290020</v>
      </c>
      <c r="C15897" s="5">
        <v>0</v>
      </c>
      <c r="D15897" s="5">
        <v>2</v>
      </c>
    </row>
    <row r="15898" spans="1:4" x14ac:dyDescent="0.3">
      <c r="A15898" s="1">
        <v>15896</v>
      </c>
      <c r="B15898" s="5">
        <v>371315412</v>
      </c>
      <c r="C15898" s="5">
        <v>0</v>
      </c>
      <c r="D15898" s="5">
        <v>2</v>
      </c>
    </row>
    <row r="15899" spans="1:4" x14ac:dyDescent="0.3">
      <c r="A15899" s="1">
        <v>15897</v>
      </c>
      <c r="B15899" s="5">
        <v>371332439</v>
      </c>
      <c r="C15899" s="5">
        <v>0</v>
      </c>
      <c r="D15899" s="5">
        <v>1</v>
      </c>
    </row>
    <row r="15900" spans="1:4" x14ac:dyDescent="0.3">
      <c r="A15900" s="1">
        <v>15898</v>
      </c>
      <c r="B15900" s="5">
        <v>371349434</v>
      </c>
      <c r="C15900" s="5">
        <v>0</v>
      </c>
      <c r="D15900" s="5">
        <v>0</v>
      </c>
    </row>
    <row r="15901" spans="1:4" x14ac:dyDescent="0.3">
      <c r="A15901" s="1">
        <v>15899</v>
      </c>
      <c r="B15901" s="5">
        <v>371358081</v>
      </c>
      <c r="C15901" s="5">
        <v>0</v>
      </c>
      <c r="D15901" s="5">
        <v>2</v>
      </c>
    </row>
    <row r="15902" spans="1:4" x14ac:dyDescent="0.3">
      <c r="A15902" s="1">
        <v>15900</v>
      </c>
      <c r="B15902" s="5">
        <v>371368276</v>
      </c>
      <c r="C15902" s="5">
        <v>0</v>
      </c>
      <c r="D15902" s="5">
        <v>0</v>
      </c>
    </row>
    <row r="15903" spans="1:4" x14ac:dyDescent="0.3">
      <c r="A15903" s="1">
        <v>15901</v>
      </c>
      <c r="B15903" s="5">
        <v>371398609</v>
      </c>
      <c r="C15903" s="5">
        <v>0</v>
      </c>
      <c r="D15903" s="5">
        <v>1</v>
      </c>
    </row>
    <row r="15904" spans="1:4" x14ac:dyDescent="0.3">
      <c r="A15904" s="1">
        <v>15902</v>
      </c>
      <c r="B15904" s="5">
        <v>371428428</v>
      </c>
      <c r="C15904" s="5">
        <v>0</v>
      </c>
      <c r="D15904" s="5">
        <v>2</v>
      </c>
    </row>
    <row r="15905" spans="1:4" x14ac:dyDescent="0.3">
      <c r="A15905" s="1">
        <v>15903</v>
      </c>
      <c r="B15905" s="5">
        <v>371433586</v>
      </c>
      <c r="C15905" s="5">
        <v>0</v>
      </c>
      <c r="D15905" s="5">
        <v>2</v>
      </c>
    </row>
    <row r="15906" spans="1:4" x14ac:dyDescent="0.3">
      <c r="A15906" s="1">
        <v>15904</v>
      </c>
      <c r="B15906" s="5">
        <v>371434028</v>
      </c>
      <c r="C15906" s="5">
        <v>0</v>
      </c>
      <c r="D15906" s="5">
        <v>2</v>
      </c>
    </row>
    <row r="15907" spans="1:4" x14ac:dyDescent="0.3">
      <c r="A15907" s="1">
        <v>15905</v>
      </c>
      <c r="B15907" s="5">
        <v>371473101</v>
      </c>
      <c r="C15907" s="5">
        <v>0</v>
      </c>
      <c r="D15907" s="5">
        <v>2</v>
      </c>
    </row>
    <row r="15908" spans="1:4" x14ac:dyDescent="0.3">
      <c r="A15908" s="1">
        <v>15906</v>
      </c>
      <c r="B15908" s="5">
        <v>371525159</v>
      </c>
      <c r="C15908" s="5">
        <v>0</v>
      </c>
      <c r="D15908" s="5">
        <v>1</v>
      </c>
    </row>
    <row r="15909" spans="1:4" x14ac:dyDescent="0.3">
      <c r="A15909" s="1">
        <v>15907</v>
      </c>
      <c r="B15909" s="5">
        <v>371553089</v>
      </c>
      <c r="C15909" s="5">
        <v>0</v>
      </c>
      <c r="D15909" s="5">
        <v>2</v>
      </c>
    </row>
    <row r="15910" spans="1:4" x14ac:dyDescent="0.3">
      <c r="A15910" s="1">
        <v>15908</v>
      </c>
      <c r="B15910" s="5">
        <v>371568178</v>
      </c>
      <c r="C15910" s="5">
        <v>0</v>
      </c>
      <c r="D15910" s="5">
        <v>1</v>
      </c>
    </row>
    <row r="15911" spans="1:4" x14ac:dyDescent="0.3">
      <c r="A15911" s="1">
        <v>15909</v>
      </c>
      <c r="B15911" s="5">
        <v>371570934</v>
      </c>
      <c r="C15911" s="5">
        <v>0</v>
      </c>
      <c r="D15911" s="5">
        <v>2</v>
      </c>
    </row>
    <row r="15912" spans="1:4" x14ac:dyDescent="0.3">
      <c r="A15912" s="1">
        <v>15910</v>
      </c>
      <c r="B15912" s="5">
        <v>371581453</v>
      </c>
      <c r="C15912" s="5">
        <v>0</v>
      </c>
      <c r="D15912" s="5">
        <v>2</v>
      </c>
    </row>
    <row r="15913" spans="1:4" x14ac:dyDescent="0.3">
      <c r="A15913" s="1">
        <v>15911</v>
      </c>
      <c r="B15913" s="5">
        <v>371583517</v>
      </c>
      <c r="C15913" s="5">
        <v>0</v>
      </c>
      <c r="D15913" s="5">
        <v>2</v>
      </c>
    </row>
    <row r="15914" spans="1:4" x14ac:dyDescent="0.3">
      <c r="A15914" s="1">
        <v>15912</v>
      </c>
      <c r="B15914" s="5">
        <v>371589759</v>
      </c>
      <c r="C15914" s="5">
        <v>0</v>
      </c>
      <c r="D15914" s="5">
        <v>2</v>
      </c>
    </row>
    <row r="15915" spans="1:4" x14ac:dyDescent="0.3">
      <c r="A15915" s="1">
        <v>15913</v>
      </c>
      <c r="B15915" s="5">
        <v>371592780</v>
      </c>
      <c r="C15915" s="5">
        <v>0</v>
      </c>
      <c r="D15915" s="5">
        <v>1</v>
      </c>
    </row>
    <row r="15916" spans="1:4" x14ac:dyDescent="0.3">
      <c r="A15916" s="1">
        <v>15914</v>
      </c>
      <c r="B15916" s="5">
        <v>371630982</v>
      </c>
      <c r="C15916" s="5">
        <v>0</v>
      </c>
      <c r="D15916" s="5">
        <v>2</v>
      </c>
    </row>
    <row r="15917" spans="1:4" x14ac:dyDescent="0.3">
      <c r="A15917" s="1">
        <v>15915</v>
      </c>
      <c r="B15917" s="5">
        <v>371649944</v>
      </c>
      <c r="C15917" s="5">
        <v>0</v>
      </c>
      <c r="D15917" s="5">
        <v>3</v>
      </c>
    </row>
    <row r="15918" spans="1:4" x14ac:dyDescent="0.3">
      <c r="A15918" s="1">
        <v>15916</v>
      </c>
      <c r="B15918" s="5">
        <v>371653436</v>
      </c>
      <c r="C15918" s="5">
        <v>0</v>
      </c>
      <c r="D15918" s="5">
        <v>1</v>
      </c>
    </row>
    <row r="15919" spans="1:4" x14ac:dyDescent="0.3">
      <c r="A15919" s="1">
        <v>15917</v>
      </c>
      <c r="B15919" s="5">
        <v>371654770</v>
      </c>
      <c r="C15919" s="5">
        <v>0</v>
      </c>
      <c r="D15919" s="5">
        <v>1</v>
      </c>
    </row>
    <row r="15920" spans="1:4" x14ac:dyDescent="0.3">
      <c r="A15920" s="1">
        <v>15918</v>
      </c>
      <c r="B15920" s="5">
        <v>371681747</v>
      </c>
      <c r="C15920" s="5">
        <v>0</v>
      </c>
      <c r="D15920" s="5">
        <v>1</v>
      </c>
    </row>
    <row r="15921" spans="1:4" x14ac:dyDescent="0.3">
      <c r="A15921" s="1">
        <v>15919</v>
      </c>
      <c r="B15921" s="5">
        <v>371706246</v>
      </c>
      <c r="C15921" s="5">
        <v>0</v>
      </c>
      <c r="D15921" s="5">
        <v>1</v>
      </c>
    </row>
    <row r="15922" spans="1:4" x14ac:dyDescent="0.3">
      <c r="A15922" s="1">
        <v>15920</v>
      </c>
      <c r="B15922" s="5">
        <v>371727783</v>
      </c>
      <c r="C15922" s="5">
        <v>0</v>
      </c>
      <c r="D15922" s="5">
        <v>1</v>
      </c>
    </row>
    <row r="15923" spans="1:4" x14ac:dyDescent="0.3">
      <c r="A15923" s="1">
        <v>15921</v>
      </c>
      <c r="B15923" s="5">
        <v>371735719</v>
      </c>
      <c r="C15923" s="5">
        <v>0</v>
      </c>
      <c r="D15923" s="5">
        <v>1</v>
      </c>
    </row>
    <row r="15924" spans="1:4" x14ac:dyDescent="0.3">
      <c r="A15924" s="1">
        <v>15922</v>
      </c>
      <c r="B15924" s="5">
        <v>371751117</v>
      </c>
      <c r="C15924" s="5">
        <v>0</v>
      </c>
      <c r="D15924" s="5">
        <v>2</v>
      </c>
    </row>
    <row r="15925" spans="1:4" x14ac:dyDescent="0.3">
      <c r="A15925" s="1">
        <v>15923</v>
      </c>
      <c r="B15925" s="5">
        <v>371758677</v>
      </c>
      <c r="C15925" s="5">
        <v>0</v>
      </c>
      <c r="D15925" s="5">
        <v>2</v>
      </c>
    </row>
    <row r="15926" spans="1:4" x14ac:dyDescent="0.3">
      <c r="A15926" s="1">
        <v>15924</v>
      </c>
      <c r="B15926" s="5">
        <v>371775755</v>
      </c>
      <c r="C15926" s="5">
        <v>0</v>
      </c>
      <c r="D15926" s="5">
        <v>2</v>
      </c>
    </row>
    <row r="15927" spans="1:4" x14ac:dyDescent="0.3">
      <c r="A15927" s="1">
        <v>15925</v>
      </c>
      <c r="B15927" s="5">
        <v>371837451</v>
      </c>
      <c r="C15927" s="5">
        <v>0</v>
      </c>
      <c r="D15927" s="5">
        <v>2</v>
      </c>
    </row>
    <row r="15928" spans="1:4" x14ac:dyDescent="0.3">
      <c r="A15928" s="1">
        <v>15926</v>
      </c>
      <c r="B15928" s="5">
        <v>371868657</v>
      </c>
      <c r="C15928" s="5">
        <v>0</v>
      </c>
      <c r="D15928" s="5">
        <v>2</v>
      </c>
    </row>
    <row r="15929" spans="1:4" x14ac:dyDescent="0.3">
      <c r="A15929" s="1">
        <v>15927</v>
      </c>
      <c r="B15929" s="5">
        <v>371889664</v>
      </c>
      <c r="C15929" s="5">
        <v>0</v>
      </c>
      <c r="D15929" s="5">
        <v>2</v>
      </c>
    </row>
    <row r="15930" spans="1:4" x14ac:dyDescent="0.3">
      <c r="A15930" s="1">
        <v>15928</v>
      </c>
      <c r="B15930" s="5">
        <v>371906898</v>
      </c>
      <c r="C15930" s="5">
        <v>0</v>
      </c>
      <c r="D15930" s="5">
        <v>2</v>
      </c>
    </row>
    <row r="15931" spans="1:4" x14ac:dyDescent="0.3">
      <c r="A15931" s="1">
        <v>15929</v>
      </c>
      <c r="B15931" s="5">
        <v>371935553</v>
      </c>
      <c r="C15931" s="5">
        <v>0</v>
      </c>
      <c r="D15931" s="5">
        <v>2</v>
      </c>
    </row>
    <row r="15932" spans="1:4" x14ac:dyDescent="0.3">
      <c r="A15932" s="1">
        <v>15930</v>
      </c>
      <c r="B15932" s="5">
        <v>371938042</v>
      </c>
      <c r="C15932" s="5">
        <v>0</v>
      </c>
      <c r="D15932" s="5">
        <v>1</v>
      </c>
    </row>
    <row r="15933" spans="1:4" x14ac:dyDescent="0.3">
      <c r="A15933" s="1">
        <v>15931</v>
      </c>
      <c r="B15933" s="5">
        <v>371944079</v>
      </c>
      <c r="C15933" s="5">
        <v>0</v>
      </c>
      <c r="D15933" s="5">
        <v>1</v>
      </c>
    </row>
    <row r="15934" spans="1:4" x14ac:dyDescent="0.3">
      <c r="A15934" s="1">
        <v>15932</v>
      </c>
      <c r="B15934" s="5">
        <v>371982849</v>
      </c>
      <c r="C15934" s="5">
        <v>0</v>
      </c>
      <c r="D15934" s="5">
        <v>2</v>
      </c>
    </row>
    <row r="15935" spans="1:4" x14ac:dyDescent="0.3">
      <c r="A15935" s="1">
        <v>15933</v>
      </c>
      <c r="B15935" s="5">
        <v>371983299</v>
      </c>
      <c r="C15935" s="5">
        <v>0</v>
      </c>
      <c r="D15935" s="5">
        <v>2</v>
      </c>
    </row>
    <row r="15936" spans="1:4" x14ac:dyDescent="0.3">
      <c r="A15936" s="1">
        <v>15934</v>
      </c>
      <c r="B15936" s="5">
        <v>372038236</v>
      </c>
      <c r="C15936" s="5">
        <v>0</v>
      </c>
      <c r="D15936" s="5">
        <v>2</v>
      </c>
    </row>
    <row r="15937" spans="1:4" x14ac:dyDescent="0.3">
      <c r="A15937" s="1">
        <v>15935</v>
      </c>
      <c r="B15937" s="5">
        <v>372044744</v>
      </c>
      <c r="C15937" s="5">
        <v>0</v>
      </c>
      <c r="D15937" s="5">
        <v>1</v>
      </c>
    </row>
    <row r="15938" spans="1:4" x14ac:dyDescent="0.3">
      <c r="A15938" s="1">
        <v>15936</v>
      </c>
      <c r="B15938" s="5">
        <v>372063701</v>
      </c>
      <c r="C15938" s="5">
        <v>0</v>
      </c>
      <c r="D15938" s="5">
        <v>2</v>
      </c>
    </row>
    <row r="15939" spans="1:4" x14ac:dyDescent="0.3">
      <c r="A15939" s="1">
        <v>15937</v>
      </c>
      <c r="B15939" s="5">
        <v>372093294</v>
      </c>
      <c r="C15939" s="5">
        <v>0</v>
      </c>
      <c r="D15939" s="5">
        <v>1</v>
      </c>
    </row>
    <row r="15940" spans="1:4" x14ac:dyDescent="0.3">
      <c r="A15940" s="1">
        <v>15938</v>
      </c>
      <c r="B15940" s="5">
        <v>372110395</v>
      </c>
      <c r="C15940" s="5">
        <v>0</v>
      </c>
      <c r="D15940" s="5">
        <v>2</v>
      </c>
    </row>
    <row r="15941" spans="1:4" x14ac:dyDescent="0.3">
      <c r="A15941" s="1">
        <v>15939</v>
      </c>
      <c r="B15941" s="5">
        <v>372149462</v>
      </c>
      <c r="C15941" s="5">
        <v>0</v>
      </c>
      <c r="D15941" s="5">
        <v>2</v>
      </c>
    </row>
    <row r="15942" spans="1:4" x14ac:dyDescent="0.3">
      <c r="A15942" s="1">
        <v>15940</v>
      </c>
      <c r="B15942" s="5">
        <v>372154825</v>
      </c>
      <c r="C15942" s="5">
        <v>0</v>
      </c>
      <c r="D15942" s="5">
        <v>2</v>
      </c>
    </row>
    <row r="15943" spans="1:4" x14ac:dyDescent="0.3">
      <c r="A15943" s="1">
        <v>15941</v>
      </c>
      <c r="B15943" s="5">
        <v>372178022</v>
      </c>
      <c r="C15943" s="5">
        <v>0</v>
      </c>
      <c r="D15943" s="5">
        <v>1</v>
      </c>
    </row>
    <row r="15944" spans="1:4" x14ac:dyDescent="0.3">
      <c r="A15944" s="1">
        <v>15942</v>
      </c>
      <c r="B15944" s="5">
        <v>372181858</v>
      </c>
      <c r="C15944" s="5">
        <v>0</v>
      </c>
      <c r="D15944" s="5">
        <v>2</v>
      </c>
    </row>
    <row r="15945" spans="1:4" x14ac:dyDescent="0.3">
      <c r="A15945" s="1">
        <v>15943</v>
      </c>
      <c r="B15945" s="5">
        <v>372183569</v>
      </c>
      <c r="C15945" s="5">
        <v>0</v>
      </c>
      <c r="D15945" s="5">
        <v>2</v>
      </c>
    </row>
    <row r="15946" spans="1:4" x14ac:dyDescent="0.3">
      <c r="A15946" s="1">
        <v>15944</v>
      </c>
      <c r="B15946" s="5">
        <v>372216479</v>
      </c>
      <c r="C15946" s="5">
        <v>0</v>
      </c>
      <c r="D15946" s="5">
        <v>2</v>
      </c>
    </row>
    <row r="15947" spans="1:4" x14ac:dyDescent="0.3">
      <c r="A15947" s="1">
        <v>15945</v>
      </c>
      <c r="B15947" s="5">
        <v>372248022</v>
      </c>
      <c r="C15947" s="5">
        <v>0</v>
      </c>
      <c r="D15947" s="5">
        <v>2</v>
      </c>
    </row>
    <row r="15948" spans="1:4" x14ac:dyDescent="0.3">
      <c r="A15948" s="1">
        <v>15946</v>
      </c>
      <c r="B15948" s="5">
        <v>372254682</v>
      </c>
      <c r="C15948" s="5">
        <v>0</v>
      </c>
      <c r="D15948" s="5">
        <v>2</v>
      </c>
    </row>
    <row r="15949" spans="1:4" x14ac:dyDescent="0.3">
      <c r="A15949" s="1">
        <v>15947</v>
      </c>
      <c r="B15949" s="5">
        <v>372289305</v>
      </c>
      <c r="C15949" s="5">
        <v>0</v>
      </c>
      <c r="D15949" s="5">
        <v>2</v>
      </c>
    </row>
    <row r="15950" spans="1:4" x14ac:dyDescent="0.3">
      <c r="A15950" s="1">
        <v>15948</v>
      </c>
      <c r="B15950" s="5">
        <v>372295279</v>
      </c>
      <c r="C15950" s="5">
        <v>0</v>
      </c>
      <c r="D15950" s="5">
        <v>2</v>
      </c>
    </row>
    <row r="15951" spans="1:4" x14ac:dyDescent="0.3">
      <c r="A15951" s="1">
        <v>15949</v>
      </c>
      <c r="B15951" s="5">
        <v>372381243</v>
      </c>
      <c r="C15951" s="5">
        <v>0</v>
      </c>
      <c r="D15951" s="5">
        <v>1</v>
      </c>
    </row>
    <row r="15952" spans="1:4" x14ac:dyDescent="0.3">
      <c r="A15952" s="1">
        <v>15950</v>
      </c>
      <c r="B15952" s="5">
        <v>372382290</v>
      </c>
      <c r="C15952" s="5">
        <v>0</v>
      </c>
      <c r="D15952" s="5">
        <v>2</v>
      </c>
    </row>
    <row r="15953" spans="1:4" x14ac:dyDescent="0.3">
      <c r="A15953" s="1">
        <v>15951</v>
      </c>
      <c r="B15953" s="5">
        <v>372427529</v>
      </c>
      <c r="C15953" s="5">
        <v>0</v>
      </c>
      <c r="D15953" s="5">
        <v>1</v>
      </c>
    </row>
    <row r="15954" spans="1:4" x14ac:dyDescent="0.3">
      <c r="A15954" s="1">
        <v>15952</v>
      </c>
      <c r="B15954" s="5">
        <v>372433111</v>
      </c>
      <c r="C15954" s="5">
        <v>0</v>
      </c>
      <c r="D15954" s="5">
        <v>1</v>
      </c>
    </row>
    <row r="15955" spans="1:4" x14ac:dyDescent="0.3">
      <c r="A15955" s="1">
        <v>15953</v>
      </c>
      <c r="B15955" s="5">
        <v>372433528</v>
      </c>
      <c r="C15955" s="5">
        <v>0</v>
      </c>
      <c r="D15955" s="5">
        <v>2</v>
      </c>
    </row>
    <row r="15956" spans="1:4" x14ac:dyDescent="0.3">
      <c r="A15956" s="1">
        <v>15954</v>
      </c>
      <c r="B15956" s="5">
        <v>372493097</v>
      </c>
      <c r="C15956" s="5">
        <v>0</v>
      </c>
      <c r="D15956" s="5">
        <v>2</v>
      </c>
    </row>
    <row r="15957" spans="1:4" x14ac:dyDescent="0.3">
      <c r="A15957" s="1">
        <v>15955</v>
      </c>
      <c r="B15957" s="5">
        <v>372495058</v>
      </c>
      <c r="C15957" s="5">
        <v>0</v>
      </c>
      <c r="D15957" s="5">
        <v>2</v>
      </c>
    </row>
    <row r="15958" spans="1:4" x14ac:dyDescent="0.3">
      <c r="A15958" s="1">
        <v>15956</v>
      </c>
      <c r="B15958" s="5">
        <v>372514749</v>
      </c>
      <c r="C15958" s="5">
        <v>0</v>
      </c>
      <c r="D15958" s="5">
        <v>2</v>
      </c>
    </row>
    <row r="15959" spans="1:4" x14ac:dyDescent="0.3">
      <c r="A15959" s="1">
        <v>15957</v>
      </c>
      <c r="B15959" s="5">
        <v>372521567</v>
      </c>
      <c r="C15959" s="5">
        <v>0</v>
      </c>
      <c r="D15959" s="5">
        <v>2</v>
      </c>
    </row>
    <row r="15960" spans="1:4" x14ac:dyDescent="0.3">
      <c r="A15960" s="1">
        <v>15958</v>
      </c>
      <c r="B15960" s="5">
        <v>372527908</v>
      </c>
      <c r="C15960" s="5">
        <v>0</v>
      </c>
      <c r="D15960" s="5">
        <v>1</v>
      </c>
    </row>
    <row r="15961" spans="1:4" x14ac:dyDescent="0.3">
      <c r="A15961" s="1">
        <v>15959</v>
      </c>
      <c r="B15961" s="5">
        <v>372578077</v>
      </c>
      <c r="C15961" s="5">
        <v>0</v>
      </c>
      <c r="D15961" s="5">
        <v>2</v>
      </c>
    </row>
    <row r="15962" spans="1:4" x14ac:dyDescent="0.3">
      <c r="A15962" s="1">
        <v>15960</v>
      </c>
      <c r="B15962" s="5">
        <v>372589925</v>
      </c>
      <c r="C15962" s="5">
        <v>0</v>
      </c>
      <c r="D15962" s="5">
        <v>2</v>
      </c>
    </row>
    <row r="15963" spans="1:4" x14ac:dyDescent="0.3">
      <c r="A15963" s="1">
        <v>15961</v>
      </c>
      <c r="B15963" s="5">
        <v>372628507</v>
      </c>
      <c r="C15963" s="5">
        <v>0</v>
      </c>
      <c r="D15963" s="5">
        <v>2</v>
      </c>
    </row>
    <row r="15964" spans="1:4" x14ac:dyDescent="0.3">
      <c r="A15964" s="1">
        <v>15962</v>
      </c>
      <c r="B15964" s="5">
        <v>372633359</v>
      </c>
      <c r="C15964" s="5">
        <v>0</v>
      </c>
      <c r="D15964" s="5">
        <v>2</v>
      </c>
    </row>
    <row r="15965" spans="1:4" x14ac:dyDescent="0.3">
      <c r="A15965" s="1">
        <v>15963</v>
      </c>
      <c r="B15965" s="5">
        <v>372661975</v>
      </c>
      <c r="C15965" s="5">
        <v>0</v>
      </c>
      <c r="D15965" s="5">
        <v>2</v>
      </c>
    </row>
    <row r="15966" spans="1:4" x14ac:dyDescent="0.3">
      <c r="A15966" s="1">
        <v>15964</v>
      </c>
      <c r="B15966" s="5">
        <v>372696619</v>
      </c>
      <c r="C15966" s="5">
        <v>0</v>
      </c>
      <c r="D15966" s="5">
        <v>2</v>
      </c>
    </row>
    <row r="15967" spans="1:4" x14ac:dyDescent="0.3">
      <c r="A15967" s="1">
        <v>15965</v>
      </c>
      <c r="B15967" s="5">
        <v>372699440</v>
      </c>
      <c r="C15967" s="5">
        <v>0</v>
      </c>
      <c r="D15967" s="5">
        <v>2</v>
      </c>
    </row>
    <row r="15968" spans="1:4" x14ac:dyDescent="0.3">
      <c r="A15968" s="1">
        <v>15966</v>
      </c>
      <c r="B15968" s="5">
        <v>372700048</v>
      </c>
      <c r="C15968" s="5">
        <v>0</v>
      </c>
      <c r="D15968" s="5">
        <v>2</v>
      </c>
    </row>
    <row r="15969" spans="1:4" x14ac:dyDescent="0.3">
      <c r="A15969" s="1">
        <v>15967</v>
      </c>
      <c r="B15969" s="5">
        <v>372756836</v>
      </c>
      <c r="C15969" s="5">
        <v>0</v>
      </c>
      <c r="D15969" s="5">
        <v>4</v>
      </c>
    </row>
    <row r="15970" spans="1:4" x14ac:dyDescent="0.3">
      <c r="A15970" s="1">
        <v>15968</v>
      </c>
      <c r="B15970" s="5">
        <v>372802221</v>
      </c>
      <c r="C15970" s="5">
        <v>0</v>
      </c>
      <c r="D15970" s="5">
        <v>2</v>
      </c>
    </row>
    <row r="15971" spans="1:4" x14ac:dyDescent="0.3">
      <c r="A15971" s="1">
        <v>15969</v>
      </c>
      <c r="B15971" s="5">
        <v>372853472</v>
      </c>
      <c r="C15971" s="5">
        <v>0</v>
      </c>
      <c r="D15971" s="5">
        <v>1</v>
      </c>
    </row>
    <row r="15972" spans="1:4" x14ac:dyDescent="0.3">
      <c r="A15972" s="1">
        <v>15970</v>
      </c>
      <c r="B15972" s="5">
        <v>372854609</v>
      </c>
      <c r="C15972" s="5">
        <v>0</v>
      </c>
      <c r="D15972" s="5">
        <v>2</v>
      </c>
    </row>
    <row r="15973" spans="1:4" x14ac:dyDescent="0.3">
      <c r="A15973" s="1">
        <v>15971</v>
      </c>
      <c r="B15973" s="5">
        <v>372901975</v>
      </c>
      <c r="C15973" s="5">
        <v>0</v>
      </c>
      <c r="D15973" s="5">
        <v>2</v>
      </c>
    </row>
    <row r="15974" spans="1:4" x14ac:dyDescent="0.3">
      <c r="A15974" s="1">
        <v>15972</v>
      </c>
      <c r="B15974" s="5">
        <v>372937961</v>
      </c>
      <c r="C15974" s="5">
        <v>0</v>
      </c>
      <c r="D15974" s="5">
        <v>1</v>
      </c>
    </row>
    <row r="15975" spans="1:4" x14ac:dyDescent="0.3">
      <c r="A15975" s="1">
        <v>15973</v>
      </c>
      <c r="B15975" s="5">
        <v>372939715</v>
      </c>
      <c r="C15975" s="5">
        <v>0</v>
      </c>
      <c r="D15975" s="5">
        <v>2</v>
      </c>
    </row>
    <row r="15976" spans="1:4" x14ac:dyDescent="0.3">
      <c r="A15976" s="1">
        <v>15974</v>
      </c>
      <c r="B15976" s="5">
        <v>372958290</v>
      </c>
      <c r="C15976" s="5">
        <v>0</v>
      </c>
      <c r="D15976" s="5">
        <v>2</v>
      </c>
    </row>
    <row r="15977" spans="1:4" x14ac:dyDescent="0.3">
      <c r="A15977" s="1">
        <v>15975</v>
      </c>
      <c r="B15977" s="5">
        <v>372972440</v>
      </c>
      <c r="C15977" s="5">
        <v>0</v>
      </c>
      <c r="D15977" s="5">
        <v>2</v>
      </c>
    </row>
    <row r="15978" spans="1:4" x14ac:dyDescent="0.3">
      <c r="A15978" s="1">
        <v>15976</v>
      </c>
      <c r="B15978" s="5">
        <v>372977059</v>
      </c>
      <c r="C15978" s="5">
        <v>0</v>
      </c>
      <c r="D15978" s="5">
        <v>2</v>
      </c>
    </row>
    <row r="15979" spans="1:4" x14ac:dyDescent="0.3">
      <c r="A15979" s="1">
        <v>15977</v>
      </c>
      <c r="B15979" s="5">
        <v>373042987</v>
      </c>
      <c r="C15979" s="5">
        <v>0</v>
      </c>
      <c r="D15979" s="5">
        <v>1</v>
      </c>
    </row>
    <row r="15980" spans="1:4" x14ac:dyDescent="0.3">
      <c r="A15980" s="1">
        <v>15978</v>
      </c>
      <c r="B15980" s="5">
        <v>373049504</v>
      </c>
      <c r="C15980" s="5">
        <v>0</v>
      </c>
      <c r="D15980" s="5">
        <v>2</v>
      </c>
    </row>
    <row r="15981" spans="1:4" x14ac:dyDescent="0.3">
      <c r="A15981" s="1">
        <v>15979</v>
      </c>
      <c r="B15981" s="5">
        <v>373052095</v>
      </c>
      <c r="C15981" s="5">
        <v>0</v>
      </c>
      <c r="D15981" s="5">
        <v>1</v>
      </c>
    </row>
    <row r="15982" spans="1:4" x14ac:dyDescent="0.3">
      <c r="A15982" s="1">
        <v>15980</v>
      </c>
      <c r="B15982" s="5">
        <v>373079450</v>
      </c>
      <c r="C15982" s="5">
        <v>0</v>
      </c>
      <c r="D15982" s="5">
        <v>1</v>
      </c>
    </row>
    <row r="15983" spans="1:4" x14ac:dyDescent="0.3">
      <c r="A15983" s="1">
        <v>15981</v>
      </c>
      <c r="B15983" s="5">
        <v>373089810</v>
      </c>
      <c r="C15983" s="5">
        <v>0</v>
      </c>
      <c r="D15983" s="5">
        <v>1</v>
      </c>
    </row>
    <row r="15984" spans="1:4" x14ac:dyDescent="0.3">
      <c r="A15984" s="1">
        <v>15982</v>
      </c>
      <c r="B15984" s="5">
        <v>373101160</v>
      </c>
      <c r="C15984" s="5">
        <v>0</v>
      </c>
      <c r="D15984" s="5">
        <v>2</v>
      </c>
    </row>
    <row r="15985" spans="1:4" x14ac:dyDescent="0.3">
      <c r="A15985" s="1">
        <v>15983</v>
      </c>
      <c r="B15985" s="5">
        <v>373105678</v>
      </c>
      <c r="C15985" s="5">
        <v>0</v>
      </c>
      <c r="D15985" s="5">
        <v>2</v>
      </c>
    </row>
    <row r="15986" spans="1:4" x14ac:dyDescent="0.3">
      <c r="A15986" s="1">
        <v>15984</v>
      </c>
      <c r="B15986" s="5">
        <v>373108519</v>
      </c>
      <c r="C15986" s="5">
        <v>0</v>
      </c>
      <c r="D15986" s="5">
        <v>2</v>
      </c>
    </row>
    <row r="15987" spans="1:4" x14ac:dyDescent="0.3">
      <c r="A15987" s="1">
        <v>15985</v>
      </c>
      <c r="B15987" s="5">
        <v>373139514</v>
      </c>
      <c r="C15987" s="5">
        <v>0</v>
      </c>
      <c r="D15987" s="5">
        <v>2</v>
      </c>
    </row>
    <row r="15988" spans="1:4" x14ac:dyDescent="0.3">
      <c r="A15988" s="1">
        <v>15986</v>
      </c>
      <c r="B15988" s="5">
        <v>373142541</v>
      </c>
      <c r="C15988" s="5">
        <v>0</v>
      </c>
      <c r="D15988" s="5">
        <v>2</v>
      </c>
    </row>
    <row r="15989" spans="1:4" x14ac:dyDescent="0.3">
      <c r="A15989" s="1">
        <v>15987</v>
      </c>
      <c r="B15989" s="5">
        <v>373181810</v>
      </c>
      <c r="C15989" s="5">
        <v>0</v>
      </c>
      <c r="D15989" s="5">
        <v>2</v>
      </c>
    </row>
    <row r="15990" spans="1:4" x14ac:dyDescent="0.3">
      <c r="A15990" s="1">
        <v>15988</v>
      </c>
      <c r="B15990" s="5">
        <v>373194215</v>
      </c>
      <c r="C15990" s="5">
        <v>0</v>
      </c>
      <c r="D15990" s="5">
        <v>2</v>
      </c>
    </row>
    <row r="15991" spans="1:4" x14ac:dyDescent="0.3">
      <c r="A15991" s="1">
        <v>15989</v>
      </c>
      <c r="B15991" s="5">
        <v>373208502</v>
      </c>
      <c r="C15991" s="5">
        <v>0</v>
      </c>
      <c r="D15991" s="5">
        <v>1</v>
      </c>
    </row>
    <row r="15992" spans="1:4" x14ac:dyDescent="0.3">
      <c r="A15992" s="1">
        <v>15990</v>
      </c>
      <c r="B15992" s="5">
        <v>373250713</v>
      </c>
      <c r="C15992" s="5">
        <v>0</v>
      </c>
      <c r="D15992" s="5">
        <v>3</v>
      </c>
    </row>
    <row r="15993" spans="1:4" x14ac:dyDescent="0.3">
      <c r="A15993" s="1">
        <v>15991</v>
      </c>
      <c r="B15993" s="5">
        <v>373351550</v>
      </c>
      <c r="C15993" s="5">
        <v>0</v>
      </c>
      <c r="D15993" s="5">
        <v>2</v>
      </c>
    </row>
    <row r="15994" spans="1:4" x14ac:dyDescent="0.3">
      <c r="A15994" s="1">
        <v>15992</v>
      </c>
      <c r="B15994" s="5">
        <v>373367284</v>
      </c>
      <c r="C15994" s="5">
        <v>0</v>
      </c>
      <c r="D15994" s="5">
        <v>2</v>
      </c>
    </row>
    <row r="15995" spans="1:4" x14ac:dyDescent="0.3">
      <c r="A15995" s="1">
        <v>15993</v>
      </c>
      <c r="B15995" s="5">
        <v>373372822</v>
      </c>
      <c r="C15995" s="5">
        <v>0</v>
      </c>
      <c r="D15995" s="5">
        <v>2</v>
      </c>
    </row>
    <row r="15996" spans="1:4" x14ac:dyDescent="0.3">
      <c r="A15996" s="1">
        <v>15994</v>
      </c>
      <c r="B15996" s="5">
        <v>373441242</v>
      </c>
      <c r="C15996" s="5">
        <v>0</v>
      </c>
      <c r="D15996" s="5">
        <v>1</v>
      </c>
    </row>
    <row r="15997" spans="1:4" x14ac:dyDescent="0.3">
      <c r="A15997" s="1">
        <v>15995</v>
      </c>
      <c r="B15997" s="5">
        <v>373475873</v>
      </c>
      <c r="C15997" s="5">
        <v>0</v>
      </c>
      <c r="D15997" s="5">
        <v>2</v>
      </c>
    </row>
    <row r="15998" spans="1:4" x14ac:dyDescent="0.3">
      <c r="A15998" s="1">
        <v>15996</v>
      </c>
      <c r="B15998" s="5">
        <v>373486901</v>
      </c>
      <c r="C15998" s="5">
        <v>0</v>
      </c>
      <c r="D15998" s="5">
        <v>2</v>
      </c>
    </row>
    <row r="15999" spans="1:4" x14ac:dyDescent="0.3">
      <c r="A15999" s="1">
        <v>15997</v>
      </c>
      <c r="B15999" s="5">
        <v>373490389</v>
      </c>
      <c r="C15999" s="5">
        <v>0</v>
      </c>
      <c r="D15999" s="5">
        <v>0</v>
      </c>
    </row>
    <row r="16000" spans="1:4" x14ac:dyDescent="0.3">
      <c r="A16000" s="1">
        <v>15998</v>
      </c>
      <c r="B16000" s="5">
        <v>373493602</v>
      </c>
      <c r="C16000" s="5">
        <v>0</v>
      </c>
      <c r="D16000" s="5">
        <v>1</v>
      </c>
    </row>
    <row r="16001" spans="1:4" x14ac:dyDescent="0.3">
      <c r="A16001" s="1">
        <v>15999</v>
      </c>
      <c r="B16001" s="5">
        <v>373552269</v>
      </c>
      <c r="C16001" s="5">
        <v>0</v>
      </c>
      <c r="D16001" s="5">
        <v>2</v>
      </c>
    </row>
    <row r="16002" spans="1:4" x14ac:dyDescent="0.3">
      <c r="A16002" s="1">
        <v>16000</v>
      </c>
      <c r="B16002" s="5">
        <v>373560721</v>
      </c>
      <c r="C16002" s="5">
        <v>0</v>
      </c>
      <c r="D16002" s="5">
        <v>1</v>
      </c>
    </row>
    <row r="16003" spans="1:4" x14ac:dyDescent="0.3">
      <c r="A16003" s="1">
        <v>16001</v>
      </c>
      <c r="B16003" s="5">
        <v>373570998</v>
      </c>
      <c r="C16003" s="5">
        <v>0</v>
      </c>
      <c r="D16003" s="5">
        <v>2</v>
      </c>
    </row>
    <row r="16004" spans="1:4" x14ac:dyDescent="0.3">
      <c r="A16004" s="1">
        <v>16002</v>
      </c>
      <c r="B16004" s="5">
        <v>373573207</v>
      </c>
      <c r="C16004" s="5">
        <v>0</v>
      </c>
      <c r="D16004" s="5">
        <v>2</v>
      </c>
    </row>
    <row r="16005" spans="1:4" x14ac:dyDescent="0.3">
      <c r="A16005" s="1">
        <v>16003</v>
      </c>
      <c r="B16005" s="5">
        <v>373591761</v>
      </c>
      <c r="C16005" s="5">
        <v>0</v>
      </c>
      <c r="D16005" s="5">
        <v>2</v>
      </c>
    </row>
    <row r="16006" spans="1:4" x14ac:dyDescent="0.3">
      <c r="A16006" s="1">
        <v>16004</v>
      </c>
      <c r="B16006" s="5">
        <v>373611228</v>
      </c>
      <c r="C16006" s="5">
        <v>0</v>
      </c>
      <c r="D16006" s="5">
        <v>2</v>
      </c>
    </row>
    <row r="16007" spans="1:4" x14ac:dyDescent="0.3">
      <c r="A16007" s="1">
        <v>16005</v>
      </c>
      <c r="B16007" s="5">
        <v>373647525</v>
      </c>
      <c r="C16007" s="5">
        <v>0</v>
      </c>
      <c r="D16007" s="5">
        <v>1</v>
      </c>
    </row>
    <row r="16008" spans="1:4" x14ac:dyDescent="0.3">
      <c r="A16008" s="1">
        <v>16006</v>
      </c>
      <c r="B16008" s="5">
        <v>373675133</v>
      </c>
      <c r="C16008" s="5">
        <v>0</v>
      </c>
      <c r="D16008" s="5">
        <v>2</v>
      </c>
    </row>
    <row r="16009" spans="1:4" x14ac:dyDescent="0.3">
      <c r="A16009" s="1">
        <v>16007</v>
      </c>
      <c r="B16009" s="5">
        <v>373729986</v>
      </c>
      <c r="C16009" s="5">
        <v>0</v>
      </c>
      <c r="D16009" s="5">
        <v>2</v>
      </c>
    </row>
    <row r="16010" spans="1:4" x14ac:dyDescent="0.3">
      <c r="A16010" s="1">
        <v>16008</v>
      </c>
      <c r="B16010" s="5">
        <v>373735279</v>
      </c>
      <c r="C16010" s="5">
        <v>0</v>
      </c>
      <c r="D16010" s="5">
        <v>0</v>
      </c>
    </row>
    <row r="16011" spans="1:4" x14ac:dyDescent="0.3">
      <c r="A16011" s="1">
        <v>16009</v>
      </c>
      <c r="B16011" s="5">
        <v>373743799</v>
      </c>
      <c r="C16011" s="5">
        <v>0</v>
      </c>
      <c r="D16011" s="5">
        <v>2</v>
      </c>
    </row>
    <row r="16012" spans="1:4" x14ac:dyDescent="0.3">
      <c r="A16012" s="1">
        <v>16010</v>
      </c>
      <c r="B16012" s="5">
        <v>373801431</v>
      </c>
      <c r="C16012" s="5">
        <v>0</v>
      </c>
      <c r="D16012" s="5">
        <v>2</v>
      </c>
    </row>
    <row r="16013" spans="1:4" x14ac:dyDescent="0.3">
      <c r="A16013" s="1">
        <v>16011</v>
      </c>
      <c r="B16013" s="5">
        <v>373805680</v>
      </c>
      <c r="C16013" s="5">
        <v>0</v>
      </c>
      <c r="D16013" s="5">
        <v>2</v>
      </c>
    </row>
    <row r="16014" spans="1:4" x14ac:dyDescent="0.3">
      <c r="A16014" s="1">
        <v>16012</v>
      </c>
      <c r="B16014" s="5">
        <v>373811396</v>
      </c>
      <c r="C16014" s="5">
        <v>0</v>
      </c>
      <c r="D16014" s="5">
        <v>2</v>
      </c>
    </row>
    <row r="16015" spans="1:4" x14ac:dyDescent="0.3">
      <c r="A16015" s="1">
        <v>16013</v>
      </c>
      <c r="B16015" s="5">
        <v>373816593</v>
      </c>
      <c r="C16015" s="5">
        <v>0</v>
      </c>
      <c r="D16015" s="5">
        <v>3</v>
      </c>
    </row>
    <row r="16016" spans="1:4" x14ac:dyDescent="0.3">
      <c r="A16016" s="1">
        <v>16014</v>
      </c>
      <c r="B16016" s="5">
        <v>373834806</v>
      </c>
      <c r="C16016" s="5">
        <v>0</v>
      </c>
      <c r="D16016" s="5">
        <v>2</v>
      </c>
    </row>
    <row r="16017" spans="1:4" x14ac:dyDescent="0.3">
      <c r="A16017" s="1">
        <v>16015</v>
      </c>
      <c r="B16017" s="5">
        <v>373841744</v>
      </c>
      <c r="C16017" s="5">
        <v>0</v>
      </c>
      <c r="D16017" s="5">
        <v>1</v>
      </c>
    </row>
    <row r="16018" spans="1:4" x14ac:dyDescent="0.3">
      <c r="A16018" s="1">
        <v>16016</v>
      </c>
      <c r="B16018" s="5">
        <v>373860848</v>
      </c>
      <c r="C16018" s="5">
        <v>0</v>
      </c>
      <c r="D16018" s="5">
        <v>2</v>
      </c>
    </row>
    <row r="16019" spans="1:4" x14ac:dyDescent="0.3">
      <c r="A16019" s="1">
        <v>16017</v>
      </c>
      <c r="B16019" s="5">
        <v>373865919</v>
      </c>
      <c r="C16019" s="5">
        <v>0</v>
      </c>
      <c r="D16019" s="5">
        <v>2</v>
      </c>
    </row>
    <row r="16020" spans="1:4" x14ac:dyDescent="0.3">
      <c r="A16020" s="1">
        <v>16018</v>
      </c>
      <c r="B16020" s="5">
        <v>373867362</v>
      </c>
      <c r="C16020" s="5">
        <v>0</v>
      </c>
      <c r="D16020" s="5">
        <v>2</v>
      </c>
    </row>
    <row r="16021" spans="1:4" x14ac:dyDescent="0.3">
      <c r="A16021" s="1">
        <v>16019</v>
      </c>
      <c r="B16021" s="5">
        <v>373915345</v>
      </c>
      <c r="C16021" s="5">
        <v>0</v>
      </c>
      <c r="D16021" s="5">
        <v>1</v>
      </c>
    </row>
    <row r="16022" spans="1:4" x14ac:dyDescent="0.3">
      <c r="A16022" s="1">
        <v>16020</v>
      </c>
      <c r="B16022" s="5">
        <v>373947139</v>
      </c>
      <c r="C16022" s="5">
        <v>0</v>
      </c>
      <c r="D16022" s="5">
        <v>2</v>
      </c>
    </row>
    <row r="16023" spans="1:4" x14ac:dyDescent="0.3">
      <c r="A16023" s="1">
        <v>16021</v>
      </c>
      <c r="B16023" s="5">
        <v>373996559</v>
      </c>
      <c r="C16023" s="5">
        <v>0</v>
      </c>
      <c r="D16023" s="5">
        <v>2</v>
      </c>
    </row>
    <row r="16024" spans="1:4" x14ac:dyDescent="0.3">
      <c r="A16024" s="1">
        <v>16022</v>
      </c>
      <c r="B16024" s="5">
        <v>374059836</v>
      </c>
      <c r="C16024" s="5">
        <v>0</v>
      </c>
      <c r="D16024" s="5">
        <v>1</v>
      </c>
    </row>
    <row r="16025" spans="1:4" x14ac:dyDescent="0.3">
      <c r="A16025" s="1">
        <v>16023</v>
      </c>
      <c r="B16025" s="5">
        <v>374132635</v>
      </c>
      <c r="C16025" s="5">
        <v>0</v>
      </c>
      <c r="D16025" s="5">
        <v>2</v>
      </c>
    </row>
    <row r="16026" spans="1:4" x14ac:dyDescent="0.3">
      <c r="A16026" s="1">
        <v>16024</v>
      </c>
      <c r="B16026" s="5">
        <v>374135143</v>
      </c>
      <c r="C16026" s="5">
        <v>0</v>
      </c>
      <c r="D16026" s="5">
        <v>2</v>
      </c>
    </row>
    <row r="16027" spans="1:4" x14ac:dyDescent="0.3">
      <c r="A16027" s="1">
        <v>16025</v>
      </c>
      <c r="B16027" s="5">
        <v>374155506</v>
      </c>
      <c r="C16027" s="5">
        <v>0</v>
      </c>
      <c r="D16027" s="5">
        <v>2</v>
      </c>
    </row>
    <row r="16028" spans="1:4" x14ac:dyDescent="0.3">
      <c r="A16028" s="1">
        <v>16026</v>
      </c>
      <c r="B16028" s="5">
        <v>374169400</v>
      </c>
      <c r="C16028" s="5">
        <v>0</v>
      </c>
      <c r="D16028" s="5">
        <v>1</v>
      </c>
    </row>
    <row r="16029" spans="1:4" x14ac:dyDescent="0.3">
      <c r="A16029" s="1">
        <v>16027</v>
      </c>
      <c r="B16029" s="5">
        <v>374182007</v>
      </c>
      <c r="C16029" s="5">
        <v>0</v>
      </c>
      <c r="D16029" s="5">
        <v>1</v>
      </c>
    </row>
    <row r="16030" spans="1:4" x14ac:dyDescent="0.3">
      <c r="A16030" s="1">
        <v>16028</v>
      </c>
      <c r="B16030" s="5">
        <v>374183280</v>
      </c>
      <c r="C16030" s="5">
        <v>0</v>
      </c>
      <c r="D16030" s="5">
        <v>2</v>
      </c>
    </row>
    <row r="16031" spans="1:4" x14ac:dyDescent="0.3">
      <c r="A16031" s="1">
        <v>16029</v>
      </c>
      <c r="B16031" s="5">
        <v>374202706</v>
      </c>
      <c r="C16031" s="5">
        <v>0</v>
      </c>
      <c r="D16031" s="5">
        <v>2</v>
      </c>
    </row>
    <row r="16032" spans="1:4" x14ac:dyDescent="0.3">
      <c r="A16032" s="1">
        <v>16030</v>
      </c>
      <c r="B16032" s="5">
        <v>374235297</v>
      </c>
      <c r="C16032" s="5">
        <v>0</v>
      </c>
      <c r="D16032" s="5">
        <v>2</v>
      </c>
    </row>
    <row r="16033" spans="1:4" x14ac:dyDescent="0.3">
      <c r="A16033" s="1">
        <v>16031</v>
      </c>
      <c r="B16033" s="5">
        <v>374305499</v>
      </c>
      <c r="C16033" s="5">
        <v>0</v>
      </c>
      <c r="D16033" s="5">
        <v>2</v>
      </c>
    </row>
    <row r="16034" spans="1:4" x14ac:dyDescent="0.3">
      <c r="A16034" s="1">
        <v>16032</v>
      </c>
      <c r="B16034" s="5">
        <v>374347490</v>
      </c>
      <c r="C16034" s="5">
        <v>0</v>
      </c>
      <c r="D16034" s="5">
        <v>2</v>
      </c>
    </row>
    <row r="16035" spans="1:4" x14ac:dyDescent="0.3">
      <c r="A16035" s="1">
        <v>16033</v>
      </c>
      <c r="B16035" s="5">
        <v>374373778</v>
      </c>
      <c r="C16035" s="5">
        <v>0</v>
      </c>
      <c r="D16035" s="5">
        <v>1</v>
      </c>
    </row>
    <row r="16036" spans="1:4" x14ac:dyDescent="0.3">
      <c r="A16036" s="1">
        <v>16034</v>
      </c>
      <c r="B16036" s="5">
        <v>374376585</v>
      </c>
      <c r="C16036" s="5">
        <v>0</v>
      </c>
      <c r="D16036" s="5">
        <v>2</v>
      </c>
    </row>
    <row r="16037" spans="1:4" x14ac:dyDescent="0.3">
      <c r="A16037" s="1">
        <v>16035</v>
      </c>
      <c r="B16037" s="5">
        <v>374449214</v>
      </c>
      <c r="C16037" s="5">
        <v>0</v>
      </c>
      <c r="D16037" s="5">
        <v>2</v>
      </c>
    </row>
    <row r="16038" spans="1:4" x14ac:dyDescent="0.3">
      <c r="A16038" s="1">
        <v>16036</v>
      </c>
      <c r="B16038" s="5">
        <v>374459093</v>
      </c>
      <c r="C16038" s="5">
        <v>0</v>
      </c>
      <c r="D16038" s="5">
        <v>1</v>
      </c>
    </row>
    <row r="16039" spans="1:4" x14ac:dyDescent="0.3">
      <c r="A16039" s="1">
        <v>16037</v>
      </c>
      <c r="B16039" s="5">
        <v>374471004</v>
      </c>
      <c r="C16039" s="5">
        <v>0</v>
      </c>
      <c r="D16039" s="5">
        <v>1</v>
      </c>
    </row>
    <row r="16040" spans="1:4" x14ac:dyDescent="0.3">
      <c r="A16040" s="1">
        <v>16038</v>
      </c>
      <c r="B16040" s="5">
        <v>374492702</v>
      </c>
      <c r="C16040" s="5">
        <v>0</v>
      </c>
      <c r="D16040" s="5">
        <v>2</v>
      </c>
    </row>
    <row r="16041" spans="1:4" x14ac:dyDescent="0.3">
      <c r="A16041" s="1">
        <v>16039</v>
      </c>
      <c r="B16041" s="5">
        <v>374523463</v>
      </c>
      <c r="C16041" s="5">
        <v>0</v>
      </c>
      <c r="D16041" s="5">
        <v>2</v>
      </c>
    </row>
    <row r="16042" spans="1:4" x14ac:dyDescent="0.3">
      <c r="A16042" s="1">
        <v>16040</v>
      </c>
      <c r="B16042" s="5">
        <v>374537405</v>
      </c>
      <c r="C16042" s="5">
        <v>0</v>
      </c>
      <c r="D16042" s="5">
        <v>2</v>
      </c>
    </row>
    <row r="16043" spans="1:4" x14ac:dyDescent="0.3">
      <c r="A16043" s="1">
        <v>16041</v>
      </c>
      <c r="B16043" s="5">
        <v>374611147</v>
      </c>
      <c r="C16043" s="5">
        <v>0</v>
      </c>
      <c r="D16043" s="5">
        <v>2</v>
      </c>
    </row>
    <row r="16044" spans="1:4" x14ac:dyDescent="0.3">
      <c r="A16044" s="1">
        <v>16042</v>
      </c>
      <c r="B16044" s="5">
        <v>374613497</v>
      </c>
      <c r="C16044" s="5">
        <v>0</v>
      </c>
      <c r="D16044" s="5">
        <v>2</v>
      </c>
    </row>
    <row r="16045" spans="1:4" x14ac:dyDescent="0.3">
      <c r="A16045" s="1">
        <v>16043</v>
      </c>
      <c r="B16045" s="5">
        <v>374636251</v>
      </c>
      <c r="C16045" s="5">
        <v>0</v>
      </c>
      <c r="D16045" s="5">
        <v>1</v>
      </c>
    </row>
    <row r="16046" spans="1:4" x14ac:dyDescent="0.3">
      <c r="A16046" s="1">
        <v>16044</v>
      </c>
      <c r="B16046" s="5">
        <v>374641118</v>
      </c>
      <c r="C16046" s="5">
        <v>0</v>
      </c>
      <c r="D16046" s="5">
        <v>3</v>
      </c>
    </row>
    <row r="16047" spans="1:4" x14ac:dyDescent="0.3">
      <c r="A16047" s="1">
        <v>16045</v>
      </c>
      <c r="B16047" s="5">
        <v>374657761</v>
      </c>
      <c r="C16047" s="5">
        <v>0</v>
      </c>
      <c r="D16047" s="5">
        <v>2</v>
      </c>
    </row>
    <row r="16048" spans="1:4" x14ac:dyDescent="0.3">
      <c r="A16048" s="1">
        <v>16046</v>
      </c>
      <c r="B16048" s="5">
        <v>374701909</v>
      </c>
      <c r="C16048" s="5">
        <v>0</v>
      </c>
      <c r="D16048" s="5">
        <v>1</v>
      </c>
    </row>
    <row r="16049" spans="1:4" x14ac:dyDescent="0.3">
      <c r="A16049" s="1">
        <v>16047</v>
      </c>
      <c r="B16049" s="5">
        <v>374733363</v>
      </c>
      <c r="C16049" s="5">
        <v>0</v>
      </c>
      <c r="D16049" s="5">
        <v>1</v>
      </c>
    </row>
    <row r="16050" spans="1:4" x14ac:dyDescent="0.3">
      <c r="A16050" s="1">
        <v>16048</v>
      </c>
      <c r="B16050" s="5">
        <v>374755327</v>
      </c>
      <c r="C16050" s="5">
        <v>0</v>
      </c>
      <c r="D16050" s="5">
        <v>2</v>
      </c>
    </row>
    <row r="16051" spans="1:4" x14ac:dyDescent="0.3">
      <c r="A16051" s="1">
        <v>16049</v>
      </c>
      <c r="B16051" s="5">
        <v>374762091</v>
      </c>
      <c r="C16051" s="5">
        <v>0</v>
      </c>
      <c r="D16051" s="5">
        <v>1</v>
      </c>
    </row>
    <row r="16052" spans="1:4" x14ac:dyDescent="0.3">
      <c r="A16052" s="1">
        <v>16050</v>
      </c>
      <c r="B16052" s="5">
        <v>374800917</v>
      </c>
      <c r="C16052" s="5">
        <v>0</v>
      </c>
      <c r="D16052" s="5">
        <v>2</v>
      </c>
    </row>
    <row r="16053" spans="1:4" x14ac:dyDescent="0.3">
      <c r="A16053" s="1">
        <v>16051</v>
      </c>
      <c r="B16053" s="5">
        <v>374824348</v>
      </c>
      <c r="C16053" s="5">
        <v>0</v>
      </c>
      <c r="D16053" s="5">
        <v>2</v>
      </c>
    </row>
    <row r="16054" spans="1:4" x14ac:dyDescent="0.3">
      <c r="A16054" s="1">
        <v>16052</v>
      </c>
      <c r="B16054" s="5">
        <v>374834306</v>
      </c>
      <c r="C16054" s="5">
        <v>0</v>
      </c>
      <c r="D16054" s="5">
        <v>1</v>
      </c>
    </row>
    <row r="16055" spans="1:4" x14ac:dyDescent="0.3">
      <c r="A16055" s="1">
        <v>16053</v>
      </c>
      <c r="B16055" s="5">
        <v>374869139</v>
      </c>
      <c r="C16055" s="5">
        <v>0</v>
      </c>
      <c r="D16055" s="5">
        <v>2</v>
      </c>
    </row>
    <row r="16056" spans="1:4" x14ac:dyDescent="0.3">
      <c r="A16056" s="1">
        <v>16054</v>
      </c>
      <c r="B16056" s="5">
        <v>374872317</v>
      </c>
      <c r="C16056" s="5">
        <v>0</v>
      </c>
      <c r="D16056" s="5">
        <v>2</v>
      </c>
    </row>
    <row r="16057" spans="1:4" x14ac:dyDescent="0.3">
      <c r="A16057" s="1">
        <v>16055</v>
      </c>
      <c r="B16057" s="5">
        <v>374921653</v>
      </c>
      <c r="C16057" s="5">
        <v>0</v>
      </c>
      <c r="D16057" s="5">
        <v>2</v>
      </c>
    </row>
    <row r="16058" spans="1:4" x14ac:dyDescent="0.3">
      <c r="A16058" s="1">
        <v>16056</v>
      </c>
      <c r="B16058" s="5">
        <v>374921813</v>
      </c>
      <c r="C16058" s="5">
        <v>0</v>
      </c>
      <c r="D16058" s="5">
        <v>2</v>
      </c>
    </row>
    <row r="16059" spans="1:4" x14ac:dyDescent="0.3">
      <c r="A16059" s="1">
        <v>16057</v>
      </c>
      <c r="B16059" s="5">
        <v>374937063</v>
      </c>
      <c r="C16059" s="5">
        <v>0</v>
      </c>
      <c r="D16059" s="5">
        <v>2</v>
      </c>
    </row>
    <row r="16060" spans="1:4" x14ac:dyDescent="0.3">
      <c r="A16060" s="1">
        <v>16058</v>
      </c>
      <c r="B16060" s="5">
        <v>374942963</v>
      </c>
      <c r="C16060" s="5">
        <v>0</v>
      </c>
      <c r="D16060" s="5">
        <v>2</v>
      </c>
    </row>
    <row r="16061" spans="1:4" x14ac:dyDescent="0.3">
      <c r="A16061" s="1">
        <v>16059</v>
      </c>
      <c r="B16061" s="5">
        <v>374947871</v>
      </c>
      <c r="C16061" s="5">
        <v>0</v>
      </c>
      <c r="D16061" s="5">
        <v>2</v>
      </c>
    </row>
    <row r="16062" spans="1:4" x14ac:dyDescent="0.3">
      <c r="A16062" s="1">
        <v>16060</v>
      </c>
      <c r="B16062" s="5">
        <v>374970882</v>
      </c>
      <c r="C16062" s="5">
        <v>0</v>
      </c>
      <c r="D16062" s="5">
        <v>2</v>
      </c>
    </row>
    <row r="16063" spans="1:4" x14ac:dyDescent="0.3">
      <c r="A16063" s="1">
        <v>16061</v>
      </c>
      <c r="B16063" s="5">
        <v>374978704</v>
      </c>
      <c r="C16063" s="5">
        <v>0</v>
      </c>
      <c r="D16063" s="5">
        <v>2</v>
      </c>
    </row>
    <row r="16064" spans="1:4" x14ac:dyDescent="0.3">
      <c r="A16064" s="1">
        <v>16062</v>
      </c>
      <c r="B16064" s="5">
        <v>374997260</v>
      </c>
      <c r="C16064" s="5">
        <v>0</v>
      </c>
      <c r="D16064" s="5">
        <v>1</v>
      </c>
    </row>
    <row r="16065" spans="1:4" x14ac:dyDescent="0.3">
      <c r="A16065" s="1">
        <v>16063</v>
      </c>
      <c r="B16065" s="5">
        <v>375004498</v>
      </c>
      <c r="C16065" s="5">
        <v>0</v>
      </c>
      <c r="D16065" s="5">
        <v>1</v>
      </c>
    </row>
    <row r="16066" spans="1:4" x14ac:dyDescent="0.3">
      <c r="A16066" s="1">
        <v>16064</v>
      </c>
      <c r="B16066" s="5">
        <v>375009188</v>
      </c>
      <c r="C16066" s="5">
        <v>0</v>
      </c>
      <c r="D16066" s="5">
        <v>1</v>
      </c>
    </row>
    <row r="16067" spans="1:4" x14ac:dyDescent="0.3">
      <c r="A16067" s="1">
        <v>16065</v>
      </c>
      <c r="B16067" s="5">
        <v>375027089</v>
      </c>
      <c r="C16067" s="5">
        <v>0</v>
      </c>
      <c r="D16067" s="5">
        <v>2</v>
      </c>
    </row>
    <row r="16068" spans="1:4" x14ac:dyDescent="0.3">
      <c r="A16068" s="1">
        <v>16066</v>
      </c>
      <c r="B16068" s="5">
        <v>375040277</v>
      </c>
      <c r="C16068" s="5">
        <v>0</v>
      </c>
      <c r="D16068" s="5">
        <v>2</v>
      </c>
    </row>
    <row r="16069" spans="1:4" x14ac:dyDescent="0.3">
      <c r="A16069" s="1">
        <v>16067</v>
      </c>
      <c r="B16069" s="5">
        <v>375050029</v>
      </c>
      <c r="C16069" s="5">
        <v>0</v>
      </c>
      <c r="D16069" s="5">
        <v>2</v>
      </c>
    </row>
    <row r="16070" spans="1:4" x14ac:dyDescent="0.3">
      <c r="A16070" s="1">
        <v>16068</v>
      </c>
      <c r="B16070" s="5">
        <v>375056907</v>
      </c>
      <c r="C16070" s="5">
        <v>0</v>
      </c>
      <c r="D16070" s="5">
        <v>2</v>
      </c>
    </row>
    <row r="16071" spans="1:4" x14ac:dyDescent="0.3">
      <c r="A16071" s="1">
        <v>16069</v>
      </c>
      <c r="B16071" s="5">
        <v>375105697</v>
      </c>
      <c r="C16071" s="5">
        <v>0</v>
      </c>
      <c r="D16071" s="5">
        <v>2</v>
      </c>
    </row>
    <row r="16072" spans="1:4" x14ac:dyDescent="0.3">
      <c r="A16072" s="1">
        <v>16070</v>
      </c>
      <c r="B16072" s="5">
        <v>375121371</v>
      </c>
      <c r="C16072" s="5">
        <v>0</v>
      </c>
      <c r="D16072" s="5">
        <v>2</v>
      </c>
    </row>
    <row r="16073" spans="1:4" x14ac:dyDescent="0.3">
      <c r="A16073" s="1">
        <v>16071</v>
      </c>
      <c r="B16073" s="5">
        <v>375134942</v>
      </c>
      <c r="C16073" s="5">
        <v>0</v>
      </c>
      <c r="D16073" s="5">
        <v>2</v>
      </c>
    </row>
    <row r="16074" spans="1:4" x14ac:dyDescent="0.3">
      <c r="A16074" s="1">
        <v>16072</v>
      </c>
      <c r="B16074" s="5">
        <v>375151018</v>
      </c>
      <c r="C16074" s="5">
        <v>0</v>
      </c>
      <c r="D16074" s="5">
        <v>2</v>
      </c>
    </row>
    <row r="16075" spans="1:4" x14ac:dyDescent="0.3">
      <c r="A16075" s="1">
        <v>16073</v>
      </c>
      <c r="B16075" s="5">
        <v>375152500</v>
      </c>
      <c r="C16075" s="5">
        <v>0</v>
      </c>
      <c r="D16075" s="5">
        <v>2</v>
      </c>
    </row>
    <row r="16076" spans="1:4" x14ac:dyDescent="0.3">
      <c r="A16076" s="1">
        <v>16074</v>
      </c>
      <c r="B16076" s="5">
        <v>375193579</v>
      </c>
      <c r="C16076" s="5">
        <v>0</v>
      </c>
      <c r="D16076" s="5">
        <v>1</v>
      </c>
    </row>
    <row r="16077" spans="1:4" x14ac:dyDescent="0.3">
      <c r="A16077" s="1">
        <v>16075</v>
      </c>
      <c r="B16077" s="5">
        <v>375199340</v>
      </c>
      <c r="C16077" s="5">
        <v>0</v>
      </c>
      <c r="D16077" s="5">
        <v>1</v>
      </c>
    </row>
    <row r="16078" spans="1:4" x14ac:dyDescent="0.3">
      <c r="A16078" s="1">
        <v>16076</v>
      </c>
      <c r="B16078" s="5">
        <v>375204413</v>
      </c>
      <c r="C16078" s="5">
        <v>0</v>
      </c>
      <c r="D16078" s="5">
        <v>2</v>
      </c>
    </row>
    <row r="16079" spans="1:4" x14ac:dyDescent="0.3">
      <c r="A16079" s="1">
        <v>16077</v>
      </c>
      <c r="B16079" s="5">
        <v>375205242</v>
      </c>
      <c r="C16079" s="5">
        <v>0</v>
      </c>
      <c r="D16079" s="5">
        <v>2</v>
      </c>
    </row>
    <row r="16080" spans="1:4" x14ac:dyDescent="0.3">
      <c r="A16080" s="1">
        <v>16078</v>
      </c>
      <c r="B16080" s="5">
        <v>375218668</v>
      </c>
      <c r="C16080" s="5">
        <v>0</v>
      </c>
      <c r="D16080" s="5">
        <v>2</v>
      </c>
    </row>
    <row r="16081" spans="1:4" x14ac:dyDescent="0.3">
      <c r="A16081" s="1">
        <v>16079</v>
      </c>
      <c r="B16081" s="5">
        <v>375254477</v>
      </c>
      <c r="C16081" s="5">
        <v>0</v>
      </c>
      <c r="D16081" s="5">
        <v>2</v>
      </c>
    </row>
    <row r="16082" spans="1:4" x14ac:dyDescent="0.3">
      <c r="A16082" s="1">
        <v>16080</v>
      </c>
      <c r="B16082" s="5">
        <v>375281700</v>
      </c>
      <c r="C16082" s="5">
        <v>0</v>
      </c>
      <c r="D16082" s="5">
        <v>2</v>
      </c>
    </row>
    <row r="16083" spans="1:4" x14ac:dyDescent="0.3">
      <c r="A16083" s="1">
        <v>16081</v>
      </c>
      <c r="B16083" s="5">
        <v>375283813</v>
      </c>
      <c r="C16083" s="5">
        <v>0</v>
      </c>
      <c r="D16083" s="5">
        <v>3</v>
      </c>
    </row>
    <row r="16084" spans="1:4" x14ac:dyDescent="0.3">
      <c r="A16084" s="1">
        <v>16082</v>
      </c>
      <c r="B16084" s="5">
        <v>375313237</v>
      </c>
      <c r="C16084" s="5">
        <v>0</v>
      </c>
      <c r="D16084" s="5">
        <v>2</v>
      </c>
    </row>
    <row r="16085" spans="1:4" x14ac:dyDescent="0.3">
      <c r="A16085" s="1">
        <v>16083</v>
      </c>
      <c r="B16085" s="5">
        <v>375325356</v>
      </c>
      <c r="C16085" s="5">
        <v>0</v>
      </c>
      <c r="D16085" s="5">
        <v>2</v>
      </c>
    </row>
    <row r="16086" spans="1:4" x14ac:dyDescent="0.3">
      <c r="A16086" s="1">
        <v>16084</v>
      </c>
      <c r="B16086" s="5">
        <v>375346341</v>
      </c>
      <c r="C16086" s="5">
        <v>0</v>
      </c>
      <c r="D16086" s="5">
        <v>1</v>
      </c>
    </row>
    <row r="16087" spans="1:4" x14ac:dyDescent="0.3">
      <c r="A16087" s="1">
        <v>16085</v>
      </c>
      <c r="B16087" s="5">
        <v>375369146</v>
      </c>
      <c r="C16087" s="5">
        <v>0</v>
      </c>
      <c r="D16087" s="5">
        <v>2</v>
      </c>
    </row>
    <row r="16088" spans="1:4" x14ac:dyDescent="0.3">
      <c r="A16088" s="1">
        <v>16086</v>
      </c>
      <c r="B16088" s="5">
        <v>375388423</v>
      </c>
      <c r="C16088" s="5">
        <v>0</v>
      </c>
      <c r="D16088" s="5">
        <v>2</v>
      </c>
    </row>
    <row r="16089" spans="1:4" x14ac:dyDescent="0.3">
      <c r="A16089" s="1">
        <v>16087</v>
      </c>
      <c r="B16089" s="5">
        <v>375392887</v>
      </c>
      <c r="C16089" s="5">
        <v>0</v>
      </c>
      <c r="D16089" s="5">
        <v>1</v>
      </c>
    </row>
    <row r="16090" spans="1:4" x14ac:dyDescent="0.3">
      <c r="A16090" s="1">
        <v>16088</v>
      </c>
      <c r="B16090" s="5">
        <v>375413753</v>
      </c>
      <c r="C16090" s="5">
        <v>0</v>
      </c>
      <c r="D16090" s="5">
        <v>2</v>
      </c>
    </row>
    <row r="16091" spans="1:4" x14ac:dyDescent="0.3">
      <c r="A16091" s="1">
        <v>16089</v>
      </c>
      <c r="B16091" s="5">
        <v>375425730</v>
      </c>
      <c r="C16091" s="5">
        <v>0</v>
      </c>
      <c r="D16091" s="5">
        <v>2</v>
      </c>
    </row>
    <row r="16092" spans="1:4" x14ac:dyDescent="0.3">
      <c r="A16092" s="1">
        <v>16090</v>
      </c>
      <c r="B16092" s="5">
        <v>375428960</v>
      </c>
      <c r="C16092" s="5">
        <v>0</v>
      </c>
      <c r="D16092" s="5">
        <v>2</v>
      </c>
    </row>
    <row r="16093" spans="1:4" x14ac:dyDescent="0.3">
      <c r="A16093" s="1">
        <v>16091</v>
      </c>
      <c r="B16093" s="5">
        <v>375441792</v>
      </c>
      <c r="C16093" s="5">
        <v>0</v>
      </c>
      <c r="D16093" s="5">
        <v>2</v>
      </c>
    </row>
    <row r="16094" spans="1:4" x14ac:dyDescent="0.3">
      <c r="A16094" s="1">
        <v>16092</v>
      </c>
      <c r="B16094" s="5">
        <v>375481614</v>
      </c>
      <c r="C16094" s="5">
        <v>0</v>
      </c>
      <c r="D16094" s="5">
        <v>2</v>
      </c>
    </row>
    <row r="16095" spans="1:4" x14ac:dyDescent="0.3">
      <c r="A16095" s="1">
        <v>16093</v>
      </c>
      <c r="B16095" s="5">
        <v>375514686</v>
      </c>
      <c r="C16095" s="5">
        <v>0</v>
      </c>
      <c r="D16095" s="5">
        <v>2</v>
      </c>
    </row>
    <row r="16096" spans="1:4" x14ac:dyDescent="0.3">
      <c r="A16096" s="1">
        <v>16094</v>
      </c>
      <c r="B16096" s="5">
        <v>375524456</v>
      </c>
      <c r="C16096" s="5">
        <v>0</v>
      </c>
      <c r="D16096" s="5">
        <v>1</v>
      </c>
    </row>
    <row r="16097" spans="1:4" x14ac:dyDescent="0.3">
      <c r="A16097" s="1">
        <v>16095</v>
      </c>
      <c r="B16097" s="5">
        <v>375567605</v>
      </c>
      <c r="C16097" s="5">
        <v>0</v>
      </c>
      <c r="D16097" s="5">
        <v>2</v>
      </c>
    </row>
    <row r="16098" spans="1:4" x14ac:dyDescent="0.3">
      <c r="A16098" s="1">
        <v>16096</v>
      </c>
      <c r="B16098" s="5">
        <v>375581420</v>
      </c>
      <c r="C16098" s="5">
        <v>0</v>
      </c>
      <c r="D16098" s="5">
        <v>2</v>
      </c>
    </row>
    <row r="16099" spans="1:4" x14ac:dyDescent="0.3">
      <c r="A16099" s="1">
        <v>16097</v>
      </c>
      <c r="B16099" s="5">
        <v>375670963</v>
      </c>
      <c r="C16099" s="5">
        <v>0</v>
      </c>
      <c r="D16099" s="5">
        <v>1</v>
      </c>
    </row>
    <row r="16100" spans="1:4" x14ac:dyDescent="0.3">
      <c r="A16100" s="1">
        <v>16098</v>
      </c>
      <c r="B16100" s="5">
        <v>375678082</v>
      </c>
      <c r="C16100" s="5">
        <v>0</v>
      </c>
      <c r="D16100" s="5">
        <v>2</v>
      </c>
    </row>
    <row r="16101" spans="1:4" x14ac:dyDescent="0.3">
      <c r="A16101" s="1">
        <v>16099</v>
      </c>
      <c r="B16101" s="5">
        <v>375721203</v>
      </c>
      <c r="C16101" s="5">
        <v>0</v>
      </c>
      <c r="D16101" s="5">
        <v>1</v>
      </c>
    </row>
    <row r="16102" spans="1:4" x14ac:dyDescent="0.3">
      <c r="A16102" s="1">
        <v>16100</v>
      </c>
      <c r="B16102" s="5">
        <v>375761144</v>
      </c>
      <c r="C16102" s="5">
        <v>0</v>
      </c>
      <c r="D16102" s="5">
        <v>2</v>
      </c>
    </row>
    <row r="16103" spans="1:4" x14ac:dyDescent="0.3">
      <c r="A16103" s="1">
        <v>16101</v>
      </c>
      <c r="B16103" s="5">
        <v>375773271</v>
      </c>
      <c r="C16103" s="5">
        <v>0</v>
      </c>
      <c r="D16103" s="5">
        <v>2</v>
      </c>
    </row>
    <row r="16104" spans="1:4" x14ac:dyDescent="0.3">
      <c r="A16104" s="1">
        <v>16102</v>
      </c>
      <c r="B16104" s="5">
        <v>375828877</v>
      </c>
      <c r="C16104" s="5">
        <v>0</v>
      </c>
      <c r="D16104" s="5">
        <v>1</v>
      </c>
    </row>
    <row r="16105" spans="1:4" x14ac:dyDescent="0.3">
      <c r="A16105" s="1">
        <v>16103</v>
      </c>
      <c r="B16105" s="5">
        <v>375859659</v>
      </c>
      <c r="C16105" s="5">
        <v>0</v>
      </c>
      <c r="D16105" s="5">
        <v>2</v>
      </c>
    </row>
    <row r="16106" spans="1:4" x14ac:dyDescent="0.3">
      <c r="A16106" s="1">
        <v>16104</v>
      </c>
      <c r="B16106" s="5">
        <v>375865991</v>
      </c>
      <c r="C16106" s="5">
        <v>0</v>
      </c>
      <c r="D16106" s="5">
        <v>2</v>
      </c>
    </row>
    <row r="16107" spans="1:4" x14ac:dyDescent="0.3">
      <c r="A16107" s="1">
        <v>16105</v>
      </c>
      <c r="B16107" s="5">
        <v>375924803</v>
      </c>
      <c r="C16107" s="5">
        <v>0</v>
      </c>
      <c r="D16107" s="5">
        <v>1</v>
      </c>
    </row>
    <row r="16108" spans="1:4" x14ac:dyDescent="0.3">
      <c r="A16108" s="1">
        <v>16106</v>
      </c>
      <c r="B16108" s="5">
        <v>375991710</v>
      </c>
      <c r="C16108" s="5">
        <v>0</v>
      </c>
      <c r="D16108" s="5">
        <v>2</v>
      </c>
    </row>
    <row r="16109" spans="1:4" x14ac:dyDescent="0.3">
      <c r="A16109" s="1">
        <v>16107</v>
      </c>
      <c r="B16109" s="5">
        <v>375996505</v>
      </c>
      <c r="C16109" s="5">
        <v>0</v>
      </c>
      <c r="D16109" s="5">
        <v>2</v>
      </c>
    </row>
    <row r="16110" spans="1:4" x14ac:dyDescent="0.3">
      <c r="A16110" s="1">
        <v>16108</v>
      </c>
      <c r="B16110" s="5">
        <v>375998316</v>
      </c>
      <c r="C16110" s="5">
        <v>0</v>
      </c>
      <c r="D16110" s="5">
        <v>2</v>
      </c>
    </row>
    <row r="16111" spans="1:4" x14ac:dyDescent="0.3">
      <c r="A16111" s="1">
        <v>16109</v>
      </c>
      <c r="B16111" s="5">
        <v>376035758</v>
      </c>
      <c r="C16111" s="5">
        <v>0</v>
      </c>
      <c r="D16111" s="5">
        <v>2</v>
      </c>
    </row>
    <row r="16112" spans="1:4" x14ac:dyDescent="0.3">
      <c r="A16112" s="1">
        <v>16110</v>
      </c>
      <c r="B16112" s="5">
        <v>376057222</v>
      </c>
      <c r="C16112" s="5">
        <v>0</v>
      </c>
      <c r="D16112" s="5">
        <v>2</v>
      </c>
    </row>
    <row r="16113" spans="1:4" x14ac:dyDescent="0.3">
      <c r="A16113" s="1">
        <v>16111</v>
      </c>
      <c r="B16113" s="5">
        <v>376072283</v>
      </c>
      <c r="C16113" s="5">
        <v>0</v>
      </c>
      <c r="D16113" s="5">
        <v>3</v>
      </c>
    </row>
    <row r="16114" spans="1:4" x14ac:dyDescent="0.3">
      <c r="A16114" s="1">
        <v>16112</v>
      </c>
      <c r="B16114" s="5">
        <v>376074266</v>
      </c>
      <c r="C16114" s="5">
        <v>0</v>
      </c>
      <c r="D16114" s="5">
        <v>2</v>
      </c>
    </row>
    <row r="16115" spans="1:4" x14ac:dyDescent="0.3">
      <c r="A16115" s="1">
        <v>16113</v>
      </c>
      <c r="B16115" s="5">
        <v>376133923</v>
      </c>
      <c r="C16115" s="5">
        <v>0</v>
      </c>
      <c r="D16115" s="5">
        <v>1</v>
      </c>
    </row>
    <row r="16116" spans="1:4" x14ac:dyDescent="0.3">
      <c r="A16116" s="1">
        <v>16114</v>
      </c>
      <c r="B16116" s="5">
        <v>376168382</v>
      </c>
      <c r="C16116" s="5">
        <v>0</v>
      </c>
      <c r="D16116" s="5">
        <v>2</v>
      </c>
    </row>
    <row r="16117" spans="1:4" x14ac:dyDescent="0.3">
      <c r="A16117" s="1">
        <v>16115</v>
      </c>
      <c r="B16117" s="5">
        <v>376172719</v>
      </c>
      <c r="C16117" s="5">
        <v>0</v>
      </c>
      <c r="D16117" s="5">
        <v>3</v>
      </c>
    </row>
    <row r="16118" spans="1:4" x14ac:dyDescent="0.3">
      <c r="A16118" s="1">
        <v>16116</v>
      </c>
      <c r="B16118" s="5">
        <v>376183207</v>
      </c>
      <c r="C16118" s="5">
        <v>0</v>
      </c>
      <c r="D16118" s="5">
        <v>2</v>
      </c>
    </row>
    <row r="16119" spans="1:4" x14ac:dyDescent="0.3">
      <c r="A16119" s="1">
        <v>16117</v>
      </c>
      <c r="B16119" s="5">
        <v>376192831</v>
      </c>
      <c r="C16119" s="5">
        <v>0</v>
      </c>
      <c r="D16119" s="5">
        <v>1</v>
      </c>
    </row>
    <row r="16120" spans="1:4" x14ac:dyDescent="0.3">
      <c r="A16120" s="1">
        <v>16118</v>
      </c>
      <c r="B16120" s="5">
        <v>376193713</v>
      </c>
      <c r="C16120" s="5">
        <v>0</v>
      </c>
      <c r="D16120" s="5">
        <v>0</v>
      </c>
    </row>
    <row r="16121" spans="1:4" x14ac:dyDescent="0.3">
      <c r="A16121" s="1">
        <v>16119</v>
      </c>
      <c r="B16121" s="5">
        <v>376196295</v>
      </c>
      <c r="C16121" s="5">
        <v>0</v>
      </c>
      <c r="D16121" s="5">
        <v>2</v>
      </c>
    </row>
    <row r="16122" spans="1:4" x14ac:dyDescent="0.3">
      <c r="A16122" s="1">
        <v>16120</v>
      </c>
      <c r="B16122" s="5">
        <v>376247774</v>
      </c>
      <c r="C16122" s="5">
        <v>0</v>
      </c>
      <c r="D16122" s="5">
        <v>1</v>
      </c>
    </row>
    <row r="16123" spans="1:4" x14ac:dyDescent="0.3">
      <c r="A16123" s="1">
        <v>16121</v>
      </c>
      <c r="B16123" s="5">
        <v>376262006</v>
      </c>
      <c r="C16123" s="5">
        <v>0</v>
      </c>
      <c r="D16123" s="5">
        <v>2</v>
      </c>
    </row>
    <row r="16124" spans="1:4" x14ac:dyDescent="0.3">
      <c r="A16124" s="1">
        <v>16122</v>
      </c>
      <c r="B16124" s="5">
        <v>376274715</v>
      </c>
      <c r="C16124" s="5">
        <v>0</v>
      </c>
      <c r="D16124" s="5">
        <v>2</v>
      </c>
    </row>
    <row r="16125" spans="1:4" x14ac:dyDescent="0.3">
      <c r="A16125" s="1">
        <v>16123</v>
      </c>
      <c r="B16125" s="5">
        <v>376301484</v>
      </c>
      <c r="C16125" s="5">
        <v>0</v>
      </c>
      <c r="D16125" s="5">
        <v>2</v>
      </c>
    </row>
    <row r="16126" spans="1:4" x14ac:dyDescent="0.3">
      <c r="A16126" s="1">
        <v>16124</v>
      </c>
      <c r="B16126" s="5">
        <v>376323356</v>
      </c>
      <c r="C16126" s="5">
        <v>0</v>
      </c>
      <c r="D16126" s="5">
        <v>2</v>
      </c>
    </row>
    <row r="16127" spans="1:4" x14ac:dyDescent="0.3">
      <c r="A16127" s="1">
        <v>16125</v>
      </c>
      <c r="B16127" s="5">
        <v>376355294</v>
      </c>
      <c r="C16127" s="5">
        <v>0</v>
      </c>
      <c r="D16127" s="5">
        <v>2</v>
      </c>
    </row>
    <row r="16128" spans="1:4" x14ac:dyDescent="0.3">
      <c r="A16128" s="1">
        <v>16126</v>
      </c>
      <c r="B16128" s="5">
        <v>376355564</v>
      </c>
      <c r="C16128" s="5">
        <v>0</v>
      </c>
      <c r="D16128" s="5">
        <v>2</v>
      </c>
    </row>
    <row r="16129" spans="1:4" x14ac:dyDescent="0.3">
      <c r="A16129" s="1">
        <v>16127</v>
      </c>
      <c r="B16129" s="5">
        <v>376367145</v>
      </c>
      <c r="C16129" s="5">
        <v>0</v>
      </c>
      <c r="D16129" s="5">
        <v>2</v>
      </c>
    </row>
    <row r="16130" spans="1:4" x14ac:dyDescent="0.3">
      <c r="A16130" s="1">
        <v>16128</v>
      </c>
      <c r="B16130" s="5">
        <v>376371537</v>
      </c>
      <c r="C16130" s="5">
        <v>0</v>
      </c>
      <c r="D16130" s="5">
        <v>3</v>
      </c>
    </row>
    <row r="16131" spans="1:4" x14ac:dyDescent="0.3">
      <c r="A16131" s="1">
        <v>16129</v>
      </c>
      <c r="B16131" s="5">
        <v>376381770</v>
      </c>
      <c r="C16131" s="5">
        <v>0</v>
      </c>
      <c r="D16131" s="5">
        <v>2</v>
      </c>
    </row>
    <row r="16132" spans="1:4" x14ac:dyDescent="0.3">
      <c r="A16132" s="1">
        <v>16130</v>
      </c>
      <c r="B16132" s="5">
        <v>376415223</v>
      </c>
      <c r="C16132" s="5">
        <v>0</v>
      </c>
      <c r="D16132" s="5">
        <v>2</v>
      </c>
    </row>
    <row r="16133" spans="1:4" x14ac:dyDescent="0.3">
      <c r="A16133" s="1">
        <v>16131</v>
      </c>
      <c r="B16133" s="5">
        <v>376439764</v>
      </c>
      <c r="C16133" s="5">
        <v>0</v>
      </c>
      <c r="D16133" s="5">
        <v>2</v>
      </c>
    </row>
    <row r="16134" spans="1:4" x14ac:dyDescent="0.3">
      <c r="A16134" s="1">
        <v>16132</v>
      </c>
      <c r="B16134" s="5">
        <v>376533264</v>
      </c>
      <c r="C16134" s="5">
        <v>0</v>
      </c>
      <c r="D16134" s="5">
        <v>2</v>
      </c>
    </row>
    <row r="16135" spans="1:4" x14ac:dyDescent="0.3">
      <c r="A16135" s="1">
        <v>16133</v>
      </c>
      <c r="B16135" s="5">
        <v>376573314</v>
      </c>
      <c r="C16135" s="5">
        <v>0</v>
      </c>
      <c r="D16135" s="5">
        <v>2</v>
      </c>
    </row>
    <row r="16136" spans="1:4" x14ac:dyDescent="0.3">
      <c r="A16136" s="1">
        <v>16134</v>
      </c>
      <c r="B16136" s="5">
        <v>376576305</v>
      </c>
      <c r="C16136" s="5">
        <v>0</v>
      </c>
      <c r="D16136" s="5">
        <v>2</v>
      </c>
    </row>
    <row r="16137" spans="1:4" x14ac:dyDescent="0.3">
      <c r="A16137" s="1">
        <v>16135</v>
      </c>
      <c r="B16137" s="5">
        <v>376577454</v>
      </c>
      <c r="C16137" s="5">
        <v>0</v>
      </c>
      <c r="D16137" s="5">
        <v>1</v>
      </c>
    </row>
    <row r="16138" spans="1:4" x14ac:dyDescent="0.3">
      <c r="A16138" s="1">
        <v>16136</v>
      </c>
      <c r="B16138" s="5">
        <v>376596248</v>
      </c>
      <c r="C16138" s="5">
        <v>0</v>
      </c>
      <c r="D16138" s="5">
        <v>2</v>
      </c>
    </row>
    <row r="16139" spans="1:4" x14ac:dyDescent="0.3">
      <c r="A16139" s="1">
        <v>16137</v>
      </c>
      <c r="B16139" s="5">
        <v>376633234</v>
      </c>
      <c r="C16139" s="5">
        <v>0</v>
      </c>
      <c r="D16139" s="5">
        <v>1</v>
      </c>
    </row>
    <row r="16140" spans="1:4" x14ac:dyDescent="0.3">
      <c r="A16140" s="1">
        <v>16138</v>
      </c>
      <c r="B16140" s="5">
        <v>376649856</v>
      </c>
      <c r="C16140" s="5">
        <v>0</v>
      </c>
      <c r="D16140" s="5">
        <v>1</v>
      </c>
    </row>
    <row r="16141" spans="1:4" x14ac:dyDescent="0.3">
      <c r="A16141" s="1">
        <v>16139</v>
      </c>
      <c r="B16141" s="5">
        <v>376668253</v>
      </c>
      <c r="C16141" s="5">
        <v>0</v>
      </c>
      <c r="D16141" s="5">
        <v>2</v>
      </c>
    </row>
    <row r="16142" spans="1:4" x14ac:dyDescent="0.3">
      <c r="A16142" s="1">
        <v>16140</v>
      </c>
      <c r="B16142" s="5">
        <v>376720014</v>
      </c>
      <c r="C16142" s="5">
        <v>0</v>
      </c>
      <c r="D16142" s="5">
        <v>1</v>
      </c>
    </row>
    <row r="16143" spans="1:4" x14ac:dyDescent="0.3">
      <c r="A16143" s="1">
        <v>16141</v>
      </c>
      <c r="B16143" s="5">
        <v>376721509</v>
      </c>
      <c r="C16143" s="5">
        <v>0</v>
      </c>
      <c r="D16143" s="5">
        <v>2</v>
      </c>
    </row>
    <row r="16144" spans="1:4" x14ac:dyDescent="0.3">
      <c r="A16144" s="1">
        <v>16142</v>
      </c>
      <c r="B16144" s="5">
        <v>376723850</v>
      </c>
      <c r="C16144" s="5">
        <v>0</v>
      </c>
      <c r="D16144" s="5">
        <v>2</v>
      </c>
    </row>
    <row r="16145" spans="1:4" x14ac:dyDescent="0.3">
      <c r="A16145" s="1">
        <v>16143</v>
      </c>
      <c r="B16145" s="5">
        <v>376750798</v>
      </c>
      <c r="C16145" s="5">
        <v>0</v>
      </c>
      <c r="D16145" s="5">
        <v>2</v>
      </c>
    </row>
    <row r="16146" spans="1:4" x14ac:dyDescent="0.3">
      <c r="A16146" s="1">
        <v>16144</v>
      </c>
      <c r="B16146" s="5">
        <v>376752818</v>
      </c>
      <c r="C16146" s="5">
        <v>0</v>
      </c>
      <c r="D16146" s="5">
        <v>2</v>
      </c>
    </row>
    <row r="16147" spans="1:4" x14ac:dyDescent="0.3">
      <c r="A16147" s="1">
        <v>16145</v>
      </c>
      <c r="B16147" s="5">
        <v>376788787</v>
      </c>
      <c r="C16147" s="5">
        <v>0</v>
      </c>
      <c r="D16147" s="5">
        <v>2</v>
      </c>
    </row>
    <row r="16148" spans="1:4" x14ac:dyDescent="0.3">
      <c r="A16148" s="1">
        <v>16146</v>
      </c>
      <c r="B16148" s="5">
        <v>376849969</v>
      </c>
      <c r="C16148" s="5">
        <v>0</v>
      </c>
      <c r="D16148" s="5">
        <v>1</v>
      </c>
    </row>
    <row r="16149" spans="1:4" x14ac:dyDescent="0.3">
      <c r="A16149" s="1">
        <v>16147</v>
      </c>
      <c r="B16149" s="5">
        <v>376850656</v>
      </c>
      <c r="C16149" s="5">
        <v>0</v>
      </c>
      <c r="D16149" s="5">
        <v>2</v>
      </c>
    </row>
    <row r="16150" spans="1:4" x14ac:dyDescent="0.3">
      <c r="A16150" s="1">
        <v>16148</v>
      </c>
      <c r="B16150" s="5">
        <v>376873897</v>
      </c>
      <c r="C16150" s="5">
        <v>0</v>
      </c>
      <c r="D16150" s="5">
        <v>2</v>
      </c>
    </row>
    <row r="16151" spans="1:4" x14ac:dyDescent="0.3">
      <c r="A16151" s="1">
        <v>16149</v>
      </c>
      <c r="B16151" s="5">
        <v>376915921</v>
      </c>
      <c r="C16151" s="5">
        <v>0</v>
      </c>
      <c r="D16151" s="5">
        <v>2</v>
      </c>
    </row>
    <row r="16152" spans="1:4" x14ac:dyDescent="0.3">
      <c r="A16152" s="1">
        <v>16150</v>
      </c>
      <c r="B16152" s="5">
        <v>376943177</v>
      </c>
      <c r="C16152" s="5">
        <v>0</v>
      </c>
      <c r="D16152" s="5">
        <v>2</v>
      </c>
    </row>
    <row r="16153" spans="1:4" x14ac:dyDescent="0.3">
      <c r="A16153" s="1">
        <v>16151</v>
      </c>
      <c r="B16153" s="5">
        <v>376970365</v>
      </c>
      <c r="C16153" s="5">
        <v>0</v>
      </c>
      <c r="D16153" s="5">
        <v>1</v>
      </c>
    </row>
    <row r="16154" spans="1:4" x14ac:dyDescent="0.3">
      <c r="A16154" s="1">
        <v>16152</v>
      </c>
      <c r="B16154" s="5">
        <v>376998677</v>
      </c>
      <c r="C16154" s="5">
        <v>0</v>
      </c>
      <c r="D16154" s="5">
        <v>2</v>
      </c>
    </row>
    <row r="16155" spans="1:4" x14ac:dyDescent="0.3">
      <c r="A16155" s="1">
        <v>16153</v>
      </c>
      <c r="B16155" s="5">
        <v>377009596</v>
      </c>
      <c r="C16155" s="5">
        <v>0</v>
      </c>
      <c r="D16155" s="5">
        <v>2</v>
      </c>
    </row>
    <row r="16156" spans="1:4" x14ac:dyDescent="0.3">
      <c r="A16156" s="1">
        <v>16154</v>
      </c>
      <c r="B16156" s="5">
        <v>377039522</v>
      </c>
      <c r="C16156" s="5">
        <v>0</v>
      </c>
      <c r="D16156" s="5">
        <v>1</v>
      </c>
    </row>
    <row r="16157" spans="1:4" x14ac:dyDescent="0.3">
      <c r="A16157" s="1">
        <v>16155</v>
      </c>
      <c r="B16157" s="5">
        <v>377040998</v>
      </c>
      <c r="C16157" s="5">
        <v>0</v>
      </c>
      <c r="D16157" s="5">
        <v>2</v>
      </c>
    </row>
    <row r="16158" spans="1:4" x14ac:dyDescent="0.3">
      <c r="A16158" s="1">
        <v>16156</v>
      </c>
      <c r="B16158" s="5">
        <v>377048662</v>
      </c>
      <c r="C16158" s="5">
        <v>0</v>
      </c>
      <c r="D16158" s="5">
        <v>2</v>
      </c>
    </row>
    <row r="16159" spans="1:4" x14ac:dyDescent="0.3">
      <c r="A16159" s="1">
        <v>16157</v>
      </c>
      <c r="B16159" s="5">
        <v>377052119</v>
      </c>
      <c r="C16159" s="5">
        <v>0</v>
      </c>
      <c r="D16159" s="5">
        <v>2</v>
      </c>
    </row>
    <row r="16160" spans="1:4" x14ac:dyDescent="0.3">
      <c r="A16160" s="1">
        <v>16158</v>
      </c>
      <c r="B16160" s="5">
        <v>377056762</v>
      </c>
      <c r="C16160" s="5">
        <v>0</v>
      </c>
      <c r="D16160" s="5">
        <v>2</v>
      </c>
    </row>
    <row r="16161" spans="1:4" x14ac:dyDescent="0.3">
      <c r="A16161" s="1">
        <v>16159</v>
      </c>
      <c r="B16161" s="5">
        <v>377060058</v>
      </c>
      <c r="C16161" s="5">
        <v>0</v>
      </c>
      <c r="D16161" s="5">
        <v>2</v>
      </c>
    </row>
    <row r="16162" spans="1:4" x14ac:dyDescent="0.3">
      <c r="A16162" s="1">
        <v>16160</v>
      </c>
      <c r="B16162" s="5">
        <v>377068725</v>
      </c>
      <c r="C16162" s="5">
        <v>0</v>
      </c>
      <c r="D16162" s="5">
        <v>2</v>
      </c>
    </row>
    <row r="16163" spans="1:4" x14ac:dyDescent="0.3">
      <c r="A16163" s="1">
        <v>16161</v>
      </c>
      <c r="B16163" s="5">
        <v>377099166</v>
      </c>
      <c r="C16163" s="5">
        <v>0</v>
      </c>
      <c r="D16163" s="5">
        <v>2</v>
      </c>
    </row>
    <row r="16164" spans="1:4" x14ac:dyDescent="0.3">
      <c r="A16164" s="1">
        <v>16162</v>
      </c>
      <c r="B16164" s="5">
        <v>377110756</v>
      </c>
      <c r="C16164" s="5">
        <v>0</v>
      </c>
      <c r="D16164" s="5">
        <v>2</v>
      </c>
    </row>
    <row r="16165" spans="1:4" x14ac:dyDescent="0.3">
      <c r="A16165" s="1">
        <v>16163</v>
      </c>
      <c r="B16165" s="5">
        <v>377114839</v>
      </c>
      <c r="C16165" s="5">
        <v>0</v>
      </c>
      <c r="D16165" s="5">
        <v>3</v>
      </c>
    </row>
    <row r="16166" spans="1:4" x14ac:dyDescent="0.3">
      <c r="A16166" s="1">
        <v>16164</v>
      </c>
      <c r="B16166" s="5">
        <v>377175130</v>
      </c>
      <c r="C16166" s="5">
        <v>0</v>
      </c>
      <c r="D16166" s="5">
        <v>2</v>
      </c>
    </row>
    <row r="16167" spans="1:4" x14ac:dyDescent="0.3">
      <c r="A16167" s="1">
        <v>16165</v>
      </c>
      <c r="B16167" s="5">
        <v>377176765</v>
      </c>
      <c r="C16167" s="5">
        <v>0</v>
      </c>
      <c r="D16167" s="5">
        <v>2</v>
      </c>
    </row>
    <row r="16168" spans="1:4" x14ac:dyDescent="0.3">
      <c r="A16168" s="1">
        <v>16166</v>
      </c>
      <c r="B16168" s="5">
        <v>377197293</v>
      </c>
      <c r="C16168" s="5">
        <v>0</v>
      </c>
      <c r="D16168" s="5">
        <v>2</v>
      </c>
    </row>
    <row r="16169" spans="1:4" x14ac:dyDescent="0.3">
      <c r="A16169" s="1">
        <v>16167</v>
      </c>
      <c r="B16169" s="5">
        <v>377199168</v>
      </c>
      <c r="C16169" s="5">
        <v>0</v>
      </c>
      <c r="D16169" s="5">
        <v>2</v>
      </c>
    </row>
    <row r="16170" spans="1:4" x14ac:dyDescent="0.3">
      <c r="A16170" s="1">
        <v>16168</v>
      </c>
      <c r="B16170" s="5">
        <v>377221083</v>
      </c>
      <c r="C16170" s="5">
        <v>0</v>
      </c>
      <c r="D16170" s="5">
        <v>3</v>
      </c>
    </row>
    <row r="16171" spans="1:4" x14ac:dyDescent="0.3">
      <c r="A16171" s="1">
        <v>16169</v>
      </c>
      <c r="B16171" s="5">
        <v>377230271</v>
      </c>
      <c r="C16171" s="5">
        <v>0</v>
      </c>
      <c r="D16171" s="5">
        <v>2</v>
      </c>
    </row>
    <row r="16172" spans="1:4" x14ac:dyDescent="0.3">
      <c r="A16172" s="1">
        <v>16170</v>
      </c>
      <c r="B16172" s="5">
        <v>377242657</v>
      </c>
      <c r="C16172" s="5">
        <v>0</v>
      </c>
      <c r="D16172" s="5">
        <v>2</v>
      </c>
    </row>
    <row r="16173" spans="1:4" x14ac:dyDescent="0.3">
      <c r="A16173" s="1">
        <v>16171</v>
      </c>
      <c r="B16173" s="5">
        <v>377244881</v>
      </c>
      <c r="C16173" s="5">
        <v>0</v>
      </c>
      <c r="D16173" s="5">
        <v>2</v>
      </c>
    </row>
    <row r="16174" spans="1:4" x14ac:dyDescent="0.3">
      <c r="A16174" s="1">
        <v>16172</v>
      </c>
      <c r="B16174" s="5">
        <v>377273106</v>
      </c>
      <c r="C16174" s="5">
        <v>0</v>
      </c>
      <c r="D16174" s="5">
        <v>2</v>
      </c>
    </row>
    <row r="16175" spans="1:4" x14ac:dyDescent="0.3">
      <c r="A16175" s="1">
        <v>16173</v>
      </c>
      <c r="B16175" s="5">
        <v>377313683</v>
      </c>
      <c r="C16175" s="5">
        <v>0</v>
      </c>
      <c r="D16175" s="5">
        <v>2</v>
      </c>
    </row>
    <row r="16176" spans="1:4" x14ac:dyDescent="0.3">
      <c r="A16176" s="1">
        <v>16174</v>
      </c>
      <c r="B16176" s="5">
        <v>377328676</v>
      </c>
      <c r="C16176" s="5">
        <v>0</v>
      </c>
      <c r="D16176" s="5">
        <v>2</v>
      </c>
    </row>
    <row r="16177" spans="1:4" x14ac:dyDescent="0.3">
      <c r="A16177" s="1">
        <v>16175</v>
      </c>
      <c r="B16177" s="5">
        <v>377348519</v>
      </c>
      <c r="C16177" s="5">
        <v>0</v>
      </c>
      <c r="D16177" s="5">
        <v>2</v>
      </c>
    </row>
    <row r="16178" spans="1:4" x14ac:dyDescent="0.3">
      <c r="A16178" s="1">
        <v>16176</v>
      </c>
      <c r="B16178" s="5">
        <v>377372981</v>
      </c>
      <c r="C16178" s="5">
        <v>0</v>
      </c>
      <c r="D16178" s="5">
        <v>2</v>
      </c>
    </row>
    <row r="16179" spans="1:4" x14ac:dyDescent="0.3">
      <c r="A16179" s="1">
        <v>16177</v>
      </c>
      <c r="B16179" s="5">
        <v>377415079</v>
      </c>
      <c r="C16179" s="5">
        <v>0</v>
      </c>
      <c r="D16179" s="5">
        <v>0</v>
      </c>
    </row>
    <row r="16180" spans="1:4" x14ac:dyDescent="0.3">
      <c r="A16180" s="1">
        <v>16178</v>
      </c>
      <c r="B16180" s="5">
        <v>377426805</v>
      </c>
      <c r="C16180" s="5">
        <v>0</v>
      </c>
      <c r="D16180" s="5">
        <v>2</v>
      </c>
    </row>
    <row r="16181" spans="1:4" x14ac:dyDescent="0.3">
      <c r="A16181" s="1">
        <v>16179</v>
      </c>
      <c r="B16181" s="5">
        <v>377476290</v>
      </c>
      <c r="C16181" s="5">
        <v>0</v>
      </c>
      <c r="D16181" s="5">
        <v>2</v>
      </c>
    </row>
    <row r="16182" spans="1:4" x14ac:dyDescent="0.3">
      <c r="A16182" s="1">
        <v>16180</v>
      </c>
      <c r="B16182" s="5">
        <v>377490895</v>
      </c>
      <c r="C16182" s="5">
        <v>0</v>
      </c>
      <c r="D16182" s="5">
        <v>1</v>
      </c>
    </row>
    <row r="16183" spans="1:4" x14ac:dyDescent="0.3">
      <c r="A16183" s="1">
        <v>16181</v>
      </c>
      <c r="B16183" s="5">
        <v>377558144</v>
      </c>
      <c r="C16183" s="5">
        <v>0</v>
      </c>
      <c r="D16183" s="5">
        <v>2</v>
      </c>
    </row>
    <row r="16184" spans="1:4" x14ac:dyDescent="0.3">
      <c r="A16184" s="1">
        <v>16182</v>
      </c>
      <c r="B16184" s="5">
        <v>377563366</v>
      </c>
      <c r="C16184" s="5">
        <v>0</v>
      </c>
      <c r="D16184" s="5">
        <v>1</v>
      </c>
    </row>
    <row r="16185" spans="1:4" x14ac:dyDescent="0.3">
      <c r="A16185" s="1">
        <v>16183</v>
      </c>
      <c r="B16185" s="5">
        <v>377592672</v>
      </c>
      <c r="C16185" s="5">
        <v>0</v>
      </c>
      <c r="D16185" s="5">
        <v>1</v>
      </c>
    </row>
    <row r="16186" spans="1:4" x14ac:dyDescent="0.3">
      <c r="A16186" s="1">
        <v>16184</v>
      </c>
      <c r="B16186" s="5">
        <v>377607363</v>
      </c>
      <c r="C16186" s="5">
        <v>0</v>
      </c>
      <c r="D16186" s="5">
        <v>2</v>
      </c>
    </row>
    <row r="16187" spans="1:4" x14ac:dyDescent="0.3">
      <c r="A16187" s="1">
        <v>16185</v>
      </c>
      <c r="B16187" s="5">
        <v>377650059</v>
      </c>
      <c r="C16187" s="5">
        <v>0</v>
      </c>
      <c r="D16187" s="5">
        <v>2</v>
      </c>
    </row>
    <row r="16188" spans="1:4" x14ac:dyDescent="0.3">
      <c r="A16188" s="1">
        <v>16186</v>
      </c>
      <c r="B16188" s="5">
        <v>377655175</v>
      </c>
      <c r="C16188" s="5">
        <v>0</v>
      </c>
      <c r="D16188" s="5">
        <v>2</v>
      </c>
    </row>
    <row r="16189" spans="1:4" x14ac:dyDescent="0.3">
      <c r="A16189" s="1">
        <v>16187</v>
      </c>
      <c r="B16189" s="5">
        <v>377673132</v>
      </c>
      <c r="C16189" s="5">
        <v>0</v>
      </c>
      <c r="D16189" s="5">
        <v>1</v>
      </c>
    </row>
    <row r="16190" spans="1:4" x14ac:dyDescent="0.3">
      <c r="A16190" s="1">
        <v>16188</v>
      </c>
      <c r="B16190" s="5">
        <v>377680088</v>
      </c>
      <c r="C16190" s="5">
        <v>0</v>
      </c>
      <c r="D16190" s="5">
        <v>1</v>
      </c>
    </row>
    <row r="16191" spans="1:4" x14ac:dyDescent="0.3">
      <c r="A16191" s="1">
        <v>16189</v>
      </c>
      <c r="B16191" s="5">
        <v>377700001</v>
      </c>
      <c r="C16191" s="5">
        <v>0</v>
      </c>
      <c r="D16191" s="5">
        <v>2</v>
      </c>
    </row>
    <row r="16192" spans="1:4" x14ac:dyDescent="0.3">
      <c r="A16192" s="1">
        <v>16190</v>
      </c>
      <c r="B16192" s="5">
        <v>377709538</v>
      </c>
      <c r="C16192" s="5">
        <v>0</v>
      </c>
      <c r="D16192" s="5">
        <v>2</v>
      </c>
    </row>
    <row r="16193" spans="1:4" x14ac:dyDescent="0.3">
      <c r="A16193" s="1">
        <v>16191</v>
      </c>
      <c r="B16193" s="5">
        <v>377838907</v>
      </c>
      <c r="C16193" s="5">
        <v>0</v>
      </c>
      <c r="D16193" s="5">
        <v>2</v>
      </c>
    </row>
    <row r="16194" spans="1:4" x14ac:dyDescent="0.3">
      <c r="A16194" s="1">
        <v>16192</v>
      </c>
      <c r="B16194" s="5">
        <v>377846118</v>
      </c>
      <c r="C16194" s="5">
        <v>0</v>
      </c>
      <c r="D16194" s="5">
        <v>0</v>
      </c>
    </row>
    <row r="16195" spans="1:4" x14ac:dyDescent="0.3">
      <c r="A16195" s="1">
        <v>16193</v>
      </c>
      <c r="B16195" s="5">
        <v>377850654</v>
      </c>
      <c r="C16195" s="5">
        <v>0</v>
      </c>
      <c r="D16195" s="5">
        <v>1</v>
      </c>
    </row>
    <row r="16196" spans="1:4" x14ac:dyDescent="0.3">
      <c r="A16196" s="1">
        <v>16194</v>
      </c>
      <c r="B16196" s="5">
        <v>377857592</v>
      </c>
      <c r="C16196" s="5">
        <v>0</v>
      </c>
      <c r="D16196" s="5">
        <v>2</v>
      </c>
    </row>
    <row r="16197" spans="1:4" x14ac:dyDescent="0.3">
      <c r="A16197" s="1">
        <v>16195</v>
      </c>
      <c r="B16197" s="5">
        <v>377863528</v>
      </c>
      <c r="C16197" s="5">
        <v>0</v>
      </c>
      <c r="D16197" s="5">
        <v>0</v>
      </c>
    </row>
    <row r="16198" spans="1:4" x14ac:dyDescent="0.3">
      <c r="A16198" s="1">
        <v>16196</v>
      </c>
      <c r="B16198" s="5">
        <v>377883445</v>
      </c>
      <c r="C16198" s="5">
        <v>0</v>
      </c>
      <c r="D16198" s="5">
        <v>1</v>
      </c>
    </row>
    <row r="16199" spans="1:4" x14ac:dyDescent="0.3">
      <c r="A16199" s="1">
        <v>16197</v>
      </c>
      <c r="B16199" s="5">
        <v>377955721</v>
      </c>
      <c r="C16199" s="5">
        <v>0</v>
      </c>
      <c r="D16199" s="5">
        <v>1</v>
      </c>
    </row>
    <row r="16200" spans="1:4" x14ac:dyDescent="0.3">
      <c r="A16200" s="1">
        <v>16198</v>
      </c>
      <c r="B16200" s="5">
        <v>377964468</v>
      </c>
      <c r="C16200" s="5">
        <v>0</v>
      </c>
      <c r="D16200" s="5">
        <v>2</v>
      </c>
    </row>
    <row r="16201" spans="1:4" x14ac:dyDescent="0.3">
      <c r="A16201" s="1">
        <v>16199</v>
      </c>
      <c r="B16201" s="5">
        <v>378012555</v>
      </c>
      <c r="C16201" s="5">
        <v>0</v>
      </c>
      <c r="D16201" s="5">
        <v>0</v>
      </c>
    </row>
    <row r="16202" spans="1:4" x14ac:dyDescent="0.3">
      <c r="A16202" s="1">
        <v>16200</v>
      </c>
      <c r="B16202" s="5">
        <v>378022020</v>
      </c>
      <c r="C16202" s="5">
        <v>0</v>
      </c>
      <c r="D16202" s="5">
        <v>1</v>
      </c>
    </row>
    <row r="16203" spans="1:4" x14ac:dyDescent="0.3">
      <c r="A16203" s="1">
        <v>16201</v>
      </c>
      <c r="B16203" s="5">
        <v>378030966</v>
      </c>
      <c r="C16203" s="5">
        <v>0</v>
      </c>
      <c r="D16203" s="5">
        <v>3</v>
      </c>
    </row>
    <row r="16204" spans="1:4" x14ac:dyDescent="0.3">
      <c r="A16204" s="1">
        <v>16202</v>
      </c>
      <c r="B16204" s="5">
        <v>378042645</v>
      </c>
      <c r="C16204" s="5">
        <v>0</v>
      </c>
      <c r="D16204" s="5">
        <v>2</v>
      </c>
    </row>
    <row r="16205" spans="1:4" x14ac:dyDescent="0.3">
      <c r="A16205" s="1">
        <v>16203</v>
      </c>
      <c r="B16205" s="5">
        <v>378081107</v>
      </c>
      <c r="C16205" s="5">
        <v>0</v>
      </c>
      <c r="D16205" s="5">
        <v>1</v>
      </c>
    </row>
    <row r="16206" spans="1:4" x14ac:dyDescent="0.3">
      <c r="A16206" s="1">
        <v>16204</v>
      </c>
      <c r="B16206" s="5">
        <v>378084722</v>
      </c>
      <c r="C16206" s="5">
        <v>0</v>
      </c>
      <c r="D16206" s="5">
        <v>2</v>
      </c>
    </row>
    <row r="16207" spans="1:4" x14ac:dyDescent="0.3">
      <c r="A16207" s="1">
        <v>16205</v>
      </c>
      <c r="B16207" s="5">
        <v>378096840</v>
      </c>
      <c r="C16207" s="5">
        <v>0</v>
      </c>
      <c r="D16207" s="5">
        <v>2</v>
      </c>
    </row>
    <row r="16208" spans="1:4" x14ac:dyDescent="0.3">
      <c r="A16208" s="1">
        <v>16206</v>
      </c>
      <c r="B16208" s="5">
        <v>378125732</v>
      </c>
      <c r="C16208" s="5">
        <v>0</v>
      </c>
      <c r="D16208" s="5">
        <v>2</v>
      </c>
    </row>
    <row r="16209" spans="1:4" x14ac:dyDescent="0.3">
      <c r="A16209" s="1">
        <v>16207</v>
      </c>
      <c r="B16209" s="5">
        <v>378160844</v>
      </c>
      <c r="C16209" s="5">
        <v>0</v>
      </c>
      <c r="D16209" s="5">
        <v>4</v>
      </c>
    </row>
    <row r="16210" spans="1:4" x14ac:dyDescent="0.3">
      <c r="A16210" s="1">
        <v>16208</v>
      </c>
      <c r="B16210" s="5">
        <v>378175695</v>
      </c>
      <c r="C16210" s="5">
        <v>0</v>
      </c>
      <c r="D16210" s="5">
        <v>2</v>
      </c>
    </row>
    <row r="16211" spans="1:4" x14ac:dyDescent="0.3">
      <c r="A16211" s="1">
        <v>16209</v>
      </c>
      <c r="B16211" s="5">
        <v>378177474</v>
      </c>
      <c r="C16211" s="5">
        <v>0</v>
      </c>
      <c r="D16211" s="5">
        <v>2</v>
      </c>
    </row>
    <row r="16212" spans="1:4" x14ac:dyDescent="0.3">
      <c r="A16212" s="1">
        <v>16210</v>
      </c>
      <c r="B16212" s="5">
        <v>378221583</v>
      </c>
      <c r="C16212" s="5">
        <v>0</v>
      </c>
      <c r="D16212" s="5">
        <v>2</v>
      </c>
    </row>
    <row r="16213" spans="1:4" x14ac:dyDescent="0.3">
      <c r="A16213" s="1">
        <v>16211</v>
      </c>
      <c r="B16213" s="5">
        <v>378244413</v>
      </c>
      <c r="C16213" s="5">
        <v>0</v>
      </c>
      <c r="D16213" s="5">
        <v>2</v>
      </c>
    </row>
    <row r="16214" spans="1:4" x14ac:dyDescent="0.3">
      <c r="A16214" s="1">
        <v>16212</v>
      </c>
      <c r="B16214" s="5">
        <v>378256329</v>
      </c>
      <c r="C16214" s="5">
        <v>0</v>
      </c>
      <c r="D16214" s="5">
        <v>2</v>
      </c>
    </row>
    <row r="16215" spans="1:4" x14ac:dyDescent="0.3">
      <c r="A16215" s="1">
        <v>16213</v>
      </c>
      <c r="B16215" s="5">
        <v>378268733</v>
      </c>
      <c r="C16215" s="5">
        <v>0</v>
      </c>
      <c r="D16215" s="5">
        <v>1</v>
      </c>
    </row>
    <row r="16216" spans="1:4" x14ac:dyDescent="0.3">
      <c r="A16216" s="1">
        <v>16214</v>
      </c>
      <c r="B16216" s="5">
        <v>378278498</v>
      </c>
      <c r="C16216" s="5">
        <v>0</v>
      </c>
      <c r="D16216" s="5">
        <v>2</v>
      </c>
    </row>
    <row r="16217" spans="1:4" x14ac:dyDescent="0.3">
      <c r="A16217" s="1">
        <v>16215</v>
      </c>
      <c r="B16217" s="5">
        <v>378298517</v>
      </c>
      <c r="C16217" s="5">
        <v>0</v>
      </c>
      <c r="D16217" s="5">
        <v>2</v>
      </c>
    </row>
    <row r="16218" spans="1:4" x14ac:dyDescent="0.3">
      <c r="A16218" s="1">
        <v>16216</v>
      </c>
      <c r="B16218" s="5">
        <v>378349389</v>
      </c>
      <c r="C16218" s="5">
        <v>0</v>
      </c>
      <c r="D16218" s="5">
        <v>2</v>
      </c>
    </row>
    <row r="16219" spans="1:4" x14ac:dyDescent="0.3">
      <c r="A16219" s="1">
        <v>16217</v>
      </c>
      <c r="B16219" s="5">
        <v>378384133</v>
      </c>
      <c r="C16219" s="5">
        <v>0</v>
      </c>
      <c r="D16219" s="5">
        <v>3</v>
      </c>
    </row>
    <row r="16220" spans="1:4" x14ac:dyDescent="0.3">
      <c r="A16220" s="1">
        <v>16218</v>
      </c>
      <c r="B16220" s="5">
        <v>378460764</v>
      </c>
      <c r="C16220" s="5">
        <v>0</v>
      </c>
      <c r="D16220" s="5">
        <v>2</v>
      </c>
    </row>
    <row r="16221" spans="1:4" x14ac:dyDescent="0.3">
      <c r="A16221" s="1">
        <v>16219</v>
      </c>
      <c r="B16221" s="5">
        <v>378466506</v>
      </c>
      <c r="C16221" s="5">
        <v>0</v>
      </c>
      <c r="D16221" s="5">
        <v>2</v>
      </c>
    </row>
    <row r="16222" spans="1:4" x14ac:dyDescent="0.3">
      <c r="A16222" s="1">
        <v>16220</v>
      </c>
      <c r="B16222" s="5">
        <v>378491960</v>
      </c>
      <c r="C16222" s="5">
        <v>0</v>
      </c>
      <c r="D16222" s="5">
        <v>2</v>
      </c>
    </row>
    <row r="16223" spans="1:4" x14ac:dyDescent="0.3">
      <c r="A16223" s="1">
        <v>16221</v>
      </c>
      <c r="B16223" s="5">
        <v>378512280</v>
      </c>
      <c r="C16223" s="5">
        <v>0</v>
      </c>
      <c r="D16223" s="5">
        <v>2</v>
      </c>
    </row>
    <row r="16224" spans="1:4" x14ac:dyDescent="0.3">
      <c r="A16224" s="1">
        <v>16222</v>
      </c>
      <c r="B16224" s="5">
        <v>378545391</v>
      </c>
      <c r="C16224" s="5">
        <v>0</v>
      </c>
      <c r="D16224" s="5">
        <v>1</v>
      </c>
    </row>
    <row r="16225" spans="1:4" x14ac:dyDescent="0.3">
      <c r="A16225" s="1">
        <v>16223</v>
      </c>
      <c r="B16225" s="5">
        <v>378577357</v>
      </c>
      <c r="C16225" s="5">
        <v>0</v>
      </c>
      <c r="D16225" s="5">
        <v>1</v>
      </c>
    </row>
    <row r="16226" spans="1:4" x14ac:dyDescent="0.3">
      <c r="A16226" s="1">
        <v>16224</v>
      </c>
      <c r="B16226" s="5">
        <v>378598411</v>
      </c>
      <c r="C16226" s="5">
        <v>0</v>
      </c>
      <c r="D16226" s="5">
        <v>4</v>
      </c>
    </row>
    <row r="16227" spans="1:4" x14ac:dyDescent="0.3">
      <c r="A16227" s="1">
        <v>16225</v>
      </c>
      <c r="B16227" s="5">
        <v>378624024</v>
      </c>
      <c r="C16227" s="5">
        <v>0</v>
      </c>
      <c r="D16227" s="5">
        <v>2</v>
      </c>
    </row>
    <row r="16228" spans="1:4" x14ac:dyDescent="0.3">
      <c r="A16228" s="1">
        <v>16226</v>
      </c>
      <c r="B16228" s="5">
        <v>378627537</v>
      </c>
      <c r="C16228" s="5">
        <v>0</v>
      </c>
      <c r="D16228" s="5">
        <v>1</v>
      </c>
    </row>
    <row r="16229" spans="1:4" x14ac:dyDescent="0.3">
      <c r="A16229" s="1">
        <v>16227</v>
      </c>
      <c r="B16229" s="5">
        <v>378628253</v>
      </c>
      <c r="C16229" s="5">
        <v>0</v>
      </c>
      <c r="D16229" s="5">
        <v>2</v>
      </c>
    </row>
    <row r="16230" spans="1:4" x14ac:dyDescent="0.3">
      <c r="A16230" s="1">
        <v>16228</v>
      </c>
      <c r="B16230" s="5">
        <v>378653811</v>
      </c>
      <c r="C16230" s="5">
        <v>0</v>
      </c>
      <c r="D16230" s="5">
        <v>2</v>
      </c>
    </row>
    <row r="16231" spans="1:4" x14ac:dyDescent="0.3">
      <c r="A16231" s="1">
        <v>16229</v>
      </c>
      <c r="B16231" s="5">
        <v>378662772</v>
      </c>
      <c r="C16231" s="5">
        <v>0</v>
      </c>
      <c r="D16231" s="5">
        <v>2</v>
      </c>
    </row>
    <row r="16232" spans="1:4" x14ac:dyDescent="0.3">
      <c r="A16232" s="1">
        <v>16230</v>
      </c>
      <c r="B16232" s="5">
        <v>378665398</v>
      </c>
      <c r="C16232" s="5">
        <v>0</v>
      </c>
      <c r="D16232" s="5">
        <v>2</v>
      </c>
    </row>
    <row r="16233" spans="1:4" x14ac:dyDescent="0.3">
      <c r="A16233" s="1">
        <v>16231</v>
      </c>
      <c r="B16233" s="5">
        <v>378734833</v>
      </c>
      <c r="C16233" s="5">
        <v>0</v>
      </c>
      <c r="D16233" s="5">
        <v>1</v>
      </c>
    </row>
    <row r="16234" spans="1:4" x14ac:dyDescent="0.3">
      <c r="A16234" s="1">
        <v>16232</v>
      </c>
      <c r="B16234" s="5">
        <v>378759524</v>
      </c>
      <c r="C16234" s="5">
        <v>0</v>
      </c>
      <c r="D16234" s="5">
        <v>2</v>
      </c>
    </row>
    <row r="16235" spans="1:4" x14ac:dyDescent="0.3">
      <c r="A16235" s="1">
        <v>16233</v>
      </c>
      <c r="B16235" s="5">
        <v>378772199</v>
      </c>
      <c r="C16235" s="5">
        <v>0</v>
      </c>
      <c r="D16235" s="5">
        <v>2</v>
      </c>
    </row>
    <row r="16236" spans="1:4" x14ac:dyDescent="0.3">
      <c r="A16236" s="1">
        <v>16234</v>
      </c>
      <c r="B16236" s="5">
        <v>378801635</v>
      </c>
      <c r="C16236" s="5">
        <v>0</v>
      </c>
      <c r="D16236" s="5">
        <v>2</v>
      </c>
    </row>
    <row r="16237" spans="1:4" x14ac:dyDescent="0.3">
      <c r="A16237" s="1">
        <v>16235</v>
      </c>
      <c r="B16237" s="5">
        <v>378828878</v>
      </c>
      <c r="C16237" s="5">
        <v>0</v>
      </c>
      <c r="D16237" s="5">
        <v>1</v>
      </c>
    </row>
    <row r="16238" spans="1:4" x14ac:dyDescent="0.3">
      <c r="A16238" s="1">
        <v>16236</v>
      </c>
      <c r="B16238" s="5">
        <v>378838823</v>
      </c>
      <c r="C16238" s="5">
        <v>0</v>
      </c>
      <c r="D16238" s="5">
        <v>2</v>
      </c>
    </row>
    <row r="16239" spans="1:4" x14ac:dyDescent="0.3">
      <c r="A16239" s="1">
        <v>16237</v>
      </c>
      <c r="B16239" s="5">
        <v>378905990</v>
      </c>
      <c r="C16239" s="5">
        <v>0</v>
      </c>
      <c r="D16239" s="5">
        <v>0</v>
      </c>
    </row>
    <row r="16240" spans="1:4" x14ac:dyDescent="0.3">
      <c r="A16240" s="1">
        <v>16238</v>
      </c>
      <c r="B16240" s="5">
        <v>378930388</v>
      </c>
      <c r="C16240" s="5">
        <v>0</v>
      </c>
      <c r="D16240" s="5">
        <v>1</v>
      </c>
    </row>
    <row r="16241" spans="1:4" x14ac:dyDescent="0.3">
      <c r="A16241" s="1">
        <v>16239</v>
      </c>
      <c r="B16241" s="5">
        <v>378938836</v>
      </c>
      <c r="C16241" s="5">
        <v>0</v>
      </c>
      <c r="D16241" s="5">
        <v>2</v>
      </c>
    </row>
    <row r="16242" spans="1:4" x14ac:dyDescent="0.3">
      <c r="A16242" s="1">
        <v>16240</v>
      </c>
      <c r="B16242" s="5">
        <v>378940441</v>
      </c>
      <c r="C16242" s="5">
        <v>0</v>
      </c>
      <c r="D16242" s="5">
        <v>1</v>
      </c>
    </row>
    <row r="16243" spans="1:4" x14ac:dyDescent="0.3">
      <c r="A16243" s="1">
        <v>16241</v>
      </c>
      <c r="B16243" s="5">
        <v>378949693</v>
      </c>
      <c r="C16243" s="5">
        <v>0</v>
      </c>
      <c r="D16243" s="5">
        <v>1</v>
      </c>
    </row>
    <row r="16244" spans="1:4" x14ac:dyDescent="0.3">
      <c r="A16244" s="1">
        <v>16242</v>
      </c>
      <c r="B16244" s="5">
        <v>378959131</v>
      </c>
      <c r="C16244" s="5">
        <v>0</v>
      </c>
      <c r="D16244" s="5">
        <v>2</v>
      </c>
    </row>
    <row r="16245" spans="1:4" x14ac:dyDescent="0.3">
      <c r="A16245" s="1">
        <v>16243</v>
      </c>
      <c r="B16245" s="5">
        <v>378996176</v>
      </c>
      <c r="C16245" s="5">
        <v>0</v>
      </c>
      <c r="D16245" s="5">
        <v>1</v>
      </c>
    </row>
    <row r="16246" spans="1:4" x14ac:dyDescent="0.3">
      <c r="A16246" s="1">
        <v>16244</v>
      </c>
      <c r="B16246" s="5">
        <v>379028212</v>
      </c>
      <c r="C16246" s="5">
        <v>0</v>
      </c>
      <c r="D16246" s="5">
        <v>2</v>
      </c>
    </row>
    <row r="16247" spans="1:4" x14ac:dyDescent="0.3">
      <c r="A16247" s="1">
        <v>16245</v>
      </c>
      <c r="B16247" s="5">
        <v>379049686</v>
      </c>
      <c r="C16247" s="5">
        <v>0</v>
      </c>
      <c r="D16247" s="5">
        <v>1</v>
      </c>
    </row>
    <row r="16248" spans="1:4" x14ac:dyDescent="0.3">
      <c r="A16248" s="1">
        <v>16246</v>
      </c>
      <c r="B16248" s="5">
        <v>379066400</v>
      </c>
      <c r="C16248" s="5">
        <v>0</v>
      </c>
      <c r="D16248" s="5">
        <v>2</v>
      </c>
    </row>
    <row r="16249" spans="1:4" x14ac:dyDescent="0.3">
      <c r="A16249" s="1">
        <v>16247</v>
      </c>
      <c r="B16249" s="5">
        <v>379072812</v>
      </c>
      <c r="C16249" s="5">
        <v>0</v>
      </c>
      <c r="D16249" s="5">
        <v>2</v>
      </c>
    </row>
    <row r="16250" spans="1:4" x14ac:dyDescent="0.3">
      <c r="A16250" s="1">
        <v>16248</v>
      </c>
      <c r="B16250" s="5">
        <v>379076773</v>
      </c>
      <c r="C16250" s="5">
        <v>0</v>
      </c>
      <c r="D16250" s="5">
        <v>2</v>
      </c>
    </row>
    <row r="16251" spans="1:4" x14ac:dyDescent="0.3">
      <c r="A16251" s="1">
        <v>16249</v>
      </c>
      <c r="B16251" s="5">
        <v>379077979</v>
      </c>
      <c r="C16251" s="5">
        <v>0</v>
      </c>
      <c r="D16251" s="5">
        <v>2</v>
      </c>
    </row>
    <row r="16252" spans="1:4" x14ac:dyDescent="0.3">
      <c r="A16252" s="1">
        <v>16250</v>
      </c>
      <c r="B16252" s="5">
        <v>379083141</v>
      </c>
      <c r="C16252" s="5">
        <v>0</v>
      </c>
      <c r="D16252" s="5">
        <v>2</v>
      </c>
    </row>
    <row r="16253" spans="1:4" x14ac:dyDescent="0.3">
      <c r="A16253" s="1">
        <v>16251</v>
      </c>
      <c r="B16253" s="5">
        <v>379112589</v>
      </c>
      <c r="C16253" s="5">
        <v>0</v>
      </c>
      <c r="D16253" s="5">
        <v>1</v>
      </c>
    </row>
    <row r="16254" spans="1:4" x14ac:dyDescent="0.3">
      <c r="A16254" s="1">
        <v>16252</v>
      </c>
      <c r="B16254" s="5">
        <v>379116979</v>
      </c>
      <c r="C16254" s="5">
        <v>0</v>
      </c>
      <c r="D16254" s="5">
        <v>4</v>
      </c>
    </row>
    <row r="16255" spans="1:4" x14ac:dyDescent="0.3">
      <c r="A16255" s="1">
        <v>16253</v>
      </c>
      <c r="B16255" s="5">
        <v>379126668</v>
      </c>
      <c r="C16255" s="5">
        <v>0</v>
      </c>
      <c r="D16255" s="5">
        <v>4</v>
      </c>
    </row>
    <row r="16256" spans="1:4" x14ac:dyDescent="0.3">
      <c r="A16256" s="1">
        <v>16254</v>
      </c>
      <c r="B16256" s="5">
        <v>379139921</v>
      </c>
      <c r="C16256" s="5">
        <v>0</v>
      </c>
      <c r="D16256" s="5">
        <v>2</v>
      </c>
    </row>
    <row r="16257" spans="1:4" x14ac:dyDescent="0.3">
      <c r="A16257" s="1">
        <v>16255</v>
      </c>
      <c r="B16257" s="5">
        <v>379147736</v>
      </c>
      <c r="C16257" s="5">
        <v>0</v>
      </c>
      <c r="D16257" s="5">
        <v>2</v>
      </c>
    </row>
    <row r="16258" spans="1:4" x14ac:dyDescent="0.3">
      <c r="A16258" s="1">
        <v>16256</v>
      </c>
      <c r="B16258" s="5">
        <v>379174261</v>
      </c>
      <c r="C16258" s="5">
        <v>0</v>
      </c>
      <c r="D16258" s="5">
        <v>2</v>
      </c>
    </row>
    <row r="16259" spans="1:4" x14ac:dyDescent="0.3">
      <c r="A16259" s="1">
        <v>16257</v>
      </c>
      <c r="B16259" s="5">
        <v>379184569</v>
      </c>
      <c r="C16259" s="5">
        <v>0</v>
      </c>
      <c r="D16259" s="5">
        <v>2</v>
      </c>
    </row>
    <row r="16260" spans="1:4" x14ac:dyDescent="0.3">
      <c r="A16260" s="1">
        <v>16258</v>
      </c>
      <c r="B16260" s="5">
        <v>379188383</v>
      </c>
      <c r="C16260" s="5">
        <v>0</v>
      </c>
      <c r="D16260" s="5">
        <v>2</v>
      </c>
    </row>
    <row r="16261" spans="1:4" x14ac:dyDescent="0.3">
      <c r="A16261" s="1">
        <v>16259</v>
      </c>
      <c r="B16261" s="5">
        <v>379255711</v>
      </c>
      <c r="C16261" s="5">
        <v>0</v>
      </c>
      <c r="D16261" s="5">
        <v>2</v>
      </c>
    </row>
    <row r="16262" spans="1:4" x14ac:dyDescent="0.3">
      <c r="A16262" s="1">
        <v>16260</v>
      </c>
      <c r="B16262" s="5">
        <v>379258535</v>
      </c>
      <c r="C16262" s="5">
        <v>0</v>
      </c>
      <c r="D16262" s="5">
        <v>2</v>
      </c>
    </row>
    <row r="16263" spans="1:4" x14ac:dyDescent="0.3">
      <c r="A16263" s="1">
        <v>16261</v>
      </c>
      <c r="B16263" s="5">
        <v>379265607</v>
      </c>
      <c r="C16263" s="5">
        <v>0</v>
      </c>
      <c r="D16263" s="5">
        <v>2</v>
      </c>
    </row>
    <row r="16264" spans="1:4" x14ac:dyDescent="0.3">
      <c r="A16264" s="1">
        <v>16262</v>
      </c>
      <c r="B16264" s="5">
        <v>379299507</v>
      </c>
      <c r="C16264" s="5">
        <v>0</v>
      </c>
      <c r="D16264" s="5">
        <v>2</v>
      </c>
    </row>
    <row r="16265" spans="1:4" x14ac:dyDescent="0.3">
      <c r="A16265" s="1">
        <v>16263</v>
      </c>
      <c r="B16265" s="5">
        <v>379314786</v>
      </c>
      <c r="C16265" s="5">
        <v>0</v>
      </c>
      <c r="D16265" s="5">
        <v>2</v>
      </c>
    </row>
    <row r="16266" spans="1:4" x14ac:dyDescent="0.3">
      <c r="A16266" s="1">
        <v>16264</v>
      </c>
      <c r="B16266" s="5">
        <v>379326490</v>
      </c>
      <c r="C16266" s="5">
        <v>0</v>
      </c>
      <c r="D16266" s="5">
        <v>1</v>
      </c>
    </row>
    <row r="16267" spans="1:4" x14ac:dyDescent="0.3">
      <c r="A16267" s="1">
        <v>16265</v>
      </c>
      <c r="B16267" s="5">
        <v>379328339</v>
      </c>
      <c r="C16267" s="5">
        <v>0</v>
      </c>
      <c r="D16267" s="5">
        <v>2</v>
      </c>
    </row>
    <row r="16268" spans="1:4" x14ac:dyDescent="0.3">
      <c r="A16268" s="1">
        <v>16266</v>
      </c>
      <c r="B16268" s="5">
        <v>379348939</v>
      </c>
      <c r="C16268" s="5">
        <v>0</v>
      </c>
      <c r="D16268" s="5">
        <v>1</v>
      </c>
    </row>
    <row r="16269" spans="1:4" x14ac:dyDescent="0.3">
      <c r="A16269" s="1">
        <v>16267</v>
      </c>
      <c r="B16269" s="5">
        <v>379374982</v>
      </c>
      <c r="C16269" s="5">
        <v>0</v>
      </c>
      <c r="D16269" s="5">
        <v>2</v>
      </c>
    </row>
    <row r="16270" spans="1:4" x14ac:dyDescent="0.3">
      <c r="A16270" s="1">
        <v>16268</v>
      </c>
      <c r="B16270" s="5">
        <v>379375112</v>
      </c>
      <c r="C16270" s="5">
        <v>0</v>
      </c>
      <c r="D16270" s="5">
        <v>2</v>
      </c>
    </row>
    <row r="16271" spans="1:4" x14ac:dyDescent="0.3">
      <c r="A16271" s="1">
        <v>16269</v>
      </c>
      <c r="B16271" s="5">
        <v>379382554</v>
      </c>
      <c r="C16271" s="5">
        <v>0</v>
      </c>
      <c r="D16271" s="5">
        <v>2</v>
      </c>
    </row>
    <row r="16272" spans="1:4" x14ac:dyDescent="0.3">
      <c r="A16272" s="1">
        <v>16270</v>
      </c>
      <c r="B16272" s="5">
        <v>379384797</v>
      </c>
      <c r="C16272" s="5">
        <v>0</v>
      </c>
      <c r="D16272" s="5">
        <v>2</v>
      </c>
    </row>
    <row r="16273" spans="1:4" x14ac:dyDescent="0.3">
      <c r="A16273" s="1">
        <v>16271</v>
      </c>
      <c r="B16273" s="5">
        <v>379387835</v>
      </c>
      <c r="C16273" s="5">
        <v>0</v>
      </c>
      <c r="D16273" s="5">
        <v>1</v>
      </c>
    </row>
    <row r="16274" spans="1:4" x14ac:dyDescent="0.3">
      <c r="A16274" s="1">
        <v>16272</v>
      </c>
      <c r="B16274" s="5">
        <v>379400000</v>
      </c>
      <c r="C16274" s="5">
        <v>0</v>
      </c>
      <c r="D16274" s="5">
        <v>1</v>
      </c>
    </row>
    <row r="16275" spans="1:4" x14ac:dyDescent="0.3">
      <c r="A16275" s="1">
        <v>16273</v>
      </c>
      <c r="B16275" s="5">
        <v>379420902</v>
      </c>
      <c r="C16275" s="5">
        <v>0</v>
      </c>
      <c r="D16275" s="5">
        <v>1</v>
      </c>
    </row>
    <row r="16276" spans="1:4" x14ac:dyDescent="0.3">
      <c r="A16276" s="1">
        <v>16274</v>
      </c>
      <c r="B16276" s="5">
        <v>379429922</v>
      </c>
      <c r="C16276" s="5">
        <v>0</v>
      </c>
      <c r="D16276" s="5">
        <v>1</v>
      </c>
    </row>
    <row r="16277" spans="1:4" x14ac:dyDescent="0.3">
      <c r="A16277" s="1">
        <v>16275</v>
      </c>
      <c r="B16277" s="5">
        <v>379434283</v>
      </c>
      <c r="C16277" s="5">
        <v>0</v>
      </c>
      <c r="D16277" s="5">
        <v>2</v>
      </c>
    </row>
    <row r="16278" spans="1:4" x14ac:dyDescent="0.3">
      <c r="A16278" s="1">
        <v>16276</v>
      </c>
      <c r="B16278" s="5">
        <v>379498348</v>
      </c>
      <c r="C16278" s="5">
        <v>0</v>
      </c>
      <c r="D16278" s="5">
        <v>2</v>
      </c>
    </row>
    <row r="16279" spans="1:4" x14ac:dyDescent="0.3">
      <c r="A16279" s="1">
        <v>16277</v>
      </c>
      <c r="B16279" s="5">
        <v>379502901</v>
      </c>
      <c r="C16279" s="5">
        <v>0</v>
      </c>
      <c r="D16279" s="5">
        <v>1</v>
      </c>
    </row>
    <row r="16280" spans="1:4" x14ac:dyDescent="0.3">
      <c r="A16280" s="1">
        <v>16278</v>
      </c>
      <c r="B16280" s="5">
        <v>379508260</v>
      </c>
      <c r="C16280" s="5">
        <v>0</v>
      </c>
      <c r="D16280" s="5">
        <v>2</v>
      </c>
    </row>
    <row r="16281" spans="1:4" x14ac:dyDescent="0.3">
      <c r="A16281" s="1">
        <v>16279</v>
      </c>
      <c r="B16281" s="5">
        <v>379519742</v>
      </c>
      <c r="C16281" s="5">
        <v>0</v>
      </c>
      <c r="D16281" s="5">
        <v>2</v>
      </c>
    </row>
    <row r="16282" spans="1:4" x14ac:dyDescent="0.3">
      <c r="A16282" s="1">
        <v>16280</v>
      </c>
      <c r="B16282" s="5">
        <v>379540499</v>
      </c>
      <c r="C16282" s="5">
        <v>0</v>
      </c>
      <c r="D16282" s="5">
        <v>2</v>
      </c>
    </row>
    <row r="16283" spans="1:4" x14ac:dyDescent="0.3">
      <c r="A16283" s="1">
        <v>16281</v>
      </c>
      <c r="B16283" s="5">
        <v>379593551</v>
      </c>
      <c r="C16283" s="5">
        <v>0</v>
      </c>
      <c r="D16283" s="5">
        <v>2</v>
      </c>
    </row>
    <row r="16284" spans="1:4" x14ac:dyDescent="0.3">
      <c r="A16284" s="1">
        <v>16282</v>
      </c>
      <c r="B16284" s="5">
        <v>379598143</v>
      </c>
      <c r="C16284" s="5">
        <v>0</v>
      </c>
      <c r="D16284" s="5">
        <v>2</v>
      </c>
    </row>
    <row r="16285" spans="1:4" x14ac:dyDescent="0.3">
      <c r="A16285" s="1">
        <v>16283</v>
      </c>
      <c r="B16285" s="5">
        <v>379702170</v>
      </c>
      <c r="C16285" s="5">
        <v>0</v>
      </c>
      <c r="D16285" s="5">
        <v>2</v>
      </c>
    </row>
    <row r="16286" spans="1:4" x14ac:dyDescent="0.3">
      <c r="A16286" s="1">
        <v>16284</v>
      </c>
      <c r="B16286" s="5">
        <v>379719348</v>
      </c>
      <c r="C16286" s="5">
        <v>0</v>
      </c>
      <c r="D16286" s="5">
        <v>1</v>
      </c>
    </row>
    <row r="16287" spans="1:4" x14ac:dyDescent="0.3">
      <c r="A16287" s="1">
        <v>16285</v>
      </c>
      <c r="B16287" s="5">
        <v>379737437</v>
      </c>
      <c r="C16287" s="5">
        <v>0</v>
      </c>
      <c r="D16287" s="5">
        <v>2</v>
      </c>
    </row>
    <row r="16288" spans="1:4" x14ac:dyDescent="0.3">
      <c r="A16288" s="1">
        <v>16286</v>
      </c>
      <c r="B16288" s="5">
        <v>379756550</v>
      </c>
      <c r="C16288" s="5">
        <v>0</v>
      </c>
      <c r="D16288" s="5">
        <v>2</v>
      </c>
    </row>
    <row r="16289" spans="1:4" x14ac:dyDescent="0.3">
      <c r="A16289" s="1">
        <v>16287</v>
      </c>
      <c r="B16289" s="5">
        <v>379795500</v>
      </c>
      <c r="C16289" s="5">
        <v>0</v>
      </c>
      <c r="D16289" s="5">
        <v>2</v>
      </c>
    </row>
    <row r="16290" spans="1:4" x14ac:dyDescent="0.3">
      <c r="A16290" s="1">
        <v>16288</v>
      </c>
      <c r="B16290" s="5">
        <v>379818562</v>
      </c>
      <c r="C16290" s="5">
        <v>0</v>
      </c>
      <c r="D16290" s="5">
        <v>2</v>
      </c>
    </row>
    <row r="16291" spans="1:4" x14ac:dyDescent="0.3">
      <c r="A16291" s="1">
        <v>16289</v>
      </c>
      <c r="B16291" s="5">
        <v>379837942</v>
      </c>
      <c r="C16291" s="5">
        <v>0</v>
      </c>
      <c r="D16291" s="5">
        <v>2</v>
      </c>
    </row>
    <row r="16292" spans="1:4" x14ac:dyDescent="0.3">
      <c r="A16292" s="1">
        <v>16290</v>
      </c>
      <c r="B16292" s="5">
        <v>379849627</v>
      </c>
      <c r="C16292" s="5">
        <v>0</v>
      </c>
      <c r="D16292" s="5">
        <v>1</v>
      </c>
    </row>
    <row r="16293" spans="1:4" x14ac:dyDescent="0.3">
      <c r="A16293" s="1">
        <v>16291</v>
      </c>
      <c r="B16293" s="5">
        <v>379892754</v>
      </c>
      <c r="C16293" s="5">
        <v>0</v>
      </c>
      <c r="D16293" s="5">
        <v>2</v>
      </c>
    </row>
    <row r="16294" spans="1:4" x14ac:dyDescent="0.3">
      <c r="A16294" s="1">
        <v>16292</v>
      </c>
      <c r="B16294" s="5">
        <v>379912901</v>
      </c>
      <c r="C16294" s="5">
        <v>0</v>
      </c>
      <c r="D16294" s="5">
        <v>1</v>
      </c>
    </row>
    <row r="16295" spans="1:4" x14ac:dyDescent="0.3">
      <c r="A16295" s="1">
        <v>16293</v>
      </c>
      <c r="B16295" s="5">
        <v>379939218</v>
      </c>
      <c r="C16295" s="5">
        <v>0</v>
      </c>
      <c r="D16295" s="5">
        <v>1</v>
      </c>
    </row>
    <row r="16296" spans="1:4" x14ac:dyDescent="0.3">
      <c r="A16296" s="1">
        <v>16294</v>
      </c>
      <c r="B16296" s="5">
        <v>379949242</v>
      </c>
      <c r="C16296" s="5">
        <v>0</v>
      </c>
      <c r="D16296" s="5">
        <v>2</v>
      </c>
    </row>
    <row r="16297" spans="1:4" x14ac:dyDescent="0.3">
      <c r="A16297" s="1">
        <v>16295</v>
      </c>
      <c r="B16297" s="5">
        <v>379954859</v>
      </c>
      <c r="C16297" s="5">
        <v>0</v>
      </c>
      <c r="D16297" s="5">
        <v>1</v>
      </c>
    </row>
    <row r="16298" spans="1:4" x14ac:dyDescent="0.3">
      <c r="A16298" s="1">
        <v>16296</v>
      </c>
      <c r="B16298" s="5">
        <v>379955812</v>
      </c>
      <c r="C16298" s="5">
        <v>0</v>
      </c>
      <c r="D16298" s="5">
        <v>2</v>
      </c>
    </row>
    <row r="16299" spans="1:4" x14ac:dyDescent="0.3">
      <c r="A16299" s="1">
        <v>16297</v>
      </c>
      <c r="B16299" s="5">
        <v>379963149</v>
      </c>
      <c r="C16299" s="5">
        <v>0</v>
      </c>
      <c r="D16299" s="5">
        <v>1</v>
      </c>
    </row>
    <row r="16300" spans="1:4" x14ac:dyDescent="0.3">
      <c r="A16300" s="1">
        <v>16298</v>
      </c>
      <c r="B16300" s="5">
        <v>379963686</v>
      </c>
      <c r="C16300" s="5">
        <v>0</v>
      </c>
      <c r="D16300" s="5">
        <v>2</v>
      </c>
    </row>
    <row r="16301" spans="1:4" x14ac:dyDescent="0.3">
      <c r="A16301" s="1">
        <v>16299</v>
      </c>
      <c r="B16301" s="5">
        <v>379984084</v>
      </c>
      <c r="C16301" s="5">
        <v>0</v>
      </c>
      <c r="D16301" s="5">
        <v>2</v>
      </c>
    </row>
    <row r="16302" spans="1:4" x14ac:dyDescent="0.3">
      <c r="A16302" s="1">
        <v>16300</v>
      </c>
      <c r="B16302" s="5">
        <v>380015983</v>
      </c>
      <c r="C16302" s="5">
        <v>0</v>
      </c>
      <c r="D16302" s="5">
        <v>2</v>
      </c>
    </row>
    <row r="16303" spans="1:4" x14ac:dyDescent="0.3">
      <c r="A16303" s="1">
        <v>16301</v>
      </c>
      <c r="B16303" s="5">
        <v>380023164</v>
      </c>
      <c r="C16303" s="5">
        <v>0</v>
      </c>
      <c r="D16303" s="5">
        <v>2</v>
      </c>
    </row>
    <row r="16304" spans="1:4" x14ac:dyDescent="0.3">
      <c r="A16304" s="1">
        <v>16302</v>
      </c>
      <c r="B16304" s="5">
        <v>380035584</v>
      </c>
      <c r="C16304" s="5">
        <v>0</v>
      </c>
      <c r="D16304" s="5">
        <v>2</v>
      </c>
    </row>
    <row r="16305" spans="1:4" x14ac:dyDescent="0.3">
      <c r="A16305" s="1">
        <v>16303</v>
      </c>
      <c r="B16305" s="5">
        <v>380073396</v>
      </c>
      <c r="C16305" s="5">
        <v>0</v>
      </c>
      <c r="D16305" s="5">
        <v>2</v>
      </c>
    </row>
    <row r="16306" spans="1:4" x14ac:dyDescent="0.3">
      <c r="A16306" s="1">
        <v>16304</v>
      </c>
      <c r="B16306" s="5">
        <v>380081933</v>
      </c>
      <c r="C16306" s="5">
        <v>0</v>
      </c>
      <c r="D16306" s="5">
        <v>1</v>
      </c>
    </row>
    <row r="16307" spans="1:4" x14ac:dyDescent="0.3">
      <c r="A16307" s="1">
        <v>16305</v>
      </c>
      <c r="B16307" s="5">
        <v>380098357</v>
      </c>
      <c r="C16307" s="5">
        <v>0</v>
      </c>
      <c r="D16307" s="5">
        <v>2</v>
      </c>
    </row>
    <row r="16308" spans="1:4" x14ac:dyDescent="0.3">
      <c r="A16308" s="1">
        <v>16306</v>
      </c>
      <c r="B16308" s="5">
        <v>380106610</v>
      </c>
      <c r="C16308" s="5">
        <v>0</v>
      </c>
      <c r="D16308" s="5">
        <v>2</v>
      </c>
    </row>
    <row r="16309" spans="1:4" x14ac:dyDescent="0.3">
      <c r="A16309" s="1">
        <v>16307</v>
      </c>
      <c r="B16309" s="5">
        <v>380143952</v>
      </c>
      <c r="C16309" s="5">
        <v>0</v>
      </c>
      <c r="D16309" s="5">
        <v>2</v>
      </c>
    </row>
    <row r="16310" spans="1:4" x14ac:dyDescent="0.3">
      <c r="A16310" s="1">
        <v>16308</v>
      </c>
      <c r="B16310" s="5">
        <v>380158279</v>
      </c>
      <c r="C16310" s="5">
        <v>0</v>
      </c>
      <c r="D16310" s="5">
        <v>2</v>
      </c>
    </row>
    <row r="16311" spans="1:4" x14ac:dyDescent="0.3">
      <c r="A16311" s="1">
        <v>16309</v>
      </c>
      <c r="B16311" s="5">
        <v>380162451</v>
      </c>
      <c r="C16311" s="5">
        <v>0</v>
      </c>
      <c r="D16311" s="5">
        <v>1</v>
      </c>
    </row>
    <row r="16312" spans="1:4" x14ac:dyDescent="0.3">
      <c r="A16312" s="1">
        <v>16310</v>
      </c>
      <c r="B16312" s="5">
        <v>380169132</v>
      </c>
      <c r="C16312" s="5">
        <v>0</v>
      </c>
      <c r="D16312" s="5">
        <v>2</v>
      </c>
    </row>
    <row r="16313" spans="1:4" x14ac:dyDescent="0.3">
      <c r="A16313" s="1">
        <v>16311</v>
      </c>
      <c r="B16313" s="5">
        <v>380182079</v>
      </c>
      <c r="C16313" s="5">
        <v>0</v>
      </c>
      <c r="D16313" s="5">
        <v>1</v>
      </c>
    </row>
    <row r="16314" spans="1:4" x14ac:dyDescent="0.3">
      <c r="A16314" s="1">
        <v>16312</v>
      </c>
      <c r="B16314" s="5">
        <v>380238933</v>
      </c>
      <c r="C16314" s="5">
        <v>0</v>
      </c>
      <c r="D16314" s="5">
        <v>3</v>
      </c>
    </row>
    <row r="16315" spans="1:4" x14ac:dyDescent="0.3">
      <c r="A16315" s="1">
        <v>16313</v>
      </c>
      <c r="B16315" s="5">
        <v>380244263</v>
      </c>
      <c r="C16315" s="5">
        <v>0</v>
      </c>
      <c r="D16315" s="5">
        <v>2</v>
      </c>
    </row>
    <row r="16316" spans="1:4" x14ac:dyDescent="0.3">
      <c r="A16316" s="1">
        <v>16314</v>
      </c>
      <c r="B16316" s="5">
        <v>380297400</v>
      </c>
      <c r="C16316" s="5">
        <v>0</v>
      </c>
      <c r="D16316" s="5">
        <v>1</v>
      </c>
    </row>
    <row r="16317" spans="1:4" x14ac:dyDescent="0.3">
      <c r="A16317" s="1">
        <v>16315</v>
      </c>
      <c r="B16317" s="5">
        <v>380308905</v>
      </c>
      <c r="C16317" s="5">
        <v>0</v>
      </c>
      <c r="D16317" s="5">
        <v>2</v>
      </c>
    </row>
    <row r="16318" spans="1:4" x14ac:dyDescent="0.3">
      <c r="A16318" s="1">
        <v>16316</v>
      </c>
      <c r="B16318" s="5">
        <v>380310544</v>
      </c>
      <c r="C16318" s="5">
        <v>0</v>
      </c>
      <c r="D16318" s="5">
        <v>2</v>
      </c>
    </row>
    <row r="16319" spans="1:4" x14ac:dyDescent="0.3">
      <c r="A16319" s="1">
        <v>16317</v>
      </c>
      <c r="B16319" s="5">
        <v>380322383</v>
      </c>
      <c r="C16319" s="5">
        <v>0</v>
      </c>
      <c r="D16319" s="5">
        <v>2</v>
      </c>
    </row>
    <row r="16320" spans="1:4" x14ac:dyDescent="0.3">
      <c r="A16320" s="1">
        <v>16318</v>
      </c>
      <c r="B16320" s="5">
        <v>380338735</v>
      </c>
      <c r="C16320" s="5">
        <v>0</v>
      </c>
      <c r="D16320" s="5">
        <v>2</v>
      </c>
    </row>
    <row r="16321" spans="1:4" x14ac:dyDescent="0.3">
      <c r="A16321" s="1">
        <v>16319</v>
      </c>
      <c r="B16321" s="5">
        <v>380348579</v>
      </c>
      <c r="C16321" s="5">
        <v>0</v>
      </c>
      <c r="D16321" s="5">
        <v>2</v>
      </c>
    </row>
    <row r="16322" spans="1:4" x14ac:dyDescent="0.3">
      <c r="A16322" s="1">
        <v>16320</v>
      </c>
      <c r="B16322" s="5">
        <v>380388940</v>
      </c>
      <c r="C16322" s="5">
        <v>0</v>
      </c>
      <c r="D16322" s="5">
        <v>2</v>
      </c>
    </row>
    <row r="16323" spans="1:4" x14ac:dyDescent="0.3">
      <c r="A16323" s="1">
        <v>16321</v>
      </c>
      <c r="B16323" s="5">
        <v>380437388</v>
      </c>
      <c r="C16323" s="5">
        <v>0</v>
      </c>
      <c r="D16323" s="5">
        <v>1</v>
      </c>
    </row>
    <row r="16324" spans="1:4" x14ac:dyDescent="0.3">
      <c r="A16324" s="1">
        <v>16322</v>
      </c>
      <c r="B16324" s="5">
        <v>380469303</v>
      </c>
      <c r="C16324" s="5">
        <v>0</v>
      </c>
      <c r="D16324" s="5">
        <v>2</v>
      </c>
    </row>
    <row r="16325" spans="1:4" x14ac:dyDescent="0.3">
      <c r="A16325" s="1">
        <v>16323</v>
      </c>
      <c r="B16325" s="5">
        <v>380491249</v>
      </c>
      <c r="C16325" s="5">
        <v>0</v>
      </c>
      <c r="D16325" s="5">
        <v>2</v>
      </c>
    </row>
    <row r="16326" spans="1:4" x14ac:dyDescent="0.3">
      <c r="A16326" s="1">
        <v>16324</v>
      </c>
      <c r="B16326" s="5">
        <v>380507757</v>
      </c>
      <c r="C16326" s="5">
        <v>0</v>
      </c>
      <c r="D16326" s="5">
        <v>1</v>
      </c>
    </row>
    <row r="16327" spans="1:4" x14ac:dyDescent="0.3">
      <c r="A16327" s="1">
        <v>16325</v>
      </c>
      <c r="B16327" s="5">
        <v>380612566</v>
      </c>
      <c r="C16327" s="5">
        <v>0</v>
      </c>
      <c r="D16327" s="5">
        <v>2</v>
      </c>
    </row>
    <row r="16328" spans="1:4" x14ac:dyDescent="0.3">
      <c r="A16328" s="1">
        <v>16326</v>
      </c>
      <c r="B16328" s="5">
        <v>380619484</v>
      </c>
      <c r="C16328" s="5">
        <v>0</v>
      </c>
      <c r="D16328" s="5">
        <v>1</v>
      </c>
    </row>
    <row r="16329" spans="1:4" x14ac:dyDescent="0.3">
      <c r="A16329" s="1">
        <v>16327</v>
      </c>
      <c r="B16329" s="5">
        <v>380627513</v>
      </c>
      <c r="C16329" s="5">
        <v>0</v>
      </c>
      <c r="D16329" s="5">
        <v>2</v>
      </c>
    </row>
    <row r="16330" spans="1:4" x14ac:dyDescent="0.3">
      <c r="A16330" s="1">
        <v>16328</v>
      </c>
      <c r="B16330" s="5">
        <v>380632694</v>
      </c>
      <c r="C16330" s="5">
        <v>0</v>
      </c>
      <c r="D16330" s="5">
        <v>3</v>
      </c>
    </row>
    <row r="16331" spans="1:4" x14ac:dyDescent="0.3">
      <c r="A16331" s="1">
        <v>16329</v>
      </c>
      <c r="B16331" s="5">
        <v>380639679</v>
      </c>
      <c r="C16331" s="5">
        <v>0</v>
      </c>
      <c r="D16331" s="5">
        <v>0</v>
      </c>
    </row>
    <row r="16332" spans="1:4" x14ac:dyDescent="0.3">
      <c r="A16332" s="1">
        <v>16330</v>
      </c>
      <c r="B16332" s="5">
        <v>380648389</v>
      </c>
      <c r="C16332" s="5">
        <v>0</v>
      </c>
      <c r="D16332" s="5">
        <v>2</v>
      </c>
    </row>
    <row r="16333" spans="1:4" x14ac:dyDescent="0.3">
      <c r="A16333" s="1">
        <v>16331</v>
      </c>
      <c r="B16333" s="5">
        <v>380657119</v>
      </c>
      <c r="C16333" s="5">
        <v>0</v>
      </c>
      <c r="D16333" s="5">
        <v>2</v>
      </c>
    </row>
    <row r="16334" spans="1:4" x14ac:dyDescent="0.3">
      <c r="A16334" s="1">
        <v>16332</v>
      </c>
      <c r="B16334" s="5">
        <v>380670820</v>
      </c>
      <c r="C16334" s="5">
        <v>0</v>
      </c>
      <c r="D16334" s="5">
        <v>2</v>
      </c>
    </row>
    <row r="16335" spans="1:4" x14ac:dyDescent="0.3">
      <c r="A16335" s="1">
        <v>16333</v>
      </c>
      <c r="B16335" s="5">
        <v>380676268</v>
      </c>
      <c r="C16335" s="5">
        <v>0</v>
      </c>
      <c r="D16335" s="5">
        <v>2</v>
      </c>
    </row>
    <row r="16336" spans="1:4" x14ac:dyDescent="0.3">
      <c r="A16336" s="1">
        <v>16334</v>
      </c>
      <c r="B16336" s="5">
        <v>380732711</v>
      </c>
      <c r="C16336" s="5">
        <v>0</v>
      </c>
      <c r="D16336" s="5">
        <v>2</v>
      </c>
    </row>
    <row r="16337" spans="1:4" x14ac:dyDescent="0.3">
      <c r="A16337" s="1">
        <v>16335</v>
      </c>
      <c r="B16337" s="5">
        <v>380734813</v>
      </c>
      <c r="C16337" s="5">
        <v>0</v>
      </c>
      <c r="D16337" s="5">
        <v>2</v>
      </c>
    </row>
    <row r="16338" spans="1:4" x14ac:dyDescent="0.3">
      <c r="A16338" s="1">
        <v>16336</v>
      </c>
      <c r="B16338" s="5">
        <v>380743236</v>
      </c>
      <c r="C16338" s="5">
        <v>0</v>
      </c>
      <c r="D16338" s="5">
        <v>4</v>
      </c>
    </row>
    <row r="16339" spans="1:4" x14ac:dyDescent="0.3">
      <c r="A16339" s="1">
        <v>16337</v>
      </c>
      <c r="B16339" s="5">
        <v>380745012</v>
      </c>
      <c r="C16339" s="5">
        <v>0</v>
      </c>
      <c r="D16339" s="5">
        <v>2</v>
      </c>
    </row>
    <row r="16340" spans="1:4" x14ac:dyDescent="0.3">
      <c r="A16340" s="1">
        <v>16338</v>
      </c>
      <c r="B16340" s="5">
        <v>380747047</v>
      </c>
      <c r="C16340" s="5">
        <v>0</v>
      </c>
      <c r="D16340" s="5">
        <v>1</v>
      </c>
    </row>
    <row r="16341" spans="1:4" x14ac:dyDescent="0.3">
      <c r="A16341" s="1">
        <v>16339</v>
      </c>
      <c r="B16341" s="5">
        <v>380777682</v>
      </c>
      <c r="C16341" s="5">
        <v>0</v>
      </c>
      <c r="D16341" s="5">
        <v>2</v>
      </c>
    </row>
    <row r="16342" spans="1:4" x14ac:dyDescent="0.3">
      <c r="A16342" s="1">
        <v>16340</v>
      </c>
      <c r="B16342" s="5">
        <v>380817051</v>
      </c>
      <c r="C16342" s="5">
        <v>0</v>
      </c>
      <c r="D16342" s="5">
        <v>2</v>
      </c>
    </row>
    <row r="16343" spans="1:4" x14ac:dyDescent="0.3">
      <c r="A16343" s="1">
        <v>16341</v>
      </c>
      <c r="B16343" s="5">
        <v>380836539</v>
      </c>
      <c r="C16343" s="5">
        <v>0</v>
      </c>
      <c r="D16343" s="5">
        <v>2</v>
      </c>
    </row>
    <row r="16344" spans="1:4" x14ac:dyDescent="0.3">
      <c r="A16344" s="1">
        <v>16342</v>
      </c>
      <c r="B16344" s="5">
        <v>380838598</v>
      </c>
      <c r="C16344" s="5">
        <v>0</v>
      </c>
      <c r="D16344" s="5">
        <v>2</v>
      </c>
    </row>
    <row r="16345" spans="1:4" x14ac:dyDescent="0.3">
      <c r="A16345" s="1">
        <v>16343</v>
      </c>
      <c r="B16345" s="5">
        <v>380853645</v>
      </c>
      <c r="C16345" s="5">
        <v>0</v>
      </c>
      <c r="D16345" s="5">
        <v>1</v>
      </c>
    </row>
    <row r="16346" spans="1:4" x14ac:dyDescent="0.3">
      <c r="A16346" s="1">
        <v>16344</v>
      </c>
      <c r="B16346" s="5">
        <v>380917257</v>
      </c>
      <c r="C16346" s="5">
        <v>0</v>
      </c>
      <c r="D16346" s="5">
        <v>2</v>
      </c>
    </row>
    <row r="16347" spans="1:4" x14ac:dyDescent="0.3">
      <c r="A16347" s="1">
        <v>16345</v>
      </c>
      <c r="B16347" s="5">
        <v>380927811</v>
      </c>
      <c r="C16347" s="5">
        <v>0</v>
      </c>
      <c r="D16347" s="5">
        <v>2</v>
      </c>
    </row>
    <row r="16348" spans="1:4" x14ac:dyDescent="0.3">
      <c r="A16348" s="1">
        <v>16346</v>
      </c>
      <c r="B16348" s="5">
        <v>380956603</v>
      </c>
      <c r="C16348" s="5">
        <v>0</v>
      </c>
      <c r="D16348" s="5">
        <v>1</v>
      </c>
    </row>
    <row r="16349" spans="1:4" x14ac:dyDescent="0.3">
      <c r="A16349" s="1">
        <v>16347</v>
      </c>
      <c r="B16349" s="5">
        <v>380964602</v>
      </c>
      <c r="C16349" s="5">
        <v>0</v>
      </c>
      <c r="D16349" s="5">
        <v>1</v>
      </c>
    </row>
    <row r="16350" spans="1:4" x14ac:dyDescent="0.3">
      <c r="A16350" s="1">
        <v>16348</v>
      </c>
      <c r="B16350" s="5">
        <v>380967706</v>
      </c>
      <c r="C16350" s="5">
        <v>0</v>
      </c>
      <c r="D16350" s="5">
        <v>2</v>
      </c>
    </row>
    <row r="16351" spans="1:4" x14ac:dyDescent="0.3">
      <c r="A16351" s="1">
        <v>16349</v>
      </c>
      <c r="B16351" s="5">
        <v>381040724</v>
      </c>
      <c r="C16351" s="5">
        <v>0</v>
      </c>
      <c r="D16351" s="5">
        <v>1</v>
      </c>
    </row>
    <row r="16352" spans="1:4" x14ac:dyDescent="0.3">
      <c r="A16352" s="1">
        <v>16350</v>
      </c>
      <c r="B16352" s="5">
        <v>381093857</v>
      </c>
      <c r="C16352" s="5">
        <v>0</v>
      </c>
      <c r="D16352" s="5">
        <v>2</v>
      </c>
    </row>
    <row r="16353" spans="1:4" x14ac:dyDescent="0.3">
      <c r="A16353" s="1">
        <v>16351</v>
      </c>
      <c r="B16353" s="5">
        <v>381095231</v>
      </c>
      <c r="C16353" s="5">
        <v>0</v>
      </c>
      <c r="D16353" s="5">
        <v>2</v>
      </c>
    </row>
    <row r="16354" spans="1:4" x14ac:dyDescent="0.3">
      <c r="A16354" s="1">
        <v>16352</v>
      </c>
      <c r="B16354" s="5">
        <v>381121452</v>
      </c>
      <c r="C16354" s="5">
        <v>0</v>
      </c>
      <c r="D16354" s="5">
        <v>2</v>
      </c>
    </row>
    <row r="16355" spans="1:4" x14ac:dyDescent="0.3">
      <c r="A16355" s="1">
        <v>16353</v>
      </c>
      <c r="B16355" s="5">
        <v>381126571</v>
      </c>
      <c r="C16355" s="5">
        <v>0</v>
      </c>
      <c r="D16355" s="5">
        <v>2</v>
      </c>
    </row>
    <row r="16356" spans="1:4" x14ac:dyDescent="0.3">
      <c r="A16356" s="1">
        <v>16354</v>
      </c>
      <c r="B16356" s="5">
        <v>381130816</v>
      </c>
      <c r="C16356" s="5">
        <v>0</v>
      </c>
      <c r="D16356" s="5">
        <v>1</v>
      </c>
    </row>
    <row r="16357" spans="1:4" x14ac:dyDescent="0.3">
      <c r="A16357" s="1">
        <v>16355</v>
      </c>
      <c r="B16357" s="5">
        <v>381181601</v>
      </c>
      <c r="C16357" s="5">
        <v>0</v>
      </c>
      <c r="D16357" s="5">
        <v>2</v>
      </c>
    </row>
    <row r="16358" spans="1:4" x14ac:dyDescent="0.3">
      <c r="A16358" s="1">
        <v>16356</v>
      </c>
      <c r="B16358" s="5">
        <v>381205540</v>
      </c>
      <c r="C16358" s="5">
        <v>0</v>
      </c>
      <c r="D16358" s="5">
        <v>1</v>
      </c>
    </row>
    <row r="16359" spans="1:4" x14ac:dyDescent="0.3">
      <c r="A16359" s="1">
        <v>16357</v>
      </c>
      <c r="B16359" s="5">
        <v>381225108</v>
      </c>
      <c r="C16359" s="5">
        <v>0</v>
      </c>
      <c r="D16359" s="5">
        <v>2</v>
      </c>
    </row>
    <row r="16360" spans="1:4" x14ac:dyDescent="0.3">
      <c r="A16360" s="1">
        <v>16358</v>
      </c>
      <c r="B16360" s="5">
        <v>381248011</v>
      </c>
      <c r="C16360" s="5">
        <v>0</v>
      </c>
      <c r="D16360" s="5">
        <v>1</v>
      </c>
    </row>
    <row r="16361" spans="1:4" x14ac:dyDescent="0.3">
      <c r="A16361" s="1">
        <v>16359</v>
      </c>
      <c r="B16361" s="5">
        <v>381269746</v>
      </c>
      <c r="C16361" s="5">
        <v>0</v>
      </c>
      <c r="D16361" s="5">
        <v>1</v>
      </c>
    </row>
    <row r="16362" spans="1:4" x14ac:dyDescent="0.3">
      <c r="A16362" s="1">
        <v>16360</v>
      </c>
      <c r="B16362" s="5">
        <v>381279528</v>
      </c>
      <c r="C16362" s="5">
        <v>0</v>
      </c>
      <c r="D16362" s="5">
        <v>1</v>
      </c>
    </row>
    <row r="16363" spans="1:4" x14ac:dyDescent="0.3">
      <c r="A16363" s="1">
        <v>16361</v>
      </c>
      <c r="B16363" s="5">
        <v>381280645</v>
      </c>
      <c r="C16363" s="5">
        <v>0</v>
      </c>
      <c r="D16363" s="5">
        <v>2</v>
      </c>
    </row>
    <row r="16364" spans="1:4" x14ac:dyDescent="0.3">
      <c r="A16364" s="1">
        <v>16362</v>
      </c>
      <c r="B16364" s="5">
        <v>381284715</v>
      </c>
      <c r="C16364" s="5">
        <v>0</v>
      </c>
      <c r="D16364" s="5">
        <v>2</v>
      </c>
    </row>
    <row r="16365" spans="1:4" x14ac:dyDescent="0.3">
      <c r="A16365" s="1">
        <v>16363</v>
      </c>
      <c r="B16365" s="5">
        <v>381299069</v>
      </c>
      <c r="C16365" s="5">
        <v>0</v>
      </c>
      <c r="D16365" s="5">
        <v>2</v>
      </c>
    </row>
    <row r="16366" spans="1:4" x14ac:dyDescent="0.3">
      <c r="A16366" s="1">
        <v>16364</v>
      </c>
      <c r="B16366" s="5">
        <v>381314015</v>
      </c>
      <c r="C16366" s="5">
        <v>0</v>
      </c>
      <c r="D16366" s="5">
        <v>1</v>
      </c>
    </row>
    <row r="16367" spans="1:4" x14ac:dyDescent="0.3">
      <c r="A16367" s="1">
        <v>16365</v>
      </c>
      <c r="B16367" s="5">
        <v>381331090</v>
      </c>
      <c r="C16367" s="5">
        <v>0</v>
      </c>
      <c r="D16367" s="5">
        <v>2</v>
      </c>
    </row>
    <row r="16368" spans="1:4" x14ac:dyDescent="0.3">
      <c r="A16368" s="1">
        <v>16366</v>
      </c>
      <c r="B16368" s="5">
        <v>381350216</v>
      </c>
      <c r="C16368" s="5">
        <v>0</v>
      </c>
      <c r="D16368" s="5">
        <v>2</v>
      </c>
    </row>
    <row r="16369" spans="1:4" x14ac:dyDescent="0.3">
      <c r="A16369" s="1">
        <v>16367</v>
      </c>
      <c r="B16369" s="5">
        <v>381353667</v>
      </c>
      <c r="C16369" s="5">
        <v>0</v>
      </c>
      <c r="D16369" s="5">
        <v>2</v>
      </c>
    </row>
    <row r="16370" spans="1:4" x14ac:dyDescent="0.3">
      <c r="A16370" s="1">
        <v>16368</v>
      </c>
      <c r="B16370" s="5">
        <v>381354042</v>
      </c>
      <c r="C16370" s="5">
        <v>0</v>
      </c>
      <c r="D16370" s="5">
        <v>4</v>
      </c>
    </row>
    <row r="16371" spans="1:4" x14ac:dyDescent="0.3">
      <c r="A16371" s="1">
        <v>16369</v>
      </c>
      <c r="B16371" s="5">
        <v>381369668</v>
      </c>
      <c r="C16371" s="5">
        <v>0</v>
      </c>
      <c r="D16371" s="5">
        <v>2</v>
      </c>
    </row>
    <row r="16372" spans="1:4" x14ac:dyDescent="0.3">
      <c r="A16372" s="1">
        <v>16370</v>
      </c>
      <c r="B16372" s="5">
        <v>381374194</v>
      </c>
      <c r="C16372" s="5">
        <v>0</v>
      </c>
      <c r="D16372" s="5">
        <v>2</v>
      </c>
    </row>
    <row r="16373" spans="1:4" x14ac:dyDescent="0.3">
      <c r="A16373" s="1">
        <v>16371</v>
      </c>
      <c r="B16373" s="5">
        <v>381388582</v>
      </c>
      <c r="C16373" s="5">
        <v>0</v>
      </c>
      <c r="D16373" s="5">
        <v>2</v>
      </c>
    </row>
    <row r="16374" spans="1:4" x14ac:dyDescent="0.3">
      <c r="A16374" s="1">
        <v>16372</v>
      </c>
      <c r="B16374" s="5">
        <v>381390885</v>
      </c>
      <c r="C16374" s="5">
        <v>0</v>
      </c>
      <c r="D16374" s="5">
        <v>2</v>
      </c>
    </row>
    <row r="16375" spans="1:4" x14ac:dyDescent="0.3">
      <c r="A16375" s="1">
        <v>16373</v>
      </c>
      <c r="B16375" s="5">
        <v>381409122</v>
      </c>
      <c r="C16375" s="5">
        <v>0</v>
      </c>
      <c r="D16375" s="5">
        <v>2</v>
      </c>
    </row>
    <row r="16376" spans="1:4" x14ac:dyDescent="0.3">
      <c r="A16376" s="1">
        <v>16374</v>
      </c>
      <c r="B16376" s="5">
        <v>381463029</v>
      </c>
      <c r="C16376" s="5">
        <v>0</v>
      </c>
      <c r="D16376" s="5">
        <v>2</v>
      </c>
    </row>
    <row r="16377" spans="1:4" x14ac:dyDescent="0.3">
      <c r="A16377" s="1">
        <v>16375</v>
      </c>
      <c r="B16377" s="5">
        <v>381463164</v>
      </c>
      <c r="C16377" s="5">
        <v>0</v>
      </c>
      <c r="D16377" s="5">
        <v>1</v>
      </c>
    </row>
    <row r="16378" spans="1:4" x14ac:dyDescent="0.3">
      <c r="A16378" s="1">
        <v>16376</v>
      </c>
      <c r="B16378" s="5">
        <v>381476304</v>
      </c>
      <c r="C16378" s="5">
        <v>0</v>
      </c>
      <c r="D16378" s="5">
        <v>2</v>
      </c>
    </row>
    <row r="16379" spans="1:4" x14ac:dyDescent="0.3">
      <c r="A16379" s="1">
        <v>16377</v>
      </c>
      <c r="B16379" s="5">
        <v>381481038</v>
      </c>
      <c r="C16379" s="5">
        <v>0</v>
      </c>
      <c r="D16379" s="5">
        <v>3</v>
      </c>
    </row>
    <row r="16380" spans="1:4" x14ac:dyDescent="0.3">
      <c r="A16380" s="1">
        <v>16378</v>
      </c>
      <c r="B16380" s="5">
        <v>381483763</v>
      </c>
      <c r="C16380" s="5">
        <v>0</v>
      </c>
      <c r="D16380" s="5">
        <v>2</v>
      </c>
    </row>
    <row r="16381" spans="1:4" x14ac:dyDescent="0.3">
      <c r="A16381" s="1">
        <v>16379</v>
      </c>
      <c r="B16381" s="5">
        <v>381520785</v>
      </c>
      <c r="C16381" s="5">
        <v>0</v>
      </c>
      <c r="D16381" s="5">
        <v>1</v>
      </c>
    </row>
    <row r="16382" spans="1:4" x14ac:dyDescent="0.3">
      <c r="A16382" s="1">
        <v>16380</v>
      </c>
      <c r="B16382" s="5">
        <v>381535488</v>
      </c>
      <c r="C16382" s="5">
        <v>0</v>
      </c>
      <c r="D16382" s="5">
        <v>2</v>
      </c>
    </row>
    <row r="16383" spans="1:4" x14ac:dyDescent="0.3">
      <c r="A16383" s="1">
        <v>16381</v>
      </c>
      <c r="B16383" s="5">
        <v>381583323</v>
      </c>
      <c r="C16383" s="5">
        <v>0</v>
      </c>
      <c r="D16383" s="5">
        <v>2</v>
      </c>
    </row>
    <row r="16384" spans="1:4" x14ac:dyDescent="0.3">
      <c r="A16384" s="1">
        <v>16382</v>
      </c>
      <c r="B16384" s="5">
        <v>381609590</v>
      </c>
      <c r="C16384" s="5">
        <v>0</v>
      </c>
      <c r="D16384" s="5">
        <v>1</v>
      </c>
    </row>
    <row r="16385" spans="1:4" x14ac:dyDescent="0.3">
      <c r="A16385" s="1">
        <v>16383</v>
      </c>
      <c r="B16385" s="5">
        <v>381630652</v>
      </c>
      <c r="C16385" s="5">
        <v>0</v>
      </c>
      <c r="D16385" s="5">
        <v>2</v>
      </c>
    </row>
    <row r="16386" spans="1:4" x14ac:dyDescent="0.3">
      <c r="A16386" s="1">
        <v>16384</v>
      </c>
      <c r="B16386" s="5">
        <v>381630852</v>
      </c>
      <c r="C16386" s="5">
        <v>0</v>
      </c>
      <c r="D16386" s="5">
        <v>2</v>
      </c>
    </row>
    <row r="16387" spans="1:4" x14ac:dyDescent="0.3">
      <c r="A16387" s="1">
        <v>16385</v>
      </c>
      <c r="B16387" s="5">
        <v>381635748</v>
      </c>
      <c r="C16387" s="5">
        <v>0</v>
      </c>
      <c r="D16387" s="5">
        <v>2</v>
      </c>
    </row>
    <row r="16388" spans="1:4" x14ac:dyDescent="0.3">
      <c r="A16388" s="1">
        <v>16386</v>
      </c>
      <c r="B16388" s="5">
        <v>381645817</v>
      </c>
      <c r="C16388" s="5">
        <v>0</v>
      </c>
      <c r="D16388" s="5">
        <v>1</v>
      </c>
    </row>
    <row r="16389" spans="1:4" x14ac:dyDescent="0.3">
      <c r="A16389" s="1">
        <v>16387</v>
      </c>
      <c r="B16389" s="5">
        <v>381648667</v>
      </c>
      <c r="C16389" s="5">
        <v>0</v>
      </c>
      <c r="D16389" s="5">
        <v>1</v>
      </c>
    </row>
    <row r="16390" spans="1:4" x14ac:dyDescent="0.3">
      <c r="A16390" s="1">
        <v>16388</v>
      </c>
      <c r="B16390" s="5">
        <v>381715906</v>
      </c>
      <c r="C16390" s="5">
        <v>0</v>
      </c>
      <c r="D16390" s="5">
        <v>4</v>
      </c>
    </row>
    <row r="16391" spans="1:4" x14ac:dyDescent="0.3">
      <c r="A16391" s="1">
        <v>16389</v>
      </c>
      <c r="B16391" s="5">
        <v>381731161</v>
      </c>
      <c r="C16391" s="5">
        <v>0</v>
      </c>
      <c r="D16391" s="5">
        <v>2</v>
      </c>
    </row>
    <row r="16392" spans="1:4" x14ac:dyDescent="0.3">
      <c r="A16392" s="1">
        <v>16390</v>
      </c>
      <c r="B16392" s="5">
        <v>381761633</v>
      </c>
      <c r="C16392" s="5">
        <v>0</v>
      </c>
      <c r="D16392" s="5">
        <v>2</v>
      </c>
    </row>
    <row r="16393" spans="1:4" x14ac:dyDescent="0.3">
      <c r="A16393" s="1">
        <v>16391</v>
      </c>
      <c r="B16393" s="5">
        <v>381770499</v>
      </c>
      <c r="C16393" s="5">
        <v>0</v>
      </c>
      <c r="D16393" s="5">
        <v>2</v>
      </c>
    </row>
    <row r="16394" spans="1:4" x14ac:dyDescent="0.3">
      <c r="A16394" s="1">
        <v>16392</v>
      </c>
      <c r="B16394" s="5">
        <v>381803172</v>
      </c>
      <c r="C16394" s="5">
        <v>0</v>
      </c>
      <c r="D16394" s="5">
        <v>2</v>
      </c>
    </row>
    <row r="16395" spans="1:4" x14ac:dyDescent="0.3">
      <c r="A16395" s="1">
        <v>16393</v>
      </c>
      <c r="B16395" s="5">
        <v>381850133</v>
      </c>
      <c r="C16395" s="5">
        <v>0</v>
      </c>
      <c r="D16395" s="5">
        <v>2</v>
      </c>
    </row>
    <row r="16396" spans="1:4" x14ac:dyDescent="0.3">
      <c r="A16396" s="1">
        <v>16394</v>
      </c>
      <c r="B16396" s="5">
        <v>381909457</v>
      </c>
      <c r="C16396" s="5">
        <v>0</v>
      </c>
      <c r="D16396" s="5">
        <v>2</v>
      </c>
    </row>
    <row r="16397" spans="1:4" x14ac:dyDescent="0.3">
      <c r="A16397" s="1">
        <v>16395</v>
      </c>
      <c r="B16397" s="5">
        <v>381931535</v>
      </c>
      <c r="C16397" s="5">
        <v>0</v>
      </c>
      <c r="D16397" s="5">
        <v>2</v>
      </c>
    </row>
    <row r="16398" spans="1:4" x14ac:dyDescent="0.3">
      <c r="A16398" s="1">
        <v>16396</v>
      </c>
      <c r="B16398" s="5">
        <v>381942001</v>
      </c>
      <c r="C16398" s="5">
        <v>0</v>
      </c>
      <c r="D16398" s="5">
        <v>2</v>
      </c>
    </row>
    <row r="16399" spans="1:4" x14ac:dyDescent="0.3">
      <c r="A16399" s="1">
        <v>16397</v>
      </c>
      <c r="B16399" s="5">
        <v>381945297</v>
      </c>
      <c r="C16399" s="5">
        <v>0</v>
      </c>
      <c r="D16399" s="5">
        <v>2</v>
      </c>
    </row>
    <row r="16400" spans="1:4" x14ac:dyDescent="0.3">
      <c r="A16400" s="1">
        <v>16398</v>
      </c>
      <c r="B16400" s="5">
        <v>381947280</v>
      </c>
      <c r="C16400" s="5">
        <v>0</v>
      </c>
      <c r="D16400" s="5">
        <v>2</v>
      </c>
    </row>
    <row r="16401" spans="1:4" x14ac:dyDescent="0.3">
      <c r="A16401" s="1">
        <v>16399</v>
      </c>
      <c r="B16401" s="5">
        <v>381956058</v>
      </c>
      <c r="C16401" s="5">
        <v>0</v>
      </c>
      <c r="D16401" s="5">
        <v>2</v>
      </c>
    </row>
    <row r="16402" spans="1:4" x14ac:dyDescent="0.3">
      <c r="A16402" s="1">
        <v>16400</v>
      </c>
      <c r="B16402" s="5">
        <v>381989449</v>
      </c>
      <c r="C16402" s="5">
        <v>0</v>
      </c>
      <c r="D16402" s="5">
        <v>2</v>
      </c>
    </row>
    <row r="16403" spans="1:4" x14ac:dyDescent="0.3">
      <c r="A16403" s="1">
        <v>16401</v>
      </c>
      <c r="B16403" s="5">
        <v>381989747</v>
      </c>
      <c r="C16403" s="5">
        <v>0</v>
      </c>
      <c r="D16403" s="5">
        <v>2</v>
      </c>
    </row>
    <row r="16404" spans="1:4" x14ac:dyDescent="0.3">
      <c r="A16404" s="1">
        <v>16402</v>
      </c>
      <c r="B16404" s="5">
        <v>381991463</v>
      </c>
      <c r="C16404" s="5">
        <v>0</v>
      </c>
      <c r="D16404" s="5">
        <v>2</v>
      </c>
    </row>
    <row r="16405" spans="1:4" x14ac:dyDescent="0.3">
      <c r="A16405" s="1">
        <v>16403</v>
      </c>
      <c r="B16405" s="5">
        <v>381999632</v>
      </c>
      <c r="C16405" s="5">
        <v>0</v>
      </c>
      <c r="D16405" s="5">
        <v>2</v>
      </c>
    </row>
    <row r="16406" spans="1:4" x14ac:dyDescent="0.3">
      <c r="A16406" s="1">
        <v>16404</v>
      </c>
      <c r="B16406" s="5">
        <v>382033014</v>
      </c>
      <c r="C16406" s="5">
        <v>0</v>
      </c>
      <c r="D16406" s="5">
        <v>2</v>
      </c>
    </row>
    <row r="16407" spans="1:4" x14ac:dyDescent="0.3">
      <c r="A16407" s="1">
        <v>16405</v>
      </c>
      <c r="B16407" s="5">
        <v>382070244</v>
      </c>
      <c r="C16407" s="5">
        <v>0</v>
      </c>
      <c r="D16407" s="5">
        <v>2</v>
      </c>
    </row>
    <row r="16408" spans="1:4" x14ac:dyDescent="0.3">
      <c r="A16408" s="1">
        <v>16406</v>
      </c>
      <c r="B16408" s="5">
        <v>382124663</v>
      </c>
      <c r="C16408" s="5">
        <v>0</v>
      </c>
      <c r="D16408" s="5">
        <v>1</v>
      </c>
    </row>
    <row r="16409" spans="1:4" x14ac:dyDescent="0.3">
      <c r="A16409" s="1">
        <v>16407</v>
      </c>
      <c r="B16409" s="5">
        <v>382142358</v>
      </c>
      <c r="C16409" s="5">
        <v>0</v>
      </c>
      <c r="D16409" s="5">
        <v>1</v>
      </c>
    </row>
    <row r="16410" spans="1:4" x14ac:dyDescent="0.3">
      <c r="A16410" s="1">
        <v>16408</v>
      </c>
      <c r="B16410" s="5">
        <v>382249771</v>
      </c>
      <c r="C16410" s="5">
        <v>0</v>
      </c>
      <c r="D16410" s="5">
        <v>1</v>
      </c>
    </row>
    <row r="16411" spans="1:4" x14ac:dyDescent="0.3">
      <c r="A16411" s="1">
        <v>16409</v>
      </c>
      <c r="B16411" s="5">
        <v>382262246</v>
      </c>
      <c r="C16411" s="5">
        <v>0</v>
      </c>
      <c r="D16411" s="5">
        <v>2</v>
      </c>
    </row>
    <row r="16412" spans="1:4" x14ac:dyDescent="0.3">
      <c r="A16412" s="1">
        <v>16410</v>
      </c>
      <c r="B16412" s="5">
        <v>382280800</v>
      </c>
      <c r="C16412" s="5">
        <v>0</v>
      </c>
      <c r="D16412" s="5">
        <v>1</v>
      </c>
    </row>
    <row r="16413" spans="1:4" x14ac:dyDescent="0.3">
      <c r="A16413" s="1">
        <v>16411</v>
      </c>
      <c r="B16413" s="5">
        <v>382321314</v>
      </c>
      <c r="C16413" s="5">
        <v>0</v>
      </c>
      <c r="D16413" s="5">
        <v>2</v>
      </c>
    </row>
    <row r="16414" spans="1:4" x14ac:dyDescent="0.3">
      <c r="A16414" s="1">
        <v>16412</v>
      </c>
      <c r="B16414" s="5">
        <v>382361517</v>
      </c>
      <c r="C16414" s="5">
        <v>0</v>
      </c>
      <c r="D16414" s="5">
        <v>2</v>
      </c>
    </row>
    <row r="16415" spans="1:4" x14ac:dyDescent="0.3">
      <c r="A16415" s="1">
        <v>16413</v>
      </c>
      <c r="B16415" s="5">
        <v>382376679</v>
      </c>
      <c r="C16415" s="5">
        <v>0</v>
      </c>
      <c r="D16415" s="5">
        <v>2</v>
      </c>
    </row>
    <row r="16416" spans="1:4" x14ac:dyDescent="0.3">
      <c r="A16416" s="1">
        <v>16414</v>
      </c>
      <c r="B16416" s="5">
        <v>382395653</v>
      </c>
      <c r="C16416" s="5">
        <v>0</v>
      </c>
      <c r="D16416" s="5">
        <v>1</v>
      </c>
    </row>
    <row r="16417" spans="1:4" x14ac:dyDescent="0.3">
      <c r="A16417" s="1">
        <v>16415</v>
      </c>
      <c r="B16417" s="5">
        <v>382407986</v>
      </c>
      <c r="C16417" s="5">
        <v>0</v>
      </c>
      <c r="D16417" s="5">
        <v>2</v>
      </c>
    </row>
    <row r="16418" spans="1:4" x14ac:dyDescent="0.3">
      <c r="A16418" s="1">
        <v>16416</v>
      </c>
      <c r="B16418" s="5">
        <v>382441429</v>
      </c>
      <c r="C16418" s="5">
        <v>0</v>
      </c>
      <c r="D16418" s="5">
        <v>4</v>
      </c>
    </row>
    <row r="16419" spans="1:4" x14ac:dyDescent="0.3">
      <c r="A16419" s="1">
        <v>16417</v>
      </c>
      <c r="B16419" s="5">
        <v>382456585</v>
      </c>
      <c r="C16419" s="5">
        <v>0</v>
      </c>
      <c r="D16419" s="5">
        <v>1</v>
      </c>
    </row>
    <row r="16420" spans="1:4" x14ac:dyDescent="0.3">
      <c r="A16420" s="1">
        <v>16418</v>
      </c>
      <c r="B16420" s="5">
        <v>382466614</v>
      </c>
      <c r="C16420" s="5">
        <v>0</v>
      </c>
      <c r="D16420" s="5">
        <v>2</v>
      </c>
    </row>
    <row r="16421" spans="1:4" x14ac:dyDescent="0.3">
      <c r="A16421" s="1">
        <v>16419</v>
      </c>
      <c r="B16421" s="5">
        <v>382499731</v>
      </c>
      <c r="C16421" s="5">
        <v>0</v>
      </c>
      <c r="D16421" s="5">
        <v>1</v>
      </c>
    </row>
    <row r="16422" spans="1:4" x14ac:dyDescent="0.3">
      <c r="A16422" s="1">
        <v>16420</v>
      </c>
      <c r="B16422" s="5">
        <v>382535696</v>
      </c>
      <c r="C16422" s="5">
        <v>0</v>
      </c>
      <c r="D16422" s="5">
        <v>2</v>
      </c>
    </row>
    <row r="16423" spans="1:4" x14ac:dyDescent="0.3">
      <c r="A16423" s="1">
        <v>16421</v>
      </c>
      <c r="B16423" s="5">
        <v>382679063</v>
      </c>
      <c r="C16423" s="5">
        <v>0</v>
      </c>
      <c r="D16423" s="5">
        <v>2</v>
      </c>
    </row>
    <row r="16424" spans="1:4" x14ac:dyDescent="0.3">
      <c r="A16424" s="1">
        <v>16422</v>
      </c>
      <c r="B16424" s="5">
        <v>382692340</v>
      </c>
      <c r="C16424" s="5">
        <v>0</v>
      </c>
      <c r="D16424" s="5">
        <v>1</v>
      </c>
    </row>
    <row r="16425" spans="1:4" x14ac:dyDescent="0.3">
      <c r="A16425" s="1">
        <v>16423</v>
      </c>
      <c r="B16425" s="5">
        <v>382724117</v>
      </c>
      <c r="C16425" s="5">
        <v>0</v>
      </c>
      <c r="D16425" s="5">
        <v>2</v>
      </c>
    </row>
    <row r="16426" spans="1:4" x14ac:dyDescent="0.3">
      <c r="A16426" s="1">
        <v>16424</v>
      </c>
      <c r="B16426" s="5">
        <v>382729431</v>
      </c>
      <c r="C16426" s="5">
        <v>0</v>
      </c>
      <c r="D16426" s="5">
        <v>2</v>
      </c>
    </row>
    <row r="16427" spans="1:4" x14ac:dyDescent="0.3">
      <c r="A16427" s="1">
        <v>16425</v>
      </c>
      <c r="B16427" s="5">
        <v>382733493</v>
      </c>
      <c r="C16427" s="5">
        <v>0</v>
      </c>
      <c r="D16427" s="5">
        <v>2</v>
      </c>
    </row>
    <row r="16428" spans="1:4" x14ac:dyDescent="0.3">
      <c r="A16428" s="1">
        <v>16426</v>
      </c>
      <c r="B16428" s="5">
        <v>382733950</v>
      </c>
      <c r="C16428" s="5">
        <v>0</v>
      </c>
      <c r="D16428" s="5">
        <v>2</v>
      </c>
    </row>
    <row r="16429" spans="1:4" x14ac:dyDescent="0.3">
      <c r="A16429" s="1">
        <v>16427</v>
      </c>
      <c r="B16429" s="5">
        <v>382735323</v>
      </c>
      <c r="C16429" s="5">
        <v>0</v>
      </c>
      <c r="D16429" s="5">
        <v>1</v>
      </c>
    </row>
    <row r="16430" spans="1:4" x14ac:dyDescent="0.3">
      <c r="A16430" s="1">
        <v>16428</v>
      </c>
      <c r="B16430" s="5">
        <v>382767830</v>
      </c>
      <c r="C16430" s="5">
        <v>0</v>
      </c>
      <c r="D16430" s="5">
        <v>2</v>
      </c>
    </row>
    <row r="16431" spans="1:4" x14ac:dyDescent="0.3">
      <c r="A16431" s="1">
        <v>16429</v>
      </c>
      <c r="B16431" s="5">
        <v>382793131</v>
      </c>
      <c r="C16431" s="5">
        <v>0</v>
      </c>
      <c r="D16431" s="5">
        <v>3</v>
      </c>
    </row>
    <row r="16432" spans="1:4" x14ac:dyDescent="0.3">
      <c r="A16432" s="1">
        <v>16430</v>
      </c>
      <c r="B16432" s="5">
        <v>382824324</v>
      </c>
      <c r="C16432" s="5">
        <v>0</v>
      </c>
      <c r="D16432" s="5">
        <v>2</v>
      </c>
    </row>
    <row r="16433" spans="1:4" x14ac:dyDescent="0.3">
      <c r="A16433" s="1">
        <v>16431</v>
      </c>
      <c r="B16433" s="5">
        <v>382870892</v>
      </c>
      <c r="C16433" s="5">
        <v>0</v>
      </c>
      <c r="D16433" s="5">
        <v>2</v>
      </c>
    </row>
    <row r="16434" spans="1:4" x14ac:dyDescent="0.3">
      <c r="A16434" s="1">
        <v>16432</v>
      </c>
      <c r="B16434" s="5">
        <v>382898993</v>
      </c>
      <c r="C16434" s="5">
        <v>0</v>
      </c>
      <c r="D16434" s="5">
        <v>2</v>
      </c>
    </row>
    <row r="16435" spans="1:4" x14ac:dyDescent="0.3">
      <c r="A16435" s="1">
        <v>16433</v>
      </c>
      <c r="B16435" s="5">
        <v>382900222</v>
      </c>
      <c r="C16435" s="5">
        <v>0</v>
      </c>
      <c r="D16435" s="5">
        <v>2</v>
      </c>
    </row>
    <row r="16436" spans="1:4" x14ac:dyDescent="0.3">
      <c r="A16436" s="1">
        <v>16434</v>
      </c>
      <c r="B16436" s="5">
        <v>382906794</v>
      </c>
      <c r="C16436" s="5">
        <v>0</v>
      </c>
      <c r="D16436" s="5">
        <v>2</v>
      </c>
    </row>
    <row r="16437" spans="1:4" x14ac:dyDescent="0.3">
      <c r="A16437" s="1">
        <v>16435</v>
      </c>
      <c r="B16437" s="5">
        <v>382911657</v>
      </c>
      <c r="C16437" s="5">
        <v>0</v>
      </c>
      <c r="D16437" s="5">
        <v>1</v>
      </c>
    </row>
    <row r="16438" spans="1:4" x14ac:dyDescent="0.3">
      <c r="A16438" s="1">
        <v>16436</v>
      </c>
      <c r="B16438" s="5">
        <v>382920336</v>
      </c>
      <c r="C16438" s="5">
        <v>0</v>
      </c>
      <c r="D16438" s="5">
        <v>2</v>
      </c>
    </row>
    <row r="16439" spans="1:4" x14ac:dyDescent="0.3">
      <c r="A16439" s="1">
        <v>16437</v>
      </c>
      <c r="B16439" s="5">
        <v>382920498</v>
      </c>
      <c r="C16439" s="5">
        <v>0</v>
      </c>
      <c r="D16439" s="5">
        <v>0</v>
      </c>
    </row>
    <row r="16440" spans="1:4" x14ac:dyDescent="0.3">
      <c r="A16440" s="1">
        <v>16438</v>
      </c>
      <c r="B16440" s="5">
        <v>382934105</v>
      </c>
      <c r="C16440" s="5">
        <v>0</v>
      </c>
      <c r="D16440" s="5">
        <v>2</v>
      </c>
    </row>
    <row r="16441" spans="1:4" x14ac:dyDescent="0.3">
      <c r="A16441" s="1">
        <v>16439</v>
      </c>
      <c r="B16441" s="5">
        <v>382939600</v>
      </c>
      <c r="C16441" s="5">
        <v>0</v>
      </c>
      <c r="D16441" s="5">
        <v>1</v>
      </c>
    </row>
    <row r="16442" spans="1:4" x14ac:dyDescent="0.3">
      <c r="A16442" s="1">
        <v>16440</v>
      </c>
      <c r="B16442" s="5">
        <v>382971903</v>
      </c>
      <c r="C16442" s="5">
        <v>0</v>
      </c>
      <c r="D16442" s="5">
        <v>2</v>
      </c>
    </row>
    <row r="16443" spans="1:4" x14ac:dyDescent="0.3">
      <c r="A16443" s="1">
        <v>16441</v>
      </c>
      <c r="B16443" s="5">
        <v>382979991</v>
      </c>
      <c r="C16443" s="5">
        <v>0</v>
      </c>
      <c r="D16443" s="5">
        <v>1</v>
      </c>
    </row>
    <row r="16444" spans="1:4" x14ac:dyDescent="0.3">
      <c r="A16444" s="1">
        <v>16442</v>
      </c>
      <c r="B16444" s="5">
        <v>382980162</v>
      </c>
      <c r="C16444" s="5">
        <v>0</v>
      </c>
      <c r="D16444" s="5">
        <v>2</v>
      </c>
    </row>
    <row r="16445" spans="1:4" x14ac:dyDescent="0.3">
      <c r="A16445" s="1">
        <v>16443</v>
      </c>
      <c r="B16445" s="5">
        <v>383009255</v>
      </c>
      <c r="C16445" s="5">
        <v>0</v>
      </c>
      <c r="D16445" s="5">
        <v>2</v>
      </c>
    </row>
    <row r="16446" spans="1:4" x14ac:dyDescent="0.3">
      <c r="A16446" s="1">
        <v>16444</v>
      </c>
      <c r="B16446" s="5">
        <v>383028783</v>
      </c>
      <c r="C16446" s="5">
        <v>0</v>
      </c>
      <c r="D16446" s="5">
        <v>2</v>
      </c>
    </row>
    <row r="16447" spans="1:4" x14ac:dyDescent="0.3">
      <c r="A16447" s="1">
        <v>16445</v>
      </c>
      <c r="B16447" s="5">
        <v>383045579</v>
      </c>
      <c r="C16447" s="5">
        <v>0</v>
      </c>
      <c r="D16447" s="5">
        <v>1</v>
      </c>
    </row>
    <row r="16448" spans="1:4" x14ac:dyDescent="0.3">
      <c r="A16448" s="1">
        <v>16446</v>
      </c>
      <c r="B16448" s="5">
        <v>383070241</v>
      </c>
      <c r="C16448" s="5">
        <v>0</v>
      </c>
      <c r="D16448" s="5">
        <v>2</v>
      </c>
    </row>
    <row r="16449" spans="1:4" x14ac:dyDescent="0.3">
      <c r="A16449" s="1">
        <v>16447</v>
      </c>
      <c r="B16449" s="5">
        <v>383114733</v>
      </c>
      <c r="C16449" s="5">
        <v>0</v>
      </c>
      <c r="D16449" s="5">
        <v>2</v>
      </c>
    </row>
    <row r="16450" spans="1:4" x14ac:dyDescent="0.3">
      <c r="A16450" s="1">
        <v>16448</v>
      </c>
      <c r="B16450" s="5">
        <v>383127012</v>
      </c>
      <c r="C16450" s="5">
        <v>0</v>
      </c>
      <c r="D16450" s="5">
        <v>2</v>
      </c>
    </row>
    <row r="16451" spans="1:4" x14ac:dyDescent="0.3">
      <c r="A16451" s="1">
        <v>16449</v>
      </c>
      <c r="B16451" s="5">
        <v>383128110</v>
      </c>
      <c r="C16451" s="5">
        <v>0</v>
      </c>
      <c r="D16451" s="5">
        <v>2</v>
      </c>
    </row>
    <row r="16452" spans="1:4" x14ac:dyDescent="0.3">
      <c r="A16452" s="1">
        <v>16450</v>
      </c>
      <c r="B16452" s="5">
        <v>383167102</v>
      </c>
      <c r="C16452" s="5">
        <v>0</v>
      </c>
      <c r="D16452" s="5">
        <v>2</v>
      </c>
    </row>
    <row r="16453" spans="1:4" x14ac:dyDescent="0.3">
      <c r="A16453" s="1">
        <v>16451</v>
      </c>
      <c r="B16453" s="5">
        <v>383237208</v>
      </c>
      <c r="C16453" s="5">
        <v>0</v>
      </c>
      <c r="D16453" s="5">
        <v>2</v>
      </c>
    </row>
    <row r="16454" spans="1:4" x14ac:dyDescent="0.3">
      <c r="A16454" s="1">
        <v>16452</v>
      </c>
      <c r="B16454" s="5">
        <v>383269113</v>
      </c>
      <c r="C16454" s="5">
        <v>0</v>
      </c>
      <c r="D16454" s="5">
        <v>1</v>
      </c>
    </row>
    <row r="16455" spans="1:4" x14ac:dyDescent="0.3">
      <c r="A16455" s="1">
        <v>16453</v>
      </c>
      <c r="B16455" s="5">
        <v>383450984</v>
      </c>
      <c r="C16455" s="5">
        <v>0</v>
      </c>
      <c r="D16455" s="5">
        <v>1</v>
      </c>
    </row>
    <row r="16456" spans="1:4" x14ac:dyDescent="0.3">
      <c r="A16456" s="1">
        <v>16454</v>
      </c>
      <c r="B16456" s="5">
        <v>383465822</v>
      </c>
      <c r="C16456" s="5">
        <v>0</v>
      </c>
      <c r="D16456" s="5">
        <v>2</v>
      </c>
    </row>
    <row r="16457" spans="1:4" x14ac:dyDescent="0.3">
      <c r="A16457" s="1">
        <v>16455</v>
      </c>
      <c r="B16457" s="5">
        <v>383485665</v>
      </c>
      <c r="C16457" s="5">
        <v>0</v>
      </c>
      <c r="D16457" s="5">
        <v>1</v>
      </c>
    </row>
    <row r="16458" spans="1:4" x14ac:dyDescent="0.3">
      <c r="A16458" s="1">
        <v>16456</v>
      </c>
      <c r="B16458" s="5">
        <v>383497672</v>
      </c>
      <c r="C16458" s="5">
        <v>0</v>
      </c>
      <c r="D16458" s="5">
        <v>2</v>
      </c>
    </row>
    <row r="16459" spans="1:4" x14ac:dyDescent="0.3">
      <c r="A16459" s="1">
        <v>16457</v>
      </c>
      <c r="B16459" s="5">
        <v>383509105</v>
      </c>
      <c r="C16459" s="5">
        <v>0</v>
      </c>
      <c r="D16459" s="5">
        <v>1</v>
      </c>
    </row>
    <row r="16460" spans="1:4" x14ac:dyDescent="0.3">
      <c r="A16460" s="1">
        <v>16458</v>
      </c>
      <c r="B16460" s="5">
        <v>383510790</v>
      </c>
      <c r="C16460" s="5">
        <v>0</v>
      </c>
      <c r="D16460" s="5">
        <v>2</v>
      </c>
    </row>
    <row r="16461" spans="1:4" x14ac:dyDescent="0.3">
      <c r="A16461" s="1">
        <v>16459</v>
      </c>
      <c r="B16461" s="5">
        <v>383520251</v>
      </c>
      <c r="C16461" s="5">
        <v>0</v>
      </c>
      <c r="D16461" s="5">
        <v>2</v>
      </c>
    </row>
    <row r="16462" spans="1:4" x14ac:dyDescent="0.3">
      <c r="A16462" s="1">
        <v>16460</v>
      </c>
      <c r="B16462" s="5">
        <v>383562322</v>
      </c>
      <c r="C16462" s="5">
        <v>0</v>
      </c>
      <c r="D16462" s="5">
        <v>2</v>
      </c>
    </row>
    <row r="16463" spans="1:4" x14ac:dyDescent="0.3">
      <c r="A16463" s="1">
        <v>16461</v>
      </c>
      <c r="B16463" s="5">
        <v>383591200</v>
      </c>
      <c r="C16463" s="5">
        <v>0</v>
      </c>
      <c r="D16463" s="5">
        <v>2</v>
      </c>
    </row>
    <row r="16464" spans="1:4" x14ac:dyDescent="0.3">
      <c r="A16464" s="1">
        <v>16462</v>
      </c>
      <c r="B16464" s="5">
        <v>383610751</v>
      </c>
      <c r="C16464" s="5">
        <v>0</v>
      </c>
      <c r="D16464" s="5">
        <v>1</v>
      </c>
    </row>
    <row r="16465" spans="1:4" x14ac:dyDescent="0.3">
      <c r="A16465" s="1">
        <v>16463</v>
      </c>
      <c r="B16465" s="5">
        <v>383657890</v>
      </c>
      <c r="C16465" s="5">
        <v>0</v>
      </c>
      <c r="D16465" s="5">
        <v>2</v>
      </c>
    </row>
    <row r="16466" spans="1:4" x14ac:dyDescent="0.3">
      <c r="A16466" s="1">
        <v>16464</v>
      </c>
      <c r="B16466" s="5">
        <v>383663458</v>
      </c>
      <c r="C16466" s="5">
        <v>0</v>
      </c>
      <c r="D16466" s="5">
        <v>2</v>
      </c>
    </row>
    <row r="16467" spans="1:4" x14ac:dyDescent="0.3">
      <c r="A16467" s="1">
        <v>16465</v>
      </c>
      <c r="B16467" s="5">
        <v>383671593</v>
      </c>
      <c r="C16467" s="5">
        <v>0</v>
      </c>
      <c r="D16467" s="5">
        <v>2</v>
      </c>
    </row>
    <row r="16468" spans="1:4" x14ac:dyDescent="0.3">
      <c r="A16468" s="1">
        <v>16466</v>
      </c>
      <c r="B16468" s="5">
        <v>383700155</v>
      </c>
      <c r="C16468" s="5">
        <v>0</v>
      </c>
      <c r="D16468" s="5">
        <v>1</v>
      </c>
    </row>
    <row r="16469" spans="1:4" x14ac:dyDescent="0.3">
      <c r="A16469" s="1">
        <v>16467</v>
      </c>
      <c r="B16469" s="5">
        <v>383715687</v>
      </c>
      <c r="C16469" s="5">
        <v>0</v>
      </c>
      <c r="D16469" s="5">
        <v>1</v>
      </c>
    </row>
    <row r="16470" spans="1:4" x14ac:dyDescent="0.3">
      <c r="A16470" s="1">
        <v>16468</v>
      </c>
      <c r="B16470" s="5">
        <v>383719208</v>
      </c>
      <c r="C16470" s="5">
        <v>0</v>
      </c>
      <c r="D16470" s="5">
        <v>2</v>
      </c>
    </row>
    <row r="16471" spans="1:4" x14ac:dyDescent="0.3">
      <c r="A16471" s="1">
        <v>16469</v>
      </c>
      <c r="B16471" s="5">
        <v>383736612</v>
      </c>
      <c r="C16471" s="5">
        <v>0</v>
      </c>
      <c r="D16471" s="5">
        <v>2</v>
      </c>
    </row>
    <row r="16472" spans="1:4" x14ac:dyDescent="0.3">
      <c r="A16472" s="1">
        <v>16470</v>
      </c>
      <c r="B16472" s="5">
        <v>383741140</v>
      </c>
      <c r="C16472" s="5">
        <v>0</v>
      </c>
      <c r="D16472" s="5">
        <v>1</v>
      </c>
    </row>
    <row r="16473" spans="1:4" x14ac:dyDescent="0.3">
      <c r="A16473" s="1">
        <v>16471</v>
      </c>
      <c r="B16473" s="5">
        <v>383759047</v>
      </c>
      <c r="C16473" s="5">
        <v>0</v>
      </c>
      <c r="D16473" s="5">
        <v>2</v>
      </c>
    </row>
    <row r="16474" spans="1:4" x14ac:dyDescent="0.3">
      <c r="A16474" s="1">
        <v>16472</v>
      </c>
      <c r="B16474" s="5">
        <v>383798864</v>
      </c>
      <c r="C16474" s="5">
        <v>0</v>
      </c>
      <c r="D16474" s="5">
        <v>2</v>
      </c>
    </row>
    <row r="16475" spans="1:4" x14ac:dyDescent="0.3">
      <c r="A16475" s="1">
        <v>16473</v>
      </c>
      <c r="B16475" s="5">
        <v>383834261</v>
      </c>
      <c r="C16475" s="5">
        <v>0</v>
      </c>
      <c r="D16475" s="5">
        <v>2</v>
      </c>
    </row>
    <row r="16476" spans="1:4" x14ac:dyDescent="0.3">
      <c r="A16476" s="1">
        <v>16474</v>
      </c>
      <c r="B16476" s="5">
        <v>383845896</v>
      </c>
      <c r="C16476" s="5">
        <v>0</v>
      </c>
      <c r="D16476" s="5">
        <v>2</v>
      </c>
    </row>
    <row r="16477" spans="1:4" x14ac:dyDescent="0.3">
      <c r="A16477" s="1">
        <v>16475</v>
      </c>
      <c r="B16477" s="5">
        <v>383847597</v>
      </c>
      <c r="C16477" s="5">
        <v>0</v>
      </c>
      <c r="D16477" s="5">
        <v>1</v>
      </c>
    </row>
    <row r="16478" spans="1:4" x14ac:dyDescent="0.3">
      <c r="A16478" s="1">
        <v>16476</v>
      </c>
      <c r="B16478" s="5">
        <v>383879866</v>
      </c>
      <c r="C16478" s="5">
        <v>0</v>
      </c>
      <c r="D16478" s="5">
        <v>2</v>
      </c>
    </row>
    <row r="16479" spans="1:4" x14ac:dyDescent="0.3">
      <c r="A16479" s="1">
        <v>16477</v>
      </c>
      <c r="B16479" s="5">
        <v>383899791</v>
      </c>
      <c r="C16479" s="5">
        <v>0</v>
      </c>
      <c r="D16479" s="5">
        <v>2</v>
      </c>
    </row>
    <row r="16480" spans="1:4" x14ac:dyDescent="0.3">
      <c r="A16480" s="1">
        <v>16478</v>
      </c>
      <c r="B16480" s="5">
        <v>383901776</v>
      </c>
      <c r="C16480" s="5">
        <v>0</v>
      </c>
      <c r="D16480" s="5">
        <v>2</v>
      </c>
    </row>
    <row r="16481" spans="1:4" x14ac:dyDescent="0.3">
      <c r="A16481" s="1">
        <v>16479</v>
      </c>
      <c r="B16481" s="5">
        <v>383928691</v>
      </c>
      <c r="C16481" s="5">
        <v>0</v>
      </c>
      <c r="D16481" s="5">
        <v>2</v>
      </c>
    </row>
    <row r="16482" spans="1:4" x14ac:dyDescent="0.3">
      <c r="A16482" s="1">
        <v>16480</v>
      </c>
      <c r="B16482" s="5">
        <v>383946953</v>
      </c>
      <c r="C16482" s="5">
        <v>0</v>
      </c>
      <c r="D16482" s="5">
        <v>2</v>
      </c>
    </row>
    <row r="16483" spans="1:4" x14ac:dyDescent="0.3">
      <c r="A16483" s="1">
        <v>16481</v>
      </c>
      <c r="B16483" s="5">
        <v>384013308</v>
      </c>
      <c r="C16483" s="5">
        <v>0</v>
      </c>
      <c r="D16483" s="5">
        <v>2</v>
      </c>
    </row>
    <row r="16484" spans="1:4" x14ac:dyDescent="0.3">
      <c r="A16484" s="1">
        <v>16482</v>
      </c>
      <c r="B16484" s="5">
        <v>384029005</v>
      </c>
      <c r="C16484" s="5">
        <v>0</v>
      </c>
      <c r="D16484" s="5">
        <v>2</v>
      </c>
    </row>
    <row r="16485" spans="1:4" x14ac:dyDescent="0.3">
      <c r="A16485" s="1">
        <v>16483</v>
      </c>
      <c r="B16485" s="5">
        <v>384096001</v>
      </c>
      <c r="C16485" s="5">
        <v>0</v>
      </c>
      <c r="D16485" s="5">
        <v>1</v>
      </c>
    </row>
    <row r="16486" spans="1:4" x14ac:dyDescent="0.3">
      <c r="A16486" s="1">
        <v>16484</v>
      </c>
      <c r="B16486" s="5">
        <v>384100706</v>
      </c>
      <c r="C16486" s="5">
        <v>0</v>
      </c>
      <c r="D16486" s="5">
        <v>2</v>
      </c>
    </row>
    <row r="16487" spans="1:4" x14ac:dyDescent="0.3">
      <c r="A16487" s="1">
        <v>16485</v>
      </c>
      <c r="B16487" s="5">
        <v>384126951</v>
      </c>
      <c r="C16487" s="5">
        <v>0</v>
      </c>
      <c r="D16487" s="5">
        <v>2</v>
      </c>
    </row>
    <row r="16488" spans="1:4" x14ac:dyDescent="0.3">
      <c r="A16488" s="1">
        <v>16486</v>
      </c>
      <c r="B16488" s="5">
        <v>384149532</v>
      </c>
      <c r="C16488" s="5">
        <v>0</v>
      </c>
      <c r="D16488" s="5">
        <v>2</v>
      </c>
    </row>
    <row r="16489" spans="1:4" x14ac:dyDescent="0.3">
      <c r="A16489" s="1">
        <v>16487</v>
      </c>
      <c r="B16489" s="5">
        <v>384191692</v>
      </c>
      <c r="C16489" s="5">
        <v>0</v>
      </c>
      <c r="D16489" s="5">
        <v>2</v>
      </c>
    </row>
    <row r="16490" spans="1:4" x14ac:dyDescent="0.3">
      <c r="A16490" s="1">
        <v>16488</v>
      </c>
      <c r="B16490" s="5">
        <v>384207369</v>
      </c>
      <c r="C16490" s="5">
        <v>0</v>
      </c>
      <c r="D16490" s="5">
        <v>2</v>
      </c>
    </row>
    <row r="16491" spans="1:4" x14ac:dyDescent="0.3">
      <c r="A16491" s="1">
        <v>16489</v>
      </c>
      <c r="B16491" s="5">
        <v>384223290</v>
      </c>
      <c r="C16491" s="5">
        <v>0</v>
      </c>
      <c r="D16491" s="5">
        <v>2</v>
      </c>
    </row>
    <row r="16492" spans="1:4" x14ac:dyDescent="0.3">
      <c r="A16492" s="1">
        <v>16490</v>
      </c>
      <c r="B16492" s="5">
        <v>384244247</v>
      </c>
      <c r="C16492" s="5">
        <v>0</v>
      </c>
      <c r="D16492" s="5">
        <v>1</v>
      </c>
    </row>
    <row r="16493" spans="1:4" x14ac:dyDescent="0.3">
      <c r="A16493" s="1">
        <v>16491</v>
      </c>
      <c r="B16493" s="5">
        <v>384251031</v>
      </c>
      <c r="C16493" s="5">
        <v>0</v>
      </c>
      <c r="D16493" s="5">
        <v>2</v>
      </c>
    </row>
    <row r="16494" spans="1:4" x14ac:dyDescent="0.3">
      <c r="A16494" s="1">
        <v>16492</v>
      </c>
      <c r="B16494" s="5">
        <v>384264668</v>
      </c>
      <c r="C16494" s="5">
        <v>0</v>
      </c>
      <c r="D16494" s="5">
        <v>2</v>
      </c>
    </row>
    <row r="16495" spans="1:4" x14ac:dyDescent="0.3">
      <c r="A16495" s="1">
        <v>16493</v>
      </c>
      <c r="B16495" s="5">
        <v>384334177</v>
      </c>
      <c r="C16495" s="5">
        <v>0</v>
      </c>
      <c r="D16495" s="5">
        <v>2</v>
      </c>
    </row>
    <row r="16496" spans="1:4" x14ac:dyDescent="0.3">
      <c r="A16496" s="1">
        <v>16494</v>
      </c>
      <c r="B16496" s="5">
        <v>384360995</v>
      </c>
      <c r="C16496" s="5">
        <v>0</v>
      </c>
      <c r="D16496" s="5">
        <v>0</v>
      </c>
    </row>
    <row r="16497" spans="1:4" x14ac:dyDescent="0.3">
      <c r="A16497" s="1">
        <v>16495</v>
      </c>
      <c r="B16497" s="5">
        <v>384374484</v>
      </c>
      <c r="C16497" s="5">
        <v>0</v>
      </c>
      <c r="D16497" s="5">
        <v>2</v>
      </c>
    </row>
    <row r="16498" spans="1:4" x14ac:dyDescent="0.3">
      <c r="A16498" s="1">
        <v>16496</v>
      </c>
      <c r="B16498" s="5">
        <v>384393520</v>
      </c>
      <c r="C16498" s="5">
        <v>0</v>
      </c>
      <c r="D16498" s="5">
        <v>2</v>
      </c>
    </row>
    <row r="16499" spans="1:4" x14ac:dyDescent="0.3">
      <c r="A16499" s="1">
        <v>16497</v>
      </c>
      <c r="B16499" s="5">
        <v>384485201</v>
      </c>
      <c r="C16499" s="5">
        <v>0</v>
      </c>
      <c r="D16499" s="5">
        <v>2</v>
      </c>
    </row>
    <row r="16500" spans="1:4" x14ac:dyDescent="0.3">
      <c r="A16500" s="1">
        <v>16498</v>
      </c>
      <c r="B16500" s="5">
        <v>384508770</v>
      </c>
      <c r="C16500" s="5">
        <v>0</v>
      </c>
      <c r="D16500" s="5">
        <v>2</v>
      </c>
    </row>
    <row r="16501" spans="1:4" x14ac:dyDescent="0.3">
      <c r="A16501" s="1">
        <v>16499</v>
      </c>
      <c r="B16501" s="5">
        <v>384518813</v>
      </c>
      <c r="C16501" s="5">
        <v>0</v>
      </c>
      <c r="D16501" s="5">
        <v>2</v>
      </c>
    </row>
    <row r="16502" spans="1:4" x14ac:dyDescent="0.3">
      <c r="A16502" s="1">
        <v>16500</v>
      </c>
      <c r="B16502" s="5">
        <v>384535809</v>
      </c>
      <c r="C16502" s="5">
        <v>0</v>
      </c>
      <c r="D16502" s="5">
        <v>2</v>
      </c>
    </row>
    <row r="16503" spans="1:4" x14ac:dyDescent="0.3">
      <c r="A16503" s="1">
        <v>16501</v>
      </c>
      <c r="B16503" s="5">
        <v>384626428</v>
      </c>
      <c r="C16503" s="5">
        <v>0</v>
      </c>
      <c r="D16503" s="5">
        <v>1</v>
      </c>
    </row>
    <row r="16504" spans="1:4" x14ac:dyDescent="0.3">
      <c r="A16504" s="1">
        <v>16502</v>
      </c>
      <c r="B16504" s="5">
        <v>384664831</v>
      </c>
      <c r="C16504" s="5">
        <v>0</v>
      </c>
      <c r="D16504" s="5">
        <v>2</v>
      </c>
    </row>
    <row r="16505" spans="1:4" x14ac:dyDescent="0.3">
      <c r="A16505" s="1">
        <v>16503</v>
      </c>
      <c r="B16505" s="5">
        <v>384683257</v>
      </c>
      <c r="C16505" s="5">
        <v>0</v>
      </c>
      <c r="D16505" s="5">
        <v>1</v>
      </c>
    </row>
    <row r="16506" spans="1:4" x14ac:dyDescent="0.3">
      <c r="A16506" s="1">
        <v>16504</v>
      </c>
      <c r="B16506" s="5">
        <v>384710277</v>
      </c>
      <c r="C16506" s="5">
        <v>0</v>
      </c>
      <c r="D16506" s="5">
        <v>2</v>
      </c>
    </row>
    <row r="16507" spans="1:4" x14ac:dyDescent="0.3">
      <c r="A16507" s="1">
        <v>16505</v>
      </c>
      <c r="B16507" s="5">
        <v>384729586</v>
      </c>
      <c r="C16507" s="5">
        <v>0</v>
      </c>
      <c r="D16507" s="5">
        <v>1</v>
      </c>
    </row>
    <row r="16508" spans="1:4" x14ac:dyDescent="0.3">
      <c r="A16508" s="1">
        <v>16506</v>
      </c>
      <c r="B16508" s="5">
        <v>384733645</v>
      </c>
      <c r="C16508" s="5">
        <v>0</v>
      </c>
      <c r="D16508" s="5">
        <v>2</v>
      </c>
    </row>
    <row r="16509" spans="1:4" x14ac:dyDescent="0.3">
      <c r="A16509" s="1">
        <v>16507</v>
      </c>
      <c r="B16509" s="5">
        <v>384734820</v>
      </c>
      <c r="C16509" s="5">
        <v>0</v>
      </c>
      <c r="D16509" s="5">
        <v>2</v>
      </c>
    </row>
    <row r="16510" spans="1:4" x14ac:dyDescent="0.3">
      <c r="A16510" s="1">
        <v>16508</v>
      </c>
      <c r="B16510" s="5">
        <v>384743642</v>
      </c>
      <c r="C16510" s="5">
        <v>0</v>
      </c>
      <c r="D16510" s="5">
        <v>2</v>
      </c>
    </row>
    <row r="16511" spans="1:4" x14ac:dyDescent="0.3">
      <c r="A16511" s="1">
        <v>16509</v>
      </c>
      <c r="B16511" s="5">
        <v>384762587</v>
      </c>
      <c r="C16511" s="5">
        <v>0</v>
      </c>
      <c r="D16511" s="5">
        <v>1</v>
      </c>
    </row>
    <row r="16512" spans="1:4" x14ac:dyDescent="0.3">
      <c r="A16512" s="1">
        <v>16510</v>
      </c>
      <c r="B16512" s="5">
        <v>384784621</v>
      </c>
      <c r="C16512" s="5">
        <v>0</v>
      </c>
      <c r="D16512" s="5">
        <v>1</v>
      </c>
    </row>
    <row r="16513" spans="1:4" x14ac:dyDescent="0.3">
      <c r="A16513" s="1">
        <v>16511</v>
      </c>
      <c r="B16513" s="5">
        <v>384831814</v>
      </c>
      <c r="C16513" s="5">
        <v>0</v>
      </c>
      <c r="D16513" s="5">
        <v>2</v>
      </c>
    </row>
    <row r="16514" spans="1:4" x14ac:dyDescent="0.3">
      <c r="A16514" s="1">
        <v>16512</v>
      </c>
      <c r="B16514" s="5">
        <v>384854948</v>
      </c>
      <c r="C16514" s="5">
        <v>0</v>
      </c>
      <c r="D16514" s="5">
        <v>2</v>
      </c>
    </row>
    <row r="16515" spans="1:4" x14ac:dyDescent="0.3">
      <c r="A16515" s="1">
        <v>16513</v>
      </c>
      <c r="B16515" s="5">
        <v>384876736</v>
      </c>
      <c r="C16515" s="5">
        <v>0</v>
      </c>
      <c r="D16515" s="5">
        <v>2</v>
      </c>
    </row>
    <row r="16516" spans="1:4" x14ac:dyDescent="0.3">
      <c r="A16516" s="1">
        <v>16514</v>
      </c>
      <c r="B16516" s="5">
        <v>384909078</v>
      </c>
      <c r="C16516" s="5">
        <v>0</v>
      </c>
      <c r="D16516" s="5">
        <v>2</v>
      </c>
    </row>
    <row r="16517" spans="1:4" x14ac:dyDescent="0.3">
      <c r="A16517" s="1">
        <v>16515</v>
      </c>
      <c r="B16517" s="5">
        <v>384916428</v>
      </c>
      <c r="C16517" s="5">
        <v>0</v>
      </c>
      <c r="D16517" s="5">
        <v>2</v>
      </c>
    </row>
    <row r="16518" spans="1:4" x14ac:dyDescent="0.3">
      <c r="A16518" s="1">
        <v>16516</v>
      </c>
      <c r="B16518" s="5">
        <v>384917910</v>
      </c>
      <c r="C16518" s="5">
        <v>0</v>
      </c>
      <c r="D16518" s="5">
        <v>1</v>
      </c>
    </row>
    <row r="16519" spans="1:4" x14ac:dyDescent="0.3">
      <c r="A16519" s="1">
        <v>16517</v>
      </c>
      <c r="B16519" s="5">
        <v>384946488</v>
      </c>
      <c r="C16519" s="5">
        <v>0</v>
      </c>
      <c r="D16519" s="5">
        <v>1</v>
      </c>
    </row>
    <row r="16520" spans="1:4" x14ac:dyDescent="0.3">
      <c r="A16520" s="1">
        <v>16518</v>
      </c>
      <c r="B16520" s="5">
        <v>384972942</v>
      </c>
      <c r="C16520" s="5">
        <v>0</v>
      </c>
      <c r="D16520" s="5">
        <v>2</v>
      </c>
    </row>
    <row r="16521" spans="1:4" x14ac:dyDescent="0.3">
      <c r="A16521" s="1">
        <v>16519</v>
      </c>
      <c r="B16521" s="5">
        <v>385005907</v>
      </c>
      <c r="C16521" s="5">
        <v>0</v>
      </c>
      <c r="D16521" s="5">
        <v>2</v>
      </c>
    </row>
    <row r="16522" spans="1:4" x14ac:dyDescent="0.3">
      <c r="A16522" s="1">
        <v>16520</v>
      </c>
      <c r="B16522" s="5">
        <v>385016970</v>
      </c>
      <c r="C16522" s="5">
        <v>0</v>
      </c>
      <c r="D16522" s="5">
        <v>2</v>
      </c>
    </row>
    <row r="16523" spans="1:4" x14ac:dyDescent="0.3">
      <c r="A16523" s="1">
        <v>16521</v>
      </c>
      <c r="B16523" s="5">
        <v>385025293</v>
      </c>
      <c r="C16523" s="5">
        <v>0</v>
      </c>
      <c r="D16523" s="5">
        <v>2</v>
      </c>
    </row>
    <row r="16524" spans="1:4" x14ac:dyDescent="0.3">
      <c r="A16524" s="1">
        <v>16522</v>
      </c>
      <c r="B16524" s="5">
        <v>385029051</v>
      </c>
      <c r="C16524" s="5">
        <v>0</v>
      </c>
      <c r="D16524" s="5">
        <v>4</v>
      </c>
    </row>
    <row r="16525" spans="1:4" x14ac:dyDescent="0.3">
      <c r="A16525" s="1">
        <v>16523</v>
      </c>
      <c r="B16525" s="5">
        <v>385058364</v>
      </c>
      <c r="C16525" s="5">
        <v>0</v>
      </c>
      <c r="D16525" s="5">
        <v>2</v>
      </c>
    </row>
    <row r="16526" spans="1:4" x14ac:dyDescent="0.3">
      <c r="A16526" s="1">
        <v>16524</v>
      </c>
      <c r="B16526" s="5">
        <v>385060369</v>
      </c>
      <c r="C16526" s="5">
        <v>0</v>
      </c>
      <c r="D16526" s="5">
        <v>2</v>
      </c>
    </row>
    <row r="16527" spans="1:4" x14ac:dyDescent="0.3">
      <c r="A16527" s="1">
        <v>16525</v>
      </c>
      <c r="B16527" s="5">
        <v>385113518</v>
      </c>
      <c r="C16527" s="5">
        <v>0</v>
      </c>
      <c r="D16527" s="5">
        <v>2</v>
      </c>
    </row>
    <row r="16528" spans="1:4" x14ac:dyDescent="0.3">
      <c r="A16528" s="1">
        <v>16526</v>
      </c>
      <c r="B16528" s="5">
        <v>385134384</v>
      </c>
      <c r="C16528" s="5">
        <v>0</v>
      </c>
      <c r="D16528" s="5">
        <v>2</v>
      </c>
    </row>
    <row r="16529" spans="1:4" x14ac:dyDescent="0.3">
      <c r="A16529" s="1">
        <v>16527</v>
      </c>
      <c r="B16529" s="5">
        <v>385140068</v>
      </c>
      <c r="C16529" s="5">
        <v>0</v>
      </c>
      <c r="D16529" s="5">
        <v>2</v>
      </c>
    </row>
    <row r="16530" spans="1:4" x14ac:dyDescent="0.3">
      <c r="A16530" s="1">
        <v>16528</v>
      </c>
      <c r="B16530" s="5">
        <v>385150344</v>
      </c>
      <c r="C16530" s="5">
        <v>0</v>
      </c>
      <c r="D16530" s="5">
        <v>2</v>
      </c>
    </row>
    <row r="16531" spans="1:4" x14ac:dyDescent="0.3">
      <c r="A16531" s="1">
        <v>16529</v>
      </c>
      <c r="B16531" s="5">
        <v>385191182</v>
      </c>
      <c r="C16531" s="5">
        <v>0</v>
      </c>
      <c r="D16531" s="5">
        <v>1</v>
      </c>
    </row>
    <row r="16532" spans="1:4" x14ac:dyDescent="0.3">
      <c r="A16532" s="1">
        <v>16530</v>
      </c>
      <c r="B16532" s="5">
        <v>385209847</v>
      </c>
      <c r="C16532" s="5">
        <v>0</v>
      </c>
      <c r="D16532" s="5">
        <v>1</v>
      </c>
    </row>
    <row r="16533" spans="1:4" x14ac:dyDescent="0.3">
      <c r="A16533" s="1">
        <v>16531</v>
      </c>
      <c r="B16533" s="5">
        <v>385227535</v>
      </c>
      <c r="C16533" s="5">
        <v>0</v>
      </c>
      <c r="D16533" s="5">
        <v>2</v>
      </c>
    </row>
    <row r="16534" spans="1:4" x14ac:dyDescent="0.3">
      <c r="A16534" s="1">
        <v>16532</v>
      </c>
      <c r="B16534" s="5">
        <v>385231502</v>
      </c>
      <c r="C16534" s="5">
        <v>0</v>
      </c>
      <c r="D16534" s="5">
        <v>1</v>
      </c>
    </row>
    <row r="16535" spans="1:4" x14ac:dyDescent="0.3">
      <c r="A16535" s="1">
        <v>16533</v>
      </c>
      <c r="B16535" s="5">
        <v>385288890</v>
      </c>
      <c r="C16535" s="5">
        <v>0</v>
      </c>
      <c r="D16535" s="5">
        <v>2</v>
      </c>
    </row>
    <row r="16536" spans="1:4" x14ac:dyDescent="0.3">
      <c r="A16536" s="1">
        <v>16534</v>
      </c>
      <c r="B16536" s="5">
        <v>385321703</v>
      </c>
      <c r="C16536" s="5">
        <v>0</v>
      </c>
      <c r="D16536" s="5">
        <v>1</v>
      </c>
    </row>
    <row r="16537" spans="1:4" x14ac:dyDescent="0.3">
      <c r="A16537" s="1">
        <v>16535</v>
      </c>
      <c r="B16537" s="5">
        <v>385384600</v>
      </c>
      <c r="C16537" s="5">
        <v>0</v>
      </c>
      <c r="D16537" s="5">
        <v>2</v>
      </c>
    </row>
    <row r="16538" spans="1:4" x14ac:dyDescent="0.3">
      <c r="A16538" s="1">
        <v>16536</v>
      </c>
      <c r="B16538" s="5">
        <v>385394349</v>
      </c>
      <c r="C16538" s="5">
        <v>0</v>
      </c>
      <c r="D16538" s="5">
        <v>2</v>
      </c>
    </row>
    <row r="16539" spans="1:4" x14ac:dyDescent="0.3">
      <c r="A16539" s="1">
        <v>16537</v>
      </c>
      <c r="B16539" s="5">
        <v>385427503</v>
      </c>
      <c r="C16539" s="5">
        <v>0</v>
      </c>
      <c r="D16539" s="5">
        <v>1</v>
      </c>
    </row>
    <row r="16540" spans="1:4" x14ac:dyDescent="0.3">
      <c r="A16540" s="1">
        <v>16538</v>
      </c>
      <c r="B16540" s="5">
        <v>385430461</v>
      </c>
      <c r="C16540" s="5">
        <v>0</v>
      </c>
      <c r="D16540" s="5">
        <v>2</v>
      </c>
    </row>
    <row r="16541" spans="1:4" x14ac:dyDescent="0.3">
      <c r="A16541" s="1">
        <v>16539</v>
      </c>
      <c r="B16541" s="5">
        <v>385495000</v>
      </c>
      <c r="C16541" s="5">
        <v>0</v>
      </c>
      <c r="D16541" s="5">
        <v>1</v>
      </c>
    </row>
    <row r="16542" spans="1:4" x14ac:dyDescent="0.3">
      <c r="A16542" s="1">
        <v>16540</v>
      </c>
      <c r="B16542" s="5">
        <v>385526600</v>
      </c>
      <c r="C16542" s="5">
        <v>0</v>
      </c>
      <c r="D16542" s="5">
        <v>2</v>
      </c>
    </row>
    <row r="16543" spans="1:4" x14ac:dyDescent="0.3">
      <c r="A16543" s="1">
        <v>16541</v>
      </c>
      <c r="B16543" s="5">
        <v>385538472</v>
      </c>
      <c r="C16543" s="5">
        <v>0</v>
      </c>
      <c r="D16543" s="5">
        <v>2</v>
      </c>
    </row>
    <row r="16544" spans="1:4" x14ac:dyDescent="0.3">
      <c r="A16544" s="1">
        <v>16542</v>
      </c>
      <c r="B16544" s="5">
        <v>385544204</v>
      </c>
      <c r="C16544" s="5">
        <v>0</v>
      </c>
      <c r="D16544" s="5">
        <v>2</v>
      </c>
    </row>
    <row r="16545" spans="1:4" x14ac:dyDescent="0.3">
      <c r="A16545" s="1">
        <v>16543</v>
      </c>
      <c r="B16545" s="5">
        <v>385552842</v>
      </c>
      <c r="C16545" s="5">
        <v>0</v>
      </c>
      <c r="D16545" s="5">
        <v>2</v>
      </c>
    </row>
    <row r="16546" spans="1:4" x14ac:dyDescent="0.3">
      <c r="A16546" s="1">
        <v>16544</v>
      </c>
      <c r="B16546" s="5">
        <v>385601767</v>
      </c>
      <c r="C16546" s="5">
        <v>0</v>
      </c>
      <c r="D16546" s="5">
        <v>2</v>
      </c>
    </row>
    <row r="16547" spans="1:4" x14ac:dyDescent="0.3">
      <c r="A16547" s="1">
        <v>16545</v>
      </c>
      <c r="B16547" s="5">
        <v>385623381</v>
      </c>
      <c r="C16547" s="5">
        <v>0</v>
      </c>
      <c r="D16547" s="5">
        <v>1</v>
      </c>
    </row>
    <row r="16548" spans="1:4" x14ac:dyDescent="0.3">
      <c r="A16548" s="1">
        <v>16546</v>
      </c>
      <c r="B16548" s="5">
        <v>385649675</v>
      </c>
      <c r="C16548" s="5">
        <v>0</v>
      </c>
      <c r="D16548" s="5">
        <v>1</v>
      </c>
    </row>
    <row r="16549" spans="1:4" x14ac:dyDescent="0.3">
      <c r="A16549" s="1">
        <v>16547</v>
      </c>
      <c r="B16549" s="5">
        <v>385666365</v>
      </c>
      <c r="C16549" s="5">
        <v>0</v>
      </c>
      <c r="D16549" s="5">
        <v>2</v>
      </c>
    </row>
    <row r="16550" spans="1:4" x14ac:dyDescent="0.3">
      <c r="A16550" s="1">
        <v>16548</v>
      </c>
      <c r="B16550" s="5">
        <v>385703834</v>
      </c>
      <c r="C16550" s="5">
        <v>0</v>
      </c>
      <c r="D16550" s="5">
        <v>2</v>
      </c>
    </row>
    <row r="16551" spans="1:4" x14ac:dyDescent="0.3">
      <c r="A16551" s="1">
        <v>16549</v>
      </c>
      <c r="B16551" s="5">
        <v>385711965</v>
      </c>
      <c r="C16551" s="5">
        <v>0</v>
      </c>
      <c r="D16551" s="5">
        <v>1</v>
      </c>
    </row>
    <row r="16552" spans="1:4" x14ac:dyDescent="0.3">
      <c r="A16552" s="1">
        <v>16550</v>
      </c>
      <c r="B16552" s="5">
        <v>385718159</v>
      </c>
      <c r="C16552" s="5">
        <v>0</v>
      </c>
      <c r="D16552" s="5">
        <v>2</v>
      </c>
    </row>
    <row r="16553" spans="1:4" x14ac:dyDescent="0.3">
      <c r="A16553" s="1">
        <v>16551</v>
      </c>
      <c r="B16553" s="5">
        <v>385735097</v>
      </c>
      <c r="C16553" s="5">
        <v>0</v>
      </c>
      <c r="D16553" s="5">
        <v>2</v>
      </c>
    </row>
    <row r="16554" spans="1:4" x14ac:dyDescent="0.3">
      <c r="A16554" s="1">
        <v>16552</v>
      </c>
      <c r="B16554" s="5">
        <v>385781486</v>
      </c>
      <c r="C16554" s="5">
        <v>0</v>
      </c>
      <c r="D16554" s="5">
        <v>2</v>
      </c>
    </row>
    <row r="16555" spans="1:4" x14ac:dyDescent="0.3">
      <c r="A16555" s="1">
        <v>16553</v>
      </c>
      <c r="B16555" s="5">
        <v>385783260</v>
      </c>
      <c r="C16555" s="5">
        <v>0</v>
      </c>
      <c r="D16555" s="5">
        <v>1</v>
      </c>
    </row>
    <row r="16556" spans="1:4" x14ac:dyDescent="0.3">
      <c r="A16556" s="1">
        <v>16554</v>
      </c>
      <c r="B16556" s="5">
        <v>385814094</v>
      </c>
      <c r="C16556" s="5">
        <v>0</v>
      </c>
      <c r="D16556" s="5">
        <v>1</v>
      </c>
    </row>
    <row r="16557" spans="1:4" x14ac:dyDescent="0.3">
      <c r="A16557" s="1">
        <v>16555</v>
      </c>
      <c r="B16557" s="5">
        <v>385837767</v>
      </c>
      <c r="C16557" s="5">
        <v>0</v>
      </c>
      <c r="D16557" s="5">
        <v>2</v>
      </c>
    </row>
    <row r="16558" spans="1:4" x14ac:dyDescent="0.3">
      <c r="A16558" s="1">
        <v>16556</v>
      </c>
      <c r="B16558" s="5">
        <v>385852000</v>
      </c>
      <c r="C16558" s="5">
        <v>0</v>
      </c>
      <c r="D16558" s="5">
        <v>2</v>
      </c>
    </row>
    <row r="16559" spans="1:4" x14ac:dyDescent="0.3">
      <c r="A16559" s="1">
        <v>16557</v>
      </c>
      <c r="B16559" s="5">
        <v>385892381</v>
      </c>
      <c r="C16559" s="5">
        <v>0</v>
      </c>
      <c r="D16559" s="5">
        <v>2</v>
      </c>
    </row>
    <row r="16560" spans="1:4" x14ac:dyDescent="0.3">
      <c r="A16560" s="1">
        <v>16558</v>
      </c>
      <c r="B16560" s="5">
        <v>385894733</v>
      </c>
      <c r="C16560" s="5">
        <v>0</v>
      </c>
      <c r="D16560" s="5">
        <v>2</v>
      </c>
    </row>
    <row r="16561" spans="1:4" x14ac:dyDescent="0.3">
      <c r="A16561" s="1">
        <v>16559</v>
      </c>
      <c r="B16561" s="5">
        <v>385908339</v>
      </c>
      <c r="C16561" s="5">
        <v>0</v>
      </c>
      <c r="D16561" s="5">
        <v>2</v>
      </c>
    </row>
    <row r="16562" spans="1:4" x14ac:dyDescent="0.3">
      <c r="A16562" s="1">
        <v>16560</v>
      </c>
      <c r="B16562" s="5">
        <v>385959903</v>
      </c>
      <c r="C16562" s="5">
        <v>0</v>
      </c>
      <c r="D16562" s="5">
        <v>1</v>
      </c>
    </row>
    <row r="16563" spans="1:4" x14ac:dyDescent="0.3">
      <c r="A16563" s="1">
        <v>16561</v>
      </c>
      <c r="B16563" s="5">
        <v>385963471</v>
      </c>
      <c r="C16563" s="5">
        <v>0</v>
      </c>
      <c r="D16563" s="5">
        <v>2</v>
      </c>
    </row>
    <row r="16564" spans="1:4" x14ac:dyDescent="0.3">
      <c r="A16564" s="1">
        <v>16562</v>
      </c>
      <c r="B16564" s="5">
        <v>385989586</v>
      </c>
      <c r="C16564" s="5">
        <v>0</v>
      </c>
      <c r="D16564" s="5">
        <v>4</v>
      </c>
    </row>
    <row r="16565" spans="1:4" x14ac:dyDescent="0.3">
      <c r="A16565" s="1">
        <v>16563</v>
      </c>
      <c r="B16565" s="5">
        <v>385992994</v>
      </c>
      <c r="C16565" s="5">
        <v>0</v>
      </c>
      <c r="D16565" s="5">
        <v>1</v>
      </c>
    </row>
    <row r="16566" spans="1:4" x14ac:dyDescent="0.3">
      <c r="A16566" s="1">
        <v>16564</v>
      </c>
      <c r="B16566" s="5">
        <v>385995319</v>
      </c>
      <c r="C16566" s="5">
        <v>0</v>
      </c>
      <c r="D16566" s="5">
        <v>1</v>
      </c>
    </row>
    <row r="16567" spans="1:4" x14ac:dyDescent="0.3">
      <c r="A16567" s="1">
        <v>16565</v>
      </c>
      <c r="B16567" s="5">
        <v>386010274</v>
      </c>
      <c r="C16567" s="5">
        <v>0</v>
      </c>
      <c r="D16567" s="5">
        <v>2</v>
      </c>
    </row>
    <row r="16568" spans="1:4" x14ac:dyDescent="0.3">
      <c r="A16568" s="1">
        <v>16566</v>
      </c>
      <c r="B16568" s="5">
        <v>386071960</v>
      </c>
      <c r="C16568" s="5">
        <v>0</v>
      </c>
      <c r="D16568" s="5">
        <v>4</v>
      </c>
    </row>
    <row r="16569" spans="1:4" x14ac:dyDescent="0.3">
      <c r="A16569" s="1">
        <v>16567</v>
      </c>
      <c r="B16569" s="5">
        <v>386169384</v>
      </c>
      <c r="C16569" s="5">
        <v>0</v>
      </c>
      <c r="D16569" s="5">
        <v>2</v>
      </c>
    </row>
    <row r="16570" spans="1:4" x14ac:dyDescent="0.3">
      <c r="A16570" s="1">
        <v>16568</v>
      </c>
      <c r="B16570" s="5">
        <v>386186280</v>
      </c>
      <c r="C16570" s="5">
        <v>0</v>
      </c>
      <c r="D16570" s="5">
        <v>2</v>
      </c>
    </row>
    <row r="16571" spans="1:4" x14ac:dyDescent="0.3">
      <c r="A16571" s="1">
        <v>16569</v>
      </c>
      <c r="B16571" s="5">
        <v>386208611</v>
      </c>
      <c r="C16571" s="5">
        <v>0</v>
      </c>
      <c r="D16571" s="5">
        <v>2</v>
      </c>
    </row>
    <row r="16572" spans="1:4" x14ac:dyDescent="0.3">
      <c r="A16572" s="1">
        <v>16570</v>
      </c>
      <c r="B16572" s="5">
        <v>386209462</v>
      </c>
      <c r="C16572" s="5">
        <v>0</v>
      </c>
      <c r="D16572" s="5">
        <v>2</v>
      </c>
    </row>
    <row r="16573" spans="1:4" x14ac:dyDescent="0.3">
      <c r="A16573" s="1">
        <v>16571</v>
      </c>
      <c r="B16573" s="5">
        <v>386213677</v>
      </c>
      <c r="C16573" s="5">
        <v>0</v>
      </c>
      <c r="D16573" s="5">
        <v>3</v>
      </c>
    </row>
    <row r="16574" spans="1:4" x14ac:dyDescent="0.3">
      <c r="A16574" s="1">
        <v>16572</v>
      </c>
      <c r="B16574" s="5">
        <v>386215605</v>
      </c>
      <c r="C16574" s="5">
        <v>0</v>
      </c>
      <c r="D16574" s="5">
        <v>1</v>
      </c>
    </row>
    <row r="16575" spans="1:4" x14ac:dyDescent="0.3">
      <c r="A16575" s="1">
        <v>16573</v>
      </c>
      <c r="B16575" s="5">
        <v>386238376</v>
      </c>
      <c r="C16575" s="5">
        <v>0</v>
      </c>
      <c r="D16575" s="5">
        <v>2</v>
      </c>
    </row>
    <row r="16576" spans="1:4" x14ac:dyDescent="0.3">
      <c r="A16576" s="1">
        <v>16574</v>
      </c>
      <c r="B16576" s="5">
        <v>386244553</v>
      </c>
      <c r="C16576" s="5">
        <v>0</v>
      </c>
      <c r="D16576" s="5">
        <v>1</v>
      </c>
    </row>
    <row r="16577" spans="1:4" x14ac:dyDescent="0.3">
      <c r="A16577" s="1">
        <v>16575</v>
      </c>
      <c r="B16577" s="5">
        <v>386252827</v>
      </c>
      <c r="C16577" s="5">
        <v>0</v>
      </c>
      <c r="D16577" s="5">
        <v>2</v>
      </c>
    </row>
    <row r="16578" spans="1:4" x14ac:dyDescent="0.3">
      <c r="A16578" s="1">
        <v>16576</v>
      </c>
      <c r="B16578" s="5">
        <v>386258993</v>
      </c>
      <c r="C16578" s="5">
        <v>0</v>
      </c>
      <c r="D16578" s="5">
        <v>2</v>
      </c>
    </row>
    <row r="16579" spans="1:4" x14ac:dyDescent="0.3">
      <c r="A16579" s="1">
        <v>16577</v>
      </c>
      <c r="B16579" s="5">
        <v>386268505</v>
      </c>
      <c r="C16579" s="5">
        <v>0</v>
      </c>
      <c r="D16579" s="5">
        <v>2</v>
      </c>
    </row>
    <row r="16580" spans="1:4" x14ac:dyDescent="0.3">
      <c r="A16580" s="1">
        <v>16578</v>
      </c>
      <c r="B16580" s="5">
        <v>386269634</v>
      </c>
      <c r="C16580" s="5">
        <v>0</v>
      </c>
      <c r="D16580" s="5">
        <v>2</v>
      </c>
    </row>
    <row r="16581" spans="1:4" x14ac:dyDescent="0.3">
      <c r="A16581" s="1">
        <v>16579</v>
      </c>
      <c r="B16581" s="5">
        <v>386271084</v>
      </c>
      <c r="C16581" s="5">
        <v>0</v>
      </c>
      <c r="D16581" s="5">
        <v>1</v>
      </c>
    </row>
    <row r="16582" spans="1:4" x14ac:dyDescent="0.3">
      <c r="A16582" s="1">
        <v>16580</v>
      </c>
      <c r="B16582" s="5">
        <v>386284632</v>
      </c>
      <c r="C16582" s="5">
        <v>0</v>
      </c>
      <c r="D16582" s="5">
        <v>2</v>
      </c>
    </row>
    <row r="16583" spans="1:4" x14ac:dyDescent="0.3">
      <c r="A16583" s="1">
        <v>16581</v>
      </c>
      <c r="B16583" s="5">
        <v>386311535</v>
      </c>
      <c r="C16583" s="5">
        <v>0</v>
      </c>
      <c r="D16583" s="5">
        <v>2</v>
      </c>
    </row>
    <row r="16584" spans="1:4" x14ac:dyDescent="0.3">
      <c r="A16584" s="1">
        <v>16582</v>
      </c>
      <c r="B16584" s="5">
        <v>386349131</v>
      </c>
      <c r="C16584" s="5">
        <v>0</v>
      </c>
      <c r="D16584" s="5">
        <v>1</v>
      </c>
    </row>
    <row r="16585" spans="1:4" x14ac:dyDescent="0.3">
      <c r="A16585" s="1">
        <v>16583</v>
      </c>
      <c r="B16585" s="5">
        <v>386400720</v>
      </c>
      <c r="C16585" s="5">
        <v>0</v>
      </c>
      <c r="D16585" s="5">
        <v>1</v>
      </c>
    </row>
    <row r="16586" spans="1:4" x14ac:dyDescent="0.3">
      <c r="A16586" s="1">
        <v>16584</v>
      </c>
      <c r="B16586" s="5">
        <v>386415935</v>
      </c>
      <c r="C16586" s="5">
        <v>0</v>
      </c>
      <c r="D16586" s="5">
        <v>3</v>
      </c>
    </row>
    <row r="16587" spans="1:4" x14ac:dyDescent="0.3">
      <c r="A16587" s="1">
        <v>16585</v>
      </c>
      <c r="B16587" s="5">
        <v>386441064</v>
      </c>
      <c r="C16587" s="5">
        <v>0</v>
      </c>
      <c r="D16587" s="5">
        <v>2</v>
      </c>
    </row>
    <row r="16588" spans="1:4" x14ac:dyDescent="0.3">
      <c r="A16588" s="1">
        <v>16586</v>
      </c>
      <c r="B16588" s="5">
        <v>386461775</v>
      </c>
      <c r="C16588" s="5">
        <v>0</v>
      </c>
      <c r="D16588" s="5">
        <v>2</v>
      </c>
    </row>
    <row r="16589" spans="1:4" x14ac:dyDescent="0.3">
      <c r="A16589" s="1">
        <v>16587</v>
      </c>
      <c r="B16589" s="5">
        <v>386523389</v>
      </c>
      <c r="C16589" s="5">
        <v>0</v>
      </c>
      <c r="D16589" s="5">
        <v>2</v>
      </c>
    </row>
    <row r="16590" spans="1:4" x14ac:dyDescent="0.3">
      <c r="A16590" s="1">
        <v>16588</v>
      </c>
      <c r="B16590" s="5">
        <v>386556355</v>
      </c>
      <c r="C16590" s="5">
        <v>0</v>
      </c>
      <c r="D16590" s="5">
        <v>2</v>
      </c>
    </row>
    <row r="16591" spans="1:4" x14ac:dyDescent="0.3">
      <c r="A16591" s="1">
        <v>16589</v>
      </c>
      <c r="B16591" s="5">
        <v>386593238</v>
      </c>
      <c r="C16591" s="5">
        <v>0</v>
      </c>
      <c r="D16591" s="5">
        <v>2</v>
      </c>
    </row>
    <row r="16592" spans="1:4" x14ac:dyDescent="0.3">
      <c r="A16592" s="1">
        <v>16590</v>
      </c>
      <c r="B16592" s="5">
        <v>386609010</v>
      </c>
      <c r="C16592" s="5">
        <v>0</v>
      </c>
      <c r="D16592" s="5">
        <v>1</v>
      </c>
    </row>
    <row r="16593" spans="1:4" x14ac:dyDescent="0.3">
      <c r="A16593" s="1">
        <v>16591</v>
      </c>
      <c r="B16593" s="5">
        <v>386610092</v>
      </c>
      <c r="C16593" s="5">
        <v>0</v>
      </c>
      <c r="D16593" s="5">
        <v>2</v>
      </c>
    </row>
    <row r="16594" spans="1:4" x14ac:dyDescent="0.3">
      <c r="A16594" s="1">
        <v>16592</v>
      </c>
      <c r="B16594" s="5">
        <v>386617154</v>
      </c>
      <c r="C16594" s="5">
        <v>0</v>
      </c>
      <c r="D16594" s="5">
        <v>2</v>
      </c>
    </row>
    <row r="16595" spans="1:4" x14ac:dyDescent="0.3">
      <c r="A16595" s="1">
        <v>16593</v>
      </c>
      <c r="B16595" s="5">
        <v>386617206</v>
      </c>
      <c r="C16595" s="5">
        <v>0</v>
      </c>
      <c r="D16595" s="5">
        <v>2</v>
      </c>
    </row>
    <row r="16596" spans="1:4" x14ac:dyDescent="0.3">
      <c r="A16596" s="1">
        <v>16594</v>
      </c>
      <c r="B16596" s="5">
        <v>386640531</v>
      </c>
      <c r="C16596" s="5">
        <v>0</v>
      </c>
      <c r="D16596" s="5">
        <v>1</v>
      </c>
    </row>
    <row r="16597" spans="1:4" x14ac:dyDescent="0.3">
      <c r="A16597" s="1">
        <v>16595</v>
      </c>
      <c r="B16597" s="5">
        <v>386692158</v>
      </c>
      <c r="C16597" s="5">
        <v>0</v>
      </c>
      <c r="D16597" s="5">
        <v>4</v>
      </c>
    </row>
    <row r="16598" spans="1:4" x14ac:dyDescent="0.3">
      <c r="A16598" s="1">
        <v>16596</v>
      </c>
      <c r="B16598" s="5">
        <v>386728123</v>
      </c>
      <c r="C16598" s="5">
        <v>0</v>
      </c>
      <c r="D16598" s="5">
        <v>1</v>
      </c>
    </row>
    <row r="16599" spans="1:4" x14ac:dyDescent="0.3">
      <c r="A16599" s="1">
        <v>16597</v>
      </c>
      <c r="B16599" s="5">
        <v>386762199</v>
      </c>
      <c r="C16599" s="5">
        <v>0</v>
      </c>
      <c r="D16599" s="5">
        <v>2</v>
      </c>
    </row>
    <row r="16600" spans="1:4" x14ac:dyDescent="0.3">
      <c r="A16600" s="1">
        <v>16598</v>
      </c>
      <c r="B16600" s="5">
        <v>386788603</v>
      </c>
      <c r="C16600" s="5">
        <v>0</v>
      </c>
      <c r="D16600" s="5">
        <v>2</v>
      </c>
    </row>
    <row r="16601" spans="1:4" x14ac:dyDescent="0.3">
      <c r="A16601" s="1">
        <v>16599</v>
      </c>
      <c r="B16601" s="5">
        <v>386823579</v>
      </c>
      <c r="C16601" s="5">
        <v>0</v>
      </c>
      <c r="D16601" s="5">
        <v>2</v>
      </c>
    </row>
    <row r="16602" spans="1:4" x14ac:dyDescent="0.3">
      <c r="A16602" s="1">
        <v>16600</v>
      </c>
      <c r="B16602" s="5">
        <v>386823755</v>
      </c>
      <c r="C16602" s="5">
        <v>0</v>
      </c>
      <c r="D16602" s="5">
        <v>2</v>
      </c>
    </row>
    <row r="16603" spans="1:4" x14ac:dyDescent="0.3">
      <c r="A16603" s="1">
        <v>16601</v>
      </c>
      <c r="B16603" s="5">
        <v>386845429</v>
      </c>
      <c r="C16603" s="5">
        <v>0</v>
      </c>
      <c r="D16603" s="5">
        <v>2</v>
      </c>
    </row>
    <row r="16604" spans="1:4" x14ac:dyDescent="0.3">
      <c r="A16604" s="1">
        <v>16602</v>
      </c>
      <c r="B16604" s="5">
        <v>386855252</v>
      </c>
      <c r="C16604" s="5">
        <v>0</v>
      </c>
      <c r="D16604" s="5">
        <v>2</v>
      </c>
    </row>
    <row r="16605" spans="1:4" x14ac:dyDescent="0.3">
      <c r="A16605" s="1">
        <v>16603</v>
      </c>
      <c r="B16605" s="5">
        <v>386888086</v>
      </c>
      <c r="C16605" s="5">
        <v>0</v>
      </c>
      <c r="D16605" s="5">
        <v>1</v>
      </c>
    </row>
    <row r="16606" spans="1:4" x14ac:dyDescent="0.3">
      <c r="A16606" s="1">
        <v>16604</v>
      </c>
      <c r="B16606" s="5">
        <v>386936921</v>
      </c>
      <c r="C16606" s="5">
        <v>0</v>
      </c>
      <c r="D16606" s="5">
        <v>2</v>
      </c>
    </row>
    <row r="16607" spans="1:4" x14ac:dyDescent="0.3">
      <c r="A16607" s="1">
        <v>16605</v>
      </c>
      <c r="B16607" s="5">
        <v>386970001</v>
      </c>
      <c r="C16607" s="5">
        <v>0</v>
      </c>
      <c r="D16607" s="5">
        <v>3</v>
      </c>
    </row>
    <row r="16608" spans="1:4" x14ac:dyDescent="0.3">
      <c r="A16608" s="1">
        <v>16606</v>
      </c>
      <c r="B16608" s="5">
        <v>387002390</v>
      </c>
      <c r="C16608" s="5">
        <v>0</v>
      </c>
      <c r="D16608" s="5">
        <v>2</v>
      </c>
    </row>
    <row r="16609" spans="1:4" x14ac:dyDescent="0.3">
      <c r="A16609" s="1">
        <v>16607</v>
      </c>
      <c r="B16609" s="5">
        <v>387003069</v>
      </c>
      <c r="C16609" s="5">
        <v>0</v>
      </c>
      <c r="D16609" s="5">
        <v>2</v>
      </c>
    </row>
    <row r="16610" spans="1:4" x14ac:dyDescent="0.3">
      <c r="A16610" s="1">
        <v>16608</v>
      </c>
      <c r="B16610" s="5">
        <v>387005446</v>
      </c>
      <c r="C16610" s="5">
        <v>0</v>
      </c>
      <c r="D16610" s="5">
        <v>1</v>
      </c>
    </row>
    <row r="16611" spans="1:4" x14ac:dyDescent="0.3">
      <c r="A16611" s="1">
        <v>16609</v>
      </c>
      <c r="B16611" s="5">
        <v>387006139</v>
      </c>
      <c r="C16611" s="5">
        <v>0</v>
      </c>
      <c r="D16611" s="5">
        <v>2</v>
      </c>
    </row>
    <row r="16612" spans="1:4" x14ac:dyDescent="0.3">
      <c r="A16612" s="1">
        <v>16610</v>
      </c>
      <c r="B16612" s="5">
        <v>387012016</v>
      </c>
      <c r="C16612" s="5">
        <v>0</v>
      </c>
      <c r="D16612" s="5">
        <v>1</v>
      </c>
    </row>
    <row r="16613" spans="1:4" x14ac:dyDescent="0.3">
      <c r="A16613" s="1">
        <v>16611</v>
      </c>
      <c r="B16613" s="5">
        <v>387027092</v>
      </c>
      <c r="C16613" s="5">
        <v>0</v>
      </c>
      <c r="D16613" s="5">
        <v>2</v>
      </c>
    </row>
    <row r="16614" spans="1:4" x14ac:dyDescent="0.3">
      <c r="A16614" s="1">
        <v>16612</v>
      </c>
      <c r="B16614" s="5">
        <v>387033944</v>
      </c>
      <c r="C16614" s="5">
        <v>0</v>
      </c>
      <c r="D16614" s="5">
        <v>2</v>
      </c>
    </row>
    <row r="16615" spans="1:4" x14ac:dyDescent="0.3">
      <c r="A16615" s="1">
        <v>16613</v>
      </c>
      <c r="B16615" s="5">
        <v>387039546</v>
      </c>
      <c r="C16615" s="5">
        <v>0</v>
      </c>
      <c r="D16615" s="5">
        <v>0</v>
      </c>
    </row>
    <row r="16616" spans="1:4" x14ac:dyDescent="0.3">
      <c r="A16616" s="1">
        <v>16614</v>
      </c>
      <c r="B16616" s="5">
        <v>387096014</v>
      </c>
      <c r="C16616" s="5">
        <v>0</v>
      </c>
      <c r="D16616" s="5">
        <v>3</v>
      </c>
    </row>
    <row r="16617" spans="1:4" x14ac:dyDescent="0.3">
      <c r="A16617" s="1">
        <v>16615</v>
      </c>
      <c r="B16617" s="5">
        <v>387104446</v>
      </c>
      <c r="C16617" s="5">
        <v>0</v>
      </c>
      <c r="D16617" s="5">
        <v>1</v>
      </c>
    </row>
    <row r="16618" spans="1:4" x14ac:dyDescent="0.3">
      <c r="A16618" s="1">
        <v>16616</v>
      </c>
      <c r="B16618" s="5">
        <v>387154486</v>
      </c>
      <c r="C16618" s="5">
        <v>0</v>
      </c>
      <c r="D16618" s="5">
        <v>2</v>
      </c>
    </row>
    <row r="16619" spans="1:4" x14ac:dyDescent="0.3">
      <c r="A16619" s="1">
        <v>16617</v>
      </c>
      <c r="B16619" s="5">
        <v>387163643</v>
      </c>
      <c r="C16619" s="5">
        <v>0</v>
      </c>
      <c r="D16619" s="5">
        <v>2</v>
      </c>
    </row>
    <row r="16620" spans="1:4" x14ac:dyDescent="0.3">
      <c r="A16620" s="1">
        <v>16618</v>
      </c>
      <c r="B16620" s="5">
        <v>387237180</v>
      </c>
      <c r="C16620" s="5">
        <v>0</v>
      </c>
      <c r="D16620" s="5">
        <v>2</v>
      </c>
    </row>
    <row r="16621" spans="1:4" x14ac:dyDescent="0.3">
      <c r="A16621" s="1">
        <v>16619</v>
      </c>
      <c r="B16621" s="5">
        <v>387246797</v>
      </c>
      <c r="C16621" s="5">
        <v>0</v>
      </c>
      <c r="D16621" s="5">
        <v>3</v>
      </c>
    </row>
    <row r="16622" spans="1:4" x14ac:dyDescent="0.3">
      <c r="A16622" s="1">
        <v>16620</v>
      </c>
      <c r="B16622" s="5">
        <v>387288835</v>
      </c>
      <c r="C16622" s="5">
        <v>0</v>
      </c>
      <c r="D16622" s="5">
        <v>2</v>
      </c>
    </row>
    <row r="16623" spans="1:4" x14ac:dyDescent="0.3">
      <c r="A16623" s="1">
        <v>16621</v>
      </c>
      <c r="B16623" s="5">
        <v>387291822</v>
      </c>
      <c r="C16623" s="5">
        <v>0</v>
      </c>
      <c r="D16623" s="5">
        <v>2</v>
      </c>
    </row>
    <row r="16624" spans="1:4" x14ac:dyDescent="0.3">
      <c r="A16624" s="1">
        <v>16622</v>
      </c>
      <c r="B16624" s="5">
        <v>387293100</v>
      </c>
      <c r="C16624" s="5">
        <v>0</v>
      </c>
      <c r="D16624" s="5">
        <v>2</v>
      </c>
    </row>
    <row r="16625" spans="1:4" x14ac:dyDescent="0.3">
      <c r="A16625" s="1">
        <v>16623</v>
      </c>
      <c r="B16625" s="5">
        <v>387294120</v>
      </c>
      <c r="C16625" s="5">
        <v>0</v>
      </c>
      <c r="D16625" s="5">
        <v>1</v>
      </c>
    </row>
    <row r="16626" spans="1:4" x14ac:dyDescent="0.3">
      <c r="A16626" s="1">
        <v>16624</v>
      </c>
      <c r="B16626" s="5">
        <v>387317580</v>
      </c>
      <c r="C16626" s="5">
        <v>0</v>
      </c>
      <c r="D16626" s="5">
        <v>1</v>
      </c>
    </row>
    <row r="16627" spans="1:4" x14ac:dyDescent="0.3">
      <c r="A16627" s="1">
        <v>16625</v>
      </c>
      <c r="B16627" s="5">
        <v>387328349</v>
      </c>
      <c r="C16627" s="5">
        <v>0</v>
      </c>
      <c r="D16627" s="5">
        <v>2</v>
      </c>
    </row>
    <row r="16628" spans="1:4" x14ac:dyDescent="0.3">
      <c r="A16628" s="1">
        <v>16626</v>
      </c>
      <c r="B16628" s="5">
        <v>387355685</v>
      </c>
      <c r="C16628" s="5">
        <v>0</v>
      </c>
      <c r="D16628" s="5">
        <v>1</v>
      </c>
    </row>
    <row r="16629" spans="1:4" x14ac:dyDescent="0.3">
      <c r="A16629" s="1">
        <v>16627</v>
      </c>
      <c r="B16629" s="5">
        <v>387356601</v>
      </c>
      <c r="C16629" s="5">
        <v>0</v>
      </c>
      <c r="D16629" s="5">
        <v>1</v>
      </c>
    </row>
    <row r="16630" spans="1:4" x14ac:dyDescent="0.3">
      <c r="A16630" s="1">
        <v>16628</v>
      </c>
      <c r="B16630" s="5">
        <v>387370778</v>
      </c>
      <c r="C16630" s="5">
        <v>0</v>
      </c>
      <c r="D16630" s="5">
        <v>1</v>
      </c>
    </row>
    <row r="16631" spans="1:4" x14ac:dyDescent="0.3">
      <c r="A16631" s="1">
        <v>16629</v>
      </c>
      <c r="B16631" s="5">
        <v>387425480</v>
      </c>
      <c r="C16631" s="5">
        <v>0</v>
      </c>
      <c r="D16631" s="5">
        <v>2</v>
      </c>
    </row>
    <row r="16632" spans="1:4" x14ac:dyDescent="0.3">
      <c r="A16632" s="1">
        <v>16630</v>
      </c>
      <c r="B16632" s="5">
        <v>387443306</v>
      </c>
      <c r="C16632" s="5">
        <v>0</v>
      </c>
      <c r="D16632" s="5">
        <v>2</v>
      </c>
    </row>
    <row r="16633" spans="1:4" x14ac:dyDescent="0.3">
      <c r="A16633" s="1">
        <v>16631</v>
      </c>
      <c r="B16633" s="5">
        <v>387452778</v>
      </c>
      <c r="C16633" s="5">
        <v>0</v>
      </c>
      <c r="D16633" s="5">
        <v>2</v>
      </c>
    </row>
    <row r="16634" spans="1:4" x14ac:dyDescent="0.3">
      <c r="A16634" s="1">
        <v>16632</v>
      </c>
      <c r="B16634" s="5">
        <v>387466286</v>
      </c>
      <c r="C16634" s="5">
        <v>0</v>
      </c>
      <c r="D16634" s="5">
        <v>2</v>
      </c>
    </row>
    <row r="16635" spans="1:4" x14ac:dyDescent="0.3">
      <c r="A16635" s="1">
        <v>16633</v>
      </c>
      <c r="B16635" s="5">
        <v>387542700</v>
      </c>
      <c r="C16635" s="5">
        <v>0</v>
      </c>
      <c r="D16635" s="5">
        <v>2</v>
      </c>
    </row>
    <row r="16636" spans="1:4" x14ac:dyDescent="0.3">
      <c r="A16636" s="1">
        <v>16634</v>
      </c>
      <c r="B16636" s="5">
        <v>387579318</v>
      </c>
      <c r="C16636" s="5">
        <v>0</v>
      </c>
      <c r="D16636" s="5">
        <v>2</v>
      </c>
    </row>
    <row r="16637" spans="1:4" x14ac:dyDescent="0.3">
      <c r="A16637" s="1">
        <v>16635</v>
      </c>
      <c r="B16637" s="5">
        <v>387644492</v>
      </c>
      <c r="C16637" s="5">
        <v>0</v>
      </c>
      <c r="D16637" s="5">
        <v>2</v>
      </c>
    </row>
    <row r="16638" spans="1:4" x14ac:dyDescent="0.3">
      <c r="A16638" s="1">
        <v>16636</v>
      </c>
      <c r="B16638" s="5">
        <v>387690379</v>
      </c>
      <c r="C16638" s="5">
        <v>0</v>
      </c>
      <c r="D16638" s="5">
        <v>2</v>
      </c>
    </row>
    <row r="16639" spans="1:4" x14ac:dyDescent="0.3">
      <c r="A16639" s="1">
        <v>16637</v>
      </c>
      <c r="B16639" s="5">
        <v>387692549</v>
      </c>
      <c r="C16639" s="5">
        <v>0</v>
      </c>
      <c r="D16639" s="5">
        <v>4</v>
      </c>
    </row>
    <row r="16640" spans="1:4" x14ac:dyDescent="0.3">
      <c r="A16640" s="1">
        <v>16638</v>
      </c>
      <c r="B16640" s="5">
        <v>387734361</v>
      </c>
      <c r="C16640" s="5">
        <v>0</v>
      </c>
      <c r="D16640" s="5">
        <v>2</v>
      </c>
    </row>
    <row r="16641" spans="1:4" x14ac:dyDescent="0.3">
      <c r="A16641" s="1">
        <v>16639</v>
      </c>
      <c r="B16641" s="5">
        <v>387736290</v>
      </c>
      <c r="C16641" s="5">
        <v>0</v>
      </c>
      <c r="D16641" s="5">
        <v>1</v>
      </c>
    </row>
    <row r="16642" spans="1:4" x14ac:dyDescent="0.3">
      <c r="A16642" s="1">
        <v>16640</v>
      </c>
      <c r="B16642" s="5">
        <v>387737972</v>
      </c>
      <c r="C16642" s="5">
        <v>0</v>
      </c>
      <c r="D16642" s="5">
        <v>2</v>
      </c>
    </row>
    <row r="16643" spans="1:4" x14ac:dyDescent="0.3">
      <c r="A16643" s="1">
        <v>16641</v>
      </c>
      <c r="B16643" s="5">
        <v>387785242</v>
      </c>
      <c r="C16643" s="5">
        <v>0</v>
      </c>
      <c r="D16643" s="5">
        <v>2</v>
      </c>
    </row>
    <row r="16644" spans="1:4" x14ac:dyDescent="0.3">
      <c r="A16644" s="1">
        <v>16642</v>
      </c>
      <c r="B16644" s="5">
        <v>387828029</v>
      </c>
      <c r="C16644" s="5">
        <v>0</v>
      </c>
      <c r="D16644" s="5">
        <v>2</v>
      </c>
    </row>
    <row r="16645" spans="1:4" x14ac:dyDescent="0.3">
      <c r="A16645" s="1">
        <v>16643</v>
      </c>
      <c r="B16645" s="5">
        <v>387878539</v>
      </c>
      <c r="C16645" s="5">
        <v>0</v>
      </c>
      <c r="D16645" s="5">
        <v>0</v>
      </c>
    </row>
    <row r="16646" spans="1:4" x14ac:dyDescent="0.3">
      <c r="A16646" s="1">
        <v>16644</v>
      </c>
      <c r="B16646" s="5">
        <v>387881055</v>
      </c>
      <c r="C16646" s="5">
        <v>0</v>
      </c>
      <c r="D16646" s="5">
        <v>1</v>
      </c>
    </row>
    <row r="16647" spans="1:4" x14ac:dyDescent="0.3">
      <c r="A16647" s="1">
        <v>16645</v>
      </c>
      <c r="B16647" s="5">
        <v>387885825</v>
      </c>
      <c r="C16647" s="5">
        <v>0</v>
      </c>
      <c r="D16647" s="5">
        <v>2</v>
      </c>
    </row>
    <row r="16648" spans="1:4" x14ac:dyDescent="0.3">
      <c r="A16648" s="1">
        <v>16646</v>
      </c>
      <c r="B16648" s="5">
        <v>387914436</v>
      </c>
      <c r="C16648" s="5">
        <v>0</v>
      </c>
      <c r="D16648" s="5">
        <v>2</v>
      </c>
    </row>
    <row r="16649" spans="1:4" x14ac:dyDescent="0.3">
      <c r="A16649" s="1">
        <v>16647</v>
      </c>
      <c r="B16649" s="5">
        <v>387927152</v>
      </c>
      <c r="C16649" s="5">
        <v>0</v>
      </c>
      <c r="D16649" s="5">
        <v>2</v>
      </c>
    </row>
    <row r="16650" spans="1:4" x14ac:dyDescent="0.3">
      <c r="A16650" s="1">
        <v>16648</v>
      </c>
      <c r="B16650" s="5">
        <v>387968182</v>
      </c>
      <c r="C16650" s="5">
        <v>0</v>
      </c>
      <c r="D16650" s="5">
        <v>2</v>
      </c>
    </row>
    <row r="16651" spans="1:4" x14ac:dyDescent="0.3">
      <c r="A16651" s="1">
        <v>16649</v>
      </c>
      <c r="B16651" s="5">
        <v>387976687</v>
      </c>
      <c r="C16651" s="5">
        <v>0</v>
      </c>
      <c r="D16651" s="5">
        <v>2</v>
      </c>
    </row>
    <row r="16652" spans="1:4" x14ac:dyDescent="0.3">
      <c r="A16652" s="1">
        <v>16650</v>
      </c>
      <c r="B16652" s="5">
        <v>387986730</v>
      </c>
      <c r="C16652" s="5">
        <v>0</v>
      </c>
      <c r="D16652" s="5">
        <v>1</v>
      </c>
    </row>
    <row r="16653" spans="1:4" x14ac:dyDescent="0.3">
      <c r="A16653" s="1">
        <v>16651</v>
      </c>
      <c r="B16653" s="5">
        <v>388028644</v>
      </c>
      <c r="C16653" s="5">
        <v>0</v>
      </c>
      <c r="D16653" s="5">
        <v>2</v>
      </c>
    </row>
    <row r="16654" spans="1:4" x14ac:dyDescent="0.3">
      <c r="A16654" s="1">
        <v>16652</v>
      </c>
      <c r="B16654" s="5">
        <v>388036430</v>
      </c>
      <c r="C16654" s="5">
        <v>0</v>
      </c>
      <c r="D16654" s="5">
        <v>2</v>
      </c>
    </row>
    <row r="16655" spans="1:4" x14ac:dyDescent="0.3">
      <c r="A16655" s="1">
        <v>16653</v>
      </c>
      <c r="B16655" s="5">
        <v>388044589</v>
      </c>
      <c r="C16655" s="5">
        <v>0</v>
      </c>
      <c r="D16655" s="5">
        <v>2</v>
      </c>
    </row>
    <row r="16656" spans="1:4" x14ac:dyDescent="0.3">
      <c r="A16656" s="1">
        <v>16654</v>
      </c>
      <c r="B16656" s="5">
        <v>388047509</v>
      </c>
      <c r="C16656" s="5">
        <v>0</v>
      </c>
      <c r="D16656" s="5">
        <v>0</v>
      </c>
    </row>
    <row r="16657" spans="1:4" x14ac:dyDescent="0.3">
      <c r="A16657" s="1">
        <v>16655</v>
      </c>
      <c r="B16657" s="5">
        <v>388053920</v>
      </c>
      <c r="C16657" s="5">
        <v>0</v>
      </c>
      <c r="D16657" s="5">
        <v>4</v>
      </c>
    </row>
    <row r="16658" spans="1:4" x14ac:dyDescent="0.3">
      <c r="A16658" s="1">
        <v>16656</v>
      </c>
      <c r="B16658" s="5">
        <v>388057410</v>
      </c>
      <c r="C16658" s="5">
        <v>0</v>
      </c>
      <c r="D16658" s="5">
        <v>2</v>
      </c>
    </row>
    <row r="16659" spans="1:4" x14ac:dyDescent="0.3">
      <c r="A16659" s="1">
        <v>16657</v>
      </c>
      <c r="B16659" s="5">
        <v>388068489</v>
      </c>
      <c r="C16659" s="5">
        <v>0</v>
      </c>
      <c r="D16659" s="5">
        <v>2</v>
      </c>
    </row>
    <row r="16660" spans="1:4" x14ac:dyDescent="0.3">
      <c r="A16660" s="1">
        <v>16658</v>
      </c>
      <c r="B16660" s="5">
        <v>388083153</v>
      </c>
      <c r="C16660" s="5">
        <v>0</v>
      </c>
      <c r="D16660" s="5">
        <v>1</v>
      </c>
    </row>
    <row r="16661" spans="1:4" x14ac:dyDescent="0.3">
      <c r="A16661" s="1">
        <v>16659</v>
      </c>
      <c r="B16661" s="5">
        <v>388107570</v>
      </c>
      <c r="C16661" s="5">
        <v>0</v>
      </c>
      <c r="D16661" s="5">
        <v>2</v>
      </c>
    </row>
    <row r="16662" spans="1:4" x14ac:dyDescent="0.3">
      <c r="A16662" s="1">
        <v>16660</v>
      </c>
      <c r="B16662" s="5">
        <v>388114936</v>
      </c>
      <c r="C16662" s="5">
        <v>0</v>
      </c>
      <c r="D16662" s="5">
        <v>2</v>
      </c>
    </row>
    <row r="16663" spans="1:4" x14ac:dyDescent="0.3">
      <c r="A16663" s="1">
        <v>16661</v>
      </c>
      <c r="B16663" s="5">
        <v>388116200</v>
      </c>
      <c r="C16663" s="5">
        <v>0</v>
      </c>
      <c r="D16663" s="5">
        <v>2</v>
      </c>
    </row>
    <row r="16664" spans="1:4" x14ac:dyDescent="0.3">
      <c r="A16664" s="1">
        <v>16662</v>
      </c>
      <c r="B16664" s="5">
        <v>388120243</v>
      </c>
      <c r="C16664" s="5">
        <v>0</v>
      </c>
      <c r="D16664" s="5">
        <v>2</v>
      </c>
    </row>
    <row r="16665" spans="1:4" x14ac:dyDescent="0.3">
      <c r="A16665" s="1">
        <v>16663</v>
      </c>
      <c r="B16665" s="5">
        <v>388167528</v>
      </c>
      <c r="C16665" s="5">
        <v>0</v>
      </c>
      <c r="D16665" s="5">
        <v>2</v>
      </c>
    </row>
    <row r="16666" spans="1:4" x14ac:dyDescent="0.3">
      <c r="A16666" s="1">
        <v>16664</v>
      </c>
      <c r="B16666" s="5">
        <v>388199410</v>
      </c>
      <c r="C16666" s="5">
        <v>0</v>
      </c>
      <c r="D16666" s="5">
        <v>1</v>
      </c>
    </row>
    <row r="16667" spans="1:4" x14ac:dyDescent="0.3">
      <c r="A16667" s="1">
        <v>16665</v>
      </c>
      <c r="B16667" s="5">
        <v>388296327</v>
      </c>
      <c r="C16667" s="5">
        <v>0</v>
      </c>
      <c r="D16667" s="5">
        <v>2</v>
      </c>
    </row>
    <row r="16668" spans="1:4" x14ac:dyDescent="0.3">
      <c r="A16668" s="1">
        <v>16666</v>
      </c>
      <c r="B16668" s="5">
        <v>388307349</v>
      </c>
      <c r="C16668" s="5">
        <v>0</v>
      </c>
      <c r="D16668" s="5">
        <v>2</v>
      </c>
    </row>
    <row r="16669" spans="1:4" x14ac:dyDescent="0.3">
      <c r="A16669" s="1">
        <v>16667</v>
      </c>
      <c r="B16669" s="5">
        <v>388317561</v>
      </c>
      <c r="C16669" s="5">
        <v>0</v>
      </c>
      <c r="D16669" s="5">
        <v>4</v>
      </c>
    </row>
    <row r="16670" spans="1:4" x14ac:dyDescent="0.3">
      <c r="A16670" s="1">
        <v>16668</v>
      </c>
      <c r="B16670" s="5">
        <v>388323931</v>
      </c>
      <c r="C16670" s="5">
        <v>0</v>
      </c>
      <c r="D16670" s="5">
        <v>2</v>
      </c>
    </row>
    <row r="16671" spans="1:4" x14ac:dyDescent="0.3">
      <c r="A16671" s="1">
        <v>16669</v>
      </c>
      <c r="B16671" s="5">
        <v>388345346</v>
      </c>
      <c r="C16671" s="5">
        <v>0</v>
      </c>
      <c r="D16671" s="5">
        <v>2</v>
      </c>
    </row>
    <row r="16672" spans="1:4" x14ac:dyDescent="0.3">
      <c r="A16672" s="1">
        <v>16670</v>
      </c>
      <c r="B16672" s="5">
        <v>388348406</v>
      </c>
      <c r="C16672" s="5">
        <v>0</v>
      </c>
      <c r="D16672" s="5">
        <v>2</v>
      </c>
    </row>
    <row r="16673" spans="1:4" x14ac:dyDescent="0.3">
      <c r="A16673" s="1">
        <v>16671</v>
      </c>
      <c r="B16673" s="5">
        <v>388349203</v>
      </c>
      <c r="C16673" s="5">
        <v>0</v>
      </c>
      <c r="D16673" s="5">
        <v>2</v>
      </c>
    </row>
    <row r="16674" spans="1:4" x14ac:dyDescent="0.3">
      <c r="A16674" s="1">
        <v>16672</v>
      </c>
      <c r="B16674" s="5">
        <v>388358527</v>
      </c>
      <c r="C16674" s="5">
        <v>0</v>
      </c>
      <c r="D16674" s="5">
        <v>1</v>
      </c>
    </row>
    <row r="16675" spans="1:4" x14ac:dyDescent="0.3">
      <c r="A16675" s="1">
        <v>16673</v>
      </c>
      <c r="B16675" s="5">
        <v>388358970</v>
      </c>
      <c r="C16675" s="5">
        <v>0</v>
      </c>
      <c r="D16675" s="5">
        <v>1</v>
      </c>
    </row>
    <row r="16676" spans="1:4" x14ac:dyDescent="0.3">
      <c r="A16676" s="1">
        <v>16674</v>
      </c>
      <c r="B16676" s="5">
        <v>388412843</v>
      </c>
      <c r="C16676" s="5">
        <v>0</v>
      </c>
      <c r="D16676" s="5">
        <v>2</v>
      </c>
    </row>
    <row r="16677" spans="1:4" x14ac:dyDescent="0.3">
      <c r="A16677" s="1">
        <v>16675</v>
      </c>
      <c r="B16677" s="5">
        <v>388421309</v>
      </c>
      <c r="C16677" s="5">
        <v>0</v>
      </c>
      <c r="D16677" s="5">
        <v>2</v>
      </c>
    </row>
    <row r="16678" spans="1:4" x14ac:dyDescent="0.3">
      <c r="A16678" s="1">
        <v>16676</v>
      </c>
      <c r="B16678" s="5">
        <v>388443914</v>
      </c>
      <c r="C16678" s="5">
        <v>0</v>
      </c>
      <c r="D16678" s="5">
        <v>2</v>
      </c>
    </row>
    <row r="16679" spans="1:4" x14ac:dyDescent="0.3">
      <c r="A16679" s="1">
        <v>16677</v>
      </c>
      <c r="B16679" s="5">
        <v>388453469</v>
      </c>
      <c r="C16679" s="5">
        <v>0</v>
      </c>
      <c r="D16679" s="5">
        <v>2</v>
      </c>
    </row>
    <row r="16680" spans="1:4" x14ac:dyDescent="0.3">
      <c r="A16680" s="1">
        <v>16678</v>
      </c>
      <c r="B16680" s="5">
        <v>388471355</v>
      </c>
      <c r="C16680" s="5">
        <v>0</v>
      </c>
      <c r="D16680" s="5">
        <v>2</v>
      </c>
    </row>
    <row r="16681" spans="1:4" x14ac:dyDescent="0.3">
      <c r="A16681" s="1">
        <v>16679</v>
      </c>
      <c r="B16681" s="5">
        <v>388484533</v>
      </c>
      <c r="C16681" s="5">
        <v>0</v>
      </c>
      <c r="D16681" s="5">
        <v>1</v>
      </c>
    </row>
    <row r="16682" spans="1:4" x14ac:dyDescent="0.3">
      <c r="A16682" s="1">
        <v>16680</v>
      </c>
      <c r="B16682" s="5">
        <v>388576997</v>
      </c>
      <c r="C16682" s="5">
        <v>0</v>
      </c>
      <c r="D16682" s="5">
        <v>1</v>
      </c>
    </row>
    <row r="16683" spans="1:4" x14ac:dyDescent="0.3">
      <c r="A16683" s="1">
        <v>16681</v>
      </c>
      <c r="B16683" s="5">
        <v>388657712</v>
      </c>
      <c r="C16683" s="5">
        <v>0</v>
      </c>
      <c r="D16683" s="5">
        <v>2</v>
      </c>
    </row>
    <row r="16684" spans="1:4" x14ac:dyDescent="0.3">
      <c r="A16684" s="1">
        <v>16682</v>
      </c>
      <c r="B16684" s="5">
        <v>388690097</v>
      </c>
      <c r="C16684" s="5">
        <v>0</v>
      </c>
      <c r="D16684" s="5">
        <v>1</v>
      </c>
    </row>
    <row r="16685" spans="1:4" x14ac:dyDescent="0.3">
      <c r="A16685" s="1">
        <v>16683</v>
      </c>
      <c r="B16685" s="5">
        <v>388750776</v>
      </c>
      <c r="C16685" s="5">
        <v>0</v>
      </c>
      <c r="D16685" s="5">
        <v>2</v>
      </c>
    </row>
    <row r="16686" spans="1:4" x14ac:dyDescent="0.3">
      <c r="A16686" s="1">
        <v>16684</v>
      </c>
      <c r="B16686" s="5">
        <v>388769051</v>
      </c>
      <c r="C16686" s="5">
        <v>0</v>
      </c>
      <c r="D16686" s="5">
        <v>2</v>
      </c>
    </row>
    <row r="16687" spans="1:4" x14ac:dyDescent="0.3">
      <c r="A16687" s="1">
        <v>16685</v>
      </c>
      <c r="B16687" s="5">
        <v>388794686</v>
      </c>
      <c r="C16687" s="5">
        <v>0</v>
      </c>
      <c r="D16687" s="5">
        <v>2</v>
      </c>
    </row>
    <row r="16688" spans="1:4" x14ac:dyDescent="0.3">
      <c r="A16688" s="1">
        <v>16686</v>
      </c>
      <c r="B16688" s="5">
        <v>388798189</v>
      </c>
      <c r="C16688" s="5">
        <v>0</v>
      </c>
      <c r="D16688" s="5">
        <v>2</v>
      </c>
    </row>
    <row r="16689" spans="1:4" x14ac:dyDescent="0.3">
      <c r="A16689" s="1">
        <v>16687</v>
      </c>
      <c r="B16689" s="5">
        <v>388801952</v>
      </c>
      <c r="C16689" s="5">
        <v>0</v>
      </c>
      <c r="D16689" s="5">
        <v>1</v>
      </c>
    </row>
    <row r="16690" spans="1:4" x14ac:dyDescent="0.3">
      <c r="A16690" s="1">
        <v>16688</v>
      </c>
      <c r="B16690" s="5">
        <v>388802733</v>
      </c>
      <c r="C16690" s="5">
        <v>0</v>
      </c>
      <c r="D16690" s="5">
        <v>2</v>
      </c>
    </row>
    <row r="16691" spans="1:4" x14ac:dyDescent="0.3">
      <c r="A16691" s="1">
        <v>16689</v>
      </c>
      <c r="B16691" s="5">
        <v>388802791</v>
      </c>
      <c r="C16691" s="5">
        <v>0</v>
      </c>
      <c r="D16691" s="5">
        <v>2</v>
      </c>
    </row>
    <row r="16692" spans="1:4" x14ac:dyDescent="0.3">
      <c r="A16692" s="1">
        <v>16690</v>
      </c>
      <c r="B16692" s="5">
        <v>388811175</v>
      </c>
      <c r="C16692" s="5">
        <v>0</v>
      </c>
      <c r="D16692" s="5">
        <v>2</v>
      </c>
    </row>
    <row r="16693" spans="1:4" x14ac:dyDescent="0.3">
      <c r="A16693" s="1">
        <v>16691</v>
      </c>
      <c r="B16693" s="5">
        <v>388832500</v>
      </c>
      <c r="C16693" s="5">
        <v>0</v>
      </c>
      <c r="D16693" s="5">
        <v>2</v>
      </c>
    </row>
    <row r="16694" spans="1:4" x14ac:dyDescent="0.3">
      <c r="A16694" s="1">
        <v>16692</v>
      </c>
      <c r="B16694" s="5">
        <v>388837228</v>
      </c>
      <c r="C16694" s="5">
        <v>0</v>
      </c>
      <c r="D16694" s="5">
        <v>2</v>
      </c>
    </row>
    <row r="16695" spans="1:4" x14ac:dyDescent="0.3">
      <c r="A16695" s="1">
        <v>16693</v>
      </c>
      <c r="B16695" s="5">
        <v>388873388</v>
      </c>
      <c r="C16695" s="5">
        <v>0</v>
      </c>
      <c r="D16695" s="5">
        <v>2</v>
      </c>
    </row>
    <row r="16696" spans="1:4" x14ac:dyDescent="0.3">
      <c r="A16696" s="1">
        <v>16694</v>
      </c>
      <c r="B16696" s="5">
        <v>388889782</v>
      </c>
      <c r="C16696" s="5">
        <v>0</v>
      </c>
      <c r="D16696" s="5">
        <v>2</v>
      </c>
    </row>
    <row r="16697" spans="1:4" x14ac:dyDescent="0.3">
      <c r="A16697" s="1">
        <v>16695</v>
      </c>
      <c r="B16697" s="5">
        <v>388890045</v>
      </c>
      <c r="C16697" s="5">
        <v>0</v>
      </c>
      <c r="D16697" s="5">
        <v>2</v>
      </c>
    </row>
    <row r="16698" spans="1:4" x14ac:dyDescent="0.3">
      <c r="A16698" s="1">
        <v>16696</v>
      </c>
      <c r="B16698" s="5">
        <v>388933624</v>
      </c>
      <c r="C16698" s="5">
        <v>0</v>
      </c>
      <c r="D16698" s="5">
        <v>2</v>
      </c>
    </row>
    <row r="16699" spans="1:4" x14ac:dyDescent="0.3">
      <c r="A16699" s="1">
        <v>16697</v>
      </c>
      <c r="B16699" s="5">
        <v>388955151</v>
      </c>
      <c r="C16699" s="5">
        <v>0</v>
      </c>
      <c r="D16699" s="5">
        <v>3</v>
      </c>
    </row>
    <row r="16700" spans="1:4" x14ac:dyDescent="0.3">
      <c r="A16700" s="1">
        <v>16698</v>
      </c>
      <c r="B16700" s="5">
        <v>388999712</v>
      </c>
      <c r="C16700" s="5">
        <v>0</v>
      </c>
      <c r="D16700" s="5">
        <v>1</v>
      </c>
    </row>
    <row r="16701" spans="1:4" x14ac:dyDescent="0.3">
      <c r="A16701" s="1">
        <v>16699</v>
      </c>
      <c r="B16701" s="5">
        <v>389027468</v>
      </c>
      <c r="C16701" s="5">
        <v>0</v>
      </c>
      <c r="D16701" s="5">
        <v>2</v>
      </c>
    </row>
    <row r="16702" spans="1:4" x14ac:dyDescent="0.3">
      <c r="A16702" s="1">
        <v>16700</v>
      </c>
      <c r="B16702" s="5">
        <v>389084396</v>
      </c>
      <c r="C16702" s="5">
        <v>0</v>
      </c>
      <c r="D16702" s="5">
        <v>0</v>
      </c>
    </row>
    <row r="16703" spans="1:4" x14ac:dyDescent="0.3">
      <c r="A16703" s="1">
        <v>16701</v>
      </c>
      <c r="B16703" s="5">
        <v>389090522</v>
      </c>
      <c r="C16703" s="5">
        <v>0</v>
      </c>
      <c r="D16703" s="5">
        <v>2</v>
      </c>
    </row>
    <row r="16704" spans="1:4" x14ac:dyDescent="0.3">
      <c r="A16704" s="1">
        <v>16702</v>
      </c>
      <c r="B16704" s="5">
        <v>389112698</v>
      </c>
      <c r="C16704" s="5">
        <v>0</v>
      </c>
      <c r="D16704" s="5">
        <v>1</v>
      </c>
    </row>
    <row r="16705" spans="1:4" x14ac:dyDescent="0.3">
      <c r="A16705" s="1">
        <v>16703</v>
      </c>
      <c r="B16705" s="5">
        <v>389128720</v>
      </c>
      <c r="C16705" s="5">
        <v>0</v>
      </c>
      <c r="D16705" s="5">
        <v>2</v>
      </c>
    </row>
    <row r="16706" spans="1:4" x14ac:dyDescent="0.3">
      <c r="A16706" s="1">
        <v>16704</v>
      </c>
      <c r="B16706" s="5">
        <v>389140790</v>
      </c>
      <c r="C16706" s="5">
        <v>0</v>
      </c>
      <c r="D16706" s="5">
        <v>2</v>
      </c>
    </row>
    <row r="16707" spans="1:4" x14ac:dyDescent="0.3">
      <c r="A16707" s="1">
        <v>16705</v>
      </c>
      <c r="B16707" s="5">
        <v>389153592</v>
      </c>
      <c r="C16707" s="5">
        <v>0</v>
      </c>
      <c r="D16707" s="5">
        <v>4</v>
      </c>
    </row>
    <row r="16708" spans="1:4" x14ac:dyDescent="0.3">
      <c r="A16708" s="1">
        <v>16706</v>
      </c>
      <c r="B16708" s="5">
        <v>389166717</v>
      </c>
      <c r="C16708" s="5">
        <v>0</v>
      </c>
      <c r="D16708" s="5">
        <v>2</v>
      </c>
    </row>
    <row r="16709" spans="1:4" x14ac:dyDescent="0.3">
      <c r="A16709" s="1">
        <v>16707</v>
      </c>
      <c r="B16709" s="5">
        <v>389203325</v>
      </c>
      <c r="C16709" s="5">
        <v>0</v>
      </c>
      <c r="D16709" s="5">
        <v>0</v>
      </c>
    </row>
    <row r="16710" spans="1:4" x14ac:dyDescent="0.3">
      <c r="A16710" s="1">
        <v>16708</v>
      </c>
      <c r="B16710" s="5">
        <v>389239726</v>
      </c>
      <c r="C16710" s="5">
        <v>0</v>
      </c>
      <c r="D16710" s="5">
        <v>1</v>
      </c>
    </row>
    <row r="16711" spans="1:4" x14ac:dyDescent="0.3">
      <c r="A16711" s="1">
        <v>16709</v>
      </c>
      <c r="B16711" s="5">
        <v>389244666</v>
      </c>
      <c r="C16711" s="5">
        <v>0</v>
      </c>
      <c r="D16711" s="5">
        <v>2</v>
      </c>
    </row>
    <row r="16712" spans="1:4" x14ac:dyDescent="0.3">
      <c r="A16712" s="1">
        <v>16710</v>
      </c>
      <c r="B16712" s="5">
        <v>389279345</v>
      </c>
      <c r="C16712" s="5">
        <v>0</v>
      </c>
      <c r="D16712" s="5">
        <v>2</v>
      </c>
    </row>
    <row r="16713" spans="1:4" x14ac:dyDescent="0.3">
      <c r="A16713" s="1">
        <v>16711</v>
      </c>
      <c r="B16713" s="5">
        <v>389329383</v>
      </c>
      <c r="C16713" s="5">
        <v>0</v>
      </c>
      <c r="D16713" s="5">
        <v>2</v>
      </c>
    </row>
    <row r="16714" spans="1:4" x14ac:dyDescent="0.3">
      <c r="A16714" s="1">
        <v>16712</v>
      </c>
      <c r="B16714" s="5">
        <v>389397902</v>
      </c>
      <c r="C16714" s="5">
        <v>0</v>
      </c>
      <c r="D16714" s="5">
        <v>4</v>
      </c>
    </row>
    <row r="16715" spans="1:4" x14ac:dyDescent="0.3">
      <c r="A16715" s="1">
        <v>16713</v>
      </c>
      <c r="B16715" s="5">
        <v>389452346</v>
      </c>
      <c r="C16715" s="5">
        <v>0</v>
      </c>
      <c r="D16715" s="5">
        <v>2</v>
      </c>
    </row>
    <row r="16716" spans="1:4" x14ac:dyDescent="0.3">
      <c r="A16716" s="1">
        <v>16714</v>
      </c>
      <c r="B16716" s="5">
        <v>389472230</v>
      </c>
      <c r="C16716" s="5">
        <v>0</v>
      </c>
      <c r="D16716" s="5">
        <v>2</v>
      </c>
    </row>
    <row r="16717" spans="1:4" x14ac:dyDescent="0.3">
      <c r="A16717" s="1">
        <v>16715</v>
      </c>
      <c r="B16717" s="5">
        <v>389550117</v>
      </c>
      <c r="C16717" s="5">
        <v>0</v>
      </c>
      <c r="D16717" s="5">
        <v>2</v>
      </c>
    </row>
    <row r="16718" spans="1:4" x14ac:dyDescent="0.3">
      <c r="A16718" s="1">
        <v>16716</v>
      </c>
      <c r="B16718" s="5">
        <v>389559585</v>
      </c>
      <c r="C16718" s="5">
        <v>0</v>
      </c>
      <c r="D16718" s="5">
        <v>2</v>
      </c>
    </row>
    <row r="16719" spans="1:4" x14ac:dyDescent="0.3">
      <c r="A16719" s="1">
        <v>16717</v>
      </c>
      <c r="B16719" s="5">
        <v>389573054</v>
      </c>
      <c r="C16719" s="5">
        <v>0</v>
      </c>
      <c r="D16719" s="5">
        <v>2</v>
      </c>
    </row>
    <row r="16720" spans="1:4" x14ac:dyDescent="0.3">
      <c r="A16720" s="1">
        <v>16718</v>
      </c>
      <c r="B16720" s="5">
        <v>389607034</v>
      </c>
      <c r="C16720" s="5">
        <v>0</v>
      </c>
      <c r="D16720" s="5">
        <v>2</v>
      </c>
    </row>
    <row r="16721" spans="1:4" x14ac:dyDescent="0.3">
      <c r="A16721" s="1">
        <v>16719</v>
      </c>
      <c r="B16721" s="5">
        <v>389632855</v>
      </c>
      <c r="C16721" s="5">
        <v>0</v>
      </c>
      <c r="D16721" s="5">
        <v>2</v>
      </c>
    </row>
    <row r="16722" spans="1:4" x14ac:dyDescent="0.3">
      <c r="A16722" s="1">
        <v>16720</v>
      </c>
      <c r="B16722" s="5">
        <v>389658732</v>
      </c>
      <c r="C16722" s="5">
        <v>0</v>
      </c>
      <c r="D16722" s="5">
        <v>2</v>
      </c>
    </row>
    <row r="16723" spans="1:4" x14ac:dyDescent="0.3">
      <c r="A16723" s="1">
        <v>16721</v>
      </c>
      <c r="B16723" s="5">
        <v>389658792</v>
      </c>
      <c r="C16723" s="5">
        <v>0</v>
      </c>
      <c r="D16723" s="5">
        <v>1</v>
      </c>
    </row>
    <row r="16724" spans="1:4" x14ac:dyDescent="0.3">
      <c r="A16724" s="1">
        <v>16722</v>
      </c>
      <c r="B16724" s="5">
        <v>389682088</v>
      </c>
      <c r="C16724" s="5">
        <v>0</v>
      </c>
      <c r="D16724" s="5">
        <v>2</v>
      </c>
    </row>
    <row r="16725" spans="1:4" x14ac:dyDescent="0.3">
      <c r="A16725" s="1">
        <v>16723</v>
      </c>
      <c r="B16725" s="5">
        <v>389782664</v>
      </c>
      <c r="C16725" s="5">
        <v>0</v>
      </c>
      <c r="D16725" s="5">
        <v>2</v>
      </c>
    </row>
    <row r="16726" spans="1:4" x14ac:dyDescent="0.3">
      <c r="A16726" s="1">
        <v>16724</v>
      </c>
      <c r="B16726" s="5">
        <v>389787250</v>
      </c>
      <c r="C16726" s="5">
        <v>0</v>
      </c>
      <c r="D16726" s="5">
        <v>1</v>
      </c>
    </row>
    <row r="16727" spans="1:4" x14ac:dyDescent="0.3">
      <c r="A16727" s="1">
        <v>16725</v>
      </c>
      <c r="B16727" s="5">
        <v>389817588</v>
      </c>
      <c r="C16727" s="5">
        <v>0</v>
      </c>
      <c r="D16727" s="5">
        <v>2</v>
      </c>
    </row>
    <row r="16728" spans="1:4" x14ac:dyDescent="0.3">
      <c r="A16728" s="1">
        <v>16726</v>
      </c>
      <c r="B16728" s="5">
        <v>389910501</v>
      </c>
      <c r="C16728" s="5">
        <v>0</v>
      </c>
      <c r="D16728" s="5">
        <v>1</v>
      </c>
    </row>
    <row r="16729" spans="1:4" x14ac:dyDescent="0.3">
      <c r="A16729" s="1">
        <v>16727</v>
      </c>
      <c r="B16729" s="5">
        <v>389926063</v>
      </c>
      <c r="C16729" s="5">
        <v>0</v>
      </c>
      <c r="D16729" s="5">
        <v>2</v>
      </c>
    </row>
    <row r="16730" spans="1:4" x14ac:dyDescent="0.3">
      <c r="A16730" s="1">
        <v>16728</v>
      </c>
      <c r="B16730" s="5">
        <v>389942862</v>
      </c>
      <c r="C16730" s="5">
        <v>0</v>
      </c>
      <c r="D16730" s="5">
        <v>1</v>
      </c>
    </row>
    <row r="16731" spans="1:4" x14ac:dyDescent="0.3">
      <c r="A16731" s="1">
        <v>16729</v>
      </c>
      <c r="B16731" s="5">
        <v>389966586</v>
      </c>
      <c r="C16731" s="5">
        <v>0</v>
      </c>
      <c r="D16731" s="5">
        <v>2</v>
      </c>
    </row>
    <row r="16732" spans="1:4" x14ac:dyDescent="0.3">
      <c r="A16732" s="1">
        <v>16730</v>
      </c>
      <c r="B16732" s="5">
        <v>389976725</v>
      </c>
      <c r="C16732" s="5">
        <v>0</v>
      </c>
      <c r="D16732" s="5">
        <v>1</v>
      </c>
    </row>
    <row r="16733" spans="1:4" x14ac:dyDescent="0.3">
      <c r="A16733" s="1">
        <v>16731</v>
      </c>
      <c r="B16733" s="5">
        <v>389983840</v>
      </c>
      <c r="C16733" s="5">
        <v>0</v>
      </c>
      <c r="D16733" s="5">
        <v>2</v>
      </c>
    </row>
    <row r="16734" spans="1:4" x14ac:dyDescent="0.3">
      <c r="A16734" s="1">
        <v>16732</v>
      </c>
      <c r="B16734" s="5">
        <v>389998636</v>
      </c>
      <c r="C16734" s="5">
        <v>0</v>
      </c>
      <c r="D16734" s="5">
        <v>2</v>
      </c>
    </row>
    <row r="16735" spans="1:4" x14ac:dyDescent="0.3">
      <c r="A16735" s="1">
        <v>16733</v>
      </c>
      <c r="B16735" s="5">
        <v>390042553</v>
      </c>
      <c r="C16735" s="5">
        <v>0</v>
      </c>
      <c r="D16735" s="5">
        <v>3</v>
      </c>
    </row>
    <row r="16736" spans="1:4" x14ac:dyDescent="0.3">
      <c r="A16736" s="1">
        <v>16734</v>
      </c>
      <c r="B16736" s="5">
        <v>390072353</v>
      </c>
      <c r="C16736" s="5">
        <v>0</v>
      </c>
      <c r="D16736" s="5">
        <v>1</v>
      </c>
    </row>
    <row r="16737" spans="1:4" x14ac:dyDescent="0.3">
      <c r="A16737" s="1">
        <v>16735</v>
      </c>
      <c r="B16737" s="5">
        <v>390116000</v>
      </c>
      <c r="C16737" s="5">
        <v>0</v>
      </c>
      <c r="D16737" s="5">
        <v>2</v>
      </c>
    </row>
    <row r="16738" spans="1:4" x14ac:dyDescent="0.3">
      <c r="A16738" s="1">
        <v>16736</v>
      </c>
      <c r="B16738" s="5">
        <v>390128095</v>
      </c>
      <c r="C16738" s="5">
        <v>0</v>
      </c>
      <c r="D16738" s="5">
        <v>2</v>
      </c>
    </row>
    <row r="16739" spans="1:4" x14ac:dyDescent="0.3">
      <c r="A16739" s="1">
        <v>16737</v>
      </c>
      <c r="B16739" s="5">
        <v>390129392</v>
      </c>
      <c r="C16739" s="5">
        <v>0</v>
      </c>
      <c r="D16739" s="5">
        <v>2</v>
      </c>
    </row>
    <row r="16740" spans="1:4" x14ac:dyDescent="0.3">
      <c r="A16740" s="1">
        <v>16738</v>
      </c>
      <c r="B16740" s="5">
        <v>390140096</v>
      </c>
      <c r="C16740" s="5">
        <v>0</v>
      </c>
      <c r="D16740" s="5">
        <v>2</v>
      </c>
    </row>
    <row r="16741" spans="1:4" x14ac:dyDescent="0.3">
      <c r="A16741" s="1">
        <v>16739</v>
      </c>
      <c r="B16741" s="5">
        <v>390180104</v>
      </c>
      <c r="C16741" s="5">
        <v>0</v>
      </c>
      <c r="D16741" s="5">
        <v>1</v>
      </c>
    </row>
    <row r="16742" spans="1:4" x14ac:dyDescent="0.3">
      <c r="A16742" s="1">
        <v>16740</v>
      </c>
      <c r="B16742" s="5">
        <v>390290101</v>
      </c>
      <c r="C16742" s="5">
        <v>0</v>
      </c>
      <c r="D16742" s="5">
        <v>2</v>
      </c>
    </row>
    <row r="16743" spans="1:4" x14ac:dyDescent="0.3">
      <c r="A16743" s="1">
        <v>16741</v>
      </c>
      <c r="B16743" s="5">
        <v>390315983</v>
      </c>
      <c r="C16743" s="5">
        <v>0</v>
      </c>
      <c r="D16743" s="5">
        <v>2</v>
      </c>
    </row>
    <row r="16744" spans="1:4" x14ac:dyDescent="0.3">
      <c r="A16744" s="1">
        <v>16742</v>
      </c>
      <c r="B16744" s="5">
        <v>390350824</v>
      </c>
      <c r="C16744" s="5">
        <v>0</v>
      </c>
      <c r="D16744" s="5">
        <v>2</v>
      </c>
    </row>
    <row r="16745" spans="1:4" x14ac:dyDescent="0.3">
      <c r="A16745" s="1">
        <v>16743</v>
      </c>
      <c r="B16745" s="5">
        <v>390392779</v>
      </c>
      <c r="C16745" s="5">
        <v>0</v>
      </c>
      <c r="D16745" s="5">
        <v>2</v>
      </c>
    </row>
    <row r="16746" spans="1:4" x14ac:dyDescent="0.3">
      <c r="A16746" s="1">
        <v>16744</v>
      </c>
      <c r="B16746" s="5">
        <v>390418008</v>
      </c>
      <c r="C16746" s="5">
        <v>0</v>
      </c>
      <c r="D16746" s="5">
        <v>2</v>
      </c>
    </row>
    <row r="16747" spans="1:4" x14ac:dyDescent="0.3">
      <c r="A16747" s="1">
        <v>16745</v>
      </c>
      <c r="B16747" s="5">
        <v>390494488</v>
      </c>
      <c r="C16747" s="5">
        <v>0</v>
      </c>
      <c r="D16747" s="5">
        <v>2</v>
      </c>
    </row>
    <row r="16748" spans="1:4" x14ac:dyDescent="0.3">
      <c r="A16748" s="1">
        <v>16746</v>
      </c>
      <c r="B16748" s="5">
        <v>390535544</v>
      </c>
      <c r="C16748" s="5">
        <v>0</v>
      </c>
      <c r="D16748" s="5">
        <v>2</v>
      </c>
    </row>
    <row r="16749" spans="1:4" x14ac:dyDescent="0.3">
      <c r="A16749" s="1">
        <v>16747</v>
      </c>
      <c r="B16749" s="5">
        <v>390552101</v>
      </c>
      <c r="C16749" s="5">
        <v>0</v>
      </c>
      <c r="D16749" s="5">
        <v>2</v>
      </c>
    </row>
    <row r="16750" spans="1:4" x14ac:dyDescent="0.3">
      <c r="A16750" s="1">
        <v>16748</v>
      </c>
      <c r="B16750" s="5">
        <v>390571453</v>
      </c>
      <c r="C16750" s="5">
        <v>0</v>
      </c>
      <c r="D16750" s="5">
        <v>2</v>
      </c>
    </row>
    <row r="16751" spans="1:4" x14ac:dyDescent="0.3">
      <c r="A16751" s="1">
        <v>16749</v>
      </c>
      <c r="B16751" s="5">
        <v>390629754</v>
      </c>
      <c r="C16751" s="5">
        <v>0</v>
      </c>
      <c r="D16751" s="5">
        <v>2</v>
      </c>
    </row>
    <row r="16752" spans="1:4" x14ac:dyDescent="0.3">
      <c r="A16752" s="1">
        <v>16750</v>
      </c>
      <c r="B16752" s="5">
        <v>390639827</v>
      </c>
      <c r="C16752" s="5">
        <v>0</v>
      </c>
      <c r="D16752" s="5">
        <v>1</v>
      </c>
    </row>
    <row r="16753" spans="1:4" x14ac:dyDescent="0.3">
      <c r="A16753" s="1">
        <v>16751</v>
      </c>
      <c r="B16753" s="5">
        <v>390744682</v>
      </c>
      <c r="C16753" s="5">
        <v>0</v>
      </c>
      <c r="D16753" s="5">
        <v>1</v>
      </c>
    </row>
    <row r="16754" spans="1:4" x14ac:dyDescent="0.3">
      <c r="A16754" s="1">
        <v>16752</v>
      </c>
      <c r="B16754" s="5">
        <v>390766618</v>
      </c>
      <c r="C16754" s="5">
        <v>0</v>
      </c>
      <c r="D16754" s="5">
        <v>3</v>
      </c>
    </row>
    <row r="16755" spans="1:4" x14ac:dyDescent="0.3">
      <c r="A16755" s="1">
        <v>16753</v>
      </c>
      <c r="B16755" s="5">
        <v>390817061</v>
      </c>
      <c r="C16755" s="5">
        <v>0</v>
      </c>
      <c r="D16755" s="5">
        <v>2</v>
      </c>
    </row>
    <row r="16756" spans="1:4" x14ac:dyDescent="0.3">
      <c r="A16756" s="1">
        <v>16754</v>
      </c>
      <c r="B16756" s="5">
        <v>390838250</v>
      </c>
      <c r="C16756" s="5">
        <v>0</v>
      </c>
      <c r="D16756" s="5">
        <v>1</v>
      </c>
    </row>
    <row r="16757" spans="1:4" x14ac:dyDescent="0.3">
      <c r="A16757" s="1">
        <v>16755</v>
      </c>
      <c r="B16757" s="5">
        <v>390880290</v>
      </c>
      <c r="C16757" s="5">
        <v>0</v>
      </c>
      <c r="D16757" s="5">
        <v>2</v>
      </c>
    </row>
    <row r="16758" spans="1:4" x14ac:dyDescent="0.3">
      <c r="A16758" s="1">
        <v>16756</v>
      </c>
      <c r="B16758" s="5">
        <v>390909138</v>
      </c>
      <c r="C16758" s="5">
        <v>0</v>
      </c>
      <c r="D16758" s="5">
        <v>2</v>
      </c>
    </row>
    <row r="16759" spans="1:4" x14ac:dyDescent="0.3">
      <c r="A16759" s="1">
        <v>16757</v>
      </c>
      <c r="B16759" s="5">
        <v>390920919</v>
      </c>
      <c r="C16759" s="5">
        <v>0</v>
      </c>
      <c r="D16759" s="5">
        <v>2</v>
      </c>
    </row>
    <row r="16760" spans="1:4" x14ac:dyDescent="0.3">
      <c r="A16760" s="1">
        <v>16758</v>
      </c>
      <c r="B16760" s="5">
        <v>390928251</v>
      </c>
      <c r="C16760" s="5">
        <v>0</v>
      </c>
      <c r="D16760" s="5">
        <v>1</v>
      </c>
    </row>
    <row r="16761" spans="1:4" x14ac:dyDescent="0.3">
      <c r="A16761" s="1">
        <v>16759</v>
      </c>
      <c r="B16761" s="5">
        <v>390944674</v>
      </c>
      <c r="C16761" s="5">
        <v>0</v>
      </c>
      <c r="D16761" s="5">
        <v>1</v>
      </c>
    </row>
    <row r="16762" spans="1:4" x14ac:dyDescent="0.3">
      <c r="A16762" s="1">
        <v>16760</v>
      </c>
      <c r="B16762" s="5">
        <v>390957178</v>
      </c>
      <c r="C16762" s="5">
        <v>0</v>
      </c>
      <c r="D16762" s="5">
        <v>2</v>
      </c>
    </row>
    <row r="16763" spans="1:4" x14ac:dyDescent="0.3">
      <c r="A16763" s="1">
        <v>16761</v>
      </c>
      <c r="B16763" s="5">
        <v>390973233</v>
      </c>
      <c r="C16763" s="5">
        <v>0</v>
      </c>
      <c r="D16763" s="5">
        <v>2</v>
      </c>
    </row>
    <row r="16764" spans="1:4" x14ac:dyDescent="0.3">
      <c r="A16764" s="1">
        <v>16762</v>
      </c>
      <c r="B16764" s="5">
        <v>390993294</v>
      </c>
      <c r="C16764" s="5">
        <v>0</v>
      </c>
      <c r="D16764" s="5">
        <v>2</v>
      </c>
    </row>
    <row r="16765" spans="1:4" x14ac:dyDescent="0.3">
      <c r="A16765" s="1">
        <v>16763</v>
      </c>
      <c r="B16765" s="5">
        <v>390993461</v>
      </c>
      <c r="C16765" s="5">
        <v>0</v>
      </c>
      <c r="D16765" s="5">
        <v>2</v>
      </c>
    </row>
    <row r="16766" spans="1:4" x14ac:dyDescent="0.3">
      <c r="A16766" s="1">
        <v>16764</v>
      </c>
      <c r="B16766" s="5">
        <v>390998366</v>
      </c>
      <c r="C16766" s="5">
        <v>0</v>
      </c>
      <c r="D16766" s="5">
        <v>2</v>
      </c>
    </row>
    <row r="16767" spans="1:4" x14ac:dyDescent="0.3">
      <c r="A16767" s="1">
        <v>16765</v>
      </c>
      <c r="B16767" s="5">
        <v>391100678</v>
      </c>
      <c r="C16767" s="5">
        <v>0</v>
      </c>
      <c r="D16767" s="5">
        <v>2</v>
      </c>
    </row>
    <row r="16768" spans="1:4" x14ac:dyDescent="0.3">
      <c r="A16768" s="1">
        <v>16766</v>
      </c>
      <c r="B16768" s="5">
        <v>391103215</v>
      </c>
      <c r="C16768" s="5">
        <v>0</v>
      </c>
      <c r="D16768" s="5">
        <v>1</v>
      </c>
    </row>
    <row r="16769" spans="1:4" x14ac:dyDescent="0.3">
      <c r="A16769" s="1">
        <v>16767</v>
      </c>
      <c r="B16769" s="5">
        <v>391175261</v>
      </c>
      <c r="C16769" s="5">
        <v>0</v>
      </c>
      <c r="D16769" s="5">
        <v>2</v>
      </c>
    </row>
    <row r="16770" spans="1:4" x14ac:dyDescent="0.3">
      <c r="A16770" s="1">
        <v>16768</v>
      </c>
      <c r="B16770" s="5">
        <v>391184931</v>
      </c>
      <c r="C16770" s="5">
        <v>0</v>
      </c>
      <c r="D16770" s="5">
        <v>2</v>
      </c>
    </row>
    <row r="16771" spans="1:4" x14ac:dyDescent="0.3">
      <c r="A16771" s="1">
        <v>16769</v>
      </c>
      <c r="B16771" s="5">
        <v>391245645</v>
      </c>
      <c r="C16771" s="5">
        <v>0</v>
      </c>
      <c r="D16771" s="5">
        <v>2</v>
      </c>
    </row>
    <row r="16772" spans="1:4" x14ac:dyDescent="0.3">
      <c r="A16772" s="1">
        <v>16770</v>
      </c>
      <c r="B16772" s="5">
        <v>391260997</v>
      </c>
      <c r="C16772" s="5">
        <v>0</v>
      </c>
      <c r="D16772" s="5">
        <v>2</v>
      </c>
    </row>
    <row r="16773" spans="1:4" x14ac:dyDescent="0.3">
      <c r="A16773" s="1">
        <v>16771</v>
      </c>
      <c r="B16773" s="5">
        <v>391266510</v>
      </c>
      <c r="C16773" s="5">
        <v>0</v>
      </c>
      <c r="D16773" s="5">
        <v>1</v>
      </c>
    </row>
    <row r="16774" spans="1:4" x14ac:dyDescent="0.3">
      <c r="A16774" s="1">
        <v>16772</v>
      </c>
      <c r="B16774" s="5">
        <v>391311056</v>
      </c>
      <c r="C16774" s="5">
        <v>0</v>
      </c>
      <c r="D16774" s="5">
        <v>1</v>
      </c>
    </row>
    <row r="16775" spans="1:4" x14ac:dyDescent="0.3">
      <c r="A16775" s="1">
        <v>16773</v>
      </c>
      <c r="B16775" s="5">
        <v>391339540</v>
      </c>
      <c r="C16775" s="5">
        <v>0</v>
      </c>
      <c r="D16775" s="5">
        <v>2</v>
      </c>
    </row>
    <row r="16776" spans="1:4" x14ac:dyDescent="0.3">
      <c r="A16776" s="1">
        <v>16774</v>
      </c>
      <c r="B16776" s="5">
        <v>391361514</v>
      </c>
      <c r="C16776" s="5">
        <v>0</v>
      </c>
      <c r="D16776" s="5">
        <v>2</v>
      </c>
    </row>
    <row r="16777" spans="1:4" x14ac:dyDescent="0.3">
      <c r="A16777" s="1">
        <v>16775</v>
      </c>
      <c r="B16777" s="5">
        <v>391365064</v>
      </c>
      <c r="C16777" s="5">
        <v>0</v>
      </c>
      <c r="D16777" s="5">
        <v>2</v>
      </c>
    </row>
    <row r="16778" spans="1:4" x14ac:dyDescent="0.3">
      <c r="A16778" s="1">
        <v>16776</v>
      </c>
      <c r="B16778" s="5">
        <v>391394756</v>
      </c>
      <c r="C16778" s="5">
        <v>0</v>
      </c>
      <c r="D16778" s="5">
        <v>1</v>
      </c>
    </row>
    <row r="16779" spans="1:4" x14ac:dyDescent="0.3">
      <c r="A16779" s="1">
        <v>16777</v>
      </c>
      <c r="B16779" s="5">
        <v>391396243</v>
      </c>
      <c r="C16779" s="5">
        <v>0</v>
      </c>
      <c r="D16779" s="5">
        <v>2</v>
      </c>
    </row>
    <row r="16780" spans="1:4" x14ac:dyDescent="0.3">
      <c r="A16780" s="1">
        <v>16778</v>
      </c>
      <c r="B16780" s="5">
        <v>391399232</v>
      </c>
      <c r="C16780" s="5">
        <v>0</v>
      </c>
      <c r="D16780" s="5">
        <v>2</v>
      </c>
    </row>
    <row r="16781" spans="1:4" x14ac:dyDescent="0.3">
      <c r="A16781" s="1">
        <v>16779</v>
      </c>
      <c r="B16781" s="5">
        <v>391423775</v>
      </c>
      <c r="C16781" s="5">
        <v>0</v>
      </c>
      <c r="D16781" s="5">
        <v>2</v>
      </c>
    </row>
    <row r="16782" spans="1:4" x14ac:dyDescent="0.3">
      <c r="A16782" s="1">
        <v>16780</v>
      </c>
      <c r="B16782" s="5">
        <v>391441425</v>
      </c>
      <c r="C16782" s="5">
        <v>0</v>
      </c>
      <c r="D16782" s="5">
        <v>2</v>
      </c>
    </row>
    <row r="16783" spans="1:4" x14ac:dyDescent="0.3">
      <c r="A16783" s="1">
        <v>16781</v>
      </c>
      <c r="B16783" s="5">
        <v>391454594</v>
      </c>
      <c r="C16783" s="5">
        <v>0</v>
      </c>
      <c r="D16783" s="5">
        <v>2</v>
      </c>
    </row>
    <row r="16784" spans="1:4" x14ac:dyDescent="0.3">
      <c r="A16784" s="1">
        <v>16782</v>
      </c>
      <c r="B16784" s="5">
        <v>391493647</v>
      </c>
      <c r="C16784" s="5">
        <v>0</v>
      </c>
      <c r="D16784" s="5">
        <v>1</v>
      </c>
    </row>
    <row r="16785" spans="1:4" x14ac:dyDescent="0.3">
      <c r="A16785" s="1">
        <v>16783</v>
      </c>
      <c r="B16785" s="5">
        <v>391507529</v>
      </c>
      <c r="C16785" s="5">
        <v>0</v>
      </c>
      <c r="D16785" s="5">
        <v>2</v>
      </c>
    </row>
    <row r="16786" spans="1:4" x14ac:dyDescent="0.3">
      <c r="A16786" s="1">
        <v>16784</v>
      </c>
      <c r="B16786" s="5">
        <v>391507968</v>
      </c>
      <c r="C16786" s="5">
        <v>0</v>
      </c>
      <c r="D16786" s="5">
        <v>1</v>
      </c>
    </row>
    <row r="16787" spans="1:4" x14ac:dyDescent="0.3">
      <c r="A16787" s="1">
        <v>16785</v>
      </c>
      <c r="B16787" s="5">
        <v>391526586</v>
      </c>
      <c r="C16787" s="5">
        <v>0</v>
      </c>
      <c r="D16787" s="5">
        <v>1</v>
      </c>
    </row>
    <row r="16788" spans="1:4" x14ac:dyDescent="0.3">
      <c r="A16788" s="1">
        <v>16786</v>
      </c>
      <c r="B16788" s="5">
        <v>391529574</v>
      </c>
      <c r="C16788" s="5">
        <v>0</v>
      </c>
      <c r="D16788" s="5">
        <v>2</v>
      </c>
    </row>
    <row r="16789" spans="1:4" x14ac:dyDescent="0.3">
      <c r="A16789" s="1">
        <v>16787</v>
      </c>
      <c r="B16789" s="5">
        <v>391548300</v>
      </c>
      <c r="C16789" s="5">
        <v>0</v>
      </c>
      <c r="D16789" s="5">
        <v>2</v>
      </c>
    </row>
    <row r="16790" spans="1:4" x14ac:dyDescent="0.3">
      <c r="A16790" s="1">
        <v>16788</v>
      </c>
      <c r="B16790" s="5">
        <v>391571334</v>
      </c>
      <c r="C16790" s="5">
        <v>0</v>
      </c>
      <c r="D16790" s="5">
        <v>2</v>
      </c>
    </row>
    <row r="16791" spans="1:4" x14ac:dyDescent="0.3">
      <c r="A16791" s="1">
        <v>16789</v>
      </c>
      <c r="B16791" s="5">
        <v>391603690</v>
      </c>
      <c r="C16791" s="5">
        <v>0</v>
      </c>
      <c r="D16791" s="5">
        <v>2</v>
      </c>
    </row>
    <row r="16792" spans="1:4" x14ac:dyDescent="0.3">
      <c r="A16792" s="1">
        <v>16790</v>
      </c>
      <c r="B16792" s="5">
        <v>391619264</v>
      </c>
      <c r="C16792" s="5">
        <v>0</v>
      </c>
      <c r="D16792" s="5">
        <v>2</v>
      </c>
    </row>
    <row r="16793" spans="1:4" x14ac:dyDescent="0.3">
      <c r="A16793" s="1">
        <v>16791</v>
      </c>
      <c r="B16793" s="5">
        <v>391693583</v>
      </c>
      <c r="C16793" s="5">
        <v>0</v>
      </c>
      <c r="D16793" s="5">
        <v>2</v>
      </c>
    </row>
    <row r="16794" spans="1:4" x14ac:dyDescent="0.3">
      <c r="A16794" s="1">
        <v>16792</v>
      </c>
      <c r="B16794" s="5">
        <v>391698816</v>
      </c>
      <c r="C16794" s="5">
        <v>0</v>
      </c>
      <c r="D16794" s="5">
        <v>2</v>
      </c>
    </row>
    <row r="16795" spans="1:4" x14ac:dyDescent="0.3">
      <c r="A16795" s="1">
        <v>16793</v>
      </c>
      <c r="B16795" s="5">
        <v>391705700</v>
      </c>
      <c r="C16795" s="5">
        <v>0</v>
      </c>
      <c r="D16795" s="5">
        <v>1</v>
      </c>
    </row>
    <row r="16796" spans="1:4" x14ac:dyDescent="0.3">
      <c r="A16796" s="1">
        <v>16794</v>
      </c>
      <c r="B16796" s="5">
        <v>391710839</v>
      </c>
      <c r="C16796" s="5">
        <v>0</v>
      </c>
      <c r="D16796" s="5">
        <v>1</v>
      </c>
    </row>
    <row r="16797" spans="1:4" x14ac:dyDescent="0.3">
      <c r="A16797" s="1">
        <v>16795</v>
      </c>
      <c r="B16797" s="5">
        <v>391738672</v>
      </c>
      <c r="C16797" s="5">
        <v>0</v>
      </c>
      <c r="D16797" s="5">
        <v>1</v>
      </c>
    </row>
    <row r="16798" spans="1:4" x14ac:dyDescent="0.3">
      <c r="A16798" s="1">
        <v>16796</v>
      </c>
      <c r="B16798" s="5">
        <v>391780108</v>
      </c>
      <c r="C16798" s="5">
        <v>0</v>
      </c>
      <c r="D16798" s="5">
        <v>2</v>
      </c>
    </row>
    <row r="16799" spans="1:4" x14ac:dyDescent="0.3">
      <c r="A16799" s="1">
        <v>16797</v>
      </c>
      <c r="B16799" s="5">
        <v>391791207</v>
      </c>
      <c r="C16799" s="5">
        <v>0</v>
      </c>
      <c r="D16799" s="5">
        <v>2</v>
      </c>
    </row>
    <row r="16800" spans="1:4" x14ac:dyDescent="0.3">
      <c r="A16800" s="1">
        <v>16798</v>
      </c>
      <c r="B16800" s="5">
        <v>391804428</v>
      </c>
      <c r="C16800" s="5">
        <v>0</v>
      </c>
      <c r="D16800" s="5">
        <v>2</v>
      </c>
    </row>
    <row r="16801" spans="1:4" x14ac:dyDescent="0.3">
      <c r="A16801" s="1">
        <v>16799</v>
      </c>
      <c r="B16801" s="5">
        <v>391872730</v>
      </c>
      <c r="C16801" s="5">
        <v>0</v>
      </c>
      <c r="D16801" s="5">
        <v>2</v>
      </c>
    </row>
    <row r="16802" spans="1:4" x14ac:dyDescent="0.3">
      <c r="A16802" s="1">
        <v>16800</v>
      </c>
      <c r="B16802" s="5">
        <v>391873550</v>
      </c>
      <c r="C16802" s="5">
        <v>0</v>
      </c>
      <c r="D16802" s="5">
        <v>2</v>
      </c>
    </row>
    <row r="16803" spans="1:4" x14ac:dyDescent="0.3">
      <c r="A16803" s="1">
        <v>16801</v>
      </c>
      <c r="B16803" s="5">
        <v>391881993</v>
      </c>
      <c r="C16803" s="5">
        <v>0</v>
      </c>
      <c r="D16803" s="5">
        <v>1</v>
      </c>
    </row>
    <row r="16804" spans="1:4" x14ac:dyDescent="0.3">
      <c r="A16804" s="1">
        <v>16802</v>
      </c>
      <c r="B16804" s="5">
        <v>391905383</v>
      </c>
      <c r="C16804" s="5">
        <v>0</v>
      </c>
      <c r="D16804" s="5">
        <v>2</v>
      </c>
    </row>
    <row r="16805" spans="1:4" x14ac:dyDescent="0.3">
      <c r="A16805" s="1">
        <v>16803</v>
      </c>
      <c r="B16805" s="5">
        <v>391911135</v>
      </c>
      <c r="C16805" s="5">
        <v>0</v>
      </c>
      <c r="D16805" s="5">
        <v>2</v>
      </c>
    </row>
    <row r="16806" spans="1:4" x14ac:dyDescent="0.3">
      <c r="A16806" s="1">
        <v>16804</v>
      </c>
      <c r="B16806" s="5">
        <v>391967948</v>
      </c>
      <c r="C16806" s="5">
        <v>0</v>
      </c>
      <c r="D16806" s="5">
        <v>2</v>
      </c>
    </row>
    <row r="16807" spans="1:4" x14ac:dyDescent="0.3">
      <c r="A16807" s="1">
        <v>16805</v>
      </c>
      <c r="B16807" s="5">
        <v>392015190</v>
      </c>
      <c r="C16807" s="5">
        <v>0</v>
      </c>
      <c r="D16807" s="5">
        <v>2</v>
      </c>
    </row>
    <row r="16808" spans="1:4" x14ac:dyDescent="0.3">
      <c r="A16808" s="1">
        <v>16806</v>
      </c>
      <c r="B16808" s="5">
        <v>392033110</v>
      </c>
      <c r="C16808" s="5">
        <v>0</v>
      </c>
      <c r="D16808" s="5">
        <v>2</v>
      </c>
    </row>
    <row r="16809" spans="1:4" x14ac:dyDescent="0.3">
      <c r="A16809" s="1">
        <v>16807</v>
      </c>
      <c r="B16809" s="5">
        <v>392099297</v>
      </c>
      <c r="C16809" s="5">
        <v>0</v>
      </c>
      <c r="D16809" s="5">
        <v>2</v>
      </c>
    </row>
    <row r="16810" spans="1:4" x14ac:dyDescent="0.3">
      <c r="A16810" s="1">
        <v>16808</v>
      </c>
      <c r="B16810" s="5">
        <v>392144193</v>
      </c>
      <c r="C16810" s="5">
        <v>0</v>
      </c>
      <c r="D16810" s="5">
        <v>1</v>
      </c>
    </row>
    <row r="16811" spans="1:4" x14ac:dyDescent="0.3">
      <c r="A16811" s="1">
        <v>16809</v>
      </c>
      <c r="B16811" s="5">
        <v>392147593</v>
      </c>
      <c r="C16811" s="5">
        <v>0</v>
      </c>
      <c r="D16811" s="5">
        <v>2</v>
      </c>
    </row>
    <row r="16812" spans="1:4" x14ac:dyDescent="0.3">
      <c r="A16812" s="1">
        <v>16810</v>
      </c>
      <c r="B16812" s="5">
        <v>392168618</v>
      </c>
      <c r="C16812" s="5">
        <v>0</v>
      </c>
      <c r="D16812" s="5">
        <v>1</v>
      </c>
    </row>
    <row r="16813" spans="1:4" x14ac:dyDescent="0.3">
      <c r="A16813" s="1">
        <v>16811</v>
      </c>
      <c r="B16813" s="5">
        <v>392238658</v>
      </c>
      <c r="C16813" s="5">
        <v>0</v>
      </c>
      <c r="D16813" s="5">
        <v>4</v>
      </c>
    </row>
    <row r="16814" spans="1:4" x14ac:dyDescent="0.3">
      <c r="A16814" s="1">
        <v>16812</v>
      </c>
      <c r="B16814" s="5">
        <v>392274444</v>
      </c>
      <c r="C16814" s="5">
        <v>0</v>
      </c>
      <c r="D16814" s="5">
        <v>2</v>
      </c>
    </row>
    <row r="16815" spans="1:4" x14ac:dyDescent="0.3">
      <c r="A16815" s="1">
        <v>16813</v>
      </c>
      <c r="B16815" s="5">
        <v>392279658</v>
      </c>
      <c r="C16815" s="5">
        <v>0</v>
      </c>
      <c r="D16815" s="5">
        <v>2</v>
      </c>
    </row>
    <row r="16816" spans="1:4" x14ac:dyDescent="0.3">
      <c r="A16816" s="1">
        <v>16814</v>
      </c>
      <c r="B16816" s="5">
        <v>392301682</v>
      </c>
      <c r="C16816" s="5">
        <v>0</v>
      </c>
      <c r="D16816" s="5">
        <v>1</v>
      </c>
    </row>
    <row r="16817" spans="1:4" x14ac:dyDescent="0.3">
      <c r="A16817" s="1">
        <v>16815</v>
      </c>
      <c r="B16817" s="5">
        <v>392301872</v>
      </c>
      <c r="C16817" s="5">
        <v>0</v>
      </c>
      <c r="D16817" s="5">
        <v>1</v>
      </c>
    </row>
    <row r="16818" spans="1:4" x14ac:dyDescent="0.3">
      <c r="A16818" s="1">
        <v>16816</v>
      </c>
      <c r="B16818" s="5">
        <v>392344268</v>
      </c>
      <c r="C16818" s="5">
        <v>0</v>
      </c>
      <c r="D16818" s="5">
        <v>1</v>
      </c>
    </row>
    <row r="16819" spans="1:4" x14ac:dyDescent="0.3">
      <c r="A16819" s="1">
        <v>16817</v>
      </c>
      <c r="B16819" s="5">
        <v>392346670</v>
      </c>
      <c r="C16819" s="5">
        <v>0</v>
      </c>
      <c r="D16819" s="5">
        <v>2</v>
      </c>
    </row>
    <row r="16820" spans="1:4" x14ac:dyDescent="0.3">
      <c r="A16820" s="1">
        <v>16818</v>
      </c>
      <c r="B16820" s="5">
        <v>392358647</v>
      </c>
      <c r="C16820" s="5">
        <v>0</v>
      </c>
      <c r="D16820" s="5">
        <v>2</v>
      </c>
    </row>
    <row r="16821" spans="1:4" x14ac:dyDescent="0.3">
      <c r="A16821" s="1">
        <v>16819</v>
      </c>
      <c r="B16821" s="5">
        <v>392364012</v>
      </c>
      <c r="C16821" s="5">
        <v>0</v>
      </c>
      <c r="D16821" s="5">
        <v>1</v>
      </c>
    </row>
    <row r="16822" spans="1:4" x14ac:dyDescent="0.3">
      <c r="A16822" s="1">
        <v>16820</v>
      </c>
      <c r="B16822" s="5">
        <v>392375648</v>
      </c>
      <c r="C16822" s="5">
        <v>0</v>
      </c>
      <c r="D16822" s="5">
        <v>2</v>
      </c>
    </row>
    <row r="16823" spans="1:4" x14ac:dyDescent="0.3">
      <c r="A16823" s="1">
        <v>16821</v>
      </c>
      <c r="B16823" s="5">
        <v>392413812</v>
      </c>
      <c r="C16823" s="5">
        <v>0</v>
      </c>
      <c r="D16823" s="5">
        <v>1</v>
      </c>
    </row>
    <row r="16824" spans="1:4" x14ac:dyDescent="0.3">
      <c r="A16824" s="1">
        <v>16822</v>
      </c>
      <c r="B16824" s="5">
        <v>392417316</v>
      </c>
      <c r="C16824" s="5">
        <v>0</v>
      </c>
      <c r="D16824" s="5">
        <v>2</v>
      </c>
    </row>
    <row r="16825" spans="1:4" x14ac:dyDescent="0.3">
      <c r="A16825" s="1">
        <v>16823</v>
      </c>
      <c r="B16825" s="5">
        <v>392442382</v>
      </c>
      <c r="C16825" s="5">
        <v>0</v>
      </c>
      <c r="D16825" s="5">
        <v>2</v>
      </c>
    </row>
    <row r="16826" spans="1:4" x14ac:dyDescent="0.3">
      <c r="A16826" s="1">
        <v>16824</v>
      </c>
      <c r="B16826" s="5">
        <v>392447772</v>
      </c>
      <c r="C16826" s="5">
        <v>0</v>
      </c>
      <c r="D16826" s="5">
        <v>2</v>
      </c>
    </row>
    <row r="16827" spans="1:4" x14ac:dyDescent="0.3">
      <c r="A16827" s="1">
        <v>16825</v>
      </c>
      <c r="B16827" s="5">
        <v>392545761</v>
      </c>
      <c r="C16827" s="5">
        <v>0</v>
      </c>
      <c r="D16827" s="5">
        <v>2</v>
      </c>
    </row>
    <row r="16828" spans="1:4" x14ac:dyDescent="0.3">
      <c r="A16828" s="1">
        <v>16826</v>
      </c>
      <c r="B16828" s="5">
        <v>392552775</v>
      </c>
      <c r="C16828" s="5">
        <v>0</v>
      </c>
      <c r="D16828" s="5">
        <v>1</v>
      </c>
    </row>
    <row r="16829" spans="1:4" x14ac:dyDescent="0.3">
      <c r="A16829" s="1">
        <v>16827</v>
      </c>
      <c r="B16829" s="5">
        <v>392571810</v>
      </c>
      <c r="C16829" s="5">
        <v>0</v>
      </c>
      <c r="D16829" s="5">
        <v>2</v>
      </c>
    </row>
    <row r="16830" spans="1:4" x14ac:dyDescent="0.3">
      <c r="A16830" s="1">
        <v>16828</v>
      </c>
      <c r="B16830" s="5">
        <v>392596975</v>
      </c>
      <c r="C16830" s="5">
        <v>0</v>
      </c>
      <c r="D16830" s="5">
        <v>1</v>
      </c>
    </row>
    <row r="16831" spans="1:4" x14ac:dyDescent="0.3">
      <c r="A16831" s="1">
        <v>16829</v>
      </c>
      <c r="B16831" s="5">
        <v>392598877</v>
      </c>
      <c r="C16831" s="5">
        <v>0</v>
      </c>
      <c r="D16831" s="5">
        <v>2</v>
      </c>
    </row>
    <row r="16832" spans="1:4" x14ac:dyDescent="0.3">
      <c r="A16832" s="1">
        <v>16830</v>
      </c>
      <c r="B16832" s="5">
        <v>392615292</v>
      </c>
      <c r="C16832" s="5">
        <v>0</v>
      </c>
      <c r="D16832" s="5">
        <v>2</v>
      </c>
    </row>
    <row r="16833" spans="1:4" x14ac:dyDescent="0.3">
      <c r="A16833" s="1">
        <v>16831</v>
      </c>
      <c r="B16833" s="5">
        <v>392625630</v>
      </c>
      <c r="C16833" s="5">
        <v>0</v>
      </c>
      <c r="D16833" s="5">
        <v>2</v>
      </c>
    </row>
    <row r="16834" spans="1:4" x14ac:dyDescent="0.3">
      <c r="A16834" s="1">
        <v>16832</v>
      </c>
      <c r="B16834" s="5">
        <v>392681231</v>
      </c>
      <c r="C16834" s="5">
        <v>0</v>
      </c>
      <c r="D16834" s="5">
        <v>2</v>
      </c>
    </row>
    <row r="16835" spans="1:4" x14ac:dyDescent="0.3">
      <c r="A16835" s="1">
        <v>16833</v>
      </c>
      <c r="B16835" s="5">
        <v>392702338</v>
      </c>
      <c r="C16835" s="5">
        <v>0</v>
      </c>
      <c r="D16835" s="5">
        <v>1</v>
      </c>
    </row>
    <row r="16836" spans="1:4" x14ac:dyDescent="0.3">
      <c r="A16836" s="1">
        <v>16834</v>
      </c>
      <c r="B16836" s="5">
        <v>392709719</v>
      </c>
      <c r="C16836" s="5">
        <v>0</v>
      </c>
      <c r="D16836" s="5">
        <v>2</v>
      </c>
    </row>
    <row r="16837" spans="1:4" x14ac:dyDescent="0.3">
      <c r="A16837" s="1">
        <v>16835</v>
      </c>
      <c r="B16837" s="5">
        <v>392721678</v>
      </c>
      <c r="C16837" s="5">
        <v>0</v>
      </c>
      <c r="D16837" s="5">
        <v>2</v>
      </c>
    </row>
    <row r="16838" spans="1:4" x14ac:dyDescent="0.3">
      <c r="A16838" s="1">
        <v>16836</v>
      </c>
      <c r="B16838" s="5">
        <v>392745138</v>
      </c>
      <c r="C16838" s="5">
        <v>0</v>
      </c>
      <c r="D16838" s="5">
        <v>1</v>
      </c>
    </row>
    <row r="16839" spans="1:4" x14ac:dyDescent="0.3">
      <c r="A16839" s="1">
        <v>16837</v>
      </c>
      <c r="B16839" s="5">
        <v>392776371</v>
      </c>
      <c r="C16839" s="5">
        <v>0</v>
      </c>
      <c r="D16839" s="5">
        <v>1</v>
      </c>
    </row>
    <row r="16840" spans="1:4" x14ac:dyDescent="0.3">
      <c r="A16840" s="1">
        <v>16838</v>
      </c>
      <c r="B16840" s="5">
        <v>392801724</v>
      </c>
      <c r="C16840" s="5">
        <v>0</v>
      </c>
      <c r="D16840" s="5">
        <v>1</v>
      </c>
    </row>
    <row r="16841" spans="1:4" x14ac:dyDescent="0.3">
      <c r="A16841" s="1">
        <v>16839</v>
      </c>
      <c r="B16841" s="5">
        <v>392803807</v>
      </c>
      <c r="C16841" s="5">
        <v>0</v>
      </c>
      <c r="D16841" s="5">
        <v>2</v>
      </c>
    </row>
    <row r="16842" spans="1:4" x14ac:dyDescent="0.3">
      <c r="A16842" s="1">
        <v>16840</v>
      </c>
      <c r="B16842" s="5">
        <v>392811311</v>
      </c>
      <c r="C16842" s="5">
        <v>0</v>
      </c>
      <c r="D16842" s="5">
        <v>2</v>
      </c>
    </row>
    <row r="16843" spans="1:4" x14ac:dyDescent="0.3">
      <c r="A16843" s="1">
        <v>16841</v>
      </c>
      <c r="B16843" s="5">
        <v>392904541</v>
      </c>
      <c r="C16843" s="5">
        <v>0</v>
      </c>
      <c r="D16843" s="5">
        <v>1</v>
      </c>
    </row>
    <row r="16844" spans="1:4" x14ac:dyDescent="0.3">
      <c r="A16844" s="1">
        <v>16842</v>
      </c>
      <c r="B16844" s="5">
        <v>392929603</v>
      </c>
      <c r="C16844" s="5">
        <v>0</v>
      </c>
      <c r="D16844" s="5">
        <v>2</v>
      </c>
    </row>
    <row r="16845" spans="1:4" x14ac:dyDescent="0.3">
      <c r="A16845" s="1">
        <v>16843</v>
      </c>
      <c r="B16845" s="5">
        <v>392932376</v>
      </c>
      <c r="C16845" s="5">
        <v>0</v>
      </c>
      <c r="D16845" s="5">
        <v>1</v>
      </c>
    </row>
    <row r="16846" spans="1:4" x14ac:dyDescent="0.3">
      <c r="A16846" s="1">
        <v>16844</v>
      </c>
      <c r="B16846" s="5">
        <v>392932894</v>
      </c>
      <c r="C16846" s="5">
        <v>0</v>
      </c>
      <c r="D16846" s="5">
        <v>2</v>
      </c>
    </row>
    <row r="16847" spans="1:4" x14ac:dyDescent="0.3">
      <c r="A16847" s="1">
        <v>16845</v>
      </c>
      <c r="B16847" s="5">
        <v>392937111</v>
      </c>
      <c r="C16847" s="5">
        <v>0</v>
      </c>
      <c r="D16847" s="5">
        <v>2</v>
      </c>
    </row>
    <row r="16848" spans="1:4" x14ac:dyDescent="0.3">
      <c r="A16848" s="1">
        <v>16846</v>
      </c>
      <c r="B16848" s="5">
        <v>392980572</v>
      </c>
      <c r="C16848" s="5">
        <v>0</v>
      </c>
      <c r="D16848" s="5">
        <v>2</v>
      </c>
    </row>
    <row r="16849" spans="1:4" x14ac:dyDescent="0.3">
      <c r="A16849" s="1">
        <v>16847</v>
      </c>
      <c r="B16849" s="5">
        <v>392989378</v>
      </c>
      <c r="C16849" s="5">
        <v>0</v>
      </c>
      <c r="D16849" s="5">
        <v>2</v>
      </c>
    </row>
    <row r="16850" spans="1:4" x14ac:dyDescent="0.3">
      <c r="A16850" s="1">
        <v>16848</v>
      </c>
      <c r="B16850" s="5">
        <v>392992744</v>
      </c>
      <c r="C16850" s="5">
        <v>0</v>
      </c>
      <c r="D16850" s="5">
        <v>2</v>
      </c>
    </row>
    <row r="16851" spans="1:4" x14ac:dyDescent="0.3">
      <c r="A16851" s="1">
        <v>16849</v>
      </c>
      <c r="B16851" s="5">
        <v>393053037</v>
      </c>
      <c r="C16851" s="5">
        <v>0</v>
      </c>
      <c r="D16851" s="5">
        <v>1</v>
      </c>
    </row>
    <row r="16852" spans="1:4" x14ac:dyDescent="0.3">
      <c r="A16852" s="1">
        <v>16850</v>
      </c>
      <c r="B16852" s="5">
        <v>393113969</v>
      </c>
      <c r="C16852" s="5">
        <v>0</v>
      </c>
      <c r="D16852" s="5">
        <v>2</v>
      </c>
    </row>
    <row r="16853" spans="1:4" x14ac:dyDescent="0.3">
      <c r="A16853" s="1">
        <v>16851</v>
      </c>
      <c r="B16853" s="5">
        <v>393171052</v>
      </c>
      <c r="C16853" s="5">
        <v>0</v>
      </c>
      <c r="D16853" s="5">
        <v>1</v>
      </c>
    </row>
    <row r="16854" spans="1:4" x14ac:dyDescent="0.3">
      <c r="A16854" s="1">
        <v>16852</v>
      </c>
      <c r="B16854" s="5">
        <v>393187595</v>
      </c>
      <c r="C16854" s="5">
        <v>0</v>
      </c>
      <c r="D16854" s="5">
        <v>2</v>
      </c>
    </row>
    <row r="16855" spans="1:4" x14ac:dyDescent="0.3">
      <c r="A16855" s="1">
        <v>16853</v>
      </c>
      <c r="B16855" s="5">
        <v>393201939</v>
      </c>
      <c r="C16855" s="5">
        <v>0</v>
      </c>
      <c r="D16855" s="5">
        <v>0</v>
      </c>
    </row>
    <row r="16856" spans="1:4" x14ac:dyDescent="0.3">
      <c r="A16856" s="1">
        <v>16854</v>
      </c>
      <c r="B16856" s="5">
        <v>393241464</v>
      </c>
      <c r="C16856" s="5">
        <v>0</v>
      </c>
      <c r="D16856" s="5">
        <v>2</v>
      </c>
    </row>
    <row r="16857" spans="1:4" x14ac:dyDescent="0.3">
      <c r="A16857" s="1">
        <v>16855</v>
      </c>
      <c r="B16857" s="5">
        <v>393241898</v>
      </c>
      <c r="C16857" s="5">
        <v>0</v>
      </c>
      <c r="D16857" s="5">
        <v>2</v>
      </c>
    </row>
    <row r="16858" spans="1:4" x14ac:dyDescent="0.3">
      <c r="A16858" s="1">
        <v>16856</v>
      </c>
      <c r="B16858" s="5">
        <v>393282763</v>
      </c>
      <c r="C16858" s="5">
        <v>0</v>
      </c>
      <c r="D16858" s="5">
        <v>2</v>
      </c>
    </row>
    <row r="16859" spans="1:4" x14ac:dyDescent="0.3">
      <c r="A16859" s="1">
        <v>16857</v>
      </c>
      <c r="B16859" s="5">
        <v>393306847</v>
      </c>
      <c r="C16859" s="5">
        <v>0</v>
      </c>
      <c r="D16859" s="5">
        <v>1</v>
      </c>
    </row>
    <row r="16860" spans="1:4" x14ac:dyDescent="0.3">
      <c r="A16860" s="1">
        <v>16858</v>
      </c>
      <c r="B16860" s="5">
        <v>393333091</v>
      </c>
      <c r="C16860" s="5">
        <v>0</v>
      </c>
      <c r="D16860" s="5">
        <v>2</v>
      </c>
    </row>
    <row r="16861" spans="1:4" x14ac:dyDescent="0.3">
      <c r="A16861" s="1">
        <v>16859</v>
      </c>
      <c r="B16861" s="5">
        <v>393351200</v>
      </c>
      <c r="C16861" s="5">
        <v>0</v>
      </c>
      <c r="D16861" s="5">
        <v>1</v>
      </c>
    </row>
    <row r="16862" spans="1:4" x14ac:dyDescent="0.3">
      <c r="A16862" s="1">
        <v>16860</v>
      </c>
      <c r="B16862" s="5">
        <v>393360545</v>
      </c>
      <c r="C16862" s="5">
        <v>0</v>
      </c>
      <c r="D16862" s="5">
        <v>2</v>
      </c>
    </row>
    <row r="16863" spans="1:4" x14ac:dyDescent="0.3">
      <c r="A16863" s="1">
        <v>16861</v>
      </c>
      <c r="B16863" s="5">
        <v>393408832</v>
      </c>
      <c r="C16863" s="5">
        <v>0</v>
      </c>
      <c r="D16863" s="5">
        <v>2</v>
      </c>
    </row>
    <row r="16864" spans="1:4" x14ac:dyDescent="0.3">
      <c r="A16864" s="1">
        <v>16862</v>
      </c>
      <c r="B16864" s="5">
        <v>393435674</v>
      </c>
      <c r="C16864" s="5">
        <v>0</v>
      </c>
      <c r="D16864" s="5">
        <v>1</v>
      </c>
    </row>
    <row r="16865" spans="1:4" x14ac:dyDescent="0.3">
      <c r="A16865" s="1">
        <v>16863</v>
      </c>
      <c r="B16865" s="5">
        <v>393438712</v>
      </c>
      <c r="C16865" s="5">
        <v>0</v>
      </c>
      <c r="D16865" s="5">
        <v>1</v>
      </c>
    </row>
    <row r="16866" spans="1:4" x14ac:dyDescent="0.3">
      <c r="A16866" s="1">
        <v>16864</v>
      </c>
      <c r="B16866" s="5">
        <v>393463876</v>
      </c>
      <c r="C16866" s="5">
        <v>0</v>
      </c>
      <c r="D16866" s="5">
        <v>2</v>
      </c>
    </row>
    <row r="16867" spans="1:4" x14ac:dyDescent="0.3">
      <c r="A16867" s="1">
        <v>16865</v>
      </c>
      <c r="B16867" s="5">
        <v>393465342</v>
      </c>
      <c r="C16867" s="5">
        <v>0</v>
      </c>
      <c r="D16867" s="5">
        <v>2</v>
      </c>
    </row>
    <row r="16868" spans="1:4" x14ac:dyDescent="0.3">
      <c r="A16868" s="1">
        <v>16866</v>
      </c>
      <c r="B16868" s="5">
        <v>393466189</v>
      </c>
      <c r="C16868" s="5">
        <v>0</v>
      </c>
      <c r="D16868" s="5">
        <v>2</v>
      </c>
    </row>
    <row r="16869" spans="1:4" x14ac:dyDescent="0.3">
      <c r="A16869" s="1">
        <v>16867</v>
      </c>
      <c r="B16869" s="5">
        <v>393469542</v>
      </c>
      <c r="C16869" s="5">
        <v>0</v>
      </c>
      <c r="D16869" s="5">
        <v>1</v>
      </c>
    </row>
    <row r="16870" spans="1:4" x14ac:dyDescent="0.3">
      <c r="A16870" s="1">
        <v>16868</v>
      </c>
      <c r="B16870" s="5">
        <v>393490758</v>
      </c>
      <c r="C16870" s="5">
        <v>0</v>
      </c>
      <c r="D16870" s="5">
        <v>2</v>
      </c>
    </row>
    <row r="16871" spans="1:4" x14ac:dyDescent="0.3">
      <c r="A16871" s="1">
        <v>16869</v>
      </c>
      <c r="B16871" s="5">
        <v>393519461</v>
      </c>
      <c r="C16871" s="5">
        <v>0</v>
      </c>
      <c r="D16871" s="5">
        <v>2</v>
      </c>
    </row>
    <row r="16872" spans="1:4" x14ac:dyDescent="0.3">
      <c r="A16872" s="1">
        <v>16870</v>
      </c>
      <c r="B16872" s="5">
        <v>393522117</v>
      </c>
      <c r="C16872" s="5">
        <v>0</v>
      </c>
      <c r="D16872" s="5">
        <v>2</v>
      </c>
    </row>
    <row r="16873" spans="1:4" x14ac:dyDescent="0.3">
      <c r="A16873" s="1">
        <v>16871</v>
      </c>
      <c r="B16873" s="5">
        <v>393522590</v>
      </c>
      <c r="C16873" s="5">
        <v>0</v>
      </c>
      <c r="D16873" s="5">
        <v>1</v>
      </c>
    </row>
    <row r="16874" spans="1:4" x14ac:dyDescent="0.3">
      <c r="A16874" s="1">
        <v>16872</v>
      </c>
      <c r="B16874" s="5">
        <v>393589741</v>
      </c>
      <c r="C16874" s="5">
        <v>0</v>
      </c>
      <c r="D16874" s="5">
        <v>2</v>
      </c>
    </row>
    <row r="16875" spans="1:4" x14ac:dyDescent="0.3">
      <c r="A16875" s="1">
        <v>16873</v>
      </c>
      <c r="B16875" s="5">
        <v>393656617</v>
      </c>
      <c r="C16875" s="5">
        <v>0</v>
      </c>
      <c r="D16875" s="5">
        <v>2</v>
      </c>
    </row>
    <row r="16876" spans="1:4" x14ac:dyDescent="0.3">
      <c r="A16876" s="1">
        <v>16874</v>
      </c>
      <c r="B16876" s="5">
        <v>393665615</v>
      </c>
      <c r="C16876" s="5">
        <v>0</v>
      </c>
      <c r="D16876" s="5">
        <v>2</v>
      </c>
    </row>
    <row r="16877" spans="1:4" x14ac:dyDescent="0.3">
      <c r="A16877" s="1">
        <v>16875</v>
      </c>
      <c r="B16877" s="5">
        <v>393668093</v>
      </c>
      <c r="C16877" s="5">
        <v>0</v>
      </c>
      <c r="D16877" s="5">
        <v>2</v>
      </c>
    </row>
    <row r="16878" spans="1:4" x14ac:dyDescent="0.3">
      <c r="A16878" s="1">
        <v>16876</v>
      </c>
      <c r="B16878" s="5">
        <v>393668118</v>
      </c>
      <c r="C16878" s="5">
        <v>0</v>
      </c>
      <c r="D16878" s="5">
        <v>3</v>
      </c>
    </row>
    <row r="16879" spans="1:4" x14ac:dyDescent="0.3">
      <c r="A16879" s="1">
        <v>16877</v>
      </c>
      <c r="B16879" s="5">
        <v>393699450</v>
      </c>
      <c r="C16879" s="5">
        <v>0</v>
      </c>
      <c r="D16879" s="5">
        <v>1</v>
      </c>
    </row>
    <row r="16880" spans="1:4" x14ac:dyDescent="0.3">
      <c r="A16880" s="1">
        <v>16878</v>
      </c>
      <c r="B16880" s="5">
        <v>393734588</v>
      </c>
      <c r="C16880" s="5">
        <v>0</v>
      </c>
      <c r="D16880" s="5">
        <v>2</v>
      </c>
    </row>
    <row r="16881" spans="1:4" x14ac:dyDescent="0.3">
      <c r="A16881" s="1">
        <v>16879</v>
      </c>
      <c r="B16881" s="5">
        <v>393787004</v>
      </c>
      <c r="C16881" s="5">
        <v>0</v>
      </c>
      <c r="D16881" s="5">
        <v>1</v>
      </c>
    </row>
    <row r="16882" spans="1:4" x14ac:dyDescent="0.3">
      <c r="A16882" s="1">
        <v>16880</v>
      </c>
      <c r="B16882" s="5">
        <v>393828112</v>
      </c>
      <c r="C16882" s="5">
        <v>0</v>
      </c>
      <c r="D16882" s="5">
        <v>2</v>
      </c>
    </row>
    <row r="16883" spans="1:4" x14ac:dyDescent="0.3">
      <c r="A16883" s="1">
        <v>16881</v>
      </c>
      <c r="B16883" s="5">
        <v>393885755</v>
      </c>
      <c r="C16883" s="5">
        <v>0</v>
      </c>
      <c r="D16883" s="5">
        <v>2</v>
      </c>
    </row>
    <row r="16884" spans="1:4" x14ac:dyDescent="0.3">
      <c r="A16884" s="1">
        <v>16882</v>
      </c>
      <c r="B16884" s="5">
        <v>393901527</v>
      </c>
      <c r="C16884" s="5">
        <v>0</v>
      </c>
      <c r="D16884" s="5">
        <v>1</v>
      </c>
    </row>
    <row r="16885" spans="1:4" x14ac:dyDescent="0.3">
      <c r="A16885" s="1">
        <v>16883</v>
      </c>
      <c r="B16885" s="5">
        <v>393908009</v>
      </c>
      <c r="C16885" s="5">
        <v>0</v>
      </c>
      <c r="D16885" s="5">
        <v>2</v>
      </c>
    </row>
    <row r="16886" spans="1:4" x14ac:dyDescent="0.3">
      <c r="A16886" s="1">
        <v>16884</v>
      </c>
      <c r="B16886" s="5">
        <v>393952754</v>
      </c>
      <c r="C16886" s="5">
        <v>0</v>
      </c>
      <c r="D16886" s="5">
        <v>2</v>
      </c>
    </row>
    <row r="16887" spans="1:4" x14ac:dyDescent="0.3">
      <c r="A16887" s="1">
        <v>16885</v>
      </c>
      <c r="B16887" s="5">
        <v>393958677</v>
      </c>
      <c r="C16887" s="5">
        <v>0</v>
      </c>
      <c r="D16887" s="5">
        <v>1</v>
      </c>
    </row>
    <row r="16888" spans="1:4" x14ac:dyDescent="0.3">
      <c r="A16888" s="1">
        <v>16886</v>
      </c>
      <c r="B16888" s="5">
        <v>393969718</v>
      </c>
      <c r="C16888" s="5">
        <v>0</v>
      </c>
      <c r="D16888" s="5">
        <v>2</v>
      </c>
    </row>
    <row r="16889" spans="1:4" x14ac:dyDescent="0.3">
      <c r="A16889" s="1">
        <v>16887</v>
      </c>
      <c r="B16889" s="5">
        <v>394000063</v>
      </c>
      <c r="C16889" s="5">
        <v>0</v>
      </c>
      <c r="D16889" s="5">
        <v>2</v>
      </c>
    </row>
    <row r="16890" spans="1:4" x14ac:dyDescent="0.3">
      <c r="A16890" s="1">
        <v>16888</v>
      </c>
      <c r="B16890" s="5">
        <v>394003561</v>
      </c>
      <c r="C16890" s="5">
        <v>0</v>
      </c>
      <c r="D16890" s="5">
        <v>2</v>
      </c>
    </row>
    <row r="16891" spans="1:4" x14ac:dyDescent="0.3">
      <c r="A16891" s="1">
        <v>16889</v>
      </c>
      <c r="B16891" s="5">
        <v>394030735</v>
      </c>
      <c r="C16891" s="5">
        <v>0</v>
      </c>
      <c r="D16891" s="5">
        <v>2</v>
      </c>
    </row>
    <row r="16892" spans="1:4" x14ac:dyDescent="0.3">
      <c r="A16892" s="1">
        <v>16890</v>
      </c>
      <c r="B16892" s="5">
        <v>394037362</v>
      </c>
      <c r="C16892" s="5">
        <v>0</v>
      </c>
      <c r="D16892" s="5">
        <v>3</v>
      </c>
    </row>
    <row r="16893" spans="1:4" x14ac:dyDescent="0.3">
      <c r="A16893" s="1">
        <v>16891</v>
      </c>
      <c r="B16893" s="5">
        <v>394044485</v>
      </c>
      <c r="C16893" s="5">
        <v>0</v>
      </c>
      <c r="D16893" s="5">
        <v>2</v>
      </c>
    </row>
    <row r="16894" spans="1:4" x14ac:dyDescent="0.3">
      <c r="A16894" s="1">
        <v>16892</v>
      </c>
      <c r="B16894" s="5">
        <v>394094366</v>
      </c>
      <c r="C16894" s="5">
        <v>0</v>
      </c>
      <c r="D16894" s="5">
        <v>2</v>
      </c>
    </row>
    <row r="16895" spans="1:4" x14ac:dyDescent="0.3">
      <c r="A16895" s="1">
        <v>16893</v>
      </c>
      <c r="B16895" s="5">
        <v>394136553</v>
      </c>
      <c r="C16895" s="5">
        <v>0</v>
      </c>
      <c r="D16895" s="5">
        <v>2</v>
      </c>
    </row>
    <row r="16896" spans="1:4" x14ac:dyDescent="0.3">
      <c r="A16896" s="1">
        <v>16894</v>
      </c>
      <c r="B16896" s="5">
        <v>394179112</v>
      </c>
      <c r="C16896" s="5">
        <v>0</v>
      </c>
      <c r="D16896" s="5">
        <v>2</v>
      </c>
    </row>
    <row r="16897" spans="1:4" x14ac:dyDescent="0.3">
      <c r="A16897" s="1">
        <v>16895</v>
      </c>
      <c r="B16897" s="5">
        <v>394238079</v>
      </c>
      <c r="C16897" s="5">
        <v>0</v>
      </c>
      <c r="D16897" s="5">
        <v>2</v>
      </c>
    </row>
    <row r="16898" spans="1:4" x14ac:dyDescent="0.3">
      <c r="A16898" s="1">
        <v>16896</v>
      </c>
      <c r="B16898" s="5">
        <v>394268077</v>
      </c>
      <c r="C16898" s="5">
        <v>0</v>
      </c>
      <c r="D16898" s="5">
        <v>2</v>
      </c>
    </row>
    <row r="16899" spans="1:4" x14ac:dyDescent="0.3">
      <c r="A16899" s="1">
        <v>16897</v>
      </c>
      <c r="B16899" s="5">
        <v>394290839</v>
      </c>
      <c r="C16899" s="5">
        <v>0</v>
      </c>
      <c r="D16899" s="5">
        <v>2</v>
      </c>
    </row>
    <row r="16900" spans="1:4" x14ac:dyDescent="0.3">
      <c r="A16900" s="1">
        <v>16898</v>
      </c>
      <c r="B16900" s="5">
        <v>394298211</v>
      </c>
      <c r="C16900" s="5">
        <v>0</v>
      </c>
      <c r="D16900" s="5">
        <v>2</v>
      </c>
    </row>
    <row r="16901" spans="1:4" x14ac:dyDescent="0.3">
      <c r="A16901" s="1">
        <v>16899</v>
      </c>
      <c r="B16901" s="5">
        <v>394322032</v>
      </c>
      <c r="C16901" s="5">
        <v>0</v>
      </c>
      <c r="D16901" s="5">
        <v>2</v>
      </c>
    </row>
    <row r="16902" spans="1:4" x14ac:dyDescent="0.3">
      <c r="A16902" s="1">
        <v>16900</v>
      </c>
      <c r="B16902" s="5">
        <v>394367779</v>
      </c>
      <c r="C16902" s="5">
        <v>0</v>
      </c>
      <c r="D16902" s="5">
        <v>2</v>
      </c>
    </row>
    <row r="16903" spans="1:4" x14ac:dyDescent="0.3">
      <c r="A16903" s="1">
        <v>16901</v>
      </c>
      <c r="B16903" s="5">
        <v>394378432</v>
      </c>
      <c r="C16903" s="5">
        <v>0</v>
      </c>
      <c r="D16903" s="5">
        <v>1</v>
      </c>
    </row>
    <row r="16904" spans="1:4" x14ac:dyDescent="0.3">
      <c r="A16904" s="1">
        <v>16902</v>
      </c>
      <c r="B16904" s="5">
        <v>394450595</v>
      </c>
      <c r="C16904" s="5">
        <v>0</v>
      </c>
      <c r="D16904" s="5">
        <v>2</v>
      </c>
    </row>
    <row r="16905" spans="1:4" x14ac:dyDescent="0.3">
      <c r="A16905" s="1">
        <v>16903</v>
      </c>
      <c r="B16905" s="5">
        <v>394464066</v>
      </c>
      <c r="C16905" s="5">
        <v>0</v>
      </c>
      <c r="D16905" s="5">
        <v>1</v>
      </c>
    </row>
    <row r="16906" spans="1:4" x14ac:dyDescent="0.3">
      <c r="A16906" s="1">
        <v>16904</v>
      </c>
      <c r="B16906" s="5">
        <v>394499889</v>
      </c>
      <c r="C16906" s="5">
        <v>0</v>
      </c>
      <c r="D16906" s="5">
        <v>2</v>
      </c>
    </row>
    <row r="16907" spans="1:4" x14ac:dyDescent="0.3">
      <c r="A16907" s="1">
        <v>16905</v>
      </c>
      <c r="B16907" s="5">
        <v>394515744</v>
      </c>
      <c r="C16907" s="5">
        <v>0</v>
      </c>
      <c r="D16907" s="5">
        <v>2</v>
      </c>
    </row>
    <row r="16908" spans="1:4" x14ac:dyDescent="0.3">
      <c r="A16908" s="1">
        <v>16906</v>
      </c>
      <c r="B16908" s="5">
        <v>394524658</v>
      </c>
      <c r="C16908" s="5">
        <v>0</v>
      </c>
      <c r="D16908" s="5">
        <v>2</v>
      </c>
    </row>
    <row r="16909" spans="1:4" x14ac:dyDescent="0.3">
      <c r="A16909" s="1">
        <v>16907</v>
      </c>
      <c r="B16909" s="5">
        <v>394584899</v>
      </c>
      <c r="C16909" s="5">
        <v>0</v>
      </c>
      <c r="D16909" s="5">
        <v>2</v>
      </c>
    </row>
    <row r="16910" spans="1:4" x14ac:dyDescent="0.3">
      <c r="A16910" s="1">
        <v>16908</v>
      </c>
      <c r="B16910" s="5">
        <v>394592166</v>
      </c>
      <c r="C16910" s="5">
        <v>0</v>
      </c>
      <c r="D16910" s="5">
        <v>2</v>
      </c>
    </row>
    <row r="16911" spans="1:4" x14ac:dyDescent="0.3">
      <c r="A16911" s="1">
        <v>16909</v>
      </c>
      <c r="B16911" s="5">
        <v>394604836</v>
      </c>
      <c r="C16911" s="5">
        <v>0</v>
      </c>
      <c r="D16911" s="5">
        <v>2</v>
      </c>
    </row>
    <row r="16912" spans="1:4" x14ac:dyDescent="0.3">
      <c r="A16912" s="1">
        <v>16910</v>
      </c>
      <c r="B16912" s="5">
        <v>394624766</v>
      </c>
      <c r="C16912" s="5">
        <v>0</v>
      </c>
      <c r="D16912" s="5">
        <v>2</v>
      </c>
    </row>
    <row r="16913" spans="1:4" x14ac:dyDescent="0.3">
      <c r="A16913" s="1">
        <v>16911</v>
      </c>
      <c r="B16913" s="5">
        <v>394691802</v>
      </c>
      <c r="C16913" s="5">
        <v>0</v>
      </c>
      <c r="D16913" s="5">
        <v>2</v>
      </c>
    </row>
    <row r="16914" spans="1:4" x14ac:dyDescent="0.3">
      <c r="A16914" s="1">
        <v>16912</v>
      </c>
      <c r="B16914" s="5">
        <v>394701013</v>
      </c>
      <c r="C16914" s="5">
        <v>0</v>
      </c>
      <c r="D16914" s="5">
        <v>2</v>
      </c>
    </row>
    <row r="16915" spans="1:4" x14ac:dyDescent="0.3">
      <c r="A16915" s="1">
        <v>16913</v>
      </c>
      <c r="B16915" s="5">
        <v>394707289</v>
      </c>
      <c r="C16915" s="5">
        <v>0</v>
      </c>
      <c r="D16915" s="5">
        <v>2</v>
      </c>
    </row>
    <row r="16916" spans="1:4" x14ac:dyDescent="0.3">
      <c r="A16916" s="1">
        <v>16914</v>
      </c>
      <c r="B16916" s="5">
        <v>394721048</v>
      </c>
      <c r="C16916" s="5">
        <v>0</v>
      </c>
      <c r="D16916" s="5">
        <v>1</v>
      </c>
    </row>
    <row r="16917" spans="1:4" x14ac:dyDescent="0.3">
      <c r="A16917" s="1">
        <v>16915</v>
      </c>
      <c r="B16917" s="5">
        <v>394726531</v>
      </c>
      <c r="C16917" s="5">
        <v>0</v>
      </c>
      <c r="D16917" s="5">
        <v>2</v>
      </c>
    </row>
    <row r="16918" spans="1:4" x14ac:dyDescent="0.3">
      <c r="A16918" s="1">
        <v>16916</v>
      </c>
      <c r="B16918" s="5">
        <v>394731497</v>
      </c>
      <c r="C16918" s="5">
        <v>0</v>
      </c>
      <c r="D16918" s="5">
        <v>2</v>
      </c>
    </row>
    <row r="16919" spans="1:4" x14ac:dyDescent="0.3">
      <c r="A16919" s="1">
        <v>16917</v>
      </c>
      <c r="B16919" s="5">
        <v>394740369</v>
      </c>
      <c r="C16919" s="5">
        <v>0</v>
      </c>
      <c r="D16919" s="5">
        <v>2</v>
      </c>
    </row>
    <row r="16920" spans="1:4" x14ac:dyDescent="0.3">
      <c r="A16920" s="1">
        <v>16918</v>
      </c>
      <c r="B16920" s="5">
        <v>394900648</v>
      </c>
      <c r="C16920" s="5">
        <v>0</v>
      </c>
      <c r="D16920" s="5">
        <v>1</v>
      </c>
    </row>
    <row r="16921" spans="1:4" x14ac:dyDescent="0.3">
      <c r="A16921" s="1">
        <v>16919</v>
      </c>
      <c r="B16921" s="5">
        <v>394917592</v>
      </c>
      <c r="C16921" s="5">
        <v>0</v>
      </c>
      <c r="D16921" s="5">
        <v>2</v>
      </c>
    </row>
    <row r="16922" spans="1:4" x14ac:dyDescent="0.3">
      <c r="A16922" s="1">
        <v>16920</v>
      </c>
      <c r="B16922" s="5">
        <v>394917897</v>
      </c>
      <c r="C16922" s="5">
        <v>0</v>
      </c>
      <c r="D16922" s="5">
        <v>2</v>
      </c>
    </row>
    <row r="16923" spans="1:4" x14ac:dyDescent="0.3">
      <c r="A16923" s="1">
        <v>16921</v>
      </c>
      <c r="B16923" s="5">
        <v>394920310</v>
      </c>
      <c r="C16923" s="5">
        <v>0</v>
      </c>
      <c r="D16923" s="5">
        <v>2</v>
      </c>
    </row>
    <row r="16924" spans="1:4" x14ac:dyDescent="0.3">
      <c r="A16924" s="1">
        <v>16922</v>
      </c>
      <c r="B16924" s="5">
        <v>394921033</v>
      </c>
      <c r="C16924" s="5">
        <v>0</v>
      </c>
      <c r="D16924" s="5">
        <v>2</v>
      </c>
    </row>
    <row r="16925" spans="1:4" x14ac:dyDescent="0.3">
      <c r="A16925" s="1">
        <v>16923</v>
      </c>
      <c r="B16925" s="5">
        <v>394948605</v>
      </c>
      <c r="C16925" s="5">
        <v>0</v>
      </c>
      <c r="D16925" s="5">
        <v>2</v>
      </c>
    </row>
    <row r="16926" spans="1:4" x14ac:dyDescent="0.3">
      <c r="A16926" s="1">
        <v>16924</v>
      </c>
      <c r="B16926" s="5">
        <v>394961738</v>
      </c>
      <c r="C16926" s="5">
        <v>0</v>
      </c>
      <c r="D16926" s="5">
        <v>2</v>
      </c>
    </row>
    <row r="16927" spans="1:4" x14ac:dyDescent="0.3">
      <c r="A16927" s="1">
        <v>16925</v>
      </c>
      <c r="B16927" s="5">
        <v>395014178</v>
      </c>
      <c r="C16927" s="5">
        <v>0</v>
      </c>
      <c r="D16927" s="5">
        <v>1</v>
      </c>
    </row>
    <row r="16928" spans="1:4" x14ac:dyDescent="0.3">
      <c r="A16928" s="1">
        <v>16926</v>
      </c>
      <c r="B16928" s="5">
        <v>395016794</v>
      </c>
      <c r="C16928" s="5">
        <v>0</v>
      </c>
      <c r="D16928" s="5">
        <v>2</v>
      </c>
    </row>
    <row r="16929" spans="1:4" x14ac:dyDescent="0.3">
      <c r="A16929" s="1">
        <v>16927</v>
      </c>
      <c r="B16929" s="5">
        <v>395072656</v>
      </c>
      <c r="C16929" s="5">
        <v>0</v>
      </c>
      <c r="D16929" s="5">
        <v>2</v>
      </c>
    </row>
    <row r="16930" spans="1:4" x14ac:dyDescent="0.3">
      <c r="A16930" s="1">
        <v>16928</v>
      </c>
      <c r="B16930" s="5">
        <v>395073918</v>
      </c>
      <c r="C16930" s="5">
        <v>0</v>
      </c>
      <c r="D16930" s="5">
        <v>2</v>
      </c>
    </row>
    <row r="16931" spans="1:4" x14ac:dyDescent="0.3">
      <c r="A16931" s="1">
        <v>16929</v>
      </c>
      <c r="B16931" s="5">
        <v>395078308</v>
      </c>
      <c r="C16931" s="5">
        <v>0</v>
      </c>
      <c r="D16931" s="5">
        <v>2</v>
      </c>
    </row>
    <row r="16932" spans="1:4" x14ac:dyDescent="0.3">
      <c r="A16932" s="1">
        <v>16930</v>
      </c>
      <c r="B16932" s="5">
        <v>395092278</v>
      </c>
      <c r="C16932" s="5">
        <v>0</v>
      </c>
      <c r="D16932" s="5">
        <v>2</v>
      </c>
    </row>
    <row r="16933" spans="1:4" x14ac:dyDescent="0.3">
      <c r="A16933" s="1">
        <v>16931</v>
      </c>
      <c r="B16933" s="5">
        <v>395092718</v>
      </c>
      <c r="C16933" s="5">
        <v>0</v>
      </c>
      <c r="D16933" s="5">
        <v>2</v>
      </c>
    </row>
    <row r="16934" spans="1:4" x14ac:dyDescent="0.3">
      <c r="A16934" s="1">
        <v>16932</v>
      </c>
      <c r="B16934" s="5">
        <v>395115046</v>
      </c>
      <c r="C16934" s="5">
        <v>0</v>
      </c>
      <c r="D16934" s="5">
        <v>2</v>
      </c>
    </row>
    <row r="16935" spans="1:4" x14ac:dyDescent="0.3">
      <c r="A16935" s="1">
        <v>16933</v>
      </c>
      <c r="B16935" s="5">
        <v>395118163</v>
      </c>
      <c r="C16935" s="5">
        <v>0</v>
      </c>
      <c r="D16935" s="5">
        <v>2</v>
      </c>
    </row>
    <row r="16936" spans="1:4" x14ac:dyDescent="0.3">
      <c r="A16936" s="1">
        <v>16934</v>
      </c>
      <c r="B16936" s="5">
        <v>395151290</v>
      </c>
      <c r="C16936" s="5">
        <v>0</v>
      </c>
      <c r="D16936" s="5">
        <v>2</v>
      </c>
    </row>
    <row r="16937" spans="1:4" x14ac:dyDescent="0.3">
      <c r="A16937" s="1">
        <v>16935</v>
      </c>
      <c r="B16937" s="5">
        <v>395170987</v>
      </c>
      <c r="C16937" s="5">
        <v>0</v>
      </c>
      <c r="D16937" s="5">
        <v>2</v>
      </c>
    </row>
    <row r="16938" spans="1:4" x14ac:dyDescent="0.3">
      <c r="A16938" s="1">
        <v>16936</v>
      </c>
      <c r="B16938" s="5">
        <v>395177416</v>
      </c>
      <c r="C16938" s="5">
        <v>0</v>
      </c>
      <c r="D16938" s="5">
        <v>2</v>
      </c>
    </row>
    <row r="16939" spans="1:4" x14ac:dyDescent="0.3">
      <c r="A16939" s="1">
        <v>16937</v>
      </c>
      <c r="B16939" s="5">
        <v>395177846</v>
      </c>
      <c r="C16939" s="5">
        <v>0</v>
      </c>
      <c r="D16939" s="5">
        <v>2</v>
      </c>
    </row>
    <row r="16940" spans="1:4" x14ac:dyDescent="0.3">
      <c r="A16940" s="1">
        <v>16938</v>
      </c>
      <c r="B16940" s="5">
        <v>395201261</v>
      </c>
      <c r="C16940" s="5">
        <v>0</v>
      </c>
      <c r="D16940" s="5">
        <v>2</v>
      </c>
    </row>
    <row r="16941" spans="1:4" x14ac:dyDescent="0.3">
      <c r="A16941" s="1">
        <v>16939</v>
      </c>
      <c r="B16941" s="5">
        <v>395217465</v>
      </c>
      <c r="C16941" s="5">
        <v>0</v>
      </c>
      <c r="D16941" s="5">
        <v>2</v>
      </c>
    </row>
    <row r="16942" spans="1:4" x14ac:dyDescent="0.3">
      <c r="A16942" s="1">
        <v>16940</v>
      </c>
      <c r="B16942" s="5">
        <v>395270921</v>
      </c>
      <c r="C16942" s="5">
        <v>0</v>
      </c>
      <c r="D16942" s="5">
        <v>2</v>
      </c>
    </row>
    <row r="16943" spans="1:4" x14ac:dyDescent="0.3">
      <c r="A16943" s="1">
        <v>16941</v>
      </c>
      <c r="B16943" s="5">
        <v>395311657</v>
      </c>
      <c r="C16943" s="5">
        <v>0</v>
      </c>
      <c r="D16943" s="5">
        <v>2</v>
      </c>
    </row>
    <row r="16944" spans="1:4" x14ac:dyDescent="0.3">
      <c r="A16944" s="1">
        <v>16942</v>
      </c>
      <c r="B16944" s="5">
        <v>395326818</v>
      </c>
      <c r="C16944" s="5">
        <v>0</v>
      </c>
      <c r="D16944" s="5">
        <v>2</v>
      </c>
    </row>
    <row r="16945" spans="1:4" x14ac:dyDescent="0.3">
      <c r="A16945" s="1">
        <v>16943</v>
      </c>
      <c r="B16945" s="5">
        <v>395349967</v>
      </c>
      <c r="C16945" s="5">
        <v>0</v>
      </c>
      <c r="D16945" s="5">
        <v>1</v>
      </c>
    </row>
    <row r="16946" spans="1:4" x14ac:dyDescent="0.3">
      <c r="A16946" s="1">
        <v>16944</v>
      </c>
      <c r="B16946" s="5">
        <v>395367327</v>
      </c>
      <c r="C16946" s="5">
        <v>0</v>
      </c>
      <c r="D16946" s="5">
        <v>4</v>
      </c>
    </row>
    <row r="16947" spans="1:4" x14ac:dyDescent="0.3">
      <c r="A16947" s="1">
        <v>16945</v>
      </c>
      <c r="B16947" s="5">
        <v>395374837</v>
      </c>
      <c r="C16947" s="5">
        <v>0</v>
      </c>
      <c r="D16947" s="5">
        <v>1</v>
      </c>
    </row>
    <row r="16948" spans="1:4" x14ac:dyDescent="0.3">
      <c r="A16948" s="1">
        <v>16946</v>
      </c>
      <c r="B16948" s="5">
        <v>395385450</v>
      </c>
      <c r="C16948" s="5">
        <v>0</v>
      </c>
      <c r="D16948" s="5">
        <v>1</v>
      </c>
    </row>
    <row r="16949" spans="1:4" x14ac:dyDescent="0.3">
      <c r="A16949" s="1">
        <v>16947</v>
      </c>
      <c r="B16949" s="5">
        <v>395433233</v>
      </c>
      <c r="C16949" s="5">
        <v>0</v>
      </c>
      <c r="D16949" s="5">
        <v>2</v>
      </c>
    </row>
    <row r="16950" spans="1:4" x14ac:dyDescent="0.3">
      <c r="A16950" s="1">
        <v>16948</v>
      </c>
      <c r="B16950" s="5">
        <v>395433267</v>
      </c>
      <c r="C16950" s="5">
        <v>0</v>
      </c>
      <c r="D16950" s="5">
        <v>2</v>
      </c>
    </row>
    <row r="16951" spans="1:4" x14ac:dyDescent="0.3">
      <c r="A16951" s="1">
        <v>16949</v>
      </c>
      <c r="B16951" s="5">
        <v>395437438</v>
      </c>
      <c r="C16951" s="5">
        <v>0</v>
      </c>
      <c r="D16951" s="5">
        <v>2</v>
      </c>
    </row>
    <row r="16952" spans="1:4" x14ac:dyDescent="0.3">
      <c r="A16952" s="1">
        <v>16950</v>
      </c>
      <c r="B16952" s="5">
        <v>395453915</v>
      </c>
      <c r="C16952" s="5">
        <v>0</v>
      </c>
      <c r="D16952" s="5">
        <v>2</v>
      </c>
    </row>
    <row r="16953" spans="1:4" x14ac:dyDescent="0.3">
      <c r="A16953" s="1">
        <v>16951</v>
      </c>
      <c r="B16953" s="5">
        <v>395483072</v>
      </c>
      <c r="C16953" s="5">
        <v>0</v>
      </c>
      <c r="D16953" s="5">
        <v>1</v>
      </c>
    </row>
    <row r="16954" spans="1:4" x14ac:dyDescent="0.3">
      <c r="A16954" s="1">
        <v>16952</v>
      </c>
      <c r="B16954" s="5">
        <v>395485846</v>
      </c>
      <c r="C16954" s="5">
        <v>0</v>
      </c>
      <c r="D16954" s="5">
        <v>2</v>
      </c>
    </row>
    <row r="16955" spans="1:4" x14ac:dyDescent="0.3">
      <c r="A16955" s="1">
        <v>16953</v>
      </c>
      <c r="B16955" s="5">
        <v>395503783</v>
      </c>
      <c r="C16955" s="5">
        <v>0</v>
      </c>
      <c r="D16955" s="5">
        <v>1</v>
      </c>
    </row>
    <row r="16956" spans="1:4" x14ac:dyDescent="0.3">
      <c r="A16956" s="1">
        <v>16954</v>
      </c>
      <c r="B16956" s="5">
        <v>395562059</v>
      </c>
      <c r="C16956" s="5">
        <v>0</v>
      </c>
      <c r="D16956" s="5">
        <v>2</v>
      </c>
    </row>
    <row r="16957" spans="1:4" x14ac:dyDescent="0.3">
      <c r="A16957" s="1">
        <v>16955</v>
      </c>
      <c r="B16957" s="5">
        <v>395599169</v>
      </c>
      <c r="C16957" s="5">
        <v>0</v>
      </c>
      <c r="D16957" s="5">
        <v>2</v>
      </c>
    </row>
    <row r="16958" spans="1:4" x14ac:dyDescent="0.3">
      <c r="A16958" s="1">
        <v>16956</v>
      </c>
      <c r="B16958" s="5">
        <v>395612610</v>
      </c>
      <c r="C16958" s="5">
        <v>0</v>
      </c>
      <c r="D16958" s="5">
        <v>2</v>
      </c>
    </row>
    <row r="16959" spans="1:4" x14ac:dyDescent="0.3">
      <c r="A16959" s="1">
        <v>16957</v>
      </c>
      <c r="B16959" s="5">
        <v>395667065</v>
      </c>
      <c r="C16959" s="5">
        <v>0</v>
      </c>
      <c r="D16959" s="5">
        <v>2</v>
      </c>
    </row>
    <row r="16960" spans="1:4" x14ac:dyDescent="0.3">
      <c r="A16960" s="1">
        <v>16958</v>
      </c>
      <c r="B16960" s="5">
        <v>395667591</v>
      </c>
      <c r="C16960" s="5">
        <v>0</v>
      </c>
      <c r="D16960" s="5">
        <v>1</v>
      </c>
    </row>
    <row r="16961" spans="1:4" x14ac:dyDescent="0.3">
      <c r="A16961" s="1">
        <v>16959</v>
      </c>
      <c r="B16961" s="5">
        <v>395690734</v>
      </c>
      <c r="C16961" s="5">
        <v>0</v>
      </c>
      <c r="D16961" s="5">
        <v>1</v>
      </c>
    </row>
    <row r="16962" spans="1:4" x14ac:dyDescent="0.3">
      <c r="A16962" s="1">
        <v>16960</v>
      </c>
      <c r="B16962" s="5">
        <v>395744688</v>
      </c>
      <c r="C16962" s="5">
        <v>0</v>
      </c>
      <c r="D16962" s="5">
        <v>2</v>
      </c>
    </row>
    <row r="16963" spans="1:4" x14ac:dyDescent="0.3">
      <c r="A16963" s="1">
        <v>16961</v>
      </c>
      <c r="B16963" s="5">
        <v>395806193</v>
      </c>
      <c r="C16963" s="5">
        <v>0</v>
      </c>
      <c r="D16963" s="5">
        <v>2</v>
      </c>
    </row>
    <row r="16964" spans="1:4" x14ac:dyDescent="0.3">
      <c r="A16964" s="1">
        <v>16962</v>
      </c>
      <c r="B16964" s="5">
        <v>395832759</v>
      </c>
      <c r="C16964" s="5">
        <v>0</v>
      </c>
      <c r="D16964" s="5">
        <v>2</v>
      </c>
    </row>
    <row r="16965" spans="1:4" x14ac:dyDescent="0.3">
      <c r="A16965" s="1">
        <v>16963</v>
      </c>
      <c r="B16965" s="5">
        <v>395863668</v>
      </c>
      <c r="C16965" s="5">
        <v>0</v>
      </c>
      <c r="D16965" s="5">
        <v>2</v>
      </c>
    </row>
    <row r="16966" spans="1:4" x14ac:dyDescent="0.3">
      <c r="A16966" s="1">
        <v>16964</v>
      </c>
      <c r="B16966" s="5">
        <v>395871586</v>
      </c>
      <c r="C16966" s="5">
        <v>0</v>
      </c>
      <c r="D16966" s="5">
        <v>2</v>
      </c>
    </row>
    <row r="16967" spans="1:4" x14ac:dyDescent="0.3">
      <c r="A16967" s="1">
        <v>16965</v>
      </c>
      <c r="B16967" s="5">
        <v>395957199</v>
      </c>
      <c r="C16967" s="5">
        <v>0</v>
      </c>
      <c r="D16967" s="5">
        <v>2</v>
      </c>
    </row>
    <row r="16968" spans="1:4" x14ac:dyDescent="0.3">
      <c r="A16968" s="1">
        <v>16966</v>
      </c>
      <c r="B16968" s="5">
        <v>395978890</v>
      </c>
      <c r="C16968" s="5">
        <v>0</v>
      </c>
      <c r="D16968" s="5">
        <v>2</v>
      </c>
    </row>
    <row r="16969" spans="1:4" x14ac:dyDescent="0.3">
      <c r="A16969" s="1">
        <v>16967</v>
      </c>
      <c r="B16969" s="5">
        <v>396011874</v>
      </c>
      <c r="C16969" s="5">
        <v>0</v>
      </c>
      <c r="D16969" s="5">
        <v>1</v>
      </c>
    </row>
    <row r="16970" spans="1:4" x14ac:dyDescent="0.3">
      <c r="A16970" s="1">
        <v>16968</v>
      </c>
      <c r="B16970" s="5">
        <v>396077852</v>
      </c>
      <c r="C16970" s="5">
        <v>0</v>
      </c>
      <c r="D16970" s="5">
        <v>2</v>
      </c>
    </row>
    <row r="16971" spans="1:4" x14ac:dyDescent="0.3">
      <c r="A16971" s="1">
        <v>16969</v>
      </c>
      <c r="B16971" s="5">
        <v>396110855</v>
      </c>
      <c r="C16971" s="5">
        <v>0</v>
      </c>
      <c r="D16971" s="5">
        <v>2</v>
      </c>
    </row>
    <row r="16972" spans="1:4" x14ac:dyDescent="0.3">
      <c r="A16972" s="1">
        <v>16970</v>
      </c>
      <c r="B16972" s="5">
        <v>396115760</v>
      </c>
      <c r="C16972" s="5">
        <v>0</v>
      </c>
      <c r="D16972" s="5">
        <v>2</v>
      </c>
    </row>
    <row r="16973" spans="1:4" x14ac:dyDescent="0.3">
      <c r="A16973" s="1">
        <v>16971</v>
      </c>
      <c r="B16973" s="5">
        <v>396180720</v>
      </c>
      <c r="C16973" s="5">
        <v>0</v>
      </c>
      <c r="D16973" s="5">
        <v>2</v>
      </c>
    </row>
    <row r="16974" spans="1:4" x14ac:dyDescent="0.3">
      <c r="A16974" s="1">
        <v>16972</v>
      </c>
      <c r="B16974" s="5">
        <v>396188410</v>
      </c>
      <c r="C16974" s="5">
        <v>0</v>
      </c>
      <c r="D16974" s="5">
        <v>2</v>
      </c>
    </row>
    <row r="16975" spans="1:4" x14ac:dyDescent="0.3">
      <c r="A16975" s="1">
        <v>16973</v>
      </c>
      <c r="B16975" s="5">
        <v>396211148</v>
      </c>
      <c r="C16975" s="5">
        <v>0</v>
      </c>
      <c r="D16975" s="5">
        <v>2</v>
      </c>
    </row>
    <row r="16976" spans="1:4" x14ac:dyDescent="0.3">
      <c r="A16976" s="1">
        <v>16974</v>
      </c>
      <c r="B16976" s="5">
        <v>396232185</v>
      </c>
      <c r="C16976" s="5">
        <v>0</v>
      </c>
      <c r="D16976" s="5">
        <v>2</v>
      </c>
    </row>
    <row r="16977" spans="1:4" x14ac:dyDescent="0.3">
      <c r="A16977" s="1">
        <v>16975</v>
      </c>
      <c r="B16977" s="5">
        <v>396248091</v>
      </c>
      <c r="C16977" s="5">
        <v>0</v>
      </c>
      <c r="D16977" s="5">
        <v>1</v>
      </c>
    </row>
    <row r="16978" spans="1:4" x14ac:dyDescent="0.3">
      <c r="A16978" s="1">
        <v>16976</v>
      </c>
      <c r="B16978" s="5">
        <v>396259797</v>
      </c>
      <c r="C16978" s="5">
        <v>0</v>
      </c>
      <c r="D16978" s="5">
        <v>2</v>
      </c>
    </row>
    <row r="16979" spans="1:4" x14ac:dyDescent="0.3">
      <c r="A16979" s="1">
        <v>16977</v>
      </c>
      <c r="B16979" s="5">
        <v>396261318</v>
      </c>
      <c r="C16979" s="5">
        <v>0</v>
      </c>
      <c r="D16979" s="5">
        <v>2</v>
      </c>
    </row>
    <row r="16980" spans="1:4" x14ac:dyDescent="0.3">
      <c r="A16980" s="1">
        <v>16978</v>
      </c>
      <c r="B16980" s="5">
        <v>396291503</v>
      </c>
      <c r="C16980" s="5">
        <v>0</v>
      </c>
      <c r="D16980" s="5">
        <v>2</v>
      </c>
    </row>
    <row r="16981" spans="1:4" x14ac:dyDescent="0.3">
      <c r="A16981" s="1">
        <v>16979</v>
      </c>
      <c r="B16981" s="5">
        <v>396324228</v>
      </c>
      <c r="C16981" s="5">
        <v>0</v>
      </c>
      <c r="D16981" s="5">
        <v>2</v>
      </c>
    </row>
    <row r="16982" spans="1:4" x14ac:dyDescent="0.3">
      <c r="A16982" s="1">
        <v>16980</v>
      </c>
      <c r="B16982" s="5">
        <v>396331419</v>
      </c>
      <c r="C16982" s="5">
        <v>0</v>
      </c>
      <c r="D16982" s="5">
        <v>1</v>
      </c>
    </row>
    <row r="16983" spans="1:4" x14ac:dyDescent="0.3">
      <c r="A16983" s="1">
        <v>16981</v>
      </c>
      <c r="B16983" s="5">
        <v>396332740</v>
      </c>
      <c r="C16983" s="5">
        <v>0</v>
      </c>
      <c r="D16983" s="5">
        <v>2</v>
      </c>
    </row>
    <row r="16984" spans="1:4" x14ac:dyDescent="0.3">
      <c r="A16984" s="1">
        <v>16982</v>
      </c>
      <c r="B16984" s="5">
        <v>396364786</v>
      </c>
      <c r="C16984" s="5">
        <v>0</v>
      </c>
      <c r="D16984" s="5">
        <v>2</v>
      </c>
    </row>
    <row r="16985" spans="1:4" x14ac:dyDescent="0.3">
      <c r="A16985" s="1">
        <v>16983</v>
      </c>
      <c r="B16985" s="5">
        <v>396371008</v>
      </c>
      <c r="C16985" s="5">
        <v>0</v>
      </c>
      <c r="D16985" s="5">
        <v>2</v>
      </c>
    </row>
    <row r="16986" spans="1:4" x14ac:dyDescent="0.3">
      <c r="A16986" s="1">
        <v>16984</v>
      </c>
      <c r="B16986" s="5">
        <v>396437323</v>
      </c>
      <c r="C16986" s="5">
        <v>0</v>
      </c>
      <c r="D16986" s="5">
        <v>2</v>
      </c>
    </row>
    <row r="16987" spans="1:4" x14ac:dyDescent="0.3">
      <c r="A16987" s="1">
        <v>16985</v>
      </c>
      <c r="B16987" s="5">
        <v>396444657</v>
      </c>
      <c r="C16987" s="5">
        <v>0</v>
      </c>
      <c r="D16987" s="5">
        <v>2</v>
      </c>
    </row>
    <row r="16988" spans="1:4" x14ac:dyDescent="0.3">
      <c r="A16988" s="1">
        <v>16986</v>
      </c>
      <c r="B16988" s="5">
        <v>396464332</v>
      </c>
      <c r="C16988" s="5">
        <v>0</v>
      </c>
      <c r="D16988" s="5">
        <v>1</v>
      </c>
    </row>
    <row r="16989" spans="1:4" x14ac:dyDescent="0.3">
      <c r="A16989" s="1">
        <v>16987</v>
      </c>
      <c r="B16989" s="5">
        <v>396472376</v>
      </c>
      <c r="C16989" s="5">
        <v>0</v>
      </c>
      <c r="D16989" s="5">
        <v>2</v>
      </c>
    </row>
    <row r="16990" spans="1:4" x14ac:dyDescent="0.3">
      <c r="A16990" s="1">
        <v>16988</v>
      </c>
      <c r="B16990" s="5">
        <v>396561217</v>
      </c>
      <c r="C16990" s="5">
        <v>0</v>
      </c>
      <c r="D16990" s="5">
        <v>2</v>
      </c>
    </row>
    <row r="16991" spans="1:4" x14ac:dyDescent="0.3">
      <c r="A16991" s="1">
        <v>16989</v>
      </c>
      <c r="B16991" s="5">
        <v>396580206</v>
      </c>
      <c r="C16991" s="5">
        <v>0</v>
      </c>
      <c r="D16991" s="5">
        <v>2</v>
      </c>
    </row>
    <row r="16992" spans="1:4" x14ac:dyDescent="0.3">
      <c r="A16992" s="1">
        <v>16990</v>
      </c>
      <c r="B16992" s="5">
        <v>396632399</v>
      </c>
      <c r="C16992" s="5">
        <v>0</v>
      </c>
      <c r="D16992" s="5">
        <v>2</v>
      </c>
    </row>
    <row r="16993" spans="1:4" x14ac:dyDescent="0.3">
      <c r="A16993" s="1">
        <v>16991</v>
      </c>
      <c r="B16993" s="5">
        <v>396670057</v>
      </c>
      <c r="C16993" s="5">
        <v>0</v>
      </c>
      <c r="D16993" s="5">
        <v>2</v>
      </c>
    </row>
    <row r="16994" spans="1:4" x14ac:dyDescent="0.3">
      <c r="A16994" s="1">
        <v>16992</v>
      </c>
      <c r="B16994" s="5">
        <v>396678846</v>
      </c>
      <c r="C16994" s="5">
        <v>0</v>
      </c>
      <c r="D16994" s="5">
        <v>2</v>
      </c>
    </row>
    <row r="16995" spans="1:4" x14ac:dyDescent="0.3">
      <c r="A16995" s="1">
        <v>16993</v>
      </c>
      <c r="B16995" s="5">
        <v>396690871</v>
      </c>
      <c r="C16995" s="5">
        <v>0</v>
      </c>
      <c r="D16995" s="5">
        <v>1</v>
      </c>
    </row>
    <row r="16996" spans="1:4" x14ac:dyDescent="0.3">
      <c r="A16996" s="1">
        <v>16994</v>
      </c>
      <c r="B16996" s="5">
        <v>396725269</v>
      </c>
      <c r="C16996" s="5">
        <v>0</v>
      </c>
      <c r="D16996" s="5">
        <v>2</v>
      </c>
    </row>
    <row r="16997" spans="1:4" x14ac:dyDescent="0.3">
      <c r="A16997" s="1">
        <v>16995</v>
      </c>
      <c r="B16997" s="5">
        <v>396777618</v>
      </c>
      <c r="C16997" s="5">
        <v>0</v>
      </c>
      <c r="D16997" s="5">
        <v>2</v>
      </c>
    </row>
    <row r="16998" spans="1:4" x14ac:dyDescent="0.3">
      <c r="A16998" s="1">
        <v>16996</v>
      </c>
      <c r="B16998" s="5">
        <v>396795010</v>
      </c>
      <c r="C16998" s="5">
        <v>0</v>
      </c>
      <c r="D16998" s="5">
        <v>2</v>
      </c>
    </row>
    <row r="16999" spans="1:4" x14ac:dyDescent="0.3">
      <c r="A16999" s="1">
        <v>16997</v>
      </c>
      <c r="B16999" s="5">
        <v>396800336</v>
      </c>
      <c r="C16999" s="5">
        <v>0</v>
      </c>
      <c r="D16999" s="5">
        <v>2</v>
      </c>
    </row>
    <row r="17000" spans="1:4" x14ac:dyDescent="0.3">
      <c r="A17000" s="1">
        <v>16998</v>
      </c>
      <c r="B17000" s="5">
        <v>396817614</v>
      </c>
      <c r="C17000" s="5">
        <v>0</v>
      </c>
      <c r="D17000" s="5">
        <v>2</v>
      </c>
    </row>
    <row r="17001" spans="1:4" x14ac:dyDescent="0.3">
      <c r="A17001" s="1">
        <v>16999</v>
      </c>
      <c r="B17001" s="5">
        <v>396847743</v>
      </c>
      <c r="C17001" s="5">
        <v>0</v>
      </c>
      <c r="D17001" s="5">
        <v>1</v>
      </c>
    </row>
    <row r="17002" spans="1:4" x14ac:dyDescent="0.3">
      <c r="A17002" s="1">
        <v>17000</v>
      </c>
      <c r="B17002" s="5">
        <v>396859151</v>
      </c>
      <c r="C17002" s="5">
        <v>0</v>
      </c>
      <c r="D17002" s="5">
        <v>2</v>
      </c>
    </row>
    <row r="17003" spans="1:4" x14ac:dyDescent="0.3">
      <c r="A17003" s="1">
        <v>17001</v>
      </c>
      <c r="B17003" s="5">
        <v>396925006</v>
      </c>
      <c r="C17003" s="5">
        <v>0</v>
      </c>
      <c r="D17003" s="5">
        <v>1</v>
      </c>
    </row>
    <row r="17004" spans="1:4" x14ac:dyDescent="0.3">
      <c r="A17004" s="1">
        <v>17002</v>
      </c>
      <c r="B17004" s="5">
        <v>396981225</v>
      </c>
      <c r="C17004" s="5">
        <v>0</v>
      </c>
      <c r="D17004" s="5">
        <v>1</v>
      </c>
    </row>
    <row r="17005" spans="1:4" x14ac:dyDescent="0.3">
      <c r="A17005" s="1">
        <v>17003</v>
      </c>
      <c r="B17005" s="5">
        <v>397063913</v>
      </c>
      <c r="C17005" s="5">
        <v>0</v>
      </c>
      <c r="D17005" s="5">
        <v>2</v>
      </c>
    </row>
    <row r="17006" spans="1:4" x14ac:dyDescent="0.3">
      <c r="A17006" s="1">
        <v>17004</v>
      </c>
      <c r="B17006" s="5">
        <v>397072064</v>
      </c>
      <c r="C17006" s="5">
        <v>0</v>
      </c>
      <c r="D17006" s="5">
        <v>1</v>
      </c>
    </row>
    <row r="17007" spans="1:4" x14ac:dyDescent="0.3">
      <c r="A17007" s="1">
        <v>17005</v>
      </c>
      <c r="B17007" s="5">
        <v>397097545</v>
      </c>
      <c r="C17007" s="5">
        <v>0</v>
      </c>
      <c r="D17007" s="5">
        <v>2</v>
      </c>
    </row>
    <row r="17008" spans="1:4" x14ac:dyDescent="0.3">
      <c r="A17008" s="1">
        <v>17006</v>
      </c>
      <c r="B17008" s="5">
        <v>397118525</v>
      </c>
      <c r="C17008" s="5">
        <v>0</v>
      </c>
      <c r="D17008" s="5">
        <v>2</v>
      </c>
    </row>
    <row r="17009" spans="1:4" x14ac:dyDescent="0.3">
      <c r="A17009" s="1">
        <v>17007</v>
      </c>
      <c r="B17009" s="5">
        <v>397126962</v>
      </c>
      <c r="C17009" s="5">
        <v>0</v>
      </c>
      <c r="D17009" s="5">
        <v>1</v>
      </c>
    </row>
    <row r="17010" spans="1:4" x14ac:dyDescent="0.3">
      <c r="A17010" s="1">
        <v>17008</v>
      </c>
      <c r="B17010" s="5">
        <v>397128090</v>
      </c>
      <c r="C17010" s="5">
        <v>0</v>
      </c>
      <c r="D17010" s="5">
        <v>1</v>
      </c>
    </row>
    <row r="17011" spans="1:4" x14ac:dyDescent="0.3">
      <c r="A17011" s="1">
        <v>17009</v>
      </c>
      <c r="B17011" s="5">
        <v>397187200</v>
      </c>
      <c r="C17011" s="5">
        <v>0</v>
      </c>
      <c r="D17011" s="5">
        <v>1</v>
      </c>
    </row>
    <row r="17012" spans="1:4" x14ac:dyDescent="0.3">
      <c r="A17012" s="1">
        <v>17010</v>
      </c>
      <c r="B17012" s="5">
        <v>397227886</v>
      </c>
      <c r="C17012" s="5">
        <v>0</v>
      </c>
      <c r="D17012" s="5">
        <v>2</v>
      </c>
    </row>
    <row r="17013" spans="1:4" x14ac:dyDescent="0.3">
      <c r="A17013" s="1">
        <v>17011</v>
      </c>
      <c r="B17013" s="5">
        <v>397302313</v>
      </c>
      <c r="C17013" s="5">
        <v>0</v>
      </c>
      <c r="D17013" s="5">
        <v>2</v>
      </c>
    </row>
    <row r="17014" spans="1:4" x14ac:dyDescent="0.3">
      <c r="A17014" s="1">
        <v>17012</v>
      </c>
      <c r="B17014" s="5">
        <v>397305871</v>
      </c>
      <c r="C17014" s="5">
        <v>0</v>
      </c>
      <c r="D17014" s="5">
        <v>1</v>
      </c>
    </row>
    <row r="17015" spans="1:4" x14ac:dyDescent="0.3">
      <c r="A17015" s="1">
        <v>17013</v>
      </c>
      <c r="B17015" s="5">
        <v>397331250</v>
      </c>
      <c r="C17015" s="5">
        <v>0</v>
      </c>
      <c r="D17015" s="5">
        <v>2</v>
      </c>
    </row>
    <row r="17016" spans="1:4" x14ac:dyDescent="0.3">
      <c r="A17016" s="1">
        <v>17014</v>
      </c>
      <c r="B17016" s="5">
        <v>397338549</v>
      </c>
      <c r="C17016" s="5">
        <v>0</v>
      </c>
      <c r="D17016" s="5">
        <v>2</v>
      </c>
    </row>
    <row r="17017" spans="1:4" x14ac:dyDescent="0.3">
      <c r="A17017" s="1">
        <v>17015</v>
      </c>
      <c r="B17017" s="5">
        <v>397393071</v>
      </c>
      <c r="C17017" s="5">
        <v>0</v>
      </c>
      <c r="D17017" s="5">
        <v>4</v>
      </c>
    </row>
    <row r="17018" spans="1:4" x14ac:dyDescent="0.3">
      <c r="A17018" s="1">
        <v>17016</v>
      </c>
      <c r="B17018" s="5">
        <v>397427820</v>
      </c>
      <c r="C17018" s="5">
        <v>0</v>
      </c>
      <c r="D17018" s="5">
        <v>2</v>
      </c>
    </row>
    <row r="17019" spans="1:4" x14ac:dyDescent="0.3">
      <c r="A17019" s="1">
        <v>17017</v>
      </c>
      <c r="B17019" s="5">
        <v>397447522</v>
      </c>
      <c r="C17019" s="5">
        <v>0</v>
      </c>
      <c r="D17019" s="5">
        <v>2</v>
      </c>
    </row>
    <row r="17020" spans="1:4" x14ac:dyDescent="0.3">
      <c r="A17020" s="1">
        <v>17018</v>
      </c>
      <c r="B17020" s="5">
        <v>397455793</v>
      </c>
      <c r="C17020" s="5">
        <v>0</v>
      </c>
      <c r="D17020" s="5">
        <v>2</v>
      </c>
    </row>
    <row r="17021" spans="1:4" x14ac:dyDescent="0.3">
      <c r="A17021" s="1">
        <v>17019</v>
      </c>
      <c r="B17021" s="5">
        <v>397496802</v>
      </c>
      <c r="C17021" s="5">
        <v>0</v>
      </c>
      <c r="D17021" s="5">
        <v>1</v>
      </c>
    </row>
    <row r="17022" spans="1:4" x14ac:dyDescent="0.3">
      <c r="A17022" s="1">
        <v>17020</v>
      </c>
      <c r="B17022" s="5">
        <v>397514876</v>
      </c>
      <c r="C17022" s="5">
        <v>0</v>
      </c>
      <c r="D17022" s="5">
        <v>2</v>
      </c>
    </row>
    <row r="17023" spans="1:4" x14ac:dyDescent="0.3">
      <c r="A17023" s="1">
        <v>17021</v>
      </c>
      <c r="B17023" s="5">
        <v>397544283</v>
      </c>
      <c r="C17023" s="5">
        <v>0</v>
      </c>
      <c r="D17023" s="5">
        <v>2</v>
      </c>
    </row>
    <row r="17024" spans="1:4" x14ac:dyDescent="0.3">
      <c r="A17024" s="1">
        <v>17022</v>
      </c>
      <c r="B17024" s="5">
        <v>397547725</v>
      </c>
      <c r="C17024" s="5">
        <v>0</v>
      </c>
      <c r="D17024" s="5">
        <v>2</v>
      </c>
    </row>
    <row r="17025" spans="1:4" x14ac:dyDescent="0.3">
      <c r="A17025" s="1">
        <v>17023</v>
      </c>
      <c r="B17025" s="5">
        <v>397592123</v>
      </c>
      <c r="C17025" s="5">
        <v>0</v>
      </c>
      <c r="D17025" s="5">
        <v>2</v>
      </c>
    </row>
    <row r="17026" spans="1:4" x14ac:dyDescent="0.3">
      <c r="A17026" s="1">
        <v>17024</v>
      </c>
      <c r="B17026" s="5">
        <v>397608281</v>
      </c>
      <c r="C17026" s="5">
        <v>0</v>
      </c>
      <c r="D17026" s="5">
        <v>1</v>
      </c>
    </row>
    <row r="17027" spans="1:4" x14ac:dyDescent="0.3">
      <c r="A17027" s="1">
        <v>17025</v>
      </c>
      <c r="B17027" s="5">
        <v>397614415</v>
      </c>
      <c r="C17027" s="5">
        <v>0</v>
      </c>
      <c r="D17027" s="5">
        <v>2</v>
      </c>
    </row>
    <row r="17028" spans="1:4" x14ac:dyDescent="0.3">
      <c r="A17028" s="1">
        <v>17026</v>
      </c>
      <c r="B17028" s="5">
        <v>397642182</v>
      </c>
      <c r="C17028" s="5">
        <v>0</v>
      </c>
      <c r="D17028" s="5">
        <v>2</v>
      </c>
    </row>
    <row r="17029" spans="1:4" x14ac:dyDescent="0.3">
      <c r="A17029" s="1">
        <v>17027</v>
      </c>
      <c r="B17029" s="5">
        <v>397669080</v>
      </c>
      <c r="C17029" s="5">
        <v>0</v>
      </c>
      <c r="D17029" s="5">
        <v>2</v>
      </c>
    </row>
    <row r="17030" spans="1:4" x14ac:dyDescent="0.3">
      <c r="A17030" s="1">
        <v>17028</v>
      </c>
      <c r="B17030" s="5">
        <v>397671880</v>
      </c>
      <c r="C17030" s="5">
        <v>0</v>
      </c>
      <c r="D17030" s="5">
        <v>3</v>
      </c>
    </row>
    <row r="17031" spans="1:4" x14ac:dyDescent="0.3">
      <c r="A17031" s="1">
        <v>17029</v>
      </c>
      <c r="B17031" s="5">
        <v>397712795</v>
      </c>
      <c r="C17031" s="5">
        <v>0</v>
      </c>
      <c r="D17031" s="5">
        <v>2</v>
      </c>
    </row>
    <row r="17032" spans="1:4" x14ac:dyDescent="0.3">
      <c r="A17032" s="1">
        <v>17030</v>
      </c>
      <c r="B17032" s="5">
        <v>397718203</v>
      </c>
      <c r="C17032" s="5">
        <v>0</v>
      </c>
      <c r="D17032" s="5">
        <v>2</v>
      </c>
    </row>
    <row r="17033" spans="1:4" x14ac:dyDescent="0.3">
      <c r="A17033" s="1">
        <v>17031</v>
      </c>
      <c r="B17033" s="5">
        <v>397725504</v>
      </c>
      <c r="C17033" s="5">
        <v>0</v>
      </c>
      <c r="D17033" s="5">
        <v>2</v>
      </c>
    </row>
    <row r="17034" spans="1:4" x14ac:dyDescent="0.3">
      <c r="A17034" s="1">
        <v>17032</v>
      </c>
      <c r="B17034" s="5">
        <v>397765654</v>
      </c>
      <c r="C17034" s="5">
        <v>0</v>
      </c>
      <c r="D17034" s="5">
        <v>2</v>
      </c>
    </row>
    <row r="17035" spans="1:4" x14ac:dyDescent="0.3">
      <c r="A17035" s="1">
        <v>17033</v>
      </c>
      <c r="B17035" s="5">
        <v>397780756</v>
      </c>
      <c r="C17035" s="5">
        <v>0</v>
      </c>
      <c r="D17035" s="5">
        <v>2</v>
      </c>
    </row>
    <row r="17036" spans="1:4" x14ac:dyDescent="0.3">
      <c r="A17036" s="1">
        <v>17034</v>
      </c>
      <c r="B17036" s="5">
        <v>397788692</v>
      </c>
      <c r="C17036" s="5">
        <v>0</v>
      </c>
      <c r="D17036" s="5">
        <v>2</v>
      </c>
    </row>
    <row r="17037" spans="1:4" x14ac:dyDescent="0.3">
      <c r="A17037" s="1">
        <v>17035</v>
      </c>
      <c r="B17037" s="5">
        <v>397788703</v>
      </c>
      <c r="C17037" s="5">
        <v>0</v>
      </c>
      <c r="D17037" s="5">
        <v>2</v>
      </c>
    </row>
    <row r="17038" spans="1:4" x14ac:dyDescent="0.3">
      <c r="A17038" s="1">
        <v>17036</v>
      </c>
      <c r="B17038" s="5">
        <v>397804682</v>
      </c>
      <c r="C17038" s="5">
        <v>0</v>
      </c>
      <c r="D17038" s="5">
        <v>2</v>
      </c>
    </row>
    <row r="17039" spans="1:4" x14ac:dyDescent="0.3">
      <c r="A17039" s="1">
        <v>17037</v>
      </c>
      <c r="B17039" s="5">
        <v>397809041</v>
      </c>
      <c r="C17039" s="5">
        <v>0</v>
      </c>
      <c r="D17039" s="5">
        <v>2</v>
      </c>
    </row>
    <row r="17040" spans="1:4" x14ac:dyDescent="0.3">
      <c r="A17040" s="1">
        <v>17038</v>
      </c>
      <c r="B17040" s="5">
        <v>397812152</v>
      </c>
      <c r="C17040" s="5">
        <v>0</v>
      </c>
      <c r="D17040" s="5">
        <v>2</v>
      </c>
    </row>
    <row r="17041" spans="1:4" x14ac:dyDescent="0.3">
      <c r="A17041" s="1">
        <v>17039</v>
      </c>
      <c r="B17041" s="5">
        <v>397874422</v>
      </c>
      <c r="C17041" s="5">
        <v>0</v>
      </c>
      <c r="D17041" s="5">
        <v>1</v>
      </c>
    </row>
    <row r="17042" spans="1:4" x14ac:dyDescent="0.3">
      <c r="A17042" s="1">
        <v>17040</v>
      </c>
      <c r="B17042" s="5">
        <v>397893122</v>
      </c>
      <c r="C17042" s="5">
        <v>0</v>
      </c>
      <c r="D17042" s="5">
        <v>2</v>
      </c>
    </row>
    <row r="17043" spans="1:4" x14ac:dyDescent="0.3">
      <c r="A17043" s="1">
        <v>17041</v>
      </c>
      <c r="B17043" s="5">
        <v>397902828</v>
      </c>
      <c r="C17043" s="5">
        <v>0</v>
      </c>
      <c r="D17043" s="5">
        <v>2</v>
      </c>
    </row>
    <row r="17044" spans="1:4" x14ac:dyDescent="0.3">
      <c r="A17044" s="1">
        <v>17042</v>
      </c>
      <c r="B17044" s="5">
        <v>397913220</v>
      </c>
      <c r="C17044" s="5">
        <v>0</v>
      </c>
      <c r="D17044" s="5">
        <v>1</v>
      </c>
    </row>
    <row r="17045" spans="1:4" x14ac:dyDescent="0.3">
      <c r="A17045" s="1">
        <v>17043</v>
      </c>
      <c r="B17045" s="5">
        <v>397917584</v>
      </c>
      <c r="C17045" s="5">
        <v>0</v>
      </c>
      <c r="D17045" s="5">
        <v>1</v>
      </c>
    </row>
    <row r="17046" spans="1:4" x14ac:dyDescent="0.3">
      <c r="A17046" s="1">
        <v>17044</v>
      </c>
      <c r="B17046" s="5">
        <v>397932099</v>
      </c>
      <c r="C17046" s="5">
        <v>0</v>
      </c>
      <c r="D17046" s="5">
        <v>2</v>
      </c>
    </row>
    <row r="17047" spans="1:4" x14ac:dyDescent="0.3">
      <c r="A17047" s="1">
        <v>17045</v>
      </c>
      <c r="B17047" s="5">
        <v>397969098</v>
      </c>
      <c r="C17047" s="5">
        <v>0</v>
      </c>
      <c r="D17047" s="5">
        <v>1</v>
      </c>
    </row>
    <row r="17048" spans="1:4" x14ac:dyDescent="0.3">
      <c r="A17048" s="1">
        <v>17046</v>
      </c>
      <c r="B17048" s="5">
        <v>398100124</v>
      </c>
      <c r="C17048" s="5">
        <v>0</v>
      </c>
      <c r="D17048" s="5">
        <v>2</v>
      </c>
    </row>
    <row r="17049" spans="1:4" x14ac:dyDescent="0.3">
      <c r="A17049" s="1">
        <v>17047</v>
      </c>
      <c r="B17049" s="5">
        <v>398103364</v>
      </c>
      <c r="C17049" s="5">
        <v>0</v>
      </c>
      <c r="D17049" s="5">
        <v>2</v>
      </c>
    </row>
    <row r="17050" spans="1:4" x14ac:dyDescent="0.3">
      <c r="A17050" s="1">
        <v>17048</v>
      </c>
      <c r="B17050" s="5">
        <v>398115104</v>
      </c>
      <c r="C17050" s="5">
        <v>0</v>
      </c>
      <c r="D17050" s="5">
        <v>2</v>
      </c>
    </row>
    <row r="17051" spans="1:4" x14ac:dyDescent="0.3">
      <c r="A17051" s="1">
        <v>17049</v>
      </c>
      <c r="B17051" s="5">
        <v>398151544</v>
      </c>
      <c r="C17051" s="5">
        <v>0</v>
      </c>
      <c r="D17051" s="5">
        <v>2</v>
      </c>
    </row>
    <row r="17052" spans="1:4" x14ac:dyDescent="0.3">
      <c r="A17052" s="1">
        <v>17050</v>
      </c>
      <c r="B17052" s="5">
        <v>398177449</v>
      </c>
      <c r="C17052" s="5">
        <v>0</v>
      </c>
      <c r="D17052" s="5">
        <v>2</v>
      </c>
    </row>
    <row r="17053" spans="1:4" x14ac:dyDescent="0.3">
      <c r="A17053" s="1">
        <v>17051</v>
      </c>
      <c r="B17053" s="5">
        <v>398195399</v>
      </c>
      <c r="C17053" s="5">
        <v>0</v>
      </c>
      <c r="D17053" s="5">
        <v>2</v>
      </c>
    </row>
    <row r="17054" spans="1:4" x14ac:dyDescent="0.3">
      <c r="A17054" s="1">
        <v>17052</v>
      </c>
      <c r="B17054" s="5">
        <v>398195484</v>
      </c>
      <c r="C17054" s="5">
        <v>0</v>
      </c>
      <c r="D17054" s="5">
        <v>2</v>
      </c>
    </row>
    <row r="17055" spans="1:4" x14ac:dyDescent="0.3">
      <c r="A17055" s="1">
        <v>17053</v>
      </c>
      <c r="B17055" s="5">
        <v>398201804</v>
      </c>
      <c r="C17055" s="5">
        <v>0</v>
      </c>
      <c r="D17055" s="5">
        <v>1</v>
      </c>
    </row>
    <row r="17056" spans="1:4" x14ac:dyDescent="0.3">
      <c r="A17056" s="1">
        <v>17054</v>
      </c>
      <c r="B17056" s="5">
        <v>398220450</v>
      </c>
      <c r="C17056" s="5">
        <v>0</v>
      </c>
      <c r="D17056" s="5">
        <v>2</v>
      </c>
    </row>
    <row r="17057" spans="1:4" x14ac:dyDescent="0.3">
      <c r="A17057" s="1">
        <v>17055</v>
      </c>
      <c r="B17057" s="5">
        <v>398224141</v>
      </c>
      <c r="C17057" s="5">
        <v>0</v>
      </c>
      <c r="D17057" s="5">
        <v>2</v>
      </c>
    </row>
    <row r="17058" spans="1:4" x14ac:dyDescent="0.3">
      <c r="A17058" s="1">
        <v>17056</v>
      </c>
      <c r="B17058" s="5">
        <v>398309469</v>
      </c>
      <c r="C17058" s="5">
        <v>0</v>
      </c>
      <c r="D17058" s="5">
        <v>1</v>
      </c>
    </row>
    <row r="17059" spans="1:4" x14ac:dyDescent="0.3">
      <c r="A17059" s="1">
        <v>17057</v>
      </c>
      <c r="B17059" s="5">
        <v>398346484</v>
      </c>
      <c r="C17059" s="5">
        <v>0</v>
      </c>
      <c r="D17059" s="5">
        <v>2</v>
      </c>
    </row>
    <row r="17060" spans="1:4" x14ac:dyDescent="0.3">
      <c r="A17060" s="1">
        <v>17058</v>
      </c>
      <c r="B17060" s="5">
        <v>398363847</v>
      </c>
      <c r="C17060" s="5">
        <v>0</v>
      </c>
      <c r="D17060" s="5">
        <v>1</v>
      </c>
    </row>
    <row r="17061" spans="1:4" x14ac:dyDescent="0.3">
      <c r="A17061" s="1">
        <v>17059</v>
      </c>
      <c r="B17061" s="5">
        <v>398374620</v>
      </c>
      <c r="C17061" s="5">
        <v>0</v>
      </c>
      <c r="D17061" s="5">
        <v>2</v>
      </c>
    </row>
    <row r="17062" spans="1:4" x14ac:dyDescent="0.3">
      <c r="A17062" s="1">
        <v>17060</v>
      </c>
      <c r="B17062" s="5">
        <v>398406393</v>
      </c>
      <c r="C17062" s="5">
        <v>0</v>
      </c>
      <c r="D17062" s="5">
        <v>1</v>
      </c>
    </row>
    <row r="17063" spans="1:4" x14ac:dyDescent="0.3">
      <c r="A17063" s="1">
        <v>17061</v>
      </c>
      <c r="B17063" s="5">
        <v>398407278</v>
      </c>
      <c r="C17063" s="5">
        <v>0</v>
      </c>
      <c r="D17063" s="5">
        <v>3</v>
      </c>
    </row>
    <row r="17064" spans="1:4" x14ac:dyDescent="0.3">
      <c r="A17064" s="1">
        <v>17062</v>
      </c>
      <c r="B17064" s="5">
        <v>398448201</v>
      </c>
      <c r="C17064" s="5">
        <v>0</v>
      </c>
      <c r="D17064" s="5">
        <v>2</v>
      </c>
    </row>
    <row r="17065" spans="1:4" x14ac:dyDescent="0.3">
      <c r="A17065" s="1">
        <v>17063</v>
      </c>
      <c r="B17065" s="5">
        <v>398516673</v>
      </c>
      <c r="C17065" s="5">
        <v>0</v>
      </c>
      <c r="D17065" s="5">
        <v>2</v>
      </c>
    </row>
    <row r="17066" spans="1:4" x14ac:dyDescent="0.3">
      <c r="A17066" s="1">
        <v>17064</v>
      </c>
      <c r="B17066" s="5">
        <v>398523617</v>
      </c>
      <c r="C17066" s="5">
        <v>0</v>
      </c>
      <c r="D17066" s="5">
        <v>1</v>
      </c>
    </row>
    <row r="17067" spans="1:4" x14ac:dyDescent="0.3">
      <c r="A17067" s="1">
        <v>17065</v>
      </c>
      <c r="B17067" s="5">
        <v>398523862</v>
      </c>
      <c r="C17067" s="5">
        <v>0</v>
      </c>
      <c r="D17067" s="5">
        <v>2</v>
      </c>
    </row>
    <row r="17068" spans="1:4" x14ac:dyDescent="0.3">
      <c r="A17068" s="1">
        <v>17066</v>
      </c>
      <c r="B17068" s="5">
        <v>398525740</v>
      </c>
      <c r="C17068" s="5">
        <v>0</v>
      </c>
      <c r="D17068" s="5">
        <v>2</v>
      </c>
    </row>
    <row r="17069" spans="1:4" x14ac:dyDescent="0.3">
      <c r="A17069" s="1">
        <v>17067</v>
      </c>
      <c r="B17069" s="5">
        <v>398528455</v>
      </c>
      <c r="C17069" s="5">
        <v>0</v>
      </c>
      <c r="D17069" s="5">
        <v>4</v>
      </c>
    </row>
    <row r="17070" spans="1:4" x14ac:dyDescent="0.3">
      <c r="A17070" s="1">
        <v>17068</v>
      </c>
      <c r="B17070" s="5">
        <v>398558416</v>
      </c>
      <c r="C17070" s="5">
        <v>0</v>
      </c>
      <c r="D17070" s="5">
        <v>1</v>
      </c>
    </row>
    <row r="17071" spans="1:4" x14ac:dyDescent="0.3">
      <c r="A17071" s="1">
        <v>17069</v>
      </c>
      <c r="B17071" s="5">
        <v>398572256</v>
      </c>
      <c r="C17071" s="5">
        <v>0</v>
      </c>
      <c r="D17071" s="5">
        <v>2</v>
      </c>
    </row>
    <row r="17072" spans="1:4" x14ac:dyDescent="0.3">
      <c r="A17072" s="1">
        <v>17070</v>
      </c>
      <c r="B17072" s="5">
        <v>398576626</v>
      </c>
      <c r="C17072" s="5">
        <v>0</v>
      </c>
      <c r="D17072" s="5">
        <v>2</v>
      </c>
    </row>
    <row r="17073" spans="1:4" x14ac:dyDescent="0.3">
      <c r="A17073" s="1">
        <v>17071</v>
      </c>
      <c r="B17073" s="5">
        <v>398581877</v>
      </c>
      <c r="C17073" s="5">
        <v>0</v>
      </c>
      <c r="D17073" s="5">
        <v>2</v>
      </c>
    </row>
    <row r="17074" spans="1:4" x14ac:dyDescent="0.3">
      <c r="A17074" s="1">
        <v>17072</v>
      </c>
      <c r="B17074" s="5">
        <v>398585060</v>
      </c>
      <c r="C17074" s="5">
        <v>0</v>
      </c>
      <c r="D17074" s="5">
        <v>1</v>
      </c>
    </row>
    <row r="17075" spans="1:4" x14ac:dyDescent="0.3">
      <c r="A17075" s="1">
        <v>17073</v>
      </c>
      <c r="B17075" s="5">
        <v>398592896</v>
      </c>
      <c r="C17075" s="5">
        <v>0</v>
      </c>
      <c r="D17075" s="5">
        <v>2</v>
      </c>
    </row>
    <row r="17076" spans="1:4" x14ac:dyDescent="0.3">
      <c r="A17076" s="1">
        <v>17074</v>
      </c>
      <c r="B17076" s="5">
        <v>398674124</v>
      </c>
      <c r="C17076" s="5">
        <v>0</v>
      </c>
      <c r="D17076" s="5">
        <v>4</v>
      </c>
    </row>
    <row r="17077" spans="1:4" x14ac:dyDescent="0.3">
      <c r="A17077" s="1">
        <v>17075</v>
      </c>
      <c r="B17077" s="5">
        <v>398691417</v>
      </c>
      <c r="C17077" s="5">
        <v>0</v>
      </c>
      <c r="D17077" s="5">
        <v>1</v>
      </c>
    </row>
    <row r="17078" spans="1:4" x14ac:dyDescent="0.3">
      <c r="A17078" s="1">
        <v>17076</v>
      </c>
      <c r="B17078" s="5">
        <v>398695698</v>
      </c>
      <c r="C17078" s="5">
        <v>0</v>
      </c>
      <c r="D17078" s="5">
        <v>2</v>
      </c>
    </row>
    <row r="17079" spans="1:4" x14ac:dyDescent="0.3">
      <c r="A17079" s="1">
        <v>17077</v>
      </c>
      <c r="B17079" s="5">
        <v>398711981</v>
      </c>
      <c r="C17079" s="5">
        <v>0</v>
      </c>
      <c r="D17079" s="5">
        <v>2</v>
      </c>
    </row>
    <row r="17080" spans="1:4" x14ac:dyDescent="0.3">
      <c r="A17080" s="1">
        <v>17078</v>
      </c>
      <c r="B17080" s="5">
        <v>398749824</v>
      </c>
      <c r="C17080" s="5">
        <v>0</v>
      </c>
      <c r="D17080" s="5">
        <v>2</v>
      </c>
    </row>
    <row r="17081" spans="1:4" x14ac:dyDescent="0.3">
      <c r="A17081" s="1">
        <v>17079</v>
      </c>
      <c r="B17081" s="5">
        <v>398779181</v>
      </c>
      <c r="C17081" s="5">
        <v>0</v>
      </c>
      <c r="D17081" s="5">
        <v>2</v>
      </c>
    </row>
    <row r="17082" spans="1:4" x14ac:dyDescent="0.3">
      <c r="A17082" s="1">
        <v>17080</v>
      </c>
      <c r="B17082" s="5">
        <v>398810900</v>
      </c>
      <c r="C17082" s="5">
        <v>0</v>
      </c>
      <c r="D17082" s="5">
        <v>2</v>
      </c>
    </row>
    <row r="17083" spans="1:4" x14ac:dyDescent="0.3">
      <c r="A17083" s="1">
        <v>17081</v>
      </c>
      <c r="B17083" s="5">
        <v>398815520</v>
      </c>
      <c r="C17083" s="5">
        <v>0</v>
      </c>
      <c r="D17083" s="5">
        <v>1</v>
      </c>
    </row>
    <row r="17084" spans="1:4" x14ac:dyDescent="0.3">
      <c r="A17084" s="1">
        <v>17082</v>
      </c>
      <c r="B17084" s="5">
        <v>398858419</v>
      </c>
      <c r="C17084" s="5">
        <v>0</v>
      </c>
      <c r="D17084" s="5">
        <v>2</v>
      </c>
    </row>
    <row r="17085" spans="1:4" x14ac:dyDescent="0.3">
      <c r="A17085" s="1">
        <v>17083</v>
      </c>
      <c r="B17085" s="5">
        <v>398874724</v>
      </c>
      <c r="C17085" s="5">
        <v>0</v>
      </c>
      <c r="D17085" s="5">
        <v>2</v>
      </c>
    </row>
    <row r="17086" spans="1:4" x14ac:dyDescent="0.3">
      <c r="A17086" s="1">
        <v>17084</v>
      </c>
      <c r="B17086" s="5">
        <v>398885588</v>
      </c>
      <c r="C17086" s="5">
        <v>0</v>
      </c>
      <c r="D17086" s="5">
        <v>2</v>
      </c>
    </row>
    <row r="17087" spans="1:4" x14ac:dyDescent="0.3">
      <c r="A17087" s="1">
        <v>17085</v>
      </c>
      <c r="B17087" s="5">
        <v>398904435</v>
      </c>
      <c r="C17087" s="5">
        <v>0</v>
      </c>
      <c r="D17087" s="5">
        <v>1</v>
      </c>
    </row>
    <row r="17088" spans="1:4" x14ac:dyDescent="0.3">
      <c r="A17088" s="1">
        <v>17086</v>
      </c>
      <c r="B17088" s="5">
        <v>398911086</v>
      </c>
      <c r="C17088" s="5">
        <v>0</v>
      </c>
      <c r="D17088" s="5">
        <v>2</v>
      </c>
    </row>
    <row r="17089" spans="1:4" x14ac:dyDescent="0.3">
      <c r="A17089" s="1">
        <v>17087</v>
      </c>
      <c r="B17089" s="5">
        <v>398961239</v>
      </c>
      <c r="C17089" s="5">
        <v>0</v>
      </c>
      <c r="D17089" s="5">
        <v>2</v>
      </c>
    </row>
    <row r="17090" spans="1:4" x14ac:dyDescent="0.3">
      <c r="A17090" s="1">
        <v>17088</v>
      </c>
      <c r="B17090" s="5">
        <v>399015866</v>
      </c>
      <c r="C17090" s="5">
        <v>0</v>
      </c>
      <c r="D17090" s="5">
        <v>2</v>
      </c>
    </row>
    <row r="17091" spans="1:4" x14ac:dyDescent="0.3">
      <c r="A17091" s="1">
        <v>17089</v>
      </c>
      <c r="B17091" s="5">
        <v>399017606</v>
      </c>
      <c r="C17091" s="5">
        <v>0</v>
      </c>
      <c r="D17091" s="5">
        <v>2</v>
      </c>
    </row>
    <row r="17092" spans="1:4" x14ac:dyDescent="0.3">
      <c r="A17092" s="1">
        <v>17090</v>
      </c>
      <c r="B17092" s="5">
        <v>399029302</v>
      </c>
      <c r="C17092" s="5">
        <v>0</v>
      </c>
      <c r="D17092" s="5">
        <v>1</v>
      </c>
    </row>
    <row r="17093" spans="1:4" x14ac:dyDescent="0.3">
      <c r="A17093" s="1">
        <v>17091</v>
      </c>
      <c r="B17093" s="5">
        <v>399073060</v>
      </c>
      <c r="C17093" s="5">
        <v>0</v>
      </c>
      <c r="D17093" s="5">
        <v>2</v>
      </c>
    </row>
    <row r="17094" spans="1:4" x14ac:dyDescent="0.3">
      <c r="A17094" s="1">
        <v>17092</v>
      </c>
      <c r="B17094" s="5">
        <v>399141921</v>
      </c>
      <c r="C17094" s="5">
        <v>0</v>
      </c>
      <c r="D17094" s="5">
        <v>1</v>
      </c>
    </row>
    <row r="17095" spans="1:4" x14ac:dyDescent="0.3">
      <c r="A17095" s="1">
        <v>17093</v>
      </c>
      <c r="B17095" s="5">
        <v>399234534</v>
      </c>
      <c r="C17095" s="5">
        <v>0</v>
      </c>
      <c r="D17095" s="5">
        <v>2</v>
      </c>
    </row>
    <row r="17096" spans="1:4" x14ac:dyDescent="0.3">
      <c r="A17096" s="1">
        <v>17094</v>
      </c>
      <c r="B17096" s="5">
        <v>399272932</v>
      </c>
      <c r="C17096" s="5">
        <v>0</v>
      </c>
      <c r="D17096" s="5">
        <v>1</v>
      </c>
    </row>
    <row r="17097" spans="1:4" x14ac:dyDescent="0.3">
      <c r="A17097" s="1">
        <v>17095</v>
      </c>
      <c r="B17097" s="5">
        <v>399280943</v>
      </c>
      <c r="C17097" s="5">
        <v>0</v>
      </c>
      <c r="D17097" s="5">
        <v>1</v>
      </c>
    </row>
    <row r="17098" spans="1:4" x14ac:dyDescent="0.3">
      <c r="A17098" s="1">
        <v>17096</v>
      </c>
      <c r="B17098" s="5">
        <v>399330130</v>
      </c>
      <c r="C17098" s="5">
        <v>0</v>
      </c>
      <c r="D17098" s="5">
        <v>1</v>
      </c>
    </row>
    <row r="17099" spans="1:4" x14ac:dyDescent="0.3">
      <c r="A17099" s="1">
        <v>17097</v>
      </c>
      <c r="B17099" s="5">
        <v>399369831</v>
      </c>
      <c r="C17099" s="5">
        <v>0</v>
      </c>
      <c r="D17099" s="5">
        <v>2</v>
      </c>
    </row>
    <row r="17100" spans="1:4" x14ac:dyDescent="0.3">
      <c r="A17100" s="1">
        <v>17098</v>
      </c>
      <c r="B17100" s="5">
        <v>399390235</v>
      </c>
      <c r="C17100" s="5">
        <v>0</v>
      </c>
      <c r="D17100" s="5">
        <v>2</v>
      </c>
    </row>
    <row r="17101" spans="1:4" x14ac:dyDescent="0.3">
      <c r="A17101" s="1">
        <v>17099</v>
      </c>
      <c r="B17101" s="5">
        <v>399402432</v>
      </c>
      <c r="C17101" s="5">
        <v>0</v>
      </c>
      <c r="D17101" s="5">
        <v>0</v>
      </c>
    </row>
    <row r="17102" spans="1:4" x14ac:dyDescent="0.3">
      <c r="A17102" s="1">
        <v>17100</v>
      </c>
      <c r="B17102" s="5">
        <v>399439551</v>
      </c>
      <c r="C17102" s="5">
        <v>0</v>
      </c>
      <c r="D17102" s="5">
        <v>2</v>
      </c>
    </row>
    <row r="17103" spans="1:4" x14ac:dyDescent="0.3">
      <c r="A17103" s="1">
        <v>17101</v>
      </c>
      <c r="B17103" s="5">
        <v>399441118</v>
      </c>
      <c r="C17103" s="5">
        <v>0</v>
      </c>
      <c r="D17103" s="5">
        <v>2</v>
      </c>
    </row>
    <row r="17104" spans="1:4" x14ac:dyDescent="0.3">
      <c r="A17104" s="1">
        <v>17102</v>
      </c>
      <c r="B17104" s="5">
        <v>399457677</v>
      </c>
      <c r="C17104" s="5">
        <v>0</v>
      </c>
      <c r="D17104" s="5">
        <v>3</v>
      </c>
    </row>
    <row r="17105" spans="1:4" x14ac:dyDescent="0.3">
      <c r="A17105" s="1">
        <v>17103</v>
      </c>
      <c r="B17105" s="5">
        <v>399468981</v>
      </c>
      <c r="C17105" s="5">
        <v>0</v>
      </c>
      <c r="D17105" s="5">
        <v>2</v>
      </c>
    </row>
    <row r="17106" spans="1:4" x14ac:dyDescent="0.3">
      <c r="A17106" s="1">
        <v>17104</v>
      </c>
      <c r="B17106" s="5">
        <v>399480430</v>
      </c>
      <c r="C17106" s="5">
        <v>0</v>
      </c>
      <c r="D17106" s="5">
        <v>2</v>
      </c>
    </row>
    <row r="17107" spans="1:4" x14ac:dyDescent="0.3">
      <c r="A17107" s="1">
        <v>17105</v>
      </c>
      <c r="B17107" s="5">
        <v>399497295</v>
      </c>
      <c r="C17107" s="5">
        <v>0</v>
      </c>
      <c r="D17107" s="5">
        <v>2</v>
      </c>
    </row>
    <row r="17108" spans="1:4" x14ac:dyDescent="0.3">
      <c r="A17108" s="1">
        <v>17106</v>
      </c>
      <c r="B17108" s="5">
        <v>399502671</v>
      </c>
      <c r="C17108" s="5">
        <v>0</v>
      </c>
      <c r="D17108" s="5">
        <v>1</v>
      </c>
    </row>
    <row r="17109" spans="1:4" x14ac:dyDescent="0.3">
      <c r="A17109" s="1">
        <v>17107</v>
      </c>
      <c r="B17109" s="5">
        <v>399504688</v>
      </c>
      <c r="C17109" s="5">
        <v>0</v>
      </c>
      <c r="D17109" s="5">
        <v>2</v>
      </c>
    </row>
    <row r="17110" spans="1:4" x14ac:dyDescent="0.3">
      <c r="A17110" s="1">
        <v>17108</v>
      </c>
      <c r="B17110" s="5">
        <v>399609571</v>
      </c>
      <c r="C17110" s="5">
        <v>0</v>
      </c>
      <c r="D17110" s="5">
        <v>2</v>
      </c>
    </row>
    <row r="17111" spans="1:4" x14ac:dyDescent="0.3">
      <c r="A17111" s="1">
        <v>17109</v>
      </c>
      <c r="B17111" s="5">
        <v>399656011</v>
      </c>
      <c r="C17111" s="5">
        <v>0</v>
      </c>
      <c r="D17111" s="5">
        <v>2</v>
      </c>
    </row>
    <row r="17112" spans="1:4" x14ac:dyDescent="0.3">
      <c r="A17112" s="1">
        <v>17110</v>
      </c>
      <c r="B17112" s="5">
        <v>399686294</v>
      </c>
      <c r="C17112" s="5">
        <v>0</v>
      </c>
      <c r="D17112" s="5">
        <v>4</v>
      </c>
    </row>
    <row r="17113" spans="1:4" x14ac:dyDescent="0.3">
      <c r="A17113" s="1">
        <v>17111</v>
      </c>
      <c r="B17113" s="5">
        <v>399698267</v>
      </c>
      <c r="C17113" s="5">
        <v>0</v>
      </c>
      <c r="D17113" s="5">
        <v>1</v>
      </c>
    </row>
    <row r="17114" spans="1:4" x14ac:dyDescent="0.3">
      <c r="A17114" s="1">
        <v>17112</v>
      </c>
      <c r="B17114" s="5">
        <v>399780146</v>
      </c>
      <c r="C17114" s="5">
        <v>0</v>
      </c>
      <c r="D17114" s="5">
        <v>3</v>
      </c>
    </row>
    <row r="17115" spans="1:4" x14ac:dyDescent="0.3">
      <c r="A17115" s="1">
        <v>17113</v>
      </c>
      <c r="B17115" s="5">
        <v>399829775</v>
      </c>
      <c r="C17115" s="5">
        <v>0</v>
      </c>
      <c r="D17115" s="5">
        <v>2</v>
      </c>
    </row>
    <row r="17116" spans="1:4" x14ac:dyDescent="0.3">
      <c r="A17116" s="1">
        <v>17114</v>
      </c>
      <c r="B17116" s="5">
        <v>399851963</v>
      </c>
      <c r="C17116" s="5">
        <v>0</v>
      </c>
      <c r="D17116" s="5">
        <v>2</v>
      </c>
    </row>
    <row r="17117" spans="1:4" x14ac:dyDescent="0.3">
      <c r="A17117" s="1">
        <v>17115</v>
      </c>
      <c r="B17117" s="5">
        <v>399880694</v>
      </c>
      <c r="C17117" s="5">
        <v>0</v>
      </c>
      <c r="D17117" s="5">
        <v>2</v>
      </c>
    </row>
    <row r="17118" spans="1:4" x14ac:dyDescent="0.3">
      <c r="A17118" s="1">
        <v>17116</v>
      </c>
      <c r="B17118" s="5">
        <v>399893320</v>
      </c>
      <c r="C17118" s="5">
        <v>0</v>
      </c>
      <c r="D17118" s="5">
        <v>2</v>
      </c>
    </row>
    <row r="17119" spans="1:4" x14ac:dyDescent="0.3">
      <c r="A17119" s="1">
        <v>17117</v>
      </c>
      <c r="B17119" s="5">
        <v>399944276</v>
      </c>
      <c r="C17119" s="5">
        <v>0</v>
      </c>
      <c r="D17119" s="5">
        <v>1</v>
      </c>
    </row>
    <row r="17120" spans="1:4" x14ac:dyDescent="0.3">
      <c r="A17120" s="1">
        <v>17118</v>
      </c>
      <c r="B17120" s="5">
        <v>399953396</v>
      </c>
      <c r="C17120" s="5">
        <v>0</v>
      </c>
      <c r="D17120" s="5">
        <v>1</v>
      </c>
    </row>
    <row r="17121" spans="1:4" x14ac:dyDescent="0.3">
      <c r="A17121" s="1">
        <v>17119</v>
      </c>
      <c r="B17121" s="5">
        <v>400018914</v>
      </c>
      <c r="C17121" s="5">
        <v>0</v>
      </c>
      <c r="D17121" s="5">
        <v>1</v>
      </c>
    </row>
    <row r="17122" spans="1:4" x14ac:dyDescent="0.3">
      <c r="A17122" s="1">
        <v>17120</v>
      </c>
      <c r="B17122" s="5">
        <v>400028269</v>
      </c>
      <c r="C17122" s="5">
        <v>0</v>
      </c>
      <c r="D17122" s="5">
        <v>2</v>
      </c>
    </row>
    <row r="17123" spans="1:4" x14ac:dyDescent="0.3">
      <c r="A17123" s="1">
        <v>17121</v>
      </c>
      <c r="B17123" s="5">
        <v>400098384</v>
      </c>
      <c r="C17123" s="5">
        <v>0</v>
      </c>
      <c r="D17123" s="5">
        <v>1</v>
      </c>
    </row>
    <row r="17124" spans="1:4" x14ac:dyDescent="0.3">
      <c r="A17124" s="1">
        <v>17122</v>
      </c>
      <c r="B17124" s="5">
        <v>400209056</v>
      </c>
      <c r="C17124" s="5">
        <v>0</v>
      </c>
      <c r="D17124" s="5">
        <v>2</v>
      </c>
    </row>
    <row r="17125" spans="1:4" x14ac:dyDescent="0.3">
      <c r="A17125" s="1">
        <v>17123</v>
      </c>
      <c r="B17125" s="5">
        <v>400238870</v>
      </c>
      <c r="C17125" s="5">
        <v>0</v>
      </c>
      <c r="D17125" s="5">
        <v>2</v>
      </c>
    </row>
    <row r="17126" spans="1:4" x14ac:dyDescent="0.3">
      <c r="A17126" s="1">
        <v>17124</v>
      </c>
      <c r="B17126" s="5">
        <v>400263578</v>
      </c>
      <c r="C17126" s="5">
        <v>0</v>
      </c>
      <c r="D17126" s="5">
        <v>2</v>
      </c>
    </row>
    <row r="17127" spans="1:4" x14ac:dyDescent="0.3">
      <c r="A17127" s="1">
        <v>17125</v>
      </c>
      <c r="B17127" s="5">
        <v>400282527</v>
      </c>
      <c r="C17127" s="5">
        <v>0</v>
      </c>
      <c r="D17127" s="5">
        <v>2</v>
      </c>
    </row>
    <row r="17128" spans="1:4" x14ac:dyDescent="0.3">
      <c r="A17128" s="1">
        <v>17126</v>
      </c>
      <c r="B17128" s="5">
        <v>400326505</v>
      </c>
      <c r="C17128" s="5">
        <v>0</v>
      </c>
      <c r="D17128" s="5">
        <v>2</v>
      </c>
    </row>
    <row r="17129" spans="1:4" x14ac:dyDescent="0.3">
      <c r="A17129" s="1">
        <v>17127</v>
      </c>
      <c r="B17129" s="5">
        <v>400378680</v>
      </c>
      <c r="C17129" s="5">
        <v>0</v>
      </c>
      <c r="D17129" s="5">
        <v>2</v>
      </c>
    </row>
    <row r="17130" spans="1:4" x14ac:dyDescent="0.3">
      <c r="A17130" s="1">
        <v>17128</v>
      </c>
      <c r="B17130" s="5">
        <v>400392400</v>
      </c>
      <c r="C17130" s="5">
        <v>0</v>
      </c>
      <c r="D17130" s="5">
        <v>2</v>
      </c>
    </row>
    <row r="17131" spans="1:4" x14ac:dyDescent="0.3">
      <c r="A17131" s="1">
        <v>17129</v>
      </c>
      <c r="B17131" s="5">
        <v>400546780</v>
      </c>
      <c r="C17131" s="5">
        <v>0</v>
      </c>
      <c r="D17131" s="5">
        <v>2</v>
      </c>
    </row>
    <row r="17132" spans="1:4" x14ac:dyDescent="0.3">
      <c r="A17132" s="1">
        <v>17130</v>
      </c>
      <c r="B17132" s="5">
        <v>400568262</v>
      </c>
      <c r="C17132" s="5">
        <v>0</v>
      </c>
      <c r="D17132" s="5">
        <v>2</v>
      </c>
    </row>
    <row r="17133" spans="1:4" x14ac:dyDescent="0.3">
      <c r="A17133" s="1">
        <v>17131</v>
      </c>
      <c r="B17133" s="5">
        <v>400599797</v>
      </c>
      <c r="C17133" s="5">
        <v>0</v>
      </c>
      <c r="D17133" s="5">
        <v>2</v>
      </c>
    </row>
    <row r="17134" spans="1:4" x14ac:dyDescent="0.3">
      <c r="A17134" s="1">
        <v>17132</v>
      </c>
      <c r="B17134" s="5">
        <v>400674785</v>
      </c>
      <c r="C17134" s="5">
        <v>0</v>
      </c>
      <c r="D17134" s="5">
        <v>2</v>
      </c>
    </row>
    <row r="17135" spans="1:4" x14ac:dyDescent="0.3">
      <c r="A17135" s="1">
        <v>17133</v>
      </c>
      <c r="B17135" s="5">
        <v>400712972</v>
      </c>
      <c r="C17135" s="5">
        <v>0</v>
      </c>
      <c r="D17135" s="5">
        <v>1</v>
      </c>
    </row>
    <row r="17136" spans="1:4" x14ac:dyDescent="0.3">
      <c r="A17136" s="1">
        <v>17134</v>
      </c>
      <c r="B17136" s="5">
        <v>400742400</v>
      </c>
      <c r="C17136" s="5">
        <v>0</v>
      </c>
      <c r="D17136" s="5">
        <v>2</v>
      </c>
    </row>
    <row r="17137" spans="1:4" x14ac:dyDescent="0.3">
      <c r="A17137" s="1">
        <v>17135</v>
      </c>
      <c r="B17137" s="5">
        <v>400772698</v>
      </c>
      <c r="C17137" s="5">
        <v>0</v>
      </c>
      <c r="D17137" s="5">
        <v>2</v>
      </c>
    </row>
    <row r="17138" spans="1:4" x14ac:dyDescent="0.3">
      <c r="A17138" s="1">
        <v>17136</v>
      </c>
      <c r="B17138" s="5">
        <v>400845936</v>
      </c>
      <c r="C17138" s="5">
        <v>0</v>
      </c>
      <c r="D17138" s="5">
        <v>2</v>
      </c>
    </row>
    <row r="17139" spans="1:4" x14ac:dyDescent="0.3">
      <c r="A17139" s="1">
        <v>17137</v>
      </c>
      <c r="B17139" s="5">
        <v>400862197</v>
      </c>
      <c r="C17139" s="5">
        <v>0</v>
      </c>
      <c r="D17139" s="5">
        <v>2</v>
      </c>
    </row>
    <row r="17140" spans="1:4" x14ac:dyDescent="0.3">
      <c r="A17140" s="1">
        <v>17138</v>
      </c>
      <c r="B17140" s="5">
        <v>400867042</v>
      </c>
      <c r="C17140" s="5">
        <v>0</v>
      </c>
      <c r="D17140" s="5">
        <v>4</v>
      </c>
    </row>
    <row r="17141" spans="1:4" x14ac:dyDescent="0.3">
      <c r="A17141" s="1">
        <v>17139</v>
      </c>
      <c r="B17141" s="5">
        <v>400880459</v>
      </c>
      <c r="C17141" s="5">
        <v>0</v>
      </c>
      <c r="D17141" s="5">
        <v>2</v>
      </c>
    </row>
    <row r="17142" spans="1:4" x14ac:dyDescent="0.3">
      <c r="A17142" s="1">
        <v>17140</v>
      </c>
      <c r="B17142" s="5">
        <v>400906880</v>
      </c>
      <c r="C17142" s="5">
        <v>0</v>
      </c>
      <c r="D17142" s="5">
        <v>2</v>
      </c>
    </row>
    <row r="17143" spans="1:4" x14ac:dyDescent="0.3">
      <c r="A17143" s="1">
        <v>17141</v>
      </c>
      <c r="B17143" s="5">
        <v>401002943</v>
      </c>
      <c r="C17143" s="5">
        <v>0</v>
      </c>
      <c r="D17143" s="5">
        <v>0</v>
      </c>
    </row>
    <row r="17144" spans="1:4" x14ac:dyDescent="0.3">
      <c r="A17144" s="1">
        <v>17142</v>
      </c>
      <c r="B17144" s="5">
        <v>401031841</v>
      </c>
      <c r="C17144" s="5">
        <v>0</v>
      </c>
      <c r="D17144" s="5">
        <v>2</v>
      </c>
    </row>
    <row r="17145" spans="1:4" x14ac:dyDescent="0.3">
      <c r="A17145" s="1">
        <v>17143</v>
      </c>
      <c r="B17145" s="5">
        <v>401042596</v>
      </c>
      <c r="C17145" s="5">
        <v>0</v>
      </c>
      <c r="D17145" s="5">
        <v>2</v>
      </c>
    </row>
    <row r="17146" spans="1:4" x14ac:dyDescent="0.3">
      <c r="A17146" s="1">
        <v>17144</v>
      </c>
      <c r="B17146" s="5">
        <v>401064869</v>
      </c>
      <c r="C17146" s="5">
        <v>0</v>
      </c>
      <c r="D17146" s="5">
        <v>1</v>
      </c>
    </row>
    <row r="17147" spans="1:4" x14ac:dyDescent="0.3">
      <c r="A17147" s="1">
        <v>17145</v>
      </c>
      <c r="B17147" s="5">
        <v>401122003</v>
      </c>
      <c r="C17147" s="5">
        <v>0</v>
      </c>
      <c r="D17147" s="5">
        <v>2</v>
      </c>
    </row>
    <row r="17148" spans="1:4" x14ac:dyDescent="0.3">
      <c r="A17148" s="1">
        <v>17146</v>
      </c>
      <c r="B17148" s="5">
        <v>401135775</v>
      </c>
      <c r="C17148" s="5">
        <v>0</v>
      </c>
      <c r="D17148" s="5">
        <v>2</v>
      </c>
    </row>
    <row r="17149" spans="1:4" x14ac:dyDescent="0.3">
      <c r="A17149" s="1">
        <v>17147</v>
      </c>
      <c r="B17149" s="5">
        <v>401143740</v>
      </c>
      <c r="C17149" s="5">
        <v>0</v>
      </c>
      <c r="D17149" s="5">
        <v>2</v>
      </c>
    </row>
    <row r="17150" spans="1:4" x14ac:dyDescent="0.3">
      <c r="A17150" s="1">
        <v>17148</v>
      </c>
      <c r="B17150" s="5">
        <v>401201986</v>
      </c>
      <c r="C17150" s="5">
        <v>0</v>
      </c>
      <c r="D17150" s="5">
        <v>0</v>
      </c>
    </row>
    <row r="17151" spans="1:4" x14ac:dyDescent="0.3">
      <c r="A17151" s="1">
        <v>17149</v>
      </c>
      <c r="B17151" s="5">
        <v>401206666</v>
      </c>
      <c r="C17151" s="5">
        <v>0</v>
      </c>
      <c r="D17151" s="5">
        <v>2</v>
      </c>
    </row>
    <row r="17152" spans="1:4" x14ac:dyDescent="0.3">
      <c r="A17152" s="1">
        <v>17150</v>
      </c>
      <c r="B17152" s="5">
        <v>401208632</v>
      </c>
      <c r="C17152" s="5">
        <v>0</v>
      </c>
      <c r="D17152" s="5">
        <v>2</v>
      </c>
    </row>
    <row r="17153" spans="1:4" x14ac:dyDescent="0.3">
      <c r="A17153" s="1">
        <v>17151</v>
      </c>
      <c r="B17153" s="5">
        <v>401230628</v>
      </c>
      <c r="C17153" s="5">
        <v>0</v>
      </c>
      <c r="D17153" s="5">
        <v>2</v>
      </c>
    </row>
    <row r="17154" spans="1:4" x14ac:dyDescent="0.3">
      <c r="A17154" s="1">
        <v>17152</v>
      </c>
      <c r="B17154" s="5">
        <v>401271939</v>
      </c>
      <c r="C17154" s="5">
        <v>0</v>
      </c>
      <c r="D17154" s="5">
        <v>2</v>
      </c>
    </row>
    <row r="17155" spans="1:4" x14ac:dyDescent="0.3">
      <c r="A17155" s="1">
        <v>17153</v>
      </c>
      <c r="B17155" s="5">
        <v>401280458</v>
      </c>
      <c r="C17155" s="5">
        <v>0</v>
      </c>
      <c r="D17155" s="5">
        <v>2</v>
      </c>
    </row>
    <row r="17156" spans="1:4" x14ac:dyDescent="0.3">
      <c r="A17156" s="1">
        <v>17154</v>
      </c>
      <c r="B17156" s="5">
        <v>401304413</v>
      </c>
      <c r="C17156" s="5">
        <v>0</v>
      </c>
      <c r="D17156" s="5">
        <v>2</v>
      </c>
    </row>
    <row r="17157" spans="1:4" x14ac:dyDescent="0.3">
      <c r="A17157" s="1">
        <v>17155</v>
      </c>
      <c r="B17157" s="5">
        <v>401316210</v>
      </c>
      <c r="C17157" s="5">
        <v>0</v>
      </c>
      <c r="D17157" s="5">
        <v>1</v>
      </c>
    </row>
    <row r="17158" spans="1:4" x14ac:dyDescent="0.3">
      <c r="A17158" s="1">
        <v>17156</v>
      </c>
      <c r="B17158" s="5">
        <v>401319247</v>
      </c>
      <c r="C17158" s="5">
        <v>0</v>
      </c>
      <c r="D17158" s="5">
        <v>0</v>
      </c>
    </row>
    <row r="17159" spans="1:4" x14ac:dyDescent="0.3">
      <c r="A17159" s="1">
        <v>17157</v>
      </c>
      <c r="B17159" s="5">
        <v>401350797</v>
      </c>
      <c r="C17159" s="5">
        <v>0</v>
      </c>
      <c r="D17159" s="5">
        <v>2</v>
      </c>
    </row>
    <row r="17160" spans="1:4" x14ac:dyDescent="0.3">
      <c r="A17160" s="1">
        <v>17158</v>
      </c>
      <c r="B17160" s="5">
        <v>401354413</v>
      </c>
      <c r="C17160" s="5">
        <v>0</v>
      </c>
      <c r="D17160" s="5">
        <v>2</v>
      </c>
    </row>
    <row r="17161" spans="1:4" x14ac:dyDescent="0.3">
      <c r="A17161" s="1">
        <v>17159</v>
      </c>
      <c r="B17161" s="5">
        <v>401358910</v>
      </c>
      <c r="C17161" s="5">
        <v>0</v>
      </c>
      <c r="D17161" s="5">
        <v>1</v>
      </c>
    </row>
    <row r="17162" spans="1:4" x14ac:dyDescent="0.3">
      <c r="A17162" s="1">
        <v>17160</v>
      </c>
      <c r="B17162" s="5">
        <v>401361671</v>
      </c>
      <c r="C17162" s="5">
        <v>0</v>
      </c>
      <c r="D17162" s="5">
        <v>2</v>
      </c>
    </row>
    <row r="17163" spans="1:4" x14ac:dyDescent="0.3">
      <c r="A17163" s="1">
        <v>17161</v>
      </c>
      <c r="B17163" s="5">
        <v>401368229</v>
      </c>
      <c r="C17163" s="5">
        <v>0</v>
      </c>
      <c r="D17163" s="5">
        <v>1</v>
      </c>
    </row>
    <row r="17164" spans="1:4" x14ac:dyDescent="0.3">
      <c r="A17164" s="1">
        <v>17162</v>
      </c>
      <c r="B17164" s="5">
        <v>401429427</v>
      </c>
      <c r="C17164" s="5">
        <v>0</v>
      </c>
      <c r="D17164" s="5">
        <v>1</v>
      </c>
    </row>
    <row r="17165" spans="1:4" x14ac:dyDescent="0.3">
      <c r="A17165" s="1">
        <v>17163</v>
      </c>
      <c r="B17165" s="5">
        <v>401438351</v>
      </c>
      <c r="C17165" s="5">
        <v>0</v>
      </c>
      <c r="D17165" s="5">
        <v>2</v>
      </c>
    </row>
    <row r="17166" spans="1:4" x14ac:dyDescent="0.3">
      <c r="A17166" s="1">
        <v>17164</v>
      </c>
      <c r="B17166" s="5">
        <v>401455420</v>
      </c>
      <c r="C17166" s="5">
        <v>0</v>
      </c>
      <c r="D17166" s="5">
        <v>1</v>
      </c>
    </row>
    <row r="17167" spans="1:4" x14ac:dyDescent="0.3">
      <c r="A17167" s="1">
        <v>17165</v>
      </c>
      <c r="B17167" s="5">
        <v>401495170</v>
      </c>
      <c r="C17167" s="5">
        <v>0</v>
      </c>
      <c r="D17167" s="5">
        <v>1</v>
      </c>
    </row>
    <row r="17168" spans="1:4" x14ac:dyDescent="0.3">
      <c r="A17168" s="1">
        <v>17166</v>
      </c>
      <c r="B17168" s="5">
        <v>401498190</v>
      </c>
      <c r="C17168" s="5">
        <v>0</v>
      </c>
      <c r="D17168" s="5">
        <v>1</v>
      </c>
    </row>
    <row r="17169" spans="1:4" x14ac:dyDescent="0.3">
      <c r="A17169" s="1">
        <v>17167</v>
      </c>
      <c r="B17169" s="5">
        <v>401506656</v>
      </c>
      <c r="C17169" s="5">
        <v>0</v>
      </c>
      <c r="D17169" s="5">
        <v>2</v>
      </c>
    </row>
    <row r="17170" spans="1:4" x14ac:dyDescent="0.3">
      <c r="A17170" s="1">
        <v>17168</v>
      </c>
      <c r="B17170" s="5">
        <v>401546905</v>
      </c>
      <c r="C17170" s="5">
        <v>0</v>
      </c>
      <c r="D17170" s="5">
        <v>1</v>
      </c>
    </row>
    <row r="17171" spans="1:4" x14ac:dyDescent="0.3">
      <c r="A17171" s="1">
        <v>17169</v>
      </c>
      <c r="B17171" s="5">
        <v>401555516</v>
      </c>
      <c r="C17171" s="5">
        <v>0</v>
      </c>
      <c r="D17171" s="5">
        <v>2</v>
      </c>
    </row>
    <row r="17172" spans="1:4" x14ac:dyDescent="0.3">
      <c r="A17172" s="1">
        <v>17170</v>
      </c>
      <c r="B17172" s="5">
        <v>401558516</v>
      </c>
      <c r="C17172" s="5">
        <v>0</v>
      </c>
      <c r="D17172" s="5">
        <v>1</v>
      </c>
    </row>
    <row r="17173" spans="1:4" x14ac:dyDescent="0.3">
      <c r="A17173" s="1">
        <v>17171</v>
      </c>
      <c r="B17173" s="5">
        <v>401571147</v>
      </c>
      <c r="C17173" s="5">
        <v>0</v>
      </c>
      <c r="D17173" s="5">
        <v>2</v>
      </c>
    </row>
    <row r="17174" spans="1:4" x14ac:dyDescent="0.3">
      <c r="A17174" s="1">
        <v>17172</v>
      </c>
      <c r="B17174" s="5">
        <v>401619631</v>
      </c>
      <c r="C17174" s="5">
        <v>0</v>
      </c>
      <c r="D17174" s="5">
        <v>2</v>
      </c>
    </row>
    <row r="17175" spans="1:4" x14ac:dyDescent="0.3">
      <c r="A17175" s="1">
        <v>17173</v>
      </c>
      <c r="B17175" s="5">
        <v>401653928</v>
      </c>
      <c r="C17175" s="5">
        <v>0</v>
      </c>
      <c r="D17175" s="5">
        <v>1</v>
      </c>
    </row>
    <row r="17176" spans="1:4" x14ac:dyDescent="0.3">
      <c r="A17176" s="1">
        <v>17174</v>
      </c>
      <c r="B17176" s="5">
        <v>401678131</v>
      </c>
      <c r="C17176" s="5">
        <v>0</v>
      </c>
      <c r="D17176" s="5">
        <v>1</v>
      </c>
    </row>
    <row r="17177" spans="1:4" x14ac:dyDescent="0.3">
      <c r="A17177" s="1">
        <v>17175</v>
      </c>
      <c r="B17177" s="5">
        <v>401698388</v>
      </c>
      <c r="C17177" s="5">
        <v>0</v>
      </c>
      <c r="D17177" s="5">
        <v>2</v>
      </c>
    </row>
    <row r="17178" spans="1:4" x14ac:dyDescent="0.3">
      <c r="A17178" s="1">
        <v>17176</v>
      </c>
      <c r="B17178" s="5">
        <v>401700564</v>
      </c>
      <c r="C17178" s="5">
        <v>0</v>
      </c>
      <c r="D17178" s="5">
        <v>2</v>
      </c>
    </row>
    <row r="17179" spans="1:4" x14ac:dyDescent="0.3">
      <c r="A17179" s="1">
        <v>17177</v>
      </c>
      <c r="B17179" s="5">
        <v>401717483</v>
      </c>
      <c r="C17179" s="5">
        <v>0</v>
      </c>
      <c r="D17179" s="5">
        <v>1</v>
      </c>
    </row>
    <row r="17180" spans="1:4" x14ac:dyDescent="0.3">
      <c r="A17180" s="1">
        <v>17178</v>
      </c>
      <c r="B17180" s="5">
        <v>401722021</v>
      </c>
      <c r="C17180" s="5">
        <v>0</v>
      </c>
      <c r="D17180" s="5">
        <v>2</v>
      </c>
    </row>
    <row r="17181" spans="1:4" x14ac:dyDescent="0.3">
      <c r="A17181" s="1">
        <v>17179</v>
      </c>
      <c r="B17181" s="5">
        <v>401770208</v>
      </c>
      <c r="C17181" s="5">
        <v>0</v>
      </c>
      <c r="D17181" s="5">
        <v>1</v>
      </c>
    </row>
    <row r="17182" spans="1:4" x14ac:dyDescent="0.3">
      <c r="A17182" s="1">
        <v>17180</v>
      </c>
      <c r="B17182" s="5">
        <v>401775177</v>
      </c>
      <c r="C17182" s="5">
        <v>0</v>
      </c>
      <c r="D17182" s="5">
        <v>2</v>
      </c>
    </row>
    <row r="17183" spans="1:4" x14ac:dyDescent="0.3">
      <c r="A17183" s="1">
        <v>17181</v>
      </c>
      <c r="B17183" s="5">
        <v>401810337</v>
      </c>
      <c r="C17183" s="5">
        <v>0</v>
      </c>
      <c r="D17183" s="5">
        <v>2</v>
      </c>
    </row>
    <row r="17184" spans="1:4" x14ac:dyDescent="0.3">
      <c r="A17184" s="1">
        <v>17182</v>
      </c>
      <c r="B17184" s="5">
        <v>401817711</v>
      </c>
      <c r="C17184" s="5">
        <v>0</v>
      </c>
      <c r="D17184" s="5">
        <v>2</v>
      </c>
    </row>
    <row r="17185" spans="1:4" x14ac:dyDescent="0.3">
      <c r="A17185" s="1">
        <v>17183</v>
      </c>
      <c r="B17185" s="5">
        <v>401820672</v>
      </c>
      <c r="C17185" s="5">
        <v>0</v>
      </c>
      <c r="D17185" s="5">
        <v>2</v>
      </c>
    </row>
    <row r="17186" spans="1:4" x14ac:dyDescent="0.3">
      <c r="A17186" s="1">
        <v>17184</v>
      </c>
      <c r="B17186" s="5">
        <v>401831104</v>
      </c>
      <c r="C17186" s="5">
        <v>0</v>
      </c>
      <c r="D17186" s="5">
        <v>2</v>
      </c>
    </row>
    <row r="17187" spans="1:4" x14ac:dyDescent="0.3">
      <c r="A17187" s="1">
        <v>17185</v>
      </c>
      <c r="B17187" s="5">
        <v>401853536</v>
      </c>
      <c r="C17187" s="5">
        <v>0</v>
      </c>
      <c r="D17187" s="5">
        <v>2</v>
      </c>
    </row>
    <row r="17188" spans="1:4" x14ac:dyDescent="0.3">
      <c r="A17188" s="1">
        <v>17186</v>
      </c>
      <c r="B17188" s="5">
        <v>401855203</v>
      </c>
      <c r="C17188" s="5">
        <v>0</v>
      </c>
      <c r="D17188" s="5">
        <v>1</v>
      </c>
    </row>
    <row r="17189" spans="1:4" x14ac:dyDescent="0.3">
      <c r="A17189" s="1">
        <v>17187</v>
      </c>
      <c r="B17189" s="5">
        <v>401863811</v>
      </c>
      <c r="C17189" s="5">
        <v>0</v>
      </c>
      <c r="D17189" s="5">
        <v>2</v>
      </c>
    </row>
    <row r="17190" spans="1:4" x14ac:dyDescent="0.3">
      <c r="A17190" s="1">
        <v>17188</v>
      </c>
      <c r="B17190" s="5">
        <v>401870265</v>
      </c>
      <c r="C17190" s="5">
        <v>0</v>
      </c>
      <c r="D17190" s="5">
        <v>2</v>
      </c>
    </row>
    <row r="17191" spans="1:4" x14ac:dyDescent="0.3">
      <c r="A17191" s="1">
        <v>17189</v>
      </c>
      <c r="B17191" s="5">
        <v>401893820</v>
      </c>
      <c r="C17191" s="5">
        <v>0</v>
      </c>
      <c r="D17191" s="5">
        <v>2</v>
      </c>
    </row>
    <row r="17192" spans="1:4" x14ac:dyDescent="0.3">
      <c r="A17192" s="1">
        <v>17190</v>
      </c>
      <c r="B17192" s="5">
        <v>401895541</v>
      </c>
      <c r="C17192" s="5">
        <v>0</v>
      </c>
      <c r="D17192" s="5">
        <v>2</v>
      </c>
    </row>
    <row r="17193" spans="1:4" x14ac:dyDescent="0.3">
      <c r="A17193" s="1">
        <v>17191</v>
      </c>
      <c r="B17193" s="5">
        <v>401904090</v>
      </c>
      <c r="C17193" s="5">
        <v>0</v>
      </c>
      <c r="D17193" s="5">
        <v>2</v>
      </c>
    </row>
    <row r="17194" spans="1:4" x14ac:dyDescent="0.3">
      <c r="A17194" s="1">
        <v>17192</v>
      </c>
      <c r="B17194" s="5">
        <v>401904824</v>
      </c>
      <c r="C17194" s="5">
        <v>0</v>
      </c>
      <c r="D17194" s="5">
        <v>2</v>
      </c>
    </row>
    <row r="17195" spans="1:4" x14ac:dyDescent="0.3">
      <c r="A17195" s="1">
        <v>17193</v>
      </c>
      <c r="B17195" s="5">
        <v>401955911</v>
      </c>
      <c r="C17195" s="5">
        <v>0</v>
      </c>
      <c r="D17195" s="5">
        <v>2</v>
      </c>
    </row>
    <row r="17196" spans="1:4" x14ac:dyDescent="0.3">
      <c r="A17196" s="1">
        <v>17194</v>
      </c>
      <c r="B17196" s="5">
        <v>401962426</v>
      </c>
      <c r="C17196" s="5">
        <v>0</v>
      </c>
      <c r="D17196" s="5">
        <v>2</v>
      </c>
    </row>
    <row r="17197" spans="1:4" x14ac:dyDescent="0.3">
      <c r="A17197" s="1">
        <v>17195</v>
      </c>
      <c r="B17197" s="5">
        <v>401990506</v>
      </c>
      <c r="C17197" s="5">
        <v>0</v>
      </c>
      <c r="D17197" s="5">
        <v>1</v>
      </c>
    </row>
    <row r="17198" spans="1:4" x14ac:dyDescent="0.3">
      <c r="A17198" s="1">
        <v>17196</v>
      </c>
      <c r="B17198" s="5">
        <v>401991110</v>
      </c>
      <c r="C17198" s="5">
        <v>0</v>
      </c>
      <c r="D17198" s="5">
        <v>2</v>
      </c>
    </row>
    <row r="17199" spans="1:4" x14ac:dyDescent="0.3">
      <c r="A17199" s="1">
        <v>17197</v>
      </c>
      <c r="B17199" s="5">
        <v>401999108</v>
      </c>
      <c r="C17199" s="5">
        <v>0</v>
      </c>
      <c r="D17199" s="5">
        <v>2</v>
      </c>
    </row>
    <row r="17200" spans="1:4" x14ac:dyDescent="0.3">
      <c r="A17200" s="1">
        <v>17198</v>
      </c>
      <c r="B17200" s="5">
        <v>402005117</v>
      </c>
      <c r="C17200" s="5">
        <v>0</v>
      </c>
      <c r="D17200" s="5">
        <v>2</v>
      </c>
    </row>
    <row r="17201" spans="1:4" x14ac:dyDescent="0.3">
      <c r="A17201" s="1">
        <v>17199</v>
      </c>
      <c r="B17201" s="5">
        <v>402008872</v>
      </c>
      <c r="C17201" s="5">
        <v>0</v>
      </c>
      <c r="D17201" s="5">
        <v>2</v>
      </c>
    </row>
    <row r="17202" spans="1:4" x14ac:dyDescent="0.3">
      <c r="A17202" s="1">
        <v>17200</v>
      </c>
      <c r="B17202" s="5">
        <v>402078779</v>
      </c>
      <c r="C17202" s="5">
        <v>0</v>
      </c>
      <c r="D17202" s="5">
        <v>2</v>
      </c>
    </row>
    <row r="17203" spans="1:4" x14ac:dyDescent="0.3">
      <c r="A17203" s="1">
        <v>17201</v>
      </c>
      <c r="B17203" s="5">
        <v>402132593</v>
      </c>
      <c r="C17203" s="5">
        <v>0</v>
      </c>
      <c r="D17203" s="5">
        <v>1</v>
      </c>
    </row>
    <row r="17204" spans="1:4" x14ac:dyDescent="0.3">
      <c r="A17204" s="1">
        <v>17202</v>
      </c>
      <c r="B17204" s="5">
        <v>402155416</v>
      </c>
      <c r="C17204" s="5">
        <v>0</v>
      </c>
      <c r="D17204" s="5">
        <v>1</v>
      </c>
    </row>
    <row r="17205" spans="1:4" x14ac:dyDescent="0.3">
      <c r="A17205" s="1">
        <v>17203</v>
      </c>
      <c r="B17205" s="5">
        <v>402163342</v>
      </c>
      <c r="C17205" s="5">
        <v>0</v>
      </c>
      <c r="D17205" s="5">
        <v>2</v>
      </c>
    </row>
    <row r="17206" spans="1:4" x14ac:dyDescent="0.3">
      <c r="A17206" s="1">
        <v>17204</v>
      </c>
      <c r="B17206" s="5">
        <v>402169041</v>
      </c>
      <c r="C17206" s="5">
        <v>0</v>
      </c>
      <c r="D17206" s="5">
        <v>2</v>
      </c>
    </row>
    <row r="17207" spans="1:4" x14ac:dyDescent="0.3">
      <c r="A17207" s="1">
        <v>17205</v>
      </c>
      <c r="B17207" s="5">
        <v>402221188</v>
      </c>
      <c r="C17207" s="5">
        <v>0</v>
      </c>
      <c r="D17207" s="5">
        <v>2</v>
      </c>
    </row>
    <row r="17208" spans="1:4" x14ac:dyDescent="0.3">
      <c r="A17208" s="1">
        <v>17206</v>
      </c>
      <c r="B17208" s="5">
        <v>402222642</v>
      </c>
      <c r="C17208" s="5">
        <v>0</v>
      </c>
      <c r="D17208" s="5">
        <v>1</v>
      </c>
    </row>
    <row r="17209" spans="1:4" x14ac:dyDescent="0.3">
      <c r="A17209" s="1">
        <v>17207</v>
      </c>
      <c r="B17209" s="5">
        <v>402228568</v>
      </c>
      <c r="C17209" s="5">
        <v>0</v>
      </c>
      <c r="D17209" s="5">
        <v>2</v>
      </c>
    </row>
    <row r="17210" spans="1:4" x14ac:dyDescent="0.3">
      <c r="A17210" s="1">
        <v>17208</v>
      </c>
      <c r="B17210" s="5">
        <v>402234618</v>
      </c>
      <c r="C17210" s="5">
        <v>0</v>
      </c>
      <c r="D17210" s="5">
        <v>2</v>
      </c>
    </row>
    <row r="17211" spans="1:4" x14ac:dyDescent="0.3">
      <c r="A17211" s="1">
        <v>17209</v>
      </c>
      <c r="B17211" s="5">
        <v>402241111</v>
      </c>
      <c r="C17211" s="5">
        <v>0</v>
      </c>
      <c r="D17211" s="5">
        <v>2</v>
      </c>
    </row>
    <row r="17212" spans="1:4" x14ac:dyDescent="0.3">
      <c r="A17212" s="1">
        <v>17210</v>
      </c>
      <c r="B17212" s="5">
        <v>402261363</v>
      </c>
      <c r="C17212" s="5">
        <v>0</v>
      </c>
      <c r="D17212" s="5">
        <v>1</v>
      </c>
    </row>
    <row r="17213" spans="1:4" x14ac:dyDescent="0.3">
      <c r="A17213" s="1">
        <v>17211</v>
      </c>
      <c r="B17213" s="5">
        <v>402303416</v>
      </c>
      <c r="C17213" s="5">
        <v>0</v>
      </c>
      <c r="D17213" s="5">
        <v>2</v>
      </c>
    </row>
    <row r="17214" spans="1:4" x14ac:dyDescent="0.3">
      <c r="A17214" s="1">
        <v>17212</v>
      </c>
      <c r="B17214" s="5">
        <v>402323906</v>
      </c>
      <c r="C17214" s="5">
        <v>0</v>
      </c>
      <c r="D17214" s="5">
        <v>2</v>
      </c>
    </row>
    <row r="17215" spans="1:4" x14ac:dyDescent="0.3">
      <c r="A17215" s="1">
        <v>17213</v>
      </c>
      <c r="B17215" s="5">
        <v>402327087</v>
      </c>
      <c r="C17215" s="5">
        <v>0</v>
      </c>
      <c r="D17215" s="5">
        <v>2</v>
      </c>
    </row>
    <row r="17216" spans="1:4" x14ac:dyDescent="0.3">
      <c r="A17216" s="1">
        <v>17214</v>
      </c>
      <c r="B17216" s="5">
        <v>402339703</v>
      </c>
      <c r="C17216" s="5">
        <v>0</v>
      </c>
      <c r="D17216" s="5">
        <v>2</v>
      </c>
    </row>
    <row r="17217" spans="1:4" x14ac:dyDescent="0.3">
      <c r="A17217" s="1">
        <v>17215</v>
      </c>
      <c r="B17217" s="5">
        <v>402378872</v>
      </c>
      <c r="C17217" s="5">
        <v>0</v>
      </c>
      <c r="D17217" s="5">
        <v>1</v>
      </c>
    </row>
    <row r="17218" spans="1:4" x14ac:dyDescent="0.3">
      <c r="A17218" s="1">
        <v>17216</v>
      </c>
      <c r="B17218" s="5">
        <v>402381084</v>
      </c>
      <c r="C17218" s="5">
        <v>0</v>
      </c>
      <c r="D17218" s="5">
        <v>1</v>
      </c>
    </row>
    <row r="17219" spans="1:4" x14ac:dyDescent="0.3">
      <c r="A17219" s="1">
        <v>17217</v>
      </c>
      <c r="B17219" s="5">
        <v>402388466</v>
      </c>
      <c r="C17219" s="5">
        <v>0</v>
      </c>
      <c r="D17219" s="5">
        <v>1</v>
      </c>
    </row>
    <row r="17220" spans="1:4" x14ac:dyDescent="0.3">
      <c r="A17220" s="1">
        <v>17218</v>
      </c>
      <c r="B17220" s="5">
        <v>402409364</v>
      </c>
      <c r="C17220" s="5">
        <v>0</v>
      </c>
      <c r="D17220" s="5">
        <v>1</v>
      </c>
    </row>
    <row r="17221" spans="1:4" x14ac:dyDescent="0.3">
      <c r="A17221" s="1">
        <v>17219</v>
      </c>
      <c r="B17221" s="5">
        <v>402409840</v>
      </c>
      <c r="C17221" s="5">
        <v>0</v>
      </c>
      <c r="D17221" s="5">
        <v>2</v>
      </c>
    </row>
    <row r="17222" spans="1:4" x14ac:dyDescent="0.3">
      <c r="A17222" s="1">
        <v>17220</v>
      </c>
      <c r="B17222" s="5">
        <v>402460178</v>
      </c>
      <c r="C17222" s="5">
        <v>0</v>
      </c>
      <c r="D17222" s="5">
        <v>2</v>
      </c>
    </row>
    <row r="17223" spans="1:4" x14ac:dyDescent="0.3">
      <c r="A17223" s="1">
        <v>17221</v>
      </c>
      <c r="B17223" s="5">
        <v>402479582</v>
      </c>
      <c r="C17223" s="5">
        <v>0</v>
      </c>
      <c r="D17223" s="5">
        <v>1</v>
      </c>
    </row>
    <row r="17224" spans="1:4" x14ac:dyDescent="0.3">
      <c r="A17224" s="1">
        <v>17222</v>
      </c>
      <c r="B17224" s="5">
        <v>402515598</v>
      </c>
      <c r="C17224" s="5">
        <v>0</v>
      </c>
      <c r="D17224" s="5">
        <v>2</v>
      </c>
    </row>
    <row r="17225" spans="1:4" x14ac:dyDescent="0.3">
      <c r="A17225" s="1">
        <v>17223</v>
      </c>
      <c r="B17225" s="5">
        <v>402551832</v>
      </c>
      <c r="C17225" s="5">
        <v>0</v>
      </c>
      <c r="D17225" s="5">
        <v>1</v>
      </c>
    </row>
    <row r="17226" spans="1:4" x14ac:dyDescent="0.3">
      <c r="A17226" s="1">
        <v>17224</v>
      </c>
      <c r="B17226" s="5">
        <v>402591427</v>
      </c>
      <c r="C17226" s="5">
        <v>0</v>
      </c>
      <c r="D17226" s="5">
        <v>2</v>
      </c>
    </row>
    <row r="17227" spans="1:4" x14ac:dyDescent="0.3">
      <c r="A17227" s="1">
        <v>17225</v>
      </c>
      <c r="B17227" s="5">
        <v>402600959</v>
      </c>
      <c r="C17227" s="5">
        <v>0</v>
      </c>
      <c r="D17227" s="5">
        <v>2</v>
      </c>
    </row>
    <row r="17228" spans="1:4" x14ac:dyDescent="0.3">
      <c r="A17228" s="1">
        <v>17226</v>
      </c>
      <c r="B17228" s="5">
        <v>402625674</v>
      </c>
      <c r="C17228" s="5">
        <v>0</v>
      </c>
      <c r="D17228" s="5">
        <v>2</v>
      </c>
    </row>
    <row r="17229" spans="1:4" x14ac:dyDescent="0.3">
      <c r="A17229" s="1">
        <v>17227</v>
      </c>
      <c r="B17229" s="5">
        <v>402670534</v>
      </c>
      <c r="C17229" s="5">
        <v>0</v>
      </c>
      <c r="D17229" s="5">
        <v>2</v>
      </c>
    </row>
    <row r="17230" spans="1:4" x14ac:dyDescent="0.3">
      <c r="A17230" s="1">
        <v>17228</v>
      </c>
      <c r="B17230" s="5">
        <v>402676887</v>
      </c>
      <c r="C17230" s="5">
        <v>0</v>
      </c>
      <c r="D17230" s="5">
        <v>2</v>
      </c>
    </row>
    <row r="17231" spans="1:4" x14ac:dyDescent="0.3">
      <c r="A17231" s="1">
        <v>17229</v>
      </c>
      <c r="B17231" s="5">
        <v>402677893</v>
      </c>
      <c r="C17231" s="5">
        <v>0</v>
      </c>
      <c r="D17231" s="5">
        <v>2</v>
      </c>
    </row>
    <row r="17232" spans="1:4" x14ac:dyDescent="0.3">
      <c r="A17232" s="1">
        <v>17230</v>
      </c>
      <c r="B17232" s="5">
        <v>402702727</v>
      </c>
      <c r="C17232" s="5">
        <v>0</v>
      </c>
      <c r="D17232" s="5">
        <v>2</v>
      </c>
    </row>
    <row r="17233" spans="1:4" x14ac:dyDescent="0.3">
      <c r="A17233" s="1">
        <v>17231</v>
      </c>
      <c r="B17233" s="5">
        <v>402708895</v>
      </c>
      <c r="C17233" s="5">
        <v>0</v>
      </c>
      <c r="D17233" s="5">
        <v>2</v>
      </c>
    </row>
    <row r="17234" spans="1:4" x14ac:dyDescent="0.3">
      <c r="A17234" s="1">
        <v>17232</v>
      </c>
      <c r="B17234" s="5">
        <v>402788759</v>
      </c>
      <c r="C17234" s="5">
        <v>0</v>
      </c>
      <c r="D17234" s="5">
        <v>2</v>
      </c>
    </row>
    <row r="17235" spans="1:4" x14ac:dyDescent="0.3">
      <c r="A17235" s="1">
        <v>17233</v>
      </c>
      <c r="B17235" s="5">
        <v>402814143</v>
      </c>
      <c r="C17235" s="5">
        <v>0</v>
      </c>
      <c r="D17235" s="5">
        <v>2</v>
      </c>
    </row>
    <row r="17236" spans="1:4" x14ac:dyDescent="0.3">
      <c r="A17236" s="1">
        <v>17234</v>
      </c>
      <c r="B17236" s="5">
        <v>402866524</v>
      </c>
      <c r="C17236" s="5">
        <v>0</v>
      </c>
      <c r="D17236" s="5">
        <v>1</v>
      </c>
    </row>
    <row r="17237" spans="1:4" x14ac:dyDescent="0.3">
      <c r="A17237" s="1">
        <v>17235</v>
      </c>
      <c r="B17237" s="5">
        <v>402870463</v>
      </c>
      <c r="C17237" s="5">
        <v>0</v>
      </c>
      <c r="D17237" s="5">
        <v>2</v>
      </c>
    </row>
    <row r="17238" spans="1:4" x14ac:dyDescent="0.3">
      <c r="A17238" s="1">
        <v>17236</v>
      </c>
      <c r="B17238" s="5">
        <v>402895067</v>
      </c>
      <c r="C17238" s="5">
        <v>0</v>
      </c>
      <c r="D17238" s="5">
        <v>2</v>
      </c>
    </row>
    <row r="17239" spans="1:4" x14ac:dyDescent="0.3">
      <c r="A17239" s="1">
        <v>17237</v>
      </c>
      <c r="B17239" s="5">
        <v>402901252</v>
      </c>
      <c r="C17239" s="5">
        <v>0</v>
      </c>
      <c r="D17239" s="5">
        <v>1</v>
      </c>
    </row>
    <row r="17240" spans="1:4" x14ac:dyDescent="0.3">
      <c r="A17240" s="1">
        <v>17238</v>
      </c>
      <c r="B17240" s="5">
        <v>402940543</v>
      </c>
      <c r="C17240" s="5">
        <v>0</v>
      </c>
      <c r="D17240" s="5">
        <v>2</v>
      </c>
    </row>
    <row r="17241" spans="1:4" x14ac:dyDescent="0.3">
      <c r="A17241" s="1">
        <v>17239</v>
      </c>
      <c r="B17241" s="5">
        <v>402979853</v>
      </c>
      <c r="C17241" s="5">
        <v>0</v>
      </c>
      <c r="D17241" s="5">
        <v>2</v>
      </c>
    </row>
    <row r="17242" spans="1:4" x14ac:dyDescent="0.3">
      <c r="A17242" s="1">
        <v>17240</v>
      </c>
      <c r="B17242" s="5">
        <v>402994595</v>
      </c>
      <c r="C17242" s="5">
        <v>0</v>
      </c>
      <c r="D17242" s="5">
        <v>2</v>
      </c>
    </row>
    <row r="17243" spans="1:4" x14ac:dyDescent="0.3">
      <c r="A17243" s="1">
        <v>17241</v>
      </c>
      <c r="B17243" s="5">
        <v>403005040</v>
      </c>
      <c r="C17243" s="5">
        <v>0</v>
      </c>
      <c r="D17243" s="5">
        <v>2</v>
      </c>
    </row>
    <row r="17244" spans="1:4" x14ac:dyDescent="0.3">
      <c r="A17244" s="1">
        <v>17242</v>
      </c>
      <c r="B17244" s="5">
        <v>403008432</v>
      </c>
      <c r="C17244" s="5">
        <v>0</v>
      </c>
      <c r="D17244" s="5">
        <v>2</v>
      </c>
    </row>
    <row r="17245" spans="1:4" x14ac:dyDescent="0.3">
      <c r="A17245" s="1">
        <v>17243</v>
      </c>
      <c r="B17245" s="5">
        <v>403008653</v>
      </c>
      <c r="C17245" s="5">
        <v>0</v>
      </c>
      <c r="D17245" s="5">
        <v>2</v>
      </c>
    </row>
    <row r="17246" spans="1:4" x14ac:dyDescent="0.3">
      <c r="A17246" s="1">
        <v>17244</v>
      </c>
      <c r="B17246" s="5">
        <v>403069302</v>
      </c>
      <c r="C17246" s="5">
        <v>0</v>
      </c>
      <c r="D17246" s="5">
        <v>2</v>
      </c>
    </row>
    <row r="17247" spans="1:4" x14ac:dyDescent="0.3">
      <c r="A17247" s="1">
        <v>17245</v>
      </c>
      <c r="B17247" s="5">
        <v>403079336</v>
      </c>
      <c r="C17247" s="5">
        <v>0</v>
      </c>
      <c r="D17247" s="5">
        <v>2</v>
      </c>
    </row>
    <row r="17248" spans="1:4" x14ac:dyDescent="0.3">
      <c r="A17248" s="1">
        <v>17246</v>
      </c>
      <c r="B17248" s="5">
        <v>403082277</v>
      </c>
      <c r="C17248" s="5">
        <v>0</v>
      </c>
      <c r="D17248" s="5">
        <v>2</v>
      </c>
    </row>
    <row r="17249" spans="1:4" x14ac:dyDescent="0.3">
      <c r="A17249" s="1">
        <v>17247</v>
      </c>
      <c r="B17249" s="5">
        <v>403084686</v>
      </c>
      <c r="C17249" s="5">
        <v>0</v>
      </c>
      <c r="D17249" s="5">
        <v>2</v>
      </c>
    </row>
    <row r="17250" spans="1:4" x14ac:dyDescent="0.3">
      <c r="A17250" s="1">
        <v>17248</v>
      </c>
      <c r="B17250" s="5">
        <v>403099082</v>
      </c>
      <c r="C17250" s="5">
        <v>0</v>
      </c>
      <c r="D17250" s="5">
        <v>2</v>
      </c>
    </row>
    <row r="17251" spans="1:4" x14ac:dyDescent="0.3">
      <c r="A17251" s="1">
        <v>17249</v>
      </c>
      <c r="B17251" s="5">
        <v>403118348</v>
      </c>
      <c r="C17251" s="5">
        <v>0</v>
      </c>
      <c r="D17251" s="5">
        <v>2</v>
      </c>
    </row>
    <row r="17252" spans="1:4" x14ac:dyDescent="0.3">
      <c r="A17252" s="1">
        <v>17250</v>
      </c>
      <c r="B17252" s="5">
        <v>403123920</v>
      </c>
      <c r="C17252" s="5">
        <v>0</v>
      </c>
      <c r="D17252" s="5">
        <v>2</v>
      </c>
    </row>
    <row r="17253" spans="1:4" x14ac:dyDescent="0.3">
      <c r="A17253" s="1">
        <v>17251</v>
      </c>
      <c r="B17253" s="5">
        <v>403134452</v>
      </c>
      <c r="C17253" s="5">
        <v>0</v>
      </c>
      <c r="D17253" s="5">
        <v>2</v>
      </c>
    </row>
    <row r="17254" spans="1:4" x14ac:dyDescent="0.3">
      <c r="A17254" s="1">
        <v>17252</v>
      </c>
      <c r="B17254" s="5">
        <v>403171328</v>
      </c>
      <c r="C17254" s="5">
        <v>0</v>
      </c>
      <c r="D17254" s="5">
        <v>2</v>
      </c>
    </row>
    <row r="17255" spans="1:4" x14ac:dyDescent="0.3">
      <c r="A17255" s="1">
        <v>17253</v>
      </c>
      <c r="B17255" s="5">
        <v>403208808</v>
      </c>
      <c r="C17255" s="5">
        <v>0</v>
      </c>
      <c r="D17255" s="5">
        <v>2</v>
      </c>
    </row>
    <row r="17256" spans="1:4" x14ac:dyDescent="0.3">
      <c r="A17256" s="1">
        <v>17254</v>
      </c>
      <c r="B17256" s="5">
        <v>403244618</v>
      </c>
      <c r="C17256" s="5">
        <v>0</v>
      </c>
      <c r="D17256" s="5">
        <v>2</v>
      </c>
    </row>
    <row r="17257" spans="1:4" x14ac:dyDescent="0.3">
      <c r="A17257" s="1">
        <v>17255</v>
      </c>
      <c r="B17257" s="5">
        <v>403280474</v>
      </c>
      <c r="C17257" s="5">
        <v>0</v>
      </c>
      <c r="D17257" s="5">
        <v>2</v>
      </c>
    </row>
    <row r="17258" spans="1:4" x14ac:dyDescent="0.3">
      <c r="A17258" s="1">
        <v>17256</v>
      </c>
      <c r="B17258" s="5">
        <v>403282523</v>
      </c>
      <c r="C17258" s="5">
        <v>0</v>
      </c>
      <c r="D17258" s="5">
        <v>1</v>
      </c>
    </row>
    <row r="17259" spans="1:4" x14ac:dyDescent="0.3">
      <c r="A17259" s="1">
        <v>17257</v>
      </c>
      <c r="B17259" s="5">
        <v>403301627</v>
      </c>
      <c r="C17259" s="5">
        <v>0</v>
      </c>
      <c r="D17259" s="5">
        <v>2</v>
      </c>
    </row>
    <row r="17260" spans="1:4" x14ac:dyDescent="0.3">
      <c r="A17260" s="1">
        <v>17258</v>
      </c>
      <c r="B17260" s="5">
        <v>403380210</v>
      </c>
      <c r="C17260" s="5">
        <v>0</v>
      </c>
      <c r="D17260" s="5">
        <v>2</v>
      </c>
    </row>
    <row r="17261" spans="1:4" x14ac:dyDescent="0.3">
      <c r="A17261" s="1">
        <v>17259</v>
      </c>
      <c r="B17261" s="5">
        <v>403418465</v>
      </c>
      <c r="C17261" s="5">
        <v>0</v>
      </c>
      <c r="D17261" s="5">
        <v>2</v>
      </c>
    </row>
    <row r="17262" spans="1:4" x14ac:dyDescent="0.3">
      <c r="A17262" s="1">
        <v>17260</v>
      </c>
      <c r="B17262" s="5">
        <v>403446297</v>
      </c>
      <c r="C17262" s="5">
        <v>0</v>
      </c>
      <c r="D17262" s="5">
        <v>1</v>
      </c>
    </row>
    <row r="17263" spans="1:4" x14ac:dyDescent="0.3">
      <c r="A17263" s="1">
        <v>17261</v>
      </c>
      <c r="B17263" s="5">
        <v>403454058</v>
      </c>
      <c r="C17263" s="5">
        <v>0</v>
      </c>
      <c r="D17263" s="5">
        <v>2</v>
      </c>
    </row>
    <row r="17264" spans="1:4" x14ac:dyDescent="0.3">
      <c r="A17264" s="1">
        <v>17262</v>
      </c>
      <c r="B17264" s="5">
        <v>403518164</v>
      </c>
      <c r="C17264" s="5">
        <v>0</v>
      </c>
      <c r="D17264" s="5">
        <v>2</v>
      </c>
    </row>
    <row r="17265" spans="1:4" x14ac:dyDescent="0.3">
      <c r="A17265" s="1">
        <v>17263</v>
      </c>
      <c r="B17265" s="5">
        <v>403522311</v>
      </c>
      <c r="C17265" s="5">
        <v>0</v>
      </c>
      <c r="D17265" s="5">
        <v>2</v>
      </c>
    </row>
    <row r="17266" spans="1:4" x14ac:dyDescent="0.3">
      <c r="A17266" s="1">
        <v>17264</v>
      </c>
      <c r="B17266" s="5">
        <v>403524988</v>
      </c>
      <c r="C17266" s="5">
        <v>0</v>
      </c>
      <c r="D17266" s="5">
        <v>1</v>
      </c>
    </row>
    <row r="17267" spans="1:4" x14ac:dyDescent="0.3">
      <c r="A17267" s="1">
        <v>17265</v>
      </c>
      <c r="B17267" s="5">
        <v>403536815</v>
      </c>
      <c r="C17267" s="5">
        <v>0</v>
      </c>
      <c r="D17267" s="5">
        <v>1</v>
      </c>
    </row>
    <row r="17268" spans="1:4" x14ac:dyDescent="0.3">
      <c r="A17268" s="1">
        <v>17266</v>
      </c>
      <c r="B17268" s="5">
        <v>403546533</v>
      </c>
      <c r="C17268" s="5">
        <v>0</v>
      </c>
      <c r="D17268" s="5">
        <v>2</v>
      </c>
    </row>
    <row r="17269" spans="1:4" x14ac:dyDescent="0.3">
      <c r="A17269" s="1">
        <v>17267</v>
      </c>
      <c r="B17269" s="5">
        <v>403569166</v>
      </c>
      <c r="C17269" s="5">
        <v>0</v>
      </c>
      <c r="D17269" s="5">
        <v>2</v>
      </c>
    </row>
    <row r="17270" spans="1:4" x14ac:dyDescent="0.3">
      <c r="A17270" s="1">
        <v>17268</v>
      </c>
      <c r="B17270" s="5">
        <v>403580716</v>
      </c>
      <c r="C17270" s="5">
        <v>0</v>
      </c>
      <c r="D17270" s="5">
        <v>1</v>
      </c>
    </row>
    <row r="17271" spans="1:4" x14ac:dyDescent="0.3">
      <c r="A17271" s="1">
        <v>17269</v>
      </c>
      <c r="B17271" s="5">
        <v>403660139</v>
      </c>
      <c r="C17271" s="5">
        <v>0</v>
      </c>
      <c r="D17271" s="5">
        <v>3</v>
      </c>
    </row>
    <row r="17272" spans="1:4" x14ac:dyDescent="0.3">
      <c r="A17272" s="1">
        <v>17270</v>
      </c>
      <c r="B17272" s="5">
        <v>403687541</v>
      </c>
      <c r="C17272" s="5">
        <v>0</v>
      </c>
      <c r="D17272" s="5">
        <v>2</v>
      </c>
    </row>
    <row r="17273" spans="1:4" x14ac:dyDescent="0.3">
      <c r="A17273" s="1">
        <v>17271</v>
      </c>
      <c r="B17273" s="5">
        <v>403717084</v>
      </c>
      <c r="C17273" s="5">
        <v>0</v>
      </c>
      <c r="D17273" s="5">
        <v>2</v>
      </c>
    </row>
    <row r="17274" spans="1:4" x14ac:dyDescent="0.3">
      <c r="A17274" s="1">
        <v>17272</v>
      </c>
      <c r="B17274" s="5">
        <v>403799522</v>
      </c>
      <c r="C17274" s="5">
        <v>0</v>
      </c>
      <c r="D17274" s="5">
        <v>1</v>
      </c>
    </row>
    <row r="17275" spans="1:4" x14ac:dyDescent="0.3">
      <c r="A17275" s="1">
        <v>17273</v>
      </c>
      <c r="B17275" s="5">
        <v>403804666</v>
      </c>
      <c r="C17275" s="5">
        <v>0</v>
      </c>
      <c r="D17275" s="5">
        <v>2</v>
      </c>
    </row>
    <row r="17276" spans="1:4" x14ac:dyDescent="0.3">
      <c r="A17276" s="1">
        <v>17274</v>
      </c>
      <c r="B17276" s="5">
        <v>403844351</v>
      </c>
      <c r="C17276" s="5">
        <v>0</v>
      </c>
      <c r="D17276" s="5">
        <v>2</v>
      </c>
    </row>
    <row r="17277" spans="1:4" x14ac:dyDescent="0.3">
      <c r="A17277" s="1">
        <v>17275</v>
      </c>
      <c r="B17277" s="5">
        <v>403851702</v>
      </c>
      <c r="C17277" s="5">
        <v>0</v>
      </c>
      <c r="D17277" s="5">
        <v>3</v>
      </c>
    </row>
    <row r="17278" spans="1:4" x14ac:dyDescent="0.3">
      <c r="A17278" s="1">
        <v>17276</v>
      </c>
      <c r="B17278" s="5">
        <v>403852279</v>
      </c>
      <c r="C17278" s="5">
        <v>0</v>
      </c>
      <c r="D17278" s="5">
        <v>2</v>
      </c>
    </row>
    <row r="17279" spans="1:4" x14ac:dyDescent="0.3">
      <c r="A17279" s="1">
        <v>17277</v>
      </c>
      <c r="B17279" s="5">
        <v>403891207</v>
      </c>
      <c r="C17279" s="5">
        <v>0</v>
      </c>
      <c r="D17279" s="5">
        <v>2</v>
      </c>
    </row>
    <row r="17280" spans="1:4" x14ac:dyDescent="0.3">
      <c r="A17280" s="1">
        <v>17278</v>
      </c>
      <c r="B17280" s="5">
        <v>403892950</v>
      </c>
      <c r="C17280" s="5">
        <v>0</v>
      </c>
      <c r="D17280" s="5">
        <v>2</v>
      </c>
    </row>
    <row r="17281" spans="1:4" x14ac:dyDescent="0.3">
      <c r="A17281" s="1">
        <v>17279</v>
      </c>
      <c r="B17281" s="5">
        <v>403910036</v>
      </c>
      <c r="C17281" s="5">
        <v>0</v>
      </c>
      <c r="D17281" s="5">
        <v>2</v>
      </c>
    </row>
    <row r="17282" spans="1:4" x14ac:dyDescent="0.3">
      <c r="A17282" s="1">
        <v>17280</v>
      </c>
      <c r="B17282" s="5">
        <v>403929089</v>
      </c>
      <c r="C17282" s="5">
        <v>0</v>
      </c>
      <c r="D17282" s="5">
        <v>2</v>
      </c>
    </row>
    <row r="17283" spans="1:4" x14ac:dyDescent="0.3">
      <c r="A17283" s="1">
        <v>17281</v>
      </c>
      <c r="B17283" s="5">
        <v>404015700</v>
      </c>
      <c r="C17283" s="5">
        <v>0</v>
      </c>
      <c r="D17283" s="5">
        <v>2</v>
      </c>
    </row>
    <row r="17284" spans="1:4" x14ac:dyDescent="0.3">
      <c r="A17284" s="1">
        <v>17282</v>
      </c>
      <c r="B17284" s="5">
        <v>404023624</v>
      </c>
      <c r="C17284" s="5">
        <v>0</v>
      </c>
      <c r="D17284" s="5">
        <v>2</v>
      </c>
    </row>
    <row r="17285" spans="1:4" x14ac:dyDescent="0.3">
      <c r="A17285" s="1">
        <v>17283</v>
      </c>
      <c r="B17285" s="5">
        <v>404035955</v>
      </c>
      <c r="C17285" s="5">
        <v>0</v>
      </c>
      <c r="D17285" s="5">
        <v>2</v>
      </c>
    </row>
    <row r="17286" spans="1:4" x14ac:dyDescent="0.3">
      <c r="A17286" s="1">
        <v>17284</v>
      </c>
      <c r="B17286" s="5">
        <v>404045831</v>
      </c>
      <c r="C17286" s="5">
        <v>0</v>
      </c>
      <c r="D17286" s="5">
        <v>2</v>
      </c>
    </row>
    <row r="17287" spans="1:4" x14ac:dyDescent="0.3">
      <c r="A17287" s="1">
        <v>17285</v>
      </c>
      <c r="B17287" s="5">
        <v>404071349</v>
      </c>
      <c r="C17287" s="5">
        <v>0</v>
      </c>
      <c r="D17287" s="5">
        <v>2</v>
      </c>
    </row>
    <row r="17288" spans="1:4" x14ac:dyDescent="0.3">
      <c r="A17288" s="1">
        <v>17286</v>
      </c>
      <c r="B17288" s="5">
        <v>404078933</v>
      </c>
      <c r="C17288" s="5">
        <v>0</v>
      </c>
      <c r="D17288" s="5">
        <v>2</v>
      </c>
    </row>
    <row r="17289" spans="1:4" x14ac:dyDescent="0.3">
      <c r="A17289" s="1">
        <v>17287</v>
      </c>
      <c r="B17289" s="5">
        <v>404085180</v>
      </c>
      <c r="C17289" s="5">
        <v>0</v>
      </c>
      <c r="D17289" s="5">
        <v>1</v>
      </c>
    </row>
    <row r="17290" spans="1:4" x14ac:dyDescent="0.3">
      <c r="A17290" s="1">
        <v>17288</v>
      </c>
      <c r="B17290" s="5">
        <v>404104344</v>
      </c>
      <c r="C17290" s="5">
        <v>0</v>
      </c>
      <c r="D17290" s="5">
        <v>1</v>
      </c>
    </row>
    <row r="17291" spans="1:4" x14ac:dyDescent="0.3">
      <c r="A17291" s="1">
        <v>17289</v>
      </c>
      <c r="B17291" s="5">
        <v>404107063</v>
      </c>
      <c r="C17291" s="5">
        <v>0</v>
      </c>
      <c r="D17291" s="5">
        <v>2</v>
      </c>
    </row>
    <row r="17292" spans="1:4" x14ac:dyDescent="0.3">
      <c r="A17292" s="1">
        <v>17290</v>
      </c>
      <c r="B17292" s="5">
        <v>404132460</v>
      </c>
      <c r="C17292" s="5">
        <v>0</v>
      </c>
      <c r="D17292" s="5">
        <v>1</v>
      </c>
    </row>
    <row r="17293" spans="1:4" x14ac:dyDescent="0.3">
      <c r="A17293" s="1">
        <v>17291</v>
      </c>
      <c r="B17293" s="5">
        <v>404189381</v>
      </c>
      <c r="C17293" s="5">
        <v>0</v>
      </c>
      <c r="D17293" s="5">
        <v>1</v>
      </c>
    </row>
    <row r="17294" spans="1:4" x14ac:dyDescent="0.3">
      <c r="A17294" s="1">
        <v>17292</v>
      </c>
      <c r="B17294" s="5">
        <v>404202646</v>
      </c>
      <c r="C17294" s="5">
        <v>0</v>
      </c>
      <c r="D17294" s="5">
        <v>1</v>
      </c>
    </row>
    <row r="17295" spans="1:4" x14ac:dyDescent="0.3">
      <c r="A17295" s="1">
        <v>17293</v>
      </c>
      <c r="B17295" s="5">
        <v>404219659</v>
      </c>
      <c r="C17295" s="5">
        <v>0</v>
      </c>
      <c r="D17295" s="5">
        <v>2</v>
      </c>
    </row>
    <row r="17296" spans="1:4" x14ac:dyDescent="0.3">
      <c r="A17296" s="1">
        <v>17294</v>
      </c>
      <c r="B17296" s="5">
        <v>404251308</v>
      </c>
      <c r="C17296" s="5">
        <v>0</v>
      </c>
      <c r="D17296" s="5">
        <v>2</v>
      </c>
    </row>
    <row r="17297" spans="1:4" x14ac:dyDescent="0.3">
      <c r="A17297" s="1">
        <v>17295</v>
      </c>
      <c r="B17297" s="5">
        <v>404270423</v>
      </c>
      <c r="C17297" s="5">
        <v>0</v>
      </c>
      <c r="D17297" s="5">
        <v>2</v>
      </c>
    </row>
    <row r="17298" spans="1:4" x14ac:dyDescent="0.3">
      <c r="A17298" s="1">
        <v>17296</v>
      </c>
      <c r="B17298" s="5">
        <v>404313116</v>
      </c>
      <c r="C17298" s="5">
        <v>0</v>
      </c>
      <c r="D17298" s="5">
        <v>2</v>
      </c>
    </row>
    <row r="17299" spans="1:4" x14ac:dyDescent="0.3">
      <c r="A17299" s="1">
        <v>17297</v>
      </c>
      <c r="B17299" s="5">
        <v>404325915</v>
      </c>
      <c r="C17299" s="5">
        <v>0</v>
      </c>
      <c r="D17299" s="5">
        <v>1</v>
      </c>
    </row>
    <row r="17300" spans="1:4" x14ac:dyDescent="0.3">
      <c r="A17300" s="1">
        <v>17298</v>
      </c>
      <c r="B17300" s="5">
        <v>404381143</v>
      </c>
      <c r="C17300" s="5">
        <v>0</v>
      </c>
      <c r="D17300" s="5">
        <v>2</v>
      </c>
    </row>
    <row r="17301" spans="1:4" x14ac:dyDescent="0.3">
      <c r="A17301" s="1">
        <v>17299</v>
      </c>
      <c r="B17301" s="5">
        <v>404401688</v>
      </c>
      <c r="C17301" s="5">
        <v>0</v>
      </c>
      <c r="D17301" s="5">
        <v>2</v>
      </c>
    </row>
    <row r="17302" spans="1:4" x14ac:dyDescent="0.3">
      <c r="A17302" s="1">
        <v>17300</v>
      </c>
      <c r="B17302" s="5">
        <v>404405980</v>
      </c>
      <c r="C17302" s="5">
        <v>0</v>
      </c>
      <c r="D17302" s="5">
        <v>2</v>
      </c>
    </row>
    <row r="17303" spans="1:4" x14ac:dyDescent="0.3">
      <c r="A17303" s="1">
        <v>17301</v>
      </c>
      <c r="B17303" s="5">
        <v>404420234</v>
      </c>
      <c r="C17303" s="5">
        <v>0</v>
      </c>
      <c r="D17303" s="5">
        <v>1</v>
      </c>
    </row>
    <row r="17304" spans="1:4" x14ac:dyDescent="0.3">
      <c r="A17304" s="1">
        <v>17302</v>
      </c>
      <c r="B17304" s="5">
        <v>404434132</v>
      </c>
      <c r="C17304" s="5">
        <v>0</v>
      </c>
      <c r="D17304" s="5">
        <v>2</v>
      </c>
    </row>
    <row r="17305" spans="1:4" x14ac:dyDescent="0.3">
      <c r="A17305" s="1">
        <v>17303</v>
      </c>
      <c r="B17305" s="5">
        <v>404502099</v>
      </c>
      <c r="C17305" s="5">
        <v>0</v>
      </c>
      <c r="D17305" s="5">
        <v>2</v>
      </c>
    </row>
    <row r="17306" spans="1:4" x14ac:dyDescent="0.3">
      <c r="A17306" s="1">
        <v>17304</v>
      </c>
      <c r="B17306" s="5">
        <v>404541858</v>
      </c>
      <c r="C17306" s="5">
        <v>0</v>
      </c>
      <c r="D17306" s="5">
        <v>2</v>
      </c>
    </row>
    <row r="17307" spans="1:4" x14ac:dyDescent="0.3">
      <c r="A17307" s="1">
        <v>17305</v>
      </c>
      <c r="B17307" s="5">
        <v>404552304</v>
      </c>
      <c r="C17307" s="5">
        <v>0</v>
      </c>
      <c r="D17307" s="5">
        <v>2</v>
      </c>
    </row>
    <row r="17308" spans="1:4" x14ac:dyDescent="0.3">
      <c r="A17308" s="1">
        <v>17306</v>
      </c>
      <c r="B17308" s="5">
        <v>404555332</v>
      </c>
      <c r="C17308" s="5">
        <v>0</v>
      </c>
      <c r="D17308" s="5">
        <v>2</v>
      </c>
    </row>
    <row r="17309" spans="1:4" x14ac:dyDescent="0.3">
      <c r="A17309" s="1">
        <v>17307</v>
      </c>
      <c r="B17309" s="5">
        <v>404572638</v>
      </c>
      <c r="C17309" s="5">
        <v>0</v>
      </c>
      <c r="D17309" s="5">
        <v>2</v>
      </c>
    </row>
    <row r="17310" spans="1:4" x14ac:dyDescent="0.3">
      <c r="A17310" s="1">
        <v>17308</v>
      </c>
      <c r="B17310" s="5">
        <v>404598194</v>
      </c>
      <c r="C17310" s="5">
        <v>0</v>
      </c>
      <c r="D17310" s="5">
        <v>2</v>
      </c>
    </row>
    <row r="17311" spans="1:4" x14ac:dyDescent="0.3">
      <c r="A17311" s="1">
        <v>17309</v>
      </c>
      <c r="B17311" s="5">
        <v>404616530</v>
      </c>
      <c r="C17311" s="5">
        <v>0</v>
      </c>
      <c r="D17311" s="5">
        <v>2</v>
      </c>
    </row>
    <row r="17312" spans="1:4" x14ac:dyDescent="0.3">
      <c r="A17312" s="1">
        <v>17310</v>
      </c>
      <c r="B17312" s="5">
        <v>404651350</v>
      </c>
      <c r="C17312" s="5">
        <v>0</v>
      </c>
      <c r="D17312" s="5">
        <v>2</v>
      </c>
    </row>
    <row r="17313" spans="1:4" x14ac:dyDescent="0.3">
      <c r="A17313" s="1">
        <v>17311</v>
      </c>
      <c r="B17313" s="5">
        <v>404657599</v>
      </c>
      <c r="C17313" s="5">
        <v>0</v>
      </c>
      <c r="D17313" s="5">
        <v>4</v>
      </c>
    </row>
    <row r="17314" spans="1:4" x14ac:dyDescent="0.3">
      <c r="A17314" s="1">
        <v>17312</v>
      </c>
      <c r="B17314" s="5">
        <v>404722429</v>
      </c>
      <c r="C17314" s="5">
        <v>0</v>
      </c>
      <c r="D17314" s="5">
        <v>2</v>
      </c>
    </row>
    <row r="17315" spans="1:4" x14ac:dyDescent="0.3">
      <c r="A17315" s="1">
        <v>17313</v>
      </c>
      <c r="B17315" s="5">
        <v>404737136</v>
      </c>
      <c r="C17315" s="5">
        <v>0</v>
      </c>
      <c r="D17315" s="5">
        <v>2</v>
      </c>
    </row>
    <row r="17316" spans="1:4" x14ac:dyDescent="0.3">
      <c r="A17316" s="1">
        <v>17314</v>
      </c>
      <c r="B17316" s="5">
        <v>404742065</v>
      </c>
      <c r="C17316" s="5">
        <v>0</v>
      </c>
      <c r="D17316" s="5">
        <v>2</v>
      </c>
    </row>
    <row r="17317" spans="1:4" x14ac:dyDescent="0.3">
      <c r="A17317" s="1">
        <v>17315</v>
      </c>
      <c r="B17317" s="5">
        <v>404754087</v>
      </c>
      <c r="C17317" s="5">
        <v>0</v>
      </c>
      <c r="D17317" s="5">
        <v>2</v>
      </c>
    </row>
    <row r="17318" spans="1:4" x14ac:dyDescent="0.3">
      <c r="A17318" s="1">
        <v>17316</v>
      </c>
      <c r="B17318" s="5">
        <v>404827122</v>
      </c>
      <c r="C17318" s="5">
        <v>0</v>
      </c>
      <c r="D17318" s="5">
        <v>2</v>
      </c>
    </row>
    <row r="17319" spans="1:4" x14ac:dyDescent="0.3">
      <c r="A17319" s="1">
        <v>17317</v>
      </c>
      <c r="B17319" s="5">
        <v>404855269</v>
      </c>
      <c r="C17319" s="5">
        <v>0</v>
      </c>
      <c r="D17319" s="5">
        <v>2</v>
      </c>
    </row>
    <row r="17320" spans="1:4" x14ac:dyDescent="0.3">
      <c r="A17320" s="1">
        <v>17318</v>
      </c>
      <c r="B17320" s="5">
        <v>404870931</v>
      </c>
      <c r="C17320" s="5">
        <v>0</v>
      </c>
      <c r="D17320" s="5">
        <v>2</v>
      </c>
    </row>
    <row r="17321" spans="1:4" x14ac:dyDescent="0.3">
      <c r="A17321" s="1">
        <v>17319</v>
      </c>
      <c r="B17321" s="5">
        <v>404871904</v>
      </c>
      <c r="C17321" s="5">
        <v>0</v>
      </c>
      <c r="D17321" s="5">
        <v>1</v>
      </c>
    </row>
    <row r="17322" spans="1:4" x14ac:dyDescent="0.3">
      <c r="A17322" s="1">
        <v>17320</v>
      </c>
      <c r="B17322" s="5">
        <v>404930484</v>
      </c>
      <c r="C17322" s="5">
        <v>0</v>
      </c>
      <c r="D17322" s="5">
        <v>2</v>
      </c>
    </row>
    <row r="17323" spans="1:4" x14ac:dyDescent="0.3">
      <c r="A17323" s="1">
        <v>17321</v>
      </c>
      <c r="B17323" s="5">
        <v>404931260</v>
      </c>
      <c r="C17323" s="5">
        <v>0</v>
      </c>
      <c r="D17323" s="5">
        <v>2</v>
      </c>
    </row>
    <row r="17324" spans="1:4" x14ac:dyDescent="0.3">
      <c r="A17324" s="1">
        <v>17322</v>
      </c>
      <c r="B17324" s="5">
        <v>404941649</v>
      </c>
      <c r="C17324" s="5">
        <v>0</v>
      </c>
      <c r="D17324" s="5">
        <v>2</v>
      </c>
    </row>
    <row r="17325" spans="1:4" x14ac:dyDescent="0.3">
      <c r="A17325" s="1">
        <v>17323</v>
      </c>
      <c r="B17325" s="5">
        <v>404953257</v>
      </c>
      <c r="C17325" s="5">
        <v>0</v>
      </c>
      <c r="D17325" s="5">
        <v>2</v>
      </c>
    </row>
    <row r="17326" spans="1:4" x14ac:dyDescent="0.3">
      <c r="A17326" s="1">
        <v>17324</v>
      </c>
      <c r="B17326" s="5">
        <v>404969234</v>
      </c>
      <c r="C17326" s="5">
        <v>0</v>
      </c>
      <c r="D17326" s="5">
        <v>2</v>
      </c>
    </row>
    <row r="17327" spans="1:4" x14ac:dyDescent="0.3">
      <c r="A17327" s="1">
        <v>17325</v>
      </c>
      <c r="B17327" s="5">
        <v>404976429</v>
      </c>
      <c r="C17327" s="5">
        <v>0</v>
      </c>
      <c r="D17327" s="5">
        <v>1</v>
      </c>
    </row>
    <row r="17328" spans="1:4" x14ac:dyDescent="0.3">
      <c r="A17328" s="1">
        <v>17326</v>
      </c>
      <c r="B17328" s="5">
        <v>404978221</v>
      </c>
      <c r="C17328" s="5">
        <v>0</v>
      </c>
      <c r="D17328" s="5">
        <v>2</v>
      </c>
    </row>
    <row r="17329" spans="1:4" x14ac:dyDescent="0.3">
      <c r="A17329" s="1">
        <v>17327</v>
      </c>
      <c r="B17329" s="5">
        <v>404979865</v>
      </c>
      <c r="C17329" s="5">
        <v>0</v>
      </c>
      <c r="D17329" s="5">
        <v>2</v>
      </c>
    </row>
    <row r="17330" spans="1:4" x14ac:dyDescent="0.3">
      <c r="A17330" s="1">
        <v>17328</v>
      </c>
      <c r="B17330" s="5">
        <v>404983222</v>
      </c>
      <c r="C17330" s="5">
        <v>0</v>
      </c>
      <c r="D17330" s="5">
        <v>2</v>
      </c>
    </row>
    <row r="17331" spans="1:4" x14ac:dyDescent="0.3">
      <c r="A17331" s="1">
        <v>17329</v>
      </c>
      <c r="B17331" s="5">
        <v>405016881</v>
      </c>
      <c r="C17331" s="5">
        <v>0</v>
      </c>
      <c r="D17331" s="5">
        <v>2</v>
      </c>
    </row>
    <row r="17332" spans="1:4" x14ac:dyDescent="0.3">
      <c r="A17332" s="1">
        <v>17330</v>
      </c>
      <c r="B17332" s="5">
        <v>405041155</v>
      </c>
      <c r="C17332" s="5">
        <v>0</v>
      </c>
      <c r="D17332" s="5">
        <v>1</v>
      </c>
    </row>
    <row r="17333" spans="1:4" x14ac:dyDescent="0.3">
      <c r="A17333" s="1">
        <v>17331</v>
      </c>
      <c r="B17333" s="5">
        <v>405096761</v>
      </c>
      <c r="C17333" s="5">
        <v>0</v>
      </c>
      <c r="D17333" s="5">
        <v>2</v>
      </c>
    </row>
    <row r="17334" spans="1:4" x14ac:dyDescent="0.3">
      <c r="A17334" s="1">
        <v>17332</v>
      </c>
      <c r="B17334" s="5">
        <v>405116857</v>
      </c>
      <c r="C17334" s="5">
        <v>0</v>
      </c>
      <c r="D17334" s="5">
        <v>2</v>
      </c>
    </row>
    <row r="17335" spans="1:4" x14ac:dyDescent="0.3">
      <c r="A17335" s="1">
        <v>17333</v>
      </c>
      <c r="B17335" s="5">
        <v>405137851</v>
      </c>
      <c r="C17335" s="5">
        <v>0</v>
      </c>
      <c r="D17335" s="5">
        <v>2</v>
      </c>
    </row>
    <row r="17336" spans="1:4" x14ac:dyDescent="0.3">
      <c r="A17336" s="1">
        <v>17334</v>
      </c>
      <c r="B17336" s="5">
        <v>405175398</v>
      </c>
      <c r="C17336" s="5">
        <v>0</v>
      </c>
      <c r="D17336" s="5">
        <v>2</v>
      </c>
    </row>
    <row r="17337" spans="1:4" x14ac:dyDescent="0.3">
      <c r="A17337" s="1">
        <v>17335</v>
      </c>
      <c r="B17337" s="5">
        <v>405213705</v>
      </c>
      <c r="C17337" s="5">
        <v>0</v>
      </c>
      <c r="D17337" s="5">
        <v>2</v>
      </c>
    </row>
    <row r="17338" spans="1:4" x14ac:dyDescent="0.3">
      <c r="A17338" s="1">
        <v>17336</v>
      </c>
      <c r="B17338" s="5">
        <v>405236012</v>
      </c>
      <c r="C17338" s="5">
        <v>0</v>
      </c>
      <c r="D17338" s="5">
        <v>2</v>
      </c>
    </row>
    <row r="17339" spans="1:4" x14ac:dyDescent="0.3">
      <c r="A17339" s="1">
        <v>17337</v>
      </c>
      <c r="B17339" s="5">
        <v>405253101</v>
      </c>
      <c r="C17339" s="5">
        <v>0</v>
      </c>
      <c r="D17339" s="5">
        <v>1</v>
      </c>
    </row>
    <row r="17340" spans="1:4" x14ac:dyDescent="0.3">
      <c r="A17340" s="1">
        <v>17338</v>
      </c>
      <c r="B17340" s="5">
        <v>405253246</v>
      </c>
      <c r="C17340" s="5">
        <v>0</v>
      </c>
      <c r="D17340" s="5">
        <v>2</v>
      </c>
    </row>
    <row r="17341" spans="1:4" x14ac:dyDescent="0.3">
      <c r="A17341" s="1">
        <v>17339</v>
      </c>
      <c r="B17341" s="5">
        <v>405301203</v>
      </c>
      <c r="C17341" s="5">
        <v>0</v>
      </c>
      <c r="D17341" s="5">
        <v>1</v>
      </c>
    </row>
    <row r="17342" spans="1:4" x14ac:dyDescent="0.3">
      <c r="A17342" s="1">
        <v>17340</v>
      </c>
      <c r="B17342" s="5">
        <v>405341278</v>
      </c>
      <c r="C17342" s="5">
        <v>0</v>
      </c>
      <c r="D17342" s="5">
        <v>2</v>
      </c>
    </row>
    <row r="17343" spans="1:4" x14ac:dyDescent="0.3">
      <c r="A17343" s="1">
        <v>17341</v>
      </c>
      <c r="B17343" s="5">
        <v>405343844</v>
      </c>
      <c r="C17343" s="5">
        <v>0</v>
      </c>
      <c r="D17343" s="5">
        <v>1</v>
      </c>
    </row>
    <row r="17344" spans="1:4" x14ac:dyDescent="0.3">
      <c r="A17344" s="1">
        <v>17342</v>
      </c>
      <c r="B17344" s="5">
        <v>405387858</v>
      </c>
      <c r="C17344" s="5">
        <v>0</v>
      </c>
      <c r="D17344" s="5">
        <v>2</v>
      </c>
    </row>
    <row r="17345" spans="1:4" x14ac:dyDescent="0.3">
      <c r="A17345" s="1">
        <v>17343</v>
      </c>
      <c r="B17345" s="5">
        <v>405388947</v>
      </c>
      <c r="C17345" s="5">
        <v>0</v>
      </c>
      <c r="D17345" s="5">
        <v>1</v>
      </c>
    </row>
    <row r="17346" spans="1:4" x14ac:dyDescent="0.3">
      <c r="A17346" s="1">
        <v>17344</v>
      </c>
      <c r="B17346" s="5">
        <v>405487281</v>
      </c>
      <c r="C17346" s="5">
        <v>0</v>
      </c>
      <c r="D17346" s="5">
        <v>2</v>
      </c>
    </row>
    <row r="17347" spans="1:4" x14ac:dyDescent="0.3">
      <c r="A17347" s="1">
        <v>17345</v>
      </c>
      <c r="B17347" s="5">
        <v>405512758</v>
      </c>
      <c r="C17347" s="5">
        <v>0</v>
      </c>
      <c r="D17347" s="5">
        <v>2</v>
      </c>
    </row>
    <row r="17348" spans="1:4" x14ac:dyDescent="0.3">
      <c r="A17348" s="1">
        <v>17346</v>
      </c>
      <c r="B17348" s="5">
        <v>405523024</v>
      </c>
      <c r="C17348" s="5">
        <v>0</v>
      </c>
      <c r="D17348" s="5">
        <v>1</v>
      </c>
    </row>
    <row r="17349" spans="1:4" x14ac:dyDescent="0.3">
      <c r="A17349" s="1">
        <v>17347</v>
      </c>
      <c r="B17349" s="5">
        <v>405533816</v>
      </c>
      <c r="C17349" s="5">
        <v>0</v>
      </c>
      <c r="D17349" s="5">
        <v>1</v>
      </c>
    </row>
    <row r="17350" spans="1:4" x14ac:dyDescent="0.3">
      <c r="A17350" s="1">
        <v>17348</v>
      </c>
      <c r="B17350" s="5">
        <v>405544260</v>
      </c>
      <c r="C17350" s="5">
        <v>0</v>
      </c>
      <c r="D17350" s="5">
        <v>2</v>
      </c>
    </row>
    <row r="17351" spans="1:4" x14ac:dyDescent="0.3">
      <c r="A17351" s="1">
        <v>17349</v>
      </c>
      <c r="B17351" s="5">
        <v>405545256</v>
      </c>
      <c r="C17351" s="5">
        <v>0</v>
      </c>
      <c r="D17351" s="5">
        <v>1</v>
      </c>
    </row>
    <row r="17352" spans="1:4" x14ac:dyDescent="0.3">
      <c r="A17352" s="1">
        <v>17350</v>
      </c>
      <c r="B17352" s="5">
        <v>405546389</v>
      </c>
      <c r="C17352" s="5">
        <v>0</v>
      </c>
      <c r="D17352" s="5">
        <v>2</v>
      </c>
    </row>
    <row r="17353" spans="1:4" x14ac:dyDescent="0.3">
      <c r="A17353" s="1">
        <v>17351</v>
      </c>
      <c r="B17353" s="5">
        <v>405565028</v>
      </c>
      <c r="C17353" s="5">
        <v>0</v>
      </c>
      <c r="D17353" s="5">
        <v>2</v>
      </c>
    </row>
    <row r="17354" spans="1:4" x14ac:dyDescent="0.3">
      <c r="A17354" s="1">
        <v>17352</v>
      </c>
      <c r="B17354" s="5">
        <v>405590855</v>
      </c>
      <c r="C17354" s="5">
        <v>0</v>
      </c>
      <c r="D17354" s="5">
        <v>2</v>
      </c>
    </row>
    <row r="17355" spans="1:4" x14ac:dyDescent="0.3">
      <c r="A17355" s="1">
        <v>17353</v>
      </c>
      <c r="B17355" s="5">
        <v>405609248</v>
      </c>
      <c r="C17355" s="5">
        <v>0</v>
      </c>
      <c r="D17355" s="5">
        <v>4</v>
      </c>
    </row>
    <row r="17356" spans="1:4" x14ac:dyDescent="0.3">
      <c r="A17356" s="1">
        <v>17354</v>
      </c>
      <c r="B17356" s="5">
        <v>405613979</v>
      </c>
      <c r="C17356" s="5">
        <v>0</v>
      </c>
      <c r="D17356" s="5">
        <v>2</v>
      </c>
    </row>
    <row r="17357" spans="1:4" x14ac:dyDescent="0.3">
      <c r="A17357" s="1">
        <v>17355</v>
      </c>
      <c r="B17357" s="5">
        <v>405632116</v>
      </c>
      <c r="C17357" s="5">
        <v>0</v>
      </c>
      <c r="D17357" s="5">
        <v>1</v>
      </c>
    </row>
    <row r="17358" spans="1:4" x14ac:dyDescent="0.3">
      <c r="A17358" s="1">
        <v>17356</v>
      </c>
      <c r="B17358" s="5">
        <v>405658176</v>
      </c>
      <c r="C17358" s="5">
        <v>0</v>
      </c>
      <c r="D17358" s="5">
        <v>3</v>
      </c>
    </row>
    <row r="17359" spans="1:4" x14ac:dyDescent="0.3">
      <c r="A17359" s="1">
        <v>17357</v>
      </c>
      <c r="B17359" s="5">
        <v>405693739</v>
      </c>
      <c r="C17359" s="5">
        <v>0</v>
      </c>
      <c r="D17359" s="5">
        <v>1</v>
      </c>
    </row>
    <row r="17360" spans="1:4" x14ac:dyDescent="0.3">
      <c r="A17360" s="1">
        <v>17358</v>
      </c>
      <c r="B17360" s="5">
        <v>405716087</v>
      </c>
      <c r="C17360" s="5">
        <v>0</v>
      </c>
      <c r="D17360" s="5">
        <v>2</v>
      </c>
    </row>
    <row r="17361" spans="1:4" x14ac:dyDescent="0.3">
      <c r="A17361" s="1">
        <v>17359</v>
      </c>
      <c r="B17361" s="5">
        <v>405757004</v>
      </c>
      <c r="C17361" s="5">
        <v>0</v>
      </c>
      <c r="D17361" s="5">
        <v>2</v>
      </c>
    </row>
    <row r="17362" spans="1:4" x14ac:dyDescent="0.3">
      <c r="A17362" s="1">
        <v>17360</v>
      </c>
      <c r="B17362" s="5">
        <v>405786522</v>
      </c>
      <c r="C17362" s="5">
        <v>0</v>
      </c>
      <c r="D17362" s="5">
        <v>2</v>
      </c>
    </row>
    <row r="17363" spans="1:4" x14ac:dyDescent="0.3">
      <c r="A17363" s="1">
        <v>17361</v>
      </c>
      <c r="B17363" s="5">
        <v>405826735</v>
      </c>
      <c r="C17363" s="5">
        <v>0</v>
      </c>
      <c r="D17363" s="5">
        <v>2</v>
      </c>
    </row>
    <row r="17364" spans="1:4" x14ac:dyDescent="0.3">
      <c r="A17364" s="1">
        <v>17362</v>
      </c>
      <c r="B17364" s="5">
        <v>405868332</v>
      </c>
      <c r="C17364" s="5">
        <v>0</v>
      </c>
      <c r="D17364" s="5">
        <v>2</v>
      </c>
    </row>
    <row r="17365" spans="1:4" x14ac:dyDescent="0.3">
      <c r="A17365" s="1">
        <v>17363</v>
      </c>
      <c r="B17365" s="5">
        <v>405873483</v>
      </c>
      <c r="C17365" s="5">
        <v>0</v>
      </c>
      <c r="D17365" s="5">
        <v>2</v>
      </c>
    </row>
    <row r="17366" spans="1:4" x14ac:dyDescent="0.3">
      <c r="A17366" s="1">
        <v>17364</v>
      </c>
      <c r="B17366" s="5">
        <v>405913000</v>
      </c>
      <c r="C17366" s="5">
        <v>0</v>
      </c>
      <c r="D17366" s="5">
        <v>2</v>
      </c>
    </row>
    <row r="17367" spans="1:4" x14ac:dyDescent="0.3">
      <c r="A17367" s="1">
        <v>17365</v>
      </c>
      <c r="B17367" s="5">
        <v>405915884</v>
      </c>
      <c r="C17367" s="5">
        <v>0</v>
      </c>
      <c r="D17367" s="5">
        <v>0</v>
      </c>
    </row>
    <row r="17368" spans="1:4" x14ac:dyDescent="0.3">
      <c r="A17368" s="1">
        <v>17366</v>
      </c>
      <c r="B17368" s="5">
        <v>405931638</v>
      </c>
      <c r="C17368" s="5">
        <v>0</v>
      </c>
      <c r="D17368" s="5">
        <v>2</v>
      </c>
    </row>
    <row r="17369" spans="1:4" x14ac:dyDescent="0.3">
      <c r="A17369" s="1">
        <v>17367</v>
      </c>
      <c r="B17369" s="5">
        <v>405945824</v>
      </c>
      <c r="C17369" s="5">
        <v>0</v>
      </c>
      <c r="D17369" s="5">
        <v>2</v>
      </c>
    </row>
    <row r="17370" spans="1:4" x14ac:dyDescent="0.3">
      <c r="A17370" s="1">
        <v>17368</v>
      </c>
      <c r="B17370" s="5">
        <v>405952917</v>
      </c>
      <c r="C17370" s="5">
        <v>0</v>
      </c>
      <c r="D17370" s="5">
        <v>2</v>
      </c>
    </row>
    <row r="17371" spans="1:4" x14ac:dyDescent="0.3">
      <c r="A17371" s="1">
        <v>17369</v>
      </c>
      <c r="B17371" s="5">
        <v>406057580</v>
      </c>
      <c r="C17371" s="5">
        <v>0</v>
      </c>
      <c r="D17371" s="5">
        <v>2</v>
      </c>
    </row>
    <row r="17372" spans="1:4" x14ac:dyDescent="0.3">
      <c r="A17372" s="1">
        <v>17370</v>
      </c>
      <c r="B17372" s="5">
        <v>406078341</v>
      </c>
      <c r="C17372" s="5">
        <v>0</v>
      </c>
      <c r="D17372" s="5">
        <v>2</v>
      </c>
    </row>
    <row r="17373" spans="1:4" x14ac:dyDescent="0.3">
      <c r="A17373" s="1">
        <v>17371</v>
      </c>
      <c r="B17373" s="5">
        <v>406126589</v>
      </c>
      <c r="C17373" s="5">
        <v>0</v>
      </c>
      <c r="D17373" s="5">
        <v>2</v>
      </c>
    </row>
    <row r="17374" spans="1:4" x14ac:dyDescent="0.3">
      <c r="A17374" s="1">
        <v>17372</v>
      </c>
      <c r="B17374" s="5">
        <v>406158683</v>
      </c>
      <c r="C17374" s="5">
        <v>0</v>
      </c>
      <c r="D17374" s="5">
        <v>0</v>
      </c>
    </row>
    <row r="17375" spans="1:4" x14ac:dyDescent="0.3">
      <c r="A17375" s="1">
        <v>17373</v>
      </c>
      <c r="B17375" s="5">
        <v>406158908</v>
      </c>
      <c r="C17375" s="5">
        <v>0</v>
      </c>
      <c r="D17375" s="5">
        <v>2</v>
      </c>
    </row>
    <row r="17376" spans="1:4" x14ac:dyDescent="0.3">
      <c r="A17376" s="1">
        <v>17374</v>
      </c>
      <c r="B17376" s="5">
        <v>406167567</v>
      </c>
      <c r="C17376" s="5">
        <v>0</v>
      </c>
      <c r="D17376" s="5">
        <v>2</v>
      </c>
    </row>
    <row r="17377" spans="1:4" x14ac:dyDescent="0.3">
      <c r="A17377" s="1">
        <v>17375</v>
      </c>
      <c r="B17377" s="5">
        <v>406174737</v>
      </c>
      <c r="C17377" s="5">
        <v>0</v>
      </c>
      <c r="D17377" s="5">
        <v>2</v>
      </c>
    </row>
    <row r="17378" spans="1:4" x14ac:dyDescent="0.3">
      <c r="A17378" s="1">
        <v>17376</v>
      </c>
      <c r="B17378" s="5">
        <v>406199941</v>
      </c>
      <c r="C17378" s="5">
        <v>0</v>
      </c>
      <c r="D17378" s="5">
        <v>1</v>
      </c>
    </row>
    <row r="17379" spans="1:4" x14ac:dyDescent="0.3">
      <c r="A17379" s="1">
        <v>17377</v>
      </c>
      <c r="B17379" s="5">
        <v>406222668</v>
      </c>
      <c r="C17379" s="5">
        <v>0</v>
      </c>
      <c r="D17379" s="5">
        <v>2</v>
      </c>
    </row>
    <row r="17380" spans="1:4" x14ac:dyDescent="0.3">
      <c r="A17380" s="1">
        <v>17378</v>
      </c>
      <c r="B17380" s="5">
        <v>406229746</v>
      </c>
      <c r="C17380" s="5">
        <v>0</v>
      </c>
      <c r="D17380" s="5">
        <v>2</v>
      </c>
    </row>
    <row r="17381" spans="1:4" x14ac:dyDescent="0.3">
      <c r="A17381" s="1">
        <v>17379</v>
      </c>
      <c r="B17381" s="5">
        <v>406240947</v>
      </c>
      <c r="C17381" s="5">
        <v>0</v>
      </c>
      <c r="D17381" s="5">
        <v>2</v>
      </c>
    </row>
    <row r="17382" spans="1:4" x14ac:dyDescent="0.3">
      <c r="A17382" s="1">
        <v>17380</v>
      </c>
      <c r="B17382" s="5">
        <v>406242238</v>
      </c>
      <c r="C17382" s="5">
        <v>0</v>
      </c>
      <c r="D17382" s="5">
        <v>2</v>
      </c>
    </row>
    <row r="17383" spans="1:4" x14ac:dyDescent="0.3">
      <c r="A17383" s="1">
        <v>17381</v>
      </c>
      <c r="B17383" s="5">
        <v>406253997</v>
      </c>
      <c r="C17383" s="5">
        <v>0</v>
      </c>
      <c r="D17383" s="5">
        <v>2</v>
      </c>
    </row>
    <row r="17384" spans="1:4" x14ac:dyDescent="0.3">
      <c r="A17384" s="1">
        <v>17382</v>
      </c>
      <c r="B17384" s="5">
        <v>406264553</v>
      </c>
      <c r="C17384" s="5">
        <v>0</v>
      </c>
      <c r="D17384" s="5">
        <v>2</v>
      </c>
    </row>
    <row r="17385" spans="1:4" x14ac:dyDescent="0.3">
      <c r="A17385" s="1">
        <v>17383</v>
      </c>
      <c r="B17385" s="5">
        <v>406264921</v>
      </c>
      <c r="C17385" s="5">
        <v>0</v>
      </c>
      <c r="D17385" s="5">
        <v>2</v>
      </c>
    </row>
    <row r="17386" spans="1:4" x14ac:dyDescent="0.3">
      <c r="A17386" s="1">
        <v>17384</v>
      </c>
      <c r="B17386" s="5">
        <v>406268414</v>
      </c>
      <c r="C17386" s="5">
        <v>0</v>
      </c>
      <c r="D17386" s="5">
        <v>1</v>
      </c>
    </row>
    <row r="17387" spans="1:4" x14ac:dyDescent="0.3">
      <c r="A17387" s="1">
        <v>17385</v>
      </c>
      <c r="B17387" s="5">
        <v>406279307</v>
      </c>
      <c r="C17387" s="5">
        <v>0</v>
      </c>
      <c r="D17387" s="5">
        <v>2</v>
      </c>
    </row>
    <row r="17388" spans="1:4" x14ac:dyDescent="0.3">
      <c r="A17388" s="1">
        <v>17386</v>
      </c>
      <c r="B17388" s="5">
        <v>406286001</v>
      </c>
      <c r="C17388" s="5">
        <v>0</v>
      </c>
      <c r="D17388" s="5">
        <v>1</v>
      </c>
    </row>
    <row r="17389" spans="1:4" x14ac:dyDescent="0.3">
      <c r="A17389" s="1">
        <v>17387</v>
      </c>
      <c r="B17389" s="5">
        <v>406300201</v>
      </c>
      <c r="C17389" s="5">
        <v>0</v>
      </c>
      <c r="D17389" s="5">
        <v>2</v>
      </c>
    </row>
    <row r="17390" spans="1:4" x14ac:dyDescent="0.3">
      <c r="A17390" s="1">
        <v>17388</v>
      </c>
      <c r="B17390" s="5">
        <v>406310270</v>
      </c>
      <c r="C17390" s="5">
        <v>0</v>
      </c>
      <c r="D17390" s="5">
        <v>2</v>
      </c>
    </row>
    <row r="17391" spans="1:4" x14ac:dyDescent="0.3">
      <c r="A17391" s="1">
        <v>17389</v>
      </c>
      <c r="B17391" s="5">
        <v>406364119</v>
      </c>
      <c r="C17391" s="5">
        <v>0</v>
      </c>
      <c r="D17391" s="5">
        <v>2</v>
      </c>
    </row>
    <row r="17392" spans="1:4" x14ac:dyDescent="0.3">
      <c r="A17392" s="1">
        <v>17390</v>
      </c>
      <c r="B17392" s="5">
        <v>406371675</v>
      </c>
      <c r="C17392" s="5">
        <v>0</v>
      </c>
      <c r="D17392" s="5">
        <v>2</v>
      </c>
    </row>
    <row r="17393" spans="1:4" x14ac:dyDescent="0.3">
      <c r="A17393" s="1">
        <v>17391</v>
      </c>
      <c r="B17393" s="5">
        <v>406405051</v>
      </c>
      <c r="C17393" s="5">
        <v>0</v>
      </c>
      <c r="D17393" s="5">
        <v>1</v>
      </c>
    </row>
    <row r="17394" spans="1:4" x14ac:dyDescent="0.3">
      <c r="A17394" s="1">
        <v>17392</v>
      </c>
      <c r="B17394" s="5">
        <v>406405197</v>
      </c>
      <c r="C17394" s="5">
        <v>0</v>
      </c>
      <c r="D17394" s="5">
        <v>2</v>
      </c>
    </row>
    <row r="17395" spans="1:4" x14ac:dyDescent="0.3">
      <c r="A17395" s="1">
        <v>17393</v>
      </c>
      <c r="B17395" s="5">
        <v>406431990</v>
      </c>
      <c r="C17395" s="5">
        <v>0</v>
      </c>
      <c r="D17395" s="5">
        <v>2</v>
      </c>
    </row>
    <row r="17396" spans="1:4" x14ac:dyDescent="0.3">
      <c r="A17396" s="1">
        <v>17394</v>
      </c>
      <c r="B17396" s="5">
        <v>406443333</v>
      </c>
      <c r="C17396" s="5">
        <v>0</v>
      </c>
      <c r="D17396" s="5">
        <v>0</v>
      </c>
    </row>
    <row r="17397" spans="1:4" x14ac:dyDescent="0.3">
      <c r="A17397" s="1">
        <v>17395</v>
      </c>
      <c r="B17397" s="5">
        <v>406452328</v>
      </c>
      <c r="C17397" s="5">
        <v>0</v>
      </c>
      <c r="D17397" s="5">
        <v>2</v>
      </c>
    </row>
    <row r="17398" spans="1:4" x14ac:dyDescent="0.3">
      <c r="A17398" s="1">
        <v>17396</v>
      </c>
      <c r="B17398" s="5">
        <v>406514493</v>
      </c>
      <c r="C17398" s="5">
        <v>0</v>
      </c>
      <c r="D17398" s="5">
        <v>2</v>
      </c>
    </row>
    <row r="17399" spans="1:4" x14ac:dyDescent="0.3">
      <c r="A17399" s="1">
        <v>17397</v>
      </c>
      <c r="B17399" s="5">
        <v>406521183</v>
      </c>
      <c r="C17399" s="5">
        <v>0</v>
      </c>
      <c r="D17399" s="5">
        <v>2</v>
      </c>
    </row>
    <row r="17400" spans="1:4" x14ac:dyDescent="0.3">
      <c r="A17400" s="1">
        <v>17398</v>
      </c>
      <c r="B17400" s="5">
        <v>406532275</v>
      </c>
      <c r="C17400" s="5">
        <v>0</v>
      </c>
      <c r="D17400" s="5">
        <v>2</v>
      </c>
    </row>
    <row r="17401" spans="1:4" x14ac:dyDescent="0.3">
      <c r="A17401" s="1">
        <v>17399</v>
      </c>
      <c r="B17401" s="5">
        <v>406549810</v>
      </c>
      <c r="C17401" s="5">
        <v>0</v>
      </c>
      <c r="D17401" s="5">
        <v>2</v>
      </c>
    </row>
    <row r="17402" spans="1:4" x14ac:dyDescent="0.3">
      <c r="A17402" s="1">
        <v>17400</v>
      </c>
      <c r="B17402" s="5">
        <v>406572461</v>
      </c>
      <c r="C17402" s="5">
        <v>0</v>
      </c>
      <c r="D17402" s="5">
        <v>1</v>
      </c>
    </row>
    <row r="17403" spans="1:4" x14ac:dyDescent="0.3">
      <c r="A17403" s="1">
        <v>17401</v>
      </c>
      <c r="B17403" s="5">
        <v>406586836</v>
      </c>
      <c r="C17403" s="5">
        <v>0</v>
      </c>
      <c r="D17403" s="5">
        <v>2</v>
      </c>
    </row>
    <row r="17404" spans="1:4" x14ac:dyDescent="0.3">
      <c r="A17404" s="1">
        <v>17402</v>
      </c>
      <c r="B17404" s="5">
        <v>406601987</v>
      </c>
      <c r="C17404" s="5">
        <v>0</v>
      </c>
      <c r="D17404" s="5">
        <v>2</v>
      </c>
    </row>
    <row r="17405" spans="1:4" x14ac:dyDescent="0.3">
      <c r="A17405" s="1">
        <v>17403</v>
      </c>
      <c r="B17405" s="5">
        <v>406643404</v>
      </c>
      <c r="C17405" s="5">
        <v>0</v>
      </c>
      <c r="D17405" s="5">
        <v>2</v>
      </c>
    </row>
    <row r="17406" spans="1:4" x14ac:dyDescent="0.3">
      <c r="A17406" s="1">
        <v>17404</v>
      </c>
      <c r="B17406" s="5">
        <v>406701210</v>
      </c>
      <c r="C17406" s="5">
        <v>0</v>
      </c>
      <c r="D17406" s="5">
        <v>1</v>
      </c>
    </row>
    <row r="17407" spans="1:4" x14ac:dyDescent="0.3">
      <c r="A17407" s="1">
        <v>17405</v>
      </c>
      <c r="B17407" s="5">
        <v>406728382</v>
      </c>
      <c r="C17407" s="5">
        <v>0</v>
      </c>
      <c r="D17407" s="5">
        <v>4</v>
      </c>
    </row>
    <row r="17408" spans="1:4" x14ac:dyDescent="0.3">
      <c r="A17408" s="1">
        <v>17406</v>
      </c>
      <c r="B17408" s="5">
        <v>406742781</v>
      </c>
      <c r="C17408" s="5">
        <v>0</v>
      </c>
      <c r="D17408" s="5">
        <v>0</v>
      </c>
    </row>
    <row r="17409" spans="1:4" x14ac:dyDescent="0.3">
      <c r="A17409" s="1">
        <v>17407</v>
      </c>
      <c r="B17409" s="5">
        <v>406760879</v>
      </c>
      <c r="C17409" s="5">
        <v>0</v>
      </c>
      <c r="D17409" s="5">
        <v>2</v>
      </c>
    </row>
    <row r="17410" spans="1:4" x14ac:dyDescent="0.3">
      <c r="A17410" s="1">
        <v>17408</v>
      </c>
      <c r="B17410" s="5">
        <v>406772133</v>
      </c>
      <c r="C17410" s="5">
        <v>0</v>
      </c>
      <c r="D17410" s="5">
        <v>2</v>
      </c>
    </row>
    <row r="17411" spans="1:4" x14ac:dyDescent="0.3">
      <c r="A17411" s="1">
        <v>17409</v>
      </c>
      <c r="B17411" s="5">
        <v>406829828</v>
      </c>
      <c r="C17411" s="5">
        <v>0</v>
      </c>
      <c r="D17411" s="5">
        <v>1</v>
      </c>
    </row>
    <row r="17412" spans="1:4" x14ac:dyDescent="0.3">
      <c r="A17412" s="1">
        <v>17410</v>
      </c>
      <c r="B17412" s="5">
        <v>406854717</v>
      </c>
      <c r="C17412" s="5">
        <v>0</v>
      </c>
      <c r="D17412" s="5">
        <v>2</v>
      </c>
    </row>
    <row r="17413" spans="1:4" x14ac:dyDescent="0.3">
      <c r="A17413" s="1">
        <v>17411</v>
      </c>
      <c r="B17413" s="5">
        <v>406880272</v>
      </c>
      <c r="C17413" s="5">
        <v>0</v>
      </c>
      <c r="D17413" s="5">
        <v>2</v>
      </c>
    </row>
    <row r="17414" spans="1:4" x14ac:dyDescent="0.3">
      <c r="A17414" s="1">
        <v>17412</v>
      </c>
      <c r="B17414" s="5">
        <v>406892763</v>
      </c>
      <c r="C17414" s="5">
        <v>0</v>
      </c>
      <c r="D17414" s="5">
        <v>2</v>
      </c>
    </row>
    <row r="17415" spans="1:4" x14ac:dyDescent="0.3">
      <c r="A17415" s="1">
        <v>17413</v>
      </c>
      <c r="B17415" s="5">
        <v>406901395</v>
      </c>
      <c r="C17415" s="5">
        <v>0</v>
      </c>
      <c r="D17415" s="5">
        <v>2</v>
      </c>
    </row>
    <row r="17416" spans="1:4" x14ac:dyDescent="0.3">
      <c r="A17416" s="1">
        <v>17414</v>
      </c>
      <c r="B17416" s="5">
        <v>406916985</v>
      </c>
      <c r="C17416" s="5">
        <v>0</v>
      </c>
      <c r="D17416" s="5">
        <v>2</v>
      </c>
    </row>
    <row r="17417" spans="1:4" x14ac:dyDescent="0.3">
      <c r="A17417" s="1">
        <v>17415</v>
      </c>
      <c r="B17417" s="5">
        <v>406937685</v>
      </c>
      <c r="C17417" s="5">
        <v>0</v>
      </c>
      <c r="D17417" s="5">
        <v>2</v>
      </c>
    </row>
    <row r="17418" spans="1:4" x14ac:dyDescent="0.3">
      <c r="A17418" s="1">
        <v>17416</v>
      </c>
      <c r="B17418" s="5">
        <v>406945153</v>
      </c>
      <c r="C17418" s="5">
        <v>0</v>
      </c>
      <c r="D17418" s="5">
        <v>2</v>
      </c>
    </row>
    <row r="17419" spans="1:4" x14ac:dyDescent="0.3">
      <c r="A17419" s="1">
        <v>17417</v>
      </c>
      <c r="B17419" s="5">
        <v>406959493</v>
      </c>
      <c r="C17419" s="5">
        <v>0</v>
      </c>
      <c r="D17419" s="5">
        <v>2</v>
      </c>
    </row>
    <row r="17420" spans="1:4" x14ac:dyDescent="0.3">
      <c r="A17420" s="1">
        <v>17418</v>
      </c>
      <c r="B17420" s="5">
        <v>406972374</v>
      </c>
      <c r="C17420" s="5">
        <v>0</v>
      </c>
      <c r="D17420" s="5">
        <v>2</v>
      </c>
    </row>
    <row r="17421" spans="1:4" x14ac:dyDescent="0.3">
      <c r="A17421" s="1">
        <v>17419</v>
      </c>
      <c r="B17421" s="5">
        <v>407079314</v>
      </c>
      <c r="C17421" s="5">
        <v>0</v>
      </c>
      <c r="D17421" s="5">
        <v>2</v>
      </c>
    </row>
    <row r="17422" spans="1:4" x14ac:dyDescent="0.3">
      <c r="A17422" s="1">
        <v>17420</v>
      </c>
      <c r="B17422" s="5">
        <v>407086712</v>
      </c>
      <c r="C17422" s="5">
        <v>0</v>
      </c>
      <c r="D17422" s="5">
        <v>2</v>
      </c>
    </row>
    <row r="17423" spans="1:4" x14ac:dyDescent="0.3">
      <c r="A17423" s="1">
        <v>17421</v>
      </c>
      <c r="B17423" s="5">
        <v>407093218</v>
      </c>
      <c r="C17423" s="5">
        <v>0</v>
      </c>
      <c r="D17423" s="5">
        <v>2</v>
      </c>
    </row>
    <row r="17424" spans="1:4" x14ac:dyDescent="0.3">
      <c r="A17424" s="1">
        <v>17422</v>
      </c>
      <c r="B17424" s="5">
        <v>407168462</v>
      </c>
      <c r="C17424" s="5">
        <v>0</v>
      </c>
      <c r="D17424" s="5">
        <v>1</v>
      </c>
    </row>
    <row r="17425" spans="1:4" x14ac:dyDescent="0.3">
      <c r="A17425" s="1">
        <v>17423</v>
      </c>
      <c r="B17425" s="5">
        <v>407193102</v>
      </c>
      <c r="C17425" s="5">
        <v>0</v>
      </c>
      <c r="D17425" s="5">
        <v>2</v>
      </c>
    </row>
    <row r="17426" spans="1:4" x14ac:dyDescent="0.3">
      <c r="A17426" s="1">
        <v>17424</v>
      </c>
      <c r="B17426" s="5">
        <v>407197434</v>
      </c>
      <c r="C17426" s="5">
        <v>0</v>
      </c>
      <c r="D17426" s="5">
        <v>2</v>
      </c>
    </row>
    <row r="17427" spans="1:4" x14ac:dyDescent="0.3">
      <c r="A17427" s="1">
        <v>17425</v>
      </c>
      <c r="B17427" s="5">
        <v>407198431</v>
      </c>
      <c r="C17427" s="5">
        <v>0</v>
      </c>
      <c r="D17427" s="5">
        <v>2</v>
      </c>
    </row>
    <row r="17428" spans="1:4" x14ac:dyDescent="0.3">
      <c r="A17428" s="1">
        <v>17426</v>
      </c>
      <c r="B17428" s="5">
        <v>407200815</v>
      </c>
      <c r="C17428" s="5">
        <v>0</v>
      </c>
      <c r="D17428" s="5">
        <v>2</v>
      </c>
    </row>
    <row r="17429" spans="1:4" x14ac:dyDescent="0.3">
      <c r="A17429" s="1">
        <v>17427</v>
      </c>
      <c r="B17429" s="5">
        <v>407210921</v>
      </c>
      <c r="C17429" s="5">
        <v>0</v>
      </c>
      <c r="D17429" s="5">
        <v>1</v>
      </c>
    </row>
    <row r="17430" spans="1:4" x14ac:dyDescent="0.3">
      <c r="A17430" s="1">
        <v>17428</v>
      </c>
      <c r="B17430" s="5">
        <v>407249997</v>
      </c>
      <c r="C17430" s="5">
        <v>0</v>
      </c>
      <c r="D17430" s="5">
        <v>2</v>
      </c>
    </row>
    <row r="17431" spans="1:4" x14ac:dyDescent="0.3">
      <c r="A17431" s="1">
        <v>17429</v>
      </c>
      <c r="B17431" s="5">
        <v>407251298</v>
      </c>
      <c r="C17431" s="5">
        <v>0</v>
      </c>
      <c r="D17431" s="5">
        <v>1</v>
      </c>
    </row>
    <row r="17432" spans="1:4" x14ac:dyDescent="0.3">
      <c r="A17432" s="1">
        <v>17430</v>
      </c>
      <c r="B17432" s="5">
        <v>407257003</v>
      </c>
      <c r="C17432" s="5">
        <v>0</v>
      </c>
      <c r="D17432" s="5">
        <v>2</v>
      </c>
    </row>
    <row r="17433" spans="1:4" x14ac:dyDescent="0.3">
      <c r="A17433" s="1">
        <v>17431</v>
      </c>
      <c r="B17433" s="5">
        <v>407286614</v>
      </c>
      <c r="C17433" s="5">
        <v>0</v>
      </c>
      <c r="D17433" s="5">
        <v>1</v>
      </c>
    </row>
    <row r="17434" spans="1:4" x14ac:dyDescent="0.3">
      <c r="A17434" s="1">
        <v>17432</v>
      </c>
      <c r="B17434" s="5">
        <v>407298473</v>
      </c>
      <c r="C17434" s="5">
        <v>0</v>
      </c>
      <c r="D17434" s="5">
        <v>2</v>
      </c>
    </row>
    <row r="17435" spans="1:4" x14ac:dyDescent="0.3">
      <c r="A17435" s="1">
        <v>17433</v>
      </c>
      <c r="B17435" s="5">
        <v>407337997</v>
      </c>
      <c r="C17435" s="5">
        <v>0</v>
      </c>
      <c r="D17435" s="5">
        <v>3</v>
      </c>
    </row>
    <row r="17436" spans="1:4" x14ac:dyDescent="0.3">
      <c r="A17436" s="1">
        <v>17434</v>
      </c>
      <c r="B17436" s="5">
        <v>407375211</v>
      </c>
      <c r="C17436" s="5">
        <v>0</v>
      </c>
      <c r="D17436" s="5">
        <v>2</v>
      </c>
    </row>
    <row r="17437" spans="1:4" x14ac:dyDescent="0.3">
      <c r="A17437" s="1">
        <v>17435</v>
      </c>
      <c r="B17437" s="5">
        <v>407375350</v>
      </c>
      <c r="C17437" s="5">
        <v>0</v>
      </c>
      <c r="D17437" s="5">
        <v>2</v>
      </c>
    </row>
    <row r="17438" spans="1:4" x14ac:dyDescent="0.3">
      <c r="A17438" s="1">
        <v>17436</v>
      </c>
      <c r="B17438" s="5">
        <v>407379905</v>
      </c>
      <c r="C17438" s="5">
        <v>0</v>
      </c>
      <c r="D17438" s="5">
        <v>2</v>
      </c>
    </row>
    <row r="17439" spans="1:4" x14ac:dyDescent="0.3">
      <c r="A17439" s="1">
        <v>17437</v>
      </c>
      <c r="B17439" s="5">
        <v>407430965</v>
      </c>
      <c r="C17439" s="5">
        <v>0</v>
      </c>
      <c r="D17439" s="5">
        <v>2</v>
      </c>
    </row>
    <row r="17440" spans="1:4" x14ac:dyDescent="0.3">
      <c r="A17440" s="1">
        <v>17438</v>
      </c>
      <c r="B17440" s="5">
        <v>407446281</v>
      </c>
      <c r="C17440" s="5">
        <v>0</v>
      </c>
      <c r="D17440" s="5">
        <v>2</v>
      </c>
    </row>
    <row r="17441" spans="1:4" x14ac:dyDescent="0.3">
      <c r="A17441" s="1">
        <v>17439</v>
      </c>
      <c r="B17441" s="5">
        <v>407453549</v>
      </c>
      <c r="C17441" s="5">
        <v>0</v>
      </c>
      <c r="D17441" s="5">
        <v>1</v>
      </c>
    </row>
    <row r="17442" spans="1:4" x14ac:dyDescent="0.3">
      <c r="A17442" s="1">
        <v>17440</v>
      </c>
      <c r="B17442" s="5">
        <v>407488492</v>
      </c>
      <c r="C17442" s="5">
        <v>0</v>
      </c>
      <c r="D17442" s="5">
        <v>0</v>
      </c>
    </row>
    <row r="17443" spans="1:4" x14ac:dyDescent="0.3">
      <c r="A17443" s="1">
        <v>17441</v>
      </c>
      <c r="B17443" s="5">
        <v>407503103</v>
      </c>
      <c r="C17443" s="5">
        <v>0</v>
      </c>
      <c r="D17443" s="5">
        <v>2</v>
      </c>
    </row>
    <row r="17444" spans="1:4" x14ac:dyDescent="0.3">
      <c r="A17444" s="1">
        <v>17442</v>
      </c>
      <c r="B17444" s="5">
        <v>407505237</v>
      </c>
      <c r="C17444" s="5">
        <v>0</v>
      </c>
      <c r="D17444" s="5">
        <v>2</v>
      </c>
    </row>
    <row r="17445" spans="1:4" x14ac:dyDescent="0.3">
      <c r="A17445" s="1">
        <v>17443</v>
      </c>
      <c r="B17445" s="5">
        <v>407529690</v>
      </c>
      <c r="C17445" s="5">
        <v>0</v>
      </c>
      <c r="D17445" s="5">
        <v>2</v>
      </c>
    </row>
    <row r="17446" spans="1:4" x14ac:dyDescent="0.3">
      <c r="A17446" s="1">
        <v>17444</v>
      </c>
      <c r="B17446" s="5">
        <v>407537288</v>
      </c>
      <c r="C17446" s="5">
        <v>0</v>
      </c>
      <c r="D17446" s="5">
        <v>2</v>
      </c>
    </row>
    <row r="17447" spans="1:4" x14ac:dyDescent="0.3">
      <c r="A17447" s="1">
        <v>17445</v>
      </c>
      <c r="B17447" s="5">
        <v>407547341</v>
      </c>
      <c r="C17447" s="5">
        <v>0</v>
      </c>
      <c r="D17447" s="5">
        <v>2</v>
      </c>
    </row>
    <row r="17448" spans="1:4" x14ac:dyDescent="0.3">
      <c r="A17448" s="1">
        <v>17446</v>
      </c>
      <c r="B17448" s="5">
        <v>407554252</v>
      </c>
      <c r="C17448" s="5">
        <v>0</v>
      </c>
      <c r="D17448" s="5">
        <v>2</v>
      </c>
    </row>
    <row r="17449" spans="1:4" x14ac:dyDescent="0.3">
      <c r="A17449" s="1">
        <v>17447</v>
      </c>
      <c r="B17449" s="5">
        <v>407575406</v>
      </c>
      <c r="C17449" s="5">
        <v>0</v>
      </c>
      <c r="D17449" s="5">
        <v>2</v>
      </c>
    </row>
    <row r="17450" spans="1:4" x14ac:dyDescent="0.3">
      <c r="A17450" s="1">
        <v>17448</v>
      </c>
      <c r="B17450" s="5">
        <v>407578207</v>
      </c>
      <c r="C17450" s="5">
        <v>0</v>
      </c>
      <c r="D17450" s="5">
        <v>2</v>
      </c>
    </row>
    <row r="17451" spans="1:4" x14ac:dyDescent="0.3">
      <c r="A17451" s="1">
        <v>17449</v>
      </c>
      <c r="B17451" s="5">
        <v>407593979</v>
      </c>
      <c r="C17451" s="5">
        <v>0</v>
      </c>
      <c r="D17451" s="5">
        <v>2</v>
      </c>
    </row>
    <row r="17452" spans="1:4" x14ac:dyDescent="0.3">
      <c r="A17452" s="1">
        <v>17450</v>
      </c>
      <c r="B17452" s="5">
        <v>407629155</v>
      </c>
      <c r="C17452" s="5">
        <v>0</v>
      </c>
      <c r="D17452" s="5">
        <v>1</v>
      </c>
    </row>
    <row r="17453" spans="1:4" x14ac:dyDescent="0.3">
      <c r="A17453" s="1">
        <v>17451</v>
      </c>
      <c r="B17453" s="5">
        <v>407634765</v>
      </c>
      <c r="C17453" s="5">
        <v>0</v>
      </c>
      <c r="D17453" s="5">
        <v>3</v>
      </c>
    </row>
    <row r="17454" spans="1:4" x14ac:dyDescent="0.3">
      <c r="A17454" s="1">
        <v>17452</v>
      </c>
      <c r="B17454" s="5">
        <v>407668249</v>
      </c>
      <c r="C17454" s="5">
        <v>0</v>
      </c>
      <c r="D17454" s="5">
        <v>3</v>
      </c>
    </row>
    <row r="17455" spans="1:4" x14ac:dyDescent="0.3">
      <c r="A17455" s="1">
        <v>17453</v>
      </c>
      <c r="B17455" s="5">
        <v>407685687</v>
      </c>
      <c r="C17455" s="5">
        <v>0</v>
      </c>
      <c r="D17455" s="5">
        <v>2</v>
      </c>
    </row>
    <row r="17456" spans="1:4" x14ac:dyDescent="0.3">
      <c r="A17456" s="1">
        <v>17454</v>
      </c>
      <c r="B17456" s="5">
        <v>407730466</v>
      </c>
      <c r="C17456" s="5">
        <v>0</v>
      </c>
      <c r="D17456" s="5">
        <v>1</v>
      </c>
    </row>
    <row r="17457" spans="1:4" x14ac:dyDescent="0.3">
      <c r="A17457" s="1">
        <v>17455</v>
      </c>
      <c r="B17457" s="5">
        <v>407745675</v>
      </c>
      <c r="C17457" s="5">
        <v>0</v>
      </c>
      <c r="D17457" s="5">
        <v>2</v>
      </c>
    </row>
    <row r="17458" spans="1:4" x14ac:dyDescent="0.3">
      <c r="A17458" s="1">
        <v>17456</v>
      </c>
      <c r="B17458" s="5">
        <v>407817007</v>
      </c>
      <c r="C17458" s="5">
        <v>0</v>
      </c>
      <c r="D17458" s="5">
        <v>2</v>
      </c>
    </row>
    <row r="17459" spans="1:4" x14ac:dyDescent="0.3">
      <c r="A17459" s="1">
        <v>17457</v>
      </c>
      <c r="B17459" s="5">
        <v>407823795</v>
      </c>
      <c r="C17459" s="5">
        <v>0</v>
      </c>
      <c r="D17459" s="5">
        <v>2</v>
      </c>
    </row>
    <row r="17460" spans="1:4" x14ac:dyDescent="0.3">
      <c r="A17460" s="1">
        <v>17458</v>
      </c>
      <c r="B17460" s="5">
        <v>407837525</v>
      </c>
      <c r="C17460" s="5">
        <v>0</v>
      </c>
      <c r="D17460" s="5">
        <v>2</v>
      </c>
    </row>
    <row r="17461" spans="1:4" x14ac:dyDescent="0.3">
      <c r="A17461" s="1">
        <v>17459</v>
      </c>
      <c r="B17461" s="5">
        <v>407866925</v>
      </c>
      <c r="C17461" s="5">
        <v>0</v>
      </c>
      <c r="D17461" s="5">
        <v>2</v>
      </c>
    </row>
    <row r="17462" spans="1:4" x14ac:dyDescent="0.3">
      <c r="A17462" s="1">
        <v>17460</v>
      </c>
      <c r="B17462" s="5">
        <v>407902599</v>
      </c>
      <c r="C17462" s="5">
        <v>0</v>
      </c>
      <c r="D17462" s="5">
        <v>2</v>
      </c>
    </row>
    <row r="17463" spans="1:4" x14ac:dyDescent="0.3">
      <c r="A17463" s="1">
        <v>17461</v>
      </c>
      <c r="B17463" s="5">
        <v>407907090</v>
      </c>
      <c r="C17463" s="5">
        <v>0</v>
      </c>
      <c r="D17463" s="5">
        <v>1</v>
      </c>
    </row>
    <row r="17464" spans="1:4" x14ac:dyDescent="0.3">
      <c r="A17464" s="1">
        <v>17462</v>
      </c>
      <c r="B17464" s="5">
        <v>407912553</v>
      </c>
      <c r="C17464" s="5">
        <v>0</v>
      </c>
      <c r="D17464" s="5">
        <v>2</v>
      </c>
    </row>
    <row r="17465" spans="1:4" x14ac:dyDescent="0.3">
      <c r="A17465" s="1">
        <v>17463</v>
      </c>
      <c r="B17465" s="5">
        <v>407924206</v>
      </c>
      <c r="C17465" s="5">
        <v>0</v>
      </c>
      <c r="D17465" s="5">
        <v>1</v>
      </c>
    </row>
    <row r="17466" spans="1:4" x14ac:dyDescent="0.3">
      <c r="A17466" s="1">
        <v>17464</v>
      </c>
      <c r="B17466" s="5">
        <v>407931894</v>
      </c>
      <c r="C17466" s="5">
        <v>0</v>
      </c>
      <c r="D17466" s="5">
        <v>1</v>
      </c>
    </row>
    <row r="17467" spans="1:4" x14ac:dyDescent="0.3">
      <c r="A17467" s="1">
        <v>17465</v>
      </c>
      <c r="B17467" s="5">
        <v>407963222</v>
      </c>
      <c r="C17467" s="5">
        <v>0</v>
      </c>
      <c r="D17467" s="5">
        <v>2</v>
      </c>
    </row>
    <row r="17468" spans="1:4" x14ac:dyDescent="0.3">
      <c r="A17468" s="1">
        <v>17466</v>
      </c>
      <c r="B17468" s="5">
        <v>407996784</v>
      </c>
      <c r="C17468" s="5">
        <v>0</v>
      </c>
      <c r="D17468" s="5">
        <v>2</v>
      </c>
    </row>
    <row r="17469" spans="1:4" x14ac:dyDescent="0.3">
      <c r="A17469" s="1">
        <v>17467</v>
      </c>
      <c r="B17469" s="5">
        <v>407998183</v>
      </c>
      <c r="C17469" s="5">
        <v>0</v>
      </c>
      <c r="D17469" s="5">
        <v>2</v>
      </c>
    </row>
    <row r="17470" spans="1:4" x14ac:dyDescent="0.3">
      <c r="A17470" s="1">
        <v>17468</v>
      </c>
      <c r="B17470" s="5">
        <v>408003088</v>
      </c>
      <c r="C17470" s="5">
        <v>0</v>
      </c>
      <c r="D17470" s="5">
        <v>1</v>
      </c>
    </row>
    <row r="17471" spans="1:4" x14ac:dyDescent="0.3">
      <c r="A17471" s="1">
        <v>17469</v>
      </c>
      <c r="B17471" s="5">
        <v>408014821</v>
      </c>
      <c r="C17471" s="5">
        <v>0</v>
      </c>
      <c r="D17471" s="5">
        <v>2</v>
      </c>
    </row>
    <row r="17472" spans="1:4" x14ac:dyDescent="0.3">
      <c r="A17472" s="1">
        <v>17470</v>
      </c>
      <c r="B17472" s="5">
        <v>408016484</v>
      </c>
      <c r="C17472" s="5">
        <v>0</v>
      </c>
      <c r="D17472" s="5">
        <v>1</v>
      </c>
    </row>
    <row r="17473" spans="1:4" x14ac:dyDescent="0.3">
      <c r="A17473" s="1">
        <v>17471</v>
      </c>
      <c r="B17473" s="5">
        <v>408051846</v>
      </c>
      <c r="C17473" s="5">
        <v>0</v>
      </c>
      <c r="D17473" s="5">
        <v>2</v>
      </c>
    </row>
    <row r="17474" spans="1:4" x14ac:dyDescent="0.3">
      <c r="A17474" s="1">
        <v>17472</v>
      </c>
      <c r="B17474" s="5">
        <v>408082561</v>
      </c>
      <c r="C17474" s="5">
        <v>0</v>
      </c>
      <c r="D17474" s="5">
        <v>2</v>
      </c>
    </row>
    <row r="17475" spans="1:4" x14ac:dyDescent="0.3">
      <c r="A17475" s="1">
        <v>17473</v>
      </c>
      <c r="B17475" s="5">
        <v>408111254</v>
      </c>
      <c r="C17475" s="5">
        <v>0</v>
      </c>
      <c r="D17475" s="5">
        <v>2</v>
      </c>
    </row>
    <row r="17476" spans="1:4" x14ac:dyDescent="0.3">
      <c r="A17476" s="1">
        <v>17474</v>
      </c>
      <c r="B17476" s="5">
        <v>408130055</v>
      </c>
      <c r="C17476" s="5">
        <v>0</v>
      </c>
      <c r="D17476" s="5">
        <v>2</v>
      </c>
    </row>
    <row r="17477" spans="1:4" x14ac:dyDescent="0.3">
      <c r="A17477" s="1">
        <v>17475</v>
      </c>
      <c r="B17477" s="5">
        <v>408196005</v>
      </c>
      <c r="C17477" s="5">
        <v>0</v>
      </c>
      <c r="D17477" s="5">
        <v>2</v>
      </c>
    </row>
    <row r="17478" spans="1:4" x14ac:dyDescent="0.3">
      <c r="A17478" s="1">
        <v>17476</v>
      </c>
      <c r="B17478" s="5">
        <v>408203810</v>
      </c>
      <c r="C17478" s="5">
        <v>0</v>
      </c>
      <c r="D17478" s="5">
        <v>0</v>
      </c>
    </row>
    <row r="17479" spans="1:4" x14ac:dyDescent="0.3">
      <c r="A17479" s="1">
        <v>17477</v>
      </c>
      <c r="B17479" s="5">
        <v>408287562</v>
      </c>
      <c r="C17479" s="5">
        <v>0</v>
      </c>
      <c r="D17479" s="5">
        <v>1</v>
      </c>
    </row>
    <row r="17480" spans="1:4" x14ac:dyDescent="0.3">
      <c r="A17480" s="1">
        <v>17478</v>
      </c>
      <c r="B17480" s="5">
        <v>408313999</v>
      </c>
      <c r="C17480" s="5">
        <v>0</v>
      </c>
      <c r="D17480" s="5">
        <v>2</v>
      </c>
    </row>
    <row r="17481" spans="1:4" x14ac:dyDescent="0.3">
      <c r="A17481" s="1">
        <v>17479</v>
      </c>
      <c r="B17481" s="5">
        <v>408328505</v>
      </c>
      <c r="C17481" s="5">
        <v>0</v>
      </c>
      <c r="D17481" s="5">
        <v>2</v>
      </c>
    </row>
    <row r="17482" spans="1:4" x14ac:dyDescent="0.3">
      <c r="A17482" s="1">
        <v>17480</v>
      </c>
      <c r="B17482" s="5">
        <v>408343146</v>
      </c>
      <c r="C17482" s="5">
        <v>0</v>
      </c>
      <c r="D17482" s="5">
        <v>3</v>
      </c>
    </row>
    <row r="17483" spans="1:4" x14ac:dyDescent="0.3">
      <c r="A17483" s="1">
        <v>17481</v>
      </c>
      <c r="B17483" s="5">
        <v>408372705</v>
      </c>
      <c r="C17483" s="5">
        <v>0</v>
      </c>
      <c r="D17483" s="5">
        <v>1</v>
      </c>
    </row>
    <row r="17484" spans="1:4" x14ac:dyDescent="0.3">
      <c r="A17484" s="1">
        <v>17482</v>
      </c>
      <c r="B17484" s="5">
        <v>408390144</v>
      </c>
      <c r="C17484" s="5">
        <v>0</v>
      </c>
      <c r="D17484" s="5">
        <v>1</v>
      </c>
    </row>
    <row r="17485" spans="1:4" x14ac:dyDescent="0.3">
      <c r="A17485" s="1">
        <v>17483</v>
      </c>
      <c r="B17485" s="5">
        <v>408462811</v>
      </c>
      <c r="C17485" s="5">
        <v>0</v>
      </c>
      <c r="D17485" s="5">
        <v>2</v>
      </c>
    </row>
    <row r="17486" spans="1:4" x14ac:dyDescent="0.3">
      <c r="A17486" s="1">
        <v>17484</v>
      </c>
      <c r="B17486" s="5">
        <v>408486468</v>
      </c>
      <c r="C17486" s="5">
        <v>0</v>
      </c>
      <c r="D17486" s="5">
        <v>0</v>
      </c>
    </row>
    <row r="17487" spans="1:4" x14ac:dyDescent="0.3">
      <c r="A17487" s="1">
        <v>17485</v>
      </c>
      <c r="B17487" s="5">
        <v>408490002</v>
      </c>
      <c r="C17487" s="5">
        <v>0</v>
      </c>
      <c r="D17487" s="5">
        <v>2</v>
      </c>
    </row>
    <row r="17488" spans="1:4" x14ac:dyDescent="0.3">
      <c r="A17488" s="1">
        <v>17486</v>
      </c>
      <c r="B17488" s="5">
        <v>408490906</v>
      </c>
      <c r="C17488" s="5">
        <v>0</v>
      </c>
      <c r="D17488" s="5">
        <v>1</v>
      </c>
    </row>
    <row r="17489" spans="1:4" x14ac:dyDescent="0.3">
      <c r="A17489" s="1">
        <v>17487</v>
      </c>
      <c r="B17489" s="5">
        <v>408499163</v>
      </c>
      <c r="C17489" s="5">
        <v>0</v>
      </c>
      <c r="D17489" s="5">
        <v>2</v>
      </c>
    </row>
    <row r="17490" spans="1:4" x14ac:dyDescent="0.3">
      <c r="A17490" s="1">
        <v>17488</v>
      </c>
      <c r="B17490" s="5">
        <v>408527675</v>
      </c>
      <c r="C17490" s="5">
        <v>0</v>
      </c>
      <c r="D17490" s="5">
        <v>0</v>
      </c>
    </row>
    <row r="17491" spans="1:4" x14ac:dyDescent="0.3">
      <c r="A17491" s="1">
        <v>17489</v>
      </c>
      <c r="B17491" s="5">
        <v>408545939</v>
      </c>
      <c r="C17491" s="5">
        <v>0</v>
      </c>
      <c r="D17491" s="5">
        <v>2</v>
      </c>
    </row>
    <row r="17492" spans="1:4" x14ac:dyDescent="0.3">
      <c r="A17492" s="1">
        <v>17490</v>
      </c>
      <c r="B17492" s="5">
        <v>408694275</v>
      </c>
      <c r="C17492" s="5">
        <v>0</v>
      </c>
      <c r="D17492" s="5">
        <v>2</v>
      </c>
    </row>
    <row r="17493" spans="1:4" x14ac:dyDescent="0.3">
      <c r="A17493" s="1">
        <v>17491</v>
      </c>
      <c r="B17493" s="5">
        <v>408731552</v>
      </c>
      <c r="C17493" s="5">
        <v>0</v>
      </c>
      <c r="D17493" s="5">
        <v>2</v>
      </c>
    </row>
    <row r="17494" spans="1:4" x14ac:dyDescent="0.3">
      <c r="A17494" s="1">
        <v>17492</v>
      </c>
      <c r="B17494" s="5">
        <v>408736973</v>
      </c>
      <c r="C17494" s="5">
        <v>0</v>
      </c>
      <c r="D17494" s="5">
        <v>2</v>
      </c>
    </row>
    <row r="17495" spans="1:4" x14ac:dyDescent="0.3">
      <c r="A17495" s="1">
        <v>17493</v>
      </c>
      <c r="B17495" s="5">
        <v>408771178</v>
      </c>
      <c r="C17495" s="5">
        <v>0</v>
      </c>
      <c r="D17495" s="5">
        <v>2</v>
      </c>
    </row>
    <row r="17496" spans="1:4" x14ac:dyDescent="0.3">
      <c r="A17496" s="1">
        <v>17494</v>
      </c>
      <c r="B17496" s="5">
        <v>408787277</v>
      </c>
      <c r="C17496" s="5">
        <v>0</v>
      </c>
      <c r="D17496" s="5">
        <v>2</v>
      </c>
    </row>
    <row r="17497" spans="1:4" x14ac:dyDescent="0.3">
      <c r="A17497" s="1">
        <v>17495</v>
      </c>
      <c r="B17497" s="5">
        <v>408827147</v>
      </c>
      <c r="C17497" s="5">
        <v>0</v>
      </c>
      <c r="D17497" s="5">
        <v>2</v>
      </c>
    </row>
    <row r="17498" spans="1:4" x14ac:dyDescent="0.3">
      <c r="A17498" s="1">
        <v>17496</v>
      </c>
      <c r="B17498" s="5">
        <v>408861428</v>
      </c>
      <c r="C17498" s="5">
        <v>0</v>
      </c>
      <c r="D17498" s="5">
        <v>2</v>
      </c>
    </row>
    <row r="17499" spans="1:4" x14ac:dyDescent="0.3">
      <c r="A17499" s="1">
        <v>17497</v>
      </c>
      <c r="B17499" s="5">
        <v>408876255</v>
      </c>
      <c r="C17499" s="5">
        <v>0</v>
      </c>
      <c r="D17499" s="5">
        <v>2</v>
      </c>
    </row>
    <row r="17500" spans="1:4" x14ac:dyDescent="0.3">
      <c r="A17500" s="1">
        <v>17498</v>
      </c>
      <c r="B17500" s="5">
        <v>408884819</v>
      </c>
      <c r="C17500" s="5">
        <v>0</v>
      </c>
      <c r="D17500" s="5">
        <v>2</v>
      </c>
    </row>
    <row r="17501" spans="1:4" x14ac:dyDescent="0.3">
      <c r="A17501" s="1">
        <v>17499</v>
      </c>
      <c r="B17501" s="5">
        <v>408913047</v>
      </c>
      <c r="C17501" s="5">
        <v>0</v>
      </c>
      <c r="D17501" s="5">
        <v>2</v>
      </c>
    </row>
    <row r="17502" spans="1:4" x14ac:dyDescent="0.3">
      <c r="A17502" s="1">
        <v>17500</v>
      </c>
      <c r="B17502" s="5">
        <v>408930248</v>
      </c>
      <c r="C17502" s="5">
        <v>0</v>
      </c>
      <c r="D17502" s="5">
        <v>1</v>
      </c>
    </row>
    <row r="17503" spans="1:4" x14ac:dyDescent="0.3">
      <c r="A17503" s="1">
        <v>17501</v>
      </c>
      <c r="B17503" s="5">
        <v>408937533</v>
      </c>
      <c r="C17503" s="5">
        <v>0</v>
      </c>
      <c r="D17503" s="5">
        <v>2</v>
      </c>
    </row>
    <row r="17504" spans="1:4" x14ac:dyDescent="0.3">
      <c r="A17504" s="1">
        <v>17502</v>
      </c>
      <c r="B17504" s="5">
        <v>408973453</v>
      </c>
      <c r="C17504" s="5">
        <v>0</v>
      </c>
      <c r="D17504" s="5">
        <v>2</v>
      </c>
    </row>
    <row r="17505" spans="1:4" x14ac:dyDescent="0.3">
      <c r="A17505" s="1">
        <v>17503</v>
      </c>
      <c r="B17505" s="5">
        <v>408997316</v>
      </c>
      <c r="C17505" s="5">
        <v>0</v>
      </c>
      <c r="D17505" s="5">
        <v>2</v>
      </c>
    </row>
    <row r="17506" spans="1:4" x14ac:dyDescent="0.3">
      <c r="A17506" s="1">
        <v>17504</v>
      </c>
      <c r="B17506" s="5">
        <v>409057591</v>
      </c>
      <c r="C17506" s="5">
        <v>0</v>
      </c>
      <c r="D17506" s="5">
        <v>2</v>
      </c>
    </row>
    <row r="17507" spans="1:4" x14ac:dyDescent="0.3">
      <c r="A17507" s="1">
        <v>17505</v>
      </c>
      <c r="B17507" s="5">
        <v>409086990</v>
      </c>
      <c r="C17507" s="5">
        <v>0</v>
      </c>
      <c r="D17507" s="5">
        <v>1</v>
      </c>
    </row>
    <row r="17508" spans="1:4" x14ac:dyDescent="0.3">
      <c r="A17508" s="1">
        <v>17506</v>
      </c>
      <c r="B17508" s="5">
        <v>409091692</v>
      </c>
      <c r="C17508" s="5">
        <v>0</v>
      </c>
      <c r="D17508" s="5">
        <v>2</v>
      </c>
    </row>
    <row r="17509" spans="1:4" x14ac:dyDescent="0.3">
      <c r="A17509" s="1">
        <v>17507</v>
      </c>
      <c r="B17509" s="5">
        <v>409116097</v>
      </c>
      <c r="C17509" s="5">
        <v>0</v>
      </c>
      <c r="D17509" s="5">
        <v>2</v>
      </c>
    </row>
    <row r="17510" spans="1:4" x14ac:dyDescent="0.3">
      <c r="A17510" s="1">
        <v>17508</v>
      </c>
      <c r="B17510" s="5">
        <v>409143675</v>
      </c>
      <c r="C17510" s="5">
        <v>0</v>
      </c>
      <c r="D17510" s="5">
        <v>2</v>
      </c>
    </row>
    <row r="17511" spans="1:4" x14ac:dyDescent="0.3">
      <c r="A17511" s="1">
        <v>17509</v>
      </c>
      <c r="B17511" s="5">
        <v>409146880</v>
      </c>
      <c r="C17511" s="5">
        <v>0</v>
      </c>
      <c r="D17511" s="5">
        <v>2</v>
      </c>
    </row>
    <row r="17512" spans="1:4" x14ac:dyDescent="0.3">
      <c r="A17512" s="1">
        <v>17510</v>
      </c>
      <c r="B17512" s="5">
        <v>409147735</v>
      </c>
      <c r="C17512" s="5">
        <v>0</v>
      </c>
      <c r="D17512" s="5">
        <v>2</v>
      </c>
    </row>
    <row r="17513" spans="1:4" x14ac:dyDescent="0.3">
      <c r="A17513" s="1">
        <v>17511</v>
      </c>
      <c r="B17513" s="5">
        <v>409210250</v>
      </c>
      <c r="C17513" s="5">
        <v>0</v>
      </c>
      <c r="D17513" s="5">
        <v>1</v>
      </c>
    </row>
    <row r="17514" spans="1:4" x14ac:dyDescent="0.3">
      <c r="A17514" s="1">
        <v>17512</v>
      </c>
      <c r="B17514" s="5">
        <v>409287251</v>
      </c>
      <c r="C17514" s="5">
        <v>0</v>
      </c>
      <c r="D17514" s="5">
        <v>2</v>
      </c>
    </row>
    <row r="17515" spans="1:4" x14ac:dyDescent="0.3">
      <c r="A17515" s="1">
        <v>17513</v>
      </c>
      <c r="B17515" s="5">
        <v>409297913</v>
      </c>
      <c r="C17515" s="5">
        <v>0</v>
      </c>
      <c r="D17515" s="5">
        <v>2</v>
      </c>
    </row>
    <row r="17516" spans="1:4" x14ac:dyDescent="0.3">
      <c r="A17516" s="1">
        <v>17514</v>
      </c>
      <c r="B17516" s="5">
        <v>409404006</v>
      </c>
      <c r="C17516" s="5">
        <v>0</v>
      </c>
      <c r="D17516" s="5">
        <v>2</v>
      </c>
    </row>
    <row r="17517" spans="1:4" x14ac:dyDescent="0.3">
      <c r="A17517" s="1">
        <v>17515</v>
      </c>
      <c r="B17517" s="5">
        <v>409417240</v>
      </c>
      <c r="C17517" s="5">
        <v>0</v>
      </c>
      <c r="D17517" s="5">
        <v>1</v>
      </c>
    </row>
    <row r="17518" spans="1:4" x14ac:dyDescent="0.3">
      <c r="A17518" s="1">
        <v>17516</v>
      </c>
      <c r="B17518" s="5">
        <v>409437423</v>
      </c>
      <c r="C17518" s="5">
        <v>0</v>
      </c>
      <c r="D17518" s="5">
        <v>2</v>
      </c>
    </row>
    <row r="17519" spans="1:4" x14ac:dyDescent="0.3">
      <c r="A17519" s="1">
        <v>17517</v>
      </c>
      <c r="B17519" s="5">
        <v>409443877</v>
      </c>
      <c r="C17519" s="5">
        <v>0</v>
      </c>
      <c r="D17519" s="5">
        <v>1</v>
      </c>
    </row>
    <row r="17520" spans="1:4" x14ac:dyDescent="0.3">
      <c r="A17520" s="1">
        <v>17518</v>
      </c>
      <c r="B17520" s="5">
        <v>409455629</v>
      </c>
      <c r="C17520" s="5">
        <v>0</v>
      </c>
      <c r="D17520" s="5">
        <v>2</v>
      </c>
    </row>
    <row r="17521" spans="1:4" x14ac:dyDescent="0.3">
      <c r="A17521" s="1">
        <v>17519</v>
      </c>
      <c r="B17521" s="5">
        <v>409457672</v>
      </c>
      <c r="C17521" s="5">
        <v>0</v>
      </c>
      <c r="D17521" s="5">
        <v>2</v>
      </c>
    </row>
    <row r="17522" spans="1:4" x14ac:dyDescent="0.3">
      <c r="A17522" s="1">
        <v>17520</v>
      </c>
      <c r="B17522" s="5">
        <v>409462358</v>
      </c>
      <c r="C17522" s="5">
        <v>0</v>
      </c>
      <c r="D17522" s="5">
        <v>1</v>
      </c>
    </row>
    <row r="17523" spans="1:4" x14ac:dyDescent="0.3">
      <c r="A17523" s="1">
        <v>17521</v>
      </c>
      <c r="B17523" s="5">
        <v>409500647</v>
      </c>
      <c r="C17523" s="5">
        <v>0</v>
      </c>
      <c r="D17523" s="5">
        <v>1</v>
      </c>
    </row>
    <row r="17524" spans="1:4" x14ac:dyDescent="0.3">
      <c r="A17524" s="1">
        <v>17522</v>
      </c>
      <c r="B17524" s="5">
        <v>409510057</v>
      </c>
      <c r="C17524" s="5">
        <v>0</v>
      </c>
      <c r="D17524" s="5">
        <v>2</v>
      </c>
    </row>
    <row r="17525" spans="1:4" x14ac:dyDescent="0.3">
      <c r="A17525" s="1">
        <v>17523</v>
      </c>
      <c r="B17525" s="5">
        <v>409517797</v>
      </c>
      <c r="C17525" s="5">
        <v>0</v>
      </c>
      <c r="D17525" s="5">
        <v>2</v>
      </c>
    </row>
    <row r="17526" spans="1:4" x14ac:dyDescent="0.3">
      <c r="A17526" s="1">
        <v>17524</v>
      </c>
      <c r="B17526" s="5">
        <v>409539409</v>
      </c>
      <c r="C17526" s="5">
        <v>0</v>
      </c>
      <c r="D17526" s="5">
        <v>2</v>
      </c>
    </row>
    <row r="17527" spans="1:4" x14ac:dyDescent="0.3">
      <c r="A17527" s="1">
        <v>17525</v>
      </c>
      <c r="B17527" s="5">
        <v>409542311</v>
      </c>
      <c r="C17527" s="5">
        <v>0</v>
      </c>
      <c r="D17527" s="5">
        <v>2</v>
      </c>
    </row>
    <row r="17528" spans="1:4" x14ac:dyDescent="0.3">
      <c r="A17528" s="1">
        <v>17526</v>
      </c>
      <c r="B17528" s="5">
        <v>409575235</v>
      </c>
      <c r="C17528" s="5">
        <v>0</v>
      </c>
      <c r="D17528" s="5">
        <v>2</v>
      </c>
    </row>
    <row r="17529" spans="1:4" x14ac:dyDescent="0.3">
      <c r="A17529" s="1">
        <v>17527</v>
      </c>
      <c r="B17529" s="5">
        <v>409606069</v>
      </c>
      <c r="C17529" s="5">
        <v>0</v>
      </c>
      <c r="D17529" s="5">
        <v>1</v>
      </c>
    </row>
    <row r="17530" spans="1:4" x14ac:dyDescent="0.3">
      <c r="A17530" s="1">
        <v>17528</v>
      </c>
      <c r="B17530" s="5">
        <v>409616451</v>
      </c>
      <c r="C17530" s="5">
        <v>0</v>
      </c>
      <c r="D17530" s="5">
        <v>2</v>
      </c>
    </row>
    <row r="17531" spans="1:4" x14ac:dyDescent="0.3">
      <c r="A17531" s="1">
        <v>17529</v>
      </c>
      <c r="B17531" s="5">
        <v>409618943</v>
      </c>
      <c r="C17531" s="5">
        <v>0</v>
      </c>
      <c r="D17531" s="5">
        <v>2</v>
      </c>
    </row>
    <row r="17532" spans="1:4" x14ac:dyDescent="0.3">
      <c r="A17532" s="1">
        <v>17530</v>
      </c>
      <c r="B17532" s="5">
        <v>409634179</v>
      </c>
      <c r="C17532" s="5">
        <v>0</v>
      </c>
      <c r="D17532" s="5">
        <v>3</v>
      </c>
    </row>
    <row r="17533" spans="1:4" x14ac:dyDescent="0.3">
      <c r="A17533" s="1">
        <v>17531</v>
      </c>
      <c r="B17533" s="5">
        <v>409650630</v>
      </c>
      <c r="C17533" s="5">
        <v>0</v>
      </c>
      <c r="D17533" s="5">
        <v>2</v>
      </c>
    </row>
    <row r="17534" spans="1:4" x14ac:dyDescent="0.3">
      <c r="A17534" s="1">
        <v>17532</v>
      </c>
      <c r="B17534" s="5">
        <v>409660413</v>
      </c>
      <c r="C17534" s="5">
        <v>0</v>
      </c>
      <c r="D17534" s="5">
        <v>2</v>
      </c>
    </row>
    <row r="17535" spans="1:4" x14ac:dyDescent="0.3">
      <c r="A17535" s="1">
        <v>17533</v>
      </c>
      <c r="B17535" s="5">
        <v>409731513</v>
      </c>
      <c r="C17535" s="5">
        <v>0</v>
      </c>
      <c r="D17535" s="5">
        <v>2</v>
      </c>
    </row>
    <row r="17536" spans="1:4" x14ac:dyDescent="0.3">
      <c r="A17536" s="1">
        <v>17534</v>
      </c>
      <c r="B17536" s="5">
        <v>409783457</v>
      </c>
      <c r="C17536" s="5">
        <v>0</v>
      </c>
      <c r="D17536" s="5">
        <v>2</v>
      </c>
    </row>
    <row r="17537" spans="1:4" x14ac:dyDescent="0.3">
      <c r="A17537" s="1">
        <v>17535</v>
      </c>
      <c r="B17537" s="5">
        <v>409818049</v>
      </c>
      <c r="C17537" s="5">
        <v>0</v>
      </c>
      <c r="D17537" s="5">
        <v>2</v>
      </c>
    </row>
    <row r="17538" spans="1:4" x14ac:dyDescent="0.3">
      <c r="A17538" s="1">
        <v>17536</v>
      </c>
      <c r="B17538" s="5">
        <v>409827024</v>
      </c>
      <c r="C17538" s="5">
        <v>0</v>
      </c>
      <c r="D17538" s="5">
        <v>1</v>
      </c>
    </row>
    <row r="17539" spans="1:4" x14ac:dyDescent="0.3">
      <c r="A17539" s="1">
        <v>17537</v>
      </c>
      <c r="B17539" s="5">
        <v>409832182</v>
      </c>
      <c r="C17539" s="5">
        <v>0</v>
      </c>
      <c r="D17539" s="5">
        <v>2</v>
      </c>
    </row>
    <row r="17540" spans="1:4" x14ac:dyDescent="0.3">
      <c r="A17540" s="1">
        <v>17538</v>
      </c>
      <c r="B17540" s="5">
        <v>409845982</v>
      </c>
      <c r="C17540" s="5">
        <v>0</v>
      </c>
      <c r="D17540" s="5">
        <v>4</v>
      </c>
    </row>
    <row r="17541" spans="1:4" x14ac:dyDescent="0.3">
      <c r="A17541" s="1">
        <v>17539</v>
      </c>
      <c r="B17541" s="5">
        <v>409859142</v>
      </c>
      <c r="C17541" s="5">
        <v>0</v>
      </c>
      <c r="D17541" s="5">
        <v>2</v>
      </c>
    </row>
    <row r="17542" spans="1:4" x14ac:dyDescent="0.3">
      <c r="A17542" s="1">
        <v>17540</v>
      </c>
      <c r="B17542" s="5">
        <v>409883525</v>
      </c>
      <c r="C17542" s="5">
        <v>0</v>
      </c>
      <c r="D17542" s="5">
        <v>0</v>
      </c>
    </row>
    <row r="17543" spans="1:4" x14ac:dyDescent="0.3">
      <c r="A17543" s="1">
        <v>17541</v>
      </c>
      <c r="B17543" s="5">
        <v>409995615</v>
      </c>
      <c r="C17543" s="5">
        <v>0</v>
      </c>
      <c r="D17543" s="5">
        <v>1</v>
      </c>
    </row>
    <row r="17544" spans="1:4" x14ac:dyDescent="0.3">
      <c r="A17544" s="1">
        <v>17542</v>
      </c>
      <c r="B17544" s="5">
        <v>410008685</v>
      </c>
      <c r="C17544" s="5">
        <v>0</v>
      </c>
      <c r="D17544" s="5">
        <v>2</v>
      </c>
    </row>
    <row r="17545" spans="1:4" x14ac:dyDescent="0.3">
      <c r="A17545" s="1">
        <v>17543</v>
      </c>
      <c r="B17545" s="5">
        <v>410024104</v>
      </c>
      <c r="C17545" s="5">
        <v>0</v>
      </c>
      <c r="D17545" s="5">
        <v>2</v>
      </c>
    </row>
    <row r="17546" spans="1:4" x14ac:dyDescent="0.3">
      <c r="A17546" s="1">
        <v>17544</v>
      </c>
      <c r="B17546" s="5">
        <v>410055345</v>
      </c>
      <c r="C17546" s="5">
        <v>0</v>
      </c>
      <c r="D17546" s="5">
        <v>2</v>
      </c>
    </row>
    <row r="17547" spans="1:4" x14ac:dyDescent="0.3">
      <c r="A17547" s="1">
        <v>17545</v>
      </c>
      <c r="B17547" s="5">
        <v>410120693</v>
      </c>
      <c r="C17547" s="5">
        <v>0</v>
      </c>
      <c r="D17547" s="5">
        <v>2</v>
      </c>
    </row>
    <row r="17548" spans="1:4" x14ac:dyDescent="0.3">
      <c r="A17548" s="1">
        <v>17546</v>
      </c>
      <c r="B17548" s="5">
        <v>410146322</v>
      </c>
      <c r="C17548" s="5">
        <v>0</v>
      </c>
      <c r="D17548" s="5">
        <v>2</v>
      </c>
    </row>
    <row r="17549" spans="1:4" x14ac:dyDescent="0.3">
      <c r="A17549" s="1">
        <v>17547</v>
      </c>
      <c r="B17549" s="5">
        <v>410154110</v>
      </c>
      <c r="C17549" s="5">
        <v>0</v>
      </c>
      <c r="D17549" s="5">
        <v>1</v>
      </c>
    </row>
    <row r="17550" spans="1:4" x14ac:dyDescent="0.3">
      <c r="A17550" s="1">
        <v>17548</v>
      </c>
      <c r="B17550" s="5">
        <v>410157779</v>
      </c>
      <c r="C17550" s="5">
        <v>0</v>
      </c>
      <c r="D17550" s="5">
        <v>1</v>
      </c>
    </row>
    <row r="17551" spans="1:4" x14ac:dyDescent="0.3">
      <c r="A17551" s="1">
        <v>17549</v>
      </c>
      <c r="B17551" s="5">
        <v>410165645</v>
      </c>
      <c r="C17551" s="5">
        <v>0</v>
      </c>
      <c r="D17551" s="5">
        <v>1</v>
      </c>
    </row>
    <row r="17552" spans="1:4" x14ac:dyDescent="0.3">
      <c r="A17552" s="1">
        <v>17550</v>
      </c>
      <c r="B17552" s="5">
        <v>410178658</v>
      </c>
      <c r="C17552" s="5">
        <v>0</v>
      </c>
      <c r="D17552" s="5">
        <v>1</v>
      </c>
    </row>
    <row r="17553" spans="1:4" x14ac:dyDescent="0.3">
      <c r="A17553" s="1">
        <v>17551</v>
      </c>
      <c r="B17553" s="5">
        <v>410185032</v>
      </c>
      <c r="C17553" s="5">
        <v>0</v>
      </c>
      <c r="D17553" s="5">
        <v>2</v>
      </c>
    </row>
    <row r="17554" spans="1:4" x14ac:dyDescent="0.3">
      <c r="A17554" s="1">
        <v>17552</v>
      </c>
      <c r="B17554" s="5">
        <v>410201931</v>
      </c>
      <c r="C17554" s="5">
        <v>0</v>
      </c>
      <c r="D17554" s="5">
        <v>2</v>
      </c>
    </row>
    <row r="17555" spans="1:4" x14ac:dyDescent="0.3">
      <c r="A17555" s="1">
        <v>17553</v>
      </c>
      <c r="B17555" s="5">
        <v>410202976</v>
      </c>
      <c r="C17555" s="5">
        <v>0</v>
      </c>
      <c r="D17555" s="5">
        <v>2</v>
      </c>
    </row>
    <row r="17556" spans="1:4" x14ac:dyDescent="0.3">
      <c r="A17556" s="1">
        <v>17554</v>
      </c>
      <c r="B17556" s="5">
        <v>410214930</v>
      </c>
      <c r="C17556" s="5">
        <v>0</v>
      </c>
      <c r="D17556" s="5">
        <v>2</v>
      </c>
    </row>
    <row r="17557" spans="1:4" x14ac:dyDescent="0.3">
      <c r="A17557" s="1">
        <v>17555</v>
      </c>
      <c r="B17557" s="5">
        <v>410229101</v>
      </c>
      <c r="C17557" s="5">
        <v>0</v>
      </c>
      <c r="D17557" s="5">
        <v>2</v>
      </c>
    </row>
    <row r="17558" spans="1:4" x14ac:dyDescent="0.3">
      <c r="A17558" s="1">
        <v>17556</v>
      </c>
      <c r="B17558" s="5">
        <v>410254419</v>
      </c>
      <c r="C17558" s="5">
        <v>0</v>
      </c>
      <c r="D17558" s="5">
        <v>2</v>
      </c>
    </row>
    <row r="17559" spans="1:4" x14ac:dyDescent="0.3">
      <c r="A17559" s="1">
        <v>17557</v>
      </c>
      <c r="B17559" s="5">
        <v>410259975</v>
      </c>
      <c r="C17559" s="5">
        <v>0</v>
      </c>
      <c r="D17559" s="5">
        <v>2</v>
      </c>
    </row>
    <row r="17560" spans="1:4" x14ac:dyDescent="0.3">
      <c r="A17560" s="1">
        <v>17558</v>
      </c>
      <c r="B17560" s="5">
        <v>410268988</v>
      </c>
      <c r="C17560" s="5">
        <v>0</v>
      </c>
      <c r="D17560" s="5">
        <v>2</v>
      </c>
    </row>
    <row r="17561" spans="1:4" x14ac:dyDescent="0.3">
      <c r="A17561" s="1">
        <v>17559</v>
      </c>
      <c r="B17561" s="5">
        <v>410270584</v>
      </c>
      <c r="C17561" s="5">
        <v>0</v>
      </c>
      <c r="D17561" s="5">
        <v>2</v>
      </c>
    </row>
    <row r="17562" spans="1:4" x14ac:dyDescent="0.3">
      <c r="A17562" s="1">
        <v>17560</v>
      </c>
      <c r="B17562" s="5">
        <v>410307091</v>
      </c>
      <c r="C17562" s="5">
        <v>0</v>
      </c>
      <c r="D17562" s="5">
        <v>2</v>
      </c>
    </row>
    <row r="17563" spans="1:4" x14ac:dyDescent="0.3">
      <c r="A17563" s="1">
        <v>17561</v>
      </c>
      <c r="B17563" s="5">
        <v>410327316</v>
      </c>
      <c r="C17563" s="5">
        <v>0</v>
      </c>
      <c r="D17563" s="5">
        <v>2</v>
      </c>
    </row>
    <row r="17564" spans="1:4" x14ac:dyDescent="0.3">
      <c r="A17564" s="1">
        <v>17562</v>
      </c>
      <c r="B17564" s="5">
        <v>410341533</v>
      </c>
      <c r="C17564" s="5">
        <v>0</v>
      </c>
      <c r="D17564" s="5">
        <v>2</v>
      </c>
    </row>
    <row r="17565" spans="1:4" x14ac:dyDescent="0.3">
      <c r="A17565" s="1">
        <v>17563</v>
      </c>
      <c r="B17565" s="5">
        <v>410353817</v>
      </c>
      <c r="C17565" s="5">
        <v>0</v>
      </c>
      <c r="D17565" s="5">
        <v>2</v>
      </c>
    </row>
    <row r="17566" spans="1:4" x14ac:dyDescent="0.3">
      <c r="A17566" s="1">
        <v>17564</v>
      </c>
      <c r="B17566" s="5">
        <v>410365106</v>
      </c>
      <c r="C17566" s="5">
        <v>0</v>
      </c>
      <c r="D17566" s="5">
        <v>2</v>
      </c>
    </row>
    <row r="17567" spans="1:4" x14ac:dyDescent="0.3">
      <c r="A17567" s="1">
        <v>17565</v>
      </c>
      <c r="B17567" s="5">
        <v>410375158</v>
      </c>
      <c r="C17567" s="5">
        <v>0</v>
      </c>
      <c r="D17567" s="5">
        <v>2</v>
      </c>
    </row>
    <row r="17568" spans="1:4" x14ac:dyDescent="0.3">
      <c r="A17568" s="1">
        <v>17566</v>
      </c>
      <c r="B17568" s="5">
        <v>410395244</v>
      </c>
      <c r="C17568" s="5">
        <v>0</v>
      </c>
      <c r="D17568" s="5">
        <v>2</v>
      </c>
    </row>
    <row r="17569" spans="1:4" x14ac:dyDescent="0.3">
      <c r="A17569" s="1">
        <v>17567</v>
      </c>
      <c r="B17569" s="5">
        <v>410397967</v>
      </c>
      <c r="C17569" s="5">
        <v>0</v>
      </c>
      <c r="D17569" s="5">
        <v>2</v>
      </c>
    </row>
    <row r="17570" spans="1:4" x14ac:dyDescent="0.3">
      <c r="A17570" s="1">
        <v>17568</v>
      </c>
      <c r="B17570" s="5">
        <v>410430711</v>
      </c>
      <c r="C17570" s="5">
        <v>0</v>
      </c>
      <c r="D17570" s="5">
        <v>2</v>
      </c>
    </row>
    <row r="17571" spans="1:4" x14ac:dyDescent="0.3">
      <c r="A17571" s="1">
        <v>17569</v>
      </c>
      <c r="B17571" s="5">
        <v>410442289</v>
      </c>
      <c r="C17571" s="5">
        <v>0</v>
      </c>
      <c r="D17571" s="5">
        <v>2</v>
      </c>
    </row>
    <row r="17572" spans="1:4" x14ac:dyDescent="0.3">
      <c r="A17572" s="1">
        <v>17570</v>
      </c>
      <c r="B17572" s="5">
        <v>410466681</v>
      </c>
      <c r="C17572" s="5">
        <v>0</v>
      </c>
      <c r="D17572" s="5">
        <v>2</v>
      </c>
    </row>
    <row r="17573" spans="1:4" x14ac:dyDescent="0.3">
      <c r="A17573" s="1">
        <v>17571</v>
      </c>
      <c r="B17573" s="5">
        <v>410487187</v>
      </c>
      <c r="C17573" s="5">
        <v>0</v>
      </c>
      <c r="D17573" s="5">
        <v>2</v>
      </c>
    </row>
    <row r="17574" spans="1:4" x14ac:dyDescent="0.3">
      <c r="A17574" s="1">
        <v>17572</v>
      </c>
      <c r="B17574" s="5">
        <v>410506393</v>
      </c>
      <c r="C17574" s="5">
        <v>0</v>
      </c>
      <c r="D17574" s="5">
        <v>1</v>
      </c>
    </row>
    <row r="17575" spans="1:4" x14ac:dyDescent="0.3">
      <c r="A17575" s="1">
        <v>17573</v>
      </c>
      <c r="B17575" s="5">
        <v>410522679</v>
      </c>
      <c r="C17575" s="5">
        <v>0</v>
      </c>
      <c r="D17575" s="5">
        <v>1</v>
      </c>
    </row>
    <row r="17576" spans="1:4" x14ac:dyDescent="0.3">
      <c r="A17576" s="1">
        <v>17574</v>
      </c>
      <c r="B17576" s="5">
        <v>410559868</v>
      </c>
      <c r="C17576" s="5">
        <v>0</v>
      </c>
      <c r="D17576" s="5">
        <v>1</v>
      </c>
    </row>
    <row r="17577" spans="1:4" x14ac:dyDescent="0.3">
      <c r="A17577" s="1">
        <v>17575</v>
      </c>
      <c r="B17577" s="5">
        <v>410605395</v>
      </c>
      <c r="C17577" s="5">
        <v>0</v>
      </c>
      <c r="D17577" s="5">
        <v>2</v>
      </c>
    </row>
    <row r="17578" spans="1:4" x14ac:dyDescent="0.3">
      <c r="A17578" s="1">
        <v>17576</v>
      </c>
      <c r="B17578" s="5">
        <v>410619498</v>
      </c>
      <c r="C17578" s="5">
        <v>0</v>
      </c>
      <c r="D17578" s="5">
        <v>2</v>
      </c>
    </row>
    <row r="17579" spans="1:4" x14ac:dyDescent="0.3">
      <c r="A17579" s="1">
        <v>17577</v>
      </c>
      <c r="B17579" s="5">
        <v>410757465</v>
      </c>
      <c r="C17579" s="5">
        <v>0</v>
      </c>
      <c r="D17579" s="5">
        <v>1</v>
      </c>
    </row>
    <row r="17580" spans="1:4" x14ac:dyDescent="0.3">
      <c r="A17580" s="1">
        <v>17578</v>
      </c>
      <c r="B17580" s="5">
        <v>410760399</v>
      </c>
      <c r="C17580" s="5">
        <v>0</v>
      </c>
      <c r="D17580" s="5">
        <v>3</v>
      </c>
    </row>
    <row r="17581" spans="1:4" x14ac:dyDescent="0.3">
      <c r="A17581" s="1">
        <v>17579</v>
      </c>
      <c r="B17581" s="5">
        <v>410780895</v>
      </c>
      <c r="C17581" s="5">
        <v>0</v>
      </c>
      <c r="D17581" s="5">
        <v>2</v>
      </c>
    </row>
    <row r="17582" spans="1:4" x14ac:dyDescent="0.3">
      <c r="A17582" s="1">
        <v>17580</v>
      </c>
      <c r="B17582" s="5">
        <v>410799790</v>
      </c>
      <c r="C17582" s="5">
        <v>0</v>
      </c>
      <c r="D17582" s="5">
        <v>2</v>
      </c>
    </row>
    <row r="17583" spans="1:4" x14ac:dyDescent="0.3">
      <c r="A17583" s="1">
        <v>17581</v>
      </c>
      <c r="B17583" s="5">
        <v>410861505</v>
      </c>
      <c r="C17583" s="5">
        <v>0</v>
      </c>
      <c r="D17583" s="5">
        <v>1</v>
      </c>
    </row>
    <row r="17584" spans="1:4" x14ac:dyDescent="0.3">
      <c r="A17584" s="1">
        <v>17582</v>
      </c>
      <c r="B17584" s="5">
        <v>410868262</v>
      </c>
      <c r="C17584" s="5">
        <v>0</v>
      </c>
      <c r="D17584" s="5">
        <v>0</v>
      </c>
    </row>
    <row r="17585" spans="1:4" x14ac:dyDescent="0.3">
      <c r="A17585" s="1">
        <v>17583</v>
      </c>
      <c r="B17585" s="5">
        <v>410894098</v>
      </c>
      <c r="C17585" s="5">
        <v>0</v>
      </c>
      <c r="D17585" s="5">
        <v>1</v>
      </c>
    </row>
    <row r="17586" spans="1:4" x14ac:dyDescent="0.3">
      <c r="A17586" s="1">
        <v>17584</v>
      </c>
      <c r="B17586" s="5">
        <v>410923109</v>
      </c>
      <c r="C17586" s="5">
        <v>0</v>
      </c>
      <c r="D17586" s="5">
        <v>2</v>
      </c>
    </row>
    <row r="17587" spans="1:4" x14ac:dyDescent="0.3">
      <c r="A17587" s="1">
        <v>17585</v>
      </c>
      <c r="B17587" s="5">
        <v>410949986</v>
      </c>
      <c r="C17587" s="5">
        <v>0</v>
      </c>
      <c r="D17587" s="5">
        <v>1</v>
      </c>
    </row>
    <row r="17588" spans="1:4" x14ac:dyDescent="0.3">
      <c r="A17588" s="1">
        <v>17586</v>
      </c>
      <c r="B17588" s="5">
        <v>410952277</v>
      </c>
      <c r="C17588" s="5">
        <v>0</v>
      </c>
      <c r="D17588" s="5">
        <v>2</v>
      </c>
    </row>
    <row r="17589" spans="1:4" x14ac:dyDescent="0.3">
      <c r="A17589" s="1">
        <v>17587</v>
      </c>
      <c r="B17589" s="5">
        <v>410966971</v>
      </c>
      <c r="C17589" s="5">
        <v>0</v>
      </c>
      <c r="D17589" s="5">
        <v>2</v>
      </c>
    </row>
    <row r="17590" spans="1:4" x14ac:dyDescent="0.3">
      <c r="A17590" s="1">
        <v>17588</v>
      </c>
      <c r="B17590" s="5">
        <v>411028039</v>
      </c>
      <c r="C17590" s="5">
        <v>0</v>
      </c>
      <c r="D17590" s="5">
        <v>2</v>
      </c>
    </row>
    <row r="17591" spans="1:4" x14ac:dyDescent="0.3">
      <c r="A17591" s="1">
        <v>17589</v>
      </c>
      <c r="B17591" s="5">
        <v>411047987</v>
      </c>
      <c r="C17591" s="5">
        <v>0</v>
      </c>
      <c r="D17591" s="5">
        <v>1</v>
      </c>
    </row>
    <row r="17592" spans="1:4" x14ac:dyDescent="0.3">
      <c r="A17592" s="1">
        <v>17590</v>
      </c>
      <c r="B17592" s="5">
        <v>411056823</v>
      </c>
      <c r="C17592" s="5">
        <v>0</v>
      </c>
      <c r="D17592" s="5">
        <v>1</v>
      </c>
    </row>
    <row r="17593" spans="1:4" x14ac:dyDescent="0.3">
      <c r="A17593" s="1">
        <v>17591</v>
      </c>
      <c r="B17593" s="5">
        <v>411057200</v>
      </c>
      <c r="C17593" s="5">
        <v>0</v>
      </c>
      <c r="D17593" s="5">
        <v>2</v>
      </c>
    </row>
    <row r="17594" spans="1:4" x14ac:dyDescent="0.3">
      <c r="A17594" s="1">
        <v>17592</v>
      </c>
      <c r="B17594" s="5">
        <v>411088182</v>
      </c>
      <c r="C17594" s="5">
        <v>0</v>
      </c>
      <c r="D17594" s="5">
        <v>4</v>
      </c>
    </row>
    <row r="17595" spans="1:4" x14ac:dyDescent="0.3">
      <c r="A17595" s="1">
        <v>17593</v>
      </c>
      <c r="B17595" s="5">
        <v>411100708</v>
      </c>
      <c r="C17595" s="5">
        <v>0</v>
      </c>
      <c r="D17595" s="5">
        <v>2</v>
      </c>
    </row>
    <row r="17596" spans="1:4" x14ac:dyDescent="0.3">
      <c r="A17596" s="1">
        <v>17594</v>
      </c>
      <c r="B17596" s="5">
        <v>411146332</v>
      </c>
      <c r="C17596" s="5">
        <v>0</v>
      </c>
      <c r="D17596" s="5">
        <v>1</v>
      </c>
    </row>
    <row r="17597" spans="1:4" x14ac:dyDescent="0.3">
      <c r="A17597" s="1">
        <v>17595</v>
      </c>
      <c r="B17597" s="5">
        <v>411147685</v>
      </c>
      <c r="C17597" s="5">
        <v>0</v>
      </c>
      <c r="D17597" s="5">
        <v>2</v>
      </c>
    </row>
    <row r="17598" spans="1:4" x14ac:dyDescent="0.3">
      <c r="A17598" s="1">
        <v>17596</v>
      </c>
      <c r="B17598" s="5">
        <v>411148072</v>
      </c>
      <c r="C17598" s="5">
        <v>0</v>
      </c>
      <c r="D17598" s="5">
        <v>2</v>
      </c>
    </row>
    <row r="17599" spans="1:4" x14ac:dyDescent="0.3">
      <c r="A17599" s="1">
        <v>17597</v>
      </c>
      <c r="B17599" s="5">
        <v>411148807</v>
      </c>
      <c r="C17599" s="5">
        <v>0</v>
      </c>
      <c r="D17599" s="5">
        <v>2</v>
      </c>
    </row>
    <row r="17600" spans="1:4" x14ac:dyDescent="0.3">
      <c r="A17600" s="1">
        <v>17598</v>
      </c>
      <c r="B17600" s="5">
        <v>411152071</v>
      </c>
      <c r="C17600" s="5">
        <v>0</v>
      </c>
      <c r="D17600" s="5">
        <v>2</v>
      </c>
    </row>
    <row r="17601" spans="1:4" x14ac:dyDescent="0.3">
      <c r="A17601" s="1">
        <v>17599</v>
      </c>
      <c r="B17601" s="5">
        <v>411174705</v>
      </c>
      <c r="C17601" s="5">
        <v>0</v>
      </c>
      <c r="D17601" s="5">
        <v>2</v>
      </c>
    </row>
    <row r="17602" spans="1:4" x14ac:dyDescent="0.3">
      <c r="A17602" s="1">
        <v>17600</v>
      </c>
      <c r="B17602" s="5">
        <v>411188971</v>
      </c>
      <c r="C17602" s="5">
        <v>0</v>
      </c>
      <c r="D17602" s="5">
        <v>2</v>
      </c>
    </row>
    <row r="17603" spans="1:4" x14ac:dyDescent="0.3">
      <c r="A17603" s="1">
        <v>17601</v>
      </c>
      <c r="B17603" s="5">
        <v>411213839</v>
      </c>
      <c r="C17603" s="5">
        <v>0</v>
      </c>
      <c r="D17603" s="5">
        <v>3</v>
      </c>
    </row>
    <row r="17604" spans="1:4" x14ac:dyDescent="0.3">
      <c r="A17604" s="1">
        <v>17602</v>
      </c>
      <c r="B17604" s="5">
        <v>411261010</v>
      </c>
      <c r="C17604" s="5">
        <v>0</v>
      </c>
      <c r="D17604" s="5">
        <v>2</v>
      </c>
    </row>
    <row r="17605" spans="1:4" x14ac:dyDescent="0.3">
      <c r="A17605" s="1">
        <v>17603</v>
      </c>
      <c r="B17605" s="5">
        <v>411273061</v>
      </c>
      <c r="C17605" s="5">
        <v>0</v>
      </c>
      <c r="D17605" s="5">
        <v>2</v>
      </c>
    </row>
    <row r="17606" spans="1:4" x14ac:dyDescent="0.3">
      <c r="A17606" s="1">
        <v>17604</v>
      </c>
      <c r="B17606" s="5">
        <v>411302221</v>
      </c>
      <c r="C17606" s="5">
        <v>0</v>
      </c>
      <c r="D17606" s="5">
        <v>2</v>
      </c>
    </row>
    <row r="17607" spans="1:4" x14ac:dyDescent="0.3">
      <c r="A17607" s="1">
        <v>17605</v>
      </c>
      <c r="B17607" s="5">
        <v>411311200</v>
      </c>
      <c r="C17607" s="5">
        <v>0</v>
      </c>
      <c r="D17607" s="5">
        <v>2</v>
      </c>
    </row>
    <row r="17608" spans="1:4" x14ac:dyDescent="0.3">
      <c r="A17608" s="1">
        <v>17606</v>
      </c>
      <c r="B17608" s="5">
        <v>411320290</v>
      </c>
      <c r="C17608" s="5">
        <v>0</v>
      </c>
      <c r="D17608" s="5">
        <v>1</v>
      </c>
    </row>
    <row r="17609" spans="1:4" x14ac:dyDescent="0.3">
      <c r="A17609" s="1">
        <v>17607</v>
      </c>
      <c r="B17609" s="5">
        <v>411341584</v>
      </c>
      <c r="C17609" s="5">
        <v>0</v>
      </c>
      <c r="D17609" s="5">
        <v>2</v>
      </c>
    </row>
    <row r="17610" spans="1:4" x14ac:dyDescent="0.3">
      <c r="A17610" s="1">
        <v>17608</v>
      </c>
      <c r="B17610" s="5">
        <v>411351113</v>
      </c>
      <c r="C17610" s="5">
        <v>0</v>
      </c>
      <c r="D17610" s="5">
        <v>2</v>
      </c>
    </row>
    <row r="17611" spans="1:4" x14ac:dyDescent="0.3">
      <c r="A17611" s="1">
        <v>17609</v>
      </c>
      <c r="B17611" s="5">
        <v>411356725</v>
      </c>
      <c r="C17611" s="5">
        <v>0</v>
      </c>
      <c r="D17611" s="5">
        <v>1</v>
      </c>
    </row>
    <row r="17612" spans="1:4" x14ac:dyDescent="0.3">
      <c r="A17612" s="1">
        <v>17610</v>
      </c>
      <c r="B17612" s="5">
        <v>411360000</v>
      </c>
      <c r="C17612" s="5">
        <v>0</v>
      </c>
      <c r="D17612" s="5">
        <v>2</v>
      </c>
    </row>
    <row r="17613" spans="1:4" x14ac:dyDescent="0.3">
      <c r="A17613" s="1">
        <v>17611</v>
      </c>
      <c r="B17613" s="5">
        <v>411381031</v>
      </c>
      <c r="C17613" s="5">
        <v>0</v>
      </c>
      <c r="D17613" s="5">
        <v>1</v>
      </c>
    </row>
    <row r="17614" spans="1:4" x14ac:dyDescent="0.3">
      <c r="A17614" s="1">
        <v>17612</v>
      </c>
      <c r="B17614" s="5">
        <v>411395068</v>
      </c>
      <c r="C17614" s="5">
        <v>0</v>
      </c>
      <c r="D17614" s="5">
        <v>1</v>
      </c>
    </row>
    <row r="17615" spans="1:4" x14ac:dyDescent="0.3">
      <c r="A17615" s="1">
        <v>17613</v>
      </c>
      <c r="B17615" s="5">
        <v>411420277</v>
      </c>
      <c r="C17615" s="5">
        <v>0</v>
      </c>
      <c r="D17615" s="5">
        <v>2</v>
      </c>
    </row>
    <row r="17616" spans="1:4" x14ac:dyDescent="0.3">
      <c r="A17616" s="1">
        <v>17614</v>
      </c>
      <c r="B17616" s="5">
        <v>411446913</v>
      </c>
      <c r="C17616" s="5">
        <v>0</v>
      </c>
      <c r="D17616" s="5">
        <v>1</v>
      </c>
    </row>
    <row r="17617" spans="1:4" x14ac:dyDescent="0.3">
      <c r="A17617" s="1">
        <v>17615</v>
      </c>
      <c r="B17617" s="5">
        <v>411461707</v>
      </c>
      <c r="C17617" s="5">
        <v>0</v>
      </c>
      <c r="D17617" s="5">
        <v>2</v>
      </c>
    </row>
    <row r="17618" spans="1:4" x14ac:dyDescent="0.3">
      <c r="A17618" s="1">
        <v>17616</v>
      </c>
      <c r="B17618" s="5">
        <v>411494163</v>
      </c>
      <c r="C17618" s="5">
        <v>0</v>
      </c>
      <c r="D17618" s="5">
        <v>2</v>
      </c>
    </row>
    <row r="17619" spans="1:4" x14ac:dyDescent="0.3">
      <c r="A17619" s="1">
        <v>17617</v>
      </c>
      <c r="B17619" s="5">
        <v>411495879</v>
      </c>
      <c r="C17619" s="5">
        <v>0</v>
      </c>
      <c r="D17619" s="5">
        <v>2</v>
      </c>
    </row>
    <row r="17620" spans="1:4" x14ac:dyDescent="0.3">
      <c r="A17620" s="1">
        <v>17618</v>
      </c>
      <c r="B17620" s="5">
        <v>411506695</v>
      </c>
      <c r="C17620" s="5">
        <v>0</v>
      </c>
      <c r="D17620" s="5">
        <v>2</v>
      </c>
    </row>
    <row r="17621" spans="1:4" x14ac:dyDescent="0.3">
      <c r="A17621" s="1">
        <v>17619</v>
      </c>
      <c r="B17621" s="5">
        <v>411534408</v>
      </c>
      <c r="C17621" s="5">
        <v>0</v>
      </c>
      <c r="D17621" s="5">
        <v>2</v>
      </c>
    </row>
    <row r="17622" spans="1:4" x14ac:dyDescent="0.3">
      <c r="A17622" s="1">
        <v>17620</v>
      </c>
      <c r="B17622" s="5">
        <v>411553496</v>
      </c>
      <c r="C17622" s="5">
        <v>0</v>
      </c>
      <c r="D17622" s="5">
        <v>2</v>
      </c>
    </row>
    <row r="17623" spans="1:4" x14ac:dyDescent="0.3">
      <c r="A17623" s="1">
        <v>17621</v>
      </c>
      <c r="B17623" s="5">
        <v>411566005</v>
      </c>
      <c r="C17623" s="5">
        <v>0</v>
      </c>
      <c r="D17623" s="5">
        <v>2</v>
      </c>
    </row>
    <row r="17624" spans="1:4" x14ac:dyDescent="0.3">
      <c r="A17624" s="1">
        <v>17622</v>
      </c>
      <c r="B17624" s="5">
        <v>411571701</v>
      </c>
      <c r="C17624" s="5">
        <v>0</v>
      </c>
      <c r="D17624" s="5">
        <v>2</v>
      </c>
    </row>
    <row r="17625" spans="1:4" x14ac:dyDescent="0.3">
      <c r="A17625" s="1">
        <v>17623</v>
      </c>
      <c r="B17625" s="5">
        <v>411656038</v>
      </c>
      <c r="C17625" s="5">
        <v>0</v>
      </c>
      <c r="D17625" s="5">
        <v>2</v>
      </c>
    </row>
    <row r="17626" spans="1:4" x14ac:dyDescent="0.3">
      <c r="A17626" s="1">
        <v>17624</v>
      </c>
      <c r="B17626" s="5">
        <v>411687388</v>
      </c>
      <c r="C17626" s="5">
        <v>0</v>
      </c>
      <c r="D17626" s="5">
        <v>1</v>
      </c>
    </row>
    <row r="17627" spans="1:4" x14ac:dyDescent="0.3">
      <c r="A17627" s="1">
        <v>17625</v>
      </c>
      <c r="B17627" s="5">
        <v>411688694</v>
      </c>
      <c r="C17627" s="5">
        <v>0</v>
      </c>
      <c r="D17627" s="5">
        <v>2</v>
      </c>
    </row>
    <row r="17628" spans="1:4" x14ac:dyDescent="0.3">
      <c r="A17628" s="1">
        <v>17626</v>
      </c>
      <c r="B17628" s="5">
        <v>411696669</v>
      </c>
      <c r="C17628" s="5">
        <v>0</v>
      </c>
      <c r="D17628" s="5">
        <v>2</v>
      </c>
    </row>
    <row r="17629" spans="1:4" x14ac:dyDescent="0.3">
      <c r="A17629" s="1">
        <v>17627</v>
      </c>
      <c r="B17629" s="5">
        <v>411703021</v>
      </c>
      <c r="C17629" s="5">
        <v>0</v>
      </c>
      <c r="D17629" s="5">
        <v>2</v>
      </c>
    </row>
    <row r="17630" spans="1:4" x14ac:dyDescent="0.3">
      <c r="A17630" s="1">
        <v>17628</v>
      </c>
      <c r="B17630" s="5">
        <v>411773897</v>
      </c>
      <c r="C17630" s="5">
        <v>0</v>
      </c>
      <c r="D17630" s="5">
        <v>1</v>
      </c>
    </row>
    <row r="17631" spans="1:4" x14ac:dyDescent="0.3">
      <c r="A17631" s="1">
        <v>17629</v>
      </c>
      <c r="B17631" s="5">
        <v>411777962</v>
      </c>
      <c r="C17631" s="5">
        <v>0</v>
      </c>
      <c r="D17631" s="5">
        <v>2</v>
      </c>
    </row>
    <row r="17632" spans="1:4" x14ac:dyDescent="0.3">
      <c r="A17632" s="1">
        <v>17630</v>
      </c>
      <c r="B17632" s="5">
        <v>411793699</v>
      </c>
      <c r="C17632" s="5">
        <v>0</v>
      </c>
      <c r="D17632" s="5">
        <v>1</v>
      </c>
    </row>
    <row r="17633" spans="1:4" x14ac:dyDescent="0.3">
      <c r="A17633" s="1">
        <v>17631</v>
      </c>
      <c r="B17633" s="5">
        <v>411802236</v>
      </c>
      <c r="C17633" s="5">
        <v>0</v>
      </c>
      <c r="D17633" s="5">
        <v>2</v>
      </c>
    </row>
    <row r="17634" spans="1:4" x14ac:dyDescent="0.3">
      <c r="A17634" s="1">
        <v>17632</v>
      </c>
      <c r="B17634" s="5">
        <v>411828612</v>
      </c>
      <c r="C17634" s="5">
        <v>0</v>
      </c>
      <c r="D17634" s="5">
        <v>2</v>
      </c>
    </row>
    <row r="17635" spans="1:4" x14ac:dyDescent="0.3">
      <c r="A17635" s="1">
        <v>17633</v>
      </c>
      <c r="B17635" s="5">
        <v>411855223</v>
      </c>
      <c r="C17635" s="5">
        <v>0</v>
      </c>
      <c r="D17635" s="5">
        <v>2</v>
      </c>
    </row>
    <row r="17636" spans="1:4" x14ac:dyDescent="0.3">
      <c r="A17636" s="1">
        <v>17634</v>
      </c>
      <c r="B17636" s="5">
        <v>411855285</v>
      </c>
      <c r="C17636" s="5">
        <v>0</v>
      </c>
      <c r="D17636" s="5">
        <v>2</v>
      </c>
    </row>
    <row r="17637" spans="1:4" x14ac:dyDescent="0.3">
      <c r="A17637" s="1">
        <v>17635</v>
      </c>
      <c r="B17637" s="5">
        <v>411864111</v>
      </c>
      <c r="C17637" s="5">
        <v>0</v>
      </c>
      <c r="D17637" s="5">
        <v>2</v>
      </c>
    </row>
    <row r="17638" spans="1:4" x14ac:dyDescent="0.3">
      <c r="A17638" s="1">
        <v>17636</v>
      </c>
      <c r="B17638" s="5">
        <v>411903588</v>
      </c>
      <c r="C17638" s="5">
        <v>0</v>
      </c>
      <c r="D17638" s="5">
        <v>2</v>
      </c>
    </row>
    <row r="17639" spans="1:4" x14ac:dyDescent="0.3">
      <c r="A17639" s="1">
        <v>17637</v>
      </c>
      <c r="B17639" s="5">
        <v>411908584</v>
      </c>
      <c r="C17639" s="5">
        <v>0</v>
      </c>
      <c r="D17639" s="5">
        <v>2</v>
      </c>
    </row>
    <row r="17640" spans="1:4" x14ac:dyDescent="0.3">
      <c r="A17640" s="1">
        <v>17638</v>
      </c>
      <c r="B17640" s="5">
        <v>411922911</v>
      </c>
      <c r="C17640" s="5">
        <v>0</v>
      </c>
      <c r="D17640" s="5">
        <v>1</v>
      </c>
    </row>
    <row r="17641" spans="1:4" x14ac:dyDescent="0.3">
      <c r="A17641" s="1">
        <v>17639</v>
      </c>
      <c r="B17641" s="5">
        <v>411927562</v>
      </c>
      <c r="C17641" s="5">
        <v>0</v>
      </c>
      <c r="D17641" s="5">
        <v>2</v>
      </c>
    </row>
    <row r="17642" spans="1:4" x14ac:dyDescent="0.3">
      <c r="A17642" s="1">
        <v>17640</v>
      </c>
      <c r="B17642" s="5">
        <v>411936134</v>
      </c>
      <c r="C17642" s="5">
        <v>0</v>
      </c>
      <c r="D17642" s="5">
        <v>2</v>
      </c>
    </row>
    <row r="17643" spans="1:4" x14ac:dyDescent="0.3">
      <c r="A17643" s="1">
        <v>17641</v>
      </c>
      <c r="B17643" s="5">
        <v>411948567</v>
      </c>
      <c r="C17643" s="5">
        <v>0</v>
      </c>
      <c r="D17643" s="5">
        <v>2</v>
      </c>
    </row>
    <row r="17644" spans="1:4" x14ac:dyDescent="0.3">
      <c r="A17644" s="1">
        <v>17642</v>
      </c>
      <c r="B17644" s="5">
        <v>411960891</v>
      </c>
      <c r="C17644" s="5">
        <v>0</v>
      </c>
      <c r="D17644" s="5">
        <v>2</v>
      </c>
    </row>
    <row r="17645" spans="1:4" x14ac:dyDescent="0.3">
      <c r="A17645" s="1">
        <v>17643</v>
      </c>
      <c r="B17645" s="5">
        <v>411971723</v>
      </c>
      <c r="C17645" s="5">
        <v>0</v>
      </c>
      <c r="D17645" s="5">
        <v>2</v>
      </c>
    </row>
    <row r="17646" spans="1:4" x14ac:dyDescent="0.3">
      <c r="A17646" s="1">
        <v>17644</v>
      </c>
      <c r="B17646" s="5">
        <v>411996183</v>
      </c>
      <c r="C17646" s="5">
        <v>0</v>
      </c>
      <c r="D17646" s="5">
        <v>2</v>
      </c>
    </row>
    <row r="17647" spans="1:4" x14ac:dyDescent="0.3">
      <c r="A17647" s="1">
        <v>17645</v>
      </c>
      <c r="B17647" s="5">
        <v>412007834</v>
      </c>
      <c r="C17647" s="5">
        <v>0</v>
      </c>
      <c r="D17647" s="5">
        <v>2</v>
      </c>
    </row>
    <row r="17648" spans="1:4" x14ac:dyDescent="0.3">
      <c r="A17648" s="1">
        <v>17646</v>
      </c>
      <c r="B17648" s="5">
        <v>412010598</v>
      </c>
      <c r="C17648" s="5">
        <v>0</v>
      </c>
      <c r="D17648" s="5">
        <v>1</v>
      </c>
    </row>
    <row r="17649" spans="1:4" x14ac:dyDescent="0.3">
      <c r="A17649" s="1">
        <v>17647</v>
      </c>
      <c r="B17649" s="5">
        <v>412035833</v>
      </c>
      <c r="C17649" s="5">
        <v>0</v>
      </c>
      <c r="D17649" s="5">
        <v>2</v>
      </c>
    </row>
    <row r="17650" spans="1:4" x14ac:dyDescent="0.3">
      <c r="A17650" s="1">
        <v>17648</v>
      </c>
      <c r="B17650" s="5">
        <v>412047501</v>
      </c>
      <c r="C17650" s="5">
        <v>0</v>
      </c>
      <c r="D17650" s="5">
        <v>2</v>
      </c>
    </row>
    <row r="17651" spans="1:4" x14ac:dyDescent="0.3">
      <c r="A17651" s="1">
        <v>17649</v>
      </c>
      <c r="B17651" s="5">
        <v>412086161</v>
      </c>
      <c r="C17651" s="5">
        <v>0</v>
      </c>
      <c r="D17651" s="5">
        <v>2</v>
      </c>
    </row>
    <row r="17652" spans="1:4" x14ac:dyDescent="0.3">
      <c r="A17652" s="1">
        <v>17650</v>
      </c>
      <c r="B17652" s="5">
        <v>412107353</v>
      </c>
      <c r="C17652" s="5">
        <v>0</v>
      </c>
      <c r="D17652" s="5">
        <v>4</v>
      </c>
    </row>
    <row r="17653" spans="1:4" x14ac:dyDescent="0.3">
      <c r="A17653" s="1">
        <v>17651</v>
      </c>
      <c r="B17653" s="5">
        <v>412110667</v>
      </c>
      <c r="C17653" s="5">
        <v>0</v>
      </c>
      <c r="D17653" s="5">
        <v>0</v>
      </c>
    </row>
    <row r="17654" spans="1:4" x14ac:dyDescent="0.3">
      <c r="A17654" s="1">
        <v>17652</v>
      </c>
      <c r="B17654" s="5">
        <v>412140542</v>
      </c>
      <c r="C17654" s="5">
        <v>0</v>
      </c>
      <c r="D17654" s="5">
        <v>1</v>
      </c>
    </row>
    <row r="17655" spans="1:4" x14ac:dyDescent="0.3">
      <c r="A17655" s="1">
        <v>17653</v>
      </c>
      <c r="B17655" s="5">
        <v>412155143</v>
      </c>
      <c r="C17655" s="5">
        <v>0</v>
      </c>
      <c r="D17655" s="5">
        <v>2</v>
      </c>
    </row>
    <row r="17656" spans="1:4" x14ac:dyDescent="0.3">
      <c r="A17656" s="1">
        <v>17654</v>
      </c>
      <c r="B17656" s="5">
        <v>412159193</v>
      </c>
      <c r="C17656" s="5">
        <v>0</v>
      </c>
      <c r="D17656" s="5">
        <v>2</v>
      </c>
    </row>
    <row r="17657" spans="1:4" x14ac:dyDescent="0.3">
      <c r="A17657" s="1">
        <v>17655</v>
      </c>
      <c r="B17657" s="5">
        <v>412176428</v>
      </c>
      <c r="C17657" s="5">
        <v>0</v>
      </c>
      <c r="D17657" s="5">
        <v>1</v>
      </c>
    </row>
    <row r="17658" spans="1:4" x14ac:dyDescent="0.3">
      <c r="A17658" s="1">
        <v>17656</v>
      </c>
      <c r="B17658" s="5">
        <v>412228954</v>
      </c>
      <c r="C17658" s="5">
        <v>0</v>
      </c>
      <c r="D17658" s="5">
        <v>2</v>
      </c>
    </row>
    <row r="17659" spans="1:4" x14ac:dyDescent="0.3">
      <c r="A17659" s="1">
        <v>17657</v>
      </c>
      <c r="B17659" s="5">
        <v>412242823</v>
      </c>
      <c r="C17659" s="5">
        <v>0</v>
      </c>
      <c r="D17659" s="5">
        <v>2</v>
      </c>
    </row>
    <row r="17660" spans="1:4" x14ac:dyDescent="0.3">
      <c r="A17660" s="1">
        <v>17658</v>
      </c>
      <c r="B17660" s="5">
        <v>412255825</v>
      </c>
      <c r="C17660" s="5">
        <v>0</v>
      </c>
      <c r="D17660" s="5">
        <v>2</v>
      </c>
    </row>
    <row r="17661" spans="1:4" x14ac:dyDescent="0.3">
      <c r="A17661" s="1">
        <v>17659</v>
      </c>
      <c r="B17661" s="5">
        <v>412342647</v>
      </c>
      <c r="C17661" s="5">
        <v>0</v>
      </c>
      <c r="D17661" s="5">
        <v>2</v>
      </c>
    </row>
    <row r="17662" spans="1:4" x14ac:dyDescent="0.3">
      <c r="A17662" s="1">
        <v>17660</v>
      </c>
      <c r="B17662" s="5">
        <v>412416175</v>
      </c>
      <c r="C17662" s="5">
        <v>0</v>
      </c>
      <c r="D17662" s="5">
        <v>1</v>
      </c>
    </row>
    <row r="17663" spans="1:4" x14ac:dyDescent="0.3">
      <c r="A17663" s="1">
        <v>17661</v>
      </c>
      <c r="B17663" s="5">
        <v>412476865</v>
      </c>
      <c r="C17663" s="5">
        <v>0</v>
      </c>
      <c r="D17663" s="5">
        <v>2</v>
      </c>
    </row>
    <row r="17664" spans="1:4" x14ac:dyDescent="0.3">
      <c r="A17664" s="1">
        <v>17662</v>
      </c>
      <c r="B17664" s="5">
        <v>412510387</v>
      </c>
      <c r="C17664" s="5">
        <v>0</v>
      </c>
      <c r="D17664" s="5">
        <v>2</v>
      </c>
    </row>
    <row r="17665" spans="1:4" x14ac:dyDescent="0.3">
      <c r="A17665" s="1">
        <v>17663</v>
      </c>
      <c r="B17665" s="5">
        <v>412561716</v>
      </c>
      <c r="C17665" s="5">
        <v>0</v>
      </c>
      <c r="D17665" s="5">
        <v>2</v>
      </c>
    </row>
    <row r="17666" spans="1:4" x14ac:dyDescent="0.3">
      <c r="A17666" s="1">
        <v>17664</v>
      </c>
      <c r="B17666" s="5">
        <v>412578263</v>
      </c>
      <c r="C17666" s="5">
        <v>0</v>
      </c>
      <c r="D17666" s="5">
        <v>2</v>
      </c>
    </row>
    <row r="17667" spans="1:4" x14ac:dyDescent="0.3">
      <c r="A17667" s="1">
        <v>17665</v>
      </c>
      <c r="B17667" s="5">
        <v>412599238</v>
      </c>
      <c r="C17667" s="5">
        <v>0</v>
      </c>
      <c r="D17667" s="5">
        <v>2</v>
      </c>
    </row>
    <row r="17668" spans="1:4" x14ac:dyDescent="0.3">
      <c r="A17668" s="1">
        <v>17666</v>
      </c>
      <c r="B17668" s="5">
        <v>412630807</v>
      </c>
      <c r="C17668" s="5">
        <v>0</v>
      </c>
      <c r="D17668" s="5">
        <v>2</v>
      </c>
    </row>
    <row r="17669" spans="1:4" x14ac:dyDescent="0.3">
      <c r="A17669" s="1">
        <v>17667</v>
      </c>
      <c r="B17669" s="5">
        <v>412659614</v>
      </c>
      <c r="C17669" s="5">
        <v>0</v>
      </c>
      <c r="D17669" s="5">
        <v>1</v>
      </c>
    </row>
    <row r="17670" spans="1:4" x14ac:dyDescent="0.3">
      <c r="A17670" s="1">
        <v>17668</v>
      </c>
      <c r="B17670" s="5">
        <v>412699491</v>
      </c>
      <c r="C17670" s="5">
        <v>0</v>
      </c>
      <c r="D17670" s="5">
        <v>1</v>
      </c>
    </row>
    <row r="17671" spans="1:4" x14ac:dyDescent="0.3">
      <c r="A17671" s="1">
        <v>17669</v>
      </c>
      <c r="B17671" s="5">
        <v>412712976</v>
      </c>
      <c r="C17671" s="5">
        <v>0</v>
      </c>
      <c r="D17671" s="5">
        <v>1</v>
      </c>
    </row>
    <row r="17672" spans="1:4" x14ac:dyDescent="0.3">
      <c r="A17672" s="1">
        <v>17670</v>
      </c>
      <c r="B17672" s="5">
        <v>412713753</v>
      </c>
      <c r="C17672" s="5">
        <v>0</v>
      </c>
      <c r="D17672" s="5">
        <v>1</v>
      </c>
    </row>
    <row r="17673" spans="1:4" x14ac:dyDescent="0.3">
      <c r="A17673" s="1">
        <v>17671</v>
      </c>
      <c r="B17673" s="5">
        <v>412723283</v>
      </c>
      <c r="C17673" s="5">
        <v>0</v>
      </c>
      <c r="D17673" s="5">
        <v>4</v>
      </c>
    </row>
    <row r="17674" spans="1:4" x14ac:dyDescent="0.3">
      <c r="A17674" s="1">
        <v>17672</v>
      </c>
      <c r="B17674" s="5">
        <v>412728181</v>
      </c>
      <c r="C17674" s="5">
        <v>0</v>
      </c>
      <c r="D17674" s="5">
        <v>2</v>
      </c>
    </row>
    <row r="17675" spans="1:4" x14ac:dyDescent="0.3">
      <c r="A17675" s="1">
        <v>17673</v>
      </c>
      <c r="B17675" s="5">
        <v>412729123</v>
      </c>
      <c r="C17675" s="5">
        <v>0</v>
      </c>
      <c r="D17675" s="5">
        <v>2</v>
      </c>
    </row>
    <row r="17676" spans="1:4" x14ac:dyDescent="0.3">
      <c r="A17676" s="1">
        <v>17674</v>
      </c>
      <c r="B17676" s="5">
        <v>412735191</v>
      </c>
      <c r="C17676" s="5">
        <v>0</v>
      </c>
      <c r="D17676" s="5">
        <v>1</v>
      </c>
    </row>
    <row r="17677" spans="1:4" x14ac:dyDescent="0.3">
      <c r="A17677" s="1">
        <v>17675</v>
      </c>
      <c r="B17677" s="5">
        <v>412751044</v>
      </c>
      <c r="C17677" s="5">
        <v>0</v>
      </c>
      <c r="D17677" s="5">
        <v>2</v>
      </c>
    </row>
    <row r="17678" spans="1:4" x14ac:dyDescent="0.3">
      <c r="A17678" s="1">
        <v>17676</v>
      </c>
      <c r="B17678" s="5">
        <v>412765798</v>
      </c>
      <c r="C17678" s="5">
        <v>0</v>
      </c>
      <c r="D17678" s="5">
        <v>1</v>
      </c>
    </row>
    <row r="17679" spans="1:4" x14ac:dyDescent="0.3">
      <c r="A17679" s="1">
        <v>17677</v>
      </c>
      <c r="B17679" s="5">
        <v>412821235</v>
      </c>
      <c r="C17679" s="5">
        <v>0</v>
      </c>
      <c r="D17679" s="5">
        <v>1</v>
      </c>
    </row>
    <row r="17680" spans="1:4" x14ac:dyDescent="0.3">
      <c r="A17680" s="1">
        <v>17678</v>
      </c>
      <c r="B17680" s="5">
        <v>412834461</v>
      </c>
      <c r="C17680" s="5">
        <v>0</v>
      </c>
      <c r="D17680" s="5">
        <v>2</v>
      </c>
    </row>
    <row r="17681" spans="1:4" x14ac:dyDescent="0.3">
      <c r="A17681" s="1">
        <v>17679</v>
      </c>
      <c r="B17681" s="5">
        <v>412886482</v>
      </c>
      <c r="C17681" s="5">
        <v>0</v>
      </c>
      <c r="D17681" s="5">
        <v>2</v>
      </c>
    </row>
    <row r="17682" spans="1:4" x14ac:dyDescent="0.3">
      <c r="A17682" s="1">
        <v>17680</v>
      </c>
      <c r="B17682" s="5">
        <v>412888402</v>
      </c>
      <c r="C17682" s="5">
        <v>0</v>
      </c>
      <c r="D17682" s="5">
        <v>1</v>
      </c>
    </row>
    <row r="17683" spans="1:4" x14ac:dyDescent="0.3">
      <c r="A17683" s="1">
        <v>17681</v>
      </c>
      <c r="B17683" s="5">
        <v>412896235</v>
      </c>
      <c r="C17683" s="5">
        <v>0</v>
      </c>
      <c r="D17683" s="5">
        <v>1</v>
      </c>
    </row>
    <row r="17684" spans="1:4" x14ac:dyDescent="0.3">
      <c r="A17684" s="1">
        <v>17682</v>
      </c>
      <c r="B17684" s="5">
        <v>412915539</v>
      </c>
      <c r="C17684" s="5">
        <v>0</v>
      </c>
      <c r="D17684" s="5">
        <v>1</v>
      </c>
    </row>
    <row r="17685" spans="1:4" x14ac:dyDescent="0.3">
      <c r="A17685" s="1">
        <v>17683</v>
      </c>
      <c r="B17685" s="5">
        <v>412955907</v>
      </c>
      <c r="C17685" s="5">
        <v>0</v>
      </c>
      <c r="D17685" s="5">
        <v>2</v>
      </c>
    </row>
    <row r="17686" spans="1:4" x14ac:dyDescent="0.3">
      <c r="A17686" s="1">
        <v>17684</v>
      </c>
      <c r="B17686" s="5">
        <v>413012617</v>
      </c>
      <c r="C17686" s="5">
        <v>0</v>
      </c>
      <c r="D17686" s="5">
        <v>2</v>
      </c>
    </row>
    <row r="17687" spans="1:4" x14ac:dyDescent="0.3">
      <c r="A17687" s="1">
        <v>17685</v>
      </c>
      <c r="B17687" s="5">
        <v>413020252</v>
      </c>
      <c r="C17687" s="5">
        <v>0</v>
      </c>
      <c r="D17687" s="5">
        <v>2</v>
      </c>
    </row>
    <row r="17688" spans="1:4" x14ac:dyDescent="0.3">
      <c r="A17688" s="1">
        <v>17686</v>
      </c>
      <c r="B17688" s="5">
        <v>413046332</v>
      </c>
      <c r="C17688" s="5">
        <v>0</v>
      </c>
      <c r="D17688" s="5">
        <v>2</v>
      </c>
    </row>
    <row r="17689" spans="1:4" x14ac:dyDescent="0.3">
      <c r="A17689" s="1">
        <v>17687</v>
      </c>
      <c r="B17689" s="5">
        <v>413099483</v>
      </c>
      <c r="C17689" s="5">
        <v>0</v>
      </c>
      <c r="D17689" s="5">
        <v>2</v>
      </c>
    </row>
    <row r="17690" spans="1:4" x14ac:dyDescent="0.3">
      <c r="A17690" s="1">
        <v>17688</v>
      </c>
      <c r="B17690" s="5">
        <v>413169333</v>
      </c>
      <c r="C17690" s="5">
        <v>0</v>
      </c>
      <c r="D17690" s="5">
        <v>2</v>
      </c>
    </row>
    <row r="17691" spans="1:4" x14ac:dyDescent="0.3">
      <c r="A17691" s="1">
        <v>17689</v>
      </c>
      <c r="B17691" s="5">
        <v>413177999</v>
      </c>
      <c r="C17691" s="5">
        <v>0</v>
      </c>
      <c r="D17691" s="5">
        <v>3</v>
      </c>
    </row>
    <row r="17692" spans="1:4" x14ac:dyDescent="0.3">
      <c r="A17692" s="1">
        <v>17690</v>
      </c>
      <c r="B17692" s="5">
        <v>413200629</v>
      </c>
      <c r="C17692" s="5">
        <v>0</v>
      </c>
      <c r="D17692" s="5">
        <v>2</v>
      </c>
    </row>
    <row r="17693" spans="1:4" x14ac:dyDescent="0.3">
      <c r="A17693" s="1">
        <v>17691</v>
      </c>
      <c r="B17693" s="5">
        <v>413204427</v>
      </c>
      <c r="C17693" s="5">
        <v>0</v>
      </c>
      <c r="D17693" s="5">
        <v>1</v>
      </c>
    </row>
    <row r="17694" spans="1:4" x14ac:dyDescent="0.3">
      <c r="A17694" s="1">
        <v>17692</v>
      </c>
      <c r="B17694" s="5">
        <v>413223923</v>
      </c>
      <c r="C17694" s="5">
        <v>0</v>
      </c>
      <c r="D17694" s="5">
        <v>1</v>
      </c>
    </row>
    <row r="17695" spans="1:4" x14ac:dyDescent="0.3">
      <c r="A17695" s="1">
        <v>17693</v>
      </c>
      <c r="B17695" s="5">
        <v>413240871</v>
      </c>
      <c r="C17695" s="5">
        <v>0</v>
      </c>
      <c r="D17695" s="5">
        <v>2</v>
      </c>
    </row>
    <row r="17696" spans="1:4" x14ac:dyDescent="0.3">
      <c r="A17696" s="1">
        <v>17694</v>
      </c>
      <c r="B17696" s="5">
        <v>413298288</v>
      </c>
      <c r="C17696" s="5">
        <v>0</v>
      </c>
      <c r="D17696" s="5">
        <v>2</v>
      </c>
    </row>
    <row r="17697" spans="1:4" x14ac:dyDescent="0.3">
      <c r="A17697" s="1">
        <v>17695</v>
      </c>
      <c r="B17697" s="5">
        <v>413298776</v>
      </c>
      <c r="C17697" s="5">
        <v>0</v>
      </c>
      <c r="D17697" s="5">
        <v>2</v>
      </c>
    </row>
    <row r="17698" spans="1:4" x14ac:dyDescent="0.3">
      <c r="A17698" s="1">
        <v>17696</v>
      </c>
      <c r="B17698" s="5">
        <v>413318142</v>
      </c>
      <c r="C17698" s="5">
        <v>0</v>
      </c>
      <c r="D17698" s="5">
        <v>2</v>
      </c>
    </row>
    <row r="17699" spans="1:4" x14ac:dyDescent="0.3">
      <c r="A17699" s="1">
        <v>17697</v>
      </c>
      <c r="B17699" s="5">
        <v>413362565</v>
      </c>
      <c r="C17699" s="5">
        <v>0</v>
      </c>
      <c r="D17699" s="5">
        <v>2</v>
      </c>
    </row>
    <row r="17700" spans="1:4" x14ac:dyDescent="0.3">
      <c r="A17700" s="1">
        <v>17698</v>
      </c>
      <c r="B17700" s="5">
        <v>413401265</v>
      </c>
      <c r="C17700" s="5">
        <v>0</v>
      </c>
      <c r="D17700" s="5">
        <v>1</v>
      </c>
    </row>
    <row r="17701" spans="1:4" x14ac:dyDescent="0.3">
      <c r="A17701" s="1">
        <v>17699</v>
      </c>
      <c r="B17701" s="5">
        <v>413410448</v>
      </c>
      <c r="C17701" s="5">
        <v>0</v>
      </c>
      <c r="D17701" s="5">
        <v>2</v>
      </c>
    </row>
    <row r="17702" spans="1:4" x14ac:dyDescent="0.3">
      <c r="A17702" s="1">
        <v>17700</v>
      </c>
      <c r="B17702" s="5">
        <v>413492956</v>
      </c>
      <c r="C17702" s="5">
        <v>0</v>
      </c>
      <c r="D17702" s="5">
        <v>1</v>
      </c>
    </row>
    <row r="17703" spans="1:4" x14ac:dyDescent="0.3">
      <c r="A17703" s="1">
        <v>17701</v>
      </c>
      <c r="B17703" s="5">
        <v>413510707</v>
      </c>
      <c r="C17703" s="5">
        <v>0</v>
      </c>
      <c r="D17703" s="5">
        <v>1</v>
      </c>
    </row>
    <row r="17704" spans="1:4" x14ac:dyDescent="0.3">
      <c r="A17704" s="1">
        <v>17702</v>
      </c>
      <c r="B17704" s="5">
        <v>413515754</v>
      </c>
      <c r="C17704" s="5">
        <v>0</v>
      </c>
      <c r="D17704" s="5">
        <v>2</v>
      </c>
    </row>
    <row r="17705" spans="1:4" x14ac:dyDescent="0.3">
      <c r="A17705" s="1">
        <v>17703</v>
      </c>
      <c r="B17705" s="5">
        <v>413520817</v>
      </c>
      <c r="C17705" s="5">
        <v>0</v>
      </c>
      <c r="D17705" s="5">
        <v>2</v>
      </c>
    </row>
    <row r="17706" spans="1:4" x14ac:dyDescent="0.3">
      <c r="A17706" s="1">
        <v>17704</v>
      </c>
      <c r="B17706" s="5">
        <v>413562931</v>
      </c>
      <c r="C17706" s="5">
        <v>0</v>
      </c>
      <c r="D17706" s="5">
        <v>2</v>
      </c>
    </row>
    <row r="17707" spans="1:4" x14ac:dyDescent="0.3">
      <c r="A17707" s="1">
        <v>17705</v>
      </c>
      <c r="B17707" s="5">
        <v>413590936</v>
      </c>
      <c r="C17707" s="5">
        <v>0</v>
      </c>
      <c r="D17707" s="5">
        <v>1</v>
      </c>
    </row>
    <row r="17708" spans="1:4" x14ac:dyDescent="0.3">
      <c r="A17708" s="1">
        <v>17706</v>
      </c>
      <c r="B17708" s="5">
        <v>413598205</v>
      </c>
      <c r="C17708" s="5">
        <v>0</v>
      </c>
      <c r="D17708" s="5">
        <v>2</v>
      </c>
    </row>
    <row r="17709" spans="1:4" x14ac:dyDescent="0.3">
      <c r="A17709" s="1">
        <v>17707</v>
      </c>
      <c r="B17709" s="5">
        <v>413602363</v>
      </c>
      <c r="C17709" s="5">
        <v>0</v>
      </c>
      <c r="D17709" s="5">
        <v>2</v>
      </c>
    </row>
    <row r="17710" spans="1:4" x14ac:dyDescent="0.3">
      <c r="A17710" s="1">
        <v>17708</v>
      </c>
      <c r="B17710" s="5">
        <v>413625551</v>
      </c>
      <c r="C17710" s="5">
        <v>0</v>
      </c>
      <c r="D17710" s="5">
        <v>2</v>
      </c>
    </row>
    <row r="17711" spans="1:4" x14ac:dyDescent="0.3">
      <c r="A17711" s="1">
        <v>17709</v>
      </c>
      <c r="B17711" s="5">
        <v>413652136</v>
      </c>
      <c r="C17711" s="5">
        <v>0</v>
      </c>
      <c r="D17711" s="5">
        <v>2</v>
      </c>
    </row>
    <row r="17712" spans="1:4" x14ac:dyDescent="0.3">
      <c r="A17712" s="1">
        <v>17710</v>
      </c>
      <c r="B17712" s="5">
        <v>413704487</v>
      </c>
      <c r="C17712" s="5">
        <v>0</v>
      </c>
      <c r="D17712" s="5">
        <v>2</v>
      </c>
    </row>
    <row r="17713" spans="1:4" x14ac:dyDescent="0.3">
      <c r="A17713" s="1">
        <v>17711</v>
      </c>
      <c r="B17713" s="5">
        <v>413737081</v>
      </c>
      <c r="C17713" s="5">
        <v>0</v>
      </c>
      <c r="D17713" s="5">
        <v>2</v>
      </c>
    </row>
    <row r="17714" spans="1:4" x14ac:dyDescent="0.3">
      <c r="A17714" s="1">
        <v>17712</v>
      </c>
      <c r="B17714" s="5">
        <v>413771887</v>
      </c>
      <c r="C17714" s="5">
        <v>0</v>
      </c>
      <c r="D17714" s="5">
        <v>2</v>
      </c>
    </row>
    <row r="17715" spans="1:4" x14ac:dyDescent="0.3">
      <c r="A17715" s="1">
        <v>17713</v>
      </c>
      <c r="B17715" s="5">
        <v>413802520</v>
      </c>
      <c r="C17715" s="5">
        <v>0</v>
      </c>
      <c r="D17715" s="5">
        <v>2</v>
      </c>
    </row>
    <row r="17716" spans="1:4" x14ac:dyDescent="0.3">
      <c r="A17716" s="1">
        <v>17714</v>
      </c>
      <c r="B17716" s="5">
        <v>413823021</v>
      </c>
      <c r="C17716" s="5">
        <v>0</v>
      </c>
      <c r="D17716" s="5">
        <v>2</v>
      </c>
    </row>
    <row r="17717" spans="1:4" x14ac:dyDescent="0.3">
      <c r="A17717" s="1">
        <v>17715</v>
      </c>
      <c r="B17717" s="5">
        <v>413827653</v>
      </c>
      <c r="C17717" s="5">
        <v>0</v>
      </c>
      <c r="D17717" s="5">
        <v>2</v>
      </c>
    </row>
    <row r="17718" spans="1:4" x14ac:dyDescent="0.3">
      <c r="A17718" s="1">
        <v>17716</v>
      </c>
      <c r="B17718" s="5">
        <v>413839303</v>
      </c>
      <c r="C17718" s="5">
        <v>0</v>
      </c>
      <c r="D17718" s="5">
        <v>2</v>
      </c>
    </row>
    <row r="17719" spans="1:4" x14ac:dyDescent="0.3">
      <c r="A17719" s="1">
        <v>17717</v>
      </c>
      <c r="B17719" s="5">
        <v>413898977</v>
      </c>
      <c r="C17719" s="5">
        <v>0</v>
      </c>
      <c r="D17719" s="5">
        <v>2</v>
      </c>
    </row>
    <row r="17720" spans="1:4" x14ac:dyDescent="0.3">
      <c r="A17720" s="1">
        <v>17718</v>
      </c>
      <c r="B17720" s="5">
        <v>413929825</v>
      </c>
      <c r="C17720" s="5">
        <v>0</v>
      </c>
      <c r="D17720" s="5">
        <v>2</v>
      </c>
    </row>
    <row r="17721" spans="1:4" x14ac:dyDescent="0.3">
      <c r="A17721" s="1">
        <v>17719</v>
      </c>
      <c r="B17721" s="5">
        <v>413953530</v>
      </c>
      <c r="C17721" s="5">
        <v>0</v>
      </c>
      <c r="D17721" s="5">
        <v>2</v>
      </c>
    </row>
    <row r="17722" spans="1:4" x14ac:dyDescent="0.3">
      <c r="A17722" s="1">
        <v>17720</v>
      </c>
      <c r="B17722" s="5">
        <v>413979227</v>
      </c>
      <c r="C17722" s="5">
        <v>0</v>
      </c>
      <c r="D17722" s="5">
        <v>2</v>
      </c>
    </row>
    <row r="17723" spans="1:4" x14ac:dyDescent="0.3">
      <c r="A17723" s="1">
        <v>17721</v>
      </c>
      <c r="B17723" s="5">
        <v>414010086</v>
      </c>
      <c r="C17723" s="5">
        <v>0</v>
      </c>
      <c r="D17723" s="5">
        <v>1</v>
      </c>
    </row>
    <row r="17724" spans="1:4" x14ac:dyDescent="0.3">
      <c r="A17724" s="1">
        <v>17722</v>
      </c>
      <c r="B17724" s="5">
        <v>414010670</v>
      </c>
      <c r="C17724" s="5">
        <v>0</v>
      </c>
      <c r="D17724" s="5">
        <v>2</v>
      </c>
    </row>
    <row r="17725" spans="1:4" x14ac:dyDescent="0.3">
      <c r="A17725" s="1">
        <v>17723</v>
      </c>
      <c r="B17725" s="5">
        <v>414030028</v>
      </c>
      <c r="C17725" s="5">
        <v>0</v>
      </c>
      <c r="D17725" s="5">
        <v>2</v>
      </c>
    </row>
    <row r="17726" spans="1:4" x14ac:dyDescent="0.3">
      <c r="A17726" s="1">
        <v>17724</v>
      </c>
      <c r="B17726" s="5">
        <v>414039025</v>
      </c>
      <c r="C17726" s="5">
        <v>0</v>
      </c>
      <c r="D17726" s="5">
        <v>2</v>
      </c>
    </row>
    <row r="17727" spans="1:4" x14ac:dyDescent="0.3">
      <c r="A17727" s="1">
        <v>17725</v>
      </c>
      <c r="B17727" s="5">
        <v>414051743</v>
      </c>
      <c r="C17727" s="5">
        <v>0</v>
      </c>
      <c r="D17727" s="5">
        <v>2</v>
      </c>
    </row>
    <row r="17728" spans="1:4" x14ac:dyDescent="0.3">
      <c r="A17728" s="1">
        <v>17726</v>
      </c>
      <c r="B17728" s="5">
        <v>414091489</v>
      </c>
      <c r="C17728" s="5">
        <v>0</v>
      </c>
      <c r="D17728" s="5">
        <v>2</v>
      </c>
    </row>
    <row r="17729" spans="1:4" x14ac:dyDescent="0.3">
      <c r="A17729" s="1">
        <v>17727</v>
      </c>
      <c r="B17729" s="5">
        <v>414098270</v>
      </c>
      <c r="C17729" s="5">
        <v>0</v>
      </c>
      <c r="D17729" s="5">
        <v>1</v>
      </c>
    </row>
    <row r="17730" spans="1:4" x14ac:dyDescent="0.3">
      <c r="A17730" s="1">
        <v>17728</v>
      </c>
      <c r="B17730" s="5">
        <v>414101081</v>
      </c>
      <c r="C17730" s="5">
        <v>0</v>
      </c>
      <c r="D17730" s="5">
        <v>2</v>
      </c>
    </row>
    <row r="17731" spans="1:4" x14ac:dyDescent="0.3">
      <c r="A17731" s="1">
        <v>17729</v>
      </c>
      <c r="B17731" s="5">
        <v>414132240</v>
      </c>
      <c r="C17731" s="5">
        <v>0</v>
      </c>
      <c r="D17731" s="5">
        <v>2</v>
      </c>
    </row>
    <row r="17732" spans="1:4" x14ac:dyDescent="0.3">
      <c r="A17732" s="1">
        <v>17730</v>
      </c>
      <c r="B17732" s="5">
        <v>414148111</v>
      </c>
      <c r="C17732" s="5">
        <v>0</v>
      </c>
      <c r="D17732" s="5">
        <v>2</v>
      </c>
    </row>
    <row r="17733" spans="1:4" x14ac:dyDescent="0.3">
      <c r="A17733" s="1">
        <v>17731</v>
      </c>
      <c r="B17733" s="5">
        <v>414151008</v>
      </c>
      <c r="C17733" s="5">
        <v>0</v>
      </c>
      <c r="D17733" s="5">
        <v>2</v>
      </c>
    </row>
    <row r="17734" spans="1:4" x14ac:dyDescent="0.3">
      <c r="A17734" s="1">
        <v>17732</v>
      </c>
      <c r="B17734" s="5">
        <v>414155897</v>
      </c>
      <c r="C17734" s="5">
        <v>0</v>
      </c>
      <c r="D17734" s="5">
        <v>2</v>
      </c>
    </row>
    <row r="17735" spans="1:4" x14ac:dyDescent="0.3">
      <c r="A17735" s="1">
        <v>17733</v>
      </c>
      <c r="B17735" s="5">
        <v>414167123</v>
      </c>
      <c r="C17735" s="5">
        <v>0</v>
      </c>
      <c r="D17735" s="5">
        <v>0</v>
      </c>
    </row>
    <row r="17736" spans="1:4" x14ac:dyDescent="0.3">
      <c r="A17736" s="1">
        <v>17734</v>
      </c>
      <c r="B17736" s="5">
        <v>414191718</v>
      </c>
      <c r="C17736" s="5">
        <v>0</v>
      </c>
      <c r="D17736" s="5">
        <v>2</v>
      </c>
    </row>
    <row r="17737" spans="1:4" x14ac:dyDescent="0.3">
      <c r="A17737" s="1">
        <v>17735</v>
      </c>
      <c r="B17737" s="5">
        <v>414205707</v>
      </c>
      <c r="C17737" s="5">
        <v>0</v>
      </c>
      <c r="D17737" s="5">
        <v>2</v>
      </c>
    </row>
    <row r="17738" spans="1:4" x14ac:dyDescent="0.3">
      <c r="A17738" s="1">
        <v>17736</v>
      </c>
      <c r="B17738" s="5">
        <v>414276157</v>
      </c>
      <c r="C17738" s="5">
        <v>0</v>
      </c>
      <c r="D17738" s="5">
        <v>2</v>
      </c>
    </row>
    <row r="17739" spans="1:4" x14ac:dyDescent="0.3">
      <c r="A17739" s="1">
        <v>17737</v>
      </c>
      <c r="B17739" s="5">
        <v>414299498</v>
      </c>
      <c r="C17739" s="5">
        <v>0</v>
      </c>
      <c r="D17739" s="5">
        <v>1</v>
      </c>
    </row>
    <row r="17740" spans="1:4" x14ac:dyDescent="0.3">
      <c r="A17740" s="1">
        <v>17738</v>
      </c>
      <c r="B17740" s="5">
        <v>414336979</v>
      </c>
      <c r="C17740" s="5">
        <v>0</v>
      </c>
      <c r="D17740" s="5">
        <v>1</v>
      </c>
    </row>
    <row r="17741" spans="1:4" x14ac:dyDescent="0.3">
      <c r="A17741" s="1">
        <v>17739</v>
      </c>
      <c r="B17741" s="5">
        <v>414340669</v>
      </c>
      <c r="C17741" s="5">
        <v>0</v>
      </c>
      <c r="D17741" s="5">
        <v>2</v>
      </c>
    </row>
    <row r="17742" spans="1:4" x14ac:dyDescent="0.3">
      <c r="A17742" s="1">
        <v>17740</v>
      </c>
      <c r="B17742" s="5">
        <v>414406072</v>
      </c>
      <c r="C17742" s="5">
        <v>0</v>
      </c>
      <c r="D17742" s="5">
        <v>2</v>
      </c>
    </row>
    <row r="17743" spans="1:4" x14ac:dyDescent="0.3">
      <c r="A17743" s="1">
        <v>17741</v>
      </c>
      <c r="B17743" s="5">
        <v>414417630</v>
      </c>
      <c r="C17743" s="5">
        <v>0</v>
      </c>
      <c r="D17743" s="5">
        <v>1</v>
      </c>
    </row>
    <row r="17744" spans="1:4" x14ac:dyDescent="0.3">
      <c r="A17744" s="1">
        <v>17742</v>
      </c>
      <c r="B17744" s="5">
        <v>414461666</v>
      </c>
      <c r="C17744" s="5">
        <v>0</v>
      </c>
      <c r="D17744" s="5">
        <v>2</v>
      </c>
    </row>
    <row r="17745" spans="1:4" x14ac:dyDescent="0.3">
      <c r="A17745" s="1">
        <v>17743</v>
      </c>
      <c r="B17745" s="5">
        <v>414471924</v>
      </c>
      <c r="C17745" s="5">
        <v>0</v>
      </c>
      <c r="D17745" s="5">
        <v>1</v>
      </c>
    </row>
    <row r="17746" spans="1:4" x14ac:dyDescent="0.3">
      <c r="A17746" s="1">
        <v>17744</v>
      </c>
      <c r="B17746" s="5">
        <v>414473847</v>
      </c>
      <c r="C17746" s="5">
        <v>0</v>
      </c>
      <c r="D17746" s="5">
        <v>2</v>
      </c>
    </row>
    <row r="17747" spans="1:4" x14ac:dyDescent="0.3">
      <c r="A17747" s="1">
        <v>17745</v>
      </c>
      <c r="B17747" s="5">
        <v>414475311</v>
      </c>
      <c r="C17747" s="5">
        <v>0</v>
      </c>
      <c r="D17747" s="5">
        <v>1</v>
      </c>
    </row>
    <row r="17748" spans="1:4" x14ac:dyDescent="0.3">
      <c r="A17748" s="1">
        <v>17746</v>
      </c>
      <c r="B17748" s="5">
        <v>414477116</v>
      </c>
      <c r="C17748" s="5">
        <v>0</v>
      </c>
      <c r="D17748" s="5">
        <v>2</v>
      </c>
    </row>
    <row r="17749" spans="1:4" x14ac:dyDescent="0.3">
      <c r="A17749" s="1">
        <v>17747</v>
      </c>
      <c r="B17749" s="5">
        <v>414494244</v>
      </c>
      <c r="C17749" s="5">
        <v>0</v>
      </c>
      <c r="D17749" s="5">
        <v>2</v>
      </c>
    </row>
    <row r="17750" spans="1:4" x14ac:dyDescent="0.3">
      <c r="A17750" s="1">
        <v>17748</v>
      </c>
      <c r="B17750" s="5">
        <v>414496956</v>
      </c>
      <c r="C17750" s="5">
        <v>0</v>
      </c>
      <c r="D17750" s="5">
        <v>2</v>
      </c>
    </row>
    <row r="17751" spans="1:4" x14ac:dyDescent="0.3">
      <c r="A17751" s="1">
        <v>17749</v>
      </c>
      <c r="B17751" s="5">
        <v>414502447</v>
      </c>
      <c r="C17751" s="5">
        <v>0</v>
      </c>
      <c r="D17751" s="5">
        <v>2</v>
      </c>
    </row>
    <row r="17752" spans="1:4" x14ac:dyDescent="0.3">
      <c r="A17752" s="1">
        <v>17750</v>
      </c>
      <c r="B17752" s="5">
        <v>414530529</v>
      </c>
      <c r="C17752" s="5">
        <v>0</v>
      </c>
      <c r="D17752" s="5">
        <v>4</v>
      </c>
    </row>
    <row r="17753" spans="1:4" x14ac:dyDescent="0.3">
      <c r="A17753" s="1">
        <v>17751</v>
      </c>
      <c r="B17753" s="5">
        <v>414542486</v>
      </c>
      <c r="C17753" s="5">
        <v>0</v>
      </c>
      <c r="D17753" s="5">
        <v>2</v>
      </c>
    </row>
    <row r="17754" spans="1:4" x14ac:dyDescent="0.3">
      <c r="A17754" s="1">
        <v>17752</v>
      </c>
      <c r="B17754" s="5">
        <v>414557861</v>
      </c>
      <c r="C17754" s="5">
        <v>0</v>
      </c>
      <c r="D17754" s="5">
        <v>0</v>
      </c>
    </row>
    <row r="17755" spans="1:4" x14ac:dyDescent="0.3">
      <c r="A17755" s="1">
        <v>17753</v>
      </c>
      <c r="B17755" s="5">
        <v>414583545</v>
      </c>
      <c r="C17755" s="5">
        <v>0</v>
      </c>
      <c r="D17755" s="5">
        <v>1</v>
      </c>
    </row>
    <row r="17756" spans="1:4" x14ac:dyDescent="0.3">
      <c r="A17756" s="1">
        <v>17754</v>
      </c>
      <c r="B17756" s="5">
        <v>414587473</v>
      </c>
      <c r="C17756" s="5">
        <v>0</v>
      </c>
      <c r="D17756" s="5">
        <v>2</v>
      </c>
    </row>
    <row r="17757" spans="1:4" x14ac:dyDescent="0.3">
      <c r="A17757" s="1">
        <v>17755</v>
      </c>
      <c r="B17757" s="5">
        <v>414596572</v>
      </c>
      <c r="C17757" s="5">
        <v>0</v>
      </c>
      <c r="D17757" s="5">
        <v>1</v>
      </c>
    </row>
    <row r="17758" spans="1:4" x14ac:dyDescent="0.3">
      <c r="A17758" s="1">
        <v>17756</v>
      </c>
      <c r="B17758" s="5">
        <v>414600815</v>
      </c>
      <c r="C17758" s="5">
        <v>0</v>
      </c>
      <c r="D17758" s="5">
        <v>4</v>
      </c>
    </row>
    <row r="17759" spans="1:4" x14ac:dyDescent="0.3">
      <c r="A17759" s="1">
        <v>17757</v>
      </c>
      <c r="B17759" s="5">
        <v>414635144</v>
      </c>
      <c r="C17759" s="5">
        <v>0</v>
      </c>
      <c r="D17759" s="5">
        <v>2</v>
      </c>
    </row>
    <row r="17760" spans="1:4" x14ac:dyDescent="0.3">
      <c r="A17760" s="1">
        <v>17758</v>
      </c>
      <c r="B17760" s="5">
        <v>414661117</v>
      </c>
      <c r="C17760" s="5">
        <v>0</v>
      </c>
      <c r="D17760" s="5">
        <v>2</v>
      </c>
    </row>
    <row r="17761" spans="1:4" x14ac:dyDescent="0.3">
      <c r="A17761" s="1">
        <v>17759</v>
      </c>
      <c r="B17761" s="5">
        <v>414671479</v>
      </c>
      <c r="C17761" s="5">
        <v>0</v>
      </c>
      <c r="D17761" s="5">
        <v>1</v>
      </c>
    </row>
    <row r="17762" spans="1:4" x14ac:dyDescent="0.3">
      <c r="A17762" s="1">
        <v>17760</v>
      </c>
      <c r="B17762" s="5">
        <v>414687915</v>
      </c>
      <c r="C17762" s="5">
        <v>0</v>
      </c>
      <c r="D17762" s="5">
        <v>2</v>
      </c>
    </row>
    <row r="17763" spans="1:4" x14ac:dyDescent="0.3">
      <c r="A17763" s="1">
        <v>17761</v>
      </c>
      <c r="B17763" s="5">
        <v>414722152</v>
      </c>
      <c r="C17763" s="5">
        <v>0</v>
      </c>
      <c r="D17763" s="5">
        <v>1</v>
      </c>
    </row>
    <row r="17764" spans="1:4" x14ac:dyDescent="0.3">
      <c r="A17764" s="1">
        <v>17762</v>
      </c>
      <c r="B17764" s="5">
        <v>414730315</v>
      </c>
      <c r="C17764" s="5">
        <v>0</v>
      </c>
      <c r="D17764" s="5">
        <v>2</v>
      </c>
    </row>
    <row r="17765" spans="1:4" x14ac:dyDescent="0.3">
      <c r="A17765" s="1">
        <v>17763</v>
      </c>
      <c r="B17765" s="5">
        <v>414746784</v>
      </c>
      <c r="C17765" s="5">
        <v>0</v>
      </c>
      <c r="D17765" s="5">
        <v>2</v>
      </c>
    </row>
    <row r="17766" spans="1:4" x14ac:dyDescent="0.3">
      <c r="A17766" s="1">
        <v>17764</v>
      </c>
      <c r="B17766" s="5">
        <v>414761171</v>
      </c>
      <c r="C17766" s="5">
        <v>0</v>
      </c>
      <c r="D17766" s="5">
        <v>1</v>
      </c>
    </row>
    <row r="17767" spans="1:4" x14ac:dyDescent="0.3">
      <c r="A17767" s="1">
        <v>17765</v>
      </c>
      <c r="B17767" s="5">
        <v>414775712</v>
      </c>
      <c r="C17767" s="5">
        <v>0</v>
      </c>
      <c r="D17767" s="5">
        <v>1</v>
      </c>
    </row>
    <row r="17768" spans="1:4" x14ac:dyDescent="0.3">
      <c r="A17768" s="1">
        <v>17766</v>
      </c>
      <c r="B17768" s="5">
        <v>414782805</v>
      </c>
      <c r="C17768" s="5">
        <v>0</v>
      </c>
      <c r="D17768" s="5">
        <v>2</v>
      </c>
    </row>
    <row r="17769" spans="1:4" x14ac:dyDescent="0.3">
      <c r="A17769" s="1">
        <v>17767</v>
      </c>
      <c r="B17769" s="5">
        <v>414784901</v>
      </c>
      <c r="C17769" s="5">
        <v>0</v>
      </c>
      <c r="D17769" s="5">
        <v>2</v>
      </c>
    </row>
    <row r="17770" spans="1:4" x14ac:dyDescent="0.3">
      <c r="A17770" s="1">
        <v>17768</v>
      </c>
      <c r="B17770" s="5">
        <v>414803816</v>
      </c>
      <c r="C17770" s="5">
        <v>0</v>
      </c>
      <c r="D17770" s="5">
        <v>1</v>
      </c>
    </row>
    <row r="17771" spans="1:4" x14ac:dyDescent="0.3">
      <c r="A17771" s="1">
        <v>17769</v>
      </c>
      <c r="B17771" s="5">
        <v>414844989</v>
      </c>
      <c r="C17771" s="5">
        <v>0</v>
      </c>
      <c r="D17771" s="5">
        <v>2</v>
      </c>
    </row>
    <row r="17772" spans="1:4" x14ac:dyDescent="0.3">
      <c r="A17772" s="1">
        <v>17770</v>
      </c>
      <c r="B17772" s="5">
        <v>414854201</v>
      </c>
      <c r="C17772" s="5">
        <v>0</v>
      </c>
      <c r="D17772" s="5">
        <v>2</v>
      </c>
    </row>
    <row r="17773" spans="1:4" x14ac:dyDescent="0.3">
      <c r="A17773" s="1">
        <v>17771</v>
      </c>
      <c r="B17773" s="5">
        <v>414901211</v>
      </c>
      <c r="C17773" s="5">
        <v>0</v>
      </c>
      <c r="D17773" s="5">
        <v>4</v>
      </c>
    </row>
    <row r="17774" spans="1:4" x14ac:dyDescent="0.3">
      <c r="A17774" s="1">
        <v>17772</v>
      </c>
      <c r="B17774" s="5">
        <v>414955408</v>
      </c>
      <c r="C17774" s="5">
        <v>0</v>
      </c>
      <c r="D17774" s="5">
        <v>2</v>
      </c>
    </row>
    <row r="17775" spans="1:4" x14ac:dyDescent="0.3">
      <c r="A17775" s="1">
        <v>17773</v>
      </c>
      <c r="B17775" s="5">
        <v>414977981</v>
      </c>
      <c r="C17775" s="5">
        <v>0</v>
      </c>
      <c r="D17775" s="5">
        <v>2</v>
      </c>
    </row>
    <row r="17776" spans="1:4" x14ac:dyDescent="0.3">
      <c r="A17776" s="1">
        <v>17774</v>
      </c>
      <c r="B17776" s="5">
        <v>414991308</v>
      </c>
      <c r="C17776" s="5">
        <v>0</v>
      </c>
      <c r="D17776" s="5">
        <v>2</v>
      </c>
    </row>
    <row r="17777" spans="1:4" x14ac:dyDescent="0.3">
      <c r="A17777" s="1">
        <v>17775</v>
      </c>
      <c r="B17777" s="5">
        <v>415021099</v>
      </c>
      <c r="C17777" s="5">
        <v>0</v>
      </c>
      <c r="D17777" s="5">
        <v>3</v>
      </c>
    </row>
    <row r="17778" spans="1:4" x14ac:dyDescent="0.3">
      <c r="A17778" s="1">
        <v>17776</v>
      </c>
      <c r="B17778" s="5">
        <v>415047066</v>
      </c>
      <c r="C17778" s="5">
        <v>0</v>
      </c>
      <c r="D17778" s="5">
        <v>2</v>
      </c>
    </row>
    <row r="17779" spans="1:4" x14ac:dyDescent="0.3">
      <c r="A17779" s="1">
        <v>17777</v>
      </c>
      <c r="B17779" s="5">
        <v>415051287</v>
      </c>
      <c r="C17779" s="5">
        <v>0</v>
      </c>
      <c r="D17779" s="5">
        <v>2</v>
      </c>
    </row>
    <row r="17780" spans="1:4" x14ac:dyDescent="0.3">
      <c r="A17780" s="1">
        <v>17778</v>
      </c>
      <c r="B17780" s="5">
        <v>415052083</v>
      </c>
      <c r="C17780" s="5">
        <v>0</v>
      </c>
      <c r="D17780" s="5">
        <v>2</v>
      </c>
    </row>
    <row r="17781" spans="1:4" x14ac:dyDescent="0.3">
      <c r="A17781" s="1">
        <v>17779</v>
      </c>
      <c r="B17781" s="5">
        <v>415060914</v>
      </c>
      <c r="C17781" s="5">
        <v>0</v>
      </c>
      <c r="D17781" s="5">
        <v>2</v>
      </c>
    </row>
    <row r="17782" spans="1:4" x14ac:dyDescent="0.3">
      <c r="A17782" s="1">
        <v>17780</v>
      </c>
      <c r="B17782" s="5">
        <v>415065487</v>
      </c>
      <c r="C17782" s="5">
        <v>0</v>
      </c>
      <c r="D17782" s="5">
        <v>2</v>
      </c>
    </row>
    <row r="17783" spans="1:4" x14ac:dyDescent="0.3">
      <c r="A17783" s="1">
        <v>17781</v>
      </c>
      <c r="B17783" s="5">
        <v>415102473</v>
      </c>
      <c r="C17783" s="5">
        <v>0</v>
      </c>
      <c r="D17783" s="5">
        <v>2</v>
      </c>
    </row>
    <row r="17784" spans="1:4" x14ac:dyDescent="0.3">
      <c r="A17784" s="1">
        <v>17782</v>
      </c>
      <c r="B17784" s="5">
        <v>415191382</v>
      </c>
      <c r="C17784" s="5">
        <v>0</v>
      </c>
      <c r="D17784" s="5">
        <v>2</v>
      </c>
    </row>
    <row r="17785" spans="1:4" x14ac:dyDescent="0.3">
      <c r="A17785" s="1">
        <v>17783</v>
      </c>
      <c r="B17785" s="5">
        <v>415206592</v>
      </c>
      <c r="C17785" s="5">
        <v>0</v>
      </c>
      <c r="D17785" s="5">
        <v>2</v>
      </c>
    </row>
    <row r="17786" spans="1:4" x14ac:dyDescent="0.3">
      <c r="A17786" s="1">
        <v>17784</v>
      </c>
      <c r="B17786" s="5">
        <v>415214342</v>
      </c>
      <c r="C17786" s="5">
        <v>0</v>
      </c>
      <c r="D17786" s="5">
        <v>4</v>
      </c>
    </row>
    <row r="17787" spans="1:4" x14ac:dyDescent="0.3">
      <c r="A17787" s="1">
        <v>17785</v>
      </c>
      <c r="B17787" s="5">
        <v>415252165</v>
      </c>
      <c r="C17787" s="5">
        <v>0</v>
      </c>
      <c r="D17787" s="5">
        <v>2</v>
      </c>
    </row>
    <row r="17788" spans="1:4" x14ac:dyDescent="0.3">
      <c r="A17788" s="1">
        <v>17786</v>
      </c>
      <c r="B17788" s="5">
        <v>415302944</v>
      </c>
      <c r="C17788" s="5">
        <v>0</v>
      </c>
      <c r="D17788" s="5">
        <v>3</v>
      </c>
    </row>
    <row r="17789" spans="1:4" x14ac:dyDescent="0.3">
      <c r="A17789" s="1">
        <v>17787</v>
      </c>
      <c r="B17789" s="5">
        <v>415357665</v>
      </c>
      <c r="C17789" s="5">
        <v>0</v>
      </c>
      <c r="D17789" s="5">
        <v>2</v>
      </c>
    </row>
    <row r="17790" spans="1:4" x14ac:dyDescent="0.3">
      <c r="A17790" s="1">
        <v>17788</v>
      </c>
      <c r="B17790" s="5">
        <v>415384230</v>
      </c>
      <c r="C17790" s="5">
        <v>0</v>
      </c>
      <c r="D17790" s="5">
        <v>2</v>
      </c>
    </row>
    <row r="17791" spans="1:4" x14ac:dyDescent="0.3">
      <c r="A17791" s="1">
        <v>17789</v>
      </c>
      <c r="B17791" s="5">
        <v>415403271</v>
      </c>
      <c r="C17791" s="5">
        <v>0</v>
      </c>
      <c r="D17791" s="5">
        <v>3</v>
      </c>
    </row>
    <row r="17792" spans="1:4" x14ac:dyDescent="0.3">
      <c r="A17792" s="1">
        <v>17790</v>
      </c>
      <c r="B17792" s="5">
        <v>415410061</v>
      </c>
      <c r="C17792" s="5">
        <v>0</v>
      </c>
      <c r="D17792" s="5">
        <v>2</v>
      </c>
    </row>
    <row r="17793" spans="1:4" x14ac:dyDescent="0.3">
      <c r="A17793" s="1">
        <v>17791</v>
      </c>
      <c r="B17793" s="5">
        <v>415448575</v>
      </c>
      <c r="C17793" s="5">
        <v>0</v>
      </c>
      <c r="D17793" s="5">
        <v>2</v>
      </c>
    </row>
    <row r="17794" spans="1:4" x14ac:dyDescent="0.3">
      <c r="A17794" s="1">
        <v>17792</v>
      </c>
      <c r="B17794" s="5">
        <v>415463358</v>
      </c>
      <c r="C17794" s="5">
        <v>0</v>
      </c>
      <c r="D17794" s="5">
        <v>4</v>
      </c>
    </row>
    <row r="17795" spans="1:4" x14ac:dyDescent="0.3">
      <c r="A17795" s="1">
        <v>17793</v>
      </c>
      <c r="B17795" s="5">
        <v>415465159</v>
      </c>
      <c r="C17795" s="5">
        <v>0</v>
      </c>
      <c r="D17795" s="5">
        <v>2</v>
      </c>
    </row>
    <row r="17796" spans="1:4" x14ac:dyDescent="0.3">
      <c r="A17796" s="1">
        <v>17794</v>
      </c>
      <c r="B17796" s="5">
        <v>415472179</v>
      </c>
      <c r="C17796" s="5">
        <v>0</v>
      </c>
      <c r="D17796" s="5">
        <v>2</v>
      </c>
    </row>
    <row r="17797" spans="1:4" x14ac:dyDescent="0.3">
      <c r="A17797" s="1">
        <v>17795</v>
      </c>
      <c r="B17797" s="5">
        <v>415479094</v>
      </c>
      <c r="C17797" s="5">
        <v>0</v>
      </c>
      <c r="D17797" s="5">
        <v>2</v>
      </c>
    </row>
    <row r="17798" spans="1:4" x14ac:dyDescent="0.3">
      <c r="A17798" s="1">
        <v>17796</v>
      </c>
      <c r="B17798" s="5">
        <v>415506352</v>
      </c>
      <c r="C17798" s="5">
        <v>0</v>
      </c>
      <c r="D17798" s="5">
        <v>1</v>
      </c>
    </row>
    <row r="17799" spans="1:4" x14ac:dyDescent="0.3">
      <c r="A17799" s="1">
        <v>17797</v>
      </c>
      <c r="B17799" s="5">
        <v>415549952</v>
      </c>
      <c r="C17799" s="5">
        <v>0</v>
      </c>
      <c r="D17799" s="5">
        <v>1</v>
      </c>
    </row>
    <row r="17800" spans="1:4" x14ac:dyDescent="0.3">
      <c r="A17800" s="1">
        <v>17798</v>
      </c>
      <c r="B17800" s="5">
        <v>415551488</v>
      </c>
      <c r="C17800" s="5">
        <v>0</v>
      </c>
      <c r="D17800" s="5">
        <v>1</v>
      </c>
    </row>
    <row r="17801" spans="1:4" x14ac:dyDescent="0.3">
      <c r="A17801" s="1">
        <v>17799</v>
      </c>
      <c r="B17801" s="5">
        <v>415567171</v>
      </c>
      <c r="C17801" s="5">
        <v>0</v>
      </c>
      <c r="D17801" s="5">
        <v>2</v>
      </c>
    </row>
    <row r="17802" spans="1:4" x14ac:dyDescent="0.3">
      <c r="A17802" s="1">
        <v>17800</v>
      </c>
      <c r="B17802" s="5">
        <v>415615791</v>
      </c>
      <c r="C17802" s="5">
        <v>0</v>
      </c>
      <c r="D17802" s="5">
        <v>1</v>
      </c>
    </row>
    <row r="17803" spans="1:4" x14ac:dyDescent="0.3">
      <c r="A17803" s="1">
        <v>17801</v>
      </c>
      <c r="B17803" s="5">
        <v>415627084</v>
      </c>
      <c r="C17803" s="5">
        <v>0</v>
      </c>
      <c r="D17803" s="5">
        <v>4</v>
      </c>
    </row>
    <row r="17804" spans="1:4" x14ac:dyDescent="0.3">
      <c r="A17804" s="1">
        <v>17802</v>
      </c>
      <c r="B17804" s="5">
        <v>415630317</v>
      </c>
      <c r="C17804" s="5">
        <v>0</v>
      </c>
      <c r="D17804" s="5">
        <v>4</v>
      </c>
    </row>
    <row r="17805" spans="1:4" x14ac:dyDescent="0.3">
      <c r="A17805" s="1">
        <v>17803</v>
      </c>
      <c r="B17805" s="5">
        <v>415671244</v>
      </c>
      <c r="C17805" s="5">
        <v>0</v>
      </c>
      <c r="D17805" s="5">
        <v>1</v>
      </c>
    </row>
    <row r="17806" spans="1:4" x14ac:dyDescent="0.3">
      <c r="A17806" s="1">
        <v>17804</v>
      </c>
      <c r="B17806" s="5">
        <v>415722185</v>
      </c>
      <c r="C17806" s="5">
        <v>0</v>
      </c>
      <c r="D17806" s="5">
        <v>1</v>
      </c>
    </row>
    <row r="17807" spans="1:4" x14ac:dyDescent="0.3">
      <c r="A17807" s="1">
        <v>17805</v>
      </c>
      <c r="B17807" s="5">
        <v>415808388</v>
      </c>
      <c r="C17807" s="5">
        <v>0</v>
      </c>
      <c r="D17807" s="5">
        <v>2</v>
      </c>
    </row>
    <row r="17808" spans="1:4" x14ac:dyDescent="0.3">
      <c r="A17808" s="1">
        <v>17806</v>
      </c>
      <c r="B17808" s="5">
        <v>415818278</v>
      </c>
      <c r="C17808" s="5">
        <v>0</v>
      </c>
      <c r="D17808" s="5">
        <v>2</v>
      </c>
    </row>
    <row r="17809" spans="1:4" x14ac:dyDescent="0.3">
      <c r="A17809" s="1">
        <v>17807</v>
      </c>
      <c r="B17809" s="5">
        <v>415826286</v>
      </c>
      <c r="C17809" s="5">
        <v>0</v>
      </c>
      <c r="D17809" s="5">
        <v>2</v>
      </c>
    </row>
    <row r="17810" spans="1:4" x14ac:dyDescent="0.3">
      <c r="A17810" s="1">
        <v>17808</v>
      </c>
      <c r="B17810" s="5">
        <v>415846661</v>
      </c>
      <c r="C17810" s="5">
        <v>0</v>
      </c>
      <c r="D17810" s="5">
        <v>2</v>
      </c>
    </row>
    <row r="17811" spans="1:4" x14ac:dyDescent="0.3">
      <c r="A17811" s="1">
        <v>17809</v>
      </c>
      <c r="B17811" s="5">
        <v>415910526</v>
      </c>
      <c r="C17811" s="5">
        <v>0</v>
      </c>
      <c r="D17811" s="5">
        <v>2</v>
      </c>
    </row>
    <row r="17812" spans="1:4" x14ac:dyDescent="0.3">
      <c r="A17812" s="1">
        <v>17810</v>
      </c>
      <c r="B17812" s="5">
        <v>415926532</v>
      </c>
      <c r="C17812" s="5">
        <v>0</v>
      </c>
      <c r="D17812" s="5">
        <v>1</v>
      </c>
    </row>
    <row r="17813" spans="1:4" x14ac:dyDescent="0.3">
      <c r="A17813" s="1">
        <v>17811</v>
      </c>
      <c r="B17813" s="5">
        <v>415941830</v>
      </c>
      <c r="C17813" s="5">
        <v>0</v>
      </c>
      <c r="D17813" s="5">
        <v>1</v>
      </c>
    </row>
    <row r="17814" spans="1:4" x14ac:dyDescent="0.3">
      <c r="A17814" s="1">
        <v>17812</v>
      </c>
      <c r="B17814" s="5">
        <v>415966214</v>
      </c>
      <c r="C17814" s="5">
        <v>0</v>
      </c>
      <c r="D17814" s="5">
        <v>1</v>
      </c>
    </row>
    <row r="17815" spans="1:4" x14ac:dyDescent="0.3">
      <c r="A17815" s="1">
        <v>17813</v>
      </c>
      <c r="B17815" s="5">
        <v>415994421</v>
      </c>
      <c r="C17815" s="5">
        <v>0</v>
      </c>
      <c r="D17815" s="5">
        <v>2</v>
      </c>
    </row>
    <row r="17816" spans="1:4" x14ac:dyDescent="0.3">
      <c r="A17816" s="1">
        <v>17814</v>
      </c>
      <c r="B17816" s="5">
        <v>416003229</v>
      </c>
      <c r="C17816" s="5">
        <v>0</v>
      </c>
      <c r="D17816" s="5">
        <v>1</v>
      </c>
    </row>
    <row r="17817" spans="1:4" x14ac:dyDescent="0.3">
      <c r="A17817" s="1">
        <v>17815</v>
      </c>
      <c r="B17817" s="5">
        <v>416010648</v>
      </c>
      <c r="C17817" s="5">
        <v>0</v>
      </c>
      <c r="D17817" s="5">
        <v>3</v>
      </c>
    </row>
    <row r="17818" spans="1:4" x14ac:dyDescent="0.3">
      <c r="A17818" s="1">
        <v>17816</v>
      </c>
      <c r="B17818" s="5">
        <v>416011305</v>
      </c>
      <c r="C17818" s="5">
        <v>0</v>
      </c>
      <c r="D17818" s="5">
        <v>2</v>
      </c>
    </row>
    <row r="17819" spans="1:4" x14ac:dyDescent="0.3">
      <c r="A17819" s="1">
        <v>17817</v>
      </c>
      <c r="B17819" s="5">
        <v>416019453</v>
      </c>
      <c r="C17819" s="5">
        <v>0</v>
      </c>
      <c r="D17819" s="5">
        <v>1</v>
      </c>
    </row>
    <row r="17820" spans="1:4" x14ac:dyDescent="0.3">
      <c r="A17820" s="1">
        <v>17818</v>
      </c>
      <c r="B17820" s="5">
        <v>416043472</v>
      </c>
      <c r="C17820" s="5">
        <v>0</v>
      </c>
      <c r="D17820" s="5">
        <v>2</v>
      </c>
    </row>
    <row r="17821" spans="1:4" x14ac:dyDescent="0.3">
      <c r="A17821" s="1">
        <v>17819</v>
      </c>
      <c r="B17821" s="5">
        <v>416151185</v>
      </c>
      <c r="C17821" s="5">
        <v>0</v>
      </c>
      <c r="D17821" s="5">
        <v>2</v>
      </c>
    </row>
    <row r="17822" spans="1:4" x14ac:dyDescent="0.3">
      <c r="A17822" s="1">
        <v>17820</v>
      </c>
      <c r="B17822" s="5">
        <v>416161963</v>
      </c>
      <c r="C17822" s="5">
        <v>0</v>
      </c>
      <c r="D17822" s="5">
        <v>1</v>
      </c>
    </row>
    <row r="17823" spans="1:4" x14ac:dyDescent="0.3">
      <c r="A17823" s="1">
        <v>17821</v>
      </c>
      <c r="B17823" s="5">
        <v>416171877</v>
      </c>
      <c r="C17823" s="5">
        <v>0</v>
      </c>
      <c r="D17823" s="5">
        <v>2</v>
      </c>
    </row>
    <row r="17824" spans="1:4" x14ac:dyDescent="0.3">
      <c r="A17824" s="1">
        <v>17822</v>
      </c>
      <c r="B17824" s="5">
        <v>416215946</v>
      </c>
      <c r="C17824" s="5">
        <v>0</v>
      </c>
      <c r="D17824" s="5">
        <v>2</v>
      </c>
    </row>
    <row r="17825" spans="1:4" x14ac:dyDescent="0.3">
      <c r="A17825" s="1">
        <v>17823</v>
      </c>
      <c r="B17825" s="5">
        <v>416217641</v>
      </c>
      <c r="C17825" s="5">
        <v>0</v>
      </c>
      <c r="D17825" s="5">
        <v>2</v>
      </c>
    </row>
    <row r="17826" spans="1:4" x14ac:dyDescent="0.3">
      <c r="A17826" s="1">
        <v>17824</v>
      </c>
      <c r="B17826" s="5">
        <v>416281742</v>
      </c>
      <c r="C17826" s="5">
        <v>0</v>
      </c>
      <c r="D17826" s="5">
        <v>2</v>
      </c>
    </row>
    <row r="17827" spans="1:4" x14ac:dyDescent="0.3">
      <c r="A17827" s="1">
        <v>17825</v>
      </c>
      <c r="B17827" s="5">
        <v>416287739</v>
      </c>
      <c r="C17827" s="5">
        <v>0</v>
      </c>
      <c r="D17827" s="5">
        <v>2</v>
      </c>
    </row>
    <row r="17828" spans="1:4" x14ac:dyDescent="0.3">
      <c r="A17828" s="1">
        <v>17826</v>
      </c>
      <c r="B17828" s="5">
        <v>416299538</v>
      </c>
      <c r="C17828" s="5">
        <v>0</v>
      </c>
      <c r="D17828" s="5">
        <v>2</v>
      </c>
    </row>
    <row r="17829" spans="1:4" x14ac:dyDescent="0.3">
      <c r="A17829" s="1">
        <v>17827</v>
      </c>
      <c r="B17829" s="5">
        <v>416321888</v>
      </c>
      <c r="C17829" s="5">
        <v>0</v>
      </c>
      <c r="D17829" s="5">
        <v>2</v>
      </c>
    </row>
    <row r="17830" spans="1:4" x14ac:dyDescent="0.3">
      <c r="A17830" s="1">
        <v>17828</v>
      </c>
      <c r="B17830" s="5">
        <v>416327339</v>
      </c>
      <c r="C17830" s="5">
        <v>0</v>
      </c>
      <c r="D17830" s="5">
        <v>2</v>
      </c>
    </row>
    <row r="17831" spans="1:4" x14ac:dyDescent="0.3">
      <c r="A17831" s="1">
        <v>17829</v>
      </c>
      <c r="B17831" s="5">
        <v>416380357</v>
      </c>
      <c r="C17831" s="5">
        <v>0</v>
      </c>
      <c r="D17831" s="5">
        <v>2</v>
      </c>
    </row>
    <row r="17832" spans="1:4" x14ac:dyDescent="0.3">
      <c r="A17832" s="1">
        <v>17830</v>
      </c>
      <c r="B17832" s="5">
        <v>416394943</v>
      </c>
      <c r="C17832" s="5">
        <v>0</v>
      </c>
      <c r="D17832" s="5">
        <v>1</v>
      </c>
    </row>
    <row r="17833" spans="1:4" x14ac:dyDescent="0.3">
      <c r="A17833" s="1">
        <v>17831</v>
      </c>
      <c r="B17833" s="5">
        <v>416427706</v>
      </c>
      <c r="C17833" s="5">
        <v>0</v>
      </c>
      <c r="D17833" s="5">
        <v>2</v>
      </c>
    </row>
    <row r="17834" spans="1:4" x14ac:dyDescent="0.3">
      <c r="A17834" s="1">
        <v>17832</v>
      </c>
      <c r="B17834" s="5">
        <v>416486475</v>
      </c>
      <c r="C17834" s="5">
        <v>0</v>
      </c>
      <c r="D17834" s="5">
        <v>2</v>
      </c>
    </row>
    <row r="17835" spans="1:4" x14ac:dyDescent="0.3">
      <c r="A17835" s="1">
        <v>17833</v>
      </c>
      <c r="B17835" s="5">
        <v>416526256</v>
      </c>
      <c r="C17835" s="5">
        <v>0</v>
      </c>
      <c r="D17835" s="5">
        <v>2</v>
      </c>
    </row>
    <row r="17836" spans="1:4" x14ac:dyDescent="0.3">
      <c r="A17836" s="1">
        <v>17834</v>
      </c>
      <c r="B17836" s="5">
        <v>416563169</v>
      </c>
      <c r="C17836" s="5">
        <v>0</v>
      </c>
      <c r="D17836" s="5">
        <v>2</v>
      </c>
    </row>
    <row r="17837" spans="1:4" x14ac:dyDescent="0.3">
      <c r="A17837" s="1">
        <v>17835</v>
      </c>
      <c r="B17837" s="5">
        <v>416564822</v>
      </c>
      <c r="C17837" s="5">
        <v>0</v>
      </c>
      <c r="D17837" s="5">
        <v>2</v>
      </c>
    </row>
    <row r="17838" spans="1:4" x14ac:dyDescent="0.3">
      <c r="A17838" s="1">
        <v>17836</v>
      </c>
      <c r="B17838" s="5">
        <v>416618615</v>
      </c>
      <c r="C17838" s="5">
        <v>0</v>
      </c>
      <c r="D17838" s="5">
        <v>2</v>
      </c>
    </row>
    <row r="17839" spans="1:4" x14ac:dyDescent="0.3">
      <c r="A17839" s="1">
        <v>17837</v>
      </c>
      <c r="B17839" s="5">
        <v>416648064</v>
      </c>
      <c r="C17839" s="5">
        <v>0</v>
      </c>
      <c r="D17839" s="5">
        <v>3</v>
      </c>
    </row>
    <row r="17840" spans="1:4" x14ac:dyDescent="0.3">
      <c r="A17840" s="1">
        <v>17838</v>
      </c>
      <c r="B17840" s="5">
        <v>416649384</v>
      </c>
      <c r="C17840" s="5">
        <v>0</v>
      </c>
      <c r="D17840" s="5">
        <v>2</v>
      </c>
    </row>
    <row r="17841" spans="1:4" x14ac:dyDescent="0.3">
      <c r="A17841" s="1">
        <v>17839</v>
      </c>
      <c r="B17841" s="5">
        <v>416672424</v>
      </c>
      <c r="C17841" s="5">
        <v>0</v>
      </c>
      <c r="D17841" s="5">
        <v>2</v>
      </c>
    </row>
    <row r="17842" spans="1:4" x14ac:dyDescent="0.3">
      <c r="A17842" s="1">
        <v>17840</v>
      </c>
      <c r="B17842" s="5">
        <v>416718999</v>
      </c>
      <c r="C17842" s="5">
        <v>0</v>
      </c>
      <c r="D17842" s="5">
        <v>1</v>
      </c>
    </row>
    <row r="17843" spans="1:4" x14ac:dyDescent="0.3">
      <c r="A17843" s="1">
        <v>17841</v>
      </c>
      <c r="B17843" s="5">
        <v>416816942</v>
      </c>
      <c r="C17843" s="5">
        <v>0</v>
      </c>
      <c r="D17843" s="5">
        <v>2</v>
      </c>
    </row>
    <row r="17844" spans="1:4" x14ac:dyDescent="0.3">
      <c r="A17844" s="1">
        <v>17842</v>
      </c>
      <c r="B17844" s="5">
        <v>416833573</v>
      </c>
      <c r="C17844" s="5">
        <v>0</v>
      </c>
      <c r="D17844" s="5">
        <v>2</v>
      </c>
    </row>
    <row r="17845" spans="1:4" x14ac:dyDescent="0.3">
      <c r="A17845" s="1">
        <v>17843</v>
      </c>
      <c r="B17845" s="5">
        <v>416847590</v>
      </c>
      <c r="C17845" s="5">
        <v>0</v>
      </c>
      <c r="D17845" s="5">
        <v>1</v>
      </c>
    </row>
    <row r="17846" spans="1:4" x14ac:dyDescent="0.3">
      <c r="A17846" s="1">
        <v>17844</v>
      </c>
      <c r="B17846" s="5">
        <v>416882754</v>
      </c>
      <c r="C17846" s="5">
        <v>0</v>
      </c>
      <c r="D17846" s="5">
        <v>2</v>
      </c>
    </row>
    <row r="17847" spans="1:4" x14ac:dyDescent="0.3">
      <c r="A17847" s="1">
        <v>17845</v>
      </c>
      <c r="B17847" s="5">
        <v>416902789</v>
      </c>
      <c r="C17847" s="5">
        <v>0</v>
      </c>
      <c r="D17847" s="5">
        <v>2</v>
      </c>
    </row>
    <row r="17848" spans="1:4" x14ac:dyDescent="0.3">
      <c r="A17848" s="1">
        <v>17846</v>
      </c>
      <c r="B17848" s="5">
        <v>416967031</v>
      </c>
      <c r="C17848" s="5">
        <v>0</v>
      </c>
      <c r="D17848" s="5">
        <v>2</v>
      </c>
    </row>
    <row r="17849" spans="1:4" x14ac:dyDescent="0.3">
      <c r="A17849" s="1">
        <v>17847</v>
      </c>
      <c r="B17849" s="5">
        <v>416970707</v>
      </c>
      <c r="C17849" s="5">
        <v>0</v>
      </c>
      <c r="D17849" s="5">
        <v>2</v>
      </c>
    </row>
    <row r="17850" spans="1:4" x14ac:dyDescent="0.3">
      <c r="A17850" s="1">
        <v>17848</v>
      </c>
      <c r="B17850" s="5">
        <v>416980106</v>
      </c>
      <c r="C17850" s="5">
        <v>0</v>
      </c>
      <c r="D17850" s="5">
        <v>1</v>
      </c>
    </row>
    <row r="17851" spans="1:4" x14ac:dyDescent="0.3">
      <c r="A17851" s="1">
        <v>17849</v>
      </c>
      <c r="B17851" s="5">
        <v>416994314</v>
      </c>
      <c r="C17851" s="5">
        <v>0</v>
      </c>
      <c r="D17851" s="5">
        <v>2</v>
      </c>
    </row>
    <row r="17852" spans="1:4" x14ac:dyDescent="0.3">
      <c r="A17852" s="1">
        <v>17850</v>
      </c>
      <c r="B17852" s="5">
        <v>417012238</v>
      </c>
      <c r="C17852" s="5">
        <v>0</v>
      </c>
      <c r="D17852" s="5">
        <v>2</v>
      </c>
    </row>
    <row r="17853" spans="1:4" x14ac:dyDescent="0.3">
      <c r="A17853" s="1">
        <v>17851</v>
      </c>
      <c r="B17853" s="5">
        <v>417043180</v>
      </c>
      <c r="C17853" s="5">
        <v>0</v>
      </c>
      <c r="D17853" s="5">
        <v>1</v>
      </c>
    </row>
    <row r="17854" spans="1:4" x14ac:dyDescent="0.3">
      <c r="A17854" s="1">
        <v>17852</v>
      </c>
      <c r="B17854" s="5">
        <v>417045120</v>
      </c>
      <c r="C17854" s="5">
        <v>0</v>
      </c>
      <c r="D17854" s="5">
        <v>0</v>
      </c>
    </row>
    <row r="17855" spans="1:4" x14ac:dyDescent="0.3">
      <c r="A17855" s="1">
        <v>17853</v>
      </c>
      <c r="B17855" s="5">
        <v>417046370</v>
      </c>
      <c r="C17855" s="5">
        <v>0</v>
      </c>
      <c r="D17855" s="5">
        <v>2</v>
      </c>
    </row>
    <row r="17856" spans="1:4" x14ac:dyDescent="0.3">
      <c r="A17856" s="1">
        <v>17854</v>
      </c>
      <c r="B17856" s="5">
        <v>417090846</v>
      </c>
      <c r="C17856" s="5">
        <v>0</v>
      </c>
      <c r="D17856" s="5">
        <v>1</v>
      </c>
    </row>
    <row r="17857" spans="1:4" x14ac:dyDescent="0.3">
      <c r="A17857" s="1">
        <v>17855</v>
      </c>
      <c r="B17857" s="5">
        <v>417104718</v>
      </c>
      <c r="C17857" s="5">
        <v>0</v>
      </c>
      <c r="D17857" s="5">
        <v>1</v>
      </c>
    </row>
    <row r="17858" spans="1:4" x14ac:dyDescent="0.3">
      <c r="A17858" s="1">
        <v>17856</v>
      </c>
      <c r="B17858" s="5">
        <v>417160711</v>
      </c>
      <c r="C17858" s="5">
        <v>0</v>
      </c>
      <c r="D17858" s="5">
        <v>2</v>
      </c>
    </row>
    <row r="17859" spans="1:4" x14ac:dyDescent="0.3">
      <c r="A17859" s="1">
        <v>17857</v>
      </c>
      <c r="B17859" s="5">
        <v>417211380</v>
      </c>
      <c r="C17859" s="5">
        <v>0</v>
      </c>
      <c r="D17859" s="5">
        <v>2</v>
      </c>
    </row>
    <row r="17860" spans="1:4" x14ac:dyDescent="0.3">
      <c r="A17860" s="1">
        <v>17858</v>
      </c>
      <c r="B17860" s="5">
        <v>417299484</v>
      </c>
      <c r="C17860" s="5">
        <v>0</v>
      </c>
      <c r="D17860" s="5">
        <v>1</v>
      </c>
    </row>
    <row r="17861" spans="1:4" x14ac:dyDescent="0.3">
      <c r="A17861" s="1">
        <v>17859</v>
      </c>
      <c r="B17861" s="5">
        <v>417306924</v>
      </c>
      <c r="C17861" s="5">
        <v>0</v>
      </c>
      <c r="D17861" s="5">
        <v>1</v>
      </c>
    </row>
    <row r="17862" spans="1:4" x14ac:dyDescent="0.3">
      <c r="A17862" s="1">
        <v>17860</v>
      </c>
      <c r="B17862" s="5">
        <v>417328894</v>
      </c>
      <c r="C17862" s="5">
        <v>0</v>
      </c>
      <c r="D17862" s="5">
        <v>2</v>
      </c>
    </row>
    <row r="17863" spans="1:4" x14ac:dyDescent="0.3">
      <c r="A17863" s="1">
        <v>17861</v>
      </c>
      <c r="B17863" s="5">
        <v>417338634</v>
      </c>
      <c r="C17863" s="5">
        <v>0</v>
      </c>
      <c r="D17863" s="5">
        <v>2</v>
      </c>
    </row>
    <row r="17864" spans="1:4" x14ac:dyDescent="0.3">
      <c r="A17864" s="1">
        <v>17862</v>
      </c>
      <c r="B17864" s="5">
        <v>417358818</v>
      </c>
      <c r="C17864" s="5">
        <v>0</v>
      </c>
      <c r="D17864" s="5">
        <v>1</v>
      </c>
    </row>
    <row r="17865" spans="1:4" x14ac:dyDescent="0.3">
      <c r="A17865" s="1">
        <v>17863</v>
      </c>
      <c r="B17865" s="5">
        <v>417395811</v>
      </c>
      <c r="C17865" s="5">
        <v>0</v>
      </c>
      <c r="D17865" s="5">
        <v>2</v>
      </c>
    </row>
    <row r="17866" spans="1:4" x14ac:dyDescent="0.3">
      <c r="A17866" s="1">
        <v>17864</v>
      </c>
      <c r="B17866" s="5">
        <v>417420258</v>
      </c>
      <c r="C17866" s="5">
        <v>0</v>
      </c>
      <c r="D17866" s="5">
        <v>1</v>
      </c>
    </row>
    <row r="17867" spans="1:4" x14ac:dyDescent="0.3">
      <c r="A17867" s="1">
        <v>17865</v>
      </c>
      <c r="B17867" s="5">
        <v>417481485</v>
      </c>
      <c r="C17867" s="5">
        <v>0</v>
      </c>
      <c r="D17867" s="5">
        <v>2</v>
      </c>
    </row>
    <row r="17868" spans="1:4" x14ac:dyDescent="0.3">
      <c r="A17868" s="1">
        <v>17866</v>
      </c>
      <c r="B17868" s="5">
        <v>417509029</v>
      </c>
      <c r="C17868" s="5">
        <v>0</v>
      </c>
      <c r="D17868" s="5">
        <v>2</v>
      </c>
    </row>
    <row r="17869" spans="1:4" x14ac:dyDescent="0.3">
      <c r="A17869" s="1">
        <v>17867</v>
      </c>
      <c r="B17869" s="5">
        <v>417509115</v>
      </c>
      <c r="C17869" s="5">
        <v>0</v>
      </c>
      <c r="D17869" s="5">
        <v>1</v>
      </c>
    </row>
    <row r="17870" spans="1:4" x14ac:dyDescent="0.3">
      <c r="A17870" s="1">
        <v>17868</v>
      </c>
      <c r="B17870" s="5">
        <v>417543008</v>
      </c>
      <c r="C17870" s="5">
        <v>0</v>
      </c>
      <c r="D17870" s="5">
        <v>2</v>
      </c>
    </row>
    <row r="17871" spans="1:4" x14ac:dyDescent="0.3">
      <c r="A17871" s="1">
        <v>17869</v>
      </c>
      <c r="B17871" s="5">
        <v>417557304</v>
      </c>
      <c r="C17871" s="5">
        <v>0</v>
      </c>
      <c r="D17871" s="5">
        <v>2</v>
      </c>
    </row>
    <row r="17872" spans="1:4" x14ac:dyDescent="0.3">
      <c r="A17872" s="1">
        <v>17870</v>
      </c>
      <c r="B17872" s="5">
        <v>417559939</v>
      </c>
      <c r="C17872" s="5">
        <v>0</v>
      </c>
      <c r="D17872" s="5">
        <v>2</v>
      </c>
    </row>
    <row r="17873" spans="1:4" x14ac:dyDescent="0.3">
      <c r="A17873" s="1">
        <v>17871</v>
      </c>
      <c r="B17873" s="5">
        <v>417657536</v>
      </c>
      <c r="C17873" s="5">
        <v>0</v>
      </c>
      <c r="D17873" s="5">
        <v>1</v>
      </c>
    </row>
    <row r="17874" spans="1:4" x14ac:dyDescent="0.3">
      <c r="A17874" s="1">
        <v>17872</v>
      </c>
      <c r="B17874" s="5">
        <v>417687099</v>
      </c>
      <c r="C17874" s="5">
        <v>0</v>
      </c>
      <c r="D17874" s="5">
        <v>2</v>
      </c>
    </row>
    <row r="17875" spans="1:4" x14ac:dyDescent="0.3">
      <c r="A17875" s="1">
        <v>17873</v>
      </c>
      <c r="B17875" s="5">
        <v>417712374</v>
      </c>
      <c r="C17875" s="5">
        <v>0</v>
      </c>
      <c r="D17875" s="5">
        <v>2</v>
      </c>
    </row>
    <row r="17876" spans="1:4" x14ac:dyDescent="0.3">
      <c r="A17876" s="1">
        <v>17874</v>
      </c>
      <c r="B17876" s="5">
        <v>417714329</v>
      </c>
      <c r="C17876" s="5">
        <v>0</v>
      </c>
      <c r="D17876" s="5">
        <v>2</v>
      </c>
    </row>
    <row r="17877" spans="1:4" x14ac:dyDescent="0.3">
      <c r="A17877" s="1">
        <v>17875</v>
      </c>
      <c r="B17877" s="5">
        <v>417716656</v>
      </c>
      <c r="C17877" s="5">
        <v>0</v>
      </c>
      <c r="D17877" s="5">
        <v>1</v>
      </c>
    </row>
    <row r="17878" spans="1:4" x14ac:dyDescent="0.3">
      <c r="A17878" s="1">
        <v>17876</v>
      </c>
      <c r="B17878" s="5">
        <v>417739001</v>
      </c>
      <c r="C17878" s="5">
        <v>0</v>
      </c>
      <c r="D17878" s="5">
        <v>2</v>
      </c>
    </row>
    <row r="17879" spans="1:4" x14ac:dyDescent="0.3">
      <c r="A17879" s="1">
        <v>17877</v>
      </c>
      <c r="B17879" s="5">
        <v>417784095</v>
      </c>
      <c r="C17879" s="5">
        <v>0</v>
      </c>
      <c r="D17879" s="5">
        <v>1</v>
      </c>
    </row>
    <row r="17880" spans="1:4" x14ac:dyDescent="0.3">
      <c r="A17880" s="1">
        <v>17878</v>
      </c>
      <c r="B17880" s="5">
        <v>417791783</v>
      </c>
      <c r="C17880" s="5">
        <v>0</v>
      </c>
      <c r="D17880" s="5">
        <v>2</v>
      </c>
    </row>
    <row r="17881" spans="1:4" x14ac:dyDescent="0.3">
      <c r="A17881" s="1">
        <v>17879</v>
      </c>
      <c r="B17881" s="5">
        <v>417827484</v>
      </c>
      <c r="C17881" s="5">
        <v>0</v>
      </c>
      <c r="D17881" s="5">
        <v>2</v>
      </c>
    </row>
    <row r="17882" spans="1:4" x14ac:dyDescent="0.3">
      <c r="A17882" s="1">
        <v>17880</v>
      </c>
      <c r="B17882" s="5">
        <v>417830079</v>
      </c>
      <c r="C17882" s="5">
        <v>0</v>
      </c>
      <c r="D17882" s="5">
        <v>1</v>
      </c>
    </row>
    <row r="17883" spans="1:4" x14ac:dyDescent="0.3">
      <c r="A17883" s="1">
        <v>17881</v>
      </c>
      <c r="B17883" s="5">
        <v>417840472</v>
      </c>
      <c r="C17883" s="5">
        <v>0</v>
      </c>
      <c r="D17883" s="5">
        <v>2</v>
      </c>
    </row>
    <row r="17884" spans="1:4" x14ac:dyDescent="0.3">
      <c r="A17884" s="1">
        <v>17882</v>
      </c>
      <c r="B17884" s="5">
        <v>417846960</v>
      </c>
      <c r="C17884" s="5">
        <v>0</v>
      </c>
      <c r="D17884" s="5">
        <v>2</v>
      </c>
    </row>
    <row r="17885" spans="1:4" x14ac:dyDescent="0.3">
      <c r="A17885" s="1">
        <v>17883</v>
      </c>
      <c r="B17885" s="5">
        <v>417861768</v>
      </c>
      <c r="C17885" s="5">
        <v>0</v>
      </c>
      <c r="D17885" s="5">
        <v>2</v>
      </c>
    </row>
    <row r="17886" spans="1:4" x14ac:dyDescent="0.3">
      <c r="A17886" s="1">
        <v>17884</v>
      </c>
      <c r="B17886" s="5">
        <v>417917911</v>
      </c>
      <c r="C17886" s="5">
        <v>0</v>
      </c>
      <c r="D17886" s="5">
        <v>2</v>
      </c>
    </row>
    <row r="17887" spans="1:4" x14ac:dyDescent="0.3">
      <c r="A17887" s="1">
        <v>17885</v>
      </c>
      <c r="B17887" s="5">
        <v>417919885</v>
      </c>
      <c r="C17887" s="5">
        <v>0</v>
      </c>
      <c r="D17887" s="5">
        <v>3</v>
      </c>
    </row>
    <row r="17888" spans="1:4" x14ac:dyDescent="0.3">
      <c r="A17888" s="1">
        <v>17886</v>
      </c>
      <c r="B17888" s="5">
        <v>417943887</v>
      </c>
      <c r="C17888" s="5">
        <v>0</v>
      </c>
      <c r="D17888" s="5">
        <v>2</v>
      </c>
    </row>
    <row r="17889" spans="1:4" x14ac:dyDescent="0.3">
      <c r="A17889" s="1">
        <v>17887</v>
      </c>
      <c r="B17889" s="5">
        <v>417946506</v>
      </c>
      <c r="C17889" s="5">
        <v>0</v>
      </c>
      <c r="D17889" s="5">
        <v>1</v>
      </c>
    </row>
    <row r="17890" spans="1:4" x14ac:dyDescent="0.3">
      <c r="A17890" s="1">
        <v>17888</v>
      </c>
      <c r="B17890" s="5">
        <v>417956065</v>
      </c>
      <c r="C17890" s="5">
        <v>0</v>
      </c>
      <c r="D17890" s="5">
        <v>2</v>
      </c>
    </row>
    <row r="17891" spans="1:4" x14ac:dyDescent="0.3">
      <c r="A17891" s="1">
        <v>17889</v>
      </c>
      <c r="B17891" s="5">
        <v>417959612</v>
      </c>
      <c r="C17891" s="5">
        <v>0</v>
      </c>
      <c r="D17891" s="5">
        <v>2</v>
      </c>
    </row>
    <row r="17892" spans="1:4" x14ac:dyDescent="0.3">
      <c r="A17892" s="1">
        <v>17890</v>
      </c>
      <c r="B17892" s="5">
        <v>418000901</v>
      </c>
      <c r="C17892" s="5">
        <v>0</v>
      </c>
      <c r="D17892" s="5">
        <v>1</v>
      </c>
    </row>
    <row r="17893" spans="1:4" x14ac:dyDescent="0.3">
      <c r="A17893" s="1">
        <v>17891</v>
      </c>
      <c r="B17893" s="5">
        <v>418056685</v>
      </c>
      <c r="C17893" s="5">
        <v>0</v>
      </c>
      <c r="D17893" s="5">
        <v>2</v>
      </c>
    </row>
    <row r="17894" spans="1:4" x14ac:dyDescent="0.3">
      <c r="A17894" s="1">
        <v>17892</v>
      </c>
      <c r="B17894" s="5">
        <v>418085026</v>
      </c>
      <c r="C17894" s="5">
        <v>0</v>
      </c>
      <c r="D17894" s="5">
        <v>1</v>
      </c>
    </row>
    <row r="17895" spans="1:4" x14ac:dyDescent="0.3">
      <c r="A17895" s="1">
        <v>17893</v>
      </c>
      <c r="B17895" s="5">
        <v>418098897</v>
      </c>
      <c r="C17895" s="5">
        <v>0</v>
      </c>
      <c r="D17895" s="5">
        <v>2</v>
      </c>
    </row>
    <row r="17896" spans="1:4" x14ac:dyDescent="0.3">
      <c r="A17896" s="1">
        <v>17894</v>
      </c>
      <c r="B17896" s="5">
        <v>418110876</v>
      </c>
      <c r="C17896" s="5">
        <v>0</v>
      </c>
      <c r="D17896" s="5">
        <v>1</v>
      </c>
    </row>
    <row r="17897" spans="1:4" x14ac:dyDescent="0.3">
      <c r="A17897" s="1">
        <v>17895</v>
      </c>
      <c r="B17897" s="5">
        <v>418134135</v>
      </c>
      <c r="C17897" s="5">
        <v>0</v>
      </c>
      <c r="D17897" s="5">
        <v>2</v>
      </c>
    </row>
    <row r="17898" spans="1:4" x14ac:dyDescent="0.3">
      <c r="A17898" s="1">
        <v>17896</v>
      </c>
      <c r="B17898" s="5">
        <v>418137640</v>
      </c>
      <c r="C17898" s="5">
        <v>0</v>
      </c>
      <c r="D17898" s="5">
        <v>2</v>
      </c>
    </row>
    <row r="17899" spans="1:4" x14ac:dyDescent="0.3">
      <c r="A17899" s="1">
        <v>17897</v>
      </c>
      <c r="B17899" s="5">
        <v>418170403</v>
      </c>
      <c r="C17899" s="5">
        <v>0</v>
      </c>
      <c r="D17899" s="5">
        <v>2</v>
      </c>
    </row>
    <row r="17900" spans="1:4" x14ac:dyDescent="0.3">
      <c r="A17900" s="1">
        <v>17898</v>
      </c>
      <c r="B17900" s="5">
        <v>418172315</v>
      </c>
      <c r="C17900" s="5">
        <v>0</v>
      </c>
      <c r="D17900" s="5">
        <v>2</v>
      </c>
    </row>
    <row r="17901" spans="1:4" x14ac:dyDescent="0.3">
      <c r="A17901" s="1">
        <v>17899</v>
      </c>
      <c r="B17901" s="5">
        <v>418174902</v>
      </c>
      <c r="C17901" s="5">
        <v>0</v>
      </c>
      <c r="D17901" s="5">
        <v>3</v>
      </c>
    </row>
    <row r="17902" spans="1:4" x14ac:dyDescent="0.3">
      <c r="A17902" s="1">
        <v>17900</v>
      </c>
      <c r="B17902" s="5">
        <v>418191407</v>
      </c>
      <c r="C17902" s="5">
        <v>0</v>
      </c>
      <c r="D17902" s="5">
        <v>2</v>
      </c>
    </row>
    <row r="17903" spans="1:4" x14ac:dyDescent="0.3">
      <c r="A17903" s="1">
        <v>17901</v>
      </c>
      <c r="B17903" s="5">
        <v>418196096</v>
      </c>
      <c r="C17903" s="5">
        <v>0</v>
      </c>
      <c r="D17903" s="5">
        <v>1</v>
      </c>
    </row>
    <row r="17904" spans="1:4" x14ac:dyDescent="0.3">
      <c r="A17904" s="1">
        <v>17902</v>
      </c>
      <c r="B17904" s="5">
        <v>418259627</v>
      </c>
      <c r="C17904" s="5">
        <v>0</v>
      </c>
      <c r="D17904" s="5">
        <v>2</v>
      </c>
    </row>
    <row r="17905" spans="1:4" x14ac:dyDescent="0.3">
      <c r="A17905" s="1">
        <v>17903</v>
      </c>
      <c r="B17905" s="5">
        <v>418272902</v>
      </c>
      <c r="C17905" s="5">
        <v>0</v>
      </c>
      <c r="D17905" s="5">
        <v>2</v>
      </c>
    </row>
    <row r="17906" spans="1:4" x14ac:dyDescent="0.3">
      <c r="A17906" s="1">
        <v>17904</v>
      </c>
      <c r="B17906" s="5">
        <v>418318438</v>
      </c>
      <c r="C17906" s="5">
        <v>0</v>
      </c>
      <c r="D17906" s="5">
        <v>2</v>
      </c>
    </row>
    <row r="17907" spans="1:4" x14ac:dyDescent="0.3">
      <c r="A17907" s="1">
        <v>17905</v>
      </c>
      <c r="B17907" s="5">
        <v>418349500</v>
      </c>
      <c r="C17907" s="5">
        <v>0</v>
      </c>
      <c r="D17907" s="5">
        <v>2</v>
      </c>
    </row>
    <row r="17908" spans="1:4" x14ac:dyDescent="0.3">
      <c r="A17908" s="1">
        <v>17906</v>
      </c>
      <c r="B17908" s="5">
        <v>418388810</v>
      </c>
      <c r="C17908" s="5">
        <v>0</v>
      </c>
      <c r="D17908" s="5">
        <v>2</v>
      </c>
    </row>
    <row r="17909" spans="1:4" x14ac:dyDescent="0.3">
      <c r="A17909" s="1">
        <v>17907</v>
      </c>
      <c r="B17909" s="5">
        <v>418463581</v>
      </c>
      <c r="C17909" s="5">
        <v>0</v>
      </c>
      <c r="D17909" s="5">
        <v>2</v>
      </c>
    </row>
    <row r="17910" spans="1:4" x14ac:dyDescent="0.3">
      <c r="A17910" s="1">
        <v>17908</v>
      </c>
      <c r="B17910" s="5">
        <v>418547535</v>
      </c>
      <c r="C17910" s="5">
        <v>0</v>
      </c>
      <c r="D17910" s="5">
        <v>4</v>
      </c>
    </row>
    <row r="17911" spans="1:4" x14ac:dyDescent="0.3">
      <c r="A17911" s="1">
        <v>17909</v>
      </c>
      <c r="B17911" s="5">
        <v>418550784</v>
      </c>
      <c r="C17911" s="5">
        <v>0</v>
      </c>
      <c r="D17911" s="5">
        <v>2</v>
      </c>
    </row>
    <row r="17912" spans="1:4" x14ac:dyDescent="0.3">
      <c r="A17912" s="1">
        <v>17910</v>
      </c>
      <c r="B17912" s="5">
        <v>418555808</v>
      </c>
      <c r="C17912" s="5">
        <v>0</v>
      </c>
      <c r="D17912" s="5">
        <v>4</v>
      </c>
    </row>
    <row r="17913" spans="1:4" x14ac:dyDescent="0.3">
      <c r="A17913" s="1">
        <v>17911</v>
      </c>
      <c r="B17913" s="5">
        <v>418589614</v>
      </c>
      <c r="C17913" s="5">
        <v>0</v>
      </c>
      <c r="D17913" s="5">
        <v>2</v>
      </c>
    </row>
    <row r="17914" spans="1:4" x14ac:dyDescent="0.3">
      <c r="A17914" s="1">
        <v>17912</v>
      </c>
      <c r="B17914" s="5">
        <v>418595958</v>
      </c>
      <c r="C17914" s="5">
        <v>0</v>
      </c>
      <c r="D17914" s="5">
        <v>2</v>
      </c>
    </row>
    <row r="17915" spans="1:4" x14ac:dyDescent="0.3">
      <c r="A17915" s="1">
        <v>17913</v>
      </c>
      <c r="B17915" s="5">
        <v>418616026</v>
      </c>
      <c r="C17915" s="5">
        <v>0</v>
      </c>
      <c r="D17915" s="5">
        <v>2</v>
      </c>
    </row>
    <row r="17916" spans="1:4" x14ac:dyDescent="0.3">
      <c r="A17916" s="1">
        <v>17914</v>
      </c>
      <c r="B17916" s="5">
        <v>418627134</v>
      </c>
      <c r="C17916" s="5">
        <v>0</v>
      </c>
      <c r="D17916" s="5">
        <v>2</v>
      </c>
    </row>
    <row r="17917" spans="1:4" x14ac:dyDescent="0.3">
      <c r="A17917" s="1">
        <v>17915</v>
      </c>
      <c r="B17917" s="5">
        <v>418650056</v>
      </c>
      <c r="C17917" s="5">
        <v>0</v>
      </c>
      <c r="D17917" s="5">
        <v>3</v>
      </c>
    </row>
    <row r="17918" spans="1:4" x14ac:dyDescent="0.3">
      <c r="A17918" s="1">
        <v>17916</v>
      </c>
      <c r="B17918" s="5">
        <v>418660168</v>
      </c>
      <c r="C17918" s="5">
        <v>0</v>
      </c>
      <c r="D17918" s="5">
        <v>2</v>
      </c>
    </row>
    <row r="17919" spans="1:4" x14ac:dyDescent="0.3">
      <c r="A17919" s="1">
        <v>17917</v>
      </c>
      <c r="B17919" s="5">
        <v>418673670</v>
      </c>
      <c r="C17919" s="5">
        <v>0</v>
      </c>
      <c r="D17919" s="5">
        <v>4</v>
      </c>
    </row>
    <row r="17920" spans="1:4" x14ac:dyDescent="0.3">
      <c r="A17920" s="1">
        <v>17918</v>
      </c>
      <c r="B17920" s="5">
        <v>418678307</v>
      </c>
      <c r="C17920" s="5">
        <v>0</v>
      </c>
      <c r="D17920" s="5">
        <v>1</v>
      </c>
    </row>
    <row r="17921" spans="1:4" x14ac:dyDescent="0.3">
      <c r="A17921" s="1">
        <v>17919</v>
      </c>
      <c r="B17921" s="5">
        <v>418686864</v>
      </c>
      <c r="C17921" s="5">
        <v>0</v>
      </c>
      <c r="D17921" s="5">
        <v>2</v>
      </c>
    </row>
    <row r="17922" spans="1:4" x14ac:dyDescent="0.3">
      <c r="A17922" s="1">
        <v>17920</v>
      </c>
      <c r="B17922" s="5">
        <v>418686940</v>
      </c>
      <c r="C17922" s="5">
        <v>0</v>
      </c>
      <c r="D17922" s="5">
        <v>2</v>
      </c>
    </row>
    <row r="17923" spans="1:4" x14ac:dyDescent="0.3">
      <c r="A17923" s="1">
        <v>17921</v>
      </c>
      <c r="B17923" s="5">
        <v>418689281</v>
      </c>
      <c r="C17923" s="5">
        <v>0</v>
      </c>
      <c r="D17923" s="5">
        <v>2</v>
      </c>
    </row>
    <row r="17924" spans="1:4" x14ac:dyDescent="0.3">
      <c r="A17924" s="1">
        <v>17922</v>
      </c>
      <c r="B17924" s="5">
        <v>418689701</v>
      </c>
      <c r="C17924" s="5">
        <v>0</v>
      </c>
      <c r="D17924" s="5">
        <v>2</v>
      </c>
    </row>
    <row r="17925" spans="1:4" x14ac:dyDescent="0.3">
      <c r="A17925" s="1">
        <v>17923</v>
      </c>
      <c r="B17925" s="5">
        <v>418694199</v>
      </c>
      <c r="C17925" s="5">
        <v>0</v>
      </c>
      <c r="D17925" s="5">
        <v>2</v>
      </c>
    </row>
    <row r="17926" spans="1:4" x14ac:dyDescent="0.3">
      <c r="A17926" s="1">
        <v>17924</v>
      </c>
      <c r="B17926" s="5">
        <v>418728643</v>
      </c>
      <c r="C17926" s="5">
        <v>0</v>
      </c>
      <c r="D17926" s="5">
        <v>2</v>
      </c>
    </row>
    <row r="17927" spans="1:4" x14ac:dyDescent="0.3">
      <c r="A17927" s="1">
        <v>17925</v>
      </c>
      <c r="B17927" s="5">
        <v>418737111</v>
      </c>
      <c r="C17927" s="5">
        <v>0</v>
      </c>
      <c r="D17927" s="5">
        <v>2</v>
      </c>
    </row>
    <row r="17928" spans="1:4" x14ac:dyDescent="0.3">
      <c r="A17928" s="1">
        <v>17926</v>
      </c>
      <c r="B17928" s="5">
        <v>418770493</v>
      </c>
      <c r="C17928" s="5">
        <v>0</v>
      </c>
      <c r="D17928" s="5">
        <v>2</v>
      </c>
    </row>
    <row r="17929" spans="1:4" x14ac:dyDescent="0.3">
      <c r="A17929" s="1">
        <v>17927</v>
      </c>
      <c r="B17929" s="5">
        <v>418788937</v>
      </c>
      <c r="C17929" s="5">
        <v>0</v>
      </c>
      <c r="D17929" s="5">
        <v>2</v>
      </c>
    </row>
    <row r="17930" spans="1:4" x14ac:dyDescent="0.3">
      <c r="A17930" s="1">
        <v>17928</v>
      </c>
      <c r="B17930" s="5">
        <v>418843092</v>
      </c>
      <c r="C17930" s="5">
        <v>0</v>
      </c>
      <c r="D17930" s="5">
        <v>1</v>
      </c>
    </row>
    <row r="17931" spans="1:4" x14ac:dyDescent="0.3">
      <c r="A17931" s="1">
        <v>17929</v>
      </c>
      <c r="B17931" s="5">
        <v>418845628</v>
      </c>
      <c r="C17931" s="5">
        <v>0</v>
      </c>
      <c r="D17931" s="5">
        <v>2</v>
      </c>
    </row>
    <row r="17932" spans="1:4" x14ac:dyDescent="0.3">
      <c r="A17932" s="1">
        <v>17930</v>
      </c>
      <c r="B17932" s="5">
        <v>418849303</v>
      </c>
      <c r="C17932" s="5">
        <v>0</v>
      </c>
      <c r="D17932" s="5">
        <v>1</v>
      </c>
    </row>
    <row r="17933" spans="1:4" x14ac:dyDescent="0.3">
      <c r="A17933" s="1">
        <v>17931</v>
      </c>
      <c r="B17933" s="5">
        <v>418963033</v>
      </c>
      <c r="C17933" s="5">
        <v>0</v>
      </c>
      <c r="D17933" s="5">
        <v>1</v>
      </c>
    </row>
    <row r="17934" spans="1:4" x14ac:dyDescent="0.3">
      <c r="A17934" s="1">
        <v>17932</v>
      </c>
      <c r="B17934" s="5">
        <v>418968790</v>
      </c>
      <c r="C17934" s="5">
        <v>0</v>
      </c>
      <c r="D17934" s="5">
        <v>1</v>
      </c>
    </row>
    <row r="17935" spans="1:4" x14ac:dyDescent="0.3">
      <c r="A17935" s="1">
        <v>17933</v>
      </c>
      <c r="B17935" s="5">
        <v>418993231</v>
      </c>
      <c r="C17935" s="5">
        <v>0</v>
      </c>
      <c r="D17935" s="5">
        <v>1</v>
      </c>
    </row>
    <row r="17936" spans="1:4" x14ac:dyDescent="0.3">
      <c r="A17936" s="1">
        <v>17934</v>
      </c>
      <c r="B17936" s="5">
        <v>418994562</v>
      </c>
      <c r="C17936" s="5">
        <v>0</v>
      </c>
      <c r="D17936" s="5">
        <v>1</v>
      </c>
    </row>
    <row r="17937" spans="1:4" x14ac:dyDescent="0.3">
      <c r="A17937" s="1">
        <v>17935</v>
      </c>
      <c r="B17937" s="5">
        <v>419011393</v>
      </c>
      <c r="C17937" s="5">
        <v>0</v>
      </c>
      <c r="D17937" s="5">
        <v>3</v>
      </c>
    </row>
    <row r="17938" spans="1:4" x14ac:dyDescent="0.3">
      <c r="A17938" s="1">
        <v>17936</v>
      </c>
      <c r="B17938" s="5">
        <v>419017361</v>
      </c>
      <c r="C17938" s="5">
        <v>0</v>
      </c>
      <c r="D17938" s="5">
        <v>2</v>
      </c>
    </row>
    <row r="17939" spans="1:4" x14ac:dyDescent="0.3">
      <c r="A17939" s="1">
        <v>17937</v>
      </c>
      <c r="B17939" s="5">
        <v>419028873</v>
      </c>
      <c r="C17939" s="5">
        <v>0</v>
      </c>
      <c r="D17939" s="5">
        <v>2</v>
      </c>
    </row>
    <row r="17940" spans="1:4" x14ac:dyDescent="0.3">
      <c r="A17940" s="1">
        <v>17938</v>
      </c>
      <c r="B17940" s="5">
        <v>419033135</v>
      </c>
      <c r="C17940" s="5">
        <v>0</v>
      </c>
      <c r="D17940" s="5">
        <v>2</v>
      </c>
    </row>
    <row r="17941" spans="1:4" x14ac:dyDescent="0.3">
      <c r="A17941" s="1">
        <v>17939</v>
      </c>
      <c r="B17941" s="5">
        <v>419043573</v>
      </c>
      <c r="C17941" s="5">
        <v>0</v>
      </c>
      <c r="D17941" s="5">
        <v>1</v>
      </c>
    </row>
    <row r="17942" spans="1:4" x14ac:dyDescent="0.3">
      <c r="A17942" s="1">
        <v>17940</v>
      </c>
      <c r="B17942" s="5">
        <v>419067054</v>
      </c>
      <c r="C17942" s="5">
        <v>0</v>
      </c>
      <c r="D17942" s="5">
        <v>1</v>
      </c>
    </row>
    <row r="17943" spans="1:4" x14ac:dyDescent="0.3">
      <c r="A17943" s="1">
        <v>17941</v>
      </c>
      <c r="B17943" s="5">
        <v>419078838</v>
      </c>
      <c r="C17943" s="5">
        <v>0</v>
      </c>
      <c r="D17943" s="5">
        <v>1</v>
      </c>
    </row>
    <row r="17944" spans="1:4" x14ac:dyDescent="0.3">
      <c r="A17944" s="1">
        <v>17942</v>
      </c>
      <c r="B17944" s="5">
        <v>419316180</v>
      </c>
      <c r="C17944" s="5">
        <v>0</v>
      </c>
      <c r="D17944" s="5">
        <v>2</v>
      </c>
    </row>
    <row r="17945" spans="1:4" x14ac:dyDescent="0.3">
      <c r="A17945" s="1">
        <v>17943</v>
      </c>
      <c r="B17945" s="5">
        <v>419323101</v>
      </c>
      <c r="C17945" s="5">
        <v>0</v>
      </c>
      <c r="D17945" s="5">
        <v>2</v>
      </c>
    </row>
    <row r="17946" spans="1:4" x14ac:dyDescent="0.3">
      <c r="A17946" s="1">
        <v>17944</v>
      </c>
      <c r="B17946" s="5">
        <v>419327031</v>
      </c>
      <c r="C17946" s="5">
        <v>0</v>
      </c>
      <c r="D17946" s="5">
        <v>2</v>
      </c>
    </row>
    <row r="17947" spans="1:4" x14ac:dyDescent="0.3">
      <c r="A17947" s="1">
        <v>17945</v>
      </c>
      <c r="B17947" s="5">
        <v>419328603</v>
      </c>
      <c r="C17947" s="5">
        <v>0</v>
      </c>
      <c r="D17947" s="5">
        <v>2</v>
      </c>
    </row>
    <row r="17948" spans="1:4" x14ac:dyDescent="0.3">
      <c r="A17948" s="1">
        <v>17946</v>
      </c>
      <c r="B17948" s="5">
        <v>419365775</v>
      </c>
      <c r="C17948" s="5">
        <v>0</v>
      </c>
      <c r="D17948" s="5">
        <v>1</v>
      </c>
    </row>
    <row r="17949" spans="1:4" x14ac:dyDescent="0.3">
      <c r="A17949" s="1">
        <v>17947</v>
      </c>
      <c r="B17949" s="5">
        <v>419443564</v>
      </c>
      <c r="C17949" s="5">
        <v>0</v>
      </c>
      <c r="D17949" s="5">
        <v>1</v>
      </c>
    </row>
    <row r="17950" spans="1:4" x14ac:dyDescent="0.3">
      <c r="A17950" s="1">
        <v>17948</v>
      </c>
      <c r="B17950" s="5">
        <v>419455063</v>
      </c>
      <c r="C17950" s="5">
        <v>0</v>
      </c>
      <c r="D17950" s="5">
        <v>1</v>
      </c>
    </row>
    <row r="17951" spans="1:4" x14ac:dyDescent="0.3">
      <c r="A17951" s="1">
        <v>17949</v>
      </c>
      <c r="B17951" s="5">
        <v>419472450</v>
      </c>
      <c r="C17951" s="5">
        <v>0</v>
      </c>
      <c r="D17951" s="5">
        <v>2</v>
      </c>
    </row>
    <row r="17952" spans="1:4" x14ac:dyDescent="0.3">
      <c r="A17952" s="1">
        <v>17950</v>
      </c>
      <c r="B17952" s="5">
        <v>419478936</v>
      </c>
      <c r="C17952" s="5">
        <v>0</v>
      </c>
      <c r="D17952" s="5">
        <v>2</v>
      </c>
    </row>
    <row r="17953" spans="1:4" x14ac:dyDescent="0.3">
      <c r="A17953" s="1">
        <v>17951</v>
      </c>
      <c r="B17953" s="5">
        <v>419505991</v>
      </c>
      <c r="C17953" s="5">
        <v>0</v>
      </c>
      <c r="D17953" s="5">
        <v>2</v>
      </c>
    </row>
    <row r="17954" spans="1:4" x14ac:dyDescent="0.3">
      <c r="A17954" s="1">
        <v>17952</v>
      </c>
      <c r="B17954" s="5">
        <v>419520652</v>
      </c>
      <c r="C17954" s="5">
        <v>0</v>
      </c>
      <c r="D17954" s="5">
        <v>0</v>
      </c>
    </row>
    <row r="17955" spans="1:4" x14ac:dyDescent="0.3">
      <c r="A17955" s="1">
        <v>17953</v>
      </c>
      <c r="B17955" s="5">
        <v>419528189</v>
      </c>
      <c r="C17955" s="5">
        <v>0</v>
      </c>
      <c r="D17955" s="5">
        <v>2</v>
      </c>
    </row>
    <row r="17956" spans="1:4" x14ac:dyDescent="0.3">
      <c r="A17956" s="1">
        <v>17954</v>
      </c>
      <c r="B17956" s="5">
        <v>419544785</v>
      </c>
      <c r="C17956" s="5">
        <v>0</v>
      </c>
      <c r="D17956" s="5">
        <v>1</v>
      </c>
    </row>
    <row r="17957" spans="1:4" x14ac:dyDescent="0.3">
      <c r="A17957" s="1">
        <v>17955</v>
      </c>
      <c r="B17957" s="5">
        <v>419558199</v>
      </c>
      <c r="C17957" s="5">
        <v>0</v>
      </c>
      <c r="D17957" s="5">
        <v>1</v>
      </c>
    </row>
    <row r="17958" spans="1:4" x14ac:dyDescent="0.3">
      <c r="A17958" s="1">
        <v>17956</v>
      </c>
      <c r="B17958" s="5">
        <v>419565684</v>
      </c>
      <c r="C17958" s="5">
        <v>0</v>
      </c>
      <c r="D17958" s="5">
        <v>2</v>
      </c>
    </row>
    <row r="17959" spans="1:4" x14ac:dyDescent="0.3">
      <c r="A17959" s="1">
        <v>17957</v>
      </c>
      <c r="B17959" s="5">
        <v>419573768</v>
      </c>
      <c r="C17959" s="5">
        <v>0</v>
      </c>
      <c r="D17959" s="5">
        <v>2</v>
      </c>
    </row>
    <row r="17960" spans="1:4" x14ac:dyDescent="0.3">
      <c r="A17960" s="1">
        <v>17958</v>
      </c>
      <c r="B17960" s="5">
        <v>419598879</v>
      </c>
      <c r="C17960" s="5">
        <v>0</v>
      </c>
      <c r="D17960" s="5">
        <v>2</v>
      </c>
    </row>
    <row r="17961" spans="1:4" x14ac:dyDescent="0.3">
      <c r="A17961" s="1">
        <v>17959</v>
      </c>
      <c r="B17961" s="5">
        <v>419605738</v>
      </c>
      <c r="C17961" s="5">
        <v>0</v>
      </c>
      <c r="D17961" s="5">
        <v>4</v>
      </c>
    </row>
    <row r="17962" spans="1:4" x14ac:dyDescent="0.3">
      <c r="A17962" s="1">
        <v>17960</v>
      </c>
      <c r="B17962" s="5">
        <v>419615184</v>
      </c>
      <c r="C17962" s="5">
        <v>0</v>
      </c>
      <c r="D17962" s="5">
        <v>1</v>
      </c>
    </row>
    <row r="17963" spans="1:4" x14ac:dyDescent="0.3">
      <c r="A17963" s="1">
        <v>17961</v>
      </c>
      <c r="B17963" s="5">
        <v>419619618</v>
      </c>
      <c r="C17963" s="5">
        <v>0</v>
      </c>
      <c r="D17963" s="5">
        <v>3</v>
      </c>
    </row>
    <row r="17964" spans="1:4" x14ac:dyDescent="0.3">
      <c r="A17964" s="1">
        <v>17962</v>
      </c>
      <c r="B17964" s="5">
        <v>419623836</v>
      </c>
      <c r="C17964" s="5">
        <v>0</v>
      </c>
      <c r="D17964" s="5">
        <v>2</v>
      </c>
    </row>
    <row r="17965" spans="1:4" x14ac:dyDescent="0.3">
      <c r="A17965" s="1">
        <v>17963</v>
      </c>
      <c r="B17965" s="5">
        <v>419631792</v>
      </c>
      <c r="C17965" s="5">
        <v>0</v>
      </c>
      <c r="D17965" s="5">
        <v>2</v>
      </c>
    </row>
    <row r="17966" spans="1:4" x14ac:dyDescent="0.3">
      <c r="A17966" s="1">
        <v>17964</v>
      </c>
      <c r="B17966" s="5">
        <v>419638668</v>
      </c>
      <c r="C17966" s="5">
        <v>0</v>
      </c>
      <c r="D17966" s="5">
        <v>2</v>
      </c>
    </row>
    <row r="17967" spans="1:4" x14ac:dyDescent="0.3">
      <c r="A17967" s="1">
        <v>17965</v>
      </c>
      <c r="B17967" s="5">
        <v>419638685</v>
      </c>
      <c r="C17967" s="5">
        <v>0</v>
      </c>
      <c r="D17967" s="5">
        <v>2</v>
      </c>
    </row>
    <row r="17968" spans="1:4" x14ac:dyDescent="0.3">
      <c r="A17968" s="1">
        <v>17966</v>
      </c>
      <c r="B17968" s="5">
        <v>419641774</v>
      </c>
      <c r="C17968" s="5">
        <v>0</v>
      </c>
      <c r="D17968" s="5">
        <v>2</v>
      </c>
    </row>
    <row r="17969" spans="1:4" x14ac:dyDescent="0.3">
      <c r="A17969" s="1">
        <v>17967</v>
      </c>
      <c r="B17969" s="5">
        <v>419644623</v>
      </c>
      <c r="C17969" s="5">
        <v>0</v>
      </c>
      <c r="D17969" s="5">
        <v>1</v>
      </c>
    </row>
    <row r="17970" spans="1:4" x14ac:dyDescent="0.3">
      <c r="A17970" s="1">
        <v>17968</v>
      </c>
      <c r="B17970" s="5">
        <v>419649358</v>
      </c>
      <c r="C17970" s="5">
        <v>0</v>
      </c>
      <c r="D17970" s="5">
        <v>1</v>
      </c>
    </row>
    <row r="17971" spans="1:4" x14ac:dyDescent="0.3">
      <c r="A17971" s="1">
        <v>17969</v>
      </c>
      <c r="B17971" s="5">
        <v>419650158</v>
      </c>
      <c r="C17971" s="5">
        <v>0</v>
      </c>
      <c r="D17971" s="5">
        <v>2</v>
      </c>
    </row>
    <row r="17972" spans="1:4" x14ac:dyDescent="0.3">
      <c r="A17972" s="1">
        <v>17970</v>
      </c>
      <c r="B17972" s="5">
        <v>419684746</v>
      </c>
      <c r="C17972" s="5">
        <v>0</v>
      </c>
      <c r="D17972" s="5">
        <v>2</v>
      </c>
    </row>
    <row r="17973" spans="1:4" x14ac:dyDescent="0.3">
      <c r="A17973" s="1">
        <v>17971</v>
      </c>
      <c r="B17973" s="5">
        <v>419727692</v>
      </c>
      <c r="C17973" s="5">
        <v>0</v>
      </c>
      <c r="D17973" s="5">
        <v>2</v>
      </c>
    </row>
    <row r="17974" spans="1:4" x14ac:dyDescent="0.3">
      <c r="A17974" s="1">
        <v>17972</v>
      </c>
      <c r="B17974" s="5">
        <v>419741706</v>
      </c>
      <c r="C17974" s="5">
        <v>0</v>
      </c>
      <c r="D17974" s="5">
        <v>2</v>
      </c>
    </row>
    <row r="17975" spans="1:4" x14ac:dyDescent="0.3">
      <c r="A17975" s="1">
        <v>17973</v>
      </c>
      <c r="B17975" s="5">
        <v>419769684</v>
      </c>
      <c r="C17975" s="5">
        <v>0</v>
      </c>
      <c r="D17975" s="5">
        <v>2</v>
      </c>
    </row>
    <row r="17976" spans="1:4" x14ac:dyDescent="0.3">
      <c r="A17976" s="1">
        <v>17974</v>
      </c>
      <c r="B17976" s="5">
        <v>419776225</v>
      </c>
      <c r="C17976" s="5">
        <v>0</v>
      </c>
      <c r="D17976" s="5">
        <v>2</v>
      </c>
    </row>
    <row r="17977" spans="1:4" x14ac:dyDescent="0.3">
      <c r="A17977" s="1">
        <v>17975</v>
      </c>
      <c r="B17977" s="5">
        <v>419782736</v>
      </c>
      <c r="C17977" s="5">
        <v>0</v>
      </c>
      <c r="D17977" s="5">
        <v>1</v>
      </c>
    </row>
    <row r="17978" spans="1:4" x14ac:dyDescent="0.3">
      <c r="A17978" s="1">
        <v>17976</v>
      </c>
      <c r="B17978" s="5">
        <v>419793370</v>
      </c>
      <c r="C17978" s="5">
        <v>0</v>
      </c>
      <c r="D17978" s="5">
        <v>2</v>
      </c>
    </row>
    <row r="17979" spans="1:4" x14ac:dyDescent="0.3">
      <c r="A17979" s="1">
        <v>17977</v>
      </c>
      <c r="B17979" s="5">
        <v>419803792</v>
      </c>
      <c r="C17979" s="5">
        <v>0</v>
      </c>
      <c r="D17979" s="5">
        <v>2</v>
      </c>
    </row>
    <row r="17980" spans="1:4" x14ac:dyDescent="0.3">
      <c r="A17980" s="1">
        <v>17978</v>
      </c>
      <c r="B17980" s="5">
        <v>419825321</v>
      </c>
      <c r="C17980" s="5">
        <v>0</v>
      </c>
      <c r="D17980" s="5">
        <v>2</v>
      </c>
    </row>
    <row r="17981" spans="1:4" x14ac:dyDescent="0.3">
      <c r="A17981" s="1">
        <v>17979</v>
      </c>
      <c r="B17981" s="5">
        <v>419904005</v>
      </c>
      <c r="C17981" s="5">
        <v>0</v>
      </c>
      <c r="D17981" s="5">
        <v>2</v>
      </c>
    </row>
    <row r="17982" spans="1:4" x14ac:dyDescent="0.3">
      <c r="A17982" s="1">
        <v>17980</v>
      </c>
      <c r="B17982" s="5">
        <v>419938586</v>
      </c>
      <c r="C17982" s="5">
        <v>0</v>
      </c>
      <c r="D17982" s="5">
        <v>4</v>
      </c>
    </row>
    <row r="17983" spans="1:4" x14ac:dyDescent="0.3">
      <c r="A17983" s="1">
        <v>17981</v>
      </c>
      <c r="B17983" s="5">
        <v>419958366</v>
      </c>
      <c r="C17983" s="5">
        <v>0</v>
      </c>
      <c r="D17983" s="5">
        <v>2</v>
      </c>
    </row>
    <row r="17984" spans="1:4" x14ac:dyDescent="0.3">
      <c r="A17984" s="1">
        <v>17982</v>
      </c>
      <c r="B17984" s="5">
        <v>419960104</v>
      </c>
      <c r="C17984" s="5">
        <v>0</v>
      </c>
      <c r="D17984" s="5">
        <v>1</v>
      </c>
    </row>
    <row r="17985" spans="1:4" x14ac:dyDescent="0.3">
      <c r="A17985" s="1">
        <v>17983</v>
      </c>
      <c r="B17985" s="5">
        <v>420065805</v>
      </c>
      <c r="C17985" s="5">
        <v>0</v>
      </c>
      <c r="D17985" s="5">
        <v>1</v>
      </c>
    </row>
    <row r="17986" spans="1:4" x14ac:dyDescent="0.3">
      <c r="A17986" s="1">
        <v>17984</v>
      </c>
      <c r="B17986" s="5">
        <v>420087396</v>
      </c>
      <c r="C17986" s="5">
        <v>0</v>
      </c>
      <c r="D17986" s="5">
        <v>1</v>
      </c>
    </row>
    <row r="17987" spans="1:4" x14ac:dyDescent="0.3">
      <c r="A17987" s="1">
        <v>17985</v>
      </c>
      <c r="B17987" s="5">
        <v>420090171</v>
      </c>
      <c r="C17987" s="5">
        <v>0</v>
      </c>
      <c r="D17987" s="5">
        <v>2</v>
      </c>
    </row>
    <row r="17988" spans="1:4" x14ac:dyDescent="0.3">
      <c r="A17988" s="1">
        <v>17986</v>
      </c>
      <c r="B17988" s="5">
        <v>420104683</v>
      </c>
      <c r="C17988" s="5">
        <v>0</v>
      </c>
      <c r="D17988" s="5">
        <v>2</v>
      </c>
    </row>
    <row r="17989" spans="1:4" x14ac:dyDescent="0.3">
      <c r="A17989" s="1">
        <v>17987</v>
      </c>
      <c r="B17989" s="5">
        <v>420124107</v>
      </c>
      <c r="C17989" s="5">
        <v>0</v>
      </c>
      <c r="D17989" s="5">
        <v>2</v>
      </c>
    </row>
    <row r="17990" spans="1:4" x14ac:dyDescent="0.3">
      <c r="A17990" s="1">
        <v>17988</v>
      </c>
      <c r="B17990" s="5">
        <v>420140311</v>
      </c>
      <c r="C17990" s="5">
        <v>0</v>
      </c>
      <c r="D17990" s="5">
        <v>1</v>
      </c>
    </row>
    <row r="17991" spans="1:4" x14ac:dyDescent="0.3">
      <c r="A17991" s="1">
        <v>17989</v>
      </c>
      <c r="B17991" s="5">
        <v>420165945</v>
      </c>
      <c r="C17991" s="5">
        <v>0</v>
      </c>
      <c r="D17991" s="5">
        <v>2</v>
      </c>
    </row>
    <row r="17992" spans="1:4" x14ac:dyDescent="0.3">
      <c r="A17992" s="1">
        <v>17990</v>
      </c>
      <c r="B17992" s="5">
        <v>420201256</v>
      </c>
      <c r="C17992" s="5">
        <v>0</v>
      </c>
      <c r="D17992" s="5">
        <v>2</v>
      </c>
    </row>
    <row r="17993" spans="1:4" x14ac:dyDescent="0.3">
      <c r="A17993" s="1">
        <v>17991</v>
      </c>
      <c r="B17993" s="5">
        <v>420295212</v>
      </c>
      <c r="C17993" s="5">
        <v>0</v>
      </c>
      <c r="D17993" s="5">
        <v>2</v>
      </c>
    </row>
    <row r="17994" spans="1:4" x14ac:dyDescent="0.3">
      <c r="A17994" s="1">
        <v>17992</v>
      </c>
      <c r="B17994" s="5">
        <v>420305753</v>
      </c>
      <c r="C17994" s="5">
        <v>0</v>
      </c>
      <c r="D17994" s="5">
        <v>2</v>
      </c>
    </row>
    <row r="17995" spans="1:4" x14ac:dyDescent="0.3">
      <c r="A17995" s="1">
        <v>17993</v>
      </c>
      <c r="B17995" s="5">
        <v>420319206</v>
      </c>
      <c r="C17995" s="5">
        <v>0</v>
      </c>
      <c r="D17995" s="5">
        <v>1</v>
      </c>
    </row>
    <row r="17996" spans="1:4" x14ac:dyDescent="0.3">
      <c r="A17996" s="1">
        <v>17994</v>
      </c>
      <c r="B17996" s="5">
        <v>420343477</v>
      </c>
      <c r="C17996" s="5">
        <v>0</v>
      </c>
      <c r="D17996" s="5">
        <v>1</v>
      </c>
    </row>
    <row r="17997" spans="1:4" x14ac:dyDescent="0.3">
      <c r="A17997" s="1">
        <v>17995</v>
      </c>
      <c r="B17997" s="5">
        <v>420391327</v>
      </c>
      <c r="C17997" s="5">
        <v>0</v>
      </c>
      <c r="D17997" s="5">
        <v>2</v>
      </c>
    </row>
    <row r="17998" spans="1:4" x14ac:dyDescent="0.3">
      <c r="A17998" s="1">
        <v>17996</v>
      </c>
      <c r="B17998" s="5">
        <v>420429787</v>
      </c>
      <c r="C17998" s="5">
        <v>0</v>
      </c>
      <c r="D17998" s="5">
        <v>2</v>
      </c>
    </row>
    <row r="17999" spans="1:4" x14ac:dyDescent="0.3">
      <c r="A17999" s="1">
        <v>17997</v>
      </c>
      <c r="B17999" s="5">
        <v>420446046</v>
      </c>
      <c r="C17999" s="5">
        <v>0</v>
      </c>
      <c r="D17999" s="5">
        <v>1</v>
      </c>
    </row>
    <row r="18000" spans="1:4" x14ac:dyDescent="0.3">
      <c r="A18000" s="1">
        <v>17998</v>
      </c>
      <c r="B18000" s="5">
        <v>420453780</v>
      </c>
      <c r="C18000" s="5">
        <v>0</v>
      </c>
      <c r="D18000" s="5">
        <v>2</v>
      </c>
    </row>
    <row r="18001" spans="1:4" x14ac:dyDescent="0.3">
      <c r="A18001" s="1">
        <v>17999</v>
      </c>
      <c r="B18001" s="5">
        <v>420493355</v>
      </c>
      <c r="C18001" s="5">
        <v>0</v>
      </c>
      <c r="D18001" s="5">
        <v>2</v>
      </c>
    </row>
    <row r="18002" spans="1:4" x14ac:dyDescent="0.3">
      <c r="A18002" s="1">
        <v>18000</v>
      </c>
      <c r="B18002" s="5">
        <v>420498367</v>
      </c>
      <c r="C18002" s="5">
        <v>0</v>
      </c>
      <c r="D18002" s="5">
        <v>1</v>
      </c>
    </row>
    <row r="18003" spans="1:4" x14ac:dyDescent="0.3">
      <c r="A18003" s="1">
        <v>18001</v>
      </c>
      <c r="B18003" s="5">
        <v>420591202</v>
      </c>
      <c r="C18003" s="5">
        <v>0</v>
      </c>
      <c r="D18003" s="5">
        <v>2</v>
      </c>
    </row>
    <row r="18004" spans="1:4" x14ac:dyDescent="0.3">
      <c r="A18004" s="1">
        <v>18002</v>
      </c>
      <c r="B18004" s="5">
        <v>420608937</v>
      </c>
      <c r="C18004" s="5">
        <v>0</v>
      </c>
      <c r="D18004" s="5">
        <v>2</v>
      </c>
    </row>
    <row r="18005" spans="1:4" x14ac:dyDescent="0.3">
      <c r="A18005" s="1">
        <v>18003</v>
      </c>
      <c r="B18005" s="5">
        <v>420610058</v>
      </c>
      <c r="C18005" s="5">
        <v>0</v>
      </c>
      <c r="D18005" s="5">
        <v>2</v>
      </c>
    </row>
    <row r="18006" spans="1:4" x14ac:dyDescent="0.3">
      <c r="A18006" s="1">
        <v>18004</v>
      </c>
      <c r="B18006" s="5">
        <v>420615860</v>
      </c>
      <c r="C18006" s="5">
        <v>0</v>
      </c>
      <c r="D18006" s="5">
        <v>2</v>
      </c>
    </row>
    <row r="18007" spans="1:4" x14ac:dyDescent="0.3">
      <c r="A18007" s="1">
        <v>18005</v>
      </c>
      <c r="B18007" s="5">
        <v>420632045</v>
      </c>
      <c r="C18007" s="5">
        <v>0</v>
      </c>
      <c r="D18007" s="5">
        <v>2</v>
      </c>
    </row>
    <row r="18008" spans="1:4" x14ac:dyDescent="0.3">
      <c r="A18008" s="1">
        <v>18006</v>
      </c>
      <c r="B18008" s="5">
        <v>420656368</v>
      </c>
      <c r="C18008" s="5">
        <v>0</v>
      </c>
      <c r="D18008" s="5">
        <v>1</v>
      </c>
    </row>
    <row r="18009" spans="1:4" x14ac:dyDescent="0.3">
      <c r="A18009" s="1">
        <v>18007</v>
      </c>
      <c r="B18009" s="5">
        <v>420680121</v>
      </c>
      <c r="C18009" s="5">
        <v>0</v>
      </c>
      <c r="D18009" s="5">
        <v>2</v>
      </c>
    </row>
    <row r="18010" spans="1:4" x14ac:dyDescent="0.3">
      <c r="A18010" s="1">
        <v>18008</v>
      </c>
      <c r="B18010" s="5">
        <v>420682089</v>
      </c>
      <c r="C18010" s="5">
        <v>0</v>
      </c>
      <c r="D18010" s="5">
        <v>2</v>
      </c>
    </row>
    <row r="18011" spans="1:4" x14ac:dyDescent="0.3">
      <c r="A18011" s="1">
        <v>18009</v>
      </c>
      <c r="B18011" s="5">
        <v>420690520</v>
      </c>
      <c r="C18011" s="5">
        <v>0</v>
      </c>
      <c r="D18011" s="5">
        <v>2</v>
      </c>
    </row>
    <row r="18012" spans="1:4" x14ac:dyDescent="0.3">
      <c r="A18012" s="1">
        <v>18010</v>
      </c>
      <c r="B18012" s="5">
        <v>420701232</v>
      </c>
      <c r="C18012" s="5">
        <v>0</v>
      </c>
      <c r="D18012" s="5">
        <v>2</v>
      </c>
    </row>
    <row r="18013" spans="1:4" x14ac:dyDescent="0.3">
      <c r="A18013" s="1">
        <v>18011</v>
      </c>
      <c r="B18013" s="5">
        <v>420704841</v>
      </c>
      <c r="C18013" s="5">
        <v>0</v>
      </c>
      <c r="D18013" s="5">
        <v>2</v>
      </c>
    </row>
    <row r="18014" spans="1:4" x14ac:dyDescent="0.3">
      <c r="A18014" s="1">
        <v>18012</v>
      </c>
      <c r="B18014" s="5">
        <v>420734009</v>
      </c>
      <c r="C18014" s="5">
        <v>0</v>
      </c>
      <c r="D18014" s="5">
        <v>2</v>
      </c>
    </row>
    <row r="18015" spans="1:4" x14ac:dyDescent="0.3">
      <c r="A18015" s="1">
        <v>18013</v>
      </c>
      <c r="B18015" s="5">
        <v>420761606</v>
      </c>
      <c r="C18015" s="5">
        <v>0</v>
      </c>
      <c r="D18015" s="5">
        <v>1</v>
      </c>
    </row>
    <row r="18016" spans="1:4" x14ac:dyDescent="0.3">
      <c r="A18016" s="1">
        <v>18014</v>
      </c>
      <c r="B18016" s="5">
        <v>420781498</v>
      </c>
      <c r="C18016" s="5">
        <v>0</v>
      </c>
      <c r="D18016" s="5">
        <v>2</v>
      </c>
    </row>
    <row r="18017" spans="1:4" x14ac:dyDescent="0.3">
      <c r="A18017" s="1">
        <v>18015</v>
      </c>
      <c r="B18017" s="5">
        <v>420810951</v>
      </c>
      <c r="C18017" s="5">
        <v>0</v>
      </c>
      <c r="D18017" s="5">
        <v>2</v>
      </c>
    </row>
    <row r="18018" spans="1:4" x14ac:dyDescent="0.3">
      <c r="A18018" s="1">
        <v>18016</v>
      </c>
      <c r="B18018" s="5">
        <v>420820759</v>
      </c>
      <c r="C18018" s="5">
        <v>0</v>
      </c>
      <c r="D18018" s="5">
        <v>2</v>
      </c>
    </row>
    <row r="18019" spans="1:4" x14ac:dyDescent="0.3">
      <c r="A18019" s="1">
        <v>18017</v>
      </c>
      <c r="B18019" s="5">
        <v>420830093</v>
      </c>
      <c r="C18019" s="5">
        <v>0</v>
      </c>
      <c r="D18019" s="5">
        <v>3</v>
      </c>
    </row>
    <row r="18020" spans="1:4" x14ac:dyDescent="0.3">
      <c r="A18020" s="1">
        <v>18018</v>
      </c>
      <c r="B18020" s="5">
        <v>420832663</v>
      </c>
      <c r="C18020" s="5">
        <v>0</v>
      </c>
      <c r="D18020" s="5">
        <v>1</v>
      </c>
    </row>
    <row r="18021" spans="1:4" x14ac:dyDescent="0.3">
      <c r="A18021" s="1">
        <v>18019</v>
      </c>
      <c r="B18021" s="5">
        <v>420856494</v>
      </c>
      <c r="C18021" s="5">
        <v>0</v>
      </c>
      <c r="D18021" s="5">
        <v>2</v>
      </c>
    </row>
    <row r="18022" spans="1:4" x14ac:dyDescent="0.3">
      <c r="A18022" s="1">
        <v>18020</v>
      </c>
      <c r="B18022" s="5">
        <v>420870659</v>
      </c>
      <c r="C18022" s="5">
        <v>0</v>
      </c>
      <c r="D18022" s="5">
        <v>2</v>
      </c>
    </row>
    <row r="18023" spans="1:4" x14ac:dyDescent="0.3">
      <c r="A18023" s="1">
        <v>18021</v>
      </c>
      <c r="B18023" s="5">
        <v>420873721</v>
      </c>
      <c r="C18023" s="5">
        <v>0</v>
      </c>
      <c r="D18023" s="5">
        <v>1</v>
      </c>
    </row>
    <row r="18024" spans="1:4" x14ac:dyDescent="0.3">
      <c r="A18024" s="1">
        <v>18022</v>
      </c>
      <c r="B18024" s="5">
        <v>420904474</v>
      </c>
      <c r="C18024" s="5">
        <v>0</v>
      </c>
      <c r="D18024" s="5">
        <v>2</v>
      </c>
    </row>
    <row r="18025" spans="1:4" x14ac:dyDescent="0.3">
      <c r="A18025" s="1">
        <v>18023</v>
      </c>
      <c r="B18025" s="5">
        <v>420924703</v>
      </c>
      <c r="C18025" s="5">
        <v>0</v>
      </c>
      <c r="D18025" s="5">
        <v>2</v>
      </c>
    </row>
    <row r="18026" spans="1:4" x14ac:dyDescent="0.3">
      <c r="A18026" s="1">
        <v>18024</v>
      </c>
      <c r="B18026" s="5">
        <v>420930127</v>
      </c>
      <c r="C18026" s="5">
        <v>0</v>
      </c>
      <c r="D18026" s="5">
        <v>2</v>
      </c>
    </row>
    <row r="18027" spans="1:4" x14ac:dyDescent="0.3">
      <c r="A18027" s="1">
        <v>18025</v>
      </c>
      <c r="B18027" s="5">
        <v>420932712</v>
      </c>
      <c r="C18027" s="5">
        <v>0</v>
      </c>
      <c r="D18027" s="5">
        <v>1</v>
      </c>
    </row>
    <row r="18028" spans="1:4" x14ac:dyDescent="0.3">
      <c r="A18028" s="1">
        <v>18026</v>
      </c>
      <c r="B18028" s="5">
        <v>420941169</v>
      </c>
      <c r="C18028" s="5">
        <v>0</v>
      </c>
      <c r="D18028" s="5">
        <v>2</v>
      </c>
    </row>
    <row r="18029" spans="1:4" x14ac:dyDescent="0.3">
      <c r="A18029" s="1">
        <v>18027</v>
      </c>
      <c r="B18029" s="5">
        <v>420956835</v>
      </c>
      <c r="C18029" s="5">
        <v>0</v>
      </c>
      <c r="D18029" s="5">
        <v>1</v>
      </c>
    </row>
    <row r="18030" spans="1:4" x14ac:dyDescent="0.3">
      <c r="A18030" s="1">
        <v>18028</v>
      </c>
      <c r="B18030" s="5">
        <v>420976269</v>
      </c>
      <c r="C18030" s="5">
        <v>0</v>
      </c>
      <c r="D18030" s="5">
        <v>2</v>
      </c>
    </row>
    <row r="18031" spans="1:4" x14ac:dyDescent="0.3">
      <c r="A18031" s="1">
        <v>18029</v>
      </c>
      <c r="B18031" s="5">
        <v>420984849</v>
      </c>
      <c r="C18031" s="5">
        <v>0</v>
      </c>
      <c r="D18031" s="5">
        <v>2</v>
      </c>
    </row>
    <row r="18032" spans="1:4" x14ac:dyDescent="0.3">
      <c r="A18032" s="1">
        <v>18030</v>
      </c>
      <c r="B18032" s="5">
        <v>420988794</v>
      </c>
      <c r="C18032" s="5">
        <v>0</v>
      </c>
      <c r="D18032" s="5">
        <v>2</v>
      </c>
    </row>
    <row r="18033" spans="1:4" x14ac:dyDescent="0.3">
      <c r="A18033" s="1">
        <v>18031</v>
      </c>
      <c r="B18033" s="5">
        <v>421033914</v>
      </c>
      <c r="C18033" s="5">
        <v>0</v>
      </c>
      <c r="D18033" s="5">
        <v>1</v>
      </c>
    </row>
    <row r="18034" spans="1:4" x14ac:dyDescent="0.3">
      <c r="A18034" s="1">
        <v>18032</v>
      </c>
      <c r="B18034" s="5">
        <v>421053670</v>
      </c>
      <c r="C18034" s="5">
        <v>0</v>
      </c>
      <c r="D18034" s="5">
        <v>2</v>
      </c>
    </row>
    <row r="18035" spans="1:4" x14ac:dyDescent="0.3">
      <c r="A18035" s="1">
        <v>18033</v>
      </c>
      <c r="B18035" s="5">
        <v>421056477</v>
      </c>
      <c r="C18035" s="5">
        <v>0</v>
      </c>
      <c r="D18035" s="5">
        <v>4</v>
      </c>
    </row>
    <row r="18036" spans="1:4" x14ac:dyDescent="0.3">
      <c r="A18036" s="1">
        <v>18034</v>
      </c>
      <c r="B18036" s="5">
        <v>421061605</v>
      </c>
      <c r="C18036" s="5">
        <v>0</v>
      </c>
      <c r="D18036" s="5">
        <v>2</v>
      </c>
    </row>
    <row r="18037" spans="1:4" x14ac:dyDescent="0.3">
      <c r="A18037" s="1">
        <v>18035</v>
      </c>
      <c r="B18037" s="5">
        <v>421084723</v>
      </c>
      <c r="C18037" s="5">
        <v>0</v>
      </c>
      <c r="D18037" s="5">
        <v>2</v>
      </c>
    </row>
    <row r="18038" spans="1:4" x14ac:dyDescent="0.3">
      <c r="A18038" s="1">
        <v>18036</v>
      </c>
      <c r="B18038" s="5">
        <v>421107894</v>
      </c>
      <c r="C18038" s="5">
        <v>0</v>
      </c>
      <c r="D18038" s="5">
        <v>2</v>
      </c>
    </row>
    <row r="18039" spans="1:4" x14ac:dyDescent="0.3">
      <c r="A18039" s="1">
        <v>18037</v>
      </c>
      <c r="B18039" s="5">
        <v>421141026</v>
      </c>
      <c r="C18039" s="5">
        <v>0</v>
      </c>
      <c r="D18039" s="5">
        <v>2</v>
      </c>
    </row>
    <row r="18040" spans="1:4" x14ac:dyDescent="0.3">
      <c r="A18040" s="1">
        <v>18038</v>
      </c>
      <c r="B18040" s="5">
        <v>421145867</v>
      </c>
      <c r="C18040" s="5">
        <v>0</v>
      </c>
      <c r="D18040" s="5">
        <v>2</v>
      </c>
    </row>
    <row r="18041" spans="1:4" x14ac:dyDescent="0.3">
      <c r="A18041" s="1">
        <v>18039</v>
      </c>
      <c r="B18041" s="5">
        <v>421146112</v>
      </c>
      <c r="C18041" s="5">
        <v>0</v>
      </c>
      <c r="D18041" s="5">
        <v>2</v>
      </c>
    </row>
    <row r="18042" spans="1:4" x14ac:dyDescent="0.3">
      <c r="A18042" s="1">
        <v>18040</v>
      </c>
      <c r="B18042" s="5">
        <v>421168891</v>
      </c>
      <c r="C18042" s="5">
        <v>0</v>
      </c>
      <c r="D18042" s="5">
        <v>2</v>
      </c>
    </row>
    <row r="18043" spans="1:4" x14ac:dyDescent="0.3">
      <c r="A18043" s="1">
        <v>18041</v>
      </c>
      <c r="B18043" s="5">
        <v>421206006</v>
      </c>
      <c r="C18043" s="5">
        <v>0</v>
      </c>
      <c r="D18043" s="5">
        <v>2</v>
      </c>
    </row>
    <row r="18044" spans="1:4" x14ac:dyDescent="0.3">
      <c r="A18044" s="1">
        <v>18042</v>
      </c>
      <c r="B18044" s="5">
        <v>421214273</v>
      </c>
      <c r="C18044" s="5">
        <v>0</v>
      </c>
      <c r="D18044" s="5">
        <v>2</v>
      </c>
    </row>
    <row r="18045" spans="1:4" x14ac:dyDescent="0.3">
      <c r="A18045" s="1">
        <v>18043</v>
      </c>
      <c r="B18045" s="5">
        <v>421223169</v>
      </c>
      <c r="C18045" s="5">
        <v>0</v>
      </c>
      <c r="D18045" s="5">
        <v>2</v>
      </c>
    </row>
    <row r="18046" spans="1:4" x14ac:dyDescent="0.3">
      <c r="A18046" s="1">
        <v>18044</v>
      </c>
      <c r="B18046" s="5">
        <v>421223820</v>
      </c>
      <c r="C18046" s="5">
        <v>0</v>
      </c>
      <c r="D18046" s="5">
        <v>1</v>
      </c>
    </row>
    <row r="18047" spans="1:4" x14ac:dyDescent="0.3">
      <c r="A18047" s="1">
        <v>18045</v>
      </c>
      <c r="B18047" s="5">
        <v>421285636</v>
      </c>
      <c r="C18047" s="5">
        <v>0</v>
      </c>
      <c r="D18047" s="5">
        <v>2</v>
      </c>
    </row>
    <row r="18048" spans="1:4" x14ac:dyDescent="0.3">
      <c r="A18048" s="1">
        <v>18046</v>
      </c>
      <c r="B18048" s="5">
        <v>421292012</v>
      </c>
      <c r="C18048" s="5">
        <v>0</v>
      </c>
      <c r="D18048" s="5">
        <v>1</v>
      </c>
    </row>
    <row r="18049" spans="1:4" x14ac:dyDescent="0.3">
      <c r="A18049" s="1">
        <v>18047</v>
      </c>
      <c r="B18049" s="5">
        <v>421300061</v>
      </c>
      <c r="C18049" s="5">
        <v>0</v>
      </c>
      <c r="D18049" s="5">
        <v>2</v>
      </c>
    </row>
    <row r="18050" spans="1:4" x14ac:dyDescent="0.3">
      <c r="A18050" s="1">
        <v>18048</v>
      </c>
      <c r="B18050" s="5">
        <v>421326583</v>
      </c>
      <c r="C18050" s="5">
        <v>0</v>
      </c>
      <c r="D18050" s="5">
        <v>2</v>
      </c>
    </row>
    <row r="18051" spans="1:4" x14ac:dyDescent="0.3">
      <c r="A18051" s="1">
        <v>18049</v>
      </c>
      <c r="B18051" s="5">
        <v>421376999</v>
      </c>
      <c r="C18051" s="5">
        <v>0</v>
      </c>
      <c r="D18051" s="5">
        <v>2</v>
      </c>
    </row>
    <row r="18052" spans="1:4" x14ac:dyDescent="0.3">
      <c r="A18052" s="1">
        <v>18050</v>
      </c>
      <c r="B18052" s="5">
        <v>421405215</v>
      </c>
      <c r="C18052" s="5">
        <v>0</v>
      </c>
      <c r="D18052" s="5">
        <v>2</v>
      </c>
    </row>
    <row r="18053" spans="1:4" x14ac:dyDescent="0.3">
      <c r="A18053" s="1">
        <v>18051</v>
      </c>
      <c r="B18053" s="5">
        <v>421499443</v>
      </c>
      <c r="C18053" s="5">
        <v>0</v>
      </c>
      <c r="D18053" s="5">
        <v>2</v>
      </c>
    </row>
    <row r="18054" spans="1:4" x14ac:dyDescent="0.3">
      <c r="A18054" s="1">
        <v>18052</v>
      </c>
      <c r="B18054" s="5">
        <v>421512303</v>
      </c>
      <c r="C18054" s="5">
        <v>0</v>
      </c>
      <c r="D18054" s="5">
        <v>2</v>
      </c>
    </row>
    <row r="18055" spans="1:4" x14ac:dyDescent="0.3">
      <c r="A18055" s="1">
        <v>18053</v>
      </c>
      <c r="B18055" s="5">
        <v>421532548</v>
      </c>
      <c r="C18055" s="5">
        <v>0</v>
      </c>
      <c r="D18055" s="5">
        <v>2</v>
      </c>
    </row>
    <row r="18056" spans="1:4" x14ac:dyDescent="0.3">
      <c r="A18056" s="1">
        <v>18054</v>
      </c>
      <c r="B18056" s="5">
        <v>421547787</v>
      </c>
      <c r="C18056" s="5">
        <v>0</v>
      </c>
      <c r="D18056" s="5">
        <v>1</v>
      </c>
    </row>
    <row r="18057" spans="1:4" x14ac:dyDescent="0.3">
      <c r="A18057" s="1">
        <v>18055</v>
      </c>
      <c r="B18057" s="5">
        <v>421550606</v>
      </c>
      <c r="C18057" s="5">
        <v>0</v>
      </c>
      <c r="D18057" s="5">
        <v>2</v>
      </c>
    </row>
    <row r="18058" spans="1:4" x14ac:dyDescent="0.3">
      <c r="A18058" s="1">
        <v>18056</v>
      </c>
      <c r="B18058" s="5">
        <v>421553090</v>
      </c>
      <c r="C18058" s="5">
        <v>0</v>
      </c>
      <c r="D18058" s="5">
        <v>2</v>
      </c>
    </row>
    <row r="18059" spans="1:4" x14ac:dyDescent="0.3">
      <c r="A18059" s="1">
        <v>18057</v>
      </c>
      <c r="B18059" s="5">
        <v>421620654</v>
      </c>
      <c r="C18059" s="5">
        <v>0</v>
      </c>
      <c r="D18059" s="5">
        <v>2</v>
      </c>
    </row>
    <row r="18060" spans="1:4" x14ac:dyDescent="0.3">
      <c r="A18060" s="1">
        <v>18058</v>
      </c>
      <c r="B18060" s="5">
        <v>421622747</v>
      </c>
      <c r="C18060" s="5">
        <v>0</v>
      </c>
      <c r="D18060" s="5">
        <v>2</v>
      </c>
    </row>
    <row r="18061" spans="1:4" x14ac:dyDescent="0.3">
      <c r="A18061" s="1">
        <v>18059</v>
      </c>
      <c r="B18061" s="5">
        <v>421624556</v>
      </c>
      <c r="C18061" s="5">
        <v>0</v>
      </c>
      <c r="D18061" s="5">
        <v>1</v>
      </c>
    </row>
    <row r="18062" spans="1:4" x14ac:dyDescent="0.3">
      <c r="A18062" s="1">
        <v>18060</v>
      </c>
      <c r="B18062" s="5">
        <v>421658041</v>
      </c>
      <c r="C18062" s="5">
        <v>0</v>
      </c>
      <c r="D18062" s="5">
        <v>2</v>
      </c>
    </row>
    <row r="18063" spans="1:4" x14ac:dyDescent="0.3">
      <c r="A18063" s="1">
        <v>18061</v>
      </c>
      <c r="B18063" s="5">
        <v>421691833</v>
      </c>
      <c r="C18063" s="5">
        <v>0</v>
      </c>
      <c r="D18063" s="5">
        <v>2</v>
      </c>
    </row>
    <row r="18064" spans="1:4" x14ac:dyDescent="0.3">
      <c r="A18064" s="1">
        <v>18062</v>
      </c>
      <c r="B18064" s="5">
        <v>421718374</v>
      </c>
      <c r="C18064" s="5">
        <v>0</v>
      </c>
      <c r="D18064" s="5">
        <v>2</v>
      </c>
    </row>
    <row r="18065" spans="1:4" x14ac:dyDescent="0.3">
      <c r="A18065" s="1">
        <v>18063</v>
      </c>
      <c r="B18065" s="5">
        <v>421723146</v>
      </c>
      <c r="C18065" s="5">
        <v>0</v>
      </c>
      <c r="D18065" s="5">
        <v>2</v>
      </c>
    </row>
    <row r="18066" spans="1:4" x14ac:dyDescent="0.3">
      <c r="A18066" s="1">
        <v>18064</v>
      </c>
      <c r="B18066" s="5">
        <v>421735297</v>
      </c>
      <c r="C18066" s="5">
        <v>0</v>
      </c>
      <c r="D18066" s="5">
        <v>2</v>
      </c>
    </row>
    <row r="18067" spans="1:4" x14ac:dyDescent="0.3">
      <c r="A18067" s="1">
        <v>18065</v>
      </c>
      <c r="B18067" s="5">
        <v>421776916</v>
      </c>
      <c r="C18067" s="5">
        <v>0</v>
      </c>
      <c r="D18067" s="5">
        <v>1</v>
      </c>
    </row>
    <row r="18068" spans="1:4" x14ac:dyDescent="0.3">
      <c r="A18068" s="1">
        <v>18066</v>
      </c>
      <c r="B18068" s="5">
        <v>421807943</v>
      </c>
      <c r="C18068" s="5">
        <v>0</v>
      </c>
      <c r="D18068" s="5">
        <v>4</v>
      </c>
    </row>
    <row r="18069" spans="1:4" x14ac:dyDescent="0.3">
      <c r="A18069" s="1">
        <v>18067</v>
      </c>
      <c r="B18069" s="5">
        <v>421835752</v>
      </c>
      <c r="C18069" s="5">
        <v>0</v>
      </c>
      <c r="D18069" s="5">
        <v>1</v>
      </c>
    </row>
    <row r="18070" spans="1:4" x14ac:dyDescent="0.3">
      <c r="A18070" s="1">
        <v>18068</v>
      </c>
      <c r="B18070" s="5">
        <v>421863582</v>
      </c>
      <c r="C18070" s="5">
        <v>0</v>
      </c>
      <c r="D18070" s="5">
        <v>2</v>
      </c>
    </row>
    <row r="18071" spans="1:4" x14ac:dyDescent="0.3">
      <c r="A18071" s="1">
        <v>18069</v>
      </c>
      <c r="B18071" s="5">
        <v>421865504</v>
      </c>
      <c r="C18071" s="5">
        <v>0</v>
      </c>
      <c r="D18071" s="5">
        <v>2</v>
      </c>
    </row>
    <row r="18072" spans="1:4" x14ac:dyDescent="0.3">
      <c r="A18072" s="1">
        <v>18070</v>
      </c>
      <c r="B18072" s="5">
        <v>421910858</v>
      </c>
      <c r="C18072" s="5">
        <v>0</v>
      </c>
      <c r="D18072" s="5">
        <v>2</v>
      </c>
    </row>
    <row r="18073" spans="1:4" x14ac:dyDescent="0.3">
      <c r="A18073" s="1">
        <v>18071</v>
      </c>
      <c r="B18073" s="5">
        <v>421914167</v>
      </c>
      <c r="C18073" s="5">
        <v>0</v>
      </c>
      <c r="D18073" s="5">
        <v>1</v>
      </c>
    </row>
    <row r="18074" spans="1:4" x14ac:dyDescent="0.3">
      <c r="A18074" s="1">
        <v>18072</v>
      </c>
      <c r="B18074" s="5">
        <v>421916467</v>
      </c>
      <c r="C18074" s="5">
        <v>0</v>
      </c>
      <c r="D18074" s="5">
        <v>2</v>
      </c>
    </row>
    <row r="18075" spans="1:4" x14ac:dyDescent="0.3">
      <c r="A18075" s="1">
        <v>18073</v>
      </c>
      <c r="B18075" s="5">
        <v>421935750</v>
      </c>
      <c r="C18075" s="5">
        <v>0</v>
      </c>
      <c r="D18075" s="5">
        <v>2</v>
      </c>
    </row>
    <row r="18076" spans="1:4" x14ac:dyDescent="0.3">
      <c r="A18076" s="1">
        <v>18074</v>
      </c>
      <c r="B18076" s="5">
        <v>421945093</v>
      </c>
      <c r="C18076" s="5">
        <v>0</v>
      </c>
      <c r="D18076" s="5">
        <v>2</v>
      </c>
    </row>
    <row r="18077" spans="1:4" x14ac:dyDescent="0.3">
      <c r="A18077" s="1">
        <v>18075</v>
      </c>
      <c r="B18077" s="5">
        <v>421981056</v>
      </c>
      <c r="C18077" s="5">
        <v>0</v>
      </c>
      <c r="D18077" s="5">
        <v>2</v>
      </c>
    </row>
    <row r="18078" spans="1:4" x14ac:dyDescent="0.3">
      <c r="A18078" s="1">
        <v>18076</v>
      </c>
      <c r="B18078" s="5">
        <v>421998005</v>
      </c>
      <c r="C18078" s="5">
        <v>0</v>
      </c>
      <c r="D18078" s="5">
        <v>2</v>
      </c>
    </row>
    <row r="18079" spans="1:4" x14ac:dyDescent="0.3">
      <c r="A18079" s="1">
        <v>18077</v>
      </c>
      <c r="B18079" s="5">
        <v>422018796</v>
      </c>
      <c r="C18079" s="5">
        <v>0</v>
      </c>
      <c r="D18079" s="5">
        <v>2</v>
      </c>
    </row>
    <row r="18080" spans="1:4" x14ac:dyDescent="0.3">
      <c r="A18080" s="1">
        <v>18078</v>
      </c>
      <c r="B18080" s="5">
        <v>422070987</v>
      </c>
      <c r="C18080" s="5">
        <v>0</v>
      </c>
      <c r="D18080" s="5">
        <v>2</v>
      </c>
    </row>
    <row r="18081" spans="1:4" x14ac:dyDescent="0.3">
      <c r="A18081" s="1">
        <v>18079</v>
      </c>
      <c r="B18081" s="5">
        <v>422087515</v>
      </c>
      <c r="C18081" s="5">
        <v>0</v>
      </c>
      <c r="D18081" s="5">
        <v>2</v>
      </c>
    </row>
    <row r="18082" spans="1:4" x14ac:dyDescent="0.3">
      <c r="A18082" s="1">
        <v>18080</v>
      </c>
      <c r="B18082" s="5">
        <v>422114076</v>
      </c>
      <c r="C18082" s="5">
        <v>0</v>
      </c>
      <c r="D18082" s="5">
        <v>2</v>
      </c>
    </row>
    <row r="18083" spans="1:4" x14ac:dyDescent="0.3">
      <c r="A18083" s="1">
        <v>18081</v>
      </c>
      <c r="B18083" s="5">
        <v>422120816</v>
      </c>
      <c r="C18083" s="5">
        <v>0</v>
      </c>
      <c r="D18083" s="5">
        <v>2</v>
      </c>
    </row>
    <row r="18084" spans="1:4" x14ac:dyDescent="0.3">
      <c r="A18084" s="1">
        <v>18082</v>
      </c>
      <c r="B18084" s="5">
        <v>422153797</v>
      </c>
      <c r="C18084" s="5">
        <v>0</v>
      </c>
      <c r="D18084" s="5">
        <v>1</v>
      </c>
    </row>
    <row r="18085" spans="1:4" x14ac:dyDescent="0.3">
      <c r="A18085" s="1">
        <v>18083</v>
      </c>
      <c r="B18085" s="5">
        <v>422182496</v>
      </c>
      <c r="C18085" s="5">
        <v>0</v>
      </c>
      <c r="D18085" s="5">
        <v>2</v>
      </c>
    </row>
    <row r="18086" spans="1:4" x14ac:dyDescent="0.3">
      <c r="A18086" s="1">
        <v>18084</v>
      </c>
      <c r="B18086" s="5">
        <v>422206487</v>
      </c>
      <c r="C18086" s="5">
        <v>0</v>
      </c>
      <c r="D18086" s="5">
        <v>1</v>
      </c>
    </row>
    <row r="18087" spans="1:4" x14ac:dyDescent="0.3">
      <c r="A18087" s="1">
        <v>18085</v>
      </c>
      <c r="B18087" s="5">
        <v>422232178</v>
      </c>
      <c r="C18087" s="5">
        <v>0</v>
      </c>
      <c r="D18087" s="5">
        <v>1</v>
      </c>
    </row>
    <row r="18088" spans="1:4" x14ac:dyDescent="0.3">
      <c r="A18088" s="1">
        <v>18086</v>
      </c>
      <c r="B18088" s="5">
        <v>422236222</v>
      </c>
      <c r="C18088" s="5">
        <v>0</v>
      </c>
      <c r="D18088" s="5">
        <v>2</v>
      </c>
    </row>
    <row r="18089" spans="1:4" x14ac:dyDescent="0.3">
      <c r="A18089" s="1">
        <v>18087</v>
      </c>
      <c r="B18089" s="5">
        <v>422241824</v>
      </c>
      <c r="C18089" s="5">
        <v>0</v>
      </c>
      <c r="D18089" s="5">
        <v>2</v>
      </c>
    </row>
    <row r="18090" spans="1:4" x14ac:dyDescent="0.3">
      <c r="A18090" s="1">
        <v>18088</v>
      </c>
      <c r="B18090" s="5">
        <v>422257111</v>
      </c>
      <c r="C18090" s="5">
        <v>0</v>
      </c>
      <c r="D18090" s="5">
        <v>2</v>
      </c>
    </row>
    <row r="18091" spans="1:4" x14ac:dyDescent="0.3">
      <c r="A18091" s="1">
        <v>18089</v>
      </c>
      <c r="B18091" s="5">
        <v>422285755</v>
      </c>
      <c r="C18091" s="5">
        <v>0</v>
      </c>
      <c r="D18091" s="5">
        <v>2</v>
      </c>
    </row>
    <row r="18092" spans="1:4" x14ac:dyDescent="0.3">
      <c r="A18092" s="1">
        <v>18090</v>
      </c>
      <c r="B18092" s="5">
        <v>422318224</v>
      </c>
      <c r="C18092" s="5">
        <v>0</v>
      </c>
      <c r="D18092" s="5">
        <v>2</v>
      </c>
    </row>
    <row r="18093" spans="1:4" x14ac:dyDescent="0.3">
      <c r="A18093" s="1">
        <v>18091</v>
      </c>
      <c r="B18093" s="5">
        <v>422349437</v>
      </c>
      <c r="C18093" s="5">
        <v>0</v>
      </c>
      <c r="D18093" s="5">
        <v>2</v>
      </c>
    </row>
    <row r="18094" spans="1:4" x14ac:dyDescent="0.3">
      <c r="A18094" s="1">
        <v>18092</v>
      </c>
      <c r="B18094" s="5">
        <v>422367753</v>
      </c>
      <c r="C18094" s="5">
        <v>0</v>
      </c>
      <c r="D18094" s="5">
        <v>2</v>
      </c>
    </row>
    <row r="18095" spans="1:4" x14ac:dyDescent="0.3">
      <c r="A18095" s="1">
        <v>18093</v>
      </c>
      <c r="B18095" s="5">
        <v>422376484</v>
      </c>
      <c r="C18095" s="5">
        <v>0</v>
      </c>
      <c r="D18095" s="5">
        <v>2</v>
      </c>
    </row>
    <row r="18096" spans="1:4" x14ac:dyDescent="0.3">
      <c r="A18096" s="1">
        <v>18094</v>
      </c>
      <c r="B18096" s="5">
        <v>422380710</v>
      </c>
      <c r="C18096" s="5">
        <v>0</v>
      </c>
      <c r="D18096" s="5">
        <v>1</v>
      </c>
    </row>
    <row r="18097" spans="1:4" x14ac:dyDescent="0.3">
      <c r="A18097" s="1">
        <v>18095</v>
      </c>
      <c r="B18097" s="5">
        <v>422383900</v>
      </c>
      <c r="C18097" s="5">
        <v>0</v>
      </c>
      <c r="D18097" s="5">
        <v>2</v>
      </c>
    </row>
    <row r="18098" spans="1:4" x14ac:dyDescent="0.3">
      <c r="A18098" s="1">
        <v>18096</v>
      </c>
      <c r="B18098" s="5">
        <v>422387157</v>
      </c>
      <c r="C18098" s="5">
        <v>0</v>
      </c>
      <c r="D18098" s="5">
        <v>2</v>
      </c>
    </row>
    <row r="18099" spans="1:4" x14ac:dyDescent="0.3">
      <c r="A18099" s="1">
        <v>18097</v>
      </c>
      <c r="B18099" s="5">
        <v>422426353</v>
      </c>
      <c r="C18099" s="5">
        <v>0</v>
      </c>
      <c r="D18099" s="5">
        <v>2</v>
      </c>
    </row>
    <row r="18100" spans="1:4" x14ac:dyDescent="0.3">
      <c r="A18100" s="1">
        <v>18098</v>
      </c>
      <c r="B18100" s="5">
        <v>422430893</v>
      </c>
      <c r="C18100" s="5">
        <v>0</v>
      </c>
      <c r="D18100" s="5">
        <v>2</v>
      </c>
    </row>
    <row r="18101" spans="1:4" x14ac:dyDescent="0.3">
      <c r="A18101" s="1">
        <v>18099</v>
      </c>
      <c r="B18101" s="5">
        <v>422462794</v>
      </c>
      <c r="C18101" s="5">
        <v>0</v>
      </c>
      <c r="D18101" s="5">
        <v>1</v>
      </c>
    </row>
    <row r="18102" spans="1:4" x14ac:dyDescent="0.3">
      <c r="A18102" s="1">
        <v>18100</v>
      </c>
      <c r="B18102" s="5">
        <v>422493583</v>
      </c>
      <c r="C18102" s="5">
        <v>0</v>
      </c>
      <c r="D18102" s="5">
        <v>2</v>
      </c>
    </row>
    <row r="18103" spans="1:4" x14ac:dyDescent="0.3">
      <c r="A18103" s="1">
        <v>18101</v>
      </c>
      <c r="B18103" s="5">
        <v>422499310</v>
      </c>
      <c r="C18103" s="5">
        <v>0</v>
      </c>
      <c r="D18103" s="5">
        <v>2</v>
      </c>
    </row>
    <row r="18104" spans="1:4" x14ac:dyDescent="0.3">
      <c r="A18104" s="1">
        <v>18102</v>
      </c>
      <c r="B18104" s="5">
        <v>422558674</v>
      </c>
      <c r="C18104" s="5">
        <v>0</v>
      </c>
      <c r="D18104" s="5">
        <v>2</v>
      </c>
    </row>
    <row r="18105" spans="1:4" x14ac:dyDescent="0.3">
      <c r="A18105" s="1">
        <v>18103</v>
      </c>
      <c r="B18105" s="5">
        <v>422560679</v>
      </c>
      <c r="C18105" s="5">
        <v>0</v>
      </c>
      <c r="D18105" s="5">
        <v>2</v>
      </c>
    </row>
    <row r="18106" spans="1:4" x14ac:dyDescent="0.3">
      <c r="A18106" s="1">
        <v>18104</v>
      </c>
      <c r="B18106" s="5">
        <v>422604401</v>
      </c>
      <c r="C18106" s="5">
        <v>0</v>
      </c>
      <c r="D18106" s="5">
        <v>2</v>
      </c>
    </row>
    <row r="18107" spans="1:4" x14ac:dyDescent="0.3">
      <c r="A18107" s="1">
        <v>18105</v>
      </c>
      <c r="B18107" s="5">
        <v>422609861</v>
      </c>
      <c r="C18107" s="5">
        <v>0</v>
      </c>
      <c r="D18107" s="5">
        <v>1</v>
      </c>
    </row>
    <row r="18108" spans="1:4" x14ac:dyDescent="0.3">
      <c r="A18108" s="1">
        <v>18106</v>
      </c>
      <c r="B18108" s="5">
        <v>422612427</v>
      </c>
      <c r="C18108" s="5">
        <v>0</v>
      </c>
      <c r="D18108" s="5">
        <v>2</v>
      </c>
    </row>
    <row r="18109" spans="1:4" x14ac:dyDescent="0.3">
      <c r="A18109" s="1">
        <v>18107</v>
      </c>
      <c r="B18109" s="5">
        <v>422628606</v>
      </c>
      <c r="C18109" s="5">
        <v>0</v>
      </c>
      <c r="D18109" s="5">
        <v>1</v>
      </c>
    </row>
    <row r="18110" spans="1:4" x14ac:dyDescent="0.3">
      <c r="A18110" s="1">
        <v>18108</v>
      </c>
      <c r="B18110" s="5">
        <v>422635215</v>
      </c>
      <c r="C18110" s="5">
        <v>0</v>
      </c>
      <c r="D18110" s="5">
        <v>1</v>
      </c>
    </row>
    <row r="18111" spans="1:4" x14ac:dyDescent="0.3">
      <c r="A18111" s="1">
        <v>18109</v>
      </c>
      <c r="B18111" s="5">
        <v>422636414</v>
      </c>
      <c r="C18111" s="5">
        <v>0</v>
      </c>
      <c r="D18111" s="5">
        <v>1</v>
      </c>
    </row>
    <row r="18112" spans="1:4" x14ac:dyDescent="0.3">
      <c r="A18112" s="1">
        <v>18110</v>
      </c>
      <c r="B18112" s="5">
        <v>422643555</v>
      </c>
      <c r="C18112" s="5">
        <v>0</v>
      </c>
      <c r="D18112" s="5">
        <v>2</v>
      </c>
    </row>
    <row r="18113" spans="1:4" x14ac:dyDescent="0.3">
      <c r="A18113" s="1">
        <v>18111</v>
      </c>
      <c r="B18113" s="5">
        <v>422673186</v>
      </c>
      <c r="C18113" s="5">
        <v>0</v>
      </c>
      <c r="D18113" s="5">
        <v>2</v>
      </c>
    </row>
    <row r="18114" spans="1:4" x14ac:dyDescent="0.3">
      <c r="A18114" s="1">
        <v>18112</v>
      </c>
      <c r="B18114" s="5">
        <v>422700049</v>
      </c>
      <c r="C18114" s="5">
        <v>0</v>
      </c>
      <c r="D18114" s="5">
        <v>2</v>
      </c>
    </row>
    <row r="18115" spans="1:4" x14ac:dyDescent="0.3">
      <c r="A18115" s="1">
        <v>18113</v>
      </c>
      <c r="B18115" s="5">
        <v>422735665</v>
      </c>
      <c r="C18115" s="5">
        <v>0</v>
      </c>
      <c r="D18115" s="5">
        <v>3</v>
      </c>
    </row>
    <row r="18116" spans="1:4" x14ac:dyDescent="0.3">
      <c r="A18116" s="1">
        <v>18114</v>
      </c>
      <c r="B18116" s="5">
        <v>422764226</v>
      </c>
      <c r="C18116" s="5">
        <v>0</v>
      </c>
      <c r="D18116" s="5">
        <v>1</v>
      </c>
    </row>
    <row r="18117" spans="1:4" x14ac:dyDescent="0.3">
      <c r="A18117" s="1">
        <v>18115</v>
      </c>
      <c r="B18117" s="5">
        <v>422772410</v>
      </c>
      <c r="C18117" s="5">
        <v>0</v>
      </c>
      <c r="D18117" s="5">
        <v>2</v>
      </c>
    </row>
    <row r="18118" spans="1:4" x14ac:dyDescent="0.3">
      <c r="A18118" s="1">
        <v>18116</v>
      </c>
      <c r="B18118" s="5">
        <v>422811665</v>
      </c>
      <c r="C18118" s="5">
        <v>0</v>
      </c>
      <c r="D18118" s="5">
        <v>2</v>
      </c>
    </row>
    <row r="18119" spans="1:4" x14ac:dyDescent="0.3">
      <c r="A18119" s="1">
        <v>18117</v>
      </c>
      <c r="B18119" s="5">
        <v>422818056</v>
      </c>
      <c r="C18119" s="5">
        <v>0</v>
      </c>
      <c r="D18119" s="5">
        <v>1</v>
      </c>
    </row>
    <row r="18120" spans="1:4" x14ac:dyDescent="0.3">
      <c r="A18120" s="1">
        <v>18118</v>
      </c>
      <c r="B18120" s="5">
        <v>422831024</v>
      </c>
      <c r="C18120" s="5">
        <v>0</v>
      </c>
      <c r="D18120" s="5">
        <v>2</v>
      </c>
    </row>
    <row r="18121" spans="1:4" x14ac:dyDescent="0.3">
      <c r="A18121" s="1">
        <v>18119</v>
      </c>
      <c r="B18121" s="5">
        <v>422834773</v>
      </c>
      <c r="C18121" s="5">
        <v>0</v>
      </c>
      <c r="D18121" s="5">
        <v>2</v>
      </c>
    </row>
    <row r="18122" spans="1:4" x14ac:dyDescent="0.3">
      <c r="A18122" s="1">
        <v>18120</v>
      </c>
      <c r="B18122" s="5">
        <v>422839165</v>
      </c>
      <c r="C18122" s="5">
        <v>0</v>
      </c>
      <c r="D18122" s="5">
        <v>2</v>
      </c>
    </row>
    <row r="18123" spans="1:4" x14ac:dyDescent="0.3">
      <c r="A18123" s="1">
        <v>18121</v>
      </c>
      <c r="B18123" s="5">
        <v>422878629</v>
      </c>
      <c r="C18123" s="5">
        <v>0</v>
      </c>
      <c r="D18123" s="5">
        <v>2</v>
      </c>
    </row>
    <row r="18124" spans="1:4" x14ac:dyDescent="0.3">
      <c r="A18124" s="1">
        <v>18122</v>
      </c>
      <c r="B18124" s="5">
        <v>422889615</v>
      </c>
      <c r="C18124" s="5">
        <v>0</v>
      </c>
      <c r="D18124" s="5">
        <v>2</v>
      </c>
    </row>
    <row r="18125" spans="1:4" x14ac:dyDescent="0.3">
      <c r="A18125" s="1">
        <v>18123</v>
      </c>
      <c r="B18125" s="5">
        <v>422936609</v>
      </c>
      <c r="C18125" s="5">
        <v>0</v>
      </c>
      <c r="D18125" s="5">
        <v>2</v>
      </c>
    </row>
    <row r="18126" spans="1:4" x14ac:dyDescent="0.3">
      <c r="A18126" s="1">
        <v>18124</v>
      </c>
      <c r="B18126" s="5">
        <v>422965869</v>
      </c>
      <c r="C18126" s="5">
        <v>0</v>
      </c>
      <c r="D18126" s="5">
        <v>2</v>
      </c>
    </row>
    <row r="18127" spans="1:4" x14ac:dyDescent="0.3">
      <c r="A18127" s="1">
        <v>18125</v>
      </c>
      <c r="B18127" s="5">
        <v>422992250</v>
      </c>
      <c r="C18127" s="5">
        <v>0</v>
      </c>
      <c r="D18127" s="5">
        <v>2</v>
      </c>
    </row>
    <row r="18128" spans="1:4" x14ac:dyDescent="0.3">
      <c r="A18128" s="1">
        <v>18126</v>
      </c>
      <c r="B18128" s="5">
        <v>423018527</v>
      </c>
      <c r="C18128" s="5">
        <v>0</v>
      </c>
      <c r="D18128" s="5">
        <v>2</v>
      </c>
    </row>
    <row r="18129" spans="1:4" x14ac:dyDescent="0.3">
      <c r="A18129" s="1">
        <v>18127</v>
      </c>
      <c r="B18129" s="5">
        <v>423019487</v>
      </c>
      <c r="C18129" s="5">
        <v>0</v>
      </c>
      <c r="D18129" s="5">
        <v>1</v>
      </c>
    </row>
    <row r="18130" spans="1:4" x14ac:dyDescent="0.3">
      <c r="A18130" s="1">
        <v>18128</v>
      </c>
      <c r="B18130" s="5">
        <v>423033300</v>
      </c>
      <c r="C18130" s="5">
        <v>0</v>
      </c>
      <c r="D18130" s="5">
        <v>2</v>
      </c>
    </row>
    <row r="18131" spans="1:4" x14ac:dyDescent="0.3">
      <c r="A18131" s="1">
        <v>18129</v>
      </c>
      <c r="B18131" s="5">
        <v>423054606</v>
      </c>
      <c r="C18131" s="5">
        <v>0</v>
      </c>
      <c r="D18131" s="5">
        <v>1</v>
      </c>
    </row>
    <row r="18132" spans="1:4" x14ac:dyDescent="0.3">
      <c r="A18132" s="1">
        <v>18130</v>
      </c>
      <c r="B18132" s="5">
        <v>423115558</v>
      </c>
      <c r="C18132" s="5">
        <v>0</v>
      </c>
      <c r="D18132" s="5">
        <v>1</v>
      </c>
    </row>
    <row r="18133" spans="1:4" x14ac:dyDescent="0.3">
      <c r="A18133" s="1">
        <v>18131</v>
      </c>
      <c r="B18133" s="5">
        <v>423118076</v>
      </c>
      <c r="C18133" s="5">
        <v>0</v>
      </c>
      <c r="D18133" s="5">
        <v>1</v>
      </c>
    </row>
    <row r="18134" spans="1:4" x14ac:dyDescent="0.3">
      <c r="A18134" s="1">
        <v>18132</v>
      </c>
      <c r="B18134" s="5">
        <v>423172864</v>
      </c>
      <c r="C18134" s="5">
        <v>0</v>
      </c>
      <c r="D18134" s="5">
        <v>2</v>
      </c>
    </row>
    <row r="18135" spans="1:4" x14ac:dyDescent="0.3">
      <c r="A18135" s="1">
        <v>18133</v>
      </c>
      <c r="B18135" s="5">
        <v>423194221</v>
      </c>
      <c r="C18135" s="5">
        <v>0</v>
      </c>
      <c r="D18135" s="5">
        <v>1</v>
      </c>
    </row>
    <row r="18136" spans="1:4" x14ac:dyDescent="0.3">
      <c r="A18136" s="1">
        <v>18134</v>
      </c>
      <c r="B18136" s="5">
        <v>423217184</v>
      </c>
      <c r="C18136" s="5">
        <v>0</v>
      </c>
      <c r="D18136" s="5">
        <v>1</v>
      </c>
    </row>
    <row r="18137" spans="1:4" x14ac:dyDescent="0.3">
      <c r="A18137" s="1">
        <v>18135</v>
      </c>
      <c r="B18137" s="5">
        <v>423218388</v>
      </c>
      <c r="C18137" s="5">
        <v>0</v>
      </c>
      <c r="D18137" s="5">
        <v>2</v>
      </c>
    </row>
    <row r="18138" spans="1:4" x14ac:dyDescent="0.3">
      <c r="A18138" s="1">
        <v>18136</v>
      </c>
      <c r="B18138" s="5">
        <v>423242841</v>
      </c>
      <c r="C18138" s="5">
        <v>0</v>
      </c>
      <c r="D18138" s="5">
        <v>1</v>
      </c>
    </row>
    <row r="18139" spans="1:4" x14ac:dyDescent="0.3">
      <c r="A18139" s="1">
        <v>18137</v>
      </c>
      <c r="B18139" s="5">
        <v>423246432</v>
      </c>
      <c r="C18139" s="5">
        <v>0</v>
      </c>
      <c r="D18139" s="5">
        <v>2</v>
      </c>
    </row>
    <row r="18140" spans="1:4" x14ac:dyDescent="0.3">
      <c r="A18140" s="1">
        <v>18138</v>
      </c>
      <c r="B18140" s="5">
        <v>423259781</v>
      </c>
      <c r="C18140" s="5">
        <v>0</v>
      </c>
      <c r="D18140" s="5">
        <v>2</v>
      </c>
    </row>
    <row r="18141" spans="1:4" x14ac:dyDescent="0.3">
      <c r="A18141" s="1">
        <v>18139</v>
      </c>
      <c r="B18141" s="5">
        <v>423270527</v>
      </c>
      <c r="C18141" s="5">
        <v>0</v>
      </c>
      <c r="D18141" s="5">
        <v>2</v>
      </c>
    </row>
    <row r="18142" spans="1:4" x14ac:dyDescent="0.3">
      <c r="A18142" s="1">
        <v>18140</v>
      </c>
      <c r="B18142" s="5">
        <v>423293695</v>
      </c>
      <c r="C18142" s="5">
        <v>0</v>
      </c>
      <c r="D18142" s="5">
        <v>2</v>
      </c>
    </row>
    <row r="18143" spans="1:4" x14ac:dyDescent="0.3">
      <c r="A18143" s="1">
        <v>18141</v>
      </c>
      <c r="B18143" s="5">
        <v>423300206</v>
      </c>
      <c r="C18143" s="5">
        <v>0</v>
      </c>
      <c r="D18143" s="5">
        <v>2</v>
      </c>
    </row>
    <row r="18144" spans="1:4" x14ac:dyDescent="0.3">
      <c r="A18144" s="1">
        <v>18142</v>
      </c>
      <c r="B18144" s="5">
        <v>423330204</v>
      </c>
      <c r="C18144" s="5">
        <v>0</v>
      </c>
      <c r="D18144" s="5">
        <v>2</v>
      </c>
    </row>
    <row r="18145" spans="1:4" x14ac:dyDescent="0.3">
      <c r="A18145" s="1">
        <v>18143</v>
      </c>
      <c r="B18145" s="5">
        <v>423354295</v>
      </c>
      <c r="C18145" s="5">
        <v>0</v>
      </c>
      <c r="D18145" s="5">
        <v>1</v>
      </c>
    </row>
    <row r="18146" spans="1:4" x14ac:dyDescent="0.3">
      <c r="A18146" s="1">
        <v>18144</v>
      </c>
      <c r="B18146" s="5">
        <v>423374533</v>
      </c>
      <c r="C18146" s="5">
        <v>0</v>
      </c>
      <c r="D18146" s="5">
        <v>2</v>
      </c>
    </row>
    <row r="18147" spans="1:4" x14ac:dyDescent="0.3">
      <c r="A18147" s="1">
        <v>18145</v>
      </c>
      <c r="B18147" s="5">
        <v>423388238</v>
      </c>
      <c r="C18147" s="5">
        <v>0</v>
      </c>
      <c r="D18147" s="5">
        <v>2</v>
      </c>
    </row>
    <row r="18148" spans="1:4" x14ac:dyDescent="0.3">
      <c r="A18148" s="1">
        <v>18146</v>
      </c>
      <c r="B18148" s="5">
        <v>423396165</v>
      </c>
      <c r="C18148" s="5">
        <v>0</v>
      </c>
      <c r="D18148" s="5">
        <v>2</v>
      </c>
    </row>
    <row r="18149" spans="1:4" x14ac:dyDescent="0.3">
      <c r="A18149" s="1">
        <v>18147</v>
      </c>
      <c r="B18149" s="5">
        <v>423408322</v>
      </c>
      <c r="C18149" s="5">
        <v>0</v>
      </c>
      <c r="D18149" s="5">
        <v>1</v>
      </c>
    </row>
    <row r="18150" spans="1:4" x14ac:dyDescent="0.3">
      <c r="A18150" s="1">
        <v>18148</v>
      </c>
      <c r="B18150" s="5">
        <v>423418751</v>
      </c>
      <c r="C18150" s="5">
        <v>0</v>
      </c>
      <c r="D18150" s="5">
        <v>2</v>
      </c>
    </row>
    <row r="18151" spans="1:4" x14ac:dyDescent="0.3">
      <c r="A18151" s="1">
        <v>18149</v>
      </c>
      <c r="B18151" s="5">
        <v>423494764</v>
      </c>
      <c r="C18151" s="5">
        <v>0</v>
      </c>
      <c r="D18151" s="5">
        <v>2</v>
      </c>
    </row>
    <row r="18152" spans="1:4" x14ac:dyDescent="0.3">
      <c r="A18152" s="1">
        <v>18150</v>
      </c>
      <c r="B18152" s="5">
        <v>423534279</v>
      </c>
      <c r="C18152" s="5">
        <v>0</v>
      </c>
      <c r="D18152" s="5">
        <v>2</v>
      </c>
    </row>
    <row r="18153" spans="1:4" x14ac:dyDescent="0.3">
      <c r="A18153" s="1">
        <v>18151</v>
      </c>
      <c r="B18153" s="5">
        <v>423544832</v>
      </c>
      <c r="C18153" s="5">
        <v>0</v>
      </c>
      <c r="D18153" s="5">
        <v>2</v>
      </c>
    </row>
    <row r="18154" spans="1:4" x14ac:dyDescent="0.3">
      <c r="A18154" s="1">
        <v>18152</v>
      </c>
      <c r="B18154" s="5">
        <v>423587129</v>
      </c>
      <c r="C18154" s="5">
        <v>0</v>
      </c>
      <c r="D18154" s="5">
        <v>2</v>
      </c>
    </row>
    <row r="18155" spans="1:4" x14ac:dyDescent="0.3">
      <c r="A18155" s="1">
        <v>18153</v>
      </c>
      <c r="B18155" s="5">
        <v>423639242</v>
      </c>
      <c r="C18155" s="5">
        <v>0</v>
      </c>
      <c r="D18155" s="5">
        <v>2</v>
      </c>
    </row>
    <row r="18156" spans="1:4" x14ac:dyDescent="0.3">
      <c r="A18156" s="1">
        <v>18154</v>
      </c>
      <c r="B18156" s="5">
        <v>423646894</v>
      </c>
      <c r="C18156" s="5">
        <v>0</v>
      </c>
      <c r="D18156" s="5">
        <v>2</v>
      </c>
    </row>
    <row r="18157" spans="1:4" x14ac:dyDescent="0.3">
      <c r="A18157" s="1">
        <v>18155</v>
      </c>
      <c r="B18157" s="5">
        <v>423702202</v>
      </c>
      <c r="C18157" s="5">
        <v>0</v>
      </c>
      <c r="D18157" s="5">
        <v>2</v>
      </c>
    </row>
    <row r="18158" spans="1:4" x14ac:dyDescent="0.3">
      <c r="A18158" s="1">
        <v>18156</v>
      </c>
      <c r="B18158" s="5">
        <v>423707712</v>
      </c>
      <c r="C18158" s="5">
        <v>0</v>
      </c>
      <c r="D18158" s="5">
        <v>1</v>
      </c>
    </row>
    <row r="18159" spans="1:4" x14ac:dyDescent="0.3">
      <c r="A18159" s="1">
        <v>18157</v>
      </c>
      <c r="B18159" s="5">
        <v>423711701</v>
      </c>
      <c r="C18159" s="5">
        <v>0</v>
      </c>
      <c r="D18159" s="5">
        <v>1</v>
      </c>
    </row>
    <row r="18160" spans="1:4" x14ac:dyDescent="0.3">
      <c r="A18160" s="1">
        <v>18158</v>
      </c>
      <c r="B18160" s="5">
        <v>423775740</v>
      </c>
      <c r="C18160" s="5">
        <v>0</v>
      </c>
      <c r="D18160" s="5">
        <v>2</v>
      </c>
    </row>
    <row r="18161" spans="1:4" x14ac:dyDescent="0.3">
      <c r="A18161" s="1">
        <v>18159</v>
      </c>
      <c r="B18161" s="5">
        <v>423778582</v>
      </c>
      <c r="C18161" s="5">
        <v>0</v>
      </c>
      <c r="D18161" s="5">
        <v>2</v>
      </c>
    </row>
    <row r="18162" spans="1:4" x14ac:dyDescent="0.3">
      <c r="A18162" s="1">
        <v>18160</v>
      </c>
      <c r="B18162" s="5">
        <v>423802356</v>
      </c>
      <c r="C18162" s="5">
        <v>0</v>
      </c>
      <c r="D18162" s="5">
        <v>2</v>
      </c>
    </row>
    <row r="18163" spans="1:4" x14ac:dyDescent="0.3">
      <c r="A18163" s="1">
        <v>18161</v>
      </c>
      <c r="B18163" s="5">
        <v>423804111</v>
      </c>
      <c r="C18163" s="5">
        <v>0</v>
      </c>
      <c r="D18163" s="5">
        <v>2</v>
      </c>
    </row>
    <row r="18164" spans="1:4" x14ac:dyDescent="0.3">
      <c r="A18164" s="1">
        <v>18162</v>
      </c>
      <c r="B18164" s="5">
        <v>423814455</v>
      </c>
      <c r="C18164" s="5">
        <v>0</v>
      </c>
      <c r="D18164" s="5">
        <v>2</v>
      </c>
    </row>
    <row r="18165" spans="1:4" x14ac:dyDescent="0.3">
      <c r="A18165" s="1">
        <v>18163</v>
      </c>
      <c r="B18165" s="5">
        <v>423825293</v>
      </c>
      <c r="C18165" s="5">
        <v>0</v>
      </c>
      <c r="D18165" s="5">
        <v>2</v>
      </c>
    </row>
    <row r="18166" spans="1:4" x14ac:dyDescent="0.3">
      <c r="A18166" s="1">
        <v>18164</v>
      </c>
      <c r="B18166" s="5">
        <v>423828667</v>
      </c>
      <c r="C18166" s="5">
        <v>0</v>
      </c>
      <c r="D18166" s="5">
        <v>1</v>
      </c>
    </row>
    <row r="18167" spans="1:4" x14ac:dyDescent="0.3">
      <c r="A18167" s="1">
        <v>18165</v>
      </c>
      <c r="B18167" s="5">
        <v>423884497</v>
      </c>
      <c r="C18167" s="5">
        <v>0</v>
      </c>
      <c r="D18167" s="5">
        <v>2</v>
      </c>
    </row>
    <row r="18168" spans="1:4" x14ac:dyDescent="0.3">
      <c r="A18168" s="1">
        <v>18166</v>
      </c>
      <c r="B18168" s="5">
        <v>423903890</v>
      </c>
      <c r="C18168" s="5">
        <v>0</v>
      </c>
      <c r="D18168" s="5">
        <v>2</v>
      </c>
    </row>
    <row r="18169" spans="1:4" x14ac:dyDescent="0.3">
      <c r="A18169" s="1">
        <v>18167</v>
      </c>
      <c r="B18169" s="5">
        <v>423909183</v>
      </c>
      <c r="C18169" s="5">
        <v>0</v>
      </c>
      <c r="D18169" s="5">
        <v>2</v>
      </c>
    </row>
    <row r="18170" spans="1:4" x14ac:dyDescent="0.3">
      <c r="A18170" s="1">
        <v>18168</v>
      </c>
      <c r="B18170" s="5">
        <v>423983779</v>
      </c>
      <c r="C18170" s="5">
        <v>0</v>
      </c>
      <c r="D18170" s="5">
        <v>2</v>
      </c>
    </row>
    <row r="18171" spans="1:4" x14ac:dyDescent="0.3">
      <c r="A18171" s="1">
        <v>18169</v>
      </c>
      <c r="B18171" s="5">
        <v>423995365</v>
      </c>
      <c r="C18171" s="5">
        <v>0</v>
      </c>
      <c r="D18171" s="5">
        <v>2</v>
      </c>
    </row>
    <row r="18172" spans="1:4" x14ac:dyDescent="0.3">
      <c r="A18172" s="1">
        <v>18170</v>
      </c>
      <c r="B18172" s="5">
        <v>424017545</v>
      </c>
      <c r="C18172" s="5">
        <v>0</v>
      </c>
      <c r="D18172" s="5">
        <v>2</v>
      </c>
    </row>
    <row r="18173" spans="1:4" x14ac:dyDescent="0.3">
      <c r="A18173" s="1">
        <v>18171</v>
      </c>
      <c r="B18173" s="5">
        <v>424020267</v>
      </c>
      <c r="C18173" s="5">
        <v>0</v>
      </c>
      <c r="D18173" s="5">
        <v>2</v>
      </c>
    </row>
    <row r="18174" spans="1:4" x14ac:dyDescent="0.3">
      <c r="A18174" s="1">
        <v>18172</v>
      </c>
      <c r="B18174" s="5">
        <v>424030559</v>
      </c>
      <c r="C18174" s="5">
        <v>0</v>
      </c>
      <c r="D18174" s="5">
        <v>1</v>
      </c>
    </row>
    <row r="18175" spans="1:4" x14ac:dyDescent="0.3">
      <c r="A18175" s="1">
        <v>18173</v>
      </c>
      <c r="B18175" s="5">
        <v>424059716</v>
      </c>
      <c r="C18175" s="5">
        <v>0</v>
      </c>
      <c r="D18175" s="5">
        <v>1</v>
      </c>
    </row>
    <row r="18176" spans="1:4" x14ac:dyDescent="0.3">
      <c r="A18176" s="1">
        <v>18174</v>
      </c>
      <c r="B18176" s="5">
        <v>424097600</v>
      </c>
      <c r="C18176" s="5">
        <v>0</v>
      </c>
      <c r="D18176" s="5">
        <v>4</v>
      </c>
    </row>
    <row r="18177" spans="1:4" x14ac:dyDescent="0.3">
      <c r="A18177" s="1">
        <v>18175</v>
      </c>
      <c r="B18177" s="5">
        <v>424124961</v>
      </c>
      <c r="C18177" s="5">
        <v>0</v>
      </c>
      <c r="D18177" s="5">
        <v>1</v>
      </c>
    </row>
    <row r="18178" spans="1:4" x14ac:dyDescent="0.3">
      <c r="A18178" s="1">
        <v>18176</v>
      </c>
      <c r="B18178" s="5">
        <v>424153219</v>
      </c>
      <c r="C18178" s="5">
        <v>0</v>
      </c>
      <c r="D18178" s="5">
        <v>2</v>
      </c>
    </row>
    <row r="18179" spans="1:4" x14ac:dyDescent="0.3">
      <c r="A18179" s="1">
        <v>18177</v>
      </c>
      <c r="B18179" s="5">
        <v>424212483</v>
      </c>
      <c r="C18179" s="5">
        <v>0</v>
      </c>
      <c r="D18179" s="5">
        <v>1</v>
      </c>
    </row>
    <row r="18180" spans="1:4" x14ac:dyDescent="0.3">
      <c r="A18180" s="1">
        <v>18178</v>
      </c>
      <c r="B18180" s="5">
        <v>424229817</v>
      </c>
      <c r="C18180" s="5">
        <v>0</v>
      </c>
      <c r="D18180" s="5">
        <v>2</v>
      </c>
    </row>
    <row r="18181" spans="1:4" x14ac:dyDescent="0.3">
      <c r="A18181" s="1">
        <v>18179</v>
      </c>
      <c r="B18181" s="5">
        <v>424248137</v>
      </c>
      <c r="C18181" s="5">
        <v>0</v>
      </c>
      <c r="D18181" s="5">
        <v>2</v>
      </c>
    </row>
    <row r="18182" spans="1:4" x14ac:dyDescent="0.3">
      <c r="A18182" s="1">
        <v>18180</v>
      </c>
      <c r="B18182" s="5">
        <v>424275219</v>
      </c>
      <c r="C18182" s="5">
        <v>0</v>
      </c>
      <c r="D18182" s="5">
        <v>1</v>
      </c>
    </row>
    <row r="18183" spans="1:4" x14ac:dyDescent="0.3">
      <c r="A18183" s="1">
        <v>18181</v>
      </c>
      <c r="B18183" s="5">
        <v>424286759</v>
      </c>
      <c r="C18183" s="5">
        <v>0</v>
      </c>
      <c r="D18183" s="5">
        <v>2</v>
      </c>
    </row>
    <row r="18184" spans="1:4" x14ac:dyDescent="0.3">
      <c r="A18184" s="1">
        <v>18182</v>
      </c>
      <c r="B18184" s="5">
        <v>424305057</v>
      </c>
      <c r="C18184" s="5">
        <v>0</v>
      </c>
      <c r="D18184" s="5">
        <v>1</v>
      </c>
    </row>
    <row r="18185" spans="1:4" x14ac:dyDescent="0.3">
      <c r="A18185" s="1">
        <v>18183</v>
      </c>
      <c r="B18185" s="5">
        <v>424376120</v>
      </c>
      <c r="C18185" s="5">
        <v>0</v>
      </c>
      <c r="D18185" s="5">
        <v>1</v>
      </c>
    </row>
    <row r="18186" spans="1:4" x14ac:dyDescent="0.3">
      <c r="A18186" s="1">
        <v>18184</v>
      </c>
      <c r="B18186" s="5">
        <v>424426117</v>
      </c>
      <c r="C18186" s="5">
        <v>0</v>
      </c>
      <c r="D18186" s="5">
        <v>1</v>
      </c>
    </row>
    <row r="18187" spans="1:4" x14ac:dyDescent="0.3">
      <c r="A18187" s="1">
        <v>18185</v>
      </c>
      <c r="B18187" s="5">
        <v>424429731</v>
      </c>
      <c r="C18187" s="5">
        <v>0</v>
      </c>
      <c r="D18187" s="5">
        <v>1</v>
      </c>
    </row>
    <row r="18188" spans="1:4" x14ac:dyDescent="0.3">
      <c r="A18188" s="1">
        <v>18186</v>
      </c>
      <c r="B18188" s="5">
        <v>424430164</v>
      </c>
      <c r="C18188" s="5">
        <v>0</v>
      </c>
      <c r="D18188" s="5">
        <v>2</v>
      </c>
    </row>
    <row r="18189" spans="1:4" x14ac:dyDescent="0.3">
      <c r="A18189" s="1">
        <v>18187</v>
      </c>
      <c r="B18189" s="5">
        <v>424466697</v>
      </c>
      <c r="C18189" s="5">
        <v>0</v>
      </c>
      <c r="D18189" s="5">
        <v>2</v>
      </c>
    </row>
    <row r="18190" spans="1:4" x14ac:dyDescent="0.3">
      <c r="A18190" s="1">
        <v>18188</v>
      </c>
      <c r="B18190" s="5">
        <v>424471140</v>
      </c>
      <c r="C18190" s="5">
        <v>0</v>
      </c>
      <c r="D18190" s="5">
        <v>2</v>
      </c>
    </row>
    <row r="18191" spans="1:4" x14ac:dyDescent="0.3">
      <c r="A18191" s="1">
        <v>18189</v>
      </c>
      <c r="B18191" s="5">
        <v>424472678</v>
      </c>
      <c r="C18191" s="5">
        <v>0</v>
      </c>
      <c r="D18191" s="5">
        <v>2</v>
      </c>
    </row>
    <row r="18192" spans="1:4" x14ac:dyDescent="0.3">
      <c r="A18192" s="1">
        <v>18190</v>
      </c>
      <c r="B18192" s="5">
        <v>424559482</v>
      </c>
      <c r="C18192" s="5">
        <v>0</v>
      </c>
      <c r="D18192" s="5">
        <v>2</v>
      </c>
    </row>
    <row r="18193" spans="1:4" x14ac:dyDescent="0.3">
      <c r="A18193" s="1">
        <v>18191</v>
      </c>
      <c r="B18193" s="5">
        <v>424563058</v>
      </c>
      <c r="C18193" s="5">
        <v>0</v>
      </c>
      <c r="D18193" s="5">
        <v>2</v>
      </c>
    </row>
    <row r="18194" spans="1:4" x14ac:dyDescent="0.3">
      <c r="A18194" s="1">
        <v>18192</v>
      </c>
      <c r="B18194" s="5">
        <v>424567809</v>
      </c>
      <c r="C18194" s="5">
        <v>0</v>
      </c>
      <c r="D18194" s="5">
        <v>1</v>
      </c>
    </row>
    <row r="18195" spans="1:4" x14ac:dyDescent="0.3">
      <c r="A18195" s="1">
        <v>18193</v>
      </c>
      <c r="B18195" s="5">
        <v>424583551</v>
      </c>
      <c r="C18195" s="5">
        <v>0</v>
      </c>
      <c r="D18195" s="5">
        <v>1</v>
      </c>
    </row>
    <row r="18196" spans="1:4" x14ac:dyDescent="0.3">
      <c r="A18196" s="1">
        <v>18194</v>
      </c>
      <c r="B18196" s="5">
        <v>424583630</v>
      </c>
      <c r="C18196" s="5">
        <v>0</v>
      </c>
      <c r="D18196" s="5">
        <v>2</v>
      </c>
    </row>
    <row r="18197" spans="1:4" x14ac:dyDescent="0.3">
      <c r="A18197" s="1">
        <v>18195</v>
      </c>
      <c r="B18197" s="5">
        <v>424589150</v>
      </c>
      <c r="C18197" s="5">
        <v>0</v>
      </c>
      <c r="D18197" s="5">
        <v>2</v>
      </c>
    </row>
    <row r="18198" spans="1:4" x14ac:dyDescent="0.3">
      <c r="A18198" s="1">
        <v>18196</v>
      </c>
      <c r="B18198" s="5">
        <v>424607771</v>
      </c>
      <c r="C18198" s="5">
        <v>0</v>
      </c>
      <c r="D18198" s="5">
        <v>2</v>
      </c>
    </row>
    <row r="18199" spans="1:4" x14ac:dyDescent="0.3">
      <c r="A18199" s="1">
        <v>18197</v>
      </c>
      <c r="B18199" s="5">
        <v>424624134</v>
      </c>
      <c r="C18199" s="5">
        <v>0</v>
      </c>
      <c r="D18199" s="5">
        <v>2</v>
      </c>
    </row>
    <row r="18200" spans="1:4" x14ac:dyDescent="0.3">
      <c r="A18200" s="1">
        <v>18198</v>
      </c>
      <c r="B18200" s="5">
        <v>424652352</v>
      </c>
      <c r="C18200" s="5">
        <v>0</v>
      </c>
      <c r="D18200" s="5">
        <v>1</v>
      </c>
    </row>
    <row r="18201" spans="1:4" x14ac:dyDescent="0.3">
      <c r="A18201" s="1">
        <v>18199</v>
      </c>
      <c r="B18201" s="5">
        <v>424661313</v>
      </c>
      <c r="C18201" s="5">
        <v>0</v>
      </c>
      <c r="D18201" s="5">
        <v>1</v>
      </c>
    </row>
    <row r="18202" spans="1:4" x14ac:dyDescent="0.3">
      <c r="A18202" s="1">
        <v>18200</v>
      </c>
      <c r="B18202" s="5">
        <v>424662964</v>
      </c>
      <c r="C18202" s="5">
        <v>0</v>
      </c>
      <c r="D18202" s="5">
        <v>2</v>
      </c>
    </row>
    <row r="18203" spans="1:4" x14ac:dyDescent="0.3">
      <c r="A18203" s="1">
        <v>18201</v>
      </c>
      <c r="B18203" s="5">
        <v>424686737</v>
      </c>
      <c r="C18203" s="5">
        <v>0</v>
      </c>
      <c r="D18203" s="5">
        <v>2</v>
      </c>
    </row>
    <row r="18204" spans="1:4" x14ac:dyDescent="0.3">
      <c r="A18204" s="1">
        <v>18202</v>
      </c>
      <c r="B18204" s="5">
        <v>424700195</v>
      </c>
      <c r="C18204" s="5">
        <v>0</v>
      </c>
      <c r="D18204" s="5">
        <v>2</v>
      </c>
    </row>
    <row r="18205" spans="1:4" x14ac:dyDescent="0.3">
      <c r="A18205" s="1">
        <v>18203</v>
      </c>
      <c r="B18205" s="5">
        <v>424725010</v>
      </c>
      <c r="C18205" s="5">
        <v>0</v>
      </c>
      <c r="D18205" s="5">
        <v>1</v>
      </c>
    </row>
    <row r="18206" spans="1:4" x14ac:dyDescent="0.3">
      <c r="A18206" s="1">
        <v>18204</v>
      </c>
      <c r="B18206" s="5">
        <v>424732428</v>
      </c>
      <c r="C18206" s="5">
        <v>0</v>
      </c>
      <c r="D18206" s="5">
        <v>2</v>
      </c>
    </row>
    <row r="18207" spans="1:4" x14ac:dyDescent="0.3">
      <c r="A18207" s="1">
        <v>18205</v>
      </c>
      <c r="B18207" s="5">
        <v>424732692</v>
      </c>
      <c r="C18207" s="5">
        <v>0</v>
      </c>
      <c r="D18207" s="5">
        <v>2</v>
      </c>
    </row>
    <row r="18208" spans="1:4" x14ac:dyDescent="0.3">
      <c r="A18208" s="1">
        <v>18206</v>
      </c>
      <c r="B18208" s="5">
        <v>424734731</v>
      </c>
      <c r="C18208" s="5">
        <v>0</v>
      </c>
      <c r="D18208" s="5">
        <v>2</v>
      </c>
    </row>
    <row r="18209" spans="1:4" x14ac:dyDescent="0.3">
      <c r="A18209" s="1">
        <v>18207</v>
      </c>
      <c r="B18209" s="5">
        <v>424755000</v>
      </c>
      <c r="C18209" s="5">
        <v>0</v>
      </c>
      <c r="D18209" s="5">
        <v>2</v>
      </c>
    </row>
    <row r="18210" spans="1:4" x14ac:dyDescent="0.3">
      <c r="A18210" s="1">
        <v>18208</v>
      </c>
      <c r="B18210" s="5">
        <v>424796431</v>
      </c>
      <c r="C18210" s="5">
        <v>0</v>
      </c>
      <c r="D18210" s="5">
        <v>2</v>
      </c>
    </row>
    <row r="18211" spans="1:4" x14ac:dyDescent="0.3">
      <c r="A18211" s="1">
        <v>18209</v>
      </c>
      <c r="B18211" s="5">
        <v>424814810</v>
      </c>
      <c r="C18211" s="5">
        <v>0</v>
      </c>
      <c r="D18211" s="5">
        <v>2</v>
      </c>
    </row>
    <row r="18212" spans="1:4" x14ac:dyDescent="0.3">
      <c r="A18212" s="1">
        <v>18210</v>
      </c>
      <c r="B18212" s="5">
        <v>424820462</v>
      </c>
      <c r="C18212" s="5">
        <v>0</v>
      </c>
      <c r="D18212" s="5">
        <v>1</v>
      </c>
    </row>
    <row r="18213" spans="1:4" x14ac:dyDescent="0.3">
      <c r="A18213" s="1">
        <v>18211</v>
      </c>
      <c r="B18213" s="5">
        <v>424847534</v>
      </c>
      <c r="C18213" s="5">
        <v>0</v>
      </c>
      <c r="D18213" s="5">
        <v>1</v>
      </c>
    </row>
    <row r="18214" spans="1:4" x14ac:dyDescent="0.3">
      <c r="A18214" s="1">
        <v>18212</v>
      </c>
      <c r="B18214" s="5">
        <v>424905289</v>
      </c>
      <c r="C18214" s="5">
        <v>0</v>
      </c>
      <c r="D18214" s="5">
        <v>2</v>
      </c>
    </row>
    <row r="18215" spans="1:4" x14ac:dyDescent="0.3">
      <c r="A18215" s="1">
        <v>18213</v>
      </c>
      <c r="B18215" s="5">
        <v>424953792</v>
      </c>
      <c r="C18215" s="5">
        <v>0</v>
      </c>
      <c r="D18215" s="5">
        <v>1</v>
      </c>
    </row>
    <row r="18216" spans="1:4" x14ac:dyDescent="0.3">
      <c r="A18216" s="1">
        <v>18214</v>
      </c>
      <c r="B18216" s="5">
        <v>424978416</v>
      </c>
      <c r="C18216" s="5">
        <v>0</v>
      </c>
      <c r="D18216" s="5">
        <v>1</v>
      </c>
    </row>
    <row r="18217" spans="1:4" x14ac:dyDescent="0.3">
      <c r="A18217" s="1">
        <v>18215</v>
      </c>
      <c r="B18217" s="5">
        <v>425011670</v>
      </c>
      <c r="C18217" s="5">
        <v>0</v>
      </c>
      <c r="D18217" s="5">
        <v>2</v>
      </c>
    </row>
    <row r="18218" spans="1:4" x14ac:dyDescent="0.3">
      <c r="A18218" s="1">
        <v>18216</v>
      </c>
      <c r="B18218" s="5">
        <v>425051375</v>
      </c>
      <c r="C18218" s="5">
        <v>0</v>
      </c>
      <c r="D18218" s="5">
        <v>2</v>
      </c>
    </row>
    <row r="18219" spans="1:4" x14ac:dyDescent="0.3">
      <c r="A18219" s="1">
        <v>18217</v>
      </c>
      <c r="B18219" s="5">
        <v>425058191</v>
      </c>
      <c r="C18219" s="5">
        <v>0</v>
      </c>
      <c r="D18219" s="5">
        <v>2</v>
      </c>
    </row>
    <row r="18220" spans="1:4" x14ac:dyDescent="0.3">
      <c r="A18220" s="1">
        <v>18218</v>
      </c>
      <c r="B18220" s="5">
        <v>425208176</v>
      </c>
      <c r="C18220" s="5">
        <v>0</v>
      </c>
      <c r="D18220" s="5">
        <v>2</v>
      </c>
    </row>
    <row r="18221" spans="1:4" x14ac:dyDescent="0.3">
      <c r="A18221" s="1">
        <v>18219</v>
      </c>
      <c r="B18221" s="5">
        <v>425254974</v>
      </c>
      <c r="C18221" s="5">
        <v>0</v>
      </c>
      <c r="D18221" s="5">
        <v>2</v>
      </c>
    </row>
    <row r="18222" spans="1:4" x14ac:dyDescent="0.3">
      <c r="A18222" s="1">
        <v>18220</v>
      </c>
      <c r="B18222" s="5">
        <v>425257025</v>
      </c>
      <c r="C18222" s="5">
        <v>0</v>
      </c>
      <c r="D18222" s="5">
        <v>2</v>
      </c>
    </row>
    <row r="18223" spans="1:4" x14ac:dyDescent="0.3">
      <c r="A18223" s="1">
        <v>18221</v>
      </c>
      <c r="B18223" s="5">
        <v>425268737</v>
      </c>
      <c r="C18223" s="5">
        <v>0</v>
      </c>
      <c r="D18223" s="5">
        <v>2</v>
      </c>
    </row>
    <row r="18224" spans="1:4" x14ac:dyDescent="0.3">
      <c r="A18224" s="1">
        <v>18222</v>
      </c>
      <c r="B18224" s="5">
        <v>425315838</v>
      </c>
      <c r="C18224" s="5">
        <v>0</v>
      </c>
      <c r="D18224" s="5">
        <v>1</v>
      </c>
    </row>
    <row r="18225" spans="1:4" x14ac:dyDescent="0.3">
      <c r="A18225" s="1">
        <v>18223</v>
      </c>
      <c r="B18225" s="5">
        <v>425325501</v>
      </c>
      <c r="C18225" s="5">
        <v>0</v>
      </c>
      <c r="D18225" s="5">
        <v>2</v>
      </c>
    </row>
    <row r="18226" spans="1:4" x14ac:dyDescent="0.3">
      <c r="A18226" s="1">
        <v>18224</v>
      </c>
      <c r="B18226" s="5">
        <v>425350508</v>
      </c>
      <c r="C18226" s="5">
        <v>0</v>
      </c>
      <c r="D18226" s="5">
        <v>1</v>
      </c>
    </row>
    <row r="18227" spans="1:4" x14ac:dyDescent="0.3">
      <c r="A18227" s="1">
        <v>18225</v>
      </c>
      <c r="B18227" s="5">
        <v>425353253</v>
      </c>
      <c r="C18227" s="5">
        <v>0</v>
      </c>
      <c r="D18227" s="5">
        <v>2</v>
      </c>
    </row>
    <row r="18228" spans="1:4" x14ac:dyDescent="0.3">
      <c r="A18228" s="1">
        <v>18226</v>
      </c>
      <c r="B18228" s="5">
        <v>425355208</v>
      </c>
      <c r="C18228" s="5">
        <v>0</v>
      </c>
      <c r="D18228" s="5">
        <v>2</v>
      </c>
    </row>
    <row r="18229" spans="1:4" x14ac:dyDescent="0.3">
      <c r="A18229" s="1">
        <v>18227</v>
      </c>
      <c r="B18229" s="5">
        <v>425362922</v>
      </c>
      <c r="C18229" s="5">
        <v>0</v>
      </c>
      <c r="D18229" s="5">
        <v>1</v>
      </c>
    </row>
    <row r="18230" spans="1:4" x14ac:dyDescent="0.3">
      <c r="A18230" s="1">
        <v>18228</v>
      </c>
      <c r="B18230" s="5">
        <v>425366008</v>
      </c>
      <c r="C18230" s="5">
        <v>0</v>
      </c>
      <c r="D18230" s="5">
        <v>1</v>
      </c>
    </row>
    <row r="18231" spans="1:4" x14ac:dyDescent="0.3">
      <c r="A18231" s="1">
        <v>18229</v>
      </c>
      <c r="B18231" s="5">
        <v>425376033</v>
      </c>
      <c r="C18231" s="5">
        <v>0</v>
      </c>
      <c r="D18231" s="5">
        <v>2</v>
      </c>
    </row>
    <row r="18232" spans="1:4" x14ac:dyDescent="0.3">
      <c r="A18232" s="1">
        <v>18230</v>
      </c>
      <c r="B18232" s="5">
        <v>425384878</v>
      </c>
      <c r="C18232" s="5">
        <v>0</v>
      </c>
      <c r="D18232" s="5">
        <v>2</v>
      </c>
    </row>
    <row r="18233" spans="1:4" x14ac:dyDescent="0.3">
      <c r="A18233" s="1">
        <v>18231</v>
      </c>
      <c r="B18233" s="5">
        <v>425406082</v>
      </c>
      <c r="C18233" s="5">
        <v>0</v>
      </c>
      <c r="D18233" s="5">
        <v>3</v>
      </c>
    </row>
    <row r="18234" spans="1:4" x14ac:dyDescent="0.3">
      <c r="A18234" s="1">
        <v>18232</v>
      </c>
      <c r="B18234" s="5">
        <v>425417124</v>
      </c>
      <c r="C18234" s="5">
        <v>0</v>
      </c>
      <c r="D18234" s="5">
        <v>2</v>
      </c>
    </row>
    <row r="18235" spans="1:4" x14ac:dyDescent="0.3">
      <c r="A18235" s="1">
        <v>18233</v>
      </c>
      <c r="B18235" s="5">
        <v>425468695</v>
      </c>
      <c r="C18235" s="5">
        <v>0</v>
      </c>
      <c r="D18235" s="5">
        <v>2</v>
      </c>
    </row>
    <row r="18236" spans="1:4" x14ac:dyDescent="0.3">
      <c r="A18236" s="1">
        <v>18234</v>
      </c>
      <c r="B18236" s="5">
        <v>425473944</v>
      </c>
      <c r="C18236" s="5">
        <v>0</v>
      </c>
      <c r="D18236" s="5">
        <v>1</v>
      </c>
    </row>
    <row r="18237" spans="1:4" x14ac:dyDescent="0.3">
      <c r="A18237" s="1">
        <v>18235</v>
      </c>
      <c r="B18237" s="5">
        <v>425477604</v>
      </c>
      <c r="C18237" s="5">
        <v>0</v>
      </c>
      <c r="D18237" s="5">
        <v>2</v>
      </c>
    </row>
    <row r="18238" spans="1:4" x14ac:dyDescent="0.3">
      <c r="A18238" s="1">
        <v>18236</v>
      </c>
      <c r="B18238" s="5">
        <v>425484580</v>
      </c>
      <c r="C18238" s="5">
        <v>0</v>
      </c>
      <c r="D18238" s="5">
        <v>4</v>
      </c>
    </row>
    <row r="18239" spans="1:4" x14ac:dyDescent="0.3">
      <c r="A18239" s="1">
        <v>18237</v>
      </c>
      <c r="B18239" s="5">
        <v>425486540</v>
      </c>
      <c r="C18239" s="5">
        <v>0</v>
      </c>
      <c r="D18239" s="5">
        <v>2</v>
      </c>
    </row>
    <row r="18240" spans="1:4" x14ac:dyDescent="0.3">
      <c r="A18240" s="1">
        <v>18238</v>
      </c>
      <c r="B18240" s="5">
        <v>425499656</v>
      </c>
      <c r="C18240" s="5">
        <v>0</v>
      </c>
      <c r="D18240" s="5">
        <v>1</v>
      </c>
    </row>
    <row r="18241" spans="1:4" x14ac:dyDescent="0.3">
      <c r="A18241" s="1">
        <v>18239</v>
      </c>
      <c r="B18241" s="5">
        <v>425532112</v>
      </c>
      <c r="C18241" s="5">
        <v>0</v>
      </c>
      <c r="D18241" s="5">
        <v>2</v>
      </c>
    </row>
    <row r="18242" spans="1:4" x14ac:dyDescent="0.3">
      <c r="A18242" s="1">
        <v>18240</v>
      </c>
      <c r="B18242" s="5">
        <v>425534192</v>
      </c>
      <c r="C18242" s="5">
        <v>0</v>
      </c>
      <c r="D18242" s="5">
        <v>1</v>
      </c>
    </row>
    <row r="18243" spans="1:4" x14ac:dyDescent="0.3">
      <c r="A18243" s="1">
        <v>18241</v>
      </c>
      <c r="B18243" s="5">
        <v>425546733</v>
      </c>
      <c r="C18243" s="5">
        <v>0</v>
      </c>
      <c r="D18243" s="5">
        <v>2</v>
      </c>
    </row>
    <row r="18244" spans="1:4" x14ac:dyDescent="0.3">
      <c r="A18244" s="1">
        <v>18242</v>
      </c>
      <c r="B18244" s="5">
        <v>425555819</v>
      </c>
      <c r="C18244" s="5">
        <v>0</v>
      </c>
      <c r="D18244" s="5">
        <v>1</v>
      </c>
    </row>
    <row r="18245" spans="1:4" x14ac:dyDescent="0.3">
      <c r="A18245" s="1">
        <v>18243</v>
      </c>
      <c r="B18245" s="5">
        <v>425636071</v>
      </c>
      <c r="C18245" s="5">
        <v>0</v>
      </c>
      <c r="D18245" s="5">
        <v>0</v>
      </c>
    </row>
    <row r="18246" spans="1:4" x14ac:dyDescent="0.3">
      <c r="A18246" s="1">
        <v>18244</v>
      </c>
      <c r="B18246" s="5">
        <v>425637241</v>
      </c>
      <c r="C18246" s="5">
        <v>0</v>
      </c>
      <c r="D18246" s="5">
        <v>2</v>
      </c>
    </row>
    <row r="18247" spans="1:4" x14ac:dyDescent="0.3">
      <c r="A18247" s="1">
        <v>18245</v>
      </c>
      <c r="B18247" s="5">
        <v>425668908</v>
      </c>
      <c r="C18247" s="5">
        <v>0</v>
      </c>
      <c r="D18247" s="5">
        <v>2</v>
      </c>
    </row>
    <row r="18248" spans="1:4" x14ac:dyDescent="0.3">
      <c r="A18248" s="1">
        <v>18246</v>
      </c>
      <c r="B18248" s="5">
        <v>425680699</v>
      </c>
      <c r="C18248" s="5">
        <v>0</v>
      </c>
      <c r="D18248" s="5">
        <v>2</v>
      </c>
    </row>
    <row r="18249" spans="1:4" x14ac:dyDescent="0.3">
      <c r="A18249" s="1">
        <v>18247</v>
      </c>
      <c r="B18249" s="5">
        <v>425695739</v>
      </c>
      <c r="C18249" s="5">
        <v>0</v>
      </c>
      <c r="D18249" s="5">
        <v>3</v>
      </c>
    </row>
    <row r="18250" spans="1:4" x14ac:dyDescent="0.3">
      <c r="A18250" s="1">
        <v>18248</v>
      </c>
      <c r="B18250" s="5">
        <v>425747676</v>
      </c>
      <c r="C18250" s="5">
        <v>0</v>
      </c>
      <c r="D18250" s="5">
        <v>2</v>
      </c>
    </row>
    <row r="18251" spans="1:4" x14ac:dyDescent="0.3">
      <c r="A18251" s="1">
        <v>18249</v>
      </c>
      <c r="B18251" s="5">
        <v>425770221</v>
      </c>
      <c r="C18251" s="5">
        <v>0</v>
      </c>
      <c r="D18251" s="5">
        <v>1</v>
      </c>
    </row>
    <row r="18252" spans="1:4" x14ac:dyDescent="0.3">
      <c r="A18252" s="1">
        <v>18250</v>
      </c>
      <c r="B18252" s="5">
        <v>425774842</v>
      </c>
      <c r="C18252" s="5">
        <v>0</v>
      </c>
      <c r="D18252" s="5">
        <v>2</v>
      </c>
    </row>
    <row r="18253" spans="1:4" x14ac:dyDescent="0.3">
      <c r="A18253" s="1">
        <v>18251</v>
      </c>
      <c r="B18253" s="5">
        <v>425776972</v>
      </c>
      <c r="C18253" s="5">
        <v>0</v>
      </c>
      <c r="D18253" s="5">
        <v>1</v>
      </c>
    </row>
    <row r="18254" spans="1:4" x14ac:dyDescent="0.3">
      <c r="A18254" s="1">
        <v>18252</v>
      </c>
      <c r="B18254" s="5">
        <v>425794444</v>
      </c>
      <c r="C18254" s="5">
        <v>0</v>
      </c>
      <c r="D18254" s="5">
        <v>2</v>
      </c>
    </row>
    <row r="18255" spans="1:4" x14ac:dyDescent="0.3">
      <c r="A18255" s="1">
        <v>18253</v>
      </c>
      <c r="B18255" s="5">
        <v>425808949</v>
      </c>
      <c r="C18255" s="5">
        <v>0</v>
      </c>
      <c r="D18255" s="5">
        <v>2</v>
      </c>
    </row>
    <row r="18256" spans="1:4" x14ac:dyDescent="0.3">
      <c r="A18256" s="1">
        <v>18254</v>
      </c>
      <c r="B18256" s="5">
        <v>425835672</v>
      </c>
      <c r="C18256" s="5">
        <v>0</v>
      </c>
      <c r="D18256" s="5">
        <v>2</v>
      </c>
    </row>
    <row r="18257" spans="1:4" x14ac:dyDescent="0.3">
      <c r="A18257" s="1">
        <v>18255</v>
      </c>
      <c r="B18257" s="5">
        <v>425860262</v>
      </c>
      <c r="C18257" s="5">
        <v>0</v>
      </c>
      <c r="D18257" s="5">
        <v>2</v>
      </c>
    </row>
    <row r="18258" spans="1:4" x14ac:dyDescent="0.3">
      <c r="A18258" s="1">
        <v>18256</v>
      </c>
      <c r="B18258" s="5">
        <v>425870724</v>
      </c>
      <c r="C18258" s="5">
        <v>0</v>
      </c>
      <c r="D18258" s="5">
        <v>2</v>
      </c>
    </row>
    <row r="18259" spans="1:4" x14ac:dyDescent="0.3">
      <c r="A18259" s="1">
        <v>18257</v>
      </c>
      <c r="B18259" s="5">
        <v>425875625</v>
      </c>
      <c r="C18259" s="5">
        <v>0</v>
      </c>
      <c r="D18259" s="5">
        <v>1</v>
      </c>
    </row>
    <row r="18260" spans="1:4" x14ac:dyDescent="0.3">
      <c r="A18260" s="1">
        <v>18258</v>
      </c>
      <c r="B18260" s="5">
        <v>425891118</v>
      </c>
      <c r="C18260" s="5">
        <v>0</v>
      </c>
      <c r="D18260" s="5">
        <v>2</v>
      </c>
    </row>
    <row r="18261" spans="1:4" x14ac:dyDescent="0.3">
      <c r="A18261" s="1">
        <v>18259</v>
      </c>
      <c r="B18261" s="5">
        <v>425916421</v>
      </c>
      <c r="C18261" s="5">
        <v>0</v>
      </c>
      <c r="D18261" s="5">
        <v>2</v>
      </c>
    </row>
    <row r="18262" spans="1:4" x14ac:dyDescent="0.3">
      <c r="A18262" s="1">
        <v>18260</v>
      </c>
      <c r="B18262" s="5">
        <v>425968241</v>
      </c>
      <c r="C18262" s="5">
        <v>0</v>
      </c>
      <c r="D18262" s="5">
        <v>2</v>
      </c>
    </row>
    <row r="18263" spans="1:4" x14ac:dyDescent="0.3">
      <c r="A18263" s="1">
        <v>18261</v>
      </c>
      <c r="B18263" s="5">
        <v>426057950</v>
      </c>
      <c r="C18263" s="5">
        <v>0</v>
      </c>
      <c r="D18263" s="5">
        <v>2</v>
      </c>
    </row>
    <row r="18264" spans="1:4" x14ac:dyDescent="0.3">
      <c r="A18264" s="1">
        <v>18262</v>
      </c>
      <c r="B18264" s="5">
        <v>426061087</v>
      </c>
      <c r="C18264" s="5">
        <v>0</v>
      </c>
      <c r="D18264" s="5">
        <v>3</v>
      </c>
    </row>
    <row r="18265" spans="1:4" x14ac:dyDescent="0.3">
      <c r="A18265" s="1">
        <v>18263</v>
      </c>
      <c r="B18265" s="5">
        <v>426073563</v>
      </c>
      <c r="C18265" s="5">
        <v>0</v>
      </c>
      <c r="D18265" s="5">
        <v>2</v>
      </c>
    </row>
    <row r="18266" spans="1:4" x14ac:dyDescent="0.3">
      <c r="A18266" s="1">
        <v>18264</v>
      </c>
      <c r="B18266" s="5">
        <v>426084128</v>
      </c>
      <c r="C18266" s="5">
        <v>0</v>
      </c>
      <c r="D18266" s="5">
        <v>2</v>
      </c>
    </row>
    <row r="18267" spans="1:4" x14ac:dyDescent="0.3">
      <c r="A18267" s="1">
        <v>18265</v>
      </c>
      <c r="B18267" s="5">
        <v>426144663</v>
      </c>
      <c r="C18267" s="5">
        <v>0</v>
      </c>
      <c r="D18267" s="5">
        <v>2</v>
      </c>
    </row>
    <row r="18268" spans="1:4" x14ac:dyDescent="0.3">
      <c r="A18268" s="1">
        <v>18266</v>
      </c>
      <c r="B18268" s="5">
        <v>426154883</v>
      </c>
      <c r="C18268" s="5">
        <v>0</v>
      </c>
      <c r="D18268" s="5">
        <v>2</v>
      </c>
    </row>
    <row r="18269" spans="1:4" x14ac:dyDescent="0.3">
      <c r="A18269" s="1">
        <v>18267</v>
      </c>
      <c r="B18269" s="5">
        <v>426176871</v>
      </c>
      <c r="C18269" s="5">
        <v>0</v>
      </c>
      <c r="D18269" s="5">
        <v>2</v>
      </c>
    </row>
    <row r="18270" spans="1:4" x14ac:dyDescent="0.3">
      <c r="A18270" s="1">
        <v>18268</v>
      </c>
      <c r="B18270" s="5">
        <v>426187577</v>
      </c>
      <c r="C18270" s="5">
        <v>0</v>
      </c>
      <c r="D18270" s="5">
        <v>2</v>
      </c>
    </row>
    <row r="18271" spans="1:4" x14ac:dyDescent="0.3">
      <c r="A18271" s="1">
        <v>18269</v>
      </c>
      <c r="B18271" s="5">
        <v>426192546</v>
      </c>
      <c r="C18271" s="5">
        <v>0</v>
      </c>
      <c r="D18271" s="5">
        <v>2</v>
      </c>
    </row>
    <row r="18272" spans="1:4" x14ac:dyDescent="0.3">
      <c r="A18272" s="1">
        <v>18270</v>
      </c>
      <c r="B18272" s="5">
        <v>426205027</v>
      </c>
      <c r="C18272" s="5">
        <v>0</v>
      </c>
      <c r="D18272" s="5">
        <v>2</v>
      </c>
    </row>
    <row r="18273" spans="1:4" x14ac:dyDescent="0.3">
      <c r="A18273" s="1">
        <v>18271</v>
      </c>
      <c r="B18273" s="5">
        <v>426227461</v>
      </c>
      <c r="C18273" s="5">
        <v>0</v>
      </c>
      <c r="D18273" s="5">
        <v>2</v>
      </c>
    </row>
    <row r="18274" spans="1:4" x14ac:dyDescent="0.3">
      <c r="A18274" s="1">
        <v>18272</v>
      </c>
      <c r="B18274" s="5">
        <v>426232340</v>
      </c>
      <c r="C18274" s="5">
        <v>0</v>
      </c>
      <c r="D18274" s="5">
        <v>2</v>
      </c>
    </row>
    <row r="18275" spans="1:4" x14ac:dyDescent="0.3">
      <c r="A18275" s="1">
        <v>18273</v>
      </c>
      <c r="B18275" s="5">
        <v>426237604</v>
      </c>
      <c r="C18275" s="5">
        <v>0</v>
      </c>
      <c r="D18275" s="5">
        <v>0</v>
      </c>
    </row>
    <row r="18276" spans="1:4" x14ac:dyDescent="0.3">
      <c r="A18276" s="1">
        <v>18274</v>
      </c>
      <c r="B18276" s="5">
        <v>426237782</v>
      </c>
      <c r="C18276" s="5">
        <v>0</v>
      </c>
      <c r="D18276" s="5">
        <v>2</v>
      </c>
    </row>
    <row r="18277" spans="1:4" x14ac:dyDescent="0.3">
      <c r="A18277" s="1">
        <v>18275</v>
      </c>
      <c r="B18277" s="5">
        <v>426293676</v>
      </c>
      <c r="C18277" s="5">
        <v>0</v>
      </c>
      <c r="D18277" s="5">
        <v>2</v>
      </c>
    </row>
    <row r="18278" spans="1:4" x14ac:dyDescent="0.3">
      <c r="A18278" s="1">
        <v>18276</v>
      </c>
      <c r="B18278" s="5">
        <v>426296209</v>
      </c>
      <c r="C18278" s="5">
        <v>0</v>
      </c>
      <c r="D18278" s="5">
        <v>2</v>
      </c>
    </row>
    <row r="18279" spans="1:4" x14ac:dyDescent="0.3">
      <c r="A18279" s="1">
        <v>18277</v>
      </c>
      <c r="B18279" s="5">
        <v>426329212</v>
      </c>
      <c r="C18279" s="5">
        <v>0</v>
      </c>
      <c r="D18279" s="5">
        <v>2</v>
      </c>
    </row>
    <row r="18280" spans="1:4" x14ac:dyDescent="0.3">
      <c r="A18280" s="1">
        <v>18278</v>
      </c>
      <c r="B18280" s="5">
        <v>426339924</v>
      </c>
      <c r="C18280" s="5">
        <v>0</v>
      </c>
      <c r="D18280" s="5">
        <v>2</v>
      </c>
    </row>
    <row r="18281" spans="1:4" x14ac:dyDescent="0.3">
      <c r="A18281" s="1">
        <v>18279</v>
      </c>
      <c r="B18281" s="5">
        <v>426348818</v>
      </c>
      <c r="C18281" s="5">
        <v>0</v>
      </c>
      <c r="D18281" s="5">
        <v>2</v>
      </c>
    </row>
    <row r="18282" spans="1:4" x14ac:dyDescent="0.3">
      <c r="A18282" s="1">
        <v>18280</v>
      </c>
      <c r="B18282" s="5">
        <v>426399252</v>
      </c>
      <c r="C18282" s="5">
        <v>0</v>
      </c>
      <c r="D18282" s="5">
        <v>1</v>
      </c>
    </row>
    <row r="18283" spans="1:4" x14ac:dyDescent="0.3">
      <c r="A18283" s="1">
        <v>18281</v>
      </c>
      <c r="B18283" s="5">
        <v>426399347</v>
      </c>
      <c r="C18283" s="5">
        <v>0</v>
      </c>
      <c r="D18283" s="5">
        <v>2</v>
      </c>
    </row>
    <row r="18284" spans="1:4" x14ac:dyDescent="0.3">
      <c r="A18284" s="1">
        <v>18282</v>
      </c>
      <c r="B18284" s="5">
        <v>426422290</v>
      </c>
      <c r="C18284" s="5">
        <v>0</v>
      </c>
      <c r="D18284" s="5">
        <v>2</v>
      </c>
    </row>
    <row r="18285" spans="1:4" x14ac:dyDescent="0.3">
      <c r="A18285" s="1">
        <v>18283</v>
      </c>
      <c r="B18285" s="5">
        <v>426427615</v>
      </c>
      <c r="C18285" s="5">
        <v>0</v>
      </c>
      <c r="D18285" s="5">
        <v>2</v>
      </c>
    </row>
    <row r="18286" spans="1:4" x14ac:dyDescent="0.3">
      <c r="A18286" s="1">
        <v>18284</v>
      </c>
      <c r="B18286" s="5">
        <v>426453168</v>
      </c>
      <c r="C18286" s="5">
        <v>0</v>
      </c>
      <c r="D18286" s="5">
        <v>1</v>
      </c>
    </row>
    <row r="18287" spans="1:4" x14ac:dyDescent="0.3">
      <c r="A18287" s="1">
        <v>18285</v>
      </c>
      <c r="B18287" s="5">
        <v>426474294</v>
      </c>
      <c r="C18287" s="5">
        <v>0</v>
      </c>
      <c r="D18287" s="5">
        <v>2</v>
      </c>
    </row>
    <row r="18288" spans="1:4" x14ac:dyDescent="0.3">
      <c r="A18288" s="1">
        <v>18286</v>
      </c>
      <c r="B18288" s="5">
        <v>426478728</v>
      </c>
      <c r="C18288" s="5">
        <v>0</v>
      </c>
      <c r="D18288" s="5">
        <v>1</v>
      </c>
    </row>
    <row r="18289" spans="1:4" x14ac:dyDescent="0.3">
      <c r="A18289" s="1">
        <v>18287</v>
      </c>
      <c r="B18289" s="5">
        <v>426539153</v>
      </c>
      <c r="C18289" s="5">
        <v>0</v>
      </c>
      <c r="D18289" s="5">
        <v>1</v>
      </c>
    </row>
    <row r="18290" spans="1:4" x14ac:dyDescent="0.3">
      <c r="A18290" s="1">
        <v>18288</v>
      </c>
      <c r="B18290" s="5">
        <v>426553587</v>
      </c>
      <c r="C18290" s="5">
        <v>0</v>
      </c>
      <c r="D18290" s="5">
        <v>2</v>
      </c>
    </row>
    <row r="18291" spans="1:4" x14ac:dyDescent="0.3">
      <c r="A18291" s="1">
        <v>18289</v>
      </c>
      <c r="B18291" s="5">
        <v>426555075</v>
      </c>
      <c r="C18291" s="5">
        <v>0</v>
      </c>
      <c r="D18291" s="5">
        <v>2</v>
      </c>
    </row>
    <row r="18292" spans="1:4" x14ac:dyDescent="0.3">
      <c r="A18292" s="1">
        <v>18290</v>
      </c>
      <c r="B18292" s="5">
        <v>426571835</v>
      </c>
      <c r="C18292" s="5">
        <v>0</v>
      </c>
      <c r="D18292" s="5">
        <v>1</v>
      </c>
    </row>
    <row r="18293" spans="1:4" x14ac:dyDescent="0.3">
      <c r="A18293" s="1">
        <v>18291</v>
      </c>
      <c r="B18293" s="5">
        <v>426579009</v>
      </c>
      <c r="C18293" s="5">
        <v>0</v>
      </c>
      <c r="D18293" s="5">
        <v>2</v>
      </c>
    </row>
    <row r="18294" spans="1:4" x14ac:dyDescent="0.3">
      <c r="A18294" s="1">
        <v>18292</v>
      </c>
      <c r="B18294" s="5">
        <v>426613188</v>
      </c>
      <c r="C18294" s="5">
        <v>0</v>
      </c>
      <c r="D18294" s="5">
        <v>2</v>
      </c>
    </row>
    <row r="18295" spans="1:4" x14ac:dyDescent="0.3">
      <c r="A18295" s="1">
        <v>18293</v>
      </c>
      <c r="B18295" s="5">
        <v>426615376</v>
      </c>
      <c r="C18295" s="5">
        <v>0</v>
      </c>
      <c r="D18295" s="5">
        <v>2</v>
      </c>
    </row>
    <row r="18296" spans="1:4" x14ac:dyDescent="0.3">
      <c r="A18296" s="1">
        <v>18294</v>
      </c>
      <c r="B18296" s="5">
        <v>426624988</v>
      </c>
      <c r="C18296" s="5">
        <v>0</v>
      </c>
      <c r="D18296" s="5">
        <v>2</v>
      </c>
    </row>
    <row r="18297" spans="1:4" x14ac:dyDescent="0.3">
      <c r="A18297" s="1">
        <v>18295</v>
      </c>
      <c r="B18297" s="5">
        <v>426625968</v>
      </c>
      <c r="C18297" s="5">
        <v>0</v>
      </c>
      <c r="D18297" s="5">
        <v>2</v>
      </c>
    </row>
    <row r="18298" spans="1:4" x14ac:dyDescent="0.3">
      <c r="A18298" s="1">
        <v>18296</v>
      </c>
      <c r="B18298" s="5">
        <v>426627137</v>
      </c>
      <c r="C18298" s="5">
        <v>0</v>
      </c>
      <c r="D18298" s="5">
        <v>2</v>
      </c>
    </row>
    <row r="18299" spans="1:4" x14ac:dyDescent="0.3">
      <c r="A18299" s="1">
        <v>18297</v>
      </c>
      <c r="B18299" s="5">
        <v>426688687</v>
      </c>
      <c r="C18299" s="5">
        <v>0</v>
      </c>
      <c r="D18299" s="5">
        <v>1</v>
      </c>
    </row>
    <row r="18300" spans="1:4" x14ac:dyDescent="0.3">
      <c r="A18300" s="1">
        <v>18298</v>
      </c>
      <c r="B18300" s="5">
        <v>426703010</v>
      </c>
      <c r="C18300" s="5">
        <v>0</v>
      </c>
      <c r="D18300" s="5">
        <v>2</v>
      </c>
    </row>
    <row r="18301" spans="1:4" x14ac:dyDescent="0.3">
      <c r="A18301" s="1">
        <v>18299</v>
      </c>
      <c r="B18301" s="5">
        <v>426708518</v>
      </c>
      <c r="C18301" s="5">
        <v>0</v>
      </c>
      <c r="D18301" s="5">
        <v>1</v>
      </c>
    </row>
    <row r="18302" spans="1:4" x14ac:dyDescent="0.3">
      <c r="A18302" s="1">
        <v>18300</v>
      </c>
      <c r="B18302" s="5">
        <v>426722659</v>
      </c>
      <c r="C18302" s="5">
        <v>0</v>
      </c>
      <c r="D18302" s="5">
        <v>1</v>
      </c>
    </row>
    <row r="18303" spans="1:4" x14ac:dyDescent="0.3">
      <c r="A18303" s="1">
        <v>18301</v>
      </c>
      <c r="B18303" s="5">
        <v>426752186</v>
      </c>
      <c r="C18303" s="5">
        <v>0</v>
      </c>
      <c r="D18303" s="5">
        <v>2</v>
      </c>
    </row>
    <row r="18304" spans="1:4" x14ac:dyDescent="0.3">
      <c r="A18304" s="1">
        <v>18302</v>
      </c>
      <c r="B18304" s="5">
        <v>426763409</v>
      </c>
      <c r="C18304" s="5">
        <v>0</v>
      </c>
      <c r="D18304" s="5">
        <v>4</v>
      </c>
    </row>
    <row r="18305" spans="1:4" x14ac:dyDescent="0.3">
      <c r="A18305" s="1">
        <v>18303</v>
      </c>
      <c r="B18305" s="5">
        <v>426885558</v>
      </c>
      <c r="C18305" s="5">
        <v>0</v>
      </c>
      <c r="D18305" s="5">
        <v>1</v>
      </c>
    </row>
    <row r="18306" spans="1:4" x14ac:dyDescent="0.3">
      <c r="A18306" s="1">
        <v>18304</v>
      </c>
      <c r="B18306" s="5">
        <v>426965160</v>
      </c>
      <c r="C18306" s="5">
        <v>0</v>
      </c>
      <c r="D18306" s="5">
        <v>2</v>
      </c>
    </row>
    <row r="18307" spans="1:4" x14ac:dyDescent="0.3">
      <c r="A18307" s="1">
        <v>18305</v>
      </c>
      <c r="B18307" s="5">
        <v>426973564</v>
      </c>
      <c r="C18307" s="5">
        <v>0</v>
      </c>
      <c r="D18307" s="5">
        <v>1</v>
      </c>
    </row>
    <row r="18308" spans="1:4" x14ac:dyDescent="0.3">
      <c r="A18308" s="1">
        <v>18306</v>
      </c>
      <c r="B18308" s="5">
        <v>426983948</v>
      </c>
      <c r="C18308" s="5">
        <v>0</v>
      </c>
      <c r="D18308" s="5">
        <v>1</v>
      </c>
    </row>
    <row r="18309" spans="1:4" x14ac:dyDescent="0.3">
      <c r="A18309" s="1">
        <v>18307</v>
      </c>
      <c r="B18309" s="5">
        <v>426988599</v>
      </c>
      <c r="C18309" s="5">
        <v>0</v>
      </c>
      <c r="D18309" s="5">
        <v>1</v>
      </c>
    </row>
    <row r="18310" spans="1:4" x14ac:dyDescent="0.3">
      <c r="A18310" s="1">
        <v>18308</v>
      </c>
      <c r="B18310" s="5">
        <v>427004269</v>
      </c>
      <c r="C18310" s="5">
        <v>0</v>
      </c>
      <c r="D18310" s="5">
        <v>2</v>
      </c>
    </row>
    <row r="18311" spans="1:4" x14ac:dyDescent="0.3">
      <c r="A18311" s="1">
        <v>18309</v>
      </c>
      <c r="B18311" s="5">
        <v>427017921</v>
      </c>
      <c r="C18311" s="5">
        <v>0</v>
      </c>
      <c r="D18311" s="5">
        <v>2</v>
      </c>
    </row>
    <row r="18312" spans="1:4" x14ac:dyDescent="0.3">
      <c r="A18312" s="1">
        <v>18310</v>
      </c>
      <c r="B18312" s="5">
        <v>427032354</v>
      </c>
      <c r="C18312" s="5">
        <v>0</v>
      </c>
      <c r="D18312" s="5">
        <v>2</v>
      </c>
    </row>
    <row r="18313" spans="1:4" x14ac:dyDescent="0.3">
      <c r="A18313" s="1">
        <v>18311</v>
      </c>
      <c r="B18313" s="5">
        <v>427074913</v>
      </c>
      <c r="C18313" s="5">
        <v>0</v>
      </c>
      <c r="D18313" s="5">
        <v>2</v>
      </c>
    </row>
    <row r="18314" spans="1:4" x14ac:dyDescent="0.3">
      <c r="A18314" s="1">
        <v>18312</v>
      </c>
      <c r="B18314" s="5">
        <v>427114868</v>
      </c>
      <c r="C18314" s="5">
        <v>0</v>
      </c>
      <c r="D18314" s="5">
        <v>2</v>
      </c>
    </row>
    <row r="18315" spans="1:4" x14ac:dyDescent="0.3">
      <c r="A18315" s="1">
        <v>18313</v>
      </c>
      <c r="B18315" s="5">
        <v>427166199</v>
      </c>
      <c r="C18315" s="5">
        <v>0</v>
      </c>
      <c r="D18315" s="5">
        <v>2</v>
      </c>
    </row>
    <row r="18316" spans="1:4" x14ac:dyDescent="0.3">
      <c r="A18316" s="1">
        <v>18314</v>
      </c>
      <c r="B18316" s="5">
        <v>427167747</v>
      </c>
      <c r="C18316" s="5">
        <v>0</v>
      </c>
      <c r="D18316" s="5">
        <v>2</v>
      </c>
    </row>
    <row r="18317" spans="1:4" x14ac:dyDescent="0.3">
      <c r="A18317" s="1">
        <v>18315</v>
      </c>
      <c r="B18317" s="5">
        <v>427180417</v>
      </c>
      <c r="C18317" s="5">
        <v>0</v>
      </c>
      <c r="D18317" s="5">
        <v>1</v>
      </c>
    </row>
    <row r="18318" spans="1:4" x14ac:dyDescent="0.3">
      <c r="A18318" s="1">
        <v>18316</v>
      </c>
      <c r="B18318" s="5">
        <v>427191856</v>
      </c>
      <c r="C18318" s="5">
        <v>0</v>
      </c>
      <c r="D18318" s="5">
        <v>1</v>
      </c>
    </row>
    <row r="18319" spans="1:4" x14ac:dyDescent="0.3">
      <c r="A18319" s="1">
        <v>18317</v>
      </c>
      <c r="B18319" s="5">
        <v>427220722</v>
      </c>
      <c r="C18319" s="5">
        <v>0</v>
      </c>
      <c r="D18319" s="5">
        <v>1</v>
      </c>
    </row>
    <row r="18320" spans="1:4" x14ac:dyDescent="0.3">
      <c r="A18320" s="1">
        <v>18318</v>
      </c>
      <c r="B18320" s="5">
        <v>427225497</v>
      </c>
      <c r="C18320" s="5">
        <v>0</v>
      </c>
      <c r="D18320" s="5">
        <v>2</v>
      </c>
    </row>
    <row r="18321" spans="1:4" x14ac:dyDescent="0.3">
      <c r="A18321" s="1">
        <v>18319</v>
      </c>
      <c r="B18321" s="5">
        <v>427228007</v>
      </c>
      <c r="C18321" s="5">
        <v>0</v>
      </c>
      <c r="D18321" s="5">
        <v>2</v>
      </c>
    </row>
    <row r="18322" spans="1:4" x14ac:dyDescent="0.3">
      <c r="A18322" s="1">
        <v>18320</v>
      </c>
      <c r="B18322" s="5">
        <v>427228182</v>
      </c>
      <c r="C18322" s="5">
        <v>0</v>
      </c>
      <c r="D18322" s="5">
        <v>2</v>
      </c>
    </row>
    <row r="18323" spans="1:4" x14ac:dyDescent="0.3">
      <c r="A18323" s="1">
        <v>18321</v>
      </c>
      <c r="B18323" s="5">
        <v>427243414</v>
      </c>
      <c r="C18323" s="5">
        <v>0</v>
      </c>
      <c r="D18323" s="5">
        <v>4</v>
      </c>
    </row>
    <row r="18324" spans="1:4" x14ac:dyDescent="0.3">
      <c r="A18324" s="1">
        <v>18322</v>
      </c>
      <c r="B18324" s="5">
        <v>427255989</v>
      </c>
      <c r="C18324" s="5">
        <v>0</v>
      </c>
      <c r="D18324" s="5">
        <v>2</v>
      </c>
    </row>
    <row r="18325" spans="1:4" x14ac:dyDescent="0.3">
      <c r="A18325" s="1">
        <v>18323</v>
      </c>
      <c r="B18325" s="5">
        <v>427270533</v>
      </c>
      <c r="C18325" s="5">
        <v>0</v>
      </c>
      <c r="D18325" s="5">
        <v>2</v>
      </c>
    </row>
    <row r="18326" spans="1:4" x14ac:dyDescent="0.3">
      <c r="A18326" s="1">
        <v>18324</v>
      </c>
      <c r="B18326" s="5">
        <v>427272296</v>
      </c>
      <c r="C18326" s="5">
        <v>0</v>
      </c>
      <c r="D18326" s="5">
        <v>2</v>
      </c>
    </row>
    <row r="18327" spans="1:4" x14ac:dyDescent="0.3">
      <c r="A18327" s="1">
        <v>18325</v>
      </c>
      <c r="B18327" s="5">
        <v>427274137</v>
      </c>
      <c r="C18327" s="5">
        <v>0</v>
      </c>
      <c r="D18327" s="5">
        <v>2</v>
      </c>
    </row>
    <row r="18328" spans="1:4" x14ac:dyDescent="0.3">
      <c r="A18328" s="1">
        <v>18326</v>
      </c>
      <c r="B18328" s="5">
        <v>427276308</v>
      </c>
      <c r="C18328" s="5">
        <v>0</v>
      </c>
      <c r="D18328" s="5">
        <v>2</v>
      </c>
    </row>
    <row r="18329" spans="1:4" x14ac:dyDescent="0.3">
      <c r="A18329" s="1">
        <v>18327</v>
      </c>
      <c r="B18329" s="5">
        <v>427324456</v>
      </c>
      <c r="C18329" s="5">
        <v>0</v>
      </c>
      <c r="D18329" s="5">
        <v>2</v>
      </c>
    </row>
    <row r="18330" spans="1:4" x14ac:dyDescent="0.3">
      <c r="A18330" s="1">
        <v>18328</v>
      </c>
      <c r="B18330" s="5">
        <v>427415323</v>
      </c>
      <c r="C18330" s="5">
        <v>0</v>
      </c>
      <c r="D18330" s="5">
        <v>2</v>
      </c>
    </row>
    <row r="18331" spans="1:4" x14ac:dyDescent="0.3">
      <c r="A18331" s="1">
        <v>18329</v>
      </c>
      <c r="B18331" s="5">
        <v>427439679</v>
      </c>
      <c r="C18331" s="5">
        <v>0</v>
      </c>
      <c r="D18331" s="5">
        <v>2</v>
      </c>
    </row>
    <row r="18332" spans="1:4" x14ac:dyDescent="0.3">
      <c r="A18332" s="1">
        <v>18330</v>
      </c>
      <c r="B18332" s="5">
        <v>427454073</v>
      </c>
      <c r="C18332" s="5">
        <v>0</v>
      </c>
      <c r="D18332" s="5">
        <v>2</v>
      </c>
    </row>
    <row r="18333" spans="1:4" x14ac:dyDescent="0.3">
      <c r="A18333" s="1">
        <v>18331</v>
      </c>
      <c r="B18333" s="5">
        <v>427466391</v>
      </c>
      <c r="C18333" s="5">
        <v>0</v>
      </c>
      <c r="D18333" s="5">
        <v>1</v>
      </c>
    </row>
    <row r="18334" spans="1:4" x14ac:dyDescent="0.3">
      <c r="A18334" s="1">
        <v>18332</v>
      </c>
      <c r="B18334" s="5">
        <v>427494265</v>
      </c>
      <c r="C18334" s="5">
        <v>0</v>
      </c>
      <c r="D18334" s="5">
        <v>2</v>
      </c>
    </row>
    <row r="18335" spans="1:4" x14ac:dyDescent="0.3">
      <c r="A18335" s="1">
        <v>18333</v>
      </c>
      <c r="B18335" s="5">
        <v>427510136</v>
      </c>
      <c r="C18335" s="5">
        <v>0</v>
      </c>
      <c r="D18335" s="5">
        <v>2</v>
      </c>
    </row>
    <row r="18336" spans="1:4" x14ac:dyDescent="0.3">
      <c r="A18336" s="1">
        <v>18334</v>
      </c>
      <c r="B18336" s="5">
        <v>427590717</v>
      </c>
      <c r="C18336" s="5">
        <v>0</v>
      </c>
      <c r="D18336" s="5">
        <v>1</v>
      </c>
    </row>
    <row r="18337" spans="1:4" x14ac:dyDescent="0.3">
      <c r="A18337" s="1">
        <v>18335</v>
      </c>
      <c r="B18337" s="5">
        <v>427591740</v>
      </c>
      <c r="C18337" s="5">
        <v>0</v>
      </c>
      <c r="D18337" s="5">
        <v>2</v>
      </c>
    </row>
    <row r="18338" spans="1:4" x14ac:dyDescent="0.3">
      <c r="A18338" s="1">
        <v>18336</v>
      </c>
      <c r="B18338" s="5">
        <v>427593198</v>
      </c>
      <c r="C18338" s="5">
        <v>0</v>
      </c>
      <c r="D18338" s="5">
        <v>2</v>
      </c>
    </row>
    <row r="18339" spans="1:4" x14ac:dyDescent="0.3">
      <c r="A18339" s="1">
        <v>18337</v>
      </c>
      <c r="B18339" s="5">
        <v>427599582</v>
      </c>
      <c r="C18339" s="5">
        <v>0</v>
      </c>
      <c r="D18339" s="5">
        <v>1</v>
      </c>
    </row>
    <row r="18340" spans="1:4" x14ac:dyDescent="0.3">
      <c r="A18340" s="1">
        <v>18338</v>
      </c>
      <c r="B18340" s="5">
        <v>427615964</v>
      </c>
      <c r="C18340" s="5">
        <v>0</v>
      </c>
      <c r="D18340" s="5">
        <v>2</v>
      </c>
    </row>
    <row r="18341" spans="1:4" x14ac:dyDescent="0.3">
      <c r="A18341" s="1">
        <v>18339</v>
      </c>
      <c r="B18341" s="5">
        <v>427619078</v>
      </c>
      <c r="C18341" s="5">
        <v>0</v>
      </c>
      <c r="D18341" s="5">
        <v>2</v>
      </c>
    </row>
    <row r="18342" spans="1:4" x14ac:dyDescent="0.3">
      <c r="A18342" s="1">
        <v>18340</v>
      </c>
      <c r="B18342" s="5">
        <v>427640109</v>
      </c>
      <c r="C18342" s="5">
        <v>0</v>
      </c>
      <c r="D18342" s="5">
        <v>2</v>
      </c>
    </row>
    <row r="18343" spans="1:4" x14ac:dyDescent="0.3">
      <c r="A18343" s="1">
        <v>18341</v>
      </c>
      <c r="B18343" s="5">
        <v>427673194</v>
      </c>
      <c r="C18343" s="5">
        <v>0</v>
      </c>
      <c r="D18343" s="5">
        <v>2</v>
      </c>
    </row>
    <row r="18344" spans="1:4" x14ac:dyDescent="0.3">
      <c r="A18344" s="1">
        <v>18342</v>
      </c>
      <c r="B18344" s="5">
        <v>427674064</v>
      </c>
      <c r="C18344" s="5">
        <v>0</v>
      </c>
      <c r="D18344" s="5">
        <v>2</v>
      </c>
    </row>
    <row r="18345" spans="1:4" x14ac:dyDescent="0.3">
      <c r="A18345" s="1">
        <v>18343</v>
      </c>
      <c r="B18345" s="5">
        <v>427674248</v>
      </c>
      <c r="C18345" s="5">
        <v>0</v>
      </c>
      <c r="D18345" s="5">
        <v>1</v>
      </c>
    </row>
    <row r="18346" spans="1:4" x14ac:dyDescent="0.3">
      <c r="A18346" s="1">
        <v>18344</v>
      </c>
      <c r="B18346" s="5">
        <v>427698115</v>
      </c>
      <c r="C18346" s="5">
        <v>0</v>
      </c>
      <c r="D18346" s="5">
        <v>2</v>
      </c>
    </row>
    <row r="18347" spans="1:4" x14ac:dyDescent="0.3">
      <c r="A18347" s="1">
        <v>18345</v>
      </c>
      <c r="B18347" s="5">
        <v>427723912</v>
      </c>
      <c r="C18347" s="5">
        <v>0</v>
      </c>
      <c r="D18347" s="5">
        <v>1</v>
      </c>
    </row>
    <row r="18348" spans="1:4" x14ac:dyDescent="0.3">
      <c r="A18348" s="1">
        <v>18346</v>
      </c>
      <c r="B18348" s="5">
        <v>427735742</v>
      </c>
      <c r="C18348" s="5">
        <v>0</v>
      </c>
      <c r="D18348" s="5">
        <v>1</v>
      </c>
    </row>
    <row r="18349" spans="1:4" x14ac:dyDescent="0.3">
      <c r="A18349" s="1">
        <v>18347</v>
      </c>
      <c r="B18349" s="5">
        <v>427765964</v>
      </c>
      <c r="C18349" s="5">
        <v>0</v>
      </c>
      <c r="D18349" s="5">
        <v>2</v>
      </c>
    </row>
    <row r="18350" spans="1:4" x14ac:dyDescent="0.3">
      <c r="A18350" s="1">
        <v>18348</v>
      </c>
      <c r="B18350" s="5">
        <v>427807376</v>
      </c>
      <c r="C18350" s="5">
        <v>0</v>
      </c>
      <c r="D18350" s="5">
        <v>2</v>
      </c>
    </row>
    <row r="18351" spans="1:4" x14ac:dyDescent="0.3">
      <c r="A18351" s="1">
        <v>18349</v>
      </c>
      <c r="B18351" s="5">
        <v>427836116</v>
      </c>
      <c r="C18351" s="5">
        <v>0</v>
      </c>
      <c r="D18351" s="5">
        <v>2</v>
      </c>
    </row>
    <row r="18352" spans="1:4" x14ac:dyDescent="0.3">
      <c r="A18352" s="1">
        <v>18350</v>
      </c>
      <c r="B18352" s="5">
        <v>427882088</v>
      </c>
      <c r="C18352" s="5">
        <v>0</v>
      </c>
      <c r="D18352" s="5">
        <v>2</v>
      </c>
    </row>
    <row r="18353" spans="1:4" x14ac:dyDescent="0.3">
      <c r="A18353" s="1">
        <v>18351</v>
      </c>
      <c r="B18353" s="5">
        <v>427916663</v>
      </c>
      <c r="C18353" s="5">
        <v>0</v>
      </c>
      <c r="D18353" s="5">
        <v>4</v>
      </c>
    </row>
    <row r="18354" spans="1:4" x14ac:dyDescent="0.3">
      <c r="A18354" s="1">
        <v>18352</v>
      </c>
      <c r="B18354" s="5">
        <v>427962977</v>
      </c>
      <c r="C18354" s="5">
        <v>0</v>
      </c>
      <c r="D18354" s="5">
        <v>3</v>
      </c>
    </row>
    <row r="18355" spans="1:4" x14ac:dyDescent="0.3">
      <c r="A18355" s="1">
        <v>18353</v>
      </c>
      <c r="B18355" s="5">
        <v>427969947</v>
      </c>
      <c r="C18355" s="5">
        <v>0</v>
      </c>
      <c r="D18355" s="5">
        <v>1</v>
      </c>
    </row>
    <row r="18356" spans="1:4" x14ac:dyDescent="0.3">
      <c r="A18356" s="1">
        <v>18354</v>
      </c>
      <c r="B18356" s="5">
        <v>427977027</v>
      </c>
      <c r="C18356" s="5">
        <v>0</v>
      </c>
      <c r="D18356" s="5">
        <v>2</v>
      </c>
    </row>
    <row r="18357" spans="1:4" x14ac:dyDescent="0.3">
      <c r="A18357" s="1">
        <v>18355</v>
      </c>
      <c r="B18357" s="5">
        <v>427986556</v>
      </c>
      <c r="C18357" s="5">
        <v>0</v>
      </c>
      <c r="D18357" s="5">
        <v>2</v>
      </c>
    </row>
    <row r="18358" spans="1:4" x14ac:dyDescent="0.3">
      <c r="A18358" s="1">
        <v>18356</v>
      </c>
      <c r="B18358" s="5">
        <v>428021829</v>
      </c>
      <c r="C18358" s="5">
        <v>0</v>
      </c>
      <c r="D18358" s="5">
        <v>2</v>
      </c>
    </row>
    <row r="18359" spans="1:4" x14ac:dyDescent="0.3">
      <c r="A18359" s="1">
        <v>18357</v>
      </c>
      <c r="B18359" s="5">
        <v>428119693</v>
      </c>
      <c r="C18359" s="5">
        <v>0</v>
      </c>
      <c r="D18359" s="5">
        <v>3</v>
      </c>
    </row>
    <row r="18360" spans="1:4" x14ac:dyDescent="0.3">
      <c r="A18360" s="1">
        <v>18358</v>
      </c>
      <c r="B18360" s="5">
        <v>428133219</v>
      </c>
      <c r="C18360" s="5">
        <v>0</v>
      </c>
      <c r="D18360" s="5">
        <v>2</v>
      </c>
    </row>
    <row r="18361" spans="1:4" x14ac:dyDescent="0.3">
      <c r="A18361" s="1">
        <v>18359</v>
      </c>
      <c r="B18361" s="5">
        <v>428136289</v>
      </c>
      <c r="C18361" s="5">
        <v>0</v>
      </c>
      <c r="D18361" s="5">
        <v>1</v>
      </c>
    </row>
    <row r="18362" spans="1:4" x14ac:dyDescent="0.3">
      <c r="A18362" s="1">
        <v>18360</v>
      </c>
      <c r="B18362" s="5">
        <v>428148922</v>
      </c>
      <c r="C18362" s="5">
        <v>0</v>
      </c>
      <c r="D18362" s="5">
        <v>2</v>
      </c>
    </row>
    <row r="18363" spans="1:4" x14ac:dyDescent="0.3">
      <c r="A18363" s="1">
        <v>18361</v>
      </c>
      <c r="B18363" s="5">
        <v>428152723</v>
      </c>
      <c r="C18363" s="5">
        <v>0</v>
      </c>
      <c r="D18363" s="5">
        <v>2</v>
      </c>
    </row>
    <row r="18364" spans="1:4" x14ac:dyDescent="0.3">
      <c r="A18364" s="1">
        <v>18362</v>
      </c>
      <c r="B18364" s="5">
        <v>428156285</v>
      </c>
      <c r="C18364" s="5">
        <v>0</v>
      </c>
      <c r="D18364" s="5">
        <v>2</v>
      </c>
    </row>
    <row r="18365" spans="1:4" x14ac:dyDescent="0.3">
      <c r="A18365" s="1">
        <v>18363</v>
      </c>
      <c r="B18365" s="5">
        <v>428179805</v>
      </c>
      <c r="C18365" s="5">
        <v>0</v>
      </c>
      <c r="D18365" s="5">
        <v>2</v>
      </c>
    </row>
    <row r="18366" spans="1:4" x14ac:dyDescent="0.3">
      <c r="A18366" s="1">
        <v>18364</v>
      </c>
      <c r="B18366" s="5">
        <v>428233836</v>
      </c>
      <c r="C18366" s="5">
        <v>0</v>
      </c>
      <c r="D18366" s="5">
        <v>2</v>
      </c>
    </row>
    <row r="18367" spans="1:4" x14ac:dyDescent="0.3">
      <c r="A18367" s="1">
        <v>18365</v>
      </c>
      <c r="B18367" s="5">
        <v>428280232</v>
      </c>
      <c r="C18367" s="5">
        <v>0</v>
      </c>
      <c r="D18367" s="5">
        <v>3</v>
      </c>
    </row>
    <row r="18368" spans="1:4" x14ac:dyDescent="0.3">
      <c r="A18368" s="1">
        <v>18366</v>
      </c>
      <c r="B18368" s="5">
        <v>428292536</v>
      </c>
      <c r="C18368" s="5">
        <v>0</v>
      </c>
      <c r="D18368" s="5">
        <v>1</v>
      </c>
    </row>
    <row r="18369" spans="1:4" x14ac:dyDescent="0.3">
      <c r="A18369" s="1">
        <v>18367</v>
      </c>
      <c r="B18369" s="5">
        <v>428296996</v>
      </c>
      <c r="C18369" s="5">
        <v>0</v>
      </c>
      <c r="D18369" s="5">
        <v>1</v>
      </c>
    </row>
    <row r="18370" spans="1:4" x14ac:dyDescent="0.3">
      <c r="A18370" s="1">
        <v>18368</v>
      </c>
      <c r="B18370" s="5">
        <v>428307949</v>
      </c>
      <c r="C18370" s="5">
        <v>0</v>
      </c>
      <c r="D18370" s="5">
        <v>2</v>
      </c>
    </row>
    <row r="18371" spans="1:4" x14ac:dyDescent="0.3">
      <c r="A18371" s="1">
        <v>18369</v>
      </c>
      <c r="B18371" s="5">
        <v>428314228</v>
      </c>
      <c r="C18371" s="5">
        <v>0</v>
      </c>
      <c r="D18371" s="5">
        <v>2</v>
      </c>
    </row>
    <row r="18372" spans="1:4" x14ac:dyDescent="0.3">
      <c r="A18372" s="1">
        <v>18370</v>
      </c>
      <c r="B18372" s="5">
        <v>428321564</v>
      </c>
      <c r="C18372" s="5">
        <v>0</v>
      </c>
      <c r="D18372" s="5">
        <v>1</v>
      </c>
    </row>
    <row r="18373" spans="1:4" x14ac:dyDescent="0.3">
      <c r="A18373" s="1">
        <v>18371</v>
      </c>
      <c r="B18373" s="5">
        <v>428396279</v>
      </c>
      <c r="C18373" s="5">
        <v>0</v>
      </c>
      <c r="D18373" s="5">
        <v>1</v>
      </c>
    </row>
    <row r="18374" spans="1:4" x14ac:dyDescent="0.3">
      <c r="A18374" s="1">
        <v>18372</v>
      </c>
      <c r="B18374" s="5">
        <v>428397388</v>
      </c>
      <c r="C18374" s="5">
        <v>0</v>
      </c>
      <c r="D18374" s="5">
        <v>2</v>
      </c>
    </row>
    <row r="18375" spans="1:4" x14ac:dyDescent="0.3">
      <c r="A18375" s="1">
        <v>18373</v>
      </c>
      <c r="B18375" s="5">
        <v>428398465</v>
      </c>
      <c r="C18375" s="5">
        <v>0</v>
      </c>
      <c r="D18375" s="5">
        <v>1</v>
      </c>
    </row>
    <row r="18376" spans="1:4" x14ac:dyDescent="0.3">
      <c r="A18376" s="1">
        <v>18374</v>
      </c>
      <c r="B18376" s="5">
        <v>428444783</v>
      </c>
      <c r="C18376" s="5">
        <v>0</v>
      </c>
      <c r="D18376" s="5">
        <v>1</v>
      </c>
    </row>
    <row r="18377" spans="1:4" x14ac:dyDescent="0.3">
      <c r="A18377" s="1">
        <v>18375</v>
      </c>
      <c r="B18377" s="5">
        <v>428489975</v>
      </c>
      <c r="C18377" s="5">
        <v>0</v>
      </c>
      <c r="D18377" s="5">
        <v>2</v>
      </c>
    </row>
    <row r="18378" spans="1:4" x14ac:dyDescent="0.3">
      <c r="A18378" s="1">
        <v>18376</v>
      </c>
      <c r="B18378" s="5">
        <v>428524952</v>
      </c>
      <c r="C18378" s="5">
        <v>0</v>
      </c>
      <c r="D18378" s="5">
        <v>2</v>
      </c>
    </row>
    <row r="18379" spans="1:4" x14ac:dyDescent="0.3">
      <c r="A18379" s="1">
        <v>18377</v>
      </c>
      <c r="B18379" s="5">
        <v>428603336</v>
      </c>
      <c r="C18379" s="5">
        <v>0</v>
      </c>
      <c r="D18379" s="5">
        <v>2</v>
      </c>
    </row>
    <row r="18380" spans="1:4" x14ac:dyDescent="0.3">
      <c r="A18380" s="1">
        <v>18378</v>
      </c>
      <c r="B18380" s="5">
        <v>428611831</v>
      </c>
      <c r="C18380" s="5">
        <v>0</v>
      </c>
      <c r="D18380" s="5">
        <v>2</v>
      </c>
    </row>
    <row r="18381" spans="1:4" x14ac:dyDescent="0.3">
      <c r="A18381" s="1">
        <v>18379</v>
      </c>
      <c r="B18381" s="5">
        <v>428699859</v>
      </c>
      <c r="C18381" s="5">
        <v>0</v>
      </c>
      <c r="D18381" s="5">
        <v>2</v>
      </c>
    </row>
    <row r="18382" spans="1:4" x14ac:dyDescent="0.3">
      <c r="A18382" s="1">
        <v>18380</v>
      </c>
      <c r="B18382" s="5">
        <v>428720058</v>
      </c>
      <c r="C18382" s="5">
        <v>0</v>
      </c>
      <c r="D18382" s="5">
        <v>1</v>
      </c>
    </row>
    <row r="18383" spans="1:4" x14ac:dyDescent="0.3">
      <c r="A18383" s="1">
        <v>18381</v>
      </c>
      <c r="B18383" s="5">
        <v>428746106</v>
      </c>
      <c r="C18383" s="5">
        <v>0</v>
      </c>
      <c r="D18383" s="5">
        <v>2</v>
      </c>
    </row>
    <row r="18384" spans="1:4" x14ac:dyDescent="0.3">
      <c r="A18384" s="1">
        <v>18382</v>
      </c>
      <c r="B18384" s="5">
        <v>428751957</v>
      </c>
      <c r="C18384" s="5">
        <v>0</v>
      </c>
      <c r="D18384" s="5">
        <v>1</v>
      </c>
    </row>
    <row r="18385" spans="1:4" x14ac:dyDescent="0.3">
      <c r="A18385" s="1">
        <v>18383</v>
      </c>
      <c r="B18385" s="5">
        <v>428793081</v>
      </c>
      <c r="C18385" s="5">
        <v>0</v>
      </c>
      <c r="D18385" s="5">
        <v>2</v>
      </c>
    </row>
    <row r="18386" spans="1:4" x14ac:dyDescent="0.3">
      <c r="A18386" s="1">
        <v>18384</v>
      </c>
      <c r="B18386" s="5">
        <v>428801727</v>
      </c>
      <c r="C18386" s="5">
        <v>0</v>
      </c>
      <c r="D18386" s="5">
        <v>1</v>
      </c>
    </row>
    <row r="18387" spans="1:4" x14ac:dyDescent="0.3">
      <c r="A18387" s="1">
        <v>18385</v>
      </c>
      <c r="B18387" s="5">
        <v>428809780</v>
      </c>
      <c r="C18387" s="5">
        <v>0</v>
      </c>
      <c r="D18387" s="5">
        <v>1</v>
      </c>
    </row>
    <row r="18388" spans="1:4" x14ac:dyDescent="0.3">
      <c r="A18388" s="1">
        <v>18386</v>
      </c>
      <c r="B18388" s="5">
        <v>428856564</v>
      </c>
      <c r="C18388" s="5">
        <v>0</v>
      </c>
      <c r="D18388" s="5">
        <v>2</v>
      </c>
    </row>
    <row r="18389" spans="1:4" x14ac:dyDescent="0.3">
      <c r="A18389" s="1">
        <v>18387</v>
      </c>
      <c r="B18389" s="5">
        <v>428880024</v>
      </c>
      <c r="C18389" s="5">
        <v>0</v>
      </c>
      <c r="D18389" s="5">
        <v>2</v>
      </c>
    </row>
    <row r="18390" spans="1:4" x14ac:dyDescent="0.3">
      <c r="A18390" s="1">
        <v>18388</v>
      </c>
      <c r="B18390" s="5">
        <v>428890647</v>
      </c>
      <c r="C18390" s="5">
        <v>0</v>
      </c>
      <c r="D18390" s="5">
        <v>2</v>
      </c>
    </row>
    <row r="18391" spans="1:4" x14ac:dyDescent="0.3">
      <c r="A18391" s="1">
        <v>18389</v>
      </c>
      <c r="B18391" s="5">
        <v>428903366</v>
      </c>
      <c r="C18391" s="5">
        <v>0</v>
      </c>
      <c r="D18391" s="5">
        <v>1</v>
      </c>
    </row>
    <row r="18392" spans="1:4" x14ac:dyDescent="0.3">
      <c r="A18392" s="1">
        <v>18390</v>
      </c>
      <c r="B18392" s="5">
        <v>428963216</v>
      </c>
      <c r="C18392" s="5">
        <v>0</v>
      </c>
      <c r="D18392" s="5">
        <v>2</v>
      </c>
    </row>
    <row r="18393" spans="1:4" x14ac:dyDescent="0.3">
      <c r="A18393" s="1">
        <v>18391</v>
      </c>
      <c r="B18393" s="5">
        <v>428985820</v>
      </c>
      <c r="C18393" s="5">
        <v>0</v>
      </c>
      <c r="D18393" s="5">
        <v>2</v>
      </c>
    </row>
    <row r="18394" spans="1:4" x14ac:dyDescent="0.3">
      <c r="A18394" s="1">
        <v>18392</v>
      </c>
      <c r="B18394" s="5">
        <v>429000717</v>
      </c>
      <c r="C18394" s="5">
        <v>0</v>
      </c>
      <c r="D18394" s="5">
        <v>2</v>
      </c>
    </row>
    <row r="18395" spans="1:4" x14ac:dyDescent="0.3">
      <c r="A18395" s="1">
        <v>18393</v>
      </c>
      <c r="B18395" s="5">
        <v>429025632</v>
      </c>
      <c r="C18395" s="5">
        <v>0</v>
      </c>
      <c r="D18395" s="5">
        <v>1</v>
      </c>
    </row>
    <row r="18396" spans="1:4" x14ac:dyDescent="0.3">
      <c r="A18396" s="1">
        <v>18394</v>
      </c>
      <c r="B18396" s="5">
        <v>429079189</v>
      </c>
      <c r="C18396" s="5">
        <v>0</v>
      </c>
      <c r="D18396" s="5">
        <v>0</v>
      </c>
    </row>
    <row r="18397" spans="1:4" x14ac:dyDescent="0.3">
      <c r="A18397" s="1">
        <v>18395</v>
      </c>
      <c r="B18397" s="5">
        <v>429088420</v>
      </c>
      <c r="C18397" s="5">
        <v>0</v>
      </c>
      <c r="D18397" s="5">
        <v>3</v>
      </c>
    </row>
    <row r="18398" spans="1:4" x14ac:dyDescent="0.3">
      <c r="A18398" s="1">
        <v>18396</v>
      </c>
      <c r="B18398" s="5">
        <v>429090165</v>
      </c>
      <c r="C18398" s="5">
        <v>0</v>
      </c>
      <c r="D18398" s="5">
        <v>2</v>
      </c>
    </row>
    <row r="18399" spans="1:4" x14ac:dyDescent="0.3">
      <c r="A18399" s="1">
        <v>18397</v>
      </c>
      <c r="B18399" s="5">
        <v>429102951</v>
      </c>
      <c r="C18399" s="5">
        <v>0</v>
      </c>
      <c r="D18399" s="5">
        <v>2</v>
      </c>
    </row>
    <row r="18400" spans="1:4" x14ac:dyDescent="0.3">
      <c r="A18400" s="1">
        <v>18398</v>
      </c>
      <c r="B18400" s="5">
        <v>429115466</v>
      </c>
      <c r="C18400" s="5">
        <v>0</v>
      </c>
      <c r="D18400" s="5">
        <v>1</v>
      </c>
    </row>
    <row r="18401" spans="1:4" x14ac:dyDescent="0.3">
      <c r="A18401" s="1">
        <v>18399</v>
      </c>
      <c r="B18401" s="5">
        <v>429139643</v>
      </c>
      <c r="C18401" s="5">
        <v>0</v>
      </c>
      <c r="D18401" s="5">
        <v>2</v>
      </c>
    </row>
    <row r="18402" spans="1:4" x14ac:dyDescent="0.3">
      <c r="A18402" s="1">
        <v>18400</v>
      </c>
      <c r="B18402" s="5">
        <v>429150662</v>
      </c>
      <c r="C18402" s="5">
        <v>0</v>
      </c>
      <c r="D18402" s="5">
        <v>2</v>
      </c>
    </row>
    <row r="18403" spans="1:4" x14ac:dyDescent="0.3">
      <c r="A18403" s="1">
        <v>18401</v>
      </c>
      <c r="B18403" s="5">
        <v>429172255</v>
      </c>
      <c r="C18403" s="5">
        <v>0</v>
      </c>
      <c r="D18403" s="5">
        <v>2</v>
      </c>
    </row>
    <row r="18404" spans="1:4" x14ac:dyDescent="0.3">
      <c r="A18404" s="1">
        <v>18402</v>
      </c>
      <c r="B18404" s="5">
        <v>429176087</v>
      </c>
      <c r="C18404" s="5">
        <v>0</v>
      </c>
      <c r="D18404" s="5">
        <v>2</v>
      </c>
    </row>
    <row r="18405" spans="1:4" x14ac:dyDescent="0.3">
      <c r="A18405" s="1">
        <v>18403</v>
      </c>
      <c r="B18405" s="5">
        <v>429176341</v>
      </c>
      <c r="C18405" s="5">
        <v>0</v>
      </c>
      <c r="D18405" s="5">
        <v>2</v>
      </c>
    </row>
    <row r="18406" spans="1:4" x14ac:dyDescent="0.3">
      <c r="A18406" s="1">
        <v>18404</v>
      </c>
      <c r="B18406" s="5">
        <v>429221004</v>
      </c>
      <c r="C18406" s="5">
        <v>0</v>
      </c>
      <c r="D18406" s="5">
        <v>1</v>
      </c>
    </row>
    <row r="18407" spans="1:4" x14ac:dyDescent="0.3">
      <c r="A18407" s="1">
        <v>18405</v>
      </c>
      <c r="B18407" s="5">
        <v>429329528</v>
      </c>
      <c r="C18407" s="5">
        <v>0</v>
      </c>
      <c r="D18407" s="5">
        <v>2</v>
      </c>
    </row>
    <row r="18408" spans="1:4" x14ac:dyDescent="0.3">
      <c r="A18408" s="1">
        <v>18406</v>
      </c>
      <c r="B18408" s="5">
        <v>429354018</v>
      </c>
      <c r="C18408" s="5">
        <v>0</v>
      </c>
      <c r="D18408" s="5">
        <v>1</v>
      </c>
    </row>
    <row r="18409" spans="1:4" x14ac:dyDescent="0.3">
      <c r="A18409" s="1">
        <v>18407</v>
      </c>
      <c r="B18409" s="5">
        <v>429367087</v>
      </c>
      <c r="C18409" s="5">
        <v>0</v>
      </c>
      <c r="D18409" s="5">
        <v>2</v>
      </c>
    </row>
    <row r="18410" spans="1:4" x14ac:dyDescent="0.3">
      <c r="A18410" s="1">
        <v>18408</v>
      </c>
      <c r="B18410" s="5">
        <v>429443876</v>
      </c>
      <c r="C18410" s="5">
        <v>0</v>
      </c>
      <c r="D18410" s="5">
        <v>2</v>
      </c>
    </row>
    <row r="18411" spans="1:4" x14ac:dyDescent="0.3">
      <c r="A18411" s="1">
        <v>18409</v>
      </c>
      <c r="B18411" s="5">
        <v>429443984</v>
      </c>
      <c r="C18411" s="5">
        <v>0</v>
      </c>
      <c r="D18411" s="5">
        <v>1</v>
      </c>
    </row>
    <row r="18412" spans="1:4" x14ac:dyDescent="0.3">
      <c r="A18412" s="1">
        <v>18410</v>
      </c>
      <c r="B18412" s="5">
        <v>429477478</v>
      </c>
      <c r="C18412" s="5">
        <v>0</v>
      </c>
      <c r="D18412" s="5">
        <v>2</v>
      </c>
    </row>
    <row r="18413" spans="1:4" x14ac:dyDescent="0.3">
      <c r="A18413" s="1">
        <v>18411</v>
      </c>
      <c r="B18413" s="5">
        <v>429564625</v>
      </c>
      <c r="C18413" s="5">
        <v>0</v>
      </c>
      <c r="D18413" s="5">
        <v>2</v>
      </c>
    </row>
    <row r="18414" spans="1:4" x14ac:dyDescent="0.3">
      <c r="A18414" s="1">
        <v>18412</v>
      </c>
      <c r="B18414" s="5">
        <v>429615290</v>
      </c>
      <c r="C18414" s="5">
        <v>0</v>
      </c>
      <c r="D18414" s="5">
        <v>2</v>
      </c>
    </row>
    <row r="18415" spans="1:4" x14ac:dyDescent="0.3">
      <c r="A18415" s="1">
        <v>18413</v>
      </c>
      <c r="B18415" s="5">
        <v>429615494</v>
      </c>
      <c r="C18415" s="5">
        <v>0</v>
      </c>
      <c r="D18415" s="5">
        <v>2</v>
      </c>
    </row>
    <row r="18416" spans="1:4" x14ac:dyDescent="0.3">
      <c r="A18416" s="1">
        <v>18414</v>
      </c>
      <c r="B18416" s="5">
        <v>429631806</v>
      </c>
      <c r="C18416" s="5">
        <v>0</v>
      </c>
      <c r="D18416" s="5">
        <v>1</v>
      </c>
    </row>
    <row r="18417" spans="1:4" x14ac:dyDescent="0.3">
      <c r="A18417" s="1">
        <v>18415</v>
      </c>
      <c r="B18417" s="5">
        <v>429675115</v>
      </c>
      <c r="C18417" s="5">
        <v>0</v>
      </c>
      <c r="D18417" s="5">
        <v>2</v>
      </c>
    </row>
    <row r="18418" spans="1:4" x14ac:dyDescent="0.3">
      <c r="A18418" s="1">
        <v>18416</v>
      </c>
      <c r="B18418" s="5">
        <v>429691636</v>
      </c>
      <c r="C18418" s="5">
        <v>0</v>
      </c>
      <c r="D18418" s="5">
        <v>1</v>
      </c>
    </row>
    <row r="18419" spans="1:4" x14ac:dyDescent="0.3">
      <c r="A18419" s="1">
        <v>18417</v>
      </c>
      <c r="B18419" s="5">
        <v>429739387</v>
      </c>
      <c r="C18419" s="5">
        <v>0</v>
      </c>
      <c r="D18419" s="5">
        <v>2</v>
      </c>
    </row>
    <row r="18420" spans="1:4" x14ac:dyDescent="0.3">
      <c r="A18420" s="1">
        <v>18418</v>
      </c>
      <c r="B18420" s="5">
        <v>429762977</v>
      </c>
      <c r="C18420" s="5">
        <v>0</v>
      </c>
      <c r="D18420" s="5">
        <v>2</v>
      </c>
    </row>
    <row r="18421" spans="1:4" x14ac:dyDescent="0.3">
      <c r="A18421" s="1">
        <v>18419</v>
      </c>
      <c r="B18421" s="5">
        <v>429777766</v>
      </c>
      <c r="C18421" s="5">
        <v>0</v>
      </c>
      <c r="D18421" s="5">
        <v>2</v>
      </c>
    </row>
    <row r="18422" spans="1:4" x14ac:dyDescent="0.3">
      <c r="A18422" s="1">
        <v>18420</v>
      </c>
      <c r="B18422" s="5">
        <v>429825415</v>
      </c>
      <c r="C18422" s="5">
        <v>0</v>
      </c>
      <c r="D18422" s="5">
        <v>0</v>
      </c>
    </row>
    <row r="18423" spans="1:4" x14ac:dyDescent="0.3">
      <c r="A18423" s="1">
        <v>18421</v>
      </c>
      <c r="B18423" s="5">
        <v>429870316</v>
      </c>
      <c r="C18423" s="5">
        <v>0</v>
      </c>
      <c r="D18423" s="5">
        <v>2</v>
      </c>
    </row>
    <row r="18424" spans="1:4" x14ac:dyDescent="0.3">
      <c r="A18424" s="1">
        <v>18422</v>
      </c>
      <c r="B18424" s="5">
        <v>429976571</v>
      </c>
      <c r="C18424" s="5">
        <v>0</v>
      </c>
      <c r="D18424" s="5">
        <v>1</v>
      </c>
    </row>
    <row r="18425" spans="1:4" x14ac:dyDescent="0.3">
      <c r="A18425" s="1">
        <v>18423</v>
      </c>
      <c r="B18425" s="5">
        <v>430008634</v>
      </c>
      <c r="C18425" s="5">
        <v>0</v>
      </c>
      <c r="D18425" s="5">
        <v>2</v>
      </c>
    </row>
    <row r="18426" spans="1:4" x14ac:dyDescent="0.3">
      <c r="A18426" s="1">
        <v>18424</v>
      </c>
      <c r="B18426" s="5">
        <v>430019902</v>
      </c>
      <c r="C18426" s="5">
        <v>0</v>
      </c>
      <c r="D18426" s="5">
        <v>2</v>
      </c>
    </row>
    <row r="18427" spans="1:4" x14ac:dyDescent="0.3">
      <c r="A18427" s="1">
        <v>18425</v>
      </c>
      <c r="B18427" s="5">
        <v>430034434</v>
      </c>
      <c r="C18427" s="5">
        <v>0</v>
      </c>
      <c r="D18427" s="5">
        <v>1</v>
      </c>
    </row>
    <row r="18428" spans="1:4" x14ac:dyDescent="0.3">
      <c r="A18428" s="1">
        <v>18426</v>
      </c>
      <c r="B18428" s="5">
        <v>430055173</v>
      </c>
      <c r="C18428" s="5">
        <v>0</v>
      </c>
      <c r="D18428" s="5">
        <v>1</v>
      </c>
    </row>
    <row r="18429" spans="1:4" x14ac:dyDescent="0.3">
      <c r="A18429" s="1">
        <v>18427</v>
      </c>
      <c r="B18429" s="5">
        <v>430058044</v>
      </c>
      <c r="C18429" s="5">
        <v>0</v>
      </c>
      <c r="D18429" s="5">
        <v>2</v>
      </c>
    </row>
    <row r="18430" spans="1:4" x14ac:dyDescent="0.3">
      <c r="A18430" s="1">
        <v>18428</v>
      </c>
      <c r="B18430" s="5">
        <v>430062704</v>
      </c>
      <c r="C18430" s="5">
        <v>0</v>
      </c>
      <c r="D18430" s="5">
        <v>2</v>
      </c>
    </row>
    <row r="18431" spans="1:4" x14ac:dyDescent="0.3">
      <c r="A18431" s="1">
        <v>18429</v>
      </c>
      <c r="B18431" s="5">
        <v>430071723</v>
      </c>
      <c r="C18431" s="5">
        <v>0</v>
      </c>
      <c r="D18431" s="5">
        <v>2</v>
      </c>
    </row>
    <row r="18432" spans="1:4" x14ac:dyDescent="0.3">
      <c r="A18432" s="1">
        <v>18430</v>
      </c>
      <c r="B18432" s="5">
        <v>430112199</v>
      </c>
      <c r="C18432" s="5">
        <v>0</v>
      </c>
      <c r="D18432" s="5">
        <v>1</v>
      </c>
    </row>
    <row r="18433" spans="1:4" x14ac:dyDescent="0.3">
      <c r="A18433" s="1">
        <v>18431</v>
      </c>
      <c r="B18433" s="5">
        <v>430117190</v>
      </c>
      <c r="C18433" s="5">
        <v>0</v>
      </c>
      <c r="D18433" s="5">
        <v>1</v>
      </c>
    </row>
    <row r="18434" spans="1:4" x14ac:dyDescent="0.3">
      <c r="A18434" s="1">
        <v>18432</v>
      </c>
      <c r="B18434" s="5">
        <v>430169714</v>
      </c>
      <c r="C18434" s="5">
        <v>0</v>
      </c>
      <c r="D18434" s="5">
        <v>3</v>
      </c>
    </row>
    <row r="18435" spans="1:4" x14ac:dyDescent="0.3">
      <c r="A18435" s="1">
        <v>18433</v>
      </c>
      <c r="B18435" s="5">
        <v>430186810</v>
      </c>
      <c r="C18435" s="5">
        <v>0</v>
      </c>
      <c r="D18435" s="5">
        <v>2</v>
      </c>
    </row>
    <row r="18436" spans="1:4" x14ac:dyDescent="0.3">
      <c r="A18436" s="1">
        <v>18434</v>
      </c>
      <c r="B18436" s="5">
        <v>430200520</v>
      </c>
      <c r="C18436" s="5">
        <v>0</v>
      </c>
      <c r="D18436" s="5">
        <v>2</v>
      </c>
    </row>
    <row r="18437" spans="1:4" x14ac:dyDescent="0.3">
      <c r="A18437" s="1">
        <v>18435</v>
      </c>
      <c r="B18437" s="5">
        <v>430203386</v>
      </c>
      <c r="C18437" s="5">
        <v>0</v>
      </c>
      <c r="D18437" s="5">
        <v>2</v>
      </c>
    </row>
    <row r="18438" spans="1:4" x14ac:dyDescent="0.3">
      <c r="A18438" s="1">
        <v>18436</v>
      </c>
      <c r="B18438" s="5">
        <v>430208355</v>
      </c>
      <c r="C18438" s="5">
        <v>0</v>
      </c>
      <c r="D18438" s="5">
        <v>2</v>
      </c>
    </row>
    <row r="18439" spans="1:4" x14ac:dyDescent="0.3">
      <c r="A18439" s="1">
        <v>18437</v>
      </c>
      <c r="B18439" s="5">
        <v>430211438</v>
      </c>
      <c r="C18439" s="5">
        <v>0</v>
      </c>
      <c r="D18439" s="5">
        <v>1</v>
      </c>
    </row>
    <row r="18440" spans="1:4" x14ac:dyDescent="0.3">
      <c r="A18440" s="1">
        <v>18438</v>
      </c>
      <c r="B18440" s="5">
        <v>430240124</v>
      </c>
      <c r="C18440" s="5">
        <v>0</v>
      </c>
      <c r="D18440" s="5">
        <v>2</v>
      </c>
    </row>
    <row r="18441" spans="1:4" x14ac:dyDescent="0.3">
      <c r="A18441" s="1">
        <v>18439</v>
      </c>
      <c r="B18441" s="5">
        <v>430242658</v>
      </c>
      <c r="C18441" s="5">
        <v>0</v>
      </c>
      <c r="D18441" s="5">
        <v>2</v>
      </c>
    </row>
    <row r="18442" spans="1:4" x14ac:dyDescent="0.3">
      <c r="A18442" s="1">
        <v>18440</v>
      </c>
      <c r="B18442" s="5">
        <v>430262615</v>
      </c>
      <c r="C18442" s="5">
        <v>0</v>
      </c>
      <c r="D18442" s="5">
        <v>1</v>
      </c>
    </row>
    <row r="18443" spans="1:4" x14ac:dyDescent="0.3">
      <c r="A18443" s="1">
        <v>18441</v>
      </c>
      <c r="B18443" s="5">
        <v>430360678</v>
      </c>
      <c r="C18443" s="5">
        <v>0</v>
      </c>
      <c r="D18443" s="5">
        <v>1</v>
      </c>
    </row>
    <row r="18444" spans="1:4" x14ac:dyDescent="0.3">
      <c r="A18444" s="1">
        <v>18442</v>
      </c>
      <c r="B18444" s="5">
        <v>430436747</v>
      </c>
      <c r="C18444" s="5">
        <v>0</v>
      </c>
      <c r="D18444" s="5">
        <v>2</v>
      </c>
    </row>
    <row r="18445" spans="1:4" x14ac:dyDescent="0.3">
      <c r="A18445" s="1">
        <v>18443</v>
      </c>
      <c r="B18445" s="5">
        <v>430449352</v>
      </c>
      <c r="C18445" s="5">
        <v>0</v>
      </c>
      <c r="D18445" s="5">
        <v>3</v>
      </c>
    </row>
    <row r="18446" spans="1:4" x14ac:dyDescent="0.3">
      <c r="A18446" s="1">
        <v>18444</v>
      </c>
      <c r="B18446" s="5">
        <v>430453853</v>
      </c>
      <c r="C18446" s="5">
        <v>0</v>
      </c>
      <c r="D18446" s="5">
        <v>1</v>
      </c>
    </row>
    <row r="18447" spans="1:4" x14ac:dyDescent="0.3">
      <c r="A18447" s="1">
        <v>18445</v>
      </c>
      <c r="B18447" s="5">
        <v>430490743</v>
      </c>
      <c r="C18447" s="5">
        <v>0</v>
      </c>
      <c r="D18447" s="5">
        <v>2</v>
      </c>
    </row>
    <row r="18448" spans="1:4" x14ac:dyDescent="0.3">
      <c r="A18448" s="1">
        <v>18446</v>
      </c>
      <c r="B18448" s="5">
        <v>430511284</v>
      </c>
      <c r="C18448" s="5">
        <v>0</v>
      </c>
      <c r="D18448" s="5">
        <v>1</v>
      </c>
    </row>
    <row r="18449" spans="1:4" x14ac:dyDescent="0.3">
      <c r="A18449" s="1">
        <v>18447</v>
      </c>
      <c r="B18449" s="5">
        <v>430527317</v>
      </c>
      <c r="C18449" s="5">
        <v>0</v>
      </c>
      <c r="D18449" s="5">
        <v>1</v>
      </c>
    </row>
    <row r="18450" spans="1:4" x14ac:dyDescent="0.3">
      <c r="A18450" s="1">
        <v>18448</v>
      </c>
      <c r="B18450" s="5">
        <v>430555440</v>
      </c>
      <c r="C18450" s="5">
        <v>0</v>
      </c>
      <c r="D18450" s="5">
        <v>2</v>
      </c>
    </row>
    <row r="18451" spans="1:4" x14ac:dyDescent="0.3">
      <c r="A18451" s="1">
        <v>18449</v>
      </c>
      <c r="B18451" s="5">
        <v>430571403</v>
      </c>
      <c r="C18451" s="5">
        <v>0</v>
      </c>
      <c r="D18451" s="5">
        <v>4</v>
      </c>
    </row>
    <row r="18452" spans="1:4" x14ac:dyDescent="0.3">
      <c r="A18452" s="1">
        <v>18450</v>
      </c>
      <c r="B18452" s="5">
        <v>430628199</v>
      </c>
      <c r="C18452" s="5">
        <v>0</v>
      </c>
      <c r="D18452" s="5">
        <v>1</v>
      </c>
    </row>
    <row r="18453" spans="1:4" x14ac:dyDescent="0.3">
      <c r="A18453" s="1">
        <v>18451</v>
      </c>
      <c r="B18453" s="5">
        <v>430686053</v>
      </c>
      <c r="C18453" s="5">
        <v>0</v>
      </c>
      <c r="D18453" s="5">
        <v>2</v>
      </c>
    </row>
    <row r="18454" spans="1:4" x14ac:dyDescent="0.3">
      <c r="A18454" s="1">
        <v>18452</v>
      </c>
      <c r="B18454" s="5">
        <v>430689667</v>
      </c>
      <c r="C18454" s="5">
        <v>0</v>
      </c>
      <c r="D18454" s="5">
        <v>2</v>
      </c>
    </row>
    <row r="18455" spans="1:4" x14ac:dyDescent="0.3">
      <c r="A18455" s="1">
        <v>18453</v>
      </c>
      <c r="B18455" s="5">
        <v>430689952</v>
      </c>
      <c r="C18455" s="5">
        <v>0</v>
      </c>
      <c r="D18455" s="5">
        <v>1</v>
      </c>
    </row>
    <row r="18456" spans="1:4" x14ac:dyDescent="0.3">
      <c r="A18456" s="1">
        <v>18454</v>
      </c>
      <c r="B18456" s="5">
        <v>430696220</v>
      </c>
      <c r="C18456" s="5">
        <v>0</v>
      </c>
      <c r="D18456" s="5">
        <v>2</v>
      </c>
    </row>
    <row r="18457" spans="1:4" x14ac:dyDescent="0.3">
      <c r="A18457" s="1">
        <v>18455</v>
      </c>
      <c r="B18457" s="5">
        <v>430774142</v>
      </c>
      <c r="C18457" s="5">
        <v>0</v>
      </c>
      <c r="D18457" s="5">
        <v>2</v>
      </c>
    </row>
    <row r="18458" spans="1:4" x14ac:dyDescent="0.3">
      <c r="A18458" s="1">
        <v>18456</v>
      </c>
      <c r="B18458" s="5">
        <v>430790675</v>
      </c>
      <c r="C18458" s="5">
        <v>0</v>
      </c>
      <c r="D18458" s="5">
        <v>2</v>
      </c>
    </row>
    <row r="18459" spans="1:4" x14ac:dyDescent="0.3">
      <c r="A18459" s="1">
        <v>18457</v>
      </c>
      <c r="B18459" s="5">
        <v>430799927</v>
      </c>
      <c r="C18459" s="5">
        <v>0</v>
      </c>
      <c r="D18459" s="5">
        <v>2</v>
      </c>
    </row>
    <row r="18460" spans="1:4" x14ac:dyDescent="0.3">
      <c r="A18460" s="1">
        <v>18458</v>
      </c>
      <c r="B18460" s="5">
        <v>430815806</v>
      </c>
      <c r="C18460" s="5">
        <v>0</v>
      </c>
      <c r="D18460" s="5">
        <v>2</v>
      </c>
    </row>
    <row r="18461" spans="1:4" x14ac:dyDescent="0.3">
      <c r="A18461" s="1">
        <v>18459</v>
      </c>
      <c r="B18461" s="5">
        <v>430862287</v>
      </c>
      <c r="C18461" s="5">
        <v>0</v>
      </c>
      <c r="D18461" s="5">
        <v>1</v>
      </c>
    </row>
    <row r="18462" spans="1:4" x14ac:dyDescent="0.3">
      <c r="A18462" s="1">
        <v>18460</v>
      </c>
      <c r="B18462" s="5">
        <v>430909721</v>
      </c>
      <c r="C18462" s="5">
        <v>0</v>
      </c>
      <c r="D18462" s="5">
        <v>2</v>
      </c>
    </row>
    <row r="18463" spans="1:4" x14ac:dyDescent="0.3">
      <c r="A18463" s="1">
        <v>18461</v>
      </c>
      <c r="B18463" s="5">
        <v>430918117</v>
      </c>
      <c r="C18463" s="5">
        <v>0</v>
      </c>
      <c r="D18463" s="5">
        <v>2</v>
      </c>
    </row>
    <row r="18464" spans="1:4" x14ac:dyDescent="0.3">
      <c r="A18464" s="1">
        <v>18462</v>
      </c>
      <c r="B18464" s="5">
        <v>430931243</v>
      </c>
      <c r="C18464" s="5">
        <v>0</v>
      </c>
      <c r="D18464" s="5">
        <v>2</v>
      </c>
    </row>
    <row r="18465" spans="1:4" x14ac:dyDescent="0.3">
      <c r="A18465" s="1">
        <v>18463</v>
      </c>
      <c r="B18465" s="5">
        <v>430947498</v>
      </c>
      <c r="C18465" s="5">
        <v>0</v>
      </c>
      <c r="D18465" s="5">
        <v>2</v>
      </c>
    </row>
    <row r="18466" spans="1:4" x14ac:dyDescent="0.3">
      <c r="A18466" s="1">
        <v>18464</v>
      </c>
      <c r="B18466" s="5">
        <v>430960935</v>
      </c>
      <c r="C18466" s="5">
        <v>0</v>
      </c>
      <c r="D18466" s="5">
        <v>2</v>
      </c>
    </row>
    <row r="18467" spans="1:4" x14ac:dyDescent="0.3">
      <c r="A18467" s="1">
        <v>18465</v>
      </c>
      <c r="B18467" s="5">
        <v>430979801</v>
      </c>
      <c r="C18467" s="5">
        <v>0</v>
      </c>
      <c r="D18467" s="5">
        <v>1</v>
      </c>
    </row>
    <row r="18468" spans="1:4" x14ac:dyDescent="0.3">
      <c r="A18468" s="1">
        <v>18466</v>
      </c>
      <c r="B18468" s="5">
        <v>431025320</v>
      </c>
      <c r="C18468" s="5">
        <v>0</v>
      </c>
      <c r="D18468" s="5">
        <v>2</v>
      </c>
    </row>
    <row r="18469" spans="1:4" x14ac:dyDescent="0.3">
      <c r="A18469" s="1">
        <v>18467</v>
      </c>
      <c r="B18469" s="5">
        <v>431046084</v>
      </c>
      <c r="C18469" s="5">
        <v>0</v>
      </c>
      <c r="D18469" s="5">
        <v>2</v>
      </c>
    </row>
    <row r="18470" spans="1:4" x14ac:dyDescent="0.3">
      <c r="A18470" s="1">
        <v>18468</v>
      </c>
      <c r="B18470" s="5">
        <v>431069025</v>
      </c>
      <c r="C18470" s="5">
        <v>0</v>
      </c>
      <c r="D18470" s="5">
        <v>2</v>
      </c>
    </row>
    <row r="18471" spans="1:4" x14ac:dyDescent="0.3">
      <c r="A18471" s="1">
        <v>18469</v>
      </c>
      <c r="B18471" s="5">
        <v>431082851</v>
      </c>
      <c r="C18471" s="5">
        <v>0</v>
      </c>
      <c r="D18471" s="5">
        <v>2</v>
      </c>
    </row>
    <row r="18472" spans="1:4" x14ac:dyDescent="0.3">
      <c r="A18472" s="1">
        <v>18470</v>
      </c>
      <c r="B18472" s="5">
        <v>431126216</v>
      </c>
      <c r="C18472" s="5">
        <v>0</v>
      </c>
      <c r="D18472" s="5">
        <v>1</v>
      </c>
    </row>
    <row r="18473" spans="1:4" x14ac:dyDescent="0.3">
      <c r="A18473" s="1">
        <v>18471</v>
      </c>
      <c r="B18473" s="5">
        <v>431168568</v>
      </c>
      <c r="C18473" s="5">
        <v>0</v>
      </c>
      <c r="D18473" s="5">
        <v>2</v>
      </c>
    </row>
    <row r="18474" spans="1:4" x14ac:dyDescent="0.3">
      <c r="A18474" s="1">
        <v>18472</v>
      </c>
      <c r="B18474" s="5">
        <v>431187257</v>
      </c>
      <c r="C18474" s="5">
        <v>0</v>
      </c>
      <c r="D18474" s="5">
        <v>2</v>
      </c>
    </row>
    <row r="18475" spans="1:4" x14ac:dyDescent="0.3">
      <c r="A18475" s="1">
        <v>18473</v>
      </c>
      <c r="B18475" s="5">
        <v>431210934</v>
      </c>
      <c r="C18475" s="5">
        <v>0</v>
      </c>
      <c r="D18475" s="5">
        <v>2</v>
      </c>
    </row>
    <row r="18476" spans="1:4" x14ac:dyDescent="0.3">
      <c r="A18476" s="1">
        <v>18474</v>
      </c>
      <c r="B18476" s="5">
        <v>431318053</v>
      </c>
      <c r="C18476" s="5">
        <v>0</v>
      </c>
      <c r="D18476" s="5">
        <v>2</v>
      </c>
    </row>
    <row r="18477" spans="1:4" x14ac:dyDescent="0.3">
      <c r="A18477" s="1">
        <v>18475</v>
      </c>
      <c r="B18477" s="5">
        <v>431319879</v>
      </c>
      <c r="C18477" s="5">
        <v>0</v>
      </c>
      <c r="D18477" s="5">
        <v>2</v>
      </c>
    </row>
    <row r="18478" spans="1:4" x14ac:dyDescent="0.3">
      <c r="A18478" s="1">
        <v>18476</v>
      </c>
      <c r="B18478" s="5">
        <v>431332720</v>
      </c>
      <c r="C18478" s="5">
        <v>0</v>
      </c>
      <c r="D18478" s="5">
        <v>2</v>
      </c>
    </row>
    <row r="18479" spans="1:4" x14ac:dyDescent="0.3">
      <c r="A18479" s="1">
        <v>18477</v>
      </c>
      <c r="B18479" s="5">
        <v>431356216</v>
      </c>
      <c r="C18479" s="5">
        <v>0</v>
      </c>
      <c r="D18479" s="5">
        <v>2</v>
      </c>
    </row>
    <row r="18480" spans="1:4" x14ac:dyDescent="0.3">
      <c r="A18480" s="1">
        <v>18478</v>
      </c>
      <c r="B18480" s="5">
        <v>431357361</v>
      </c>
      <c r="C18480" s="5">
        <v>0</v>
      </c>
      <c r="D18480" s="5">
        <v>2</v>
      </c>
    </row>
    <row r="18481" spans="1:4" x14ac:dyDescent="0.3">
      <c r="A18481" s="1">
        <v>18479</v>
      </c>
      <c r="B18481" s="5">
        <v>431363486</v>
      </c>
      <c r="C18481" s="5">
        <v>0</v>
      </c>
      <c r="D18481" s="5">
        <v>2</v>
      </c>
    </row>
    <row r="18482" spans="1:4" x14ac:dyDescent="0.3">
      <c r="A18482" s="1">
        <v>18480</v>
      </c>
      <c r="B18482" s="5">
        <v>431366064</v>
      </c>
      <c r="C18482" s="5">
        <v>0</v>
      </c>
      <c r="D18482" s="5">
        <v>2</v>
      </c>
    </row>
    <row r="18483" spans="1:4" x14ac:dyDescent="0.3">
      <c r="A18483" s="1">
        <v>18481</v>
      </c>
      <c r="B18483" s="5">
        <v>431409556</v>
      </c>
      <c r="C18483" s="5">
        <v>0</v>
      </c>
      <c r="D18483" s="5">
        <v>2</v>
      </c>
    </row>
    <row r="18484" spans="1:4" x14ac:dyDescent="0.3">
      <c r="A18484" s="1">
        <v>18482</v>
      </c>
      <c r="B18484" s="5">
        <v>431411766</v>
      </c>
      <c r="C18484" s="5">
        <v>0</v>
      </c>
      <c r="D18484" s="5">
        <v>2</v>
      </c>
    </row>
    <row r="18485" spans="1:4" x14ac:dyDescent="0.3">
      <c r="A18485" s="1">
        <v>18483</v>
      </c>
      <c r="B18485" s="5">
        <v>431419445</v>
      </c>
      <c r="C18485" s="5">
        <v>0</v>
      </c>
      <c r="D18485" s="5">
        <v>4</v>
      </c>
    </row>
    <row r="18486" spans="1:4" x14ac:dyDescent="0.3">
      <c r="A18486" s="1">
        <v>18484</v>
      </c>
      <c r="B18486" s="5">
        <v>431431145</v>
      </c>
      <c r="C18486" s="5">
        <v>0</v>
      </c>
      <c r="D18486" s="5">
        <v>1</v>
      </c>
    </row>
    <row r="18487" spans="1:4" x14ac:dyDescent="0.3">
      <c r="A18487" s="1">
        <v>18485</v>
      </c>
      <c r="B18487" s="5">
        <v>431438871</v>
      </c>
      <c r="C18487" s="5">
        <v>0</v>
      </c>
      <c r="D18487" s="5">
        <v>2</v>
      </c>
    </row>
    <row r="18488" spans="1:4" x14ac:dyDescent="0.3">
      <c r="A18488" s="1">
        <v>18486</v>
      </c>
      <c r="B18488" s="5">
        <v>431442570</v>
      </c>
      <c r="C18488" s="5">
        <v>0</v>
      </c>
      <c r="D18488" s="5">
        <v>2</v>
      </c>
    </row>
    <row r="18489" spans="1:4" x14ac:dyDescent="0.3">
      <c r="A18489" s="1">
        <v>18487</v>
      </c>
      <c r="B18489" s="5">
        <v>431502062</v>
      </c>
      <c r="C18489" s="5">
        <v>0</v>
      </c>
      <c r="D18489" s="5">
        <v>1</v>
      </c>
    </row>
    <row r="18490" spans="1:4" x14ac:dyDescent="0.3">
      <c r="A18490" s="1">
        <v>18488</v>
      </c>
      <c r="B18490" s="5">
        <v>431509536</v>
      </c>
      <c r="C18490" s="5">
        <v>0</v>
      </c>
      <c r="D18490" s="5">
        <v>2</v>
      </c>
    </row>
    <row r="18491" spans="1:4" x14ac:dyDescent="0.3">
      <c r="A18491" s="1">
        <v>18489</v>
      </c>
      <c r="B18491" s="5">
        <v>431518072</v>
      </c>
      <c r="C18491" s="5">
        <v>0</v>
      </c>
      <c r="D18491" s="5">
        <v>2</v>
      </c>
    </row>
    <row r="18492" spans="1:4" x14ac:dyDescent="0.3">
      <c r="A18492" s="1">
        <v>18490</v>
      </c>
      <c r="B18492" s="5">
        <v>431532875</v>
      </c>
      <c r="C18492" s="5">
        <v>0</v>
      </c>
      <c r="D18492" s="5">
        <v>4</v>
      </c>
    </row>
    <row r="18493" spans="1:4" x14ac:dyDescent="0.3">
      <c r="A18493" s="1">
        <v>18491</v>
      </c>
      <c r="B18493" s="5">
        <v>431534511</v>
      </c>
      <c r="C18493" s="5">
        <v>0</v>
      </c>
      <c r="D18493" s="5">
        <v>2</v>
      </c>
    </row>
    <row r="18494" spans="1:4" x14ac:dyDescent="0.3">
      <c r="A18494" s="1">
        <v>18492</v>
      </c>
      <c r="B18494" s="5">
        <v>431563849</v>
      </c>
      <c r="C18494" s="5">
        <v>0</v>
      </c>
      <c r="D18494" s="5">
        <v>2</v>
      </c>
    </row>
    <row r="18495" spans="1:4" x14ac:dyDescent="0.3">
      <c r="A18495" s="1">
        <v>18493</v>
      </c>
      <c r="B18495" s="5">
        <v>431584204</v>
      </c>
      <c r="C18495" s="5">
        <v>0</v>
      </c>
      <c r="D18495" s="5">
        <v>2</v>
      </c>
    </row>
    <row r="18496" spans="1:4" x14ac:dyDescent="0.3">
      <c r="A18496" s="1">
        <v>18494</v>
      </c>
      <c r="B18496" s="5">
        <v>431593268</v>
      </c>
      <c r="C18496" s="5">
        <v>0</v>
      </c>
      <c r="D18496" s="5">
        <v>1</v>
      </c>
    </row>
    <row r="18497" spans="1:4" x14ac:dyDescent="0.3">
      <c r="A18497" s="1">
        <v>18495</v>
      </c>
      <c r="B18497" s="5">
        <v>431599322</v>
      </c>
      <c r="C18497" s="5">
        <v>0</v>
      </c>
      <c r="D18497" s="5">
        <v>1</v>
      </c>
    </row>
    <row r="18498" spans="1:4" x14ac:dyDescent="0.3">
      <c r="A18498" s="1">
        <v>18496</v>
      </c>
      <c r="B18498" s="5">
        <v>431610575</v>
      </c>
      <c r="C18498" s="5">
        <v>0</v>
      </c>
      <c r="D18498" s="5">
        <v>2</v>
      </c>
    </row>
    <row r="18499" spans="1:4" x14ac:dyDescent="0.3">
      <c r="A18499" s="1">
        <v>18497</v>
      </c>
      <c r="B18499" s="5">
        <v>431638127</v>
      </c>
      <c r="C18499" s="5">
        <v>0</v>
      </c>
      <c r="D18499" s="5">
        <v>2</v>
      </c>
    </row>
    <row r="18500" spans="1:4" x14ac:dyDescent="0.3">
      <c r="A18500" s="1">
        <v>18498</v>
      </c>
      <c r="B18500" s="5">
        <v>431648299</v>
      </c>
      <c r="C18500" s="5">
        <v>0</v>
      </c>
      <c r="D18500" s="5">
        <v>1</v>
      </c>
    </row>
    <row r="18501" spans="1:4" x14ac:dyDescent="0.3">
      <c r="A18501" s="1">
        <v>18499</v>
      </c>
      <c r="B18501" s="5">
        <v>431677509</v>
      </c>
      <c r="C18501" s="5">
        <v>0</v>
      </c>
      <c r="D18501" s="5">
        <v>2</v>
      </c>
    </row>
    <row r="18502" spans="1:4" x14ac:dyDescent="0.3">
      <c r="A18502" s="1">
        <v>18500</v>
      </c>
      <c r="B18502" s="5">
        <v>431680471</v>
      </c>
      <c r="C18502" s="5">
        <v>0</v>
      </c>
      <c r="D18502" s="5">
        <v>2</v>
      </c>
    </row>
    <row r="18503" spans="1:4" x14ac:dyDescent="0.3">
      <c r="A18503" s="1">
        <v>18501</v>
      </c>
      <c r="B18503" s="5">
        <v>431698316</v>
      </c>
      <c r="C18503" s="5">
        <v>0</v>
      </c>
      <c r="D18503" s="5">
        <v>2</v>
      </c>
    </row>
    <row r="18504" spans="1:4" x14ac:dyDescent="0.3">
      <c r="A18504" s="1">
        <v>18502</v>
      </c>
      <c r="B18504" s="5">
        <v>431733779</v>
      </c>
      <c r="C18504" s="5">
        <v>0</v>
      </c>
      <c r="D18504" s="5">
        <v>2</v>
      </c>
    </row>
    <row r="18505" spans="1:4" x14ac:dyDescent="0.3">
      <c r="A18505" s="1">
        <v>18503</v>
      </c>
      <c r="B18505" s="5">
        <v>431749433</v>
      </c>
      <c r="C18505" s="5">
        <v>0</v>
      </c>
      <c r="D18505" s="5">
        <v>2</v>
      </c>
    </row>
    <row r="18506" spans="1:4" x14ac:dyDescent="0.3">
      <c r="A18506" s="1">
        <v>18504</v>
      </c>
      <c r="B18506" s="5">
        <v>431775182</v>
      </c>
      <c r="C18506" s="5">
        <v>0</v>
      </c>
      <c r="D18506" s="5">
        <v>2</v>
      </c>
    </row>
    <row r="18507" spans="1:4" x14ac:dyDescent="0.3">
      <c r="A18507" s="1">
        <v>18505</v>
      </c>
      <c r="B18507" s="5">
        <v>431776311</v>
      </c>
      <c r="C18507" s="5">
        <v>0</v>
      </c>
      <c r="D18507" s="5">
        <v>2</v>
      </c>
    </row>
    <row r="18508" spans="1:4" x14ac:dyDescent="0.3">
      <c r="A18508" s="1">
        <v>18506</v>
      </c>
      <c r="B18508" s="5">
        <v>431821763</v>
      </c>
      <c r="C18508" s="5">
        <v>0</v>
      </c>
      <c r="D18508" s="5">
        <v>1</v>
      </c>
    </row>
    <row r="18509" spans="1:4" x14ac:dyDescent="0.3">
      <c r="A18509" s="1">
        <v>18507</v>
      </c>
      <c r="B18509" s="5">
        <v>431860999</v>
      </c>
      <c r="C18509" s="5">
        <v>0</v>
      </c>
      <c r="D18509" s="5">
        <v>1</v>
      </c>
    </row>
    <row r="18510" spans="1:4" x14ac:dyDescent="0.3">
      <c r="A18510" s="1">
        <v>18508</v>
      </c>
      <c r="B18510" s="5">
        <v>431934727</v>
      </c>
      <c r="C18510" s="5">
        <v>0</v>
      </c>
      <c r="D18510" s="5">
        <v>2</v>
      </c>
    </row>
    <row r="18511" spans="1:4" x14ac:dyDescent="0.3">
      <c r="A18511" s="1">
        <v>18509</v>
      </c>
      <c r="B18511" s="5">
        <v>432008270</v>
      </c>
      <c r="C18511" s="5">
        <v>0</v>
      </c>
      <c r="D18511" s="5">
        <v>2</v>
      </c>
    </row>
    <row r="18512" spans="1:4" x14ac:dyDescent="0.3">
      <c r="A18512" s="1">
        <v>18510</v>
      </c>
      <c r="B18512" s="5">
        <v>432025906</v>
      </c>
      <c r="C18512" s="5">
        <v>0</v>
      </c>
      <c r="D18512" s="5">
        <v>1</v>
      </c>
    </row>
    <row r="18513" spans="1:4" x14ac:dyDescent="0.3">
      <c r="A18513" s="1">
        <v>18511</v>
      </c>
      <c r="B18513" s="5">
        <v>432027982</v>
      </c>
      <c r="C18513" s="5">
        <v>0</v>
      </c>
      <c r="D18513" s="5">
        <v>2</v>
      </c>
    </row>
    <row r="18514" spans="1:4" x14ac:dyDescent="0.3">
      <c r="A18514" s="1">
        <v>18512</v>
      </c>
      <c r="B18514" s="5">
        <v>432069961</v>
      </c>
      <c r="C18514" s="5">
        <v>0</v>
      </c>
      <c r="D18514" s="5">
        <v>2</v>
      </c>
    </row>
    <row r="18515" spans="1:4" x14ac:dyDescent="0.3">
      <c r="A18515" s="1">
        <v>18513</v>
      </c>
      <c r="B18515" s="5">
        <v>432074774</v>
      </c>
      <c r="C18515" s="5">
        <v>0</v>
      </c>
      <c r="D18515" s="5">
        <v>2</v>
      </c>
    </row>
    <row r="18516" spans="1:4" x14ac:dyDescent="0.3">
      <c r="A18516" s="1">
        <v>18514</v>
      </c>
      <c r="B18516" s="5">
        <v>432076645</v>
      </c>
      <c r="C18516" s="5">
        <v>0</v>
      </c>
      <c r="D18516" s="5">
        <v>2</v>
      </c>
    </row>
    <row r="18517" spans="1:4" x14ac:dyDescent="0.3">
      <c r="A18517" s="1">
        <v>18515</v>
      </c>
      <c r="B18517" s="5">
        <v>432095631</v>
      </c>
      <c r="C18517" s="5">
        <v>0</v>
      </c>
      <c r="D18517" s="5">
        <v>1</v>
      </c>
    </row>
    <row r="18518" spans="1:4" x14ac:dyDescent="0.3">
      <c r="A18518" s="1">
        <v>18516</v>
      </c>
      <c r="B18518" s="5">
        <v>432144574</v>
      </c>
      <c r="C18518" s="5">
        <v>0</v>
      </c>
      <c r="D18518" s="5">
        <v>1</v>
      </c>
    </row>
    <row r="18519" spans="1:4" x14ac:dyDescent="0.3">
      <c r="A18519" s="1">
        <v>18517</v>
      </c>
      <c r="B18519" s="5">
        <v>432207283</v>
      </c>
      <c r="C18519" s="5">
        <v>0</v>
      </c>
      <c r="D18519" s="5">
        <v>2</v>
      </c>
    </row>
    <row r="18520" spans="1:4" x14ac:dyDescent="0.3">
      <c r="A18520" s="1">
        <v>18518</v>
      </c>
      <c r="B18520" s="5">
        <v>432210942</v>
      </c>
      <c r="C18520" s="5">
        <v>0</v>
      </c>
      <c r="D18520" s="5">
        <v>2</v>
      </c>
    </row>
    <row r="18521" spans="1:4" x14ac:dyDescent="0.3">
      <c r="A18521" s="1">
        <v>18519</v>
      </c>
      <c r="B18521" s="5">
        <v>432293232</v>
      </c>
      <c r="C18521" s="5">
        <v>0</v>
      </c>
      <c r="D18521" s="5">
        <v>1</v>
      </c>
    </row>
    <row r="18522" spans="1:4" x14ac:dyDescent="0.3">
      <c r="A18522" s="1">
        <v>18520</v>
      </c>
      <c r="B18522" s="5">
        <v>432323897</v>
      </c>
      <c r="C18522" s="5">
        <v>0</v>
      </c>
      <c r="D18522" s="5">
        <v>1</v>
      </c>
    </row>
    <row r="18523" spans="1:4" x14ac:dyDescent="0.3">
      <c r="A18523" s="1">
        <v>18521</v>
      </c>
      <c r="B18523" s="5">
        <v>432325757</v>
      </c>
      <c r="C18523" s="5">
        <v>0</v>
      </c>
      <c r="D18523" s="5">
        <v>1</v>
      </c>
    </row>
    <row r="18524" spans="1:4" x14ac:dyDescent="0.3">
      <c r="A18524" s="1">
        <v>18522</v>
      </c>
      <c r="B18524" s="5">
        <v>432331745</v>
      </c>
      <c r="C18524" s="5">
        <v>0</v>
      </c>
      <c r="D18524" s="5">
        <v>2</v>
      </c>
    </row>
    <row r="18525" spans="1:4" x14ac:dyDescent="0.3">
      <c r="A18525" s="1">
        <v>18523</v>
      </c>
      <c r="B18525" s="5">
        <v>432359454</v>
      </c>
      <c r="C18525" s="5">
        <v>0</v>
      </c>
      <c r="D18525" s="5">
        <v>0</v>
      </c>
    </row>
    <row r="18526" spans="1:4" x14ac:dyDescent="0.3">
      <c r="A18526" s="1">
        <v>18524</v>
      </c>
      <c r="B18526" s="5">
        <v>432374918</v>
      </c>
      <c r="C18526" s="5">
        <v>0</v>
      </c>
      <c r="D18526" s="5">
        <v>3</v>
      </c>
    </row>
    <row r="18527" spans="1:4" x14ac:dyDescent="0.3">
      <c r="A18527" s="1">
        <v>18525</v>
      </c>
      <c r="B18527" s="5">
        <v>432384916</v>
      </c>
      <c r="C18527" s="5">
        <v>0</v>
      </c>
      <c r="D18527" s="5">
        <v>2</v>
      </c>
    </row>
    <row r="18528" spans="1:4" x14ac:dyDescent="0.3">
      <c r="A18528" s="1">
        <v>18526</v>
      </c>
      <c r="B18528" s="5">
        <v>432417949</v>
      </c>
      <c r="C18528" s="5">
        <v>0</v>
      </c>
      <c r="D18528" s="5">
        <v>1</v>
      </c>
    </row>
    <row r="18529" spans="1:4" x14ac:dyDescent="0.3">
      <c r="A18529" s="1">
        <v>18527</v>
      </c>
      <c r="B18529" s="5">
        <v>432480368</v>
      </c>
      <c r="C18529" s="5">
        <v>0</v>
      </c>
      <c r="D18529" s="5">
        <v>2</v>
      </c>
    </row>
    <row r="18530" spans="1:4" x14ac:dyDescent="0.3">
      <c r="A18530" s="1">
        <v>18528</v>
      </c>
      <c r="B18530" s="5">
        <v>432484382</v>
      </c>
      <c r="C18530" s="5">
        <v>0</v>
      </c>
      <c r="D18530" s="5">
        <v>2</v>
      </c>
    </row>
    <row r="18531" spans="1:4" x14ac:dyDescent="0.3">
      <c r="A18531" s="1">
        <v>18529</v>
      </c>
      <c r="B18531" s="5">
        <v>432558365</v>
      </c>
      <c r="C18531" s="5">
        <v>0</v>
      </c>
      <c r="D18531" s="5">
        <v>1</v>
      </c>
    </row>
    <row r="18532" spans="1:4" x14ac:dyDescent="0.3">
      <c r="A18532" s="1">
        <v>18530</v>
      </c>
      <c r="B18532" s="5">
        <v>432560054</v>
      </c>
      <c r="C18532" s="5">
        <v>0</v>
      </c>
      <c r="D18532" s="5">
        <v>1</v>
      </c>
    </row>
    <row r="18533" spans="1:4" x14ac:dyDescent="0.3">
      <c r="A18533" s="1">
        <v>18531</v>
      </c>
      <c r="B18533" s="5">
        <v>432629875</v>
      </c>
      <c r="C18533" s="5">
        <v>0</v>
      </c>
      <c r="D18533" s="5">
        <v>1</v>
      </c>
    </row>
    <row r="18534" spans="1:4" x14ac:dyDescent="0.3">
      <c r="A18534" s="1">
        <v>18532</v>
      </c>
      <c r="B18534" s="5">
        <v>432633435</v>
      </c>
      <c r="C18534" s="5">
        <v>0</v>
      </c>
      <c r="D18534" s="5">
        <v>1</v>
      </c>
    </row>
    <row r="18535" spans="1:4" x14ac:dyDescent="0.3">
      <c r="A18535" s="1">
        <v>18533</v>
      </c>
      <c r="B18535" s="5">
        <v>432655834</v>
      </c>
      <c r="C18535" s="5">
        <v>0</v>
      </c>
      <c r="D18535" s="5">
        <v>2</v>
      </c>
    </row>
    <row r="18536" spans="1:4" x14ac:dyDescent="0.3">
      <c r="A18536" s="1">
        <v>18534</v>
      </c>
      <c r="B18536" s="5">
        <v>432671136</v>
      </c>
      <c r="C18536" s="5">
        <v>0</v>
      </c>
      <c r="D18536" s="5">
        <v>4</v>
      </c>
    </row>
    <row r="18537" spans="1:4" x14ac:dyDescent="0.3">
      <c r="A18537" s="1">
        <v>18535</v>
      </c>
      <c r="B18537" s="5">
        <v>432680726</v>
      </c>
      <c r="C18537" s="5">
        <v>0</v>
      </c>
      <c r="D18537" s="5">
        <v>2</v>
      </c>
    </row>
    <row r="18538" spans="1:4" x14ac:dyDescent="0.3">
      <c r="A18538" s="1">
        <v>18536</v>
      </c>
      <c r="B18538" s="5">
        <v>432700779</v>
      </c>
      <c r="C18538" s="5">
        <v>0</v>
      </c>
      <c r="D18538" s="5">
        <v>1</v>
      </c>
    </row>
    <row r="18539" spans="1:4" x14ac:dyDescent="0.3">
      <c r="A18539" s="1">
        <v>18537</v>
      </c>
      <c r="B18539" s="5">
        <v>432706365</v>
      </c>
      <c r="C18539" s="5">
        <v>0</v>
      </c>
      <c r="D18539" s="5">
        <v>2</v>
      </c>
    </row>
    <row r="18540" spans="1:4" x14ac:dyDescent="0.3">
      <c r="A18540" s="1">
        <v>18538</v>
      </c>
      <c r="B18540" s="5">
        <v>432746383</v>
      </c>
      <c r="C18540" s="5">
        <v>0</v>
      </c>
      <c r="D18540" s="5">
        <v>2</v>
      </c>
    </row>
    <row r="18541" spans="1:4" x14ac:dyDescent="0.3">
      <c r="A18541" s="1">
        <v>18539</v>
      </c>
      <c r="B18541" s="5">
        <v>432821483</v>
      </c>
      <c r="C18541" s="5">
        <v>0</v>
      </c>
      <c r="D18541" s="5">
        <v>2</v>
      </c>
    </row>
    <row r="18542" spans="1:4" x14ac:dyDescent="0.3">
      <c r="A18542" s="1">
        <v>18540</v>
      </c>
      <c r="B18542" s="5">
        <v>432829074</v>
      </c>
      <c r="C18542" s="5">
        <v>0</v>
      </c>
      <c r="D18542" s="5">
        <v>2</v>
      </c>
    </row>
    <row r="18543" spans="1:4" x14ac:dyDescent="0.3">
      <c r="A18543" s="1">
        <v>18541</v>
      </c>
      <c r="B18543" s="5">
        <v>432832935</v>
      </c>
      <c r="C18543" s="5">
        <v>0</v>
      </c>
      <c r="D18543" s="5">
        <v>1</v>
      </c>
    </row>
    <row r="18544" spans="1:4" x14ac:dyDescent="0.3">
      <c r="A18544" s="1">
        <v>18542</v>
      </c>
      <c r="B18544" s="5">
        <v>432840001</v>
      </c>
      <c r="C18544" s="5">
        <v>0</v>
      </c>
      <c r="D18544" s="5">
        <v>2</v>
      </c>
    </row>
    <row r="18545" spans="1:4" x14ac:dyDescent="0.3">
      <c r="A18545" s="1">
        <v>18543</v>
      </c>
      <c r="B18545" s="5">
        <v>432850568</v>
      </c>
      <c r="C18545" s="5">
        <v>0</v>
      </c>
      <c r="D18545" s="5">
        <v>2</v>
      </c>
    </row>
    <row r="18546" spans="1:4" x14ac:dyDescent="0.3">
      <c r="A18546" s="1">
        <v>18544</v>
      </c>
      <c r="B18546" s="5">
        <v>432878136</v>
      </c>
      <c r="C18546" s="5">
        <v>0</v>
      </c>
      <c r="D18546" s="5">
        <v>2</v>
      </c>
    </row>
    <row r="18547" spans="1:4" x14ac:dyDescent="0.3">
      <c r="A18547" s="1">
        <v>18545</v>
      </c>
      <c r="B18547" s="5">
        <v>432882178</v>
      </c>
      <c r="C18547" s="5">
        <v>0</v>
      </c>
      <c r="D18547" s="5">
        <v>3</v>
      </c>
    </row>
    <row r="18548" spans="1:4" x14ac:dyDescent="0.3">
      <c r="A18548" s="1">
        <v>18546</v>
      </c>
      <c r="B18548" s="5">
        <v>432914209</v>
      </c>
      <c r="C18548" s="5">
        <v>0</v>
      </c>
      <c r="D18548" s="5">
        <v>2</v>
      </c>
    </row>
    <row r="18549" spans="1:4" x14ac:dyDescent="0.3">
      <c r="A18549" s="1">
        <v>18547</v>
      </c>
      <c r="B18549" s="5">
        <v>433006216</v>
      </c>
      <c r="C18549" s="5">
        <v>0</v>
      </c>
      <c r="D18549" s="5">
        <v>2</v>
      </c>
    </row>
    <row r="18550" spans="1:4" x14ac:dyDescent="0.3">
      <c r="A18550" s="1">
        <v>18548</v>
      </c>
      <c r="B18550" s="5">
        <v>433012027</v>
      </c>
      <c r="C18550" s="5">
        <v>0</v>
      </c>
      <c r="D18550" s="5">
        <v>2</v>
      </c>
    </row>
    <row r="18551" spans="1:4" x14ac:dyDescent="0.3">
      <c r="A18551" s="1">
        <v>18549</v>
      </c>
      <c r="B18551" s="5">
        <v>433024962</v>
      </c>
      <c r="C18551" s="5">
        <v>0</v>
      </c>
      <c r="D18551" s="5">
        <v>2</v>
      </c>
    </row>
    <row r="18552" spans="1:4" x14ac:dyDescent="0.3">
      <c r="A18552" s="1">
        <v>18550</v>
      </c>
      <c r="B18552" s="5">
        <v>433048739</v>
      </c>
      <c r="C18552" s="5">
        <v>0</v>
      </c>
      <c r="D18552" s="5">
        <v>1</v>
      </c>
    </row>
    <row r="18553" spans="1:4" x14ac:dyDescent="0.3">
      <c r="A18553" s="1">
        <v>18551</v>
      </c>
      <c r="B18553" s="5">
        <v>433062833</v>
      </c>
      <c r="C18553" s="5">
        <v>0</v>
      </c>
      <c r="D18553" s="5">
        <v>2</v>
      </c>
    </row>
    <row r="18554" spans="1:4" x14ac:dyDescent="0.3">
      <c r="A18554" s="1">
        <v>18552</v>
      </c>
      <c r="B18554" s="5">
        <v>433110178</v>
      </c>
      <c r="C18554" s="5">
        <v>0</v>
      </c>
      <c r="D18554" s="5">
        <v>2</v>
      </c>
    </row>
    <row r="18555" spans="1:4" x14ac:dyDescent="0.3">
      <c r="A18555" s="1">
        <v>18553</v>
      </c>
      <c r="B18555" s="5">
        <v>433149205</v>
      </c>
      <c r="C18555" s="5">
        <v>0</v>
      </c>
      <c r="D18555" s="5">
        <v>2</v>
      </c>
    </row>
    <row r="18556" spans="1:4" x14ac:dyDescent="0.3">
      <c r="A18556" s="1">
        <v>18554</v>
      </c>
      <c r="B18556" s="5">
        <v>433170567</v>
      </c>
      <c r="C18556" s="5">
        <v>0</v>
      </c>
      <c r="D18556" s="5">
        <v>2</v>
      </c>
    </row>
    <row r="18557" spans="1:4" x14ac:dyDescent="0.3">
      <c r="A18557" s="1">
        <v>18555</v>
      </c>
      <c r="B18557" s="5">
        <v>433193957</v>
      </c>
      <c r="C18557" s="5">
        <v>0</v>
      </c>
      <c r="D18557" s="5">
        <v>2</v>
      </c>
    </row>
    <row r="18558" spans="1:4" x14ac:dyDescent="0.3">
      <c r="A18558" s="1">
        <v>18556</v>
      </c>
      <c r="B18558" s="5">
        <v>433207815</v>
      </c>
      <c r="C18558" s="5">
        <v>0</v>
      </c>
      <c r="D18558" s="5">
        <v>2</v>
      </c>
    </row>
    <row r="18559" spans="1:4" x14ac:dyDescent="0.3">
      <c r="A18559" s="1">
        <v>18557</v>
      </c>
      <c r="B18559" s="5">
        <v>433210030</v>
      </c>
      <c r="C18559" s="5">
        <v>0</v>
      </c>
      <c r="D18559" s="5">
        <v>2</v>
      </c>
    </row>
    <row r="18560" spans="1:4" x14ac:dyDescent="0.3">
      <c r="A18560" s="1">
        <v>18558</v>
      </c>
      <c r="B18560" s="5">
        <v>433221540</v>
      </c>
      <c r="C18560" s="5">
        <v>0</v>
      </c>
      <c r="D18560" s="5">
        <v>2</v>
      </c>
    </row>
    <row r="18561" spans="1:4" x14ac:dyDescent="0.3">
      <c r="A18561" s="1">
        <v>18559</v>
      </c>
      <c r="B18561" s="5">
        <v>433226105</v>
      </c>
      <c r="C18561" s="5">
        <v>0</v>
      </c>
      <c r="D18561" s="5">
        <v>2</v>
      </c>
    </row>
    <row r="18562" spans="1:4" x14ac:dyDescent="0.3">
      <c r="A18562" s="1">
        <v>18560</v>
      </c>
      <c r="B18562" s="5">
        <v>433254190</v>
      </c>
      <c r="C18562" s="5">
        <v>0</v>
      </c>
      <c r="D18562" s="5">
        <v>2</v>
      </c>
    </row>
    <row r="18563" spans="1:4" x14ac:dyDescent="0.3">
      <c r="A18563" s="1">
        <v>18561</v>
      </c>
      <c r="B18563" s="5">
        <v>433273889</v>
      </c>
      <c r="C18563" s="5">
        <v>0</v>
      </c>
      <c r="D18563" s="5">
        <v>1</v>
      </c>
    </row>
    <row r="18564" spans="1:4" x14ac:dyDescent="0.3">
      <c r="A18564" s="1">
        <v>18562</v>
      </c>
      <c r="B18564" s="5">
        <v>433290332</v>
      </c>
      <c r="C18564" s="5">
        <v>0</v>
      </c>
      <c r="D18564" s="5">
        <v>0</v>
      </c>
    </row>
    <row r="18565" spans="1:4" x14ac:dyDescent="0.3">
      <c r="A18565" s="1">
        <v>18563</v>
      </c>
      <c r="B18565" s="5">
        <v>433293858</v>
      </c>
      <c r="C18565" s="5">
        <v>0</v>
      </c>
      <c r="D18565" s="5">
        <v>4</v>
      </c>
    </row>
    <row r="18566" spans="1:4" x14ac:dyDescent="0.3">
      <c r="A18566" s="1">
        <v>18564</v>
      </c>
      <c r="B18566" s="5">
        <v>433313332</v>
      </c>
      <c r="C18566" s="5">
        <v>0</v>
      </c>
      <c r="D18566" s="5">
        <v>2</v>
      </c>
    </row>
    <row r="18567" spans="1:4" x14ac:dyDescent="0.3">
      <c r="A18567" s="1">
        <v>18565</v>
      </c>
      <c r="B18567" s="5">
        <v>433315279</v>
      </c>
      <c r="C18567" s="5">
        <v>0</v>
      </c>
      <c r="D18567" s="5">
        <v>2</v>
      </c>
    </row>
    <row r="18568" spans="1:4" x14ac:dyDescent="0.3">
      <c r="A18568" s="1">
        <v>18566</v>
      </c>
      <c r="B18568" s="5">
        <v>433331382</v>
      </c>
      <c r="C18568" s="5">
        <v>0</v>
      </c>
      <c r="D18568" s="5">
        <v>1</v>
      </c>
    </row>
    <row r="18569" spans="1:4" x14ac:dyDescent="0.3">
      <c r="A18569" s="1">
        <v>18567</v>
      </c>
      <c r="B18569" s="5">
        <v>433392341</v>
      </c>
      <c r="C18569" s="5">
        <v>0</v>
      </c>
      <c r="D18569" s="5">
        <v>2</v>
      </c>
    </row>
    <row r="18570" spans="1:4" x14ac:dyDescent="0.3">
      <c r="A18570" s="1">
        <v>18568</v>
      </c>
      <c r="B18570" s="5">
        <v>433430391</v>
      </c>
      <c r="C18570" s="5">
        <v>0</v>
      </c>
      <c r="D18570" s="5">
        <v>2</v>
      </c>
    </row>
    <row r="18571" spans="1:4" x14ac:dyDescent="0.3">
      <c r="A18571" s="1">
        <v>18569</v>
      </c>
      <c r="B18571" s="5">
        <v>433459980</v>
      </c>
      <c r="C18571" s="5">
        <v>0</v>
      </c>
      <c r="D18571" s="5">
        <v>2</v>
      </c>
    </row>
    <row r="18572" spans="1:4" x14ac:dyDescent="0.3">
      <c r="A18572" s="1">
        <v>18570</v>
      </c>
      <c r="B18572" s="5">
        <v>433481798</v>
      </c>
      <c r="C18572" s="5">
        <v>0</v>
      </c>
      <c r="D18572" s="5">
        <v>2</v>
      </c>
    </row>
    <row r="18573" spans="1:4" x14ac:dyDescent="0.3">
      <c r="A18573" s="1">
        <v>18571</v>
      </c>
      <c r="B18573" s="5">
        <v>433489807</v>
      </c>
      <c r="C18573" s="5">
        <v>0</v>
      </c>
      <c r="D18573" s="5">
        <v>2</v>
      </c>
    </row>
    <row r="18574" spans="1:4" x14ac:dyDescent="0.3">
      <c r="A18574" s="1">
        <v>18572</v>
      </c>
      <c r="B18574" s="5">
        <v>433497476</v>
      </c>
      <c r="C18574" s="5">
        <v>0</v>
      </c>
      <c r="D18574" s="5">
        <v>2</v>
      </c>
    </row>
    <row r="18575" spans="1:4" x14ac:dyDescent="0.3">
      <c r="A18575" s="1">
        <v>18573</v>
      </c>
      <c r="B18575" s="5">
        <v>433522557</v>
      </c>
      <c r="C18575" s="5">
        <v>0</v>
      </c>
      <c r="D18575" s="5">
        <v>2</v>
      </c>
    </row>
    <row r="18576" spans="1:4" x14ac:dyDescent="0.3">
      <c r="A18576" s="1">
        <v>18574</v>
      </c>
      <c r="B18576" s="5">
        <v>433563653</v>
      </c>
      <c r="C18576" s="5">
        <v>0</v>
      </c>
      <c r="D18576" s="5">
        <v>1</v>
      </c>
    </row>
    <row r="18577" spans="1:4" x14ac:dyDescent="0.3">
      <c r="A18577" s="1">
        <v>18575</v>
      </c>
      <c r="B18577" s="5">
        <v>433605158</v>
      </c>
      <c r="C18577" s="5">
        <v>0</v>
      </c>
      <c r="D18577" s="5">
        <v>2</v>
      </c>
    </row>
    <row r="18578" spans="1:4" x14ac:dyDescent="0.3">
      <c r="A18578" s="1">
        <v>18576</v>
      </c>
      <c r="B18578" s="5">
        <v>433625434</v>
      </c>
      <c r="C18578" s="5">
        <v>0</v>
      </c>
      <c r="D18578" s="5">
        <v>2</v>
      </c>
    </row>
    <row r="18579" spans="1:4" x14ac:dyDescent="0.3">
      <c r="A18579" s="1">
        <v>18577</v>
      </c>
      <c r="B18579" s="5">
        <v>433690743</v>
      </c>
      <c r="C18579" s="5">
        <v>0</v>
      </c>
      <c r="D18579" s="5">
        <v>2</v>
      </c>
    </row>
    <row r="18580" spans="1:4" x14ac:dyDescent="0.3">
      <c r="A18580" s="1">
        <v>18578</v>
      </c>
      <c r="B18580" s="5">
        <v>433692099</v>
      </c>
      <c r="C18580" s="5">
        <v>0</v>
      </c>
      <c r="D18580" s="5">
        <v>2</v>
      </c>
    </row>
    <row r="18581" spans="1:4" x14ac:dyDescent="0.3">
      <c r="A18581" s="1">
        <v>18579</v>
      </c>
      <c r="B18581" s="5">
        <v>433698960</v>
      </c>
      <c r="C18581" s="5">
        <v>0</v>
      </c>
      <c r="D18581" s="5">
        <v>2</v>
      </c>
    </row>
    <row r="18582" spans="1:4" x14ac:dyDescent="0.3">
      <c r="A18582" s="1">
        <v>18580</v>
      </c>
      <c r="B18582" s="5">
        <v>433701085</v>
      </c>
      <c r="C18582" s="5">
        <v>0</v>
      </c>
      <c r="D18582" s="5">
        <v>2</v>
      </c>
    </row>
    <row r="18583" spans="1:4" x14ac:dyDescent="0.3">
      <c r="A18583" s="1">
        <v>18581</v>
      </c>
      <c r="B18583" s="5">
        <v>433762213</v>
      </c>
      <c r="C18583" s="5">
        <v>0</v>
      </c>
      <c r="D18583" s="5">
        <v>2</v>
      </c>
    </row>
    <row r="18584" spans="1:4" x14ac:dyDescent="0.3">
      <c r="A18584" s="1">
        <v>18582</v>
      </c>
      <c r="B18584" s="5">
        <v>433786810</v>
      </c>
      <c r="C18584" s="5">
        <v>0</v>
      </c>
      <c r="D18584" s="5">
        <v>1</v>
      </c>
    </row>
    <row r="18585" spans="1:4" x14ac:dyDescent="0.3">
      <c r="A18585" s="1">
        <v>18583</v>
      </c>
      <c r="B18585" s="5">
        <v>433864374</v>
      </c>
      <c r="C18585" s="5">
        <v>0</v>
      </c>
      <c r="D18585" s="5">
        <v>2</v>
      </c>
    </row>
    <row r="18586" spans="1:4" x14ac:dyDescent="0.3">
      <c r="A18586" s="1">
        <v>18584</v>
      </c>
      <c r="B18586" s="5">
        <v>433887832</v>
      </c>
      <c r="C18586" s="5">
        <v>0</v>
      </c>
      <c r="D18586" s="5">
        <v>2</v>
      </c>
    </row>
    <row r="18587" spans="1:4" x14ac:dyDescent="0.3">
      <c r="A18587" s="1">
        <v>18585</v>
      </c>
      <c r="B18587" s="5">
        <v>433893702</v>
      </c>
      <c r="C18587" s="5">
        <v>0</v>
      </c>
      <c r="D18587" s="5">
        <v>2</v>
      </c>
    </row>
    <row r="18588" spans="1:4" x14ac:dyDescent="0.3">
      <c r="A18588" s="1">
        <v>18586</v>
      </c>
      <c r="B18588" s="5">
        <v>433896713</v>
      </c>
      <c r="C18588" s="5">
        <v>0</v>
      </c>
      <c r="D18588" s="5">
        <v>1</v>
      </c>
    </row>
    <row r="18589" spans="1:4" x14ac:dyDescent="0.3">
      <c r="A18589" s="1">
        <v>18587</v>
      </c>
      <c r="B18589" s="5">
        <v>433904464</v>
      </c>
      <c r="C18589" s="5">
        <v>0</v>
      </c>
      <c r="D18589" s="5">
        <v>4</v>
      </c>
    </row>
    <row r="18590" spans="1:4" x14ac:dyDescent="0.3">
      <c r="A18590" s="1">
        <v>18588</v>
      </c>
      <c r="B18590" s="5">
        <v>433921519</v>
      </c>
      <c r="C18590" s="5">
        <v>0</v>
      </c>
      <c r="D18590" s="5">
        <v>2</v>
      </c>
    </row>
    <row r="18591" spans="1:4" x14ac:dyDescent="0.3">
      <c r="A18591" s="1">
        <v>18589</v>
      </c>
      <c r="B18591" s="5">
        <v>433948965</v>
      </c>
      <c r="C18591" s="5">
        <v>0</v>
      </c>
      <c r="D18591" s="5">
        <v>2</v>
      </c>
    </row>
    <row r="18592" spans="1:4" x14ac:dyDescent="0.3">
      <c r="A18592" s="1">
        <v>18590</v>
      </c>
      <c r="B18592" s="5">
        <v>433980037</v>
      </c>
      <c r="C18592" s="5">
        <v>0</v>
      </c>
      <c r="D18592" s="5">
        <v>2</v>
      </c>
    </row>
    <row r="18593" spans="1:4" x14ac:dyDescent="0.3">
      <c r="A18593" s="1">
        <v>18591</v>
      </c>
      <c r="B18593" s="5">
        <v>433993233</v>
      </c>
      <c r="C18593" s="5">
        <v>0</v>
      </c>
      <c r="D18593" s="5">
        <v>2</v>
      </c>
    </row>
    <row r="18594" spans="1:4" x14ac:dyDescent="0.3">
      <c r="A18594" s="1">
        <v>18592</v>
      </c>
      <c r="B18594" s="5">
        <v>434001551</v>
      </c>
      <c r="C18594" s="5">
        <v>0</v>
      </c>
      <c r="D18594" s="5">
        <v>2</v>
      </c>
    </row>
    <row r="18595" spans="1:4" x14ac:dyDescent="0.3">
      <c r="A18595" s="1">
        <v>18593</v>
      </c>
      <c r="B18595" s="5">
        <v>434007665</v>
      </c>
      <c r="C18595" s="5">
        <v>0</v>
      </c>
      <c r="D18595" s="5">
        <v>2</v>
      </c>
    </row>
    <row r="18596" spans="1:4" x14ac:dyDescent="0.3">
      <c r="A18596" s="1">
        <v>18594</v>
      </c>
      <c r="B18596" s="5">
        <v>434026502</v>
      </c>
      <c r="C18596" s="5">
        <v>0</v>
      </c>
      <c r="D18596" s="5">
        <v>1</v>
      </c>
    </row>
    <row r="18597" spans="1:4" x14ac:dyDescent="0.3">
      <c r="A18597" s="1">
        <v>18595</v>
      </c>
      <c r="B18597" s="5">
        <v>434042692</v>
      </c>
      <c r="C18597" s="5">
        <v>0</v>
      </c>
      <c r="D18597" s="5">
        <v>1</v>
      </c>
    </row>
    <row r="18598" spans="1:4" x14ac:dyDescent="0.3">
      <c r="A18598" s="1">
        <v>18596</v>
      </c>
      <c r="B18598" s="5">
        <v>434076987</v>
      </c>
      <c r="C18598" s="5">
        <v>0</v>
      </c>
      <c r="D18598" s="5">
        <v>2</v>
      </c>
    </row>
    <row r="18599" spans="1:4" x14ac:dyDescent="0.3">
      <c r="A18599" s="1">
        <v>18597</v>
      </c>
      <c r="B18599" s="5">
        <v>434078906</v>
      </c>
      <c r="C18599" s="5">
        <v>0</v>
      </c>
      <c r="D18599" s="5">
        <v>2</v>
      </c>
    </row>
    <row r="18600" spans="1:4" x14ac:dyDescent="0.3">
      <c r="A18600" s="1">
        <v>18598</v>
      </c>
      <c r="B18600" s="5">
        <v>434108698</v>
      </c>
      <c r="C18600" s="5">
        <v>0</v>
      </c>
      <c r="D18600" s="5">
        <v>2</v>
      </c>
    </row>
    <row r="18601" spans="1:4" x14ac:dyDescent="0.3">
      <c r="A18601" s="1">
        <v>18599</v>
      </c>
      <c r="B18601" s="5">
        <v>434120364</v>
      </c>
      <c r="C18601" s="5">
        <v>0</v>
      </c>
      <c r="D18601" s="5">
        <v>1</v>
      </c>
    </row>
    <row r="18602" spans="1:4" x14ac:dyDescent="0.3">
      <c r="A18602" s="1">
        <v>18600</v>
      </c>
      <c r="B18602" s="5">
        <v>434127926</v>
      </c>
      <c r="C18602" s="5">
        <v>0</v>
      </c>
      <c r="D18602" s="5">
        <v>2</v>
      </c>
    </row>
    <row r="18603" spans="1:4" x14ac:dyDescent="0.3">
      <c r="A18603" s="1">
        <v>18601</v>
      </c>
      <c r="B18603" s="5">
        <v>434156712</v>
      </c>
      <c r="C18603" s="5">
        <v>0</v>
      </c>
      <c r="D18603" s="5">
        <v>2</v>
      </c>
    </row>
    <row r="18604" spans="1:4" x14ac:dyDescent="0.3">
      <c r="A18604" s="1">
        <v>18602</v>
      </c>
      <c r="B18604" s="5">
        <v>434180020</v>
      </c>
      <c r="C18604" s="5">
        <v>0</v>
      </c>
      <c r="D18604" s="5">
        <v>2</v>
      </c>
    </row>
    <row r="18605" spans="1:4" x14ac:dyDescent="0.3">
      <c r="A18605" s="1">
        <v>18603</v>
      </c>
      <c r="B18605" s="5">
        <v>434184780</v>
      </c>
      <c r="C18605" s="5">
        <v>0</v>
      </c>
      <c r="D18605" s="5">
        <v>2</v>
      </c>
    </row>
    <row r="18606" spans="1:4" x14ac:dyDescent="0.3">
      <c r="A18606" s="1">
        <v>18604</v>
      </c>
      <c r="B18606" s="5">
        <v>434187726</v>
      </c>
      <c r="C18606" s="5">
        <v>0</v>
      </c>
      <c r="D18606" s="5">
        <v>2</v>
      </c>
    </row>
    <row r="18607" spans="1:4" x14ac:dyDescent="0.3">
      <c r="A18607" s="1">
        <v>18605</v>
      </c>
      <c r="B18607" s="5">
        <v>434199574</v>
      </c>
      <c r="C18607" s="5">
        <v>0</v>
      </c>
      <c r="D18607" s="5">
        <v>1</v>
      </c>
    </row>
    <row r="18608" spans="1:4" x14ac:dyDescent="0.3">
      <c r="A18608" s="1">
        <v>18606</v>
      </c>
      <c r="B18608" s="5">
        <v>434200806</v>
      </c>
      <c r="C18608" s="5">
        <v>0</v>
      </c>
      <c r="D18608" s="5">
        <v>2</v>
      </c>
    </row>
    <row r="18609" spans="1:4" x14ac:dyDescent="0.3">
      <c r="A18609" s="1">
        <v>18607</v>
      </c>
      <c r="B18609" s="5">
        <v>434235773</v>
      </c>
      <c r="C18609" s="5">
        <v>0</v>
      </c>
      <c r="D18609" s="5">
        <v>2</v>
      </c>
    </row>
    <row r="18610" spans="1:4" x14ac:dyDescent="0.3">
      <c r="A18610" s="1">
        <v>18608</v>
      </c>
      <c r="B18610" s="5">
        <v>434246983</v>
      </c>
      <c r="C18610" s="5">
        <v>0</v>
      </c>
      <c r="D18610" s="5">
        <v>1</v>
      </c>
    </row>
    <row r="18611" spans="1:4" x14ac:dyDescent="0.3">
      <c r="A18611" s="1">
        <v>18609</v>
      </c>
      <c r="B18611" s="5">
        <v>434248797</v>
      </c>
      <c r="C18611" s="5">
        <v>0</v>
      </c>
      <c r="D18611" s="5">
        <v>2</v>
      </c>
    </row>
    <row r="18612" spans="1:4" x14ac:dyDescent="0.3">
      <c r="A18612" s="1">
        <v>18610</v>
      </c>
      <c r="B18612" s="5">
        <v>434284934</v>
      </c>
      <c r="C18612" s="5">
        <v>0</v>
      </c>
      <c r="D18612" s="5">
        <v>2</v>
      </c>
    </row>
    <row r="18613" spans="1:4" x14ac:dyDescent="0.3">
      <c r="A18613" s="1">
        <v>18611</v>
      </c>
      <c r="B18613" s="5">
        <v>434310856</v>
      </c>
      <c r="C18613" s="5">
        <v>0</v>
      </c>
      <c r="D18613" s="5">
        <v>2</v>
      </c>
    </row>
    <row r="18614" spans="1:4" x14ac:dyDescent="0.3">
      <c r="A18614" s="1">
        <v>18612</v>
      </c>
      <c r="B18614" s="5">
        <v>434315421</v>
      </c>
      <c r="C18614" s="5">
        <v>0</v>
      </c>
      <c r="D18614" s="5">
        <v>2</v>
      </c>
    </row>
    <row r="18615" spans="1:4" x14ac:dyDescent="0.3">
      <c r="A18615" s="1">
        <v>18613</v>
      </c>
      <c r="B18615" s="5">
        <v>434393562</v>
      </c>
      <c r="C18615" s="5">
        <v>0</v>
      </c>
      <c r="D18615" s="5">
        <v>2</v>
      </c>
    </row>
    <row r="18616" spans="1:4" x14ac:dyDescent="0.3">
      <c r="A18616" s="1">
        <v>18614</v>
      </c>
      <c r="B18616" s="5">
        <v>434463268</v>
      </c>
      <c r="C18616" s="5">
        <v>0</v>
      </c>
      <c r="D18616" s="5">
        <v>1</v>
      </c>
    </row>
    <row r="18617" spans="1:4" x14ac:dyDescent="0.3">
      <c r="A18617" s="1">
        <v>18615</v>
      </c>
      <c r="B18617" s="5">
        <v>434476078</v>
      </c>
      <c r="C18617" s="5">
        <v>0</v>
      </c>
      <c r="D18617" s="5">
        <v>2</v>
      </c>
    </row>
    <row r="18618" spans="1:4" x14ac:dyDescent="0.3">
      <c r="A18618" s="1">
        <v>18616</v>
      </c>
      <c r="B18618" s="5">
        <v>434503823</v>
      </c>
      <c r="C18618" s="5">
        <v>0</v>
      </c>
      <c r="D18618" s="5">
        <v>1</v>
      </c>
    </row>
    <row r="18619" spans="1:4" x14ac:dyDescent="0.3">
      <c r="A18619" s="1">
        <v>18617</v>
      </c>
      <c r="B18619" s="5">
        <v>434596686</v>
      </c>
      <c r="C18619" s="5">
        <v>0</v>
      </c>
      <c r="D18619" s="5">
        <v>2</v>
      </c>
    </row>
    <row r="18620" spans="1:4" x14ac:dyDescent="0.3">
      <c r="A18620" s="1">
        <v>18618</v>
      </c>
      <c r="B18620" s="5">
        <v>434600247</v>
      </c>
      <c r="C18620" s="5">
        <v>0</v>
      </c>
      <c r="D18620" s="5">
        <v>2</v>
      </c>
    </row>
    <row r="18621" spans="1:4" x14ac:dyDescent="0.3">
      <c r="A18621" s="1">
        <v>18619</v>
      </c>
      <c r="B18621" s="5">
        <v>434614251</v>
      </c>
      <c r="C18621" s="5">
        <v>0</v>
      </c>
      <c r="D18621" s="5">
        <v>2</v>
      </c>
    </row>
    <row r="18622" spans="1:4" x14ac:dyDescent="0.3">
      <c r="A18622" s="1">
        <v>18620</v>
      </c>
      <c r="B18622" s="5">
        <v>434652717</v>
      </c>
      <c r="C18622" s="5">
        <v>0</v>
      </c>
      <c r="D18622" s="5">
        <v>2</v>
      </c>
    </row>
    <row r="18623" spans="1:4" x14ac:dyDescent="0.3">
      <c r="A18623" s="1">
        <v>18621</v>
      </c>
      <c r="B18623" s="5">
        <v>434666586</v>
      </c>
      <c r="C18623" s="5">
        <v>0</v>
      </c>
      <c r="D18623" s="5">
        <v>2</v>
      </c>
    </row>
    <row r="18624" spans="1:4" x14ac:dyDescent="0.3">
      <c r="A18624" s="1">
        <v>18622</v>
      </c>
      <c r="B18624" s="5">
        <v>434710490</v>
      </c>
      <c r="C18624" s="5">
        <v>0</v>
      </c>
      <c r="D18624" s="5">
        <v>2</v>
      </c>
    </row>
    <row r="18625" spans="1:4" x14ac:dyDescent="0.3">
      <c r="A18625" s="1">
        <v>18623</v>
      </c>
      <c r="B18625" s="5">
        <v>434714631</v>
      </c>
      <c r="C18625" s="5">
        <v>0</v>
      </c>
      <c r="D18625" s="5">
        <v>2</v>
      </c>
    </row>
    <row r="18626" spans="1:4" x14ac:dyDescent="0.3">
      <c r="A18626" s="1">
        <v>18624</v>
      </c>
      <c r="B18626" s="5">
        <v>434744673</v>
      </c>
      <c r="C18626" s="5">
        <v>0</v>
      </c>
      <c r="D18626" s="5">
        <v>2</v>
      </c>
    </row>
    <row r="18627" spans="1:4" x14ac:dyDescent="0.3">
      <c r="A18627" s="1">
        <v>18625</v>
      </c>
      <c r="B18627" s="5">
        <v>434758561</v>
      </c>
      <c r="C18627" s="5">
        <v>0</v>
      </c>
      <c r="D18627" s="5">
        <v>1</v>
      </c>
    </row>
    <row r="18628" spans="1:4" x14ac:dyDescent="0.3">
      <c r="A18628" s="1">
        <v>18626</v>
      </c>
      <c r="B18628" s="5">
        <v>434782168</v>
      </c>
      <c r="C18628" s="5">
        <v>0</v>
      </c>
      <c r="D18628" s="5">
        <v>2</v>
      </c>
    </row>
    <row r="18629" spans="1:4" x14ac:dyDescent="0.3">
      <c r="A18629" s="1">
        <v>18627</v>
      </c>
      <c r="B18629" s="5">
        <v>434832259</v>
      </c>
      <c r="C18629" s="5">
        <v>0</v>
      </c>
      <c r="D18629" s="5">
        <v>2</v>
      </c>
    </row>
    <row r="18630" spans="1:4" x14ac:dyDescent="0.3">
      <c r="A18630" s="1">
        <v>18628</v>
      </c>
      <c r="B18630" s="5">
        <v>434842840</v>
      </c>
      <c r="C18630" s="5">
        <v>0</v>
      </c>
      <c r="D18630" s="5">
        <v>1</v>
      </c>
    </row>
    <row r="18631" spans="1:4" x14ac:dyDescent="0.3">
      <c r="A18631" s="1">
        <v>18629</v>
      </c>
      <c r="B18631" s="5">
        <v>434868153</v>
      </c>
      <c r="C18631" s="5">
        <v>0</v>
      </c>
      <c r="D18631" s="5">
        <v>1</v>
      </c>
    </row>
    <row r="18632" spans="1:4" x14ac:dyDescent="0.3">
      <c r="A18632" s="1">
        <v>18630</v>
      </c>
      <c r="B18632" s="5">
        <v>434871567</v>
      </c>
      <c r="C18632" s="5">
        <v>0</v>
      </c>
      <c r="D18632" s="5">
        <v>2</v>
      </c>
    </row>
    <row r="18633" spans="1:4" x14ac:dyDescent="0.3">
      <c r="A18633" s="1">
        <v>18631</v>
      </c>
      <c r="B18633" s="5">
        <v>434882893</v>
      </c>
      <c r="C18633" s="5">
        <v>0</v>
      </c>
      <c r="D18633" s="5">
        <v>2</v>
      </c>
    </row>
    <row r="18634" spans="1:4" x14ac:dyDescent="0.3">
      <c r="A18634" s="1">
        <v>18632</v>
      </c>
      <c r="B18634" s="5">
        <v>434900970</v>
      </c>
      <c r="C18634" s="5">
        <v>0</v>
      </c>
      <c r="D18634" s="5">
        <v>1</v>
      </c>
    </row>
    <row r="18635" spans="1:4" x14ac:dyDescent="0.3">
      <c r="A18635" s="1">
        <v>18633</v>
      </c>
      <c r="B18635" s="5">
        <v>434921171</v>
      </c>
      <c r="C18635" s="5">
        <v>0</v>
      </c>
      <c r="D18635" s="5">
        <v>2</v>
      </c>
    </row>
    <row r="18636" spans="1:4" x14ac:dyDescent="0.3">
      <c r="A18636" s="1">
        <v>18634</v>
      </c>
      <c r="B18636" s="5">
        <v>434963649</v>
      </c>
      <c r="C18636" s="5">
        <v>0</v>
      </c>
      <c r="D18636" s="5">
        <v>2</v>
      </c>
    </row>
    <row r="18637" spans="1:4" x14ac:dyDescent="0.3">
      <c r="A18637" s="1">
        <v>18635</v>
      </c>
      <c r="B18637" s="5">
        <v>434968039</v>
      </c>
      <c r="C18637" s="5">
        <v>0</v>
      </c>
      <c r="D18637" s="5">
        <v>3</v>
      </c>
    </row>
    <row r="18638" spans="1:4" x14ac:dyDescent="0.3">
      <c r="A18638" s="1">
        <v>18636</v>
      </c>
      <c r="B18638" s="5">
        <v>434996152</v>
      </c>
      <c r="C18638" s="5">
        <v>0</v>
      </c>
      <c r="D18638" s="5">
        <v>2</v>
      </c>
    </row>
    <row r="18639" spans="1:4" x14ac:dyDescent="0.3">
      <c r="A18639" s="1">
        <v>18637</v>
      </c>
      <c r="B18639" s="5">
        <v>435014636</v>
      </c>
      <c r="C18639" s="5">
        <v>0</v>
      </c>
      <c r="D18639" s="5">
        <v>2</v>
      </c>
    </row>
    <row r="18640" spans="1:4" x14ac:dyDescent="0.3">
      <c r="A18640" s="1">
        <v>18638</v>
      </c>
      <c r="B18640" s="5">
        <v>435121818</v>
      </c>
      <c r="C18640" s="5">
        <v>0</v>
      </c>
      <c r="D18640" s="5">
        <v>2</v>
      </c>
    </row>
    <row r="18641" spans="1:4" x14ac:dyDescent="0.3">
      <c r="A18641" s="1">
        <v>18639</v>
      </c>
      <c r="B18641" s="5">
        <v>435135488</v>
      </c>
      <c r="C18641" s="5">
        <v>0</v>
      </c>
      <c r="D18641" s="5">
        <v>1</v>
      </c>
    </row>
    <row r="18642" spans="1:4" x14ac:dyDescent="0.3">
      <c r="A18642" s="1">
        <v>18640</v>
      </c>
      <c r="B18642" s="5">
        <v>435164079</v>
      </c>
      <c r="C18642" s="5">
        <v>0</v>
      </c>
      <c r="D18642" s="5">
        <v>2</v>
      </c>
    </row>
    <row r="18643" spans="1:4" x14ac:dyDescent="0.3">
      <c r="A18643" s="1">
        <v>18641</v>
      </c>
      <c r="B18643" s="5">
        <v>435181067</v>
      </c>
      <c r="C18643" s="5">
        <v>0</v>
      </c>
      <c r="D18643" s="5">
        <v>2</v>
      </c>
    </row>
    <row r="18644" spans="1:4" x14ac:dyDescent="0.3">
      <c r="A18644" s="1">
        <v>18642</v>
      </c>
      <c r="B18644" s="5">
        <v>435218942</v>
      </c>
      <c r="C18644" s="5">
        <v>0</v>
      </c>
      <c r="D18644" s="5">
        <v>2</v>
      </c>
    </row>
    <row r="18645" spans="1:4" x14ac:dyDescent="0.3">
      <c r="A18645" s="1">
        <v>18643</v>
      </c>
      <c r="B18645" s="5">
        <v>435242787</v>
      </c>
      <c r="C18645" s="5">
        <v>0</v>
      </c>
      <c r="D18645" s="5">
        <v>2</v>
      </c>
    </row>
    <row r="18646" spans="1:4" x14ac:dyDescent="0.3">
      <c r="A18646" s="1">
        <v>18644</v>
      </c>
      <c r="B18646" s="5">
        <v>435248890</v>
      </c>
      <c r="C18646" s="5">
        <v>0</v>
      </c>
      <c r="D18646" s="5">
        <v>2</v>
      </c>
    </row>
    <row r="18647" spans="1:4" x14ac:dyDescent="0.3">
      <c r="A18647" s="1">
        <v>18645</v>
      </c>
      <c r="B18647" s="5">
        <v>435260816</v>
      </c>
      <c r="C18647" s="5">
        <v>0</v>
      </c>
      <c r="D18647" s="5">
        <v>1</v>
      </c>
    </row>
    <row r="18648" spans="1:4" x14ac:dyDescent="0.3">
      <c r="A18648" s="1">
        <v>18646</v>
      </c>
      <c r="B18648" s="5">
        <v>435264471</v>
      </c>
      <c r="C18648" s="5">
        <v>0</v>
      </c>
      <c r="D18648" s="5">
        <v>1</v>
      </c>
    </row>
    <row r="18649" spans="1:4" x14ac:dyDescent="0.3">
      <c r="A18649" s="1">
        <v>18647</v>
      </c>
      <c r="B18649" s="5">
        <v>435284546</v>
      </c>
      <c r="C18649" s="5">
        <v>0</v>
      </c>
      <c r="D18649" s="5">
        <v>1</v>
      </c>
    </row>
    <row r="18650" spans="1:4" x14ac:dyDescent="0.3">
      <c r="A18650" s="1">
        <v>18648</v>
      </c>
      <c r="B18650" s="5">
        <v>435340786</v>
      </c>
      <c r="C18650" s="5">
        <v>0</v>
      </c>
      <c r="D18650" s="5">
        <v>4</v>
      </c>
    </row>
    <row r="18651" spans="1:4" x14ac:dyDescent="0.3">
      <c r="A18651" s="1">
        <v>18649</v>
      </c>
      <c r="B18651" s="5">
        <v>435378750</v>
      </c>
      <c r="C18651" s="5">
        <v>0</v>
      </c>
      <c r="D18651" s="5">
        <v>1</v>
      </c>
    </row>
    <row r="18652" spans="1:4" x14ac:dyDescent="0.3">
      <c r="A18652" s="1">
        <v>18650</v>
      </c>
      <c r="B18652" s="5">
        <v>435380149</v>
      </c>
      <c r="C18652" s="5">
        <v>0</v>
      </c>
      <c r="D18652" s="5">
        <v>1</v>
      </c>
    </row>
    <row r="18653" spans="1:4" x14ac:dyDescent="0.3">
      <c r="A18653" s="1">
        <v>18651</v>
      </c>
      <c r="B18653" s="5">
        <v>435383468</v>
      </c>
      <c r="C18653" s="5">
        <v>0</v>
      </c>
      <c r="D18653" s="5">
        <v>2</v>
      </c>
    </row>
    <row r="18654" spans="1:4" x14ac:dyDescent="0.3">
      <c r="A18654" s="1">
        <v>18652</v>
      </c>
      <c r="B18654" s="5">
        <v>435384035</v>
      </c>
      <c r="C18654" s="5">
        <v>0</v>
      </c>
      <c r="D18654" s="5">
        <v>2</v>
      </c>
    </row>
    <row r="18655" spans="1:4" x14ac:dyDescent="0.3">
      <c r="A18655" s="1">
        <v>18653</v>
      </c>
      <c r="B18655" s="5">
        <v>435387025</v>
      </c>
      <c r="C18655" s="5">
        <v>0</v>
      </c>
      <c r="D18655" s="5">
        <v>2</v>
      </c>
    </row>
    <row r="18656" spans="1:4" x14ac:dyDescent="0.3">
      <c r="A18656" s="1">
        <v>18654</v>
      </c>
      <c r="B18656" s="5">
        <v>435431482</v>
      </c>
      <c r="C18656" s="5">
        <v>0</v>
      </c>
      <c r="D18656" s="5">
        <v>1</v>
      </c>
    </row>
    <row r="18657" spans="1:4" x14ac:dyDescent="0.3">
      <c r="A18657" s="1">
        <v>18655</v>
      </c>
      <c r="B18657" s="5">
        <v>435432740</v>
      </c>
      <c r="C18657" s="5">
        <v>0</v>
      </c>
      <c r="D18657" s="5">
        <v>2</v>
      </c>
    </row>
    <row r="18658" spans="1:4" x14ac:dyDescent="0.3">
      <c r="A18658" s="1">
        <v>18656</v>
      </c>
      <c r="B18658" s="5">
        <v>435432812</v>
      </c>
      <c r="C18658" s="5">
        <v>0</v>
      </c>
      <c r="D18658" s="5">
        <v>1</v>
      </c>
    </row>
    <row r="18659" spans="1:4" x14ac:dyDescent="0.3">
      <c r="A18659" s="1">
        <v>18657</v>
      </c>
      <c r="B18659" s="5">
        <v>435544056</v>
      </c>
      <c r="C18659" s="5">
        <v>0</v>
      </c>
      <c r="D18659" s="5">
        <v>2</v>
      </c>
    </row>
    <row r="18660" spans="1:4" x14ac:dyDescent="0.3">
      <c r="A18660" s="1">
        <v>18658</v>
      </c>
      <c r="B18660" s="5">
        <v>435550521</v>
      </c>
      <c r="C18660" s="5">
        <v>0</v>
      </c>
      <c r="D18660" s="5">
        <v>1</v>
      </c>
    </row>
    <row r="18661" spans="1:4" x14ac:dyDescent="0.3">
      <c r="A18661" s="1">
        <v>18659</v>
      </c>
      <c r="B18661" s="5">
        <v>435559660</v>
      </c>
      <c r="C18661" s="5">
        <v>0</v>
      </c>
      <c r="D18661" s="5">
        <v>0</v>
      </c>
    </row>
    <row r="18662" spans="1:4" x14ac:dyDescent="0.3">
      <c r="A18662" s="1">
        <v>18660</v>
      </c>
      <c r="B18662" s="5">
        <v>435629487</v>
      </c>
      <c r="C18662" s="5">
        <v>0</v>
      </c>
      <c r="D18662" s="5">
        <v>4</v>
      </c>
    </row>
    <row r="18663" spans="1:4" x14ac:dyDescent="0.3">
      <c r="A18663" s="1">
        <v>18661</v>
      </c>
      <c r="B18663" s="5">
        <v>435630136</v>
      </c>
      <c r="C18663" s="5">
        <v>0</v>
      </c>
      <c r="D18663" s="5">
        <v>1</v>
      </c>
    </row>
    <row r="18664" spans="1:4" x14ac:dyDescent="0.3">
      <c r="A18664" s="1">
        <v>18662</v>
      </c>
      <c r="B18664" s="5">
        <v>435663745</v>
      </c>
      <c r="C18664" s="5">
        <v>0</v>
      </c>
      <c r="D18664" s="5">
        <v>2</v>
      </c>
    </row>
    <row r="18665" spans="1:4" x14ac:dyDescent="0.3">
      <c r="A18665" s="1">
        <v>18663</v>
      </c>
      <c r="B18665" s="5">
        <v>435665636</v>
      </c>
      <c r="C18665" s="5">
        <v>0</v>
      </c>
      <c r="D18665" s="5">
        <v>2</v>
      </c>
    </row>
    <row r="18666" spans="1:4" x14ac:dyDescent="0.3">
      <c r="A18666" s="1">
        <v>18664</v>
      </c>
      <c r="B18666" s="5">
        <v>435681022</v>
      </c>
      <c r="C18666" s="5">
        <v>0</v>
      </c>
      <c r="D18666" s="5">
        <v>2</v>
      </c>
    </row>
    <row r="18667" spans="1:4" x14ac:dyDescent="0.3">
      <c r="A18667" s="1">
        <v>18665</v>
      </c>
      <c r="B18667" s="5">
        <v>435729393</v>
      </c>
      <c r="C18667" s="5">
        <v>0</v>
      </c>
      <c r="D18667" s="5">
        <v>2</v>
      </c>
    </row>
    <row r="18668" spans="1:4" x14ac:dyDescent="0.3">
      <c r="A18668" s="1">
        <v>18666</v>
      </c>
      <c r="B18668" s="5">
        <v>435763174</v>
      </c>
      <c r="C18668" s="5">
        <v>0</v>
      </c>
      <c r="D18668" s="5">
        <v>2</v>
      </c>
    </row>
    <row r="18669" spans="1:4" x14ac:dyDescent="0.3">
      <c r="A18669" s="1">
        <v>18667</v>
      </c>
      <c r="B18669" s="5">
        <v>435793879</v>
      </c>
      <c r="C18669" s="5">
        <v>0</v>
      </c>
      <c r="D18669" s="5">
        <v>1</v>
      </c>
    </row>
    <row r="18670" spans="1:4" x14ac:dyDescent="0.3">
      <c r="A18670" s="1">
        <v>18668</v>
      </c>
      <c r="B18670" s="5">
        <v>435819315</v>
      </c>
      <c r="C18670" s="5">
        <v>0</v>
      </c>
      <c r="D18670" s="5">
        <v>3</v>
      </c>
    </row>
    <row r="18671" spans="1:4" x14ac:dyDescent="0.3">
      <c r="A18671" s="1">
        <v>18669</v>
      </c>
      <c r="B18671" s="5">
        <v>435826048</v>
      </c>
      <c r="C18671" s="5">
        <v>0</v>
      </c>
      <c r="D18671" s="5">
        <v>2</v>
      </c>
    </row>
    <row r="18672" spans="1:4" x14ac:dyDescent="0.3">
      <c r="A18672" s="1">
        <v>18670</v>
      </c>
      <c r="B18672" s="5">
        <v>435851045</v>
      </c>
      <c r="C18672" s="5">
        <v>0</v>
      </c>
      <c r="D18672" s="5">
        <v>2</v>
      </c>
    </row>
    <row r="18673" spans="1:4" x14ac:dyDescent="0.3">
      <c r="A18673" s="1">
        <v>18671</v>
      </c>
      <c r="B18673" s="5">
        <v>435851687</v>
      </c>
      <c r="C18673" s="5">
        <v>0</v>
      </c>
      <c r="D18673" s="5">
        <v>1</v>
      </c>
    </row>
    <row r="18674" spans="1:4" x14ac:dyDescent="0.3">
      <c r="A18674" s="1">
        <v>18672</v>
      </c>
      <c r="B18674" s="5">
        <v>435855606</v>
      </c>
      <c r="C18674" s="5">
        <v>0</v>
      </c>
      <c r="D18674" s="5">
        <v>2</v>
      </c>
    </row>
    <row r="18675" spans="1:4" x14ac:dyDescent="0.3">
      <c r="A18675" s="1">
        <v>18673</v>
      </c>
      <c r="B18675" s="5">
        <v>435861458</v>
      </c>
      <c r="C18675" s="5">
        <v>0</v>
      </c>
      <c r="D18675" s="5">
        <v>2</v>
      </c>
    </row>
    <row r="18676" spans="1:4" x14ac:dyDescent="0.3">
      <c r="A18676" s="1">
        <v>18674</v>
      </c>
      <c r="B18676" s="5">
        <v>435902708</v>
      </c>
      <c r="C18676" s="5">
        <v>0</v>
      </c>
      <c r="D18676" s="5">
        <v>2</v>
      </c>
    </row>
    <row r="18677" spans="1:4" x14ac:dyDescent="0.3">
      <c r="A18677" s="1">
        <v>18675</v>
      </c>
      <c r="B18677" s="5">
        <v>435904215</v>
      </c>
      <c r="C18677" s="5">
        <v>0</v>
      </c>
      <c r="D18677" s="5">
        <v>2</v>
      </c>
    </row>
    <row r="18678" spans="1:4" x14ac:dyDescent="0.3">
      <c r="A18678" s="1">
        <v>18676</v>
      </c>
      <c r="B18678" s="5">
        <v>435915475</v>
      </c>
      <c r="C18678" s="5">
        <v>0</v>
      </c>
      <c r="D18678" s="5">
        <v>2</v>
      </c>
    </row>
    <row r="18679" spans="1:4" x14ac:dyDescent="0.3">
      <c r="A18679" s="1">
        <v>18677</v>
      </c>
      <c r="B18679" s="5">
        <v>435932548</v>
      </c>
      <c r="C18679" s="5">
        <v>0</v>
      </c>
      <c r="D18679" s="5">
        <v>2</v>
      </c>
    </row>
    <row r="18680" spans="1:4" x14ac:dyDescent="0.3">
      <c r="A18680" s="1">
        <v>18678</v>
      </c>
      <c r="B18680" s="5">
        <v>435981243</v>
      </c>
      <c r="C18680" s="5">
        <v>0</v>
      </c>
      <c r="D18680" s="5">
        <v>2</v>
      </c>
    </row>
    <row r="18681" spans="1:4" x14ac:dyDescent="0.3">
      <c r="A18681" s="1">
        <v>18679</v>
      </c>
      <c r="B18681" s="5">
        <v>435984841</v>
      </c>
      <c r="C18681" s="5">
        <v>0</v>
      </c>
      <c r="D18681" s="5">
        <v>2</v>
      </c>
    </row>
    <row r="18682" spans="1:4" x14ac:dyDescent="0.3">
      <c r="A18682" s="1">
        <v>18680</v>
      </c>
      <c r="B18682" s="5">
        <v>435996790</v>
      </c>
      <c r="C18682" s="5">
        <v>0</v>
      </c>
      <c r="D18682" s="5">
        <v>2</v>
      </c>
    </row>
    <row r="18683" spans="1:4" x14ac:dyDescent="0.3">
      <c r="A18683" s="1">
        <v>18681</v>
      </c>
      <c r="B18683" s="5">
        <v>436001206</v>
      </c>
      <c r="C18683" s="5">
        <v>0</v>
      </c>
      <c r="D18683" s="5">
        <v>2</v>
      </c>
    </row>
    <row r="18684" spans="1:4" x14ac:dyDescent="0.3">
      <c r="A18684" s="1">
        <v>18682</v>
      </c>
      <c r="B18684" s="5">
        <v>436011120</v>
      </c>
      <c r="C18684" s="5">
        <v>0</v>
      </c>
      <c r="D18684" s="5">
        <v>2</v>
      </c>
    </row>
    <row r="18685" spans="1:4" x14ac:dyDescent="0.3">
      <c r="A18685" s="1">
        <v>18683</v>
      </c>
      <c r="B18685" s="5">
        <v>436031903</v>
      </c>
      <c r="C18685" s="5">
        <v>0</v>
      </c>
      <c r="D18685" s="5">
        <v>2</v>
      </c>
    </row>
    <row r="18686" spans="1:4" x14ac:dyDescent="0.3">
      <c r="A18686" s="1">
        <v>18684</v>
      </c>
      <c r="B18686" s="5">
        <v>436049917</v>
      </c>
      <c r="C18686" s="5">
        <v>0</v>
      </c>
      <c r="D18686" s="5">
        <v>2</v>
      </c>
    </row>
    <row r="18687" spans="1:4" x14ac:dyDescent="0.3">
      <c r="A18687" s="1">
        <v>18685</v>
      </c>
      <c r="B18687" s="5">
        <v>436086274</v>
      </c>
      <c r="C18687" s="5">
        <v>0</v>
      </c>
      <c r="D18687" s="5">
        <v>2</v>
      </c>
    </row>
    <row r="18688" spans="1:4" x14ac:dyDescent="0.3">
      <c r="A18688" s="1">
        <v>18686</v>
      </c>
      <c r="B18688" s="5">
        <v>436089898</v>
      </c>
      <c r="C18688" s="5">
        <v>0</v>
      </c>
      <c r="D18688" s="5">
        <v>2</v>
      </c>
    </row>
    <row r="18689" spans="1:4" x14ac:dyDescent="0.3">
      <c r="A18689" s="1">
        <v>18687</v>
      </c>
      <c r="B18689" s="5">
        <v>436092029</v>
      </c>
      <c r="C18689" s="5">
        <v>0</v>
      </c>
      <c r="D18689" s="5">
        <v>2</v>
      </c>
    </row>
    <row r="18690" spans="1:4" x14ac:dyDescent="0.3">
      <c r="A18690" s="1">
        <v>18688</v>
      </c>
      <c r="B18690" s="5">
        <v>436114226</v>
      </c>
      <c r="C18690" s="5">
        <v>0</v>
      </c>
      <c r="D18690" s="5">
        <v>2</v>
      </c>
    </row>
    <row r="18691" spans="1:4" x14ac:dyDescent="0.3">
      <c r="A18691" s="1">
        <v>18689</v>
      </c>
      <c r="B18691" s="5">
        <v>436152134</v>
      </c>
      <c r="C18691" s="5">
        <v>0</v>
      </c>
      <c r="D18691" s="5">
        <v>1</v>
      </c>
    </row>
    <row r="18692" spans="1:4" x14ac:dyDescent="0.3">
      <c r="A18692" s="1">
        <v>18690</v>
      </c>
      <c r="B18692" s="5">
        <v>436155587</v>
      </c>
      <c r="C18692" s="5">
        <v>0</v>
      </c>
      <c r="D18692" s="5">
        <v>0</v>
      </c>
    </row>
    <row r="18693" spans="1:4" x14ac:dyDescent="0.3">
      <c r="A18693" s="1">
        <v>18691</v>
      </c>
      <c r="B18693" s="5">
        <v>436159955</v>
      </c>
      <c r="C18693" s="5">
        <v>0</v>
      </c>
      <c r="D18693" s="5">
        <v>1</v>
      </c>
    </row>
    <row r="18694" spans="1:4" x14ac:dyDescent="0.3">
      <c r="A18694" s="1">
        <v>18692</v>
      </c>
      <c r="B18694" s="5">
        <v>436180020</v>
      </c>
      <c r="C18694" s="5">
        <v>0</v>
      </c>
      <c r="D18694" s="5">
        <v>4</v>
      </c>
    </row>
    <row r="18695" spans="1:4" x14ac:dyDescent="0.3">
      <c r="A18695" s="1">
        <v>18693</v>
      </c>
      <c r="B18695" s="5">
        <v>436184376</v>
      </c>
      <c r="C18695" s="5">
        <v>0</v>
      </c>
      <c r="D18695" s="5">
        <v>2</v>
      </c>
    </row>
    <row r="18696" spans="1:4" x14ac:dyDescent="0.3">
      <c r="A18696" s="1">
        <v>18694</v>
      </c>
      <c r="B18696" s="5">
        <v>436202738</v>
      </c>
      <c r="C18696" s="5">
        <v>0</v>
      </c>
      <c r="D18696" s="5">
        <v>2</v>
      </c>
    </row>
    <row r="18697" spans="1:4" x14ac:dyDescent="0.3">
      <c r="A18697" s="1">
        <v>18695</v>
      </c>
      <c r="B18697" s="5">
        <v>436239357</v>
      </c>
      <c r="C18697" s="5">
        <v>0</v>
      </c>
      <c r="D18697" s="5">
        <v>2</v>
      </c>
    </row>
    <row r="18698" spans="1:4" x14ac:dyDescent="0.3">
      <c r="A18698" s="1">
        <v>18696</v>
      </c>
      <c r="B18698" s="5">
        <v>436244269</v>
      </c>
      <c r="C18698" s="5">
        <v>0</v>
      </c>
      <c r="D18698" s="5">
        <v>2</v>
      </c>
    </row>
    <row r="18699" spans="1:4" x14ac:dyDescent="0.3">
      <c r="A18699" s="1">
        <v>18697</v>
      </c>
      <c r="B18699" s="5">
        <v>436247116</v>
      </c>
      <c r="C18699" s="5">
        <v>0</v>
      </c>
      <c r="D18699" s="5">
        <v>2</v>
      </c>
    </row>
    <row r="18700" spans="1:4" x14ac:dyDescent="0.3">
      <c r="A18700" s="1">
        <v>18698</v>
      </c>
      <c r="B18700" s="5">
        <v>436278077</v>
      </c>
      <c r="C18700" s="5">
        <v>0</v>
      </c>
      <c r="D18700" s="5">
        <v>1</v>
      </c>
    </row>
    <row r="18701" spans="1:4" x14ac:dyDescent="0.3">
      <c r="A18701" s="1">
        <v>18699</v>
      </c>
      <c r="B18701" s="5">
        <v>436295228</v>
      </c>
      <c r="C18701" s="5">
        <v>0</v>
      </c>
      <c r="D18701" s="5">
        <v>2</v>
      </c>
    </row>
    <row r="18702" spans="1:4" x14ac:dyDescent="0.3">
      <c r="A18702" s="1">
        <v>18700</v>
      </c>
      <c r="B18702" s="5">
        <v>436298539</v>
      </c>
      <c r="C18702" s="5">
        <v>0</v>
      </c>
      <c r="D18702" s="5">
        <v>2</v>
      </c>
    </row>
    <row r="18703" spans="1:4" x14ac:dyDescent="0.3">
      <c r="A18703" s="1">
        <v>18701</v>
      </c>
      <c r="B18703" s="5">
        <v>436317836</v>
      </c>
      <c r="C18703" s="5">
        <v>0</v>
      </c>
      <c r="D18703" s="5">
        <v>0</v>
      </c>
    </row>
    <row r="18704" spans="1:4" x14ac:dyDescent="0.3">
      <c r="A18704" s="1">
        <v>18702</v>
      </c>
      <c r="B18704" s="5">
        <v>436327299</v>
      </c>
      <c r="C18704" s="5">
        <v>0</v>
      </c>
      <c r="D18704" s="5">
        <v>2</v>
      </c>
    </row>
    <row r="18705" spans="1:4" x14ac:dyDescent="0.3">
      <c r="A18705" s="1">
        <v>18703</v>
      </c>
      <c r="B18705" s="5">
        <v>436337585</v>
      </c>
      <c r="C18705" s="5">
        <v>0</v>
      </c>
      <c r="D18705" s="5">
        <v>2</v>
      </c>
    </row>
    <row r="18706" spans="1:4" x14ac:dyDescent="0.3">
      <c r="A18706" s="1">
        <v>18704</v>
      </c>
      <c r="B18706" s="5">
        <v>436374426</v>
      </c>
      <c r="C18706" s="5">
        <v>0</v>
      </c>
      <c r="D18706" s="5">
        <v>2</v>
      </c>
    </row>
    <row r="18707" spans="1:4" x14ac:dyDescent="0.3">
      <c r="A18707" s="1">
        <v>18705</v>
      </c>
      <c r="B18707" s="5">
        <v>436401372</v>
      </c>
      <c r="C18707" s="5">
        <v>0</v>
      </c>
      <c r="D18707" s="5">
        <v>2</v>
      </c>
    </row>
    <row r="18708" spans="1:4" x14ac:dyDescent="0.3">
      <c r="A18708" s="1">
        <v>18706</v>
      </c>
      <c r="B18708" s="5">
        <v>436418005</v>
      </c>
      <c r="C18708" s="5">
        <v>0</v>
      </c>
      <c r="D18708" s="5">
        <v>2</v>
      </c>
    </row>
    <row r="18709" spans="1:4" x14ac:dyDescent="0.3">
      <c r="A18709" s="1">
        <v>18707</v>
      </c>
      <c r="B18709" s="5">
        <v>436441625</v>
      </c>
      <c r="C18709" s="5">
        <v>0</v>
      </c>
      <c r="D18709" s="5">
        <v>2</v>
      </c>
    </row>
    <row r="18710" spans="1:4" x14ac:dyDescent="0.3">
      <c r="A18710" s="1">
        <v>18708</v>
      </c>
      <c r="B18710" s="5">
        <v>436452329</v>
      </c>
      <c r="C18710" s="5">
        <v>0</v>
      </c>
      <c r="D18710" s="5">
        <v>0</v>
      </c>
    </row>
    <row r="18711" spans="1:4" x14ac:dyDescent="0.3">
      <c r="A18711" s="1">
        <v>18709</v>
      </c>
      <c r="B18711" s="5">
        <v>436472445</v>
      </c>
      <c r="C18711" s="5">
        <v>0</v>
      </c>
      <c r="D18711" s="5">
        <v>1</v>
      </c>
    </row>
    <row r="18712" spans="1:4" x14ac:dyDescent="0.3">
      <c r="A18712" s="1">
        <v>18710</v>
      </c>
      <c r="B18712" s="5">
        <v>436488088</v>
      </c>
      <c r="C18712" s="5">
        <v>0</v>
      </c>
      <c r="D18712" s="5">
        <v>2</v>
      </c>
    </row>
    <row r="18713" spans="1:4" x14ac:dyDescent="0.3">
      <c r="A18713" s="1">
        <v>18711</v>
      </c>
      <c r="B18713" s="5">
        <v>436491488</v>
      </c>
      <c r="C18713" s="5">
        <v>0</v>
      </c>
      <c r="D18713" s="5">
        <v>2</v>
      </c>
    </row>
    <row r="18714" spans="1:4" x14ac:dyDescent="0.3">
      <c r="A18714" s="1">
        <v>18712</v>
      </c>
      <c r="B18714" s="5">
        <v>436507422</v>
      </c>
      <c r="C18714" s="5">
        <v>0</v>
      </c>
      <c r="D18714" s="5">
        <v>2</v>
      </c>
    </row>
    <row r="18715" spans="1:4" x14ac:dyDescent="0.3">
      <c r="A18715" s="1">
        <v>18713</v>
      </c>
      <c r="B18715" s="5">
        <v>436565915</v>
      </c>
      <c r="C18715" s="5">
        <v>0</v>
      </c>
      <c r="D18715" s="5">
        <v>2</v>
      </c>
    </row>
    <row r="18716" spans="1:4" x14ac:dyDescent="0.3">
      <c r="A18716" s="1">
        <v>18714</v>
      </c>
      <c r="B18716" s="5">
        <v>436572107</v>
      </c>
      <c r="C18716" s="5">
        <v>0</v>
      </c>
      <c r="D18716" s="5">
        <v>1</v>
      </c>
    </row>
    <row r="18717" spans="1:4" x14ac:dyDescent="0.3">
      <c r="A18717" s="1">
        <v>18715</v>
      </c>
      <c r="B18717" s="5">
        <v>436601852</v>
      </c>
      <c r="C18717" s="5">
        <v>0</v>
      </c>
      <c r="D18717" s="5">
        <v>2</v>
      </c>
    </row>
    <row r="18718" spans="1:4" x14ac:dyDescent="0.3">
      <c r="A18718" s="1">
        <v>18716</v>
      </c>
      <c r="B18718" s="5">
        <v>436624645</v>
      </c>
      <c r="C18718" s="5">
        <v>0</v>
      </c>
      <c r="D18718" s="5">
        <v>2</v>
      </c>
    </row>
    <row r="18719" spans="1:4" x14ac:dyDescent="0.3">
      <c r="A18719" s="1">
        <v>18717</v>
      </c>
      <c r="B18719" s="5">
        <v>436657606</v>
      </c>
      <c r="C18719" s="5">
        <v>0</v>
      </c>
      <c r="D18719" s="5">
        <v>2</v>
      </c>
    </row>
    <row r="18720" spans="1:4" x14ac:dyDescent="0.3">
      <c r="A18720" s="1">
        <v>18718</v>
      </c>
      <c r="B18720" s="5">
        <v>436673872</v>
      </c>
      <c r="C18720" s="5">
        <v>0</v>
      </c>
      <c r="D18720" s="5">
        <v>2</v>
      </c>
    </row>
    <row r="18721" spans="1:4" x14ac:dyDescent="0.3">
      <c r="A18721" s="1">
        <v>18719</v>
      </c>
      <c r="B18721" s="5">
        <v>436743871</v>
      </c>
      <c r="C18721" s="5">
        <v>0</v>
      </c>
      <c r="D18721" s="5">
        <v>1</v>
      </c>
    </row>
    <row r="18722" spans="1:4" x14ac:dyDescent="0.3">
      <c r="A18722" s="1">
        <v>18720</v>
      </c>
      <c r="B18722" s="5">
        <v>436748464</v>
      </c>
      <c r="C18722" s="5">
        <v>0</v>
      </c>
      <c r="D18722" s="5">
        <v>2</v>
      </c>
    </row>
    <row r="18723" spans="1:4" x14ac:dyDescent="0.3">
      <c r="A18723" s="1">
        <v>18721</v>
      </c>
      <c r="B18723" s="5">
        <v>436775637</v>
      </c>
      <c r="C18723" s="5">
        <v>0</v>
      </c>
      <c r="D18723" s="5">
        <v>2</v>
      </c>
    </row>
    <row r="18724" spans="1:4" x14ac:dyDescent="0.3">
      <c r="A18724" s="1">
        <v>18722</v>
      </c>
      <c r="B18724" s="5">
        <v>436776601</v>
      </c>
      <c r="C18724" s="5">
        <v>0</v>
      </c>
      <c r="D18724" s="5">
        <v>1</v>
      </c>
    </row>
    <row r="18725" spans="1:4" x14ac:dyDescent="0.3">
      <c r="A18725" s="1">
        <v>18723</v>
      </c>
      <c r="B18725" s="5">
        <v>436780970</v>
      </c>
      <c r="C18725" s="5">
        <v>0</v>
      </c>
      <c r="D18725" s="5">
        <v>1</v>
      </c>
    </row>
    <row r="18726" spans="1:4" x14ac:dyDescent="0.3">
      <c r="A18726" s="1">
        <v>18724</v>
      </c>
      <c r="B18726" s="5">
        <v>436783365</v>
      </c>
      <c r="C18726" s="5">
        <v>0</v>
      </c>
      <c r="D18726" s="5">
        <v>2</v>
      </c>
    </row>
    <row r="18727" spans="1:4" x14ac:dyDescent="0.3">
      <c r="A18727" s="1">
        <v>18725</v>
      </c>
      <c r="B18727" s="5">
        <v>436824557</v>
      </c>
      <c r="C18727" s="5">
        <v>0</v>
      </c>
      <c r="D18727" s="5">
        <v>2</v>
      </c>
    </row>
    <row r="18728" spans="1:4" x14ac:dyDescent="0.3">
      <c r="A18728" s="1">
        <v>18726</v>
      </c>
      <c r="B18728" s="5">
        <v>436828679</v>
      </c>
      <c r="C18728" s="5">
        <v>0</v>
      </c>
      <c r="D18728" s="5">
        <v>2</v>
      </c>
    </row>
    <row r="18729" spans="1:4" x14ac:dyDescent="0.3">
      <c r="A18729" s="1">
        <v>18727</v>
      </c>
      <c r="B18729" s="5">
        <v>436834288</v>
      </c>
      <c r="C18729" s="5">
        <v>0</v>
      </c>
      <c r="D18729" s="5">
        <v>2</v>
      </c>
    </row>
    <row r="18730" spans="1:4" x14ac:dyDescent="0.3">
      <c r="A18730" s="1">
        <v>18728</v>
      </c>
      <c r="B18730" s="5">
        <v>436898677</v>
      </c>
      <c r="C18730" s="5">
        <v>0</v>
      </c>
      <c r="D18730" s="5">
        <v>2</v>
      </c>
    </row>
    <row r="18731" spans="1:4" x14ac:dyDescent="0.3">
      <c r="A18731" s="1">
        <v>18729</v>
      </c>
      <c r="B18731" s="5">
        <v>436907078</v>
      </c>
      <c r="C18731" s="5">
        <v>0</v>
      </c>
      <c r="D18731" s="5">
        <v>2</v>
      </c>
    </row>
    <row r="18732" spans="1:4" x14ac:dyDescent="0.3">
      <c r="A18732" s="1">
        <v>18730</v>
      </c>
      <c r="B18732" s="5">
        <v>436913980</v>
      </c>
      <c r="C18732" s="5">
        <v>0</v>
      </c>
      <c r="D18732" s="5">
        <v>2</v>
      </c>
    </row>
    <row r="18733" spans="1:4" x14ac:dyDescent="0.3">
      <c r="A18733" s="1">
        <v>18731</v>
      </c>
      <c r="B18733" s="5">
        <v>436923904</v>
      </c>
      <c r="C18733" s="5">
        <v>0</v>
      </c>
      <c r="D18733" s="5">
        <v>2</v>
      </c>
    </row>
    <row r="18734" spans="1:4" x14ac:dyDescent="0.3">
      <c r="A18734" s="1">
        <v>18732</v>
      </c>
      <c r="B18734" s="5">
        <v>436978632</v>
      </c>
      <c r="C18734" s="5">
        <v>0</v>
      </c>
      <c r="D18734" s="5">
        <v>1</v>
      </c>
    </row>
    <row r="18735" spans="1:4" x14ac:dyDescent="0.3">
      <c r="A18735" s="1">
        <v>18733</v>
      </c>
      <c r="B18735" s="5">
        <v>436985763</v>
      </c>
      <c r="C18735" s="5">
        <v>0</v>
      </c>
      <c r="D18735" s="5">
        <v>2</v>
      </c>
    </row>
    <row r="18736" spans="1:4" x14ac:dyDescent="0.3">
      <c r="A18736" s="1">
        <v>18734</v>
      </c>
      <c r="B18736" s="5">
        <v>437040907</v>
      </c>
      <c r="C18736" s="5">
        <v>0</v>
      </c>
      <c r="D18736" s="5">
        <v>2</v>
      </c>
    </row>
    <row r="18737" spans="1:4" x14ac:dyDescent="0.3">
      <c r="A18737" s="1">
        <v>18735</v>
      </c>
      <c r="B18737" s="5">
        <v>437049198</v>
      </c>
      <c r="C18737" s="5">
        <v>0</v>
      </c>
      <c r="D18737" s="5">
        <v>1</v>
      </c>
    </row>
    <row r="18738" spans="1:4" x14ac:dyDescent="0.3">
      <c r="A18738" s="1">
        <v>18736</v>
      </c>
      <c r="B18738" s="5">
        <v>437049856</v>
      </c>
      <c r="C18738" s="5">
        <v>0</v>
      </c>
      <c r="D18738" s="5">
        <v>2</v>
      </c>
    </row>
    <row r="18739" spans="1:4" x14ac:dyDescent="0.3">
      <c r="A18739" s="1">
        <v>18737</v>
      </c>
      <c r="B18739" s="5">
        <v>437068776</v>
      </c>
      <c r="C18739" s="5">
        <v>0</v>
      </c>
      <c r="D18739" s="5">
        <v>0</v>
      </c>
    </row>
    <row r="18740" spans="1:4" x14ac:dyDescent="0.3">
      <c r="A18740" s="1">
        <v>18738</v>
      </c>
      <c r="B18740" s="5">
        <v>437121394</v>
      </c>
      <c r="C18740" s="5">
        <v>0</v>
      </c>
      <c r="D18740" s="5">
        <v>1</v>
      </c>
    </row>
    <row r="18741" spans="1:4" x14ac:dyDescent="0.3">
      <c r="A18741" s="1">
        <v>18739</v>
      </c>
      <c r="B18741" s="5">
        <v>437156668</v>
      </c>
      <c r="C18741" s="5">
        <v>0</v>
      </c>
      <c r="D18741" s="5">
        <v>2</v>
      </c>
    </row>
    <row r="18742" spans="1:4" x14ac:dyDescent="0.3">
      <c r="A18742" s="1">
        <v>18740</v>
      </c>
      <c r="B18742" s="5">
        <v>437180689</v>
      </c>
      <c r="C18742" s="5">
        <v>0</v>
      </c>
      <c r="D18742" s="5">
        <v>4</v>
      </c>
    </row>
    <row r="18743" spans="1:4" x14ac:dyDescent="0.3">
      <c r="A18743" s="1">
        <v>18741</v>
      </c>
      <c r="B18743" s="5">
        <v>437190245</v>
      </c>
      <c r="C18743" s="5">
        <v>0</v>
      </c>
      <c r="D18743" s="5">
        <v>2</v>
      </c>
    </row>
    <row r="18744" spans="1:4" x14ac:dyDescent="0.3">
      <c r="A18744" s="1">
        <v>18742</v>
      </c>
      <c r="B18744" s="5">
        <v>437216923</v>
      </c>
      <c r="C18744" s="5">
        <v>0</v>
      </c>
      <c r="D18744" s="5">
        <v>2</v>
      </c>
    </row>
    <row r="18745" spans="1:4" x14ac:dyDescent="0.3">
      <c r="A18745" s="1">
        <v>18743</v>
      </c>
      <c r="B18745" s="5">
        <v>437223200</v>
      </c>
      <c r="C18745" s="5">
        <v>0</v>
      </c>
      <c r="D18745" s="5">
        <v>2</v>
      </c>
    </row>
    <row r="18746" spans="1:4" x14ac:dyDescent="0.3">
      <c r="A18746" s="1">
        <v>18744</v>
      </c>
      <c r="B18746" s="5">
        <v>437326243</v>
      </c>
      <c r="C18746" s="5">
        <v>0</v>
      </c>
      <c r="D18746" s="5">
        <v>2</v>
      </c>
    </row>
    <row r="18747" spans="1:4" x14ac:dyDescent="0.3">
      <c r="A18747" s="1">
        <v>18745</v>
      </c>
      <c r="B18747" s="5">
        <v>437339420</v>
      </c>
      <c r="C18747" s="5">
        <v>0</v>
      </c>
      <c r="D18747" s="5">
        <v>3</v>
      </c>
    </row>
    <row r="18748" spans="1:4" x14ac:dyDescent="0.3">
      <c r="A18748" s="1">
        <v>18746</v>
      </c>
      <c r="B18748" s="5">
        <v>437343263</v>
      </c>
      <c r="C18748" s="5">
        <v>0</v>
      </c>
      <c r="D18748" s="5">
        <v>2</v>
      </c>
    </row>
    <row r="18749" spans="1:4" x14ac:dyDescent="0.3">
      <c r="A18749" s="1">
        <v>18747</v>
      </c>
      <c r="B18749" s="5">
        <v>437359223</v>
      </c>
      <c r="C18749" s="5">
        <v>0</v>
      </c>
      <c r="D18749" s="5">
        <v>2</v>
      </c>
    </row>
    <row r="18750" spans="1:4" x14ac:dyDescent="0.3">
      <c r="A18750" s="1">
        <v>18748</v>
      </c>
      <c r="B18750" s="5">
        <v>437414084</v>
      </c>
      <c r="C18750" s="5">
        <v>0</v>
      </c>
      <c r="D18750" s="5">
        <v>2</v>
      </c>
    </row>
    <row r="18751" spans="1:4" x14ac:dyDescent="0.3">
      <c r="A18751" s="1">
        <v>18749</v>
      </c>
      <c r="B18751" s="5">
        <v>437493829</v>
      </c>
      <c r="C18751" s="5">
        <v>0</v>
      </c>
      <c r="D18751" s="5">
        <v>2</v>
      </c>
    </row>
    <row r="18752" spans="1:4" x14ac:dyDescent="0.3">
      <c r="A18752" s="1">
        <v>18750</v>
      </c>
      <c r="B18752" s="5">
        <v>437524218</v>
      </c>
      <c r="C18752" s="5">
        <v>0</v>
      </c>
      <c r="D18752" s="5">
        <v>1</v>
      </c>
    </row>
    <row r="18753" spans="1:4" x14ac:dyDescent="0.3">
      <c r="A18753" s="1">
        <v>18751</v>
      </c>
      <c r="B18753" s="5">
        <v>437543528</v>
      </c>
      <c r="C18753" s="5">
        <v>0</v>
      </c>
      <c r="D18753" s="5">
        <v>2</v>
      </c>
    </row>
    <row r="18754" spans="1:4" x14ac:dyDescent="0.3">
      <c r="A18754" s="1">
        <v>18752</v>
      </c>
      <c r="B18754" s="5">
        <v>437570985</v>
      </c>
      <c r="C18754" s="5">
        <v>0</v>
      </c>
      <c r="D18754" s="5">
        <v>2</v>
      </c>
    </row>
    <row r="18755" spans="1:4" x14ac:dyDescent="0.3">
      <c r="A18755" s="1">
        <v>18753</v>
      </c>
      <c r="B18755" s="5">
        <v>437596034</v>
      </c>
      <c r="C18755" s="5">
        <v>0</v>
      </c>
      <c r="D18755" s="5">
        <v>2</v>
      </c>
    </row>
    <row r="18756" spans="1:4" x14ac:dyDescent="0.3">
      <c r="A18756" s="1">
        <v>18754</v>
      </c>
      <c r="B18756" s="5">
        <v>437614919</v>
      </c>
      <c r="C18756" s="5">
        <v>0</v>
      </c>
      <c r="D18756" s="5">
        <v>2</v>
      </c>
    </row>
    <row r="18757" spans="1:4" x14ac:dyDescent="0.3">
      <c r="A18757" s="1">
        <v>18755</v>
      </c>
      <c r="B18757" s="5">
        <v>437619428</v>
      </c>
      <c r="C18757" s="5">
        <v>0</v>
      </c>
      <c r="D18757" s="5">
        <v>2</v>
      </c>
    </row>
    <row r="18758" spans="1:4" x14ac:dyDescent="0.3">
      <c r="A18758" s="1">
        <v>18756</v>
      </c>
      <c r="B18758" s="5">
        <v>437660686</v>
      </c>
      <c r="C18758" s="5">
        <v>0</v>
      </c>
      <c r="D18758" s="5">
        <v>1</v>
      </c>
    </row>
    <row r="18759" spans="1:4" x14ac:dyDescent="0.3">
      <c r="A18759" s="1">
        <v>18757</v>
      </c>
      <c r="B18759" s="5">
        <v>437698049</v>
      </c>
      <c r="C18759" s="5">
        <v>0</v>
      </c>
      <c r="D18759" s="5">
        <v>1</v>
      </c>
    </row>
    <row r="18760" spans="1:4" x14ac:dyDescent="0.3">
      <c r="A18760" s="1">
        <v>18758</v>
      </c>
      <c r="B18760" s="5">
        <v>437724341</v>
      </c>
      <c r="C18760" s="5">
        <v>0</v>
      </c>
      <c r="D18760" s="5">
        <v>1</v>
      </c>
    </row>
    <row r="18761" spans="1:4" x14ac:dyDescent="0.3">
      <c r="A18761" s="1">
        <v>18759</v>
      </c>
      <c r="B18761" s="5">
        <v>437733277</v>
      </c>
      <c r="C18761" s="5">
        <v>0</v>
      </c>
      <c r="D18761" s="5">
        <v>1</v>
      </c>
    </row>
    <row r="18762" spans="1:4" x14ac:dyDescent="0.3">
      <c r="A18762" s="1">
        <v>18760</v>
      </c>
      <c r="B18762" s="5">
        <v>437758346</v>
      </c>
      <c r="C18762" s="5">
        <v>0</v>
      </c>
      <c r="D18762" s="5">
        <v>1</v>
      </c>
    </row>
    <row r="18763" spans="1:4" x14ac:dyDescent="0.3">
      <c r="A18763" s="1">
        <v>18761</v>
      </c>
      <c r="B18763" s="5">
        <v>437794892</v>
      </c>
      <c r="C18763" s="5">
        <v>0</v>
      </c>
      <c r="D18763" s="5">
        <v>2</v>
      </c>
    </row>
    <row r="18764" spans="1:4" x14ac:dyDescent="0.3">
      <c r="A18764" s="1">
        <v>18762</v>
      </c>
      <c r="B18764" s="5">
        <v>437892811</v>
      </c>
      <c r="C18764" s="5">
        <v>0</v>
      </c>
      <c r="D18764" s="5">
        <v>2</v>
      </c>
    </row>
    <row r="18765" spans="1:4" x14ac:dyDescent="0.3">
      <c r="A18765" s="1">
        <v>18763</v>
      </c>
      <c r="B18765" s="5">
        <v>437896423</v>
      </c>
      <c r="C18765" s="5">
        <v>0</v>
      </c>
      <c r="D18765" s="5">
        <v>2</v>
      </c>
    </row>
    <row r="18766" spans="1:4" x14ac:dyDescent="0.3">
      <c r="A18766" s="1">
        <v>18764</v>
      </c>
      <c r="B18766" s="5">
        <v>437920686</v>
      </c>
      <c r="C18766" s="5">
        <v>0</v>
      </c>
      <c r="D18766" s="5">
        <v>2</v>
      </c>
    </row>
    <row r="18767" spans="1:4" x14ac:dyDescent="0.3">
      <c r="A18767" s="1">
        <v>18765</v>
      </c>
      <c r="B18767" s="5">
        <v>437932175</v>
      </c>
      <c r="C18767" s="5">
        <v>0</v>
      </c>
      <c r="D18767" s="5">
        <v>2</v>
      </c>
    </row>
    <row r="18768" spans="1:4" x14ac:dyDescent="0.3">
      <c r="A18768" s="1">
        <v>18766</v>
      </c>
      <c r="B18768" s="5">
        <v>437947144</v>
      </c>
      <c r="C18768" s="5">
        <v>0</v>
      </c>
      <c r="D18768" s="5">
        <v>2</v>
      </c>
    </row>
    <row r="18769" spans="1:4" x14ac:dyDescent="0.3">
      <c r="A18769" s="1">
        <v>18767</v>
      </c>
      <c r="B18769" s="5">
        <v>437952162</v>
      </c>
      <c r="C18769" s="5">
        <v>0</v>
      </c>
      <c r="D18769" s="5">
        <v>2</v>
      </c>
    </row>
    <row r="18770" spans="1:4" x14ac:dyDescent="0.3">
      <c r="A18770" s="1">
        <v>18768</v>
      </c>
      <c r="B18770" s="5">
        <v>437954103</v>
      </c>
      <c r="C18770" s="5">
        <v>0</v>
      </c>
      <c r="D18770" s="5">
        <v>4</v>
      </c>
    </row>
    <row r="18771" spans="1:4" x14ac:dyDescent="0.3">
      <c r="A18771" s="1">
        <v>18769</v>
      </c>
      <c r="B18771" s="5">
        <v>437985450</v>
      </c>
      <c r="C18771" s="5">
        <v>0</v>
      </c>
      <c r="D18771" s="5">
        <v>0</v>
      </c>
    </row>
    <row r="18772" spans="1:4" x14ac:dyDescent="0.3">
      <c r="A18772" s="1">
        <v>18770</v>
      </c>
      <c r="B18772" s="5">
        <v>437999081</v>
      </c>
      <c r="C18772" s="5">
        <v>0</v>
      </c>
      <c r="D18772" s="5">
        <v>4</v>
      </c>
    </row>
    <row r="18773" spans="1:4" x14ac:dyDescent="0.3">
      <c r="A18773" s="1">
        <v>18771</v>
      </c>
      <c r="B18773" s="5">
        <v>438004232</v>
      </c>
      <c r="C18773" s="5">
        <v>0</v>
      </c>
      <c r="D18773" s="5">
        <v>2</v>
      </c>
    </row>
    <row r="18774" spans="1:4" x14ac:dyDescent="0.3">
      <c r="A18774" s="1">
        <v>18772</v>
      </c>
      <c r="B18774" s="5">
        <v>438006893</v>
      </c>
      <c r="C18774" s="5">
        <v>0</v>
      </c>
      <c r="D18774" s="5">
        <v>2</v>
      </c>
    </row>
    <row r="18775" spans="1:4" x14ac:dyDescent="0.3">
      <c r="A18775" s="1">
        <v>18773</v>
      </c>
      <c r="B18775" s="5">
        <v>438019476</v>
      </c>
      <c r="C18775" s="5">
        <v>0</v>
      </c>
      <c r="D18775" s="5">
        <v>2</v>
      </c>
    </row>
    <row r="18776" spans="1:4" x14ac:dyDescent="0.3">
      <c r="A18776" s="1">
        <v>18774</v>
      </c>
      <c r="B18776" s="5">
        <v>438042936</v>
      </c>
      <c r="C18776" s="5">
        <v>0</v>
      </c>
      <c r="D18776" s="5">
        <v>2</v>
      </c>
    </row>
    <row r="18777" spans="1:4" x14ac:dyDescent="0.3">
      <c r="A18777" s="1">
        <v>18775</v>
      </c>
      <c r="B18777" s="5">
        <v>438099808</v>
      </c>
      <c r="C18777" s="5">
        <v>0</v>
      </c>
      <c r="D18777" s="5">
        <v>2</v>
      </c>
    </row>
    <row r="18778" spans="1:4" x14ac:dyDescent="0.3">
      <c r="A18778" s="1">
        <v>18776</v>
      </c>
      <c r="B18778" s="5">
        <v>438100371</v>
      </c>
      <c r="C18778" s="5">
        <v>0</v>
      </c>
      <c r="D18778" s="5">
        <v>2</v>
      </c>
    </row>
    <row r="18779" spans="1:4" x14ac:dyDescent="0.3">
      <c r="A18779" s="1">
        <v>18777</v>
      </c>
      <c r="B18779" s="5">
        <v>438112322</v>
      </c>
      <c r="C18779" s="5">
        <v>0</v>
      </c>
      <c r="D18779" s="5">
        <v>2</v>
      </c>
    </row>
    <row r="18780" spans="1:4" x14ac:dyDescent="0.3">
      <c r="A18780" s="1">
        <v>18778</v>
      </c>
      <c r="B18780" s="5">
        <v>438114206</v>
      </c>
      <c r="C18780" s="5">
        <v>0</v>
      </c>
      <c r="D18780" s="5">
        <v>2</v>
      </c>
    </row>
    <row r="18781" spans="1:4" x14ac:dyDescent="0.3">
      <c r="A18781" s="1">
        <v>18779</v>
      </c>
      <c r="B18781" s="5">
        <v>438123957</v>
      </c>
      <c r="C18781" s="5">
        <v>0</v>
      </c>
      <c r="D18781" s="5">
        <v>2</v>
      </c>
    </row>
    <row r="18782" spans="1:4" x14ac:dyDescent="0.3">
      <c r="A18782" s="1">
        <v>18780</v>
      </c>
      <c r="B18782" s="5">
        <v>438134810</v>
      </c>
      <c r="C18782" s="5">
        <v>0</v>
      </c>
      <c r="D18782" s="5">
        <v>2</v>
      </c>
    </row>
    <row r="18783" spans="1:4" x14ac:dyDescent="0.3">
      <c r="A18783" s="1">
        <v>18781</v>
      </c>
      <c r="B18783" s="5">
        <v>438152855</v>
      </c>
      <c r="C18783" s="5">
        <v>0</v>
      </c>
      <c r="D18783" s="5">
        <v>2</v>
      </c>
    </row>
    <row r="18784" spans="1:4" x14ac:dyDescent="0.3">
      <c r="A18784" s="1">
        <v>18782</v>
      </c>
      <c r="B18784" s="5">
        <v>438160437</v>
      </c>
      <c r="C18784" s="5">
        <v>0</v>
      </c>
      <c r="D18784" s="5">
        <v>2</v>
      </c>
    </row>
    <row r="18785" spans="1:4" x14ac:dyDescent="0.3">
      <c r="A18785" s="1">
        <v>18783</v>
      </c>
      <c r="B18785" s="5">
        <v>438172523</v>
      </c>
      <c r="C18785" s="5">
        <v>0</v>
      </c>
      <c r="D18785" s="5">
        <v>1</v>
      </c>
    </row>
    <row r="18786" spans="1:4" x14ac:dyDescent="0.3">
      <c r="A18786" s="1">
        <v>18784</v>
      </c>
      <c r="B18786" s="5">
        <v>438248774</v>
      </c>
      <c r="C18786" s="5">
        <v>0</v>
      </c>
      <c r="D18786" s="5">
        <v>2</v>
      </c>
    </row>
    <row r="18787" spans="1:4" x14ac:dyDescent="0.3">
      <c r="A18787" s="1">
        <v>18785</v>
      </c>
      <c r="B18787" s="5">
        <v>438267062</v>
      </c>
      <c r="C18787" s="5">
        <v>0</v>
      </c>
      <c r="D18787" s="5">
        <v>2</v>
      </c>
    </row>
    <row r="18788" spans="1:4" x14ac:dyDescent="0.3">
      <c r="A18788" s="1">
        <v>18786</v>
      </c>
      <c r="B18788" s="5">
        <v>438269426</v>
      </c>
      <c r="C18788" s="5">
        <v>0</v>
      </c>
      <c r="D18788" s="5">
        <v>4</v>
      </c>
    </row>
    <row r="18789" spans="1:4" x14ac:dyDescent="0.3">
      <c r="A18789" s="1">
        <v>18787</v>
      </c>
      <c r="B18789" s="5">
        <v>438301996</v>
      </c>
      <c r="C18789" s="5">
        <v>0</v>
      </c>
      <c r="D18789" s="5">
        <v>2</v>
      </c>
    </row>
    <row r="18790" spans="1:4" x14ac:dyDescent="0.3">
      <c r="A18790" s="1">
        <v>18788</v>
      </c>
      <c r="B18790" s="5">
        <v>438326541</v>
      </c>
      <c r="C18790" s="5">
        <v>0</v>
      </c>
      <c r="D18790" s="5">
        <v>1</v>
      </c>
    </row>
    <row r="18791" spans="1:4" x14ac:dyDescent="0.3">
      <c r="A18791" s="1">
        <v>18789</v>
      </c>
      <c r="B18791" s="5">
        <v>438354337</v>
      </c>
      <c r="C18791" s="5">
        <v>0</v>
      </c>
      <c r="D18791" s="5">
        <v>2</v>
      </c>
    </row>
    <row r="18792" spans="1:4" x14ac:dyDescent="0.3">
      <c r="A18792" s="1">
        <v>18790</v>
      </c>
      <c r="B18792" s="5">
        <v>438357194</v>
      </c>
      <c r="C18792" s="5">
        <v>0</v>
      </c>
      <c r="D18792" s="5">
        <v>1</v>
      </c>
    </row>
    <row r="18793" spans="1:4" x14ac:dyDescent="0.3">
      <c r="A18793" s="1">
        <v>18791</v>
      </c>
      <c r="B18793" s="5">
        <v>438379150</v>
      </c>
      <c r="C18793" s="5">
        <v>0</v>
      </c>
      <c r="D18793" s="5">
        <v>1</v>
      </c>
    </row>
    <row r="18794" spans="1:4" x14ac:dyDescent="0.3">
      <c r="A18794" s="1">
        <v>18792</v>
      </c>
      <c r="B18794" s="5">
        <v>438380473</v>
      </c>
      <c r="C18794" s="5">
        <v>0</v>
      </c>
      <c r="D18794" s="5">
        <v>2</v>
      </c>
    </row>
    <row r="18795" spans="1:4" x14ac:dyDescent="0.3">
      <c r="A18795" s="1">
        <v>18793</v>
      </c>
      <c r="B18795" s="5">
        <v>438384135</v>
      </c>
      <c r="C18795" s="5">
        <v>0</v>
      </c>
      <c r="D18795" s="5">
        <v>2</v>
      </c>
    </row>
    <row r="18796" spans="1:4" x14ac:dyDescent="0.3">
      <c r="A18796" s="1">
        <v>18794</v>
      </c>
      <c r="B18796" s="5">
        <v>438412532</v>
      </c>
      <c r="C18796" s="5">
        <v>0</v>
      </c>
      <c r="D18796" s="5">
        <v>2</v>
      </c>
    </row>
    <row r="18797" spans="1:4" x14ac:dyDescent="0.3">
      <c r="A18797" s="1">
        <v>18795</v>
      </c>
      <c r="B18797" s="5">
        <v>438430327</v>
      </c>
      <c r="C18797" s="5">
        <v>0</v>
      </c>
      <c r="D18797" s="5">
        <v>2</v>
      </c>
    </row>
    <row r="18798" spans="1:4" x14ac:dyDescent="0.3">
      <c r="A18798" s="1">
        <v>18796</v>
      </c>
      <c r="B18798" s="5">
        <v>438434693</v>
      </c>
      <c r="C18798" s="5">
        <v>0</v>
      </c>
      <c r="D18798" s="5">
        <v>2</v>
      </c>
    </row>
    <row r="18799" spans="1:4" x14ac:dyDescent="0.3">
      <c r="A18799" s="1">
        <v>18797</v>
      </c>
      <c r="B18799" s="5">
        <v>438453674</v>
      </c>
      <c r="C18799" s="5">
        <v>0</v>
      </c>
      <c r="D18799" s="5">
        <v>1</v>
      </c>
    </row>
    <row r="18800" spans="1:4" x14ac:dyDescent="0.3">
      <c r="A18800" s="1">
        <v>18798</v>
      </c>
      <c r="B18800" s="5">
        <v>438457563</v>
      </c>
      <c r="C18800" s="5">
        <v>0</v>
      </c>
      <c r="D18800" s="5">
        <v>2</v>
      </c>
    </row>
    <row r="18801" spans="1:4" x14ac:dyDescent="0.3">
      <c r="A18801" s="1">
        <v>18799</v>
      </c>
      <c r="B18801" s="5">
        <v>438492925</v>
      </c>
      <c r="C18801" s="5">
        <v>0</v>
      </c>
      <c r="D18801" s="5">
        <v>2</v>
      </c>
    </row>
    <row r="18802" spans="1:4" x14ac:dyDescent="0.3">
      <c r="A18802" s="1">
        <v>18800</v>
      </c>
      <c r="B18802" s="5">
        <v>438496414</v>
      </c>
      <c r="C18802" s="5">
        <v>0</v>
      </c>
      <c r="D18802" s="5">
        <v>2</v>
      </c>
    </row>
    <row r="18803" spans="1:4" x14ac:dyDescent="0.3">
      <c r="A18803" s="1">
        <v>18801</v>
      </c>
      <c r="B18803" s="5">
        <v>438588716</v>
      </c>
      <c r="C18803" s="5">
        <v>0</v>
      </c>
      <c r="D18803" s="5">
        <v>1</v>
      </c>
    </row>
    <row r="18804" spans="1:4" x14ac:dyDescent="0.3">
      <c r="A18804" s="1">
        <v>18802</v>
      </c>
      <c r="B18804" s="5">
        <v>438643080</v>
      </c>
      <c r="C18804" s="5">
        <v>0</v>
      </c>
      <c r="D18804" s="5">
        <v>2</v>
      </c>
    </row>
    <row r="18805" spans="1:4" x14ac:dyDescent="0.3">
      <c r="A18805" s="1">
        <v>18803</v>
      </c>
      <c r="B18805" s="5">
        <v>438649580</v>
      </c>
      <c r="C18805" s="5">
        <v>0</v>
      </c>
      <c r="D18805" s="5">
        <v>1</v>
      </c>
    </row>
    <row r="18806" spans="1:4" x14ac:dyDescent="0.3">
      <c r="A18806" s="1">
        <v>18804</v>
      </c>
      <c r="B18806" s="5">
        <v>438658590</v>
      </c>
      <c r="C18806" s="5">
        <v>0</v>
      </c>
      <c r="D18806" s="5">
        <v>2</v>
      </c>
    </row>
    <row r="18807" spans="1:4" x14ac:dyDescent="0.3">
      <c r="A18807" s="1">
        <v>18805</v>
      </c>
      <c r="B18807" s="5">
        <v>438695370</v>
      </c>
      <c r="C18807" s="5">
        <v>0</v>
      </c>
      <c r="D18807" s="5">
        <v>0</v>
      </c>
    </row>
    <row r="18808" spans="1:4" x14ac:dyDescent="0.3">
      <c r="A18808" s="1">
        <v>18806</v>
      </c>
      <c r="B18808" s="5">
        <v>438764501</v>
      </c>
      <c r="C18808" s="5">
        <v>0</v>
      </c>
      <c r="D18808" s="5">
        <v>2</v>
      </c>
    </row>
    <row r="18809" spans="1:4" x14ac:dyDescent="0.3">
      <c r="A18809" s="1">
        <v>18807</v>
      </c>
      <c r="B18809" s="5">
        <v>438805026</v>
      </c>
      <c r="C18809" s="5">
        <v>0</v>
      </c>
      <c r="D18809" s="5">
        <v>2</v>
      </c>
    </row>
    <row r="18810" spans="1:4" x14ac:dyDescent="0.3">
      <c r="A18810" s="1">
        <v>18808</v>
      </c>
      <c r="B18810" s="5">
        <v>438817020</v>
      </c>
      <c r="C18810" s="5">
        <v>0</v>
      </c>
      <c r="D18810" s="5">
        <v>2</v>
      </c>
    </row>
    <row r="18811" spans="1:4" x14ac:dyDescent="0.3">
      <c r="A18811" s="1">
        <v>18809</v>
      </c>
      <c r="B18811" s="5">
        <v>438818891</v>
      </c>
      <c r="C18811" s="5">
        <v>0</v>
      </c>
      <c r="D18811" s="5">
        <v>1</v>
      </c>
    </row>
    <row r="18812" spans="1:4" x14ac:dyDescent="0.3">
      <c r="A18812" s="1">
        <v>18810</v>
      </c>
      <c r="B18812" s="5">
        <v>438824850</v>
      </c>
      <c r="C18812" s="5">
        <v>0</v>
      </c>
      <c r="D18812" s="5">
        <v>1</v>
      </c>
    </row>
    <row r="18813" spans="1:4" x14ac:dyDescent="0.3">
      <c r="A18813" s="1">
        <v>18811</v>
      </c>
      <c r="B18813" s="5">
        <v>438836001</v>
      </c>
      <c r="C18813" s="5">
        <v>0</v>
      </c>
      <c r="D18813" s="5">
        <v>2</v>
      </c>
    </row>
    <row r="18814" spans="1:4" x14ac:dyDescent="0.3">
      <c r="A18814" s="1">
        <v>18812</v>
      </c>
      <c r="B18814" s="5">
        <v>438840228</v>
      </c>
      <c r="C18814" s="5">
        <v>0</v>
      </c>
      <c r="D18814" s="5">
        <v>2</v>
      </c>
    </row>
    <row r="18815" spans="1:4" x14ac:dyDescent="0.3">
      <c r="A18815" s="1">
        <v>18813</v>
      </c>
      <c r="B18815" s="5">
        <v>438841051</v>
      </c>
      <c r="C18815" s="5">
        <v>0</v>
      </c>
      <c r="D18815" s="5">
        <v>1</v>
      </c>
    </row>
    <row r="18816" spans="1:4" x14ac:dyDescent="0.3">
      <c r="A18816" s="1">
        <v>18814</v>
      </c>
      <c r="B18816" s="5">
        <v>438847027</v>
      </c>
      <c r="C18816" s="5">
        <v>0</v>
      </c>
      <c r="D18816" s="5">
        <v>2</v>
      </c>
    </row>
    <row r="18817" spans="1:4" x14ac:dyDescent="0.3">
      <c r="A18817" s="1">
        <v>18815</v>
      </c>
      <c r="B18817" s="5">
        <v>438858579</v>
      </c>
      <c r="C18817" s="5">
        <v>0</v>
      </c>
      <c r="D18817" s="5">
        <v>2</v>
      </c>
    </row>
    <row r="18818" spans="1:4" x14ac:dyDescent="0.3">
      <c r="A18818" s="1">
        <v>18816</v>
      </c>
      <c r="B18818" s="5">
        <v>438879095</v>
      </c>
      <c r="C18818" s="5">
        <v>0</v>
      </c>
      <c r="D18818" s="5">
        <v>2</v>
      </c>
    </row>
    <row r="18819" spans="1:4" x14ac:dyDescent="0.3">
      <c r="A18819" s="1">
        <v>18817</v>
      </c>
      <c r="B18819" s="5">
        <v>438904502</v>
      </c>
      <c r="C18819" s="5">
        <v>0</v>
      </c>
      <c r="D18819" s="5">
        <v>2</v>
      </c>
    </row>
    <row r="18820" spans="1:4" x14ac:dyDescent="0.3">
      <c r="A18820" s="1">
        <v>18818</v>
      </c>
      <c r="B18820" s="5">
        <v>438914344</v>
      </c>
      <c r="C18820" s="5">
        <v>0</v>
      </c>
      <c r="D18820" s="5">
        <v>2</v>
      </c>
    </row>
    <row r="18821" spans="1:4" x14ac:dyDescent="0.3">
      <c r="A18821" s="1">
        <v>18819</v>
      </c>
      <c r="B18821" s="5">
        <v>438917851</v>
      </c>
      <c r="C18821" s="5">
        <v>0</v>
      </c>
      <c r="D18821" s="5">
        <v>1</v>
      </c>
    </row>
    <row r="18822" spans="1:4" x14ac:dyDescent="0.3">
      <c r="A18822" s="1">
        <v>18820</v>
      </c>
      <c r="B18822" s="5">
        <v>439001191</v>
      </c>
      <c r="C18822" s="5">
        <v>0</v>
      </c>
      <c r="D18822" s="5">
        <v>2</v>
      </c>
    </row>
    <row r="18823" spans="1:4" x14ac:dyDescent="0.3">
      <c r="A18823" s="1">
        <v>18821</v>
      </c>
      <c r="B18823" s="5">
        <v>439001642</v>
      </c>
      <c r="C18823" s="5">
        <v>0</v>
      </c>
      <c r="D18823" s="5">
        <v>2</v>
      </c>
    </row>
    <row r="18824" spans="1:4" x14ac:dyDescent="0.3">
      <c r="A18824" s="1">
        <v>18822</v>
      </c>
      <c r="B18824" s="5">
        <v>439100989</v>
      </c>
      <c r="C18824" s="5">
        <v>0</v>
      </c>
      <c r="D18824" s="5">
        <v>2</v>
      </c>
    </row>
    <row r="18825" spans="1:4" x14ac:dyDescent="0.3">
      <c r="A18825" s="1">
        <v>18823</v>
      </c>
      <c r="B18825" s="5">
        <v>439163750</v>
      </c>
      <c r="C18825" s="5">
        <v>0</v>
      </c>
      <c r="D18825" s="5">
        <v>2</v>
      </c>
    </row>
    <row r="18826" spans="1:4" x14ac:dyDescent="0.3">
      <c r="A18826" s="1">
        <v>18824</v>
      </c>
      <c r="B18826" s="5">
        <v>439168514</v>
      </c>
      <c r="C18826" s="5">
        <v>0</v>
      </c>
      <c r="D18826" s="5">
        <v>1</v>
      </c>
    </row>
    <row r="18827" spans="1:4" x14ac:dyDescent="0.3">
      <c r="A18827" s="1">
        <v>18825</v>
      </c>
      <c r="B18827" s="5">
        <v>439169479</v>
      </c>
      <c r="C18827" s="5">
        <v>0</v>
      </c>
      <c r="D18827" s="5">
        <v>1</v>
      </c>
    </row>
    <row r="18828" spans="1:4" x14ac:dyDescent="0.3">
      <c r="A18828" s="1">
        <v>18826</v>
      </c>
      <c r="B18828" s="5">
        <v>439219369</v>
      </c>
      <c r="C18828" s="5">
        <v>0</v>
      </c>
      <c r="D18828" s="5">
        <v>2</v>
      </c>
    </row>
    <row r="18829" spans="1:4" x14ac:dyDescent="0.3">
      <c r="A18829" s="1">
        <v>18827</v>
      </c>
      <c r="B18829" s="5">
        <v>439303321</v>
      </c>
      <c r="C18829" s="5">
        <v>0</v>
      </c>
      <c r="D18829" s="5">
        <v>2</v>
      </c>
    </row>
    <row r="18830" spans="1:4" x14ac:dyDescent="0.3">
      <c r="A18830" s="1">
        <v>18828</v>
      </c>
      <c r="B18830" s="5">
        <v>439375395</v>
      </c>
      <c r="C18830" s="5">
        <v>0</v>
      </c>
      <c r="D18830" s="5">
        <v>0</v>
      </c>
    </row>
    <row r="18831" spans="1:4" x14ac:dyDescent="0.3">
      <c r="A18831" s="1">
        <v>18829</v>
      </c>
      <c r="B18831" s="5">
        <v>439379957</v>
      </c>
      <c r="C18831" s="5">
        <v>0</v>
      </c>
      <c r="D18831" s="5">
        <v>2</v>
      </c>
    </row>
    <row r="18832" spans="1:4" x14ac:dyDescent="0.3">
      <c r="A18832" s="1">
        <v>18830</v>
      </c>
      <c r="B18832" s="5">
        <v>439389861</v>
      </c>
      <c r="C18832" s="5">
        <v>0</v>
      </c>
      <c r="D18832" s="5">
        <v>2</v>
      </c>
    </row>
    <row r="18833" spans="1:4" x14ac:dyDescent="0.3">
      <c r="A18833" s="1">
        <v>18831</v>
      </c>
      <c r="B18833" s="5">
        <v>439415539</v>
      </c>
      <c r="C18833" s="5">
        <v>0</v>
      </c>
      <c r="D18833" s="5">
        <v>2</v>
      </c>
    </row>
    <row r="18834" spans="1:4" x14ac:dyDescent="0.3">
      <c r="A18834" s="1">
        <v>18832</v>
      </c>
      <c r="B18834" s="5">
        <v>439430505</v>
      </c>
      <c r="C18834" s="5">
        <v>0</v>
      </c>
      <c r="D18834" s="5">
        <v>2</v>
      </c>
    </row>
    <row r="18835" spans="1:4" x14ac:dyDescent="0.3">
      <c r="A18835" s="1">
        <v>18833</v>
      </c>
      <c r="B18835" s="5">
        <v>439464808</v>
      </c>
      <c r="C18835" s="5">
        <v>0</v>
      </c>
      <c r="D18835" s="5">
        <v>2</v>
      </c>
    </row>
    <row r="18836" spans="1:4" x14ac:dyDescent="0.3">
      <c r="A18836" s="1">
        <v>18834</v>
      </c>
      <c r="B18836" s="5">
        <v>439465642</v>
      </c>
      <c r="C18836" s="5">
        <v>0</v>
      </c>
      <c r="D18836" s="5">
        <v>2</v>
      </c>
    </row>
    <row r="18837" spans="1:4" x14ac:dyDescent="0.3">
      <c r="A18837" s="1">
        <v>18835</v>
      </c>
      <c r="B18837" s="5">
        <v>439519058</v>
      </c>
      <c r="C18837" s="5">
        <v>0</v>
      </c>
      <c r="D18837" s="5">
        <v>2</v>
      </c>
    </row>
    <row r="18838" spans="1:4" x14ac:dyDescent="0.3">
      <c r="A18838" s="1">
        <v>18836</v>
      </c>
      <c r="B18838" s="5">
        <v>439627257</v>
      </c>
      <c r="C18838" s="5">
        <v>0</v>
      </c>
      <c r="D18838" s="5">
        <v>2</v>
      </c>
    </row>
    <row r="18839" spans="1:4" x14ac:dyDescent="0.3">
      <c r="A18839" s="1">
        <v>18837</v>
      </c>
      <c r="B18839" s="5">
        <v>439628964</v>
      </c>
      <c r="C18839" s="5">
        <v>0</v>
      </c>
      <c r="D18839" s="5">
        <v>2</v>
      </c>
    </row>
    <row r="18840" spans="1:4" x14ac:dyDescent="0.3">
      <c r="A18840" s="1">
        <v>18838</v>
      </c>
      <c r="B18840" s="5">
        <v>439630950</v>
      </c>
      <c r="C18840" s="5">
        <v>0</v>
      </c>
      <c r="D18840" s="5">
        <v>1</v>
      </c>
    </row>
    <row r="18841" spans="1:4" x14ac:dyDescent="0.3">
      <c r="A18841" s="1">
        <v>18839</v>
      </c>
      <c r="B18841" s="5">
        <v>439642261</v>
      </c>
      <c r="C18841" s="5">
        <v>0</v>
      </c>
      <c r="D18841" s="5">
        <v>2</v>
      </c>
    </row>
    <row r="18842" spans="1:4" x14ac:dyDescent="0.3">
      <c r="A18842" s="1">
        <v>18840</v>
      </c>
      <c r="B18842" s="5">
        <v>439687127</v>
      </c>
      <c r="C18842" s="5">
        <v>0</v>
      </c>
      <c r="D18842" s="5">
        <v>3</v>
      </c>
    </row>
    <row r="18843" spans="1:4" x14ac:dyDescent="0.3">
      <c r="A18843" s="1">
        <v>18841</v>
      </c>
      <c r="B18843" s="5">
        <v>439690771</v>
      </c>
      <c r="C18843" s="5">
        <v>0</v>
      </c>
      <c r="D18843" s="5">
        <v>2</v>
      </c>
    </row>
    <row r="18844" spans="1:4" x14ac:dyDescent="0.3">
      <c r="A18844" s="1">
        <v>18842</v>
      </c>
      <c r="B18844" s="5">
        <v>439734522</v>
      </c>
      <c r="C18844" s="5">
        <v>0</v>
      </c>
      <c r="D18844" s="5">
        <v>2</v>
      </c>
    </row>
    <row r="18845" spans="1:4" x14ac:dyDescent="0.3">
      <c r="A18845" s="1">
        <v>18843</v>
      </c>
      <c r="B18845" s="5">
        <v>439752682</v>
      </c>
      <c r="C18845" s="5">
        <v>0</v>
      </c>
      <c r="D18845" s="5">
        <v>2</v>
      </c>
    </row>
    <row r="18846" spans="1:4" x14ac:dyDescent="0.3">
      <c r="A18846" s="1">
        <v>18844</v>
      </c>
      <c r="B18846" s="5">
        <v>439752956</v>
      </c>
      <c r="C18846" s="5">
        <v>0</v>
      </c>
      <c r="D18846" s="5">
        <v>2</v>
      </c>
    </row>
    <row r="18847" spans="1:4" x14ac:dyDescent="0.3">
      <c r="A18847" s="1">
        <v>18845</v>
      </c>
      <c r="B18847" s="5">
        <v>439787825</v>
      </c>
      <c r="C18847" s="5">
        <v>0</v>
      </c>
      <c r="D18847" s="5">
        <v>1</v>
      </c>
    </row>
    <row r="18848" spans="1:4" x14ac:dyDescent="0.3">
      <c r="A18848" s="1">
        <v>18846</v>
      </c>
      <c r="B18848" s="5">
        <v>439823972</v>
      </c>
      <c r="C18848" s="5">
        <v>0</v>
      </c>
      <c r="D18848" s="5">
        <v>2</v>
      </c>
    </row>
    <row r="18849" spans="1:4" x14ac:dyDescent="0.3">
      <c r="A18849" s="1">
        <v>18847</v>
      </c>
      <c r="B18849" s="5">
        <v>439826144</v>
      </c>
      <c r="C18849" s="5">
        <v>0</v>
      </c>
      <c r="D18849" s="5">
        <v>2</v>
      </c>
    </row>
    <row r="18850" spans="1:4" x14ac:dyDescent="0.3">
      <c r="A18850" s="1">
        <v>18848</v>
      </c>
      <c r="B18850" s="5">
        <v>439835986</v>
      </c>
      <c r="C18850" s="5">
        <v>0</v>
      </c>
      <c r="D18850" s="5">
        <v>2</v>
      </c>
    </row>
    <row r="18851" spans="1:4" x14ac:dyDescent="0.3">
      <c r="A18851" s="1">
        <v>18849</v>
      </c>
      <c r="B18851" s="5">
        <v>439862714</v>
      </c>
      <c r="C18851" s="5">
        <v>0</v>
      </c>
      <c r="D18851" s="5">
        <v>1</v>
      </c>
    </row>
    <row r="18852" spans="1:4" x14ac:dyDescent="0.3">
      <c r="A18852" s="1">
        <v>18850</v>
      </c>
      <c r="B18852" s="5">
        <v>439891593</v>
      </c>
      <c r="C18852" s="5">
        <v>0</v>
      </c>
      <c r="D18852" s="5">
        <v>2</v>
      </c>
    </row>
    <row r="18853" spans="1:4" x14ac:dyDescent="0.3">
      <c r="A18853" s="1">
        <v>18851</v>
      </c>
      <c r="B18853" s="5">
        <v>439907401</v>
      </c>
      <c r="C18853" s="5">
        <v>0</v>
      </c>
      <c r="D18853" s="5">
        <v>2</v>
      </c>
    </row>
    <row r="18854" spans="1:4" x14ac:dyDescent="0.3">
      <c r="A18854" s="1">
        <v>18852</v>
      </c>
      <c r="B18854" s="5">
        <v>439911146</v>
      </c>
      <c r="C18854" s="5">
        <v>0</v>
      </c>
      <c r="D18854" s="5">
        <v>2</v>
      </c>
    </row>
    <row r="18855" spans="1:4" x14ac:dyDescent="0.3">
      <c r="A18855" s="1">
        <v>18853</v>
      </c>
      <c r="B18855" s="5">
        <v>439941274</v>
      </c>
      <c r="C18855" s="5">
        <v>0</v>
      </c>
      <c r="D18855" s="5">
        <v>2</v>
      </c>
    </row>
    <row r="18856" spans="1:4" x14ac:dyDescent="0.3">
      <c r="A18856" s="1">
        <v>18854</v>
      </c>
      <c r="B18856" s="5">
        <v>439965456</v>
      </c>
      <c r="C18856" s="5">
        <v>0</v>
      </c>
      <c r="D18856" s="5">
        <v>2</v>
      </c>
    </row>
    <row r="18857" spans="1:4" x14ac:dyDescent="0.3">
      <c r="A18857" s="1">
        <v>18855</v>
      </c>
      <c r="B18857" s="5">
        <v>439985462</v>
      </c>
      <c r="C18857" s="5">
        <v>0</v>
      </c>
      <c r="D18857" s="5">
        <v>2</v>
      </c>
    </row>
    <row r="18858" spans="1:4" x14ac:dyDescent="0.3">
      <c r="A18858" s="1">
        <v>18856</v>
      </c>
      <c r="B18858" s="5">
        <v>440027873</v>
      </c>
      <c r="C18858" s="5">
        <v>0</v>
      </c>
      <c r="D18858" s="5">
        <v>2</v>
      </c>
    </row>
    <row r="18859" spans="1:4" x14ac:dyDescent="0.3">
      <c r="A18859" s="1">
        <v>18857</v>
      </c>
      <c r="B18859" s="5">
        <v>440031987</v>
      </c>
      <c r="C18859" s="5">
        <v>0</v>
      </c>
      <c r="D18859" s="5">
        <v>2</v>
      </c>
    </row>
    <row r="18860" spans="1:4" x14ac:dyDescent="0.3">
      <c r="A18860" s="1">
        <v>18858</v>
      </c>
      <c r="B18860" s="5">
        <v>440032880</v>
      </c>
      <c r="C18860" s="5">
        <v>0</v>
      </c>
      <c r="D18860" s="5">
        <v>2</v>
      </c>
    </row>
    <row r="18861" spans="1:4" x14ac:dyDescent="0.3">
      <c r="A18861" s="1">
        <v>18859</v>
      </c>
      <c r="B18861" s="5">
        <v>440038011</v>
      </c>
      <c r="C18861" s="5">
        <v>0</v>
      </c>
      <c r="D18861" s="5">
        <v>1</v>
      </c>
    </row>
    <row r="18862" spans="1:4" x14ac:dyDescent="0.3">
      <c r="A18862" s="1">
        <v>18860</v>
      </c>
      <c r="B18862" s="5">
        <v>440068952</v>
      </c>
      <c r="C18862" s="5">
        <v>0</v>
      </c>
      <c r="D18862" s="5">
        <v>2</v>
      </c>
    </row>
    <row r="18863" spans="1:4" x14ac:dyDescent="0.3">
      <c r="A18863" s="1">
        <v>18861</v>
      </c>
      <c r="B18863" s="5">
        <v>440108454</v>
      </c>
      <c r="C18863" s="5">
        <v>0</v>
      </c>
      <c r="D18863" s="5">
        <v>2</v>
      </c>
    </row>
    <row r="18864" spans="1:4" x14ac:dyDescent="0.3">
      <c r="A18864" s="1">
        <v>18862</v>
      </c>
      <c r="B18864" s="5">
        <v>440114937</v>
      </c>
      <c r="C18864" s="5">
        <v>0</v>
      </c>
      <c r="D18864" s="5">
        <v>3</v>
      </c>
    </row>
    <row r="18865" spans="1:4" x14ac:dyDescent="0.3">
      <c r="A18865" s="1">
        <v>18863</v>
      </c>
      <c r="B18865" s="5">
        <v>440129736</v>
      </c>
      <c r="C18865" s="5">
        <v>0</v>
      </c>
      <c r="D18865" s="5">
        <v>2</v>
      </c>
    </row>
    <row r="18866" spans="1:4" x14ac:dyDescent="0.3">
      <c r="A18866" s="1">
        <v>18864</v>
      </c>
      <c r="B18866" s="5">
        <v>440153165</v>
      </c>
      <c r="C18866" s="5">
        <v>0</v>
      </c>
      <c r="D18866" s="5">
        <v>1</v>
      </c>
    </row>
    <row r="18867" spans="1:4" x14ac:dyDescent="0.3">
      <c r="A18867" s="1">
        <v>18865</v>
      </c>
      <c r="B18867" s="5">
        <v>440163723</v>
      </c>
      <c r="C18867" s="5">
        <v>0</v>
      </c>
      <c r="D18867" s="5">
        <v>4</v>
      </c>
    </row>
    <row r="18868" spans="1:4" x14ac:dyDescent="0.3">
      <c r="A18868" s="1">
        <v>18866</v>
      </c>
      <c r="B18868" s="5">
        <v>440182708</v>
      </c>
      <c r="C18868" s="5">
        <v>0</v>
      </c>
      <c r="D18868" s="5">
        <v>2</v>
      </c>
    </row>
    <row r="18869" spans="1:4" x14ac:dyDescent="0.3">
      <c r="A18869" s="1">
        <v>18867</v>
      </c>
      <c r="B18869" s="5">
        <v>440185400</v>
      </c>
      <c r="C18869" s="5">
        <v>0</v>
      </c>
      <c r="D18869" s="5">
        <v>1</v>
      </c>
    </row>
    <row r="18870" spans="1:4" x14ac:dyDescent="0.3">
      <c r="A18870" s="1">
        <v>18868</v>
      </c>
      <c r="B18870" s="5">
        <v>440211235</v>
      </c>
      <c r="C18870" s="5">
        <v>0</v>
      </c>
      <c r="D18870" s="5">
        <v>1</v>
      </c>
    </row>
    <row r="18871" spans="1:4" x14ac:dyDescent="0.3">
      <c r="A18871" s="1">
        <v>18869</v>
      </c>
      <c r="B18871" s="5">
        <v>440292172</v>
      </c>
      <c r="C18871" s="5">
        <v>0</v>
      </c>
      <c r="D18871" s="5">
        <v>2</v>
      </c>
    </row>
    <row r="18872" spans="1:4" x14ac:dyDescent="0.3">
      <c r="A18872" s="1">
        <v>18870</v>
      </c>
      <c r="B18872" s="5">
        <v>440320707</v>
      </c>
      <c r="C18872" s="5">
        <v>0</v>
      </c>
      <c r="D18872" s="5">
        <v>2</v>
      </c>
    </row>
    <row r="18873" spans="1:4" x14ac:dyDescent="0.3">
      <c r="A18873" s="1">
        <v>18871</v>
      </c>
      <c r="B18873" s="5">
        <v>440344175</v>
      </c>
      <c r="C18873" s="5">
        <v>0</v>
      </c>
      <c r="D18873" s="5">
        <v>2</v>
      </c>
    </row>
    <row r="18874" spans="1:4" x14ac:dyDescent="0.3">
      <c r="A18874" s="1">
        <v>18872</v>
      </c>
      <c r="B18874" s="5">
        <v>440352730</v>
      </c>
      <c r="C18874" s="5">
        <v>0</v>
      </c>
      <c r="D18874" s="5">
        <v>1</v>
      </c>
    </row>
    <row r="18875" spans="1:4" x14ac:dyDescent="0.3">
      <c r="A18875" s="1">
        <v>18873</v>
      </c>
      <c r="B18875" s="5">
        <v>440368396</v>
      </c>
      <c r="C18875" s="5">
        <v>0</v>
      </c>
      <c r="D18875" s="5">
        <v>2</v>
      </c>
    </row>
    <row r="18876" spans="1:4" x14ac:dyDescent="0.3">
      <c r="A18876" s="1">
        <v>18874</v>
      </c>
      <c r="B18876" s="5">
        <v>440397797</v>
      </c>
      <c r="C18876" s="5">
        <v>0</v>
      </c>
      <c r="D18876" s="5">
        <v>2</v>
      </c>
    </row>
    <row r="18877" spans="1:4" x14ac:dyDescent="0.3">
      <c r="A18877" s="1">
        <v>18875</v>
      </c>
      <c r="B18877" s="5">
        <v>440432583</v>
      </c>
      <c r="C18877" s="5">
        <v>0</v>
      </c>
      <c r="D18877" s="5">
        <v>2</v>
      </c>
    </row>
    <row r="18878" spans="1:4" x14ac:dyDescent="0.3">
      <c r="A18878" s="1">
        <v>18876</v>
      </c>
      <c r="B18878" s="5">
        <v>440450850</v>
      </c>
      <c r="C18878" s="5">
        <v>0</v>
      </c>
      <c r="D18878" s="5">
        <v>2</v>
      </c>
    </row>
    <row r="18879" spans="1:4" x14ac:dyDescent="0.3">
      <c r="A18879" s="1">
        <v>18877</v>
      </c>
      <c r="B18879" s="5">
        <v>440536051</v>
      </c>
      <c r="C18879" s="5">
        <v>0</v>
      </c>
      <c r="D18879" s="5">
        <v>2</v>
      </c>
    </row>
    <row r="18880" spans="1:4" x14ac:dyDescent="0.3">
      <c r="A18880" s="1">
        <v>18878</v>
      </c>
      <c r="B18880" s="5">
        <v>440536893</v>
      </c>
      <c r="C18880" s="5">
        <v>0</v>
      </c>
      <c r="D18880" s="5">
        <v>2</v>
      </c>
    </row>
    <row r="18881" spans="1:4" x14ac:dyDescent="0.3">
      <c r="A18881" s="1">
        <v>18879</v>
      </c>
      <c r="B18881" s="5">
        <v>440546144</v>
      </c>
      <c r="C18881" s="5">
        <v>0</v>
      </c>
      <c r="D18881" s="5">
        <v>2</v>
      </c>
    </row>
    <row r="18882" spans="1:4" x14ac:dyDescent="0.3">
      <c r="A18882" s="1">
        <v>18880</v>
      </c>
      <c r="B18882" s="5">
        <v>440573352</v>
      </c>
      <c r="C18882" s="5">
        <v>0</v>
      </c>
      <c r="D18882" s="5">
        <v>0</v>
      </c>
    </row>
    <row r="18883" spans="1:4" x14ac:dyDescent="0.3">
      <c r="A18883" s="1">
        <v>18881</v>
      </c>
      <c r="B18883" s="5">
        <v>440610149</v>
      </c>
      <c r="C18883" s="5">
        <v>0</v>
      </c>
      <c r="D18883" s="5">
        <v>2</v>
      </c>
    </row>
    <row r="18884" spans="1:4" x14ac:dyDescent="0.3">
      <c r="A18884" s="1">
        <v>18882</v>
      </c>
      <c r="B18884" s="5">
        <v>440612534</v>
      </c>
      <c r="C18884" s="5">
        <v>0</v>
      </c>
      <c r="D18884" s="5">
        <v>2</v>
      </c>
    </row>
    <row r="18885" spans="1:4" x14ac:dyDescent="0.3">
      <c r="A18885" s="1">
        <v>18883</v>
      </c>
      <c r="B18885" s="5">
        <v>440631574</v>
      </c>
      <c r="C18885" s="5">
        <v>0</v>
      </c>
      <c r="D18885" s="5">
        <v>2</v>
      </c>
    </row>
    <row r="18886" spans="1:4" x14ac:dyDescent="0.3">
      <c r="A18886" s="1">
        <v>18884</v>
      </c>
      <c r="B18886" s="5">
        <v>440651109</v>
      </c>
      <c r="C18886" s="5">
        <v>0</v>
      </c>
      <c r="D18886" s="5">
        <v>2</v>
      </c>
    </row>
    <row r="18887" spans="1:4" x14ac:dyDescent="0.3">
      <c r="A18887" s="1">
        <v>18885</v>
      </c>
      <c r="B18887" s="5">
        <v>440664478</v>
      </c>
      <c r="C18887" s="5">
        <v>0</v>
      </c>
      <c r="D18887" s="5">
        <v>2</v>
      </c>
    </row>
    <row r="18888" spans="1:4" x14ac:dyDescent="0.3">
      <c r="A18888" s="1">
        <v>18886</v>
      </c>
      <c r="B18888" s="5">
        <v>440671162</v>
      </c>
      <c r="C18888" s="5">
        <v>0</v>
      </c>
      <c r="D18888" s="5">
        <v>2</v>
      </c>
    </row>
    <row r="18889" spans="1:4" x14ac:dyDescent="0.3">
      <c r="A18889" s="1">
        <v>18887</v>
      </c>
      <c r="B18889" s="5">
        <v>440709727</v>
      </c>
      <c r="C18889" s="5">
        <v>0</v>
      </c>
      <c r="D18889" s="5">
        <v>2</v>
      </c>
    </row>
    <row r="18890" spans="1:4" x14ac:dyDescent="0.3">
      <c r="A18890" s="1">
        <v>18888</v>
      </c>
      <c r="B18890" s="5">
        <v>440761234</v>
      </c>
      <c r="C18890" s="5">
        <v>0</v>
      </c>
      <c r="D18890" s="5">
        <v>2</v>
      </c>
    </row>
    <row r="18891" spans="1:4" x14ac:dyDescent="0.3">
      <c r="A18891" s="1">
        <v>18889</v>
      </c>
      <c r="B18891" s="5">
        <v>440882359</v>
      </c>
      <c r="C18891" s="5">
        <v>0</v>
      </c>
      <c r="D18891" s="5">
        <v>0</v>
      </c>
    </row>
    <row r="18892" spans="1:4" x14ac:dyDescent="0.3">
      <c r="A18892" s="1">
        <v>18890</v>
      </c>
      <c r="B18892" s="5">
        <v>440890065</v>
      </c>
      <c r="C18892" s="5">
        <v>0</v>
      </c>
      <c r="D18892" s="5">
        <v>2</v>
      </c>
    </row>
    <row r="18893" spans="1:4" x14ac:dyDescent="0.3">
      <c r="A18893" s="1">
        <v>18891</v>
      </c>
      <c r="B18893" s="5">
        <v>440892776</v>
      </c>
      <c r="C18893" s="5">
        <v>0</v>
      </c>
      <c r="D18893" s="5">
        <v>0</v>
      </c>
    </row>
    <row r="18894" spans="1:4" x14ac:dyDescent="0.3">
      <c r="A18894" s="1">
        <v>18892</v>
      </c>
      <c r="B18894" s="5">
        <v>440895840</v>
      </c>
      <c r="C18894" s="5">
        <v>0</v>
      </c>
      <c r="D18894" s="5">
        <v>2</v>
      </c>
    </row>
    <row r="18895" spans="1:4" x14ac:dyDescent="0.3">
      <c r="A18895" s="1">
        <v>18893</v>
      </c>
      <c r="B18895" s="5">
        <v>440921535</v>
      </c>
      <c r="C18895" s="5">
        <v>0</v>
      </c>
      <c r="D18895" s="5">
        <v>1</v>
      </c>
    </row>
    <row r="18896" spans="1:4" x14ac:dyDescent="0.3">
      <c r="A18896" s="1">
        <v>18894</v>
      </c>
      <c r="B18896" s="5">
        <v>440957318</v>
      </c>
      <c r="C18896" s="5">
        <v>0</v>
      </c>
      <c r="D18896" s="5">
        <v>0</v>
      </c>
    </row>
    <row r="18897" spans="1:4" x14ac:dyDescent="0.3">
      <c r="A18897" s="1">
        <v>18895</v>
      </c>
      <c r="B18897" s="5">
        <v>440974304</v>
      </c>
      <c r="C18897" s="5">
        <v>0</v>
      </c>
      <c r="D18897" s="5">
        <v>2</v>
      </c>
    </row>
    <row r="18898" spans="1:4" x14ac:dyDescent="0.3">
      <c r="A18898" s="1">
        <v>18896</v>
      </c>
      <c r="B18898" s="5">
        <v>440999861</v>
      </c>
      <c r="C18898" s="5">
        <v>0</v>
      </c>
      <c r="D18898" s="5">
        <v>1</v>
      </c>
    </row>
    <row r="18899" spans="1:4" x14ac:dyDescent="0.3">
      <c r="A18899" s="1">
        <v>18897</v>
      </c>
      <c r="B18899" s="5">
        <v>441010066</v>
      </c>
      <c r="C18899" s="5">
        <v>0</v>
      </c>
      <c r="D18899" s="5">
        <v>2</v>
      </c>
    </row>
    <row r="18900" spans="1:4" x14ac:dyDescent="0.3">
      <c r="A18900" s="1">
        <v>18898</v>
      </c>
      <c r="B18900" s="5">
        <v>441039745</v>
      </c>
      <c r="C18900" s="5">
        <v>0</v>
      </c>
      <c r="D18900" s="5">
        <v>2</v>
      </c>
    </row>
    <row r="18901" spans="1:4" x14ac:dyDescent="0.3">
      <c r="A18901" s="1">
        <v>18899</v>
      </c>
      <c r="B18901" s="5">
        <v>441041637</v>
      </c>
      <c r="C18901" s="5">
        <v>0</v>
      </c>
      <c r="D18901" s="5">
        <v>0</v>
      </c>
    </row>
    <row r="18902" spans="1:4" x14ac:dyDescent="0.3">
      <c r="A18902" s="1">
        <v>18900</v>
      </c>
      <c r="B18902" s="5">
        <v>441105091</v>
      </c>
      <c r="C18902" s="5">
        <v>0</v>
      </c>
      <c r="D18902" s="5">
        <v>2</v>
      </c>
    </row>
    <row r="18903" spans="1:4" x14ac:dyDescent="0.3">
      <c r="A18903" s="1">
        <v>18901</v>
      </c>
      <c r="B18903" s="5">
        <v>441123198</v>
      </c>
      <c r="C18903" s="5">
        <v>0</v>
      </c>
      <c r="D18903" s="5">
        <v>1</v>
      </c>
    </row>
    <row r="18904" spans="1:4" x14ac:dyDescent="0.3">
      <c r="A18904" s="1">
        <v>18902</v>
      </c>
      <c r="B18904" s="5">
        <v>441259278</v>
      </c>
      <c r="C18904" s="5">
        <v>0</v>
      </c>
      <c r="D18904" s="5">
        <v>2</v>
      </c>
    </row>
    <row r="18905" spans="1:4" x14ac:dyDescent="0.3">
      <c r="A18905" s="1">
        <v>18903</v>
      </c>
      <c r="B18905" s="5">
        <v>441267282</v>
      </c>
      <c r="C18905" s="5">
        <v>0</v>
      </c>
      <c r="D18905" s="5">
        <v>2</v>
      </c>
    </row>
    <row r="18906" spans="1:4" x14ac:dyDescent="0.3">
      <c r="A18906" s="1">
        <v>18904</v>
      </c>
      <c r="B18906" s="5">
        <v>441295002</v>
      </c>
      <c r="C18906" s="5">
        <v>0</v>
      </c>
      <c r="D18906" s="5">
        <v>1</v>
      </c>
    </row>
    <row r="18907" spans="1:4" x14ac:dyDescent="0.3">
      <c r="A18907" s="1">
        <v>18905</v>
      </c>
      <c r="B18907" s="5">
        <v>441325716</v>
      </c>
      <c r="C18907" s="5">
        <v>0</v>
      </c>
      <c r="D18907" s="5">
        <v>3</v>
      </c>
    </row>
    <row r="18908" spans="1:4" x14ac:dyDescent="0.3">
      <c r="A18908" s="1">
        <v>18906</v>
      </c>
      <c r="B18908" s="5">
        <v>441337680</v>
      </c>
      <c r="C18908" s="5">
        <v>0</v>
      </c>
      <c r="D18908" s="5">
        <v>1</v>
      </c>
    </row>
    <row r="18909" spans="1:4" x14ac:dyDescent="0.3">
      <c r="A18909" s="1">
        <v>18907</v>
      </c>
      <c r="B18909" s="5">
        <v>441346238</v>
      </c>
      <c r="C18909" s="5">
        <v>0</v>
      </c>
      <c r="D18909" s="5">
        <v>2</v>
      </c>
    </row>
    <row r="18910" spans="1:4" x14ac:dyDescent="0.3">
      <c r="A18910" s="1">
        <v>18908</v>
      </c>
      <c r="B18910" s="5">
        <v>441378838</v>
      </c>
      <c r="C18910" s="5">
        <v>0</v>
      </c>
      <c r="D18910" s="5">
        <v>2</v>
      </c>
    </row>
    <row r="18911" spans="1:4" x14ac:dyDescent="0.3">
      <c r="A18911" s="1">
        <v>18909</v>
      </c>
      <c r="B18911" s="5">
        <v>441389261</v>
      </c>
      <c r="C18911" s="5">
        <v>0</v>
      </c>
      <c r="D18911" s="5">
        <v>2</v>
      </c>
    </row>
    <row r="18912" spans="1:4" x14ac:dyDescent="0.3">
      <c r="A18912" s="1">
        <v>18910</v>
      </c>
      <c r="B18912" s="5">
        <v>441435134</v>
      </c>
      <c r="C18912" s="5">
        <v>0</v>
      </c>
      <c r="D18912" s="5">
        <v>1</v>
      </c>
    </row>
    <row r="18913" spans="1:4" x14ac:dyDescent="0.3">
      <c r="A18913" s="1">
        <v>18911</v>
      </c>
      <c r="B18913" s="5">
        <v>441442854</v>
      </c>
      <c r="C18913" s="5">
        <v>0</v>
      </c>
      <c r="D18913" s="5">
        <v>2</v>
      </c>
    </row>
    <row r="18914" spans="1:4" x14ac:dyDescent="0.3">
      <c r="A18914" s="1">
        <v>18912</v>
      </c>
      <c r="B18914" s="5">
        <v>441464849</v>
      </c>
      <c r="C18914" s="5">
        <v>0</v>
      </c>
      <c r="D18914" s="5">
        <v>0</v>
      </c>
    </row>
    <row r="18915" spans="1:4" x14ac:dyDescent="0.3">
      <c r="A18915" s="1">
        <v>18913</v>
      </c>
      <c r="B18915" s="5">
        <v>441533736</v>
      </c>
      <c r="C18915" s="5">
        <v>0</v>
      </c>
      <c r="D18915" s="5">
        <v>4</v>
      </c>
    </row>
    <row r="18916" spans="1:4" x14ac:dyDescent="0.3">
      <c r="A18916" s="1">
        <v>18914</v>
      </c>
      <c r="B18916" s="5">
        <v>441541155</v>
      </c>
      <c r="C18916" s="5">
        <v>0</v>
      </c>
      <c r="D18916" s="5">
        <v>2</v>
      </c>
    </row>
    <row r="18917" spans="1:4" x14ac:dyDescent="0.3">
      <c r="A18917" s="1">
        <v>18915</v>
      </c>
      <c r="B18917" s="5">
        <v>441547365</v>
      </c>
      <c r="C18917" s="5">
        <v>0</v>
      </c>
      <c r="D18917" s="5">
        <v>2</v>
      </c>
    </row>
    <row r="18918" spans="1:4" x14ac:dyDescent="0.3">
      <c r="A18918" s="1">
        <v>18916</v>
      </c>
      <c r="B18918" s="5">
        <v>441548661</v>
      </c>
      <c r="C18918" s="5">
        <v>0</v>
      </c>
      <c r="D18918" s="5">
        <v>2</v>
      </c>
    </row>
    <row r="18919" spans="1:4" x14ac:dyDescent="0.3">
      <c r="A18919" s="1">
        <v>18917</v>
      </c>
      <c r="B18919" s="5">
        <v>441557537</v>
      </c>
      <c r="C18919" s="5">
        <v>0</v>
      </c>
      <c r="D18919" s="5">
        <v>2</v>
      </c>
    </row>
    <row r="18920" spans="1:4" x14ac:dyDescent="0.3">
      <c r="A18920" s="1">
        <v>18918</v>
      </c>
      <c r="B18920" s="5">
        <v>441570697</v>
      </c>
      <c r="C18920" s="5">
        <v>0</v>
      </c>
      <c r="D18920" s="5">
        <v>1</v>
      </c>
    </row>
    <row r="18921" spans="1:4" x14ac:dyDescent="0.3">
      <c r="A18921" s="1">
        <v>18919</v>
      </c>
      <c r="B18921" s="5">
        <v>441578565</v>
      </c>
      <c r="C18921" s="5">
        <v>0</v>
      </c>
      <c r="D18921" s="5">
        <v>1</v>
      </c>
    </row>
    <row r="18922" spans="1:4" x14ac:dyDescent="0.3">
      <c r="A18922" s="1">
        <v>18920</v>
      </c>
      <c r="B18922" s="5">
        <v>441588878</v>
      </c>
      <c r="C18922" s="5">
        <v>0</v>
      </c>
      <c r="D18922" s="5">
        <v>2</v>
      </c>
    </row>
    <row r="18923" spans="1:4" x14ac:dyDescent="0.3">
      <c r="A18923" s="1">
        <v>18921</v>
      </c>
      <c r="B18923" s="5">
        <v>441597175</v>
      </c>
      <c r="C18923" s="5">
        <v>0</v>
      </c>
      <c r="D18923" s="5">
        <v>2</v>
      </c>
    </row>
    <row r="18924" spans="1:4" x14ac:dyDescent="0.3">
      <c r="A18924" s="1">
        <v>18922</v>
      </c>
      <c r="B18924" s="5">
        <v>441602560</v>
      </c>
      <c r="C18924" s="5">
        <v>0</v>
      </c>
      <c r="D18924" s="5">
        <v>1</v>
      </c>
    </row>
    <row r="18925" spans="1:4" x14ac:dyDescent="0.3">
      <c r="A18925" s="1">
        <v>18923</v>
      </c>
      <c r="B18925" s="5">
        <v>441621983</v>
      </c>
      <c r="C18925" s="5">
        <v>0</v>
      </c>
      <c r="D18925" s="5">
        <v>2</v>
      </c>
    </row>
    <row r="18926" spans="1:4" x14ac:dyDescent="0.3">
      <c r="A18926" s="1">
        <v>18924</v>
      </c>
      <c r="B18926" s="5">
        <v>441633057</v>
      </c>
      <c r="C18926" s="5">
        <v>0</v>
      </c>
      <c r="D18926" s="5">
        <v>2</v>
      </c>
    </row>
    <row r="18927" spans="1:4" x14ac:dyDescent="0.3">
      <c r="A18927" s="1">
        <v>18925</v>
      </c>
      <c r="B18927" s="5">
        <v>441657226</v>
      </c>
      <c r="C18927" s="5">
        <v>0</v>
      </c>
      <c r="D18927" s="5">
        <v>1</v>
      </c>
    </row>
    <row r="18928" spans="1:4" x14ac:dyDescent="0.3">
      <c r="A18928" s="1">
        <v>18926</v>
      </c>
      <c r="B18928" s="5">
        <v>441673801</v>
      </c>
      <c r="C18928" s="5">
        <v>0</v>
      </c>
      <c r="D18928" s="5">
        <v>2</v>
      </c>
    </row>
    <row r="18929" spans="1:4" x14ac:dyDescent="0.3">
      <c r="A18929" s="1">
        <v>18927</v>
      </c>
      <c r="B18929" s="5">
        <v>441687983</v>
      </c>
      <c r="C18929" s="5">
        <v>0</v>
      </c>
      <c r="D18929" s="5">
        <v>2</v>
      </c>
    </row>
    <row r="18930" spans="1:4" x14ac:dyDescent="0.3">
      <c r="A18930" s="1">
        <v>18928</v>
      </c>
      <c r="B18930" s="5">
        <v>441703951</v>
      </c>
      <c r="C18930" s="5">
        <v>0</v>
      </c>
      <c r="D18930" s="5">
        <v>1</v>
      </c>
    </row>
    <row r="18931" spans="1:4" x14ac:dyDescent="0.3">
      <c r="A18931" s="1">
        <v>18929</v>
      </c>
      <c r="B18931" s="5">
        <v>441731773</v>
      </c>
      <c r="C18931" s="5">
        <v>0</v>
      </c>
      <c r="D18931" s="5">
        <v>2</v>
      </c>
    </row>
    <row r="18932" spans="1:4" x14ac:dyDescent="0.3">
      <c r="A18932" s="1">
        <v>18930</v>
      </c>
      <c r="B18932" s="5">
        <v>441770747</v>
      </c>
      <c r="C18932" s="5">
        <v>0</v>
      </c>
      <c r="D18932" s="5">
        <v>0</v>
      </c>
    </row>
    <row r="18933" spans="1:4" x14ac:dyDescent="0.3">
      <c r="A18933" s="1">
        <v>18931</v>
      </c>
      <c r="B18933" s="5">
        <v>441823707</v>
      </c>
      <c r="C18933" s="5">
        <v>0</v>
      </c>
      <c r="D18933" s="5">
        <v>4</v>
      </c>
    </row>
    <row r="18934" spans="1:4" x14ac:dyDescent="0.3">
      <c r="A18934" s="1">
        <v>18932</v>
      </c>
      <c r="B18934" s="5">
        <v>441874693</v>
      </c>
      <c r="C18934" s="5">
        <v>0</v>
      </c>
      <c r="D18934" s="5">
        <v>2</v>
      </c>
    </row>
    <row r="18935" spans="1:4" x14ac:dyDescent="0.3">
      <c r="A18935" s="1">
        <v>18933</v>
      </c>
      <c r="B18935" s="5">
        <v>441898603</v>
      </c>
      <c r="C18935" s="5">
        <v>0</v>
      </c>
      <c r="D18935" s="5">
        <v>1</v>
      </c>
    </row>
    <row r="18936" spans="1:4" x14ac:dyDescent="0.3">
      <c r="A18936" s="1">
        <v>18934</v>
      </c>
      <c r="B18936" s="5">
        <v>441937737</v>
      </c>
      <c r="C18936" s="5">
        <v>0</v>
      </c>
      <c r="D18936" s="5">
        <v>2</v>
      </c>
    </row>
    <row r="18937" spans="1:4" x14ac:dyDescent="0.3">
      <c r="A18937" s="1">
        <v>18935</v>
      </c>
      <c r="B18937" s="5">
        <v>441973021</v>
      </c>
      <c r="C18937" s="5">
        <v>0</v>
      </c>
      <c r="D18937" s="5">
        <v>2</v>
      </c>
    </row>
    <row r="18938" spans="1:4" x14ac:dyDescent="0.3">
      <c r="A18938" s="1">
        <v>18936</v>
      </c>
      <c r="B18938" s="5">
        <v>441976556</v>
      </c>
      <c r="C18938" s="5">
        <v>0</v>
      </c>
      <c r="D18938" s="5">
        <v>0</v>
      </c>
    </row>
    <row r="18939" spans="1:4" x14ac:dyDescent="0.3">
      <c r="A18939" s="1">
        <v>18937</v>
      </c>
      <c r="B18939" s="5">
        <v>442001798</v>
      </c>
      <c r="C18939" s="5">
        <v>0</v>
      </c>
      <c r="D18939" s="5">
        <v>2</v>
      </c>
    </row>
    <row r="18940" spans="1:4" x14ac:dyDescent="0.3">
      <c r="A18940" s="1">
        <v>18938</v>
      </c>
      <c r="B18940" s="5">
        <v>442072204</v>
      </c>
      <c r="C18940" s="5">
        <v>0</v>
      </c>
      <c r="D18940" s="5">
        <v>2</v>
      </c>
    </row>
    <row r="18941" spans="1:4" x14ac:dyDescent="0.3">
      <c r="A18941" s="1">
        <v>18939</v>
      </c>
      <c r="B18941" s="5">
        <v>442105176</v>
      </c>
      <c r="C18941" s="5">
        <v>0</v>
      </c>
      <c r="D18941" s="5">
        <v>1</v>
      </c>
    </row>
    <row r="18942" spans="1:4" x14ac:dyDescent="0.3">
      <c r="A18942" s="1">
        <v>18940</v>
      </c>
      <c r="B18942" s="5">
        <v>442138944</v>
      </c>
      <c r="C18942" s="5">
        <v>0</v>
      </c>
      <c r="D18942" s="5">
        <v>0</v>
      </c>
    </row>
    <row r="18943" spans="1:4" x14ac:dyDescent="0.3">
      <c r="A18943" s="1">
        <v>18941</v>
      </c>
      <c r="B18943" s="5">
        <v>442142867</v>
      </c>
      <c r="C18943" s="5">
        <v>0</v>
      </c>
      <c r="D18943" s="5">
        <v>0</v>
      </c>
    </row>
    <row r="18944" spans="1:4" x14ac:dyDescent="0.3">
      <c r="A18944" s="1">
        <v>18942</v>
      </c>
      <c r="B18944" s="5">
        <v>442152596</v>
      </c>
      <c r="C18944" s="5">
        <v>0</v>
      </c>
      <c r="D18944" s="5">
        <v>2</v>
      </c>
    </row>
    <row r="18945" spans="1:4" x14ac:dyDescent="0.3">
      <c r="A18945" s="1">
        <v>18943</v>
      </c>
      <c r="B18945" s="5">
        <v>442179510</v>
      </c>
      <c r="C18945" s="5">
        <v>0</v>
      </c>
      <c r="D18945" s="5">
        <v>1</v>
      </c>
    </row>
    <row r="18946" spans="1:4" x14ac:dyDescent="0.3">
      <c r="A18946" s="1">
        <v>18944</v>
      </c>
      <c r="B18946" s="5">
        <v>442211384</v>
      </c>
      <c r="C18946" s="5">
        <v>0</v>
      </c>
      <c r="D18946" s="5">
        <v>3</v>
      </c>
    </row>
    <row r="18947" spans="1:4" x14ac:dyDescent="0.3">
      <c r="A18947" s="1">
        <v>18945</v>
      </c>
      <c r="B18947" s="5">
        <v>442252533</v>
      </c>
      <c r="C18947" s="5">
        <v>0</v>
      </c>
      <c r="D18947" s="5">
        <v>1</v>
      </c>
    </row>
    <row r="18948" spans="1:4" x14ac:dyDescent="0.3">
      <c r="A18948" s="1">
        <v>18946</v>
      </c>
      <c r="B18948" s="5">
        <v>442257968</v>
      </c>
      <c r="C18948" s="5">
        <v>0</v>
      </c>
      <c r="D18948" s="5">
        <v>2</v>
      </c>
    </row>
    <row r="18949" spans="1:4" x14ac:dyDescent="0.3">
      <c r="A18949" s="1">
        <v>18947</v>
      </c>
      <c r="B18949" s="5">
        <v>442299161</v>
      </c>
      <c r="C18949" s="5">
        <v>0</v>
      </c>
      <c r="D18949" s="5">
        <v>2</v>
      </c>
    </row>
    <row r="18950" spans="1:4" x14ac:dyDescent="0.3">
      <c r="A18950" s="1">
        <v>18948</v>
      </c>
      <c r="B18950" s="5">
        <v>442331147</v>
      </c>
      <c r="C18950" s="5">
        <v>0</v>
      </c>
      <c r="D18950" s="5">
        <v>2</v>
      </c>
    </row>
    <row r="18951" spans="1:4" x14ac:dyDescent="0.3">
      <c r="A18951" s="1">
        <v>18949</v>
      </c>
      <c r="B18951" s="5">
        <v>442366612</v>
      </c>
      <c r="C18951" s="5">
        <v>0</v>
      </c>
      <c r="D18951" s="5">
        <v>2</v>
      </c>
    </row>
    <row r="18952" spans="1:4" x14ac:dyDescent="0.3">
      <c r="A18952" s="1">
        <v>18950</v>
      </c>
      <c r="B18952" s="5">
        <v>442397658</v>
      </c>
      <c r="C18952" s="5">
        <v>0</v>
      </c>
      <c r="D18952" s="5">
        <v>2</v>
      </c>
    </row>
    <row r="18953" spans="1:4" x14ac:dyDescent="0.3">
      <c r="A18953" s="1">
        <v>18951</v>
      </c>
      <c r="B18953" s="5">
        <v>442412499</v>
      </c>
      <c r="C18953" s="5">
        <v>0</v>
      </c>
      <c r="D18953" s="5">
        <v>0</v>
      </c>
    </row>
    <row r="18954" spans="1:4" x14ac:dyDescent="0.3">
      <c r="A18954" s="1">
        <v>18952</v>
      </c>
      <c r="B18954" s="5">
        <v>442437096</v>
      </c>
      <c r="C18954" s="5">
        <v>0</v>
      </c>
      <c r="D18954" s="5">
        <v>2</v>
      </c>
    </row>
    <row r="18955" spans="1:4" x14ac:dyDescent="0.3">
      <c r="A18955" s="1">
        <v>18953</v>
      </c>
      <c r="B18955" s="5">
        <v>442453754</v>
      </c>
      <c r="C18955" s="5">
        <v>0</v>
      </c>
      <c r="D18955" s="5">
        <v>2</v>
      </c>
    </row>
    <row r="18956" spans="1:4" x14ac:dyDescent="0.3">
      <c r="A18956" s="1">
        <v>18954</v>
      </c>
      <c r="B18956" s="5">
        <v>442458336</v>
      </c>
      <c r="C18956" s="5">
        <v>0</v>
      </c>
      <c r="D18956" s="5">
        <v>2</v>
      </c>
    </row>
    <row r="18957" spans="1:4" x14ac:dyDescent="0.3">
      <c r="A18957" s="1">
        <v>18955</v>
      </c>
      <c r="B18957" s="5">
        <v>442503550</v>
      </c>
      <c r="C18957" s="5">
        <v>0</v>
      </c>
      <c r="D18957" s="5">
        <v>2</v>
      </c>
    </row>
    <row r="18958" spans="1:4" x14ac:dyDescent="0.3">
      <c r="A18958" s="1">
        <v>18956</v>
      </c>
      <c r="B18958" s="5">
        <v>442505131</v>
      </c>
      <c r="C18958" s="5">
        <v>0</v>
      </c>
      <c r="D18958" s="5">
        <v>2</v>
      </c>
    </row>
    <row r="18959" spans="1:4" x14ac:dyDescent="0.3">
      <c r="A18959" s="1">
        <v>18957</v>
      </c>
      <c r="B18959" s="5">
        <v>442527782</v>
      </c>
      <c r="C18959" s="5">
        <v>0</v>
      </c>
      <c r="D18959" s="5">
        <v>2</v>
      </c>
    </row>
    <row r="18960" spans="1:4" x14ac:dyDescent="0.3">
      <c r="A18960" s="1">
        <v>18958</v>
      </c>
      <c r="B18960" s="5">
        <v>442544182</v>
      </c>
      <c r="C18960" s="5">
        <v>0</v>
      </c>
      <c r="D18960" s="5">
        <v>2</v>
      </c>
    </row>
    <row r="18961" spans="1:4" x14ac:dyDescent="0.3">
      <c r="A18961" s="1">
        <v>18959</v>
      </c>
      <c r="B18961" s="5">
        <v>442568611</v>
      </c>
      <c r="C18961" s="5">
        <v>0</v>
      </c>
      <c r="D18961" s="5">
        <v>2</v>
      </c>
    </row>
    <row r="18962" spans="1:4" x14ac:dyDescent="0.3">
      <c r="A18962" s="1">
        <v>18960</v>
      </c>
      <c r="B18962" s="5">
        <v>442579211</v>
      </c>
      <c r="C18962" s="5">
        <v>0</v>
      </c>
      <c r="D18962" s="5">
        <v>1</v>
      </c>
    </row>
    <row r="18963" spans="1:4" x14ac:dyDescent="0.3">
      <c r="A18963" s="1">
        <v>18961</v>
      </c>
      <c r="B18963" s="5">
        <v>442598428</v>
      </c>
      <c r="C18963" s="5">
        <v>0</v>
      </c>
      <c r="D18963" s="5">
        <v>1</v>
      </c>
    </row>
    <row r="18964" spans="1:4" x14ac:dyDescent="0.3">
      <c r="A18964" s="1">
        <v>18962</v>
      </c>
      <c r="B18964" s="5">
        <v>442646530</v>
      </c>
      <c r="C18964" s="5">
        <v>0</v>
      </c>
      <c r="D18964" s="5">
        <v>2</v>
      </c>
    </row>
    <row r="18965" spans="1:4" x14ac:dyDescent="0.3">
      <c r="A18965" s="1">
        <v>18963</v>
      </c>
      <c r="B18965" s="5">
        <v>442647182</v>
      </c>
      <c r="C18965" s="5">
        <v>0</v>
      </c>
      <c r="D18965" s="5">
        <v>1</v>
      </c>
    </row>
    <row r="18966" spans="1:4" x14ac:dyDescent="0.3">
      <c r="A18966" s="1">
        <v>18964</v>
      </c>
      <c r="B18966" s="5">
        <v>442653831</v>
      </c>
      <c r="C18966" s="5">
        <v>0</v>
      </c>
      <c r="D18966" s="5">
        <v>2</v>
      </c>
    </row>
    <row r="18967" spans="1:4" x14ac:dyDescent="0.3">
      <c r="A18967" s="1">
        <v>18965</v>
      </c>
      <c r="B18967" s="5">
        <v>442682086</v>
      </c>
      <c r="C18967" s="5">
        <v>0</v>
      </c>
      <c r="D18967" s="5">
        <v>2</v>
      </c>
    </row>
    <row r="18968" spans="1:4" x14ac:dyDescent="0.3">
      <c r="A18968" s="1">
        <v>18966</v>
      </c>
      <c r="B18968" s="5">
        <v>442702617</v>
      </c>
      <c r="C18968" s="5">
        <v>0</v>
      </c>
      <c r="D18968" s="5">
        <v>2</v>
      </c>
    </row>
    <row r="18969" spans="1:4" x14ac:dyDescent="0.3">
      <c r="A18969" s="1">
        <v>18967</v>
      </c>
      <c r="B18969" s="5">
        <v>442747054</v>
      </c>
      <c r="C18969" s="5">
        <v>0</v>
      </c>
      <c r="D18969" s="5">
        <v>2</v>
      </c>
    </row>
    <row r="18970" spans="1:4" x14ac:dyDescent="0.3">
      <c r="A18970" s="1">
        <v>18968</v>
      </c>
      <c r="B18970" s="5">
        <v>442750763</v>
      </c>
      <c r="C18970" s="5">
        <v>0</v>
      </c>
      <c r="D18970" s="5">
        <v>1</v>
      </c>
    </row>
    <row r="18971" spans="1:4" x14ac:dyDescent="0.3">
      <c r="A18971" s="1">
        <v>18969</v>
      </c>
      <c r="B18971" s="5">
        <v>442754640</v>
      </c>
      <c r="C18971" s="5">
        <v>0</v>
      </c>
      <c r="D18971" s="5">
        <v>2</v>
      </c>
    </row>
    <row r="18972" spans="1:4" x14ac:dyDescent="0.3">
      <c r="A18972" s="1">
        <v>18970</v>
      </c>
      <c r="B18972" s="5">
        <v>442754843</v>
      </c>
      <c r="C18972" s="5">
        <v>0</v>
      </c>
      <c r="D18972" s="5">
        <v>2</v>
      </c>
    </row>
    <row r="18973" spans="1:4" x14ac:dyDescent="0.3">
      <c r="A18973" s="1">
        <v>18971</v>
      </c>
      <c r="B18973" s="5">
        <v>442849386</v>
      </c>
      <c r="C18973" s="5">
        <v>0</v>
      </c>
      <c r="D18973" s="5">
        <v>1</v>
      </c>
    </row>
    <row r="18974" spans="1:4" x14ac:dyDescent="0.3">
      <c r="A18974" s="1">
        <v>18972</v>
      </c>
      <c r="B18974" s="5">
        <v>442853392</v>
      </c>
      <c r="C18974" s="5">
        <v>0</v>
      </c>
      <c r="D18974" s="5">
        <v>1</v>
      </c>
    </row>
    <row r="18975" spans="1:4" x14ac:dyDescent="0.3">
      <c r="A18975" s="1">
        <v>18973</v>
      </c>
      <c r="B18975" s="5">
        <v>442911512</v>
      </c>
      <c r="C18975" s="5">
        <v>0</v>
      </c>
      <c r="D18975" s="5">
        <v>1</v>
      </c>
    </row>
    <row r="18976" spans="1:4" x14ac:dyDescent="0.3">
      <c r="A18976" s="1">
        <v>18974</v>
      </c>
      <c r="B18976" s="5">
        <v>442925024</v>
      </c>
      <c r="C18976" s="5">
        <v>0</v>
      </c>
      <c r="D18976" s="5">
        <v>2</v>
      </c>
    </row>
    <row r="18977" spans="1:4" x14ac:dyDescent="0.3">
      <c r="A18977" s="1">
        <v>18975</v>
      </c>
      <c r="B18977" s="5">
        <v>442969195</v>
      </c>
      <c r="C18977" s="5">
        <v>0</v>
      </c>
      <c r="D18977" s="5">
        <v>2</v>
      </c>
    </row>
    <row r="18978" spans="1:4" x14ac:dyDescent="0.3">
      <c r="A18978" s="1">
        <v>18976</v>
      </c>
      <c r="B18978" s="5">
        <v>442973854</v>
      </c>
      <c r="C18978" s="5">
        <v>0</v>
      </c>
      <c r="D18978" s="5">
        <v>1</v>
      </c>
    </row>
    <row r="18979" spans="1:4" x14ac:dyDescent="0.3">
      <c r="A18979" s="1">
        <v>18977</v>
      </c>
      <c r="B18979" s="5">
        <v>442978447</v>
      </c>
      <c r="C18979" s="5">
        <v>0</v>
      </c>
      <c r="D18979" s="5">
        <v>1</v>
      </c>
    </row>
    <row r="18980" spans="1:4" x14ac:dyDescent="0.3">
      <c r="A18980" s="1">
        <v>18978</v>
      </c>
      <c r="B18980" s="5">
        <v>442983006</v>
      </c>
      <c r="C18980" s="5">
        <v>0</v>
      </c>
      <c r="D18980" s="5">
        <v>2</v>
      </c>
    </row>
    <row r="18981" spans="1:4" x14ac:dyDescent="0.3">
      <c r="A18981" s="1">
        <v>18979</v>
      </c>
      <c r="B18981" s="5">
        <v>443001628</v>
      </c>
      <c r="C18981" s="5">
        <v>0</v>
      </c>
      <c r="D18981" s="5">
        <v>2</v>
      </c>
    </row>
    <row r="18982" spans="1:4" x14ac:dyDescent="0.3">
      <c r="A18982" s="1">
        <v>18980</v>
      </c>
      <c r="B18982" s="5">
        <v>443004352</v>
      </c>
      <c r="C18982" s="5">
        <v>0</v>
      </c>
      <c r="D18982" s="5">
        <v>2</v>
      </c>
    </row>
    <row r="18983" spans="1:4" x14ac:dyDescent="0.3">
      <c r="A18983" s="1">
        <v>18981</v>
      </c>
      <c r="B18983" s="5">
        <v>443065037</v>
      </c>
      <c r="C18983" s="5">
        <v>0</v>
      </c>
      <c r="D18983" s="5">
        <v>3</v>
      </c>
    </row>
    <row r="18984" spans="1:4" x14ac:dyDescent="0.3">
      <c r="A18984" s="1">
        <v>18982</v>
      </c>
      <c r="B18984" s="5">
        <v>443199393</v>
      </c>
      <c r="C18984" s="5">
        <v>0</v>
      </c>
      <c r="D18984" s="5">
        <v>2</v>
      </c>
    </row>
    <row r="18985" spans="1:4" x14ac:dyDescent="0.3">
      <c r="A18985" s="1">
        <v>18983</v>
      </c>
      <c r="B18985" s="5">
        <v>443233971</v>
      </c>
      <c r="C18985" s="5">
        <v>0</v>
      </c>
      <c r="D18985" s="5">
        <v>2</v>
      </c>
    </row>
    <row r="18986" spans="1:4" x14ac:dyDescent="0.3">
      <c r="A18986" s="1">
        <v>18984</v>
      </c>
      <c r="B18986" s="5">
        <v>443239504</v>
      </c>
      <c r="C18986" s="5">
        <v>0</v>
      </c>
      <c r="D18986" s="5">
        <v>0</v>
      </c>
    </row>
    <row r="18987" spans="1:4" x14ac:dyDescent="0.3">
      <c r="A18987" s="1">
        <v>18985</v>
      </c>
      <c r="B18987" s="5">
        <v>443246006</v>
      </c>
      <c r="C18987" s="5">
        <v>0</v>
      </c>
      <c r="D18987" s="5">
        <v>2</v>
      </c>
    </row>
    <row r="18988" spans="1:4" x14ac:dyDescent="0.3">
      <c r="A18988" s="1">
        <v>18986</v>
      </c>
      <c r="B18988" s="5">
        <v>443253776</v>
      </c>
      <c r="C18988" s="5">
        <v>0</v>
      </c>
      <c r="D18988" s="5">
        <v>2</v>
      </c>
    </row>
    <row r="18989" spans="1:4" x14ac:dyDescent="0.3">
      <c r="A18989" s="1">
        <v>18987</v>
      </c>
      <c r="B18989" s="5">
        <v>443255537</v>
      </c>
      <c r="C18989" s="5">
        <v>0</v>
      </c>
      <c r="D18989" s="5">
        <v>2</v>
      </c>
    </row>
    <row r="18990" spans="1:4" x14ac:dyDescent="0.3">
      <c r="A18990" s="1">
        <v>18988</v>
      </c>
      <c r="B18990" s="5">
        <v>443269171</v>
      </c>
      <c r="C18990" s="5">
        <v>0</v>
      </c>
      <c r="D18990" s="5">
        <v>2</v>
      </c>
    </row>
    <row r="18991" spans="1:4" x14ac:dyDescent="0.3">
      <c r="A18991" s="1">
        <v>18989</v>
      </c>
      <c r="B18991" s="5">
        <v>443283955</v>
      </c>
      <c r="C18991" s="5">
        <v>0</v>
      </c>
      <c r="D18991" s="5">
        <v>2</v>
      </c>
    </row>
    <row r="18992" spans="1:4" x14ac:dyDescent="0.3">
      <c r="A18992" s="1">
        <v>18990</v>
      </c>
      <c r="B18992" s="5">
        <v>443358690</v>
      </c>
      <c r="C18992" s="5">
        <v>0</v>
      </c>
      <c r="D18992" s="5">
        <v>1</v>
      </c>
    </row>
    <row r="18993" spans="1:4" x14ac:dyDescent="0.3">
      <c r="A18993" s="1">
        <v>18991</v>
      </c>
      <c r="B18993" s="5">
        <v>443358693</v>
      </c>
      <c r="C18993" s="5">
        <v>0</v>
      </c>
      <c r="D18993" s="5">
        <v>1</v>
      </c>
    </row>
    <row r="18994" spans="1:4" x14ac:dyDescent="0.3">
      <c r="A18994" s="1">
        <v>18992</v>
      </c>
      <c r="B18994" s="5">
        <v>443375306</v>
      </c>
      <c r="C18994" s="5">
        <v>0</v>
      </c>
      <c r="D18994" s="5">
        <v>2</v>
      </c>
    </row>
    <row r="18995" spans="1:4" x14ac:dyDescent="0.3">
      <c r="A18995" s="1">
        <v>18993</v>
      </c>
      <c r="B18995" s="5">
        <v>443375581</v>
      </c>
      <c r="C18995" s="5">
        <v>0</v>
      </c>
      <c r="D18995" s="5">
        <v>4</v>
      </c>
    </row>
    <row r="18996" spans="1:4" x14ac:dyDescent="0.3">
      <c r="A18996" s="1">
        <v>18994</v>
      </c>
      <c r="B18996" s="5">
        <v>443385079</v>
      </c>
      <c r="C18996" s="5">
        <v>0</v>
      </c>
      <c r="D18996" s="5">
        <v>2</v>
      </c>
    </row>
    <row r="18997" spans="1:4" x14ac:dyDescent="0.3">
      <c r="A18997" s="1">
        <v>18995</v>
      </c>
      <c r="B18997" s="5">
        <v>443423007</v>
      </c>
      <c r="C18997" s="5">
        <v>0</v>
      </c>
      <c r="D18997" s="5">
        <v>1</v>
      </c>
    </row>
    <row r="18998" spans="1:4" x14ac:dyDescent="0.3">
      <c r="A18998" s="1">
        <v>18996</v>
      </c>
      <c r="B18998" s="5">
        <v>443493971</v>
      </c>
      <c r="C18998" s="5">
        <v>0</v>
      </c>
      <c r="D18998" s="5">
        <v>2</v>
      </c>
    </row>
    <row r="18999" spans="1:4" x14ac:dyDescent="0.3">
      <c r="A18999" s="1">
        <v>18997</v>
      </c>
      <c r="B18999" s="5">
        <v>443511650</v>
      </c>
      <c r="C18999" s="5">
        <v>0</v>
      </c>
      <c r="D18999" s="5">
        <v>2</v>
      </c>
    </row>
    <row r="19000" spans="1:4" x14ac:dyDescent="0.3">
      <c r="A19000" s="1">
        <v>18998</v>
      </c>
      <c r="B19000" s="5">
        <v>443529842</v>
      </c>
      <c r="C19000" s="5">
        <v>0</v>
      </c>
      <c r="D19000" s="5">
        <v>2</v>
      </c>
    </row>
    <row r="19001" spans="1:4" x14ac:dyDescent="0.3">
      <c r="A19001" s="1">
        <v>18999</v>
      </c>
      <c r="B19001" s="5">
        <v>443532433</v>
      </c>
      <c r="C19001" s="5">
        <v>0</v>
      </c>
      <c r="D19001" s="5">
        <v>2</v>
      </c>
    </row>
    <row r="19002" spans="1:4" x14ac:dyDescent="0.3">
      <c r="A19002" s="1">
        <v>19000</v>
      </c>
      <c r="B19002" s="5">
        <v>443573329</v>
      </c>
      <c r="C19002" s="5">
        <v>0</v>
      </c>
      <c r="D19002" s="5">
        <v>1</v>
      </c>
    </row>
    <row r="19003" spans="1:4" x14ac:dyDescent="0.3">
      <c r="A19003" s="1">
        <v>19001</v>
      </c>
      <c r="B19003" s="5">
        <v>443575823</v>
      </c>
      <c r="C19003" s="5">
        <v>0</v>
      </c>
      <c r="D19003" s="5">
        <v>2</v>
      </c>
    </row>
    <row r="19004" spans="1:4" x14ac:dyDescent="0.3">
      <c r="A19004" s="1">
        <v>19002</v>
      </c>
      <c r="B19004" s="5">
        <v>443608671</v>
      </c>
      <c r="C19004" s="5">
        <v>0</v>
      </c>
      <c r="D19004" s="5">
        <v>2</v>
      </c>
    </row>
    <row r="19005" spans="1:4" x14ac:dyDescent="0.3">
      <c r="A19005" s="1">
        <v>19003</v>
      </c>
      <c r="B19005" s="5">
        <v>443619604</v>
      </c>
      <c r="C19005" s="5">
        <v>0</v>
      </c>
      <c r="D19005" s="5">
        <v>2</v>
      </c>
    </row>
    <row r="19006" spans="1:4" x14ac:dyDescent="0.3">
      <c r="A19006" s="1">
        <v>19004</v>
      </c>
      <c r="B19006" s="5">
        <v>443648468</v>
      </c>
      <c r="C19006" s="5">
        <v>0</v>
      </c>
      <c r="D19006" s="5">
        <v>1</v>
      </c>
    </row>
    <row r="19007" spans="1:4" x14ac:dyDescent="0.3">
      <c r="A19007" s="1">
        <v>19005</v>
      </c>
      <c r="B19007" s="5">
        <v>443656023</v>
      </c>
      <c r="C19007" s="5">
        <v>0</v>
      </c>
      <c r="D19007" s="5">
        <v>2</v>
      </c>
    </row>
    <row r="19008" spans="1:4" x14ac:dyDescent="0.3">
      <c r="A19008" s="1">
        <v>19006</v>
      </c>
      <c r="B19008" s="5">
        <v>443656648</v>
      </c>
      <c r="C19008" s="5">
        <v>0</v>
      </c>
      <c r="D19008" s="5">
        <v>2</v>
      </c>
    </row>
    <row r="19009" spans="1:4" x14ac:dyDescent="0.3">
      <c r="A19009" s="1">
        <v>19007</v>
      </c>
      <c r="B19009" s="5">
        <v>443750824</v>
      </c>
      <c r="C19009" s="5">
        <v>0</v>
      </c>
      <c r="D19009" s="5">
        <v>2</v>
      </c>
    </row>
    <row r="19010" spans="1:4" x14ac:dyDescent="0.3">
      <c r="A19010" s="1">
        <v>19008</v>
      </c>
      <c r="B19010" s="5">
        <v>443774166</v>
      </c>
      <c r="C19010" s="5">
        <v>0</v>
      </c>
      <c r="D19010" s="5">
        <v>1</v>
      </c>
    </row>
    <row r="19011" spans="1:4" x14ac:dyDescent="0.3">
      <c r="A19011" s="1">
        <v>19009</v>
      </c>
      <c r="B19011" s="5">
        <v>443795156</v>
      </c>
      <c r="C19011" s="5">
        <v>0</v>
      </c>
      <c r="D19011" s="5">
        <v>1</v>
      </c>
    </row>
    <row r="19012" spans="1:4" x14ac:dyDescent="0.3">
      <c r="A19012" s="1">
        <v>19010</v>
      </c>
      <c r="B19012" s="5">
        <v>443807138</v>
      </c>
      <c r="C19012" s="5">
        <v>0</v>
      </c>
      <c r="D19012" s="5">
        <v>2</v>
      </c>
    </row>
    <row r="19013" spans="1:4" x14ac:dyDescent="0.3">
      <c r="A19013" s="1">
        <v>19011</v>
      </c>
      <c r="B19013" s="5">
        <v>443817561</v>
      </c>
      <c r="C19013" s="5">
        <v>0</v>
      </c>
      <c r="D19013" s="5">
        <v>2</v>
      </c>
    </row>
    <row r="19014" spans="1:4" x14ac:dyDescent="0.3">
      <c r="A19014" s="1">
        <v>19012</v>
      </c>
      <c r="B19014" s="5">
        <v>443838671</v>
      </c>
      <c r="C19014" s="5">
        <v>0</v>
      </c>
      <c r="D19014" s="5">
        <v>2</v>
      </c>
    </row>
    <row r="19015" spans="1:4" x14ac:dyDescent="0.3">
      <c r="A19015" s="1">
        <v>19013</v>
      </c>
      <c r="B19015" s="5">
        <v>443857812</v>
      </c>
      <c r="C19015" s="5">
        <v>0</v>
      </c>
      <c r="D19015" s="5">
        <v>2</v>
      </c>
    </row>
    <row r="19016" spans="1:4" x14ac:dyDescent="0.3">
      <c r="A19016" s="1">
        <v>19014</v>
      </c>
      <c r="B19016" s="5">
        <v>443859013</v>
      </c>
      <c r="C19016" s="5">
        <v>0</v>
      </c>
      <c r="D19016" s="5">
        <v>1</v>
      </c>
    </row>
    <row r="19017" spans="1:4" x14ac:dyDescent="0.3">
      <c r="A19017" s="1">
        <v>19015</v>
      </c>
      <c r="B19017" s="5">
        <v>443863827</v>
      </c>
      <c r="C19017" s="5">
        <v>0</v>
      </c>
      <c r="D19017" s="5">
        <v>2</v>
      </c>
    </row>
    <row r="19018" spans="1:4" x14ac:dyDescent="0.3">
      <c r="A19018" s="1">
        <v>19016</v>
      </c>
      <c r="B19018" s="5">
        <v>443873263</v>
      </c>
      <c r="C19018" s="5">
        <v>0</v>
      </c>
      <c r="D19018" s="5">
        <v>2</v>
      </c>
    </row>
    <row r="19019" spans="1:4" x14ac:dyDescent="0.3">
      <c r="A19019" s="1">
        <v>19017</v>
      </c>
      <c r="B19019" s="5">
        <v>443880956</v>
      </c>
      <c r="C19019" s="5">
        <v>0</v>
      </c>
      <c r="D19019" s="5">
        <v>1</v>
      </c>
    </row>
    <row r="19020" spans="1:4" x14ac:dyDescent="0.3">
      <c r="A19020" s="1">
        <v>19018</v>
      </c>
      <c r="B19020" s="5">
        <v>443943280</v>
      </c>
      <c r="C19020" s="5">
        <v>0</v>
      </c>
      <c r="D19020" s="5">
        <v>2</v>
      </c>
    </row>
    <row r="19021" spans="1:4" x14ac:dyDescent="0.3">
      <c r="A19021" s="1">
        <v>19019</v>
      </c>
      <c r="B19021" s="5">
        <v>443947936</v>
      </c>
      <c r="C19021" s="5">
        <v>0</v>
      </c>
      <c r="D19021" s="5">
        <v>2</v>
      </c>
    </row>
    <row r="19022" spans="1:4" x14ac:dyDescent="0.3">
      <c r="A19022" s="1">
        <v>19020</v>
      </c>
      <c r="B19022" s="5">
        <v>443951580</v>
      </c>
      <c r="C19022" s="5">
        <v>0</v>
      </c>
      <c r="D19022" s="5">
        <v>2</v>
      </c>
    </row>
    <row r="19023" spans="1:4" x14ac:dyDescent="0.3">
      <c r="A19023" s="1">
        <v>19021</v>
      </c>
      <c r="B19023" s="5">
        <v>443964682</v>
      </c>
      <c r="C19023" s="5">
        <v>0</v>
      </c>
      <c r="D19023" s="5">
        <v>1</v>
      </c>
    </row>
    <row r="19024" spans="1:4" x14ac:dyDescent="0.3">
      <c r="A19024" s="1">
        <v>19022</v>
      </c>
      <c r="B19024" s="5">
        <v>443978097</v>
      </c>
      <c r="C19024" s="5">
        <v>0</v>
      </c>
      <c r="D19024" s="5">
        <v>2</v>
      </c>
    </row>
    <row r="19025" spans="1:4" x14ac:dyDescent="0.3">
      <c r="A19025" s="1">
        <v>19023</v>
      </c>
      <c r="B19025" s="5">
        <v>443995717</v>
      </c>
      <c r="C19025" s="5">
        <v>0</v>
      </c>
      <c r="D19025" s="5">
        <v>2</v>
      </c>
    </row>
    <row r="19026" spans="1:4" x14ac:dyDescent="0.3">
      <c r="A19026" s="1">
        <v>19024</v>
      </c>
      <c r="B19026" s="5">
        <v>444002852</v>
      </c>
      <c r="C19026" s="5">
        <v>0</v>
      </c>
      <c r="D19026" s="5">
        <v>2</v>
      </c>
    </row>
    <row r="19027" spans="1:4" x14ac:dyDescent="0.3">
      <c r="A19027" s="1">
        <v>19025</v>
      </c>
      <c r="B19027" s="5">
        <v>444045606</v>
      </c>
      <c r="C19027" s="5">
        <v>0</v>
      </c>
      <c r="D19027" s="5">
        <v>1</v>
      </c>
    </row>
    <row r="19028" spans="1:4" x14ac:dyDescent="0.3">
      <c r="A19028" s="1">
        <v>19026</v>
      </c>
      <c r="B19028" s="5">
        <v>444084234</v>
      </c>
      <c r="C19028" s="5">
        <v>0</v>
      </c>
      <c r="D19028" s="5">
        <v>2</v>
      </c>
    </row>
    <row r="19029" spans="1:4" x14ac:dyDescent="0.3">
      <c r="A19029" s="1">
        <v>19027</v>
      </c>
      <c r="B19029" s="5">
        <v>444096322</v>
      </c>
      <c r="C19029" s="5">
        <v>0</v>
      </c>
      <c r="D19029" s="5">
        <v>2</v>
      </c>
    </row>
    <row r="19030" spans="1:4" x14ac:dyDescent="0.3">
      <c r="A19030" s="1">
        <v>19028</v>
      </c>
      <c r="B19030" s="5">
        <v>444107940</v>
      </c>
      <c r="C19030" s="5">
        <v>0</v>
      </c>
      <c r="D19030" s="5">
        <v>2</v>
      </c>
    </row>
    <row r="19031" spans="1:4" x14ac:dyDescent="0.3">
      <c r="A19031" s="1">
        <v>19029</v>
      </c>
      <c r="B19031" s="5">
        <v>444133909</v>
      </c>
      <c r="C19031" s="5">
        <v>0</v>
      </c>
      <c r="D19031" s="5">
        <v>2</v>
      </c>
    </row>
    <row r="19032" spans="1:4" x14ac:dyDescent="0.3">
      <c r="A19032" s="1">
        <v>19030</v>
      </c>
      <c r="B19032" s="5">
        <v>444146260</v>
      </c>
      <c r="C19032" s="5">
        <v>0</v>
      </c>
      <c r="D19032" s="5">
        <v>1</v>
      </c>
    </row>
    <row r="19033" spans="1:4" x14ac:dyDescent="0.3">
      <c r="A19033" s="1">
        <v>19031</v>
      </c>
      <c r="B19033" s="5">
        <v>444165760</v>
      </c>
      <c r="C19033" s="5">
        <v>0</v>
      </c>
      <c r="D19033" s="5">
        <v>2</v>
      </c>
    </row>
    <row r="19034" spans="1:4" x14ac:dyDescent="0.3">
      <c r="A19034" s="1">
        <v>19032</v>
      </c>
      <c r="B19034" s="5">
        <v>444177048</v>
      </c>
      <c r="C19034" s="5">
        <v>0</v>
      </c>
      <c r="D19034" s="5">
        <v>2</v>
      </c>
    </row>
    <row r="19035" spans="1:4" x14ac:dyDescent="0.3">
      <c r="A19035" s="1">
        <v>19033</v>
      </c>
      <c r="B19035" s="5">
        <v>444185380</v>
      </c>
      <c r="C19035" s="5">
        <v>0</v>
      </c>
      <c r="D19035" s="5">
        <v>2</v>
      </c>
    </row>
    <row r="19036" spans="1:4" x14ac:dyDescent="0.3">
      <c r="A19036" s="1">
        <v>19034</v>
      </c>
      <c r="B19036" s="5">
        <v>444208256</v>
      </c>
      <c r="C19036" s="5">
        <v>0</v>
      </c>
      <c r="D19036" s="5">
        <v>1</v>
      </c>
    </row>
    <row r="19037" spans="1:4" x14ac:dyDescent="0.3">
      <c r="A19037" s="1">
        <v>19035</v>
      </c>
      <c r="B19037" s="5">
        <v>444216381</v>
      </c>
      <c r="C19037" s="5">
        <v>0</v>
      </c>
      <c r="D19037" s="5">
        <v>2</v>
      </c>
    </row>
    <row r="19038" spans="1:4" x14ac:dyDescent="0.3">
      <c r="A19038" s="1">
        <v>19036</v>
      </c>
      <c r="B19038" s="5">
        <v>444233700</v>
      </c>
      <c r="C19038" s="5">
        <v>0</v>
      </c>
      <c r="D19038" s="5">
        <v>2</v>
      </c>
    </row>
    <row r="19039" spans="1:4" x14ac:dyDescent="0.3">
      <c r="A19039" s="1">
        <v>19037</v>
      </c>
      <c r="B19039" s="5">
        <v>444252899</v>
      </c>
      <c r="C19039" s="5">
        <v>0</v>
      </c>
      <c r="D19039" s="5">
        <v>2</v>
      </c>
    </row>
    <row r="19040" spans="1:4" x14ac:dyDescent="0.3">
      <c r="A19040" s="1">
        <v>19038</v>
      </c>
      <c r="B19040" s="5">
        <v>444262528</v>
      </c>
      <c r="C19040" s="5">
        <v>0</v>
      </c>
      <c r="D19040" s="5">
        <v>2</v>
      </c>
    </row>
    <row r="19041" spans="1:4" x14ac:dyDescent="0.3">
      <c r="A19041" s="1">
        <v>19039</v>
      </c>
      <c r="B19041" s="5">
        <v>444263613</v>
      </c>
      <c r="C19041" s="5">
        <v>0</v>
      </c>
      <c r="D19041" s="5">
        <v>2</v>
      </c>
    </row>
    <row r="19042" spans="1:4" x14ac:dyDescent="0.3">
      <c r="A19042" s="1">
        <v>19040</v>
      </c>
      <c r="B19042" s="5">
        <v>444294518</v>
      </c>
      <c r="C19042" s="5">
        <v>0</v>
      </c>
      <c r="D19042" s="5">
        <v>2</v>
      </c>
    </row>
    <row r="19043" spans="1:4" x14ac:dyDescent="0.3">
      <c r="A19043" s="1">
        <v>19041</v>
      </c>
      <c r="B19043" s="5">
        <v>444300861</v>
      </c>
      <c r="C19043" s="5">
        <v>0</v>
      </c>
      <c r="D19043" s="5">
        <v>2</v>
      </c>
    </row>
    <row r="19044" spans="1:4" x14ac:dyDescent="0.3">
      <c r="A19044" s="1">
        <v>19042</v>
      </c>
      <c r="B19044" s="5">
        <v>444322986</v>
      </c>
      <c r="C19044" s="5">
        <v>0</v>
      </c>
      <c r="D19044" s="5">
        <v>1</v>
      </c>
    </row>
    <row r="19045" spans="1:4" x14ac:dyDescent="0.3">
      <c r="A19045" s="1">
        <v>19043</v>
      </c>
      <c r="B19045" s="5">
        <v>444342171</v>
      </c>
      <c r="C19045" s="5">
        <v>0</v>
      </c>
      <c r="D19045" s="5">
        <v>2</v>
      </c>
    </row>
    <row r="19046" spans="1:4" x14ac:dyDescent="0.3">
      <c r="A19046" s="1">
        <v>19044</v>
      </c>
      <c r="B19046" s="5">
        <v>444352043</v>
      </c>
      <c r="C19046" s="5">
        <v>0</v>
      </c>
      <c r="D19046" s="5">
        <v>2</v>
      </c>
    </row>
    <row r="19047" spans="1:4" x14ac:dyDescent="0.3">
      <c r="A19047" s="1">
        <v>19045</v>
      </c>
      <c r="B19047" s="5">
        <v>444352738</v>
      </c>
      <c r="C19047" s="5">
        <v>0</v>
      </c>
      <c r="D19047" s="5">
        <v>2</v>
      </c>
    </row>
    <row r="19048" spans="1:4" x14ac:dyDescent="0.3">
      <c r="A19048" s="1">
        <v>19046</v>
      </c>
      <c r="B19048" s="5">
        <v>444371524</v>
      </c>
      <c r="C19048" s="5">
        <v>0</v>
      </c>
      <c r="D19048" s="5">
        <v>1</v>
      </c>
    </row>
    <row r="19049" spans="1:4" x14ac:dyDescent="0.3">
      <c r="A19049" s="1">
        <v>19047</v>
      </c>
      <c r="B19049" s="5">
        <v>444376250</v>
      </c>
      <c r="C19049" s="5">
        <v>0</v>
      </c>
      <c r="D19049" s="5">
        <v>2</v>
      </c>
    </row>
    <row r="19050" spans="1:4" x14ac:dyDescent="0.3">
      <c r="A19050" s="1">
        <v>19048</v>
      </c>
      <c r="B19050" s="5">
        <v>444430199</v>
      </c>
      <c r="C19050" s="5">
        <v>0</v>
      </c>
      <c r="D19050" s="5">
        <v>2</v>
      </c>
    </row>
    <row r="19051" spans="1:4" x14ac:dyDescent="0.3">
      <c r="A19051" s="1">
        <v>19049</v>
      </c>
      <c r="B19051" s="5">
        <v>444431523</v>
      </c>
      <c r="C19051" s="5">
        <v>0</v>
      </c>
      <c r="D19051" s="5">
        <v>2</v>
      </c>
    </row>
    <row r="19052" spans="1:4" x14ac:dyDescent="0.3">
      <c r="A19052" s="1">
        <v>19050</v>
      </c>
      <c r="B19052" s="5">
        <v>444513222</v>
      </c>
      <c r="C19052" s="5">
        <v>0</v>
      </c>
      <c r="D19052" s="5">
        <v>2</v>
      </c>
    </row>
    <row r="19053" spans="1:4" x14ac:dyDescent="0.3">
      <c r="A19053" s="1">
        <v>19051</v>
      </c>
      <c r="B19053" s="5">
        <v>444555507</v>
      </c>
      <c r="C19053" s="5">
        <v>0</v>
      </c>
      <c r="D19053" s="5">
        <v>1</v>
      </c>
    </row>
    <row r="19054" spans="1:4" x14ac:dyDescent="0.3">
      <c r="A19054" s="1">
        <v>19052</v>
      </c>
      <c r="B19054" s="5">
        <v>444562266</v>
      </c>
      <c r="C19054" s="5">
        <v>0</v>
      </c>
      <c r="D19054" s="5">
        <v>2</v>
      </c>
    </row>
    <row r="19055" spans="1:4" x14ac:dyDescent="0.3">
      <c r="A19055" s="1">
        <v>19053</v>
      </c>
      <c r="B19055" s="5">
        <v>444563004</v>
      </c>
      <c r="C19055" s="5">
        <v>0</v>
      </c>
      <c r="D19055" s="5">
        <v>1</v>
      </c>
    </row>
    <row r="19056" spans="1:4" x14ac:dyDescent="0.3">
      <c r="A19056" s="1">
        <v>19054</v>
      </c>
      <c r="B19056" s="5">
        <v>444576257</v>
      </c>
      <c r="C19056" s="5">
        <v>0</v>
      </c>
      <c r="D19056" s="5">
        <v>0</v>
      </c>
    </row>
    <row r="19057" spans="1:4" x14ac:dyDescent="0.3">
      <c r="A19057" s="1">
        <v>19055</v>
      </c>
      <c r="B19057" s="5">
        <v>444587744</v>
      </c>
      <c r="C19057" s="5">
        <v>0</v>
      </c>
      <c r="D19057" s="5">
        <v>2</v>
      </c>
    </row>
    <row r="19058" spans="1:4" x14ac:dyDescent="0.3">
      <c r="A19058" s="1">
        <v>19056</v>
      </c>
      <c r="B19058" s="5">
        <v>444594699</v>
      </c>
      <c r="C19058" s="5">
        <v>0</v>
      </c>
      <c r="D19058" s="5">
        <v>2</v>
      </c>
    </row>
    <row r="19059" spans="1:4" x14ac:dyDescent="0.3">
      <c r="A19059" s="1">
        <v>19057</v>
      </c>
      <c r="B19059" s="5">
        <v>444600468</v>
      </c>
      <c r="C19059" s="5">
        <v>0</v>
      </c>
      <c r="D19059" s="5">
        <v>2</v>
      </c>
    </row>
    <row r="19060" spans="1:4" x14ac:dyDescent="0.3">
      <c r="A19060" s="1">
        <v>19058</v>
      </c>
      <c r="B19060" s="5">
        <v>444609370</v>
      </c>
      <c r="C19060" s="5">
        <v>0</v>
      </c>
      <c r="D19060" s="5">
        <v>1</v>
      </c>
    </row>
    <row r="19061" spans="1:4" x14ac:dyDescent="0.3">
      <c r="A19061" s="1">
        <v>19059</v>
      </c>
      <c r="B19061" s="5">
        <v>444650522</v>
      </c>
      <c r="C19061" s="5">
        <v>0</v>
      </c>
      <c r="D19061" s="5">
        <v>2</v>
      </c>
    </row>
    <row r="19062" spans="1:4" x14ac:dyDescent="0.3">
      <c r="A19062" s="1">
        <v>19060</v>
      </c>
      <c r="B19062" s="5">
        <v>444720987</v>
      </c>
      <c r="C19062" s="5">
        <v>0</v>
      </c>
      <c r="D19062" s="5">
        <v>2</v>
      </c>
    </row>
    <row r="19063" spans="1:4" x14ac:dyDescent="0.3">
      <c r="A19063" s="1">
        <v>19061</v>
      </c>
      <c r="B19063" s="5">
        <v>444735975</v>
      </c>
      <c r="C19063" s="5">
        <v>0</v>
      </c>
      <c r="D19063" s="5">
        <v>2</v>
      </c>
    </row>
    <row r="19064" spans="1:4" x14ac:dyDescent="0.3">
      <c r="A19064" s="1">
        <v>19062</v>
      </c>
      <c r="B19064" s="5">
        <v>444744945</v>
      </c>
      <c r="C19064" s="5">
        <v>0</v>
      </c>
      <c r="D19064" s="5">
        <v>2</v>
      </c>
    </row>
    <row r="19065" spans="1:4" x14ac:dyDescent="0.3">
      <c r="A19065" s="1">
        <v>19063</v>
      </c>
      <c r="B19065" s="5">
        <v>444758546</v>
      </c>
      <c r="C19065" s="5">
        <v>0</v>
      </c>
      <c r="D19065" s="5">
        <v>2</v>
      </c>
    </row>
    <row r="19066" spans="1:4" x14ac:dyDescent="0.3">
      <c r="A19066" s="1">
        <v>19064</v>
      </c>
      <c r="B19066" s="5">
        <v>444764934</v>
      </c>
      <c r="C19066" s="5">
        <v>0</v>
      </c>
      <c r="D19066" s="5">
        <v>2</v>
      </c>
    </row>
    <row r="19067" spans="1:4" x14ac:dyDescent="0.3">
      <c r="A19067" s="1">
        <v>19065</v>
      </c>
      <c r="B19067" s="5">
        <v>444778855</v>
      </c>
      <c r="C19067" s="5">
        <v>0</v>
      </c>
      <c r="D19067" s="5">
        <v>2</v>
      </c>
    </row>
    <row r="19068" spans="1:4" x14ac:dyDescent="0.3">
      <c r="A19068" s="1">
        <v>19066</v>
      </c>
      <c r="B19068" s="5">
        <v>444784486</v>
      </c>
      <c r="C19068" s="5">
        <v>0</v>
      </c>
      <c r="D19068" s="5">
        <v>2</v>
      </c>
    </row>
    <row r="19069" spans="1:4" x14ac:dyDescent="0.3">
      <c r="A19069" s="1">
        <v>19067</v>
      </c>
      <c r="B19069" s="5">
        <v>444835482</v>
      </c>
      <c r="C19069" s="5">
        <v>0</v>
      </c>
      <c r="D19069" s="5">
        <v>1</v>
      </c>
    </row>
    <row r="19070" spans="1:4" x14ac:dyDescent="0.3">
      <c r="A19070" s="1">
        <v>19068</v>
      </c>
      <c r="B19070" s="5">
        <v>444852770</v>
      </c>
      <c r="C19070" s="5">
        <v>0</v>
      </c>
      <c r="D19070" s="5">
        <v>2</v>
      </c>
    </row>
    <row r="19071" spans="1:4" x14ac:dyDescent="0.3">
      <c r="A19071" s="1">
        <v>19069</v>
      </c>
      <c r="B19071" s="5">
        <v>444858795</v>
      </c>
      <c r="C19071" s="5">
        <v>0</v>
      </c>
      <c r="D19071" s="5">
        <v>4</v>
      </c>
    </row>
    <row r="19072" spans="1:4" x14ac:dyDescent="0.3">
      <c r="A19072" s="1">
        <v>19070</v>
      </c>
      <c r="B19072" s="5">
        <v>444873660</v>
      </c>
      <c r="C19072" s="5">
        <v>0</v>
      </c>
      <c r="D19072" s="5">
        <v>2</v>
      </c>
    </row>
    <row r="19073" spans="1:4" x14ac:dyDescent="0.3">
      <c r="A19073" s="1">
        <v>19071</v>
      </c>
      <c r="B19073" s="5">
        <v>444912840</v>
      </c>
      <c r="C19073" s="5">
        <v>0</v>
      </c>
      <c r="D19073" s="5">
        <v>4</v>
      </c>
    </row>
    <row r="19074" spans="1:4" x14ac:dyDescent="0.3">
      <c r="A19074" s="1">
        <v>19072</v>
      </c>
      <c r="B19074" s="5">
        <v>444971014</v>
      </c>
      <c r="C19074" s="5">
        <v>0</v>
      </c>
      <c r="D19074" s="5">
        <v>2</v>
      </c>
    </row>
    <row r="19075" spans="1:4" x14ac:dyDescent="0.3">
      <c r="A19075" s="1">
        <v>19073</v>
      </c>
      <c r="B19075" s="5">
        <v>444977170</v>
      </c>
      <c r="C19075" s="5">
        <v>0</v>
      </c>
      <c r="D19075" s="5">
        <v>2</v>
      </c>
    </row>
    <row r="19076" spans="1:4" x14ac:dyDescent="0.3">
      <c r="A19076" s="1">
        <v>19074</v>
      </c>
      <c r="B19076" s="5">
        <v>445049039</v>
      </c>
      <c r="C19076" s="5">
        <v>0</v>
      </c>
      <c r="D19076" s="5">
        <v>2</v>
      </c>
    </row>
    <row r="19077" spans="1:4" x14ac:dyDescent="0.3">
      <c r="A19077" s="1">
        <v>19075</v>
      </c>
      <c r="B19077" s="5">
        <v>445074553</v>
      </c>
      <c r="C19077" s="5">
        <v>0</v>
      </c>
      <c r="D19077" s="5">
        <v>2</v>
      </c>
    </row>
    <row r="19078" spans="1:4" x14ac:dyDescent="0.3">
      <c r="A19078" s="1">
        <v>19076</v>
      </c>
      <c r="B19078" s="5">
        <v>445092881</v>
      </c>
      <c r="C19078" s="5">
        <v>0</v>
      </c>
      <c r="D19078" s="5">
        <v>2</v>
      </c>
    </row>
    <row r="19079" spans="1:4" x14ac:dyDescent="0.3">
      <c r="A19079" s="1">
        <v>19077</v>
      </c>
      <c r="B19079" s="5">
        <v>445146486</v>
      </c>
      <c r="C19079" s="5">
        <v>0</v>
      </c>
      <c r="D19079" s="5">
        <v>1</v>
      </c>
    </row>
    <row r="19080" spans="1:4" x14ac:dyDescent="0.3">
      <c r="A19080" s="1">
        <v>19078</v>
      </c>
      <c r="B19080" s="5">
        <v>445184028</v>
      </c>
      <c r="C19080" s="5">
        <v>0</v>
      </c>
      <c r="D19080" s="5">
        <v>1</v>
      </c>
    </row>
    <row r="19081" spans="1:4" x14ac:dyDescent="0.3">
      <c r="A19081" s="1">
        <v>19079</v>
      </c>
      <c r="B19081" s="5">
        <v>445187831</v>
      </c>
      <c r="C19081" s="5">
        <v>0</v>
      </c>
      <c r="D19081" s="5">
        <v>2</v>
      </c>
    </row>
    <row r="19082" spans="1:4" x14ac:dyDescent="0.3">
      <c r="A19082" s="1">
        <v>19080</v>
      </c>
      <c r="B19082" s="5">
        <v>445303423</v>
      </c>
      <c r="C19082" s="5">
        <v>0</v>
      </c>
      <c r="D19082" s="5">
        <v>2</v>
      </c>
    </row>
    <row r="19083" spans="1:4" x14ac:dyDescent="0.3">
      <c r="A19083" s="1">
        <v>19081</v>
      </c>
      <c r="B19083" s="5">
        <v>445333746</v>
      </c>
      <c r="C19083" s="5">
        <v>0</v>
      </c>
      <c r="D19083" s="5">
        <v>1</v>
      </c>
    </row>
    <row r="19084" spans="1:4" x14ac:dyDescent="0.3">
      <c r="A19084" s="1">
        <v>19082</v>
      </c>
      <c r="B19084" s="5">
        <v>445344259</v>
      </c>
      <c r="C19084" s="5">
        <v>0</v>
      </c>
      <c r="D19084" s="5">
        <v>2</v>
      </c>
    </row>
    <row r="19085" spans="1:4" x14ac:dyDescent="0.3">
      <c r="A19085" s="1">
        <v>19083</v>
      </c>
      <c r="B19085" s="5">
        <v>445346976</v>
      </c>
      <c r="C19085" s="5">
        <v>0</v>
      </c>
      <c r="D19085" s="5">
        <v>1</v>
      </c>
    </row>
    <row r="19086" spans="1:4" x14ac:dyDescent="0.3">
      <c r="A19086" s="1">
        <v>19084</v>
      </c>
      <c r="B19086" s="5">
        <v>445375154</v>
      </c>
      <c r="C19086" s="5">
        <v>0</v>
      </c>
      <c r="D19086" s="5">
        <v>2</v>
      </c>
    </row>
    <row r="19087" spans="1:4" x14ac:dyDescent="0.3">
      <c r="A19087" s="1">
        <v>19085</v>
      </c>
      <c r="B19087" s="5">
        <v>445386633</v>
      </c>
      <c r="C19087" s="5">
        <v>0</v>
      </c>
      <c r="D19087" s="5">
        <v>2</v>
      </c>
    </row>
    <row r="19088" spans="1:4" x14ac:dyDescent="0.3">
      <c r="A19088" s="1">
        <v>19086</v>
      </c>
      <c r="B19088" s="5">
        <v>445410760</v>
      </c>
      <c r="C19088" s="5">
        <v>0</v>
      </c>
      <c r="D19088" s="5">
        <v>2</v>
      </c>
    </row>
    <row r="19089" spans="1:4" x14ac:dyDescent="0.3">
      <c r="A19089" s="1">
        <v>19087</v>
      </c>
      <c r="B19089" s="5">
        <v>445426728</v>
      </c>
      <c r="C19089" s="5">
        <v>0</v>
      </c>
      <c r="D19089" s="5">
        <v>3</v>
      </c>
    </row>
    <row r="19090" spans="1:4" x14ac:dyDescent="0.3">
      <c r="A19090" s="1">
        <v>19088</v>
      </c>
      <c r="B19090" s="5">
        <v>445432221</v>
      </c>
      <c r="C19090" s="5">
        <v>0</v>
      </c>
      <c r="D19090" s="5">
        <v>2</v>
      </c>
    </row>
    <row r="19091" spans="1:4" x14ac:dyDescent="0.3">
      <c r="A19091" s="1">
        <v>19089</v>
      </c>
      <c r="B19091" s="5">
        <v>445610733</v>
      </c>
      <c r="C19091" s="5">
        <v>0</v>
      </c>
      <c r="D19091" s="5">
        <v>2</v>
      </c>
    </row>
    <row r="19092" spans="1:4" x14ac:dyDescent="0.3">
      <c r="A19092" s="1">
        <v>19090</v>
      </c>
      <c r="B19092" s="5">
        <v>445623142</v>
      </c>
      <c r="C19092" s="5">
        <v>0</v>
      </c>
      <c r="D19092" s="5">
        <v>1</v>
      </c>
    </row>
    <row r="19093" spans="1:4" x14ac:dyDescent="0.3">
      <c r="A19093" s="1">
        <v>19091</v>
      </c>
      <c r="B19093" s="5">
        <v>445635552</v>
      </c>
      <c r="C19093" s="5">
        <v>0</v>
      </c>
      <c r="D19093" s="5">
        <v>2</v>
      </c>
    </row>
    <row r="19094" spans="1:4" x14ac:dyDescent="0.3">
      <c r="A19094" s="1">
        <v>19092</v>
      </c>
      <c r="B19094" s="5">
        <v>445651638</v>
      </c>
      <c r="C19094" s="5">
        <v>0</v>
      </c>
      <c r="D19094" s="5">
        <v>2</v>
      </c>
    </row>
    <row r="19095" spans="1:4" x14ac:dyDescent="0.3">
      <c r="A19095" s="1">
        <v>19093</v>
      </c>
      <c r="B19095" s="5">
        <v>445660030</v>
      </c>
      <c r="C19095" s="5">
        <v>0</v>
      </c>
      <c r="D19095" s="5">
        <v>2</v>
      </c>
    </row>
    <row r="19096" spans="1:4" x14ac:dyDescent="0.3">
      <c r="A19096" s="1">
        <v>19094</v>
      </c>
      <c r="B19096" s="5">
        <v>445695253</v>
      </c>
      <c r="C19096" s="5">
        <v>0</v>
      </c>
      <c r="D19096" s="5">
        <v>2</v>
      </c>
    </row>
    <row r="19097" spans="1:4" x14ac:dyDescent="0.3">
      <c r="A19097" s="1">
        <v>19095</v>
      </c>
      <c r="B19097" s="5">
        <v>445722849</v>
      </c>
      <c r="C19097" s="5">
        <v>0</v>
      </c>
      <c r="D19097" s="5">
        <v>2</v>
      </c>
    </row>
    <row r="19098" spans="1:4" x14ac:dyDescent="0.3">
      <c r="A19098" s="1">
        <v>19096</v>
      </c>
      <c r="B19098" s="5">
        <v>445727352</v>
      </c>
      <c r="C19098" s="5">
        <v>0</v>
      </c>
      <c r="D19098" s="5">
        <v>1</v>
      </c>
    </row>
    <row r="19099" spans="1:4" x14ac:dyDescent="0.3">
      <c r="A19099" s="1">
        <v>19097</v>
      </c>
      <c r="B19099" s="5">
        <v>445836855</v>
      </c>
      <c r="C19099" s="5">
        <v>0</v>
      </c>
      <c r="D19099" s="5">
        <v>2</v>
      </c>
    </row>
    <row r="19100" spans="1:4" x14ac:dyDescent="0.3">
      <c r="A19100" s="1">
        <v>19098</v>
      </c>
      <c r="B19100" s="5">
        <v>445868942</v>
      </c>
      <c r="C19100" s="5">
        <v>0</v>
      </c>
      <c r="D19100" s="5">
        <v>1</v>
      </c>
    </row>
    <row r="19101" spans="1:4" x14ac:dyDescent="0.3">
      <c r="A19101" s="1">
        <v>19099</v>
      </c>
      <c r="B19101" s="5">
        <v>445953879</v>
      </c>
      <c r="C19101" s="5">
        <v>0</v>
      </c>
      <c r="D19101" s="5">
        <v>1</v>
      </c>
    </row>
    <row r="19102" spans="1:4" x14ac:dyDescent="0.3">
      <c r="A19102" s="1">
        <v>19100</v>
      </c>
      <c r="B19102" s="5">
        <v>445956274</v>
      </c>
      <c r="C19102" s="5">
        <v>0</v>
      </c>
      <c r="D19102" s="5">
        <v>1</v>
      </c>
    </row>
    <row r="19103" spans="1:4" x14ac:dyDescent="0.3">
      <c r="A19103" s="1">
        <v>19101</v>
      </c>
      <c r="B19103" s="5">
        <v>445961262</v>
      </c>
      <c r="C19103" s="5">
        <v>0</v>
      </c>
      <c r="D19103" s="5">
        <v>2</v>
      </c>
    </row>
    <row r="19104" spans="1:4" x14ac:dyDescent="0.3">
      <c r="A19104" s="1">
        <v>19102</v>
      </c>
      <c r="B19104" s="5">
        <v>445989154</v>
      </c>
      <c r="C19104" s="5">
        <v>0</v>
      </c>
      <c r="D19104" s="5">
        <v>2</v>
      </c>
    </row>
    <row r="19105" spans="1:4" x14ac:dyDescent="0.3">
      <c r="A19105" s="1">
        <v>19103</v>
      </c>
      <c r="B19105" s="5">
        <v>446005762</v>
      </c>
      <c r="C19105" s="5">
        <v>0</v>
      </c>
      <c r="D19105" s="5">
        <v>2</v>
      </c>
    </row>
    <row r="19106" spans="1:4" x14ac:dyDescent="0.3">
      <c r="A19106" s="1">
        <v>19104</v>
      </c>
      <c r="B19106" s="5">
        <v>446019291</v>
      </c>
      <c r="C19106" s="5">
        <v>0</v>
      </c>
      <c r="D19106" s="5">
        <v>1</v>
      </c>
    </row>
    <row r="19107" spans="1:4" x14ac:dyDescent="0.3">
      <c r="A19107" s="1">
        <v>19105</v>
      </c>
      <c r="B19107" s="5">
        <v>446034914</v>
      </c>
      <c r="C19107" s="5">
        <v>0</v>
      </c>
      <c r="D19107" s="5">
        <v>2</v>
      </c>
    </row>
    <row r="19108" spans="1:4" x14ac:dyDescent="0.3">
      <c r="A19108" s="1">
        <v>19106</v>
      </c>
      <c r="B19108" s="5">
        <v>446053889</v>
      </c>
      <c r="C19108" s="5">
        <v>0</v>
      </c>
      <c r="D19108" s="5">
        <v>2</v>
      </c>
    </row>
    <row r="19109" spans="1:4" x14ac:dyDescent="0.3">
      <c r="A19109" s="1">
        <v>19107</v>
      </c>
      <c r="B19109" s="5">
        <v>446081819</v>
      </c>
      <c r="C19109" s="5">
        <v>0</v>
      </c>
      <c r="D19109" s="5">
        <v>2</v>
      </c>
    </row>
    <row r="19110" spans="1:4" x14ac:dyDescent="0.3">
      <c r="A19110" s="1">
        <v>19108</v>
      </c>
      <c r="B19110" s="5">
        <v>446094643</v>
      </c>
      <c r="C19110" s="5">
        <v>0</v>
      </c>
      <c r="D19110" s="5">
        <v>1</v>
      </c>
    </row>
    <row r="19111" spans="1:4" x14ac:dyDescent="0.3">
      <c r="A19111" s="1">
        <v>19109</v>
      </c>
      <c r="B19111" s="5">
        <v>446099027</v>
      </c>
      <c r="C19111" s="5">
        <v>0</v>
      </c>
      <c r="D19111" s="5">
        <v>1</v>
      </c>
    </row>
    <row r="19112" spans="1:4" x14ac:dyDescent="0.3">
      <c r="A19112" s="1">
        <v>19110</v>
      </c>
      <c r="B19112" s="5">
        <v>446173482</v>
      </c>
      <c r="C19112" s="5">
        <v>0</v>
      </c>
      <c r="D19112" s="5">
        <v>2</v>
      </c>
    </row>
    <row r="19113" spans="1:4" x14ac:dyDescent="0.3">
      <c r="A19113" s="1">
        <v>19111</v>
      </c>
      <c r="B19113" s="5">
        <v>446205950</v>
      </c>
      <c r="C19113" s="5">
        <v>0</v>
      </c>
      <c r="D19113" s="5">
        <v>1</v>
      </c>
    </row>
    <row r="19114" spans="1:4" x14ac:dyDescent="0.3">
      <c r="A19114" s="1">
        <v>19112</v>
      </c>
      <c r="B19114" s="5">
        <v>446249504</v>
      </c>
      <c r="C19114" s="5">
        <v>0</v>
      </c>
      <c r="D19114" s="5">
        <v>1</v>
      </c>
    </row>
    <row r="19115" spans="1:4" x14ac:dyDescent="0.3">
      <c r="A19115" s="1">
        <v>19113</v>
      </c>
      <c r="B19115" s="5">
        <v>446275901</v>
      </c>
      <c r="C19115" s="5">
        <v>0</v>
      </c>
      <c r="D19115" s="5">
        <v>2</v>
      </c>
    </row>
    <row r="19116" spans="1:4" x14ac:dyDescent="0.3">
      <c r="A19116" s="1">
        <v>19114</v>
      </c>
      <c r="B19116" s="5">
        <v>446280092</v>
      </c>
      <c r="C19116" s="5">
        <v>0</v>
      </c>
      <c r="D19116" s="5">
        <v>1</v>
      </c>
    </row>
    <row r="19117" spans="1:4" x14ac:dyDescent="0.3">
      <c r="A19117" s="1">
        <v>19115</v>
      </c>
      <c r="B19117" s="5">
        <v>446325978</v>
      </c>
      <c r="C19117" s="5">
        <v>0</v>
      </c>
      <c r="D19117" s="5">
        <v>1</v>
      </c>
    </row>
    <row r="19118" spans="1:4" x14ac:dyDescent="0.3">
      <c r="A19118" s="1">
        <v>19116</v>
      </c>
      <c r="B19118" s="5">
        <v>446411771</v>
      </c>
      <c r="C19118" s="5">
        <v>0</v>
      </c>
      <c r="D19118" s="5">
        <v>2</v>
      </c>
    </row>
    <row r="19119" spans="1:4" x14ac:dyDescent="0.3">
      <c r="A19119" s="1">
        <v>19117</v>
      </c>
      <c r="B19119" s="5">
        <v>446420495</v>
      </c>
      <c r="C19119" s="5">
        <v>0</v>
      </c>
      <c r="D19119" s="5">
        <v>2</v>
      </c>
    </row>
    <row r="19120" spans="1:4" x14ac:dyDescent="0.3">
      <c r="A19120" s="1">
        <v>19118</v>
      </c>
      <c r="B19120" s="5">
        <v>446423902</v>
      </c>
      <c r="C19120" s="5">
        <v>0</v>
      </c>
      <c r="D19120" s="5">
        <v>4</v>
      </c>
    </row>
    <row r="19121" spans="1:4" x14ac:dyDescent="0.3">
      <c r="A19121" s="1">
        <v>19119</v>
      </c>
      <c r="B19121" s="5">
        <v>446424819</v>
      </c>
      <c r="C19121" s="5">
        <v>0</v>
      </c>
      <c r="D19121" s="5">
        <v>1</v>
      </c>
    </row>
    <row r="19122" spans="1:4" x14ac:dyDescent="0.3">
      <c r="A19122" s="1">
        <v>19120</v>
      </c>
      <c r="B19122" s="5">
        <v>446427611</v>
      </c>
      <c r="C19122" s="5">
        <v>0</v>
      </c>
      <c r="D19122" s="5">
        <v>2</v>
      </c>
    </row>
    <row r="19123" spans="1:4" x14ac:dyDescent="0.3">
      <c r="A19123" s="1">
        <v>19121</v>
      </c>
      <c r="B19123" s="5">
        <v>446440071</v>
      </c>
      <c r="C19123" s="5">
        <v>0</v>
      </c>
      <c r="D19123" s="5">
        <v>2</v>
      </c>
    </row>
    <row r="19124" spans="1:4" x14ac:dyDescent="0.3">
      <c r="A19124" s="1">
        <v>19122</v>
      </c>
      <c r="B19124" s="5">
        <v>446441637</v>
      </c>
      <c r="C19124" s="5">
        <v>0</v>
      </c>
      <c r="D19124" s="5">
        <v>2</v>
      </c>
    </row>
    <row r="19125" spans="1:4" x14ac:dyDescent="0.3">
      <c r="A19125" s="1">
        <v>19123</v>
      </c>
      <c r="B19125" s="5">
        <v>446453403</v>
      </c>
      <c r="C19125" s="5">
        <v>0</v>
      </c>
      <c r="D19125" s="5">
        <v>2</v>
      </c>
    </row>
    <row r="19126" spans="1:4" x14ac:dyDescent="0.3">
      <c r="A19126" s="1">
        <v>19124</v>
      </c>
      <c r="B19126" s="5">
        <v>446460336</v>
      </c>
      <c r="C19126" s="5">
        <v>0</v>
      </c>
      <c r="D19126" s="5">
        <v>2</v>
      </c>
    </row>
    <row r="19127" spans="1:4" x14ac:dyDescent="0.3">
      <c r="A19127" s="1">
        <v>19125</v>
      </c>
      <c r="B19127" s="5">
        <v>446470532</v>
      </c>
      <c r="C19127" s="5">
        <v>0</v>
      </c>
      <c r="D19127" s="5">
        <v>1</v>
      </c>
    </row>
    <row r="19128" spans="1:4" x14ac:dyDescent="0.3">
      <c r="A19128" s="1">
        <v>19126</v>
      </c>
      <c r="B19128" s="5">
        <v>446503935</v>
      </c>
      <c r="C19128" s="5">
        <v>0</v>
      </c>
      <c r="D19128" s="5">
        <v>1</v>
      </c>
    </row>
    <row r="19129" spans="1:4" x14ac:dyDescent="0.3">
      <c r="A19129" s="1">
        <v>19127</v>
      </c>
      <c r="B19129" s="5">
        <v>446514720</v>
      </c>
      <c r="C19129" s="5">
        <v>0</v>
      </c>
      <c r="D19129" s="5">
        <v>2</v>
      </c>
    </row>
    <row r="19130" spans="1:4" x14ac:dyDescent="0.3">
      <c r="A19130" s="1">
        <v>19128</v>
      </c>
      <c r="B19130" s="5">
        <v>446523943</v>
      </c>
      <c r="C19130" s="5">
        <v>0</v>
      </c>
      <c r="D19130" s="5">
        <v>1</v>
      </c>
    </row>
    <row r="19131" spans="1:4" x14ac:dyDescent="0.3">
      <c r="A19131" s="1">
        <v>19129</v>
      </c>
      <c r="B19131" s="5">
        <v>446619094</v>
      </c>
      <c r="C19131" s="5">
        <v>0</v>
      </c>
      <c r="D19131" s="5">
        <v>2</v>
      </c>
    </row>
    <row r="19132" spans="1:4" x14ac:dyDescent="0.3">
      <c r="A19132" s="1">
        <v>19130</v>
      </c>
      <c r="B19132" s="5">
        <v>446650548</v>
      </c>
      <c r="C19132" s="5">
        <v>0</v>
      </c>
      <c r="D19132" s="5">
        <v>2</v>
      </c>
    </row>
    <row r="19133" spans="1:4" x14ac:dyDescent="0.3">
      <c r="A19133" s="1">
        <v>19131</v>
      </c>
      <c r="B19133" s="5">
        <v>446666473</v>
      </c>
      <c r="C19133" s="5">
        <v>0</v>
      </c>
      <c r="D19133" s="5">
        <v>2</v>
      </c>
    </row>
    <row r="19134" spans="1:4" x14ac:dyDescent="0.3">
      <c r="A19134" s="1">
        <v>19132</v>
      </c>
      <c r="B19134" s="5">
        <v>446670463</v>
      </c>
      <c r="C19134" s="5">
        <v>0</v>
      </c>
      <c r="D19134" s="5">
        <v>1</v>
      </c>
    </row>
    <row r="19135" spans="1:4" x14ac:dyDescent="0.3">
      <c r="A19135" s="1">
        <v>19133</v>
      </c>
      <c r="B19135" s="5">
        <v>446679211</v>
      </c>
      <c r="C19135" s="5">
        <v>0</v>
      </c>
      <c r="D19135" s="5">
        <v>2</v>
      </c>
    </row>
    <row r="19136" spans="1:4" x14ac:dyDescent="0.3">
      <c r="A19136" s="1">
        <v>19134</v>
      </c>
      <c r="B19136" s="5">
        <v>446705831</v>
      </c>
      <c r="C19136" s="5">
        <v>0</v>
      </c>
      <c r="D19136" s="5">
        <v>2</v>
      </c>
    </row>
    <row r="19137" spans="1:4" x14ac:dyDescent="0.3">
      <c r="A19137" s="1">
        <v>19135</v>
      </c>
      <c r="B19137" s="5">
        <v>446718495</v>
      </c>
      <c r="C19137" s="5">
        <v>0</v>
      </c>
      <c r="D19137" s="5">
        <v>2</v>
      </c>
    </row>
    <row r="19138" spans="1:4" x14ac:dyDescent="0.3">
      <c r="A19138" s="1">
        <v>19136</v>
      </c>
      <c r="B19138" s="5">
        <v>446743011</v>
      </c>
      <c r="C19138" s="5">
        <v>0</v>
      </c>
      <c r="D19138" s="5">
        <v>2</v>
      </c>
    </row>
    <row r="19139" spans="1:4" x14ac:dyDescent="0.3">
      <c r="A19139" s="1">
        <v>19137</v>
      </c>
      <c r="B19139" s="5">
        <v>446747888</v>
      </c>
      <c r="C19139" s="5">
        <v>0</v>
      </c>
      <c r="D19139" s="5">
        <v>2</v>
      </c>
    </row>
    <row r="19140" spans="1:4" x14ac:dyDescent="0.3">
      <c r="A19140" s="1">
        <v>19138</v>
      </c>
      <c r="B19140" s="5">
        <v>446767669</v>
      </c>
      <c r="C19140" s="5">
        <v>0</v>
      </c>
      <c r="D19140" s="5">
        <v>2</v>
      </c>
    </row>
    <row r="19141" spans="1:4" x14ac:dyDescent="0.3">
      <c r="A19141" s="1">
        <v>19139</v>
      </c>
      <c r="B19141" s="5">
        <v>446773717</v>
      </c>
      <c r="C19141" s="5">
        <v>0</v>
      </c>
      <c r="D19141" s="5">
        <v>2</v>
      </c>
    </row>
    <row r="19142" spans="1:4" x14ac:dyDescent="0.3">
      <c r="A19142" s="1">
        <v>19140</v>
      </c>
      <c r="B19142" s="5">
        <v>446774652</v>
      </c>
      <c r="C19142" s="5">
        <v>0</v>
      </c>
      <c r="D19142" s="5">
        <v>2</v>
      </c>
    </row>
    <row r="19143" spans="1:4" x14ac:dyDescent="0.3">
      <c r="A19143" s="1">
        <v>19141</v>
      </c>
      <c r="B19143" s="5">
        <v>446788157</v>
      </c>
      <c r="C19143" s="5">
        <v>0</v>
      </c>
      <c r="D19143" s="5">
        <v>1</v>
      </c>
    </row>
    <row r="19144" spans="1:4" x14ac:dyDescent="0.3">
      <c r="A19144" s="1">
        <v>19142</v>
      </c>
      <c r="B19144" s="5">
        <v>446799818</v>
      </c>
      <c r="C19144" s="5">
        <v>0</v>
      </c>
      <c r="D19144" s="5">
        <v>1</v>
      </c>
    </row>
    <row r="19145" spans="1:4" x14ac:dyDescent="0.3">
      <c r="A19145" s="1">
        <v>19143</v>
      </c>
      <c r="B19145" s="5">
        <v>446805757</v>
      </c>
      <c r="C19145" s="5">
        <v>0</v>
      </c>
      <c r="D19145" s="5">
        <v>2</v>
      </c>
    </row>
    <row r="19146" spans="1:4" x14ac:dyDescent="0.3">
      <c r="A19146" s="1">
        <v>19144</v>
      </c>
      <c r="B19146" s="5">
        <v>446854153</v>
      </c>
      <c r="C19146" s="5">
        <v>0</v>
      </c>
      <c r="D19146" s="5">
        <v>2</v>
      </c>
    </row>
    <row r="19147" spans="1:4" x14ac:dyDescent="0.3">
      <c r="A19147" s="1">
        <v>19145</v>
      </c>
      <c r="B19147" s="5">
        <v>446857963</v>
      </c>
      <c r="C19147" s="5">
        <v>0</v>
      </c>
      <c r="D19147" s="5">
        <v>2</v>
      </c>
    </row>
    <row r="19148" spans="1:4" x14ac:dyDescent="0.3">
      <c r="A19148" s="1">
        <v>19146</v>
      </c>
      <c r="B19148" s="5">
        <v>446872081</v>
      </c>
      <c r="C19148" s="5">
        <v>0</v>
      </c>
      <c r="D19148" s="5">
        <v>1</v>
      </c>
    </row>
    <row r="19149" spans="1:4" x14ac:dyDescent="0.3">
      <c r="A19149" s="1">
        <v>19147</v>
      </c>
      <c r="B19149" s="5">
        <v>446875048</v>
      </c>
      <c r="C19149" s="5">
        <v>0</v>
      </c>
      <c r="D19149" s="5">
        <v>2</v>
      </c>
    </row>
    <row r="19150" spans="1:4" x14ac:dyDescent="0.3">
      <c r="A19150" s="1">
        <v>19148</v>
      </c>
      <c r="B19150" s="5">
        <v>446884310</v>
      </c>
      <c r="C19150" s="5">
        <v>0</v>
      </c>
      <c r="D19150" s="5">
        <v>2</v>
      </c>
    </row>
    <row r="19151" spans="1:4" x14ac:dyDescent="0.3">
      <c r="A19151" s="1">
        <v>19149</v>
      </c>
      <c r="B19151" s="5">
        <v>446886611</v>
      </c>
      <c r="C19151" s="5">
        <v>0</v>
      </c>
      <c r="D19151" s="5">
        <v>1</v>
      </c>
    </row>
    <row r="19152" spans="1:4" x14ac:dyDescent="0.3">
      <c r="A19152" s="1">
        <v>19150</v>
      </c>
      <c r="B19152" s="5">
        <v>446892470</v>
      </c>
      <c r="C19152" s="5">
        <v>0</v>
      </c>
      <c r="D19152" s="5">
        <v>2</v>
      </c>
    </row>
    <row r="19153" spans="1:4" x14ac:dyDescent="0.3">
      <c r="A19153" s="1">
        <v>19151</v>
      </c>
      <c r="B19153" s="5">
        <v>446901803</v>
      </c>
      <c r="C19153" s="5">
        <v>0</v>
      </c>
      <c r="D19153" s="5">
        <v>2</v>
      </c>
    </row>
    <row r="19154" spans="1:4" x14ac:dyDescent="0.3">
      <c r="A19154" s="1">
        <v>19152</v>
      </c>
      <c r="B19154" s="5">
        <v>446927468</v>
      </c>
      <c r="C19154" s="5">
        <v>0</v>
      </c>
      <c r="D19154" s="5">
        <v>2</v>
      </c>
    </row>
    <row r="19155" spans="1:4" x14ac:dyDescent="0.3">
      <c r="A19155" s="1">
        <v>19153</v>
      </c>
      <c r="B19155" s="5">
        <v>446964072</v>
      </c>
      <c r="C19155" s="5">
        <v>0</v>
      </c>
      <c r="D19155" s="5">
        <v>1</v>
      </c>
    </row>
    <row r="19156" spans="1:4" x14ac:dyDescent="0.3">
      <c r="A19156" s="1">
        <v>19154</v>
      </c>
      <c r="B19156" s="5">
        <v>446989492</v>
      </c>
      <c r="C19156" s="5">
        <v>0</v>
      </c>
      <c r="D19156" s="5">
        <v>2</v>
      </c>
    </row>
    <row r="19157" spans="1:4" x14ac:dyDescent="0.3">
      <c r="A19157" s="1">
        <v>19155</v>
      </c>
      <c r="B19157" s="5">
        <v>446991496</v>
      </c>
      <c r="C19157" s="5">
        <v>0</v>
      </c>
      <c r="D19157" s="5">
        <v>2</v>
      </c>
    </row>
    <row r="19158" spans="1:4" x14ac:dyDescent="0.3">
      <c r="A19158" s="1">
        <v>19156</v>
      </c>
      <c r="B19158" s="5">
        <v>446992257</v>
      </c>
      <c r="C19158" s="5">
        <v>0</v>
      </c>
      <c r="D19158" s="5">
        <v>2</v>
      </c>
    </row>
    <row r="19159" spans="1:4" x14ac:dyDescent="0.3">
      <c r="A19159" s="1">
        <v>19157</v>
      </c>
      <c r="B19159" s="5">
        <v>446995356</v>
      </c>
      <c r="C19159" s="5">
        <v>0</v>
      </c>
      <c r="D19159" s="5">
        <v>2</v>
      </c>
    </row>
    <row r="19160" spans="1:4" x14ac:dyDescent="0.3">
      <c r="A19160" s="1">
        <v>19158</v>
      </c>
      <c r="B19160" s="5">
        <v>447014379</v>
      </c>
      <c r="C19160" s="5">
        <v>0</v>
      </c>
      <c r="D19160" s="5">
        <v>2</v>
      </c>
    </row>
    <row r="19161" spans="1:4" x14ac:dyDescent="0.3">
      <c r="A19161" s="1">
        <v>19159</v>
      </c>
      <c r="B19161" s="5">
        <v>447066020</v>
      </c>
      <c r="C19161" s="5">
        <v>0</v>
      </c>
      <c r="D19161" s="5">
        <v>1</v>
      </c>
    </row>
    <row r="19162" spans="1:4" x14ac:dyDescent="0.3">
      <c r="A19162" s="1">
        <v>19160</v>
      </c>
      <c r="B19162" s="5">
        <v>447070932</v>
      </c>
      <c r="C19162" s="5">
        <v>0</v>
      </c>
      <c r="D19162" s="5">
        <v>2</v>
      </c>
    </row>
    <row r="19163" spans="1:4" x14ac:dyDescent="0.3">
      <c r="A19163" s="1">
        <v>19161</v>
      </c>
      <c r="B19163" s="5">
        <v>447094125</v>
      </c>
      <c r="C19163" s="5">
        <v>0</v>
      </c>
      <c r="D19163" s="5">
        <v>3</v>
      </c>
    </row>
    <row r="19164" spans="1:4" x14ac:dyDescent="0.3">
      <c r="A19164" s="1">
        <v>19162</v>
      </c>
      <c r="B19164" s="5">
        <v>447137974</v>
      </c>
      <c r="C19164" s="5">
        <v>0</v>
      </c>
      <c r="D19164" s="5">
        <v>2</v>
      </c>
    </row>
    <row r="19165" spans="1:4" x14ac:dyDescent="0.3">
      <c r="A19165" s="1">
        <v>19163</v>
      </c>
      <c r="B19165" s="5">
        <v>447162349</v>
      </c>
      <c r="C19165" s="5">
        <v>0</v>
      </c>
      <c r="D19165" s="5">
        <v>2</v>
      </c>
    </row>
    <row r="19166" spans="1:4" x14ac:dyDescent="0.3">
      <c r="A19166" s="1">
        <v>19164</v>
      </c>
      <c r="B19166" s="5">
        <v>447203337</v>
      </c>
      <c r="C19166" s="5">
        <v>0</v>
      </c>
      <c r="D19166" s="5">
        <v>2</v>
      </c>
    </row>
    <row r="19167" spans="1:4" x14ac:dyDescent="0.3">
      <c r="A19167" s="1">
        <v>19165</v>
      </c>
      <c r="B19167" s="5">
        <v>447204673</v>
      </c>
      <c r="C19167" s="5">
        <v>0</v>
      </c>
      <c r="D19167" s="5">
        <v>1</v>
      </c>
    </row>
    <row r="19168" spans="1:4" x14ac:dyDescent="0.3">
      <c r="A19168" s="1">
        <v>19166</v>
      </c>
      <c r="B19168" s="5">
        <v>447219876</v>
      </c>
      <c r="C19168" s="5">
        <v>0</v>
      </c>
      <c r="D19168" s="5">
        <v>2</v>
      </c>
    </row>
    <row r="19169" spans="1:4" x14ac:dyDescent="0.3">
      <c r="A19169" s="1">
        <v>19167</v>
      </c>
      <c r="B19169" s="5">
        <v>447237201</v>
      </c>
      <c r="C19169" s="5">
        <v>0</v>
      </c>
      <c r="D19169" s="5">
        <v>2</v>
      </c>
    </row>
    <row r="19170" spans="1:4" x14ac:dyDescent="0.3">
      <c r="A19170" s="1">
        <v>19168</v>
      </c>
      <c r="B19170" s="5">
        <v>447255138</v>
      </c>
      <c r="C19170" s="5">
        <v>0</v>
      </c>
      <c r="D19170" s="5">
        <v>2</v>
      </c>
    </row>
    <row r="19171" spans="1:4" x14ac:dyDescent="0.3">
      <c r="A19171" s="1">
        <v>19169</v>
      </c>
      <c r="B19171" s="5">
        <v>447287025</v>
      </c>
      <c r="C19171" s="5">
        <v>0</v>
      </c>
      <c r="D19171" s="5">
        <v>1</v>
      </c>
    </row>
    <row r="19172" spans="1:4" x14ac:dyDescent="0.3">
      <c r="A19172" s="1">
        <v>19170</v>
      </c>
      <c r="B19172" s="5">
        <v>447351698</v>
      </c>
      <c r="C19172" s="5">
        <v>0</v>
      </c>
      <c r="D19172" s="5">
        <v>1</v>
      </c>
    </row>
    <row r="19173" spans="1:4" x14ac:dyDescent="0.3">
      <c r="A19173" s="1">
        <v>19171</v>
      </c>
      <c r="B19173" s="5">
        <v>447353780</v>
      </c>
      <c r="C19173" s="5">
        <v>0</v>
      </c>
      <c r="D19173" s="5">
        <v>2</v>
      </c>
    </row>
    <row r="19174" spans="1:4" x14ac:dyDescent="0.3">
      <c r="A19174" s="1">
        <v>19172</v>
      </c>
      <c r="B19174" s="5">
        <v>447377740</v>
      </c>
      <c r="C19174" s="5">
        <v>0</v>
      </c>
      <c r="D19174" s="5">
        <v>2</v>
      </c>
    </row>
    <row r="19175" spans="1:4" x14ac:dyDescent="0.3">
      <c r="A19175" s="1">
        <v>19173</v>
      </c>
      <c r="B19175" s="5">
        <v>447410062</v>
      </c>
      <c r="C19175" s="5">
        <v>0</v>
      </c>
      <c r="D19175" s="5">
        <v>2</v>
      </c>
    </row>
    <row r="19176" spans="1:4" x14ac:dyDescent="0.3">
      <c r="A19176" s="1">
        <v>19174</v>
      </c>
      <c r="B19176" s="5">
        <v>447413053</v>
      </c>
      <c r="C19176" s="5">
        <v>0</v>
      </c>
      <c r="D19176" s="5">
        <v>2</v>
      </c>
    </row>
    <row r="19177" spans="1:4" x14ac:dyDescent="0.3">
      <c r="A19177" s="1">
        <v>19175</v>
      </c>
      <c r="B19177" s="5">
        <v>447431710</v>
      </c>
      <c r="C19177" s="5">
        <v>0</v>
      </c>
      <c r="D19177" s="5">
        <v>2</v>
      </c>
    </row>
    <row r="19178" spans="1:4" x14ac:dyDescent="0.3">
      <c r="A19178" s="1">
        <v>19176</v>
      </c>
      <c r="B19178" s="5">
        <v>447444146</v>
      </c>
      <c r="C19178" s="5">
        <v>0</v>
      </c>
      <c r="D19178" s="5">
        <v>1</v>
      </c>
    </row>
    <row r="19179" spans="1:4" x14ac:dyDescent="0.3">
      <c r="A19179" s="1">
        <v>19177</v>
      </c>
      <c r="B19179" s="5">
        <v>447453155</v>
      </c>
      <c r="C19179" s="5">
        <v>0</v>
      </c>
      <c r="D19179" s="5">
        <v>2</v>
      </c>
    </row>
    <row r="19180" spans="1:4" x14ac:dyDescent="0.3">
      <c r="A19180" s="1">
        <v>19178</v>
      </c>
      <c r="B19180" s="5">
        <v>447483455</v>
      </c>
      <c r="C19180" s="5">
        <v>0</v>
      </c>
      <c r="D19180" s="5">
        <v>2</v>
      </c>
    </row>
    <row r="19181" spans="1:4" x14ac:dyDescent="0.3">
      <c r="A19181" s="1">
        <v>19179</v>
      </c>
      <c r="B19181" s="5">
        <v>447489199</v>
      </c>
      <c r="C19181" s="5">
        <v>0</v>
      </c>
      <c r="D19181" s="5">
        <v>1</v>
      </c>
    </row>
    <row r="19182" spans="1:4" x14ac:dyDescent="0.3">
      <c r="A19182" s="1">
        <v>19180</v>
      </c>
      <c r="B19182" s="5">
        <v>447504254</v>
      </c>
      <c r="C19182" s="5">
        <v>0</v>
      </c>
      <c r="D19182" s="5">
        <v>2</v>
      </c>
    </row>
    <row r="19183" spans="1:4" x14ac:dyDescent="0.3">
      <c r="A19183" s="1">
        <v>19181</v>
      </c>
      <c r="B19183" s="5">
        <v>447512012</v>
      </c>
      <c r="C19183" s="5">
        <v>0</v>
      </c>
      <c r="D19183" s="5">
        <v>2</v>
      </c>
    </row>
    <row r="19184" spans="1:4" x14ac:dyDescent="0.3">
      <c r="A19184" s="1">
        <v>19182</v>
      </c>
      <c r="B19184" s="5">
        <v>447517009</v>
      </c>
      <c r="C19184" s="5">
        <v>0</v>
      </c>
      <c r="D19184" s="5">
        <v>2</v>
      </c>
    </row>
    <row r="19185" spans="1:4" x14ac:dyDescent="0.3">
      <c r="A19185" s="1">
        <v>19183</v>
      </c>
      <c r="B19185" s="5">
        <v>447522703</v>
      </c>
      <c r="C19185" s="5">
        <v>0</v>
      </c>
      <c r="D19185" s="5">
        <v>2</v>
      </c>
    </row>
    <row r="19186" spans="1:4" x14ac:dyDescent="0.3">
      <c r="A19186" s="1">
        <v>19184</v>
      </c>
      <c r="B19186" s="5">
        <v>447542422</v>
      </c>
      <c r="C19186" s="5">
        <v>0</v>
      </c>
      <c r="D19186" s="5">
        <v>2</v>
      </c>
    </row>
    <row r="19187" spans="1:4" x14ac:dyDescent="0.3">
      <c r="A19187" s="1">
        <v>19185</v>
      </c>
      <c r="B19187" s="5">
        <v>447565999</v>
      </c>
      <c r="C19187" s="5">
        <v>0</v>
      </c>
      <c r="D19187" s="5">
        <v>2</v>
      </c>
    </row>
    <row r="19188" spans="1:4" x14ac:dyDescent="0.3">
      <c r="A19188" s="1">
        <v>19186</v>
      </c>
      <c r="B19188" s="5">
        <v>447601074</v>
      </c>
      <c r="C19188" s="5">
        <v>0</v>
      </c>
      <c r="D19188" s="5">
        <v>2</v>
      </c>
    </row>
    <row r="19189" spans="1:4" x14ac:dyDescent="0.3">
      <c r="A19189" s="1">
        <v>19187</v>
      </c>
      <c r="B19189" s="5">
        <v>447632677</v>
      </c>
      <c r="C19189" s="5">
        <v>0</v>
      </c>
      <c r="D19189" s="5">
        <v>1</v>
      </c>
    </row>
    <row r="19190" spans="1:4" x14ac:dyDescent="0.3">
      <c r="A19190" s="1">
        <v>19188</v>
      </c>
      <c r="B19190" s="5">
        <v>447710864</v>
      </c>
      <c r="C19190" s="5">
        <v>0</v>
      </c>
      <c r="D19190" s="5">
        <v>2</v>
      </c>
    </row>
    <row r="19191" spans="1:4" x14ac:dyDescent="0.3">
      <c r="A19191" s="1">
        <v>19189</v>
      </c>
      <c r="B19191" s="5">
        <v>447757460</v>
      </c>
      <c r="C19191" s="5">
        <v>0</v>
      </c>
      <c r="D19191" s="5">
        <v>2</v>
      </c>
    </row>
    <row r="19192" spans="1:4" x14ac:dyDescent="0.3">
      <c r="A19192" s="1">
        <v>19190</v>
      </c>
      <c r="B19192" s="5">
        <v>447783048</v>
      </c>
      <c r="C19192" s="5">
        <v>0</v>
      </c>
      <c r="D19192" s="5">
        <v>1</v>
      </c>
    </row>
    <row r="19193" spans="1:4" x14ac:dyDescent="0.3">
      <c r="A19193" s="1">
        <v>19191</v>
      </c>
      <c r="B19193" s="5">
        <v>447792806</v>
      </c>
      <c r="C19193" s="5">
        <v>0</v>
      </c>
      <c r="D19193" s="5">
        <v>2</v>
      </c>
    </row>
    <row r="19194" spans="1:4" x14ac:dyDescent="0.3">
      <c r="A19194" s="1">
        <v>19192</v>
      </c>
      <c r="B19194" s="5">
        <v>447823967</v>
      </c>
      <c r="C19194" s="5">
        <v>0</v>
      </c>
      <c r="D19194" s="5">
        <v>1</v>
      </c>
    </row>
    <row r="19195" spans="1:4" x14ac:dyDescent="0.3">
      <c r="A19195" s="1">
        <v>19193</v>
      </c>
      <c r="B19195" s="5">
        <v>447875026</v>
      </c>
      <c r="C19195" s="5">
        <v>0</v>
      </c>
      <c r="D19195" s="5">
        <v>1</v>
      </c>
    </row>
    <row r="19196" spans="1:4" x14ac:dyDescent="0.3">
      <c r="A19196" s="1">
        <v>19194</v>
      </c>
      <c r="B19196" s="5">
        <v>447900080</v>
      </c>
      <c r="C19196" s="5">
        <v>0</v>
      </c>
      <c r="D19196" s="5">
        <v>2</v>
      </c>
    </row>
    <row r="19197" spans="1:4" x14ac:dyDescent="0.3">
      <c r="A19197" s="1">
        <v>19195</v>
      </c>
      <c r="B19197" s="5">
        <v>447901207</v>
      </c>
      <c r="C19197" s="5">
        <v>0</v>
      </c>
      <c r="D19197" s="5">
        <v>2</v>
      </c>
    </row>
    <row r="19198" spans="1:4" x14ac:dyDescent="0.3">
      <c r="A19198" s="1">
        <v>19196</v>
      </c>
      <c r="B19198" s="5">
        <v>447916317</v>
      </c>
      <c r="C19198" s="5">
        <v>0</v>
      </c>
      <c r="D19198" s="5">
        <v>2</v>
      </c>
    </row>
    <row r="19199" spans="1:4" x14ac:dyDescent="0.3">
      <c r="A19199" s="1">
        <v>19197</v>
      </c>
      <c r="B19199" s="5">
        <v>447934932</v>
      </c>
      <c r="C19199" s="5">
        <v>0</v>
      </c>
      <c r="D19199" s="5">
        <v>2</v>
      </c>
    </row>
    <row r="19200" spans="1:4" x14ac:dyDescent="0.3">
      <c r="A19200" s="1">
        <v>19198</v>
      </c>
      <c r="B19200" s="5">
        <v>447950559</v>
      </c>
      <c r="C19200" s="5">
        <v>0</v>
      </c>
      <c r="D19200" s="5">
        <v>2</v>
      </c>
    </row>
    <row r="19201" spans="1:4" x14ac:dyDescent="0.3">
      <c r="A19201" s="1">
        <v>19199</v>
      </c>
      <c r="B19201" s="5">
        <v>447952949</v>
      </c>
      <c r="C19201" s="5">
        <v>0</v>
      </c>
      <c r="D19201" s="5">
        <v>3</v>
      </c>
    </row>
    <row r="19202" spans="1:4" x14ac:dyDescent="0.3">
      <c r="A19202" s="1">
        <v>19200</v>
      </c>
      <c r="B19202" s="5">
        <v>448053502</v>
      </c>
      <c r="C19202" s="5">
        <v>0</v>
      </c>
      <c r="D19202" s="5">
        <v>2</v>
      </c>
    </row>
    <row r="19203" spans="1:4" x14ac:dyDescent="0.3">
      <c r="A19203" s="1">
        <v>19201</v>
      </c>
      <c r="B19203" s="5">
        <v>448086633</v>
      </c>
      <c r="C19203" s="5">
        <v>0</v>
      </c>
      <c r="D19203" s="5">
        <v>2</v>
      </c>
    </row>
    <row r="19204" spans="1:4" x14ac:dyDescent="0.3">
      <c r="A19204" s="1">
        <v>19202</v>
      </c>
      <c r="B19204" s="5">
        <v>448133650</v>
      </c>
      <c r="C19204" s="5">
        <v>0</v>
      </c>
      <c r="D19204" s="5">
        <v>2</v>
      </c>
    </row>
    <row r="19205" spans="1:4" x14ac:dyDescent="0.3">
      <c r="A19205" s="1">
        <v>19203</v>
      </c>
      <c r="B19205" s="5">
        <v>448191556</v>
      </c>
      <c r="C19205" s="5">
        <v>0</v>
      </c>
      <c r="D19205" s="5">
        <v>2</v>
      </c>
    </row>
    <row r="19206" spans="1:4" x14ac:dyDescent="0.3">
      <c r="A19206" s="1">
        <v>19204</v>
      </c>
      <c r="B19206" s="5">
        <v>448199286</v>
      </c>
      <c r="C19206" s="5">
        <v>0</v>
      </c>
      <c r="D19206" s="5">
        <v>2</v>
      </c>
    </row>
    <row r="19207" spans="1:4" x14ac:dyDescent="0.3">
      <c r="A19207" s="1">
        <v>19205</v>
      </c>
      <c r="B19207" s="5">
        <v>448211303</v>
      </c>
      <c r="C19207" s="5">
        <v>0</v>
      </c>
      <c r="D19207" s="5">
        <v>2</v>
      </c>
    </row>
    <row r="19208" spans="1:4" x14ac:dyDescent="0.3">
      <c r="A19208" s="1">
        <v>19206</v>
      </c>
      <c r="B19208" s="5">
        <v>448212692</v>
      </c>
      <c r="C19208" s="5">
        <v>0</v>
      </c>
      <c r="D19208" s="5">
        <v>2</v>
      </c>
    </row>
    <row r="19209" spans="1:4" x14ac:dyDescent="0.3">
      <c r="A19209" s="1">
        <v>19207</v>
      </c>
      <c r="B19209" s="5">
        <v>448245598</v>
      </c>
      <c r="C19209" s="5">
        <v>0</v>
      </c>
      <c r="D19209" s="5">
        <v>2</v>
      </c>
    </row>
    <row r="19210" spans="1:4" x14ac:dyDescent="0.3">
      <c r="A19210" s="1">
        <v>19208</v>
      </c>
      <c r="B19210" s="5">
        <v>448266099</v>
      </c>
      <c r="C19210" s="5">
        <v>0</v>
      </c>
      <c r="D19210" s="5">
        <v>2</v>
      </c>
    </row>
    <row r="19211" spans="1:4" x14ac:dyDescent="0.3">
      <c r="A19211" s="1">
        <v>19209</v>
      </c>
      <c r="B19211" s="5">
        <v>448361127</v>
      </c>
      <c r="C19211" s="5">
        <v>0</v>
      </c>
      <c r="D19211" s="5">
        <v>2</v>
      </c>
    </row>
    <row r="19212" spans="1:4" x14ac:dyDescent="0.3">
      <c r="A19212" s="1">
        <v>19210</v>
      </c>
      <c r="B19212" s="5">
        <v>448362162</v>
      </c>
      <c r="C19212" s="5">
        <v>0</v>
      </c>
      <c r="D19212" s="5">
        <v>2</v>
      </c>
    </row>
    <row r="19213" spans="1:4" x14ac:dyDescent="0.3">
      <c r="A19213" s="1">
        <v>19211</v>
      </c>
      <c r="B19213" s="5">
        <v>448393019</v>
      </c>
      <c r="C19213" s="5">
        <v>0</v>
      </c>
      <c r="D19213" s="5">
        <v>2</v>
      </c>
    </row>
    <row r="19214" spans="1:4" x14ac:dyDescent="0.3">
      <c r="A19214" s="1">
        <v>19212</v>
      </c>
      <c r="B19214" s="5">
        <v>448410717</v>
      </c>
      <c r="C19214" s="5">
        <v>0</v>
      </c>
      <c r="D19214" s="5">
        <v>2</v>
      </c>
    </row>
    <row r="19215" spans="1:4" x14ac:dyDescent="0.3">
      <c r="A19215" s="1">
        <v>19213</v>
      </c>
      <c r="B19215" s="5">
        <v>448414204</v>
      </c>
      <c r="C19215" s="5">
        <v>0</v>
      </c>
      <c r="D19215" s="5">
        <v>2</v>
      </c>
    </row>
    <row r="19216" spans="1:4" x14ac:dyDescent="0.3">
      <c r="A19216" s="1">
        <v>19214</v>
      </c>
      <c r="B19216" s="5">
        <v>448417963</v>
      </c>
      <c r="C19216" s="5">
        <v>0</v>
      </c>
      <c r="D19216" s="5">
        <v>1</v>
      </c>
    </row>
    <row r="19217" spans="1:4" x14ac:dyDescent="0.3">
      <c r="A19217" s="1">
        <v>19215</v>
      </c>
      <c r="B19217" s="5">
        <v>448471500</v>
      </c>
      <c r="C19217" s="5">
        <v>0</v>
      </c>
      <c r="D19217" s="5">
        <v>2</v>
      </c>
    </row>
    <row r="19218" spans="1:4" x14ac:dyDescent="0.3">
      <c r="A19218" s="1">
        <v>19216</v>
      </c>
      <c r="B19218" s="5">
        <v>448490721</v>
      </c>
      <c r="C19218" s="5">
        <v>0</v>
      </c>
      <c r="D19218" s="5">
        <v>2</v>
      </c>
    </row>
    <row r="19219" spans="1:4" x14ac:dyDescent="0.3">
      <c r="A19219" s="1">
        <v>19217</v>
      </c>
      <c r="B19219" s="5">
        <v>448519488</v>
      </c>
      <c r="C19219" s="5">
        <v>0</v>
      </c>
      <c r="D19219" s="5">
        <v>2</v>
      </c>
    </row>
    <row r="19220" spans="1:4" x14ac:dyDescent="0.3">
      <c r="A19220" s="1">
        <v>19218</v>
      </c>
      <c r="B19220" s="5">
        <v>448522874</v>
      </c>
      <c r="C19220" s="5">
        <v>0</v>
      </c>
      <c r="D19220" s="5">
        <v>2</v>
      </c>
    </row>
    <row r="19221" spans="1:4" x14ac:dyDescent="0.3">
      <c r="A19221" s="1">
        <v>19219</v>
      </c>
      <c r="B19221" s="5">
        <v>448545869</v>
      </c>
      <c r="C19221" s="5">
        <v>0</v>
      </c>
      <c r="D19221" s="5">
        <v>2</v>
      </c>
    </row>
    <row r="19222" spans="1:4" x14ac:dyDescent="0.3">
      <c r="A19222" s="1">
        <v>19220</v>
      </c>
      <c r="B19222" s="5">
        <v>448552712</v>
      </c>
      <c r="C19222" s="5">
        <v>0</v>
      </c>
      <c r="D19222" s="5">
        <v>2</v>
      </c>
    </row>
    <row r="19223" spans="1:4" x14ac:dyDescent="0.3">
      <c r="A19223" s="1">
        <v>19221</v>
      </c>
      <c r="B19223" s="5">
        <v>448582212</v>
      </c>
      <c r="C19223" s="5">
        <v>0</v>
      </c>
      <c r="D19223" s="5">
        <v>2</v>
      </c>
    </row>
    <row r="19224" spans="1:4" x14ac:dyDescent="0.3">
      <c r="A19224" s="1">
        <v>19222</v>
      </c>
      <c r="B19224" s="5">
        <v>448586920</v>
      </c>
      <c r="C19224" s="5">
        <v>0</v>
      </c>
      <c r="D19224" s="5">
        <v>2</v>
      </c>
    </row>
    <row r="19225" spans="1:4" x14ac:dyDescent="0.3">
      <c r="A19225" s="1">
        <v>19223</v>
      </c>
      <c r="B19225" s="5">
        <v>448620121</v>
      </c>
      <c r="C19225" s="5">
        <v>0</v>
      </c>
      <c r="D19225" s="5">
        <v>2</v>
      </c>
    </row>
    <row r="19226" spans="1:4" x14ac:dyDescent="0.3">
      <c r="A19226" s="1">
        <v>19224</v>
      </c>
      <c r="B19226" s="5">
        <v>448629399</v>
      </c>
      <c r="C19226" s="5">
        <v>0</v>
      </c>
      <c r="D19226" s="5">
        <v>2</v>
      </c>
    </row>
    <row r="19227" spans="1:4" x14ac:dyDescent="0.3">
      <c r="A19227" s="1">
        <v>19225</v>
      </c>
      <c r="B19227" s="5">
        <v>448634033</v>
      </c>
      <c r="C19227" s="5">
        <v>0</v>
      </c>
      <c r="D19227" s="5">
        <v>2</v>
      </c>
    </row>
    <row r="19228" spans="1:4" x14ac:dyDescent="0.3">
      <c r="A19228" s="1">
        <v>19226</v>
      </c>
      <c r="B19228" s="5">
        <v>448659619</v>
      </c>
      <c r="C19228" s="5">
        <v>0</v>
      </c>
      <c r="D19228" s="5">
        <v>2</v>
      </c>
    </row>
    <row r="19229" spans="1:4" x14ac:dyDescent="0.3">
      <c r="A19229" s="1">
        <v>19227</v>
      </c>
      <c r="B19229" s="5">
        <v>448755756</v>
      </c>
      <c r="C19229" s="5">
        <v>0</v>
      </c>
      <c r="D19229" s="5">
        <v>1</v>
      </c>
    </row>
    <row r="19230" spans="1:4" x14ac:dyDescent="0.3">
      <c r="A19230" s="1">
        <v>19228</v>
      </c>
      <c r="B19230" s="5">
        <v>448781318</v>
      </c>
      <c r="C19230" s="5">
        <v>0</v>
      </c>
      <c r="D19230" s="5">
        <v>2</v>
      </c>
    </row>
    <row r="19231" spans="1:4" x14ac:dyDescent="0.3">
      <c r="A19231" s="1">
        <v>19229</v>
      </c>
      <c r="B19231" s="5">
        <v>448847388</v>
      </c>
      <c r="C19231" s="5">
        <v>0</v>
      </c>
      <c r="D19231" s="5">
        <v>1</v>
      </c>
    </row>
    <row r="19232" spans="1:4" x14ac:dyDescent="0.3">
      <c r="A19232" s="1">
        <v>19230</v>
      </c>
      <c r="B19232" s="5">
        <v>448850713</v>
      </c>
      <c r="C19232" s="5">
        <v>0</v>
      </c>
      <c r="D19232" s="5">
        <v>1</v>
      </c>
    </row>
    <row r="19233" spans="1:4" x14ac:dyDescent="0.3">
      <c r="A19233" s="1">
        <v>19231</v>
      </c>
      <c r="B19233" s="5">
        <v>448854896</v>
      </c>
      <c r="C19233" s="5">
        <v>0</v>
      </c>
      <c r="D19233" s="5">
        <v>1</v>
      </c>
    </row>
    <row r="19234" spans="1:4" x14ac:dyDescent="0.3">
      <c r="A19234" s="1">
        <v>19232</v>
      </c>
      <c r="B19234" s="5">
        <v>448870798</v>
      </c>
      <c r="C19234" s="5">
        <v>0</v>
      </c>
      <c r="D19234" s="5">
        <v>2</v>
      </c>
    </row>
    <row r="19235" spans="1:4" x14ac:dyDescent="0.3">
      <c r="A19235" s="1">
        <v>19233</v>
      </c>
      <c r="B19235" s="5">
        <v>448942561</v>
      </c>
      <c r="C19235" s="5">
        <v>0</v>
      </c>
      <c r="D19235" s="5">
        <v>2</v>
      </c>
    </row>
    <row r="19236" spans="1:4" x14ac:dyDescent="0.3">
      <c r="A19236" s="1">
        <v>19234</v>
      </c>
      <c r="B19236" s="5">
        <v>448944568</v>
      </c>
      <c r="C19236" s="5">
        <v>0</v>
      </c>
      <c r="D19236" s="5">
        <v>2</v>
      </c>
    </row>
    <row r="19237" spans="1:4" x14ac:dyDescent="0.3">
      <c r="A19237" s="1">
        <v>19235</v>
      </c>
      <c r="B19237" s="5">
        <v>448984801</v>
      </c>
      <c r="C19237" s="5">
        <v>0</v>
      </c>
      <c r="D19237" s="5">
        <v>2</v>
      </c>
    </row>
    <row r="19238" spans="1:4" x14ac:dyDescent="0.3">
      <c r="A19238" s="1">
        <v>19236</v>
      </c>
      <c r="B19238" s="5">
        <v>449113440</v>
      </c>
      <c r="C19238" s="5">
        <v>0</v>
      </c>
      <c r="D19238" s="5">
        <v>2</v>
      </c>
    </row>
    <row r="19239" spans="1:4" x14ac:dyDescent="0.3">
      <c r="A19239" s="1">
        <v>19237</v>
      </c>
      <c r="B19239" s="5">
        <v>449135531</v>
      </c>
      <c r="C19239" s="5">
        <v>0</v>
      </c>
      <c r="D19239" s="5">
        <v>2</v>
      </c>
    </row>
    <row r="19240" spans="1:4" x14ac:dyDescent="0.3">
      <c r="A19240" s="1">
        <v>19238</v>
      </c>
      <c r="B19240" s="5">
        <v>449203692</v>
      </c>
      <c r="C19240" s="5">
        <v>0</v>
      </c>
      <c r="D19240" s="5">
        <v>2</v>
      </c>
    </row>
    <row r="19241" spans="1:4" x14ac:dyDescent="0.3">
      <c r="A19241" s="1">
        <v>19239</v>
      </c>
      <c r="B19241" s="5">
        <v>449224618</v>
      </c>
      <c r="C19241" s="5">
        <v>0</v>
      </c>
      <c r="D19241" s="5">
        <v>2</v>
      </c>
    </row>
    <row r="19242" spans="1:4" x14ac:dyDescent="0.3">
      <c r="A19242" s="1">
        <v>19240</v>
      </c>
      <c r="B19242" s="5">
        <v>449226333</v>
      </c>
      <c r="C19242" s="5">
        <v>0</v>
      </c>
      <c r="D19242" s="5">
        <v>2</v>
      </c>
    </row>
    <row r="19243" spans="1:4" x14ac:dyDescent="0.3">
      <c r="A19243" s="1">
        <v>19241</v>
      </c>
      <c r="B19243" s="5">
        <v>449262029</v>
      </c>
      <c r="C19243" s="5">
        <v>0</v>
      </c>
      <c r="D19243" s="5">
        <v>0</v>
      </c>
    </row>
    <row r="19244" spans="1:4" x14ac:dyDescent="0.3">
      <c r="A19244" s="1">
        <v>19242</v>
      </c>
      <c r="B19244" s="5">
        <v>449286459</v>
      </c>
      <c r="C19244" s="5">
        <v>0</v>
      </c>
      <c r="D19244" s="5">
        <v>2</v>
      </c>
    </row>
    <row r="19245" spans="1:4" x14ac:dyDescent="0.3">
      <c r="A19245" s="1">
        <v>19243</v>
      </c>
      <c r="B19245" s="5">
        <v>449331078</v>
      </c>
      <c r="C19245" s="5">
        <v>0</v>
      </c>
      <c r="D19245" s="5">
        <v>2</v>
      </c>
    </row>
    <row r="19246" spans="1:4" x14ac:dyDescent="0.3">
      <c r="A19246" s="1">
        <v>19244</v>
      </c>
      <c r="B19246" s="5">
        <v>449335331</v>
      </c>
      <c r="C19246" s="5">
        <v>0</v>
      </c>
      <c r="D19246" s="5">
        <v>0</v>
      </c>
    </row>
    <row r="19247" spans="1:4" x14ac:dyDescent="0.3">
      <c r="A19247" s="1">
        <v>19245</v>
      </c>
      <c r="B19247" s="5">
        <v>449338677</v>
      </c>
      <c r="C19247" s="5">
        <v>0</v>
      </c>
      <c r="D19247" s="5">
        <v>1</v>
      </c>
    </row>
    <row r="19248" spans="1:4" x14ac:dyDescent="0.3">
      <c r="A19248" s="1">
        <v>19246</v>
      </c>
      <c r="B19248" s="5">
        <v>449390918</v>
      </c>
      <c r="C19248" s="5">
        <v>0</v>
      </c>
      <c r="D19248" s="5">
        <v>2</v>
      </c>
    </row>
    <row r="19249" spans="1:4" x14ac:dyDescent="0.3">
      <c r="A19249" s="1">
        <v>19247</v>
      </c>
      <c r="B19249" s="5">
        <v>449410675</v>
      </c>
      <c r="C19249" s="5">
        <v>0</v>
      </c>
      <c r="D19249" s="5">
        <v>2</v>
      </c>
    </row>
    <row r="19250" spans="1:4" x14ac:dyDescent="0.3">
      <c r="A19250" s="1">
        <v>19248</v>
      </c>
      <c r="B19250" s="5">
        <v>449425943</v>
      </c>
      <c r="C19250" s="5">
        <v>0</v>
      </c>
      <c r="D19250" s="5">
        <v>2</v>
      </c>
    </row>
    <row r="19251" spans="1:4" x14ac:dyDescent="0.3">
      <c r="A19251" s="1">
        <v>19249</v>
      </c>
      <c r="B19251" s="5">
        <v>449466016</v>
      </c>
      <c r="C19251" s="5">
        <v>0</v>
      </c>
      <c r="D19251" s="5">
        <v>2</v>
      </c>
    </row>
    <row r="19252" spans="1:4" x14ac:dyDescent="0.3">
      <c r="A19252" s="1">
        <v>19250</v>
      </c>
      <c r="B19252" s="5">
        <v>449470511</v>
      </c>
      <c r="C19252" s="5">
        <v>0</v>
      </c>
      <c r="D19252" s="5">
        <v>1</v>
      </c>
    </row>
    <row r="19253" spans="1:4" x14ac:dyDescent="0.3">
      <c r="A19253" s="1">
        <v>19251</v>
      </c>
      <c r="B19253" s="5">
        <v>449472700</v>
      </c>
      <c r="C19253" s="5">
        <v>0</v>
      </c>
      <c r="D19253" s="5">
        <v>1</v>
      </c>
    </row>
    <row r="19254" spans="1:4" x14ac:dyDescent="0.3">
      <c r="A19254" s="1">
        <v>19252</v>
      </c>
      <c r="B19254" s="5">
        <v>449473175</v>
      </c>
      <c r="C19254" s="5">
        <v>0</v>
      </c>
      <c r="D19254" s="5">
        <v>2</v>
      </c>
    </row>
    <row r="19255" spans="1:4" x14ac:dyDescent="0.3">
      <c r="A19255" s="1">
        <v>19253</v>
      </c>
      <c r="B19255" s="5">
        <v>449488171</v>
      </c>
      <c r="C19255" s="5">
        <v>0</v>
      </c>
      <c r="D19255" s="5">
        <v>2</v>
      </c>
    </row>
    <row r="19256" spans="1:4" x14ac:dyDescent="0.3">
      <c r="A19256" s="1">
        <v>19254</v>
      </c>
      <c r="B19256" s="5">
        <v>449501068</v>
      </c>
      <c r="C19256" s="5">
        <v>0</v>
      </c>
      <c r="D19256" s="5">
        <v>1</v>
      </c>
    </row>
    <row r="19257" spans="1:4" x14ac:dyDescent="0.3">
      <c r="A19257" s="1">
        <v>19255</v>
      </c>
      <c r="B19257" s="5">
        <v>449527517</v>
      </c>
      <c r="C19257" s="5">
        <v>0</v>
      </c>
      <c r="D19257" s="5">
        <v>2</v>
      </c>
    </row>
    <row r="19258" spans="1:4" x14ac:dyDescent="0.3">
      <c r="A19258" s="1">
        <v>19256</v>
      </c>
      <c r="B19258" s="5">
        <v>449645173</v>
      </c>
      <c r="C19258" s="5">
        <v>0</v>
      </c>
      <c r="D19258" s="5">
        <v>2</v>
      </c>
    </row>
    <row r="19259" spans="1:4" x14ac:dyDescent="0.3">
      <c r="A19259" s="1">
        <v>19257</v>
      </c>
      <c r="B19259" s="5">
        <v>449677600</v>
      </c>
      <c r="C19259" s="5">
        <v>0</v>
      </c>
      <c r="D19259" s="5">
        <v>2</v>
      </c>
    </row>
    <row r="19260" spans="1:4" x14ac:dyDescent="0.3">
      <c r="A19260" s="1">
        <v>19258</v>
      </c>
      <c r="B19260" s="5">
        <v>449720359</v>
      </c>
      <c r="C19260" s="5">
        <v>0</v>
      </c>
      <c r="D19260" s="5">
        <v>2</v>
      </c>
    </row>
    <row r="19261" spans="1:4" x14ac:dyDescent="0.3">
      <c r="A19261" s="1">
        <v>19259</v>
      </c>
      <c r="B19261" s="5">
        <v>449756155</v>
      </c>
      <c r="C19261" s="5">
        <v>0</v>
      </c>
      <c r="D19261" s="5">
        <v>1</v>
      </c>
    </row>
    <row r="19262" spans="1:4" x14ac:dyDescent="0.3">
      <c r="A19262" s="1">
        <v>19260</v>
      </c>
      <c r="B19262" s="5">
        <v>449759126</v>
      </c>
      <c r="C19262" s="5">
        <v>0</v>
      </c>
      <c r="D19262" s="5">
        <v>2</v>
      </c>
    </row>
    <row r="19263" spans="1:4" x14ac:dyDescent="0.3">
      <c r="A19263" s="1">
        <v>19261</v>
      </c>
      <c r="B19263" s="5">
        <v>449761136</v>
      </c>
      <c r="C19263" s="5">
        <v>0</v>
      </c>
      <c r="D19263" s="5">
        <v>1</v>
      </c>
    </row>
    <row r="19264" spans="1:4" x14ac:dyDescent="0.3">
      <c r="A19264" s="1">
        <v>19262</v>
      </c>
      <c r="B19264" s="5">
        <v>449794461</v>
      </c>
      <c r="C19264" s="5">
        <v>0</v>
      </c>
      <c r="D19264" s="5">
        <v>2</v>
      </c>
    </row>
    <row r="19265" spans="1:4" x14ac:dyDescent="0.3">
      <c r="A19265" s="1">
        <v>19263</v>
      </c>
      <c r="B19265" s="5">
        <v>449836696</v>
      </c>
      <c r="C19265" s="5">
        <v>0</v>
      </c>
      <c r="D19265" s="5">
        <v>2</v>
      </c>
    </row>
    <row r="19266" spans="1:4" x14ac:dyDescent="0.3">
      <c r="A19266" s="1">
        <v>19264</v>
      </c>
      <c r="B19266" s="5">
        <v>450004089</v>
      </c>
      <c r="C19266" s="5">
        <v>0</v>
      </c>
      <c r="D19266" s="5">
        <v>2</v>
      </c>
    </row>
    <row r="19267" spans="1:4" x14ac:dyDescent="0.3">
      <c r="A19267" s="1">
        <v>19265</v>
      </c>
      <c r="B19267" s="5">
        <v>450020721</v>
      </c>
      <c r="C19267" s="5">
        <v>0</v>
      </c>
      <c r="D19267" s="5">
        <v>2</v>
      </c>
    </row>
    <row r="19268" spans="1:4" x14ac:dyDescent="0.3">
      <c r="A19268" s="1">
        <v>19266</v>
      </c>
      <c r="B19268" s="5">
        <v>450075149</v>
      </c>
      <c r="C19268" s="5">
        <v>0</v>
      </c>
      <c r="D19268" s="5">
        <v>1</v>
      </c>
    </row>
    <row r="19269" spans="1:4" x14ac:dyDescent="0.3">
      <c r="A19269" s="1">
        <v>19267</v>
      </c>
      <c r="B19269" s="5">
        <v>450100132</v>
      </c>
      <c r="C19269" s="5">
        <v>0</v>
      </c>
      <c r="D19269" s="5">
        <v>2</v>
      </c>
    </row>
    <row r="19270" spans="1:4" x14ac:dyDescent="0.3">
      <c r="A19270" s="1">
        <v>19268</v>
      </c>
      <c r="B19270" s="5">
        <v>450124071</v>
      </c>
      <c r="C19270" s="5">
        <v>0</v>
      </c>
      <c r="D19270" s="5">
        <v>2</v>
      </c>
    </row>
    <row r="19271" spans="1:4" x14ac:dyDescent="0.3">
      <c r="A19271" s="1">
        <v>19269</v>
      </c>
      <c r="B19271" s="5">
        <v>450157210</v>
      </c>
      <c r="C19271" s="5">
        <v>0</v>
      </c>
      <c r="D19271" s="5">
        <v>2</v>
      </c>
    </row>
    <row r="19272" spans="1:4" x14ac:dyDescent="0.3">
      <c r="A19272" s="1">
        <v>19270</v>
      </c>
      <c r="B19272" s="5">
        <v>450160433</v>
      </c>
      <c r="C19272" s="5">
        <v>0</v>
      </c>
      <c r="D19272" s="5">
        <v>2</v>
      </c>
    </row>
    <row r="19273" spans="1:4" x14ac:dyDescent="0.3">
      <c r="A19273" s="1">
        <v>19271</v>
      </c>
      <c r="B19273" s="5">
        <v>450182873</v>
      </c>
      <c r="C19273" s="5">
        <v>0</v>
      </c>
      <c r="D19273" s="5">
        <v>2</v>
      </c>
    </row>
    <row r="19274" spans="1:4" x14ac:dyDescent="0.3">
      <c r="A19274" s="1">
        <v>19272</v>
      </c>
      <c r="B19274" s="5">
        <v>450184839</v>
      </c>
      <c r="C19274" s="5">
        <v>0</v>
      </c>
      <c r="D19274" s="5">
        <v>2</v>
      </c>
    </row>
    <row r="19275" spans="1:4" x14ac:dyDescent="0.3">
      <c r="A19275" s="1">
        <v>19273</v>
      </c>
      <c r="B19275" s="5">
        <v>450185312</v>
      </c>
      <c r="C19275" s="5">
        <v>0</v>
      </c>
      <c r="D19275" s="5">
        <v>2</v>
      </c>
    </row>
    <row r="19276" spans="1:4" x14ac:dyDescent="0.3">
      <c r="A19276" s="1">
        <v>19274</v>
      </c>
      <c r="B19276" s="5">
        <v>450216387</v>
      </c>
      <c r="C19276" s="5">
        <v>0</v>
      </c>
      <c r="D19276" s="5">
        <v>2</v>
      </c>
    </row>
    <row r="19277" spans="1:4" x14ac:dyDescent="0.3">
      <c r="A19277" s="1">
        <v>19275</v>
      </c>
      <c r="B19277" s="5">
        <v>450218341</v>
      </c>
      <c r="C19277" s="5">
        <v>0</v>
      </c>
      <c r="D19277" s="5">
        <v>2</v>
      </c>
    </row>
    <row r="19278" spans="1:4" x14ac:dyDescent="0.3">
      <c r="A19278" s="1">
        <v>19276</v>
      </c>
      <c r="B19278" s="5">
        <v>450262529</v>
      </c>
      <c r="C19278" s="5">
        <v>0</v>
      </c>
      <c r="D19278" s="5">
        <v>2</v>
      </c>
    </row>
    <row r="19279" spans="1:4" x14ac:dyDescent="0.3">
      <c r="A19279" s="1">
        <v>19277</v>
      </c>
      <c r="B19279" s="5">
        <v>450321356</v>
      </c>
      <c r="C19279" s="5">
        <v>0</v>
      </c>
      <c r="D19279" s="5">
        <v>2</v>
      </c>
    </row>
    <row r="19280" spans="1:4" x14ac:dyDescent="0.3">
      <c r="A19280" s="1">
        <v>19278</v>
      </c>
      <c r="B19280" s="5">
        <v>450325937</v>
      </c>
      <c r="C19280" s="5">
        <v>0</v>
      </c>
      <c r="D19280" s="5">
        <v>2</v>
      </c>
    </row>
    <row r="19281" spans="1:4" x14ac:dyDescent="0.3">
      <c r="A19281" s="1">
        <v>19279</v>
      </c>
      <c r="B19281" s="5">
        <v>450337359</v>
      </c>
      <c r="C19281" s="5">
        <v>0</v>
      </c>
      <c r="D19281" s="5">
        <v>1</v>
      </c>
    </row>
    <row r="19282" spans="1:4" x14ac:dyDescent="0.3">
      <c r="A19282" s="1">
        <v>19280</v>
      </c>
      <c r="B19282" s="5">
        <v>450348609</v>
      </c>
      <c r="C19282" s="5">
        <v>0</v>
      </c>
      <c r="D19282" s="5">
        <v>2</v>
      </c>
    </row>
    <row r="19283" spans="1:4" x14ac:dyDescent="0.3">
      <c r="A19283" s="1">
        <v>19281</v>
      </c>
      <c r="B19283" s="5">
        <v>450359656</v>
      </c>
      <c r="C19283" s="5">
        <v>0</v>
      </c>
      <c r="D19283" s="5">
        <v>4</v>
      </c>
    </row>
    <row r="19284" spans="1:4" x14ac:dyDescent="0.3">
      <c r="A19284" s="1">
        <v>19282</v>
      </c>
      <c r="B19284" s="5">
        <v>450412061</v>
      </c>
      <c r="C19284" s="5">
        <v>0</v>
      </c>
      <c r="D19284" s="5">
        <v>2</v>
      </c>
    </row>
    <row r="19285" spans="1:4" x14ac:dyDescent="0.3">
      <c r="A19285" s="1">
        <v>19283</v>
      </c>
      <c r="B19285" s="5">
        <v>450424075</v>
      </c>
      <c r="C19285" s="5">
        <v>0</v>
      </c>
      <c r="D19285" s="5">
        <v>2</v>
      </c>
    </row>
    <row r="19286" spans="1:4" x14ac:dyDescent="0.3">
      <c r="A19286" s="1">
        <v>19284</v>
      </c>
      <c r="B19286" s="5">
        <v>450487694</v>
      </c>
      <c r="C19286" s="5">
        <v>0</v>
      </c>
      <c r="D19286" s="5">
        <v>1</v>
      </c>
    </row>
    <row r="19287" spans="1:4" x14ac:dyDescent="0.3">
      <c r="A19287" s="1">
        <v>19285</v>
      </c>
      <c r="B19287" s="5">
        <v>450529152</v>
      </c>
      <c r="C19287" s="5">
        <v>0</v>
      </c>
      <c r="D19287" s="5">
        <v>2</v>
      </c>
    </row>
    <row r="19288" spans="1:4" x14ac:dyDescent="0.3">
      <c r="A19288" s="1">
        <v>19286</v>
      </c>
      <c r="B19288" s="5">
        <v>450530526</v>
      </c>
      <c r="C19288" s="5">
        <v>0</v>
      </c>
      <c r="D19288" s="5">
        <v>2</v>
      </c>
    </row>
    <row r="19289" spans="1:4" x14ac:dyDescent="0.3">
      <c r="A19289" s="1">
        <v>19287</v>
      </c>
      <c r="B19289" s="5">
        <v>450558554</v>
      </c>
      <c r="C19289" s="5">
        <v>0</v>
      </c>
      <c r="D19289" s="5">
        <v>2</v>
      </c>
    </row>
    <row r="19290" spans="1:4" x14ac:dyDescent="0.3">
      <c r="A19290" s="1">
        <v>19288</v>
      </c>
      <c r="B19290" s="5">
        <v>450565284</v>
      </c>
      <c r="C19290" s="5">
        <v>0</v>
      </c>
      <c r="D19290" s="5">
        <v>2</v>
      </c>
    </row>
    <row r="19291" spans="1:4" x14ac:dyDescent="0.3">
      <c r="A19291" s="1">
        <v>19289</v>
      </c>
      <c r="B19291" s="5">
        <v>450576809</v>
      </c>
      <c r="C19291" s="5">
        <v>0</v>
      </c>
      <c r="D19291" s="5">
        <v>2</v>
      </c>
    </row>
    <row r="19292" spans="1:4" x14ac:dyDescent="0.3">
      <c r="A19292" s="1">
        <v>19290</v>
      </c>
      <c r="B19292" s="5">
        <v>450590739</v>
      </c>
      <c r="C19292" s="5">
        <v>0</v>
      </c>
      <c r="D19292" s="5">
        <v>1</v>
      </c>
    </row>
    <row r="19293" spans="1:4" x14ac:dyDescent="0.3">
      <c r="A19293" s="1">
        <v>19291</v>
      </c>
      <c r="B19293" s="5">
        <v>450635783</v>
      </c>
      <c r="C19293" s="5">
        <v>0</v>
      </c>
      <c r="D19293" s="5">
        <v>2</v>
      </c>
    </row>
    <row r="19294" spans="1:4" x14ac:dyDescent="0.3">
      <c r="A19294" s="1">
        <v>19292</v>
      </c>
      <c r="B19294" s="5">
        <v>450683997</v>
      </c>
      <c r="C19294" s="5">
        <v>0</v>
      </c>
      <c r="D19294" s="5">
        <v>2</v>
      </c>
    </row>
    <row r="19295" spans="1:4" x14ac:dyDescent="0.3">
      <c r="A19295" s="1">
        <v>19293</v>
      </c>
      <c r="B19295" s="5">
        <v>450696413</v>
      </c>
      <c r="C19295" s="5">
        <v>0</v>
      </c>
      <c r="D19295" s="5">
        <v>2</v>
      </c>
    </row>
    <row r="19296" spans="1:4" x14ac:dyDescent="0.3">
      <c r="A19296" s="1">
        <v>19294</v>
      </c>
      <c r="B19296" s="5">
        <v>450704355</v>
      </c>
      <c r="C19296" s="5">
        <v>0</v>
      </c>
      <c r="D19296" s="5">
        <v>2</v>
      </c>
    </row>
    <row r="19297" spans="1:4" x14ac:dyDescent="0.3">
      <c r="A19297" s="1">
        <v>19295</v>
      </c>
      <c r="B19297" s="5">
        <v>450732165</v>
      </c>
      <c r="C19297" s="5">
        <v>0</v>
      </c>
      <c r="D19297" s="5">
        <v>1</v>
      </c>
    </row>
    <row r="19298" spans="1:4" x14ac:dyDescent="0.3">
      <c r="A19298" s="1">
        <v>19296</v>
      </c>
      <c r="B19298" s="5">
        <v>450754298</v>
      </c>
      <c r="C19298" s="5">
        <v>0</v>
      </c>
      <c r="D19298" s="5">
        <v>2</v>
      </c>
    </row>
    <row r="19299" spans="1:4" x14ac:dyDescent="0.3">
      <c r="A19299" s="1">
        <v>19297</v>
      </c>
      <c r="B19299" s="5">
        <v>450765232</v>
      </c>
      <c r="C19299" s="5">
        <v>0</v>
      </c>
      <c r="D19299" s="5">
        <v>2</v>
      </c>
    </row>
    <row r="19300" spans="1:4" x14ac:dyDescent="0.3">
      <c r="A19300" s="1">
        <v>19298</v>
      </c>
      <c r="B19300" s="5">
        <v>450783670</v>
      </c>
      <c r="C19300" s="5">
        <v>0</v>
      </c>
      <c r="D19300" s="5">
        <v>2</v>
      </c>
    </row>
    <row r="19301" spans="1:4" x14ac:dyDescent="0.3">
      <c r="A19301" s="1">
        <v>19299</v>
      </c>
      <c r="B19301" s="5">
        <v>450784386</v>
      </c>
      <c r="C19301" s="5">
        <v>0</v>
      </c>
      <c r="D19301" s="5">
        <v>1</v>
      </c>
    </row>
    <row r="19302" spans="1:4" x14ac:dyDescent="0.3">
      <c r="A19302" s="1">
        <v>19300</v>
      </c>
      <c r="B19302" s="5">
        <v>450796070</v>
      </c>
      <c r="C19302" s="5">
        <v>0</v>
      </c>
      <c r="D19302" s="5">
        <v>2</v>
      </c>
    </row>
    <row r="19303" spans="1:4" x14ac:dyDescent="0.3">
      <c r="A19303" s="1">
        <v>19301</v>
      </c>
      <c r="B19303" s="5">
        <v>450864291</v>
      </c>
      <c r="C19303" s="5">
        <v>0</v>
      </c>
      <c r="D19303" s="5">
        <v>2</v>
      </c>
    </row>
    <row r="19304" spans="1:4" x14ac:dyDescent="0.3">
      <c r="A19304" s="1">
        <v>19302</v>
      </c>
      <c r="B19304" s="5">
        <v>450956607</v>
      </c>
      <c r="C19304" s="5">
        <v>0</v>
      </c>
      <c r="D19304" s="5">
        <v>2</v>
      </c>
    </row>
    <row r="19305" spans="1:4" x14ac:dyDescent="0.3">
      <c r="A19305" s="1">
        <v>19303</v>
      </c>
      <c r="B19305" s="5">
        <v>450986518</v>
      </c>
      <c r="C19305" s="5">
        <v>0</v>
      </c>
      <c r="D19305" s="5">
        <v>2</v>
      </c>
    </row>
    <row r="19306" spans="1:4" x14ac:dyDescent="0.3">
      <c r="A19306" s="1">
        <v>19304</v>
      </c>
      <c r="B19306" s="5">
        <v>451022034</v>
      </c>
      <c r="C19306" s="5">
        <v>0</v>
      </c>
      <c r="D19306" s="5">
        <v>1</v>
      </c>
    </row>
    <row r="19307" spans="1:4" x14ac:dyDescent="0.3">
      <c r="A19307" s="1">
        <v>19305</v>
      </c>
      <c r="B19307" s="5">
        <v>451045202</v>
      </c>
      <c r="C19307" s="5">
        <v>0</v>
      </c>
      <c r="D19307" s="5">
        <v>1</v>
      </c>
    </row>
    <row r="19308" spans="1:4" x14ac:dyDescent="0.3">
      <c r="A19308" s="1">
        <v>19306</v>
      </c>
      <c r="B19308" s="5">
        <v>451054947</v>
      </c>
      <c r="C19308" s="5">
        <v>0</v>
      </c>
      <c r="D19308" s="5">
        <v>2</v>
      </c>
    </row>
    <row r="19309" spans="1:4" x14ac:dyDescent="0.3">
      <c r="A19309" s="1">
        <v>19307</v>
      </c>
      <c r="B19309" s="5">
        <v>451072662</v>
      </c>
      <c r="C19309" s="5">
        <v>0</v>
      </c>
      <c r="D19309" s="5">
        <v>1</v>
      </c>
    </row>
    <row r="19310" spans="1:4" x14ac:dyDescent="0.3">
      <c r="A19310" s="1">
        <v>19308</v>
      </c>
      <c r="B19310" s="5">
        <v>451082286</v>
      </c>
      <c r="C19310" s="5">
        <v>0</v>
      </c>
      <c r="D19310" s="5">
        <v>0</v>
      </c>
    </row>
    <row r="19311" spans="1:4" x14ac:dyDescent="0.3">
      <c r="A19311" s="1">
        <v>19309</v>
      </c>
      <c r="B19311" s="5">
        <v>451102923</v>
      </c>
      <c r="C19311" s="5">
        <v>0</v>
      </c>
      <c r="D19311" s="5">
        <v>2</v>
      </c>
    </row>
    <row r="19312" spans="1:4" x14ac:dyDescent="0.3">
      <c r="A19312" s="1">
        <v>19310</v>
      </c>
      <c r="B19312" s="5">
        <v>451104941</v>
      </c>
      <c r="C19312" s="5">
        <v>0</v>
      </c>
      <c r="D19312" s="5">
        <v>2</v>
      </c>
    </row>
    <row r="19313" spans="1:4" x14ac:dyDescent="0.3">
      <c r="A19313" s="1">
        <v>19311</v>
      </c>
      <c r="B19313" s="5">
        <v>451107521</v>
      </c>
      <c r="C19313" s="5">
        <v>0</v>
      </c>
      <c r="D19313" s="5">
        <v>2</v>
      </c>
    </row>
    <row r="19314" spans="1:4" x14ac:dyDescent="0.3">
      <c r="A19314" s="1">
        <v>19312</v>
      </c>
      <c r="B19314" s="5">
        <v>451114061</v>
      </c>
      <c r="C19314" s="5">
        <v>0</v>
      </c>
      <c r="D19314" s="5">
        <v>2</v>
      </c>
    </row>
    <row r="19315" spans="1:4" x14ac:dyDescent="0.3">
      <c r="A19315" s="1">
        <v>19313</v>
      </c>
      <c r="B19315" s="5">
        <v>451149787</v>
      </c>
      <c r="C19315" s="5">
        <v>0</v>
      </c>
      <c r="D19315" s="5">
        <v>2</v>
      </c>
    </row>
    <row r="19316" spans="1:4" x14ac:dyDescent="0.3">
      <c r="A19316" s="1">
        <v>19314</v>
      </c>
      <c r="B19316" s="5">
        <v>451163560</v>
      </c>
      <c r="C19316" s="5">
        <v>0</v>
      </c>
      <c r="D19316" s="5">
        <v>2</v>
      </c>
    </row>
    <row r="19317" spans="1:4" x14ac:dyDescent="0.3">
      <c r="A19317" s="1">
        <v>19315</v>
      </c>
      <c r="B19317" s="5">
        <v>451177700</v>
      </c>
      <c r="C19317" s="5">
        <v>0</v>
      </c>
      <c r="D19317" s="5">
        <v>1</v>
      </c>
    </row>
    <row r="19318" spans="1:4" x14ac:dyDescent="0.3">
      <c r="A19318" s="1">
        <v>19316</v>
      </c>
      <c r="B19318" s="5">
        <v>451206022</v>
      </c>
      <c r="C19318" s="5">
        <v>0</v>
      </c>
      <c r="D19318" s="5">
        <v>2</v>
      </c>
    </row>
    <row r="19319" spans="1:4" x14ac:dyDescent="0.3">
      <c r="A19319" s="1">
        <v>19317</v>
      </c>
      <c r="B19319" s="5">
        <v>451212697</v>
      </c>
      <c r="C19319" s="5">
        <v>0</v>
      </c>
      <c r="D19319" s="5">
        <v>2</v>
      </c>
    </row>
    <row r="19320" spans="1:4" x14ac:dyDescent="0.3">
      <c r="A19320" s="1">
        <v>19318</v>
      </c>
      <c r="B19320" s="5">
        <v>451238236</v>
      </c>
      <c r="C19320" s="5">
        <v>0</v>
      </c>
      <c r="D19320" s="5">
        <v>2</v>
      </c>
    </row>
    <row r="19321" spans="1:4" x14ac:dyDescent="0.3">
      <c r="A19321" s="1">
        <v>19319</v>
      </c>
      <c r="B19321" s="5">
        <v>451240099</v>
      </c>
      <c r="C19321" s="5">
        <v>0</v>
      </c>
      <c r="D19321" s="5">
        <v>2</v>
      </c>
    </row>
    <row r="19322" spans="1:4" x14ac:dyDescent="0.3">
      <c r="A19322" s="1">
        <v>19320</v>
      </c>
      <c r="B19322" s="5">
        <v>451244415</v>
      </c>
      <c r="C19322" s="5">
        <v>0</v>
      </c>
      <c r="D19322" s="5">
        <v>2</v>
      </c>
    </row>
    <row r="19323" spans="1:4" x14ac:dyDescent="0.3">
      <c r="A19323" s="1">
        <v>19321</v>
      </c>
      <c r="B19323" s="5">
        <v>451279412</v>
      </c>
      <c r="C19323" s="5">
        <v>0</v>
      </c>
      <c r="D19323" s="5">
        <v>2</v>
      </c>
    </row>
    <row r="19324" spans="1:4" x14ac:dyDescent="0.3">
      <c r="A19324" s="1">
        <v>19322</v>
      </c>
      <c r="B19324" s="5">
        <v>451305445</v>
      </c>
      <c r="C19324" s="5">
        <v>0</v>
      </c>
      <c r="D19324" s="5">
        <v>1</v>
      </c>
    </row>
    <row r="19325" spans="1:4" x14ac:dyDescent="0.3">
      <c r="A19325" s="1">
        <v>19323</v>
      </c>
      <c r="B19325" s="5">
        <v>451323521</v>
      </c>
      <c r="C19325" s="5">
        <v>0</v>
      </c>
      <c r="D19325" s="5">
        <v>1</v>
      </c>
    </row>
    <row r="19326" spans="1:4" x14ac:dyDescent="0.3">
      <c r="A19326" s="1">
        <v>19324</v>
      </c>
      <c r="B19326" s="5">
        <v>451345481</v>
      </c>
      <c r="C19326" s="5">
        <v>0</v>
      </c>
      <c r="D19326" s="5">
        <v>1</v>
      </c>
    </row>
    <row r="19327" spans="1:4" x14ac:dyDescent="0.3">
      <c r="A19327" s="1">
        <v>19325</v>
      </c>
      <c r="B19327" s="5">
        <v>451361163</v>
      </c>
      <c r="C19327" s="5">
        <v>0</v>
      </c>
      <c r="D19327" s="5">
        <v>2</v>
      </c>
    </row>
    <row r="19328" spans="1:4" x14ac:dyDescent="0.3">
      <c r="A19328" s="1">
        <v>19326</v>
      </c>
      <c r="B19328" s="5">
        <v>451381931</v>
      </c>
      <c r="C19328" s="5">
        <v>0</v>
      </c>
      <c r="D19328" s="5">
        <v>1</v>
      </c>
    </row>
    <row r="19329" spans="1:4" x14ac:dyDescent="0.3">
      <c r="A19329" s="1">
        <v>19327</v>
      </c>
      <c r="B19329" s="5">
        <v>451401942</v>
      </c>
      <c r="C19329" s="5">
        <v>0</v>
      </c>
      <c r="D19329" s="5">
        <v>2</v>
      </c>
    </row>
    <row r="19330" spans="1:4" x14ac:dyDescent="0.3">
      <c r="A19330" s="1">
        <v>19328</v>
      </c>
      <c r="B19330" s="5">
        <v>451405839</v>
      </c>
      <c r="C19330" s="5">
        <v>0</v>
      </c>
      <c r="D19330" s="5">
        <v>2</v>
      </c>
    </row>
    <row r="19331" spans="1:4" x14ac:dyDescent="0.3">
      <c r="A19331" s="1">
        <v>19329</v>
      </c>
      <c r="B19331" s="5">
        <v>451413730</v>
      </c>
      <c r="C19331" s="5">
        <v>0</v>
      </c>
      <c r="D19331" s="5">
        <v>2</v>
      </c>
    </row>
    <row r="19332" spans="1:4" x14ac:dyDescent="0.3">
      <c r="A19332" s="1">
        <v>19330</v>
      </c>
      <c r="B19332" s="5">
        <v>451454290</v>
      </c>
      <c r="C19332" s="5">
        <v>0</v>
      </c>
      <c r="D19332" s="5">
        <v>1</v>
      </c>
    </row>
    <row r="19333" spans="1:4" x14ac:dyDescent="0.3">
      <c r="A19333" s="1">
        <v>19331</v>
      </c>
      <c r="B19333" s="5">
        <v>451496200</v>
      </c>
      <c r="C19333" s="5">
        <v>0</v>
      </c>
      <c r="D19333" s="5">
        <v>1</v>
      </c>
    </row>
    <row r="19334" spans="1:4" x14ac:dyDescent="0.3">
      <c r="A19334" s="1">
        <v>19332</v>
      </c>
      <c r="B19334" s="5">
        <v>451504681</v>
      </c>
      <c r="C19334" s="5">
        <v>0</v>
      </c>
      <c r="D19334" s="5">
        <v>2</v>
      </c>
    </row>
    <row r="19335" spans="1:4" x14ac:dyDescent="0.3">
      <c r="A19335" s="1">
        <v>19333</v>
      </c>
      <c r="B19335" s="5">
        <v>451511061</v>
      </c>
      <c r="C19335" s="5">
        <v>0</v>
      </c>
      <c r="D19335" s="5">
        <v>2</v>
      </c>
    </row>
    <row r="19336" spans="1:4" x14ac:dyDescent="0.3">
      <c r="A19336" s="1">
        <v>19334</v>
      </c>
      <c r="B19336" s="5">
        <v>451518399</v>
      </c>
      <c r="C19336" s="5">
        <v>0</v>
      </c>
      <c r="D19336" s="5">
        <v>2</v>
      </c>
    </row>
    <row r="19337" spans="1:4" x14ac:dyDescent="0.3">
      <c r="A19337" s="1">
        <v>19335</v>
      </c>
      <c r="B19337" s="5">
        <v>451519053</v>
      </c>
      <c r="C19337" s="5">
        <v>0</v>
      </c>
      <c r="D19337" s="5">
        <v>1</v>
      </c>
    </row>
    <row r="19338" spans="1:4" x14ac:dyDescent="0.3">
      <c r="A19338" s="1">
        <v>19336</v>
      </c>
      <c r="B19338" s="5">
        <v>451524381</v>
      </c>
      <c r="C19338" s="5">
        <v>0</v>
      </c>
      <c r="D19338" s="5">
        <v>2</v>
      </c>
    </row>
    <row r="19339" spans="1:4" x14ac:dyDescent="0.3">
      <c r="A19339" s="1">
        <v>19337</v>
      </c>
      <c r="B19339" s="5">
        <v>451568676</v>
      </c>
      <c r="C19339" s="5">
        <v>0</v>
      </c>
      <c r="D19339" s="5">
        <v>4</v>
      </c>
    </row>
    <row r="19340" spans="1:4" x14ac:dyDescent="0.3">
      <c r="A19340" s="1">
        <v>19338</v>
      </c>
      <c r="B19340" s="5">
        <v>451575564</v>
      </c>
      <c r="C19340" s="5">
        <v>0</v>
      </c>
      <c r="D19340" s="5">
        <v>2</v>
      </c>
    </row>
    <row r="19341" spans="1:4" x14ac:dyDescent="0.3">
      <c r="A19341" s="1">
        <v>19339</v>
      </c>
      <c r="B19341" s="5">
        <v>451587048</v>
      </c>
      <c r="C19341" s="5">
        <v>0</v>
      </c>
      <c r="D19341" s="5">
        <v>1</v>
      </c>
    </row>
    <row r="19342" spans="1:4" x14ac:dyDescent="0.3">
      <c r="A19342" s="1">
        <v>19340</v>
      </c>
      <c r="B19342" s="5">
        <v>451607760</v>
      </c>
      <c r="C19342" s="5">
        <v>0</v>
      </c>
      <c r="D19342" s="5">
        <v>2</v>
      </c>
    </row>
    <row r="19343" spans="1:4" x14ac:dyDescent="0.3">
      <c r="A19343" s="1">
        <v>19341</v>
      </c>
      <c r="B19343" s="5">
        <v>451627175</v>
      </c>
      <c r="C19343" s="5">
        <v>0</v>
      </c>
      <c r="D19343" s="5">
        <v>2</v>
      </c>
    </row>
    <row r="19344" spans="1:4" x14ac:dyDescent="0.3">
      <c r="A19344" s="1">
        <v>19342</v>
      </c>
      <c r="B19344" s="5">
        <v>451645127</v>
      </c>
      <c r="C19344" s="5">
        <v>0</v>
      </c>
      <c r="D19344" s="5">
        <v>2</v>
      </c>
    </row>
    <row r="19345" spans="1:4" x14ac:dyDescent="0.3">
      <c r="A19345" s="1">
        <v>19343</v>
      </c>
      <c r="B19345" s="5">
        <v>451690209</v>
      </c>
      <c r="C19345" s="5">
        <v>0</v>
      </c>
      <c r="D19345" s="5">
        <v>2</v>
      </c>
    </row>
    <row r="19346" spans="1:4" x14ac:dyDescent="0.3">
      <c r="A19346" s="1">
        <v>19344</v>
      </c>
      <c r="B19346" s="5">
        <v>451737773</v>
      </c>
      <c r="C19346" s="5">
        <v>0</v>
      </c>
      <c r="D19346" s="5">
        <v>1</v>
      </c>
    </row>
    <row r="19347" spans="1:4" x14ac:dyDescent="0.3">
      <c r="A19347" s="1">
        <v>19345</v>
      </c>
      <c r="B19347" s="5">
        <v>451739348</v>
      </c>
      <c r="C19347" s="5">
        <v>0</v>
      </c>
      <c r="D19347" s="5">
        <v>2</v>
      </c>
    </row>
    <row r="19348" spans="1:4" x14ac:dyDescent="0.3">
      <c r="A19348" s="1">
        <v>19346</v>
      </c>
      <c r="B19348" s="5">
        <v>451745739</v>
      </c>
      <c r="C19348" s="5">
        <v>0</v>
      </c>
      <c r="D19348" s="5">
        <v>2</v>
      </c>
    </row>
    <row r="19349" spans="1:4" x14ac:dyDescent="0.3">
      <c r="A19349" s="1">
        <v>19347</v>
      </c>
      <c r="B19349" s="5">
        <v>451791145</v>
      </c>
      <c r="C19349" s="5">
        <v>0</v>
      </c>
      <c r="D19349" s="5">
        <v>2</v>
      </c>
    </row>
    <row r="19350" spans="1:4" x14ac:dyDescent="0.3">
      <c r="A19350" s="1">
        <v>19348</v>
      </c>
      <c r="B19350" s="5">
        <v>451791915</v>
      </c>
      <c r="C19350" s="5">
        <v>0</v>
      </c>
      <c r="D19350" s="5">
        <v>2</v>
      </c>
    </row>
    <row r="19351" spans="1:4" x14ac:dyDescent="0.3">
      <c r="A19351" s="1">
        <v>19349</v>
      </c>
      <c r="B19351" s="5">
        <v>451808375</v>
      </c>
      <c r="C19351" s="5">
        <v>0</v>
      </c>
      <c r="D19351" s="5">
        <v>1</v>
      </c>
    </row>
    <row r="19352" spans="1:4" x14ac:dyDescent="0.3">
      <c r="A19352" s="1">
        <v>19350</v>
      </c>
      <c r="B19352" s="5">
        <v>451857158</v>
      </c>
      <c r="C19352" s="5">
        <v>0</v>
      </c>
      <c r="D19352" s="5">
        <v>2</v>
      </c>
    </row>
    <row r="19353" spans="1:4" x14ac:dyDescent="0.3">
      <c r="A19353" s="1">
        <v>19351</v>
      </c>
      <c r="B19353" s="5">
        <v>451903453</v>
      </c>
      <c r="C19353" s="5">
        <v>0</v>
      </c>
      <c r="D19353" s="5">
        <v>2</v>
      </c>
    </row>
    <row r="19354" spans="1:4" x14ac:dyDescent="0.3">
      <c r="A19354" s="1">
        <v>19352</v>
      </c>
      <c r="B19354" s="5">
        <v>451942997</v>
      </c>
      <c r="C19354" s="5">
        <v>0</v>
      </c>
      <c r="D19354" s="5">
        <v>2</v>
      </c>
    </row>
    <row r="19355" spans="1:4" x14ac:dyDescent="0.3">
      <c r="A19355" s="1">
        <v>19353</v>
      </c>
      <c r="B19355" s="5">
        <v>451955739</v>
      </c>
      <c r="C19355" s="5">
        <v>0</v>
      </c>
      <c r="D19355" s="5">
        <v>2</v>
      </c>
    </row>
    <row r="19356" spans="1:4" x14ac:dyDescent="0.3">
      <c r="A19356" s="1">
        <v>19354</v>
      </c>
      <c r="B19356" s="5">
        <v>451960245</v>
      </c>
      <c r="C19356" s="5">
        <v>0</v>
      </c>
      <c r="D19356" s="5">
        <v>1</v>
      </c>
    </row>
    <row r="19357" spans="1:4" x14ac:dyDescent="0.3">
      <c r="A19357" s="1">
        <v>19355</v>
      </c>
      <c r="B19357" s="5">
        <v>451967709</v>
      </c>
      <c r="C19357" s="5">
        <v>0</v>
      </c>
      <c r="D19357" s="5">
        <v>2</v>
      </c>
    </row>
    <row r="19358" spans="1:4" x14ac:dyDescent="0.3">
      <c r="A19358" s="1">
        <v>19356</v>
      </c>
      <c r="B19358" s="5">
        <v>451994637</v>
      </c>
      <c r="C19358" s="5">
        <v>0</v>
      </c>
      <c r="D19358" s="5">
        <v>2</v>
      </c>
    </row>
    <row r="19359" spans="1:4" x14ac:dyDescent="0.3">
      <c r="A19359" s="1">
        <v>19357</v>
      </c>
      <c r="B19359" s="5">
        <v>452007127</v>
      </c>
      <c r="C19359" s="5">
        <v>0</v>
      </c>
      <c r="D19359" s="5">
        <v>1</v>
      </c>
    </row>
    <row r="19360" spans="1:4" x14ac:dyDescent="0.3">
      <c r="A19360" s="1">
        <v>19358</v>
      </c>
      <c r="B19360" s="5">
        <v>452023674</v>
      </c>
      <c r="C19360" s="5">
        <v>0</v>
      </c>
      <c r="D19360" s="5">
        <v>2</v>
      </c>
    </row>
    <row r="19361" spans="1:4" x14ac:dyDescent="0.3">
      <c r="A19361" s="1">
        <v>19359</v>
      </c>
      <c r="B19361" s="5">
        <v>452045052</v>
      </c>
      <c r="C19361" s="5">
        <v>0</v>
      </c>
      <c r="D19361" s="5">
        <v>2</v>
      </c>
    </row>
    <row r="19362" spans="1:4" x14ac:dyDescent="0.3">
      <c r="A19362" s="1">
        <v>19360</v>
      </c>
      <c r="B19362" s="5">
        <v>452102485</v>
      </c>
      <c r="C19362" s="5">
        <v>0</v>
      </c>
      <c r="D19362" s="5">
        <v>2</v>
      </c>
    </row>
    <row r="19363" spans="1:4" x14ac:dyDescent="0.3">
      <c r="A19363" s="1">
        <v>19361</v>
      </c>
      <c r="B19363" s="5">
        <v>452131236</v>
      </c>
      <c r="C19363" s="5">
        <v>0</v>
      </c>
      <c r="D19363" s="5">
        <v>2</v>
      </c>
    </row>
    <row r="19364" spans="1:4" x14ac:dyDescent="0.3">
      <c r="A19364" s="1">
        <v>19362</v>
      </c>
      <c r="B19364" s="5">
        <v>452202639</v>
      </c>
      <c r="C19364" s="5">
        <v>0</v>
      </c>
      <c r="D19364" s="5">
        <v>2</v>
      </c>
    </row>
    <row r="19365" spans="1:4" x14ac:dyDescent="0.3">
      <c r="A19365" s="1">
        <v>19363</v>
      </c>
      <c r="B19365" s="5">
        <v>452208082</v>
      </c>
      <c r="C19365" s="5">
        <v>0</v>
      </c>
      <c r="D19365" s="5">
        <v>1</v>
      </c>
    </row>
    <row r="19366" spans="1:4" x14ac:dyDescent="0.3">
      <c r="A19366" s="1">
        <v>19364</v>
      </c>
      <c r="B19366" s="5">
        <v>452215709</v>
      </c>
      <c r="C19366" s="5">
        <v>0</v>
      </c>
      <c r="D19366" s="5">
        <v>2</v>
      </c>
    </row>
    <row r="19367" spans="1:4" x14ac:dyDescent="0.3">
      <c r="A19367" s="1">
        <v>19365</v>
      </c>
      <c r="B19367" s="5">
        <v>452304534</v>
      </c>
      <c r="C19367" s="5">
        <v>0</v>
      </c>
      <c r="D19367" s="5">
        <v>2</v>
      </c>
    </row>
    <row r="19368" spans="1:4" x14ac:dyDescent="0.3">
      <c r="A19368" s="1">
        <v>19366</v>
      </c>
      <c r="B19368" s="5">
        <v>452328095</v>
      </c>
      <c r="C19368" s="5">
        <v>0</v>
      </c>
      <c r="D19368" s="5">
        <v>1</v>
      </c>
    </row>
    <row r="19369" spans="1:4" x14ac:dyDescent="0.3">
      <c r="A19369" s="1">
        <v>19367</v>
      </c>
      <c r="B19369" s="5">
        <v>452332594</v>
      </c>
      <c r="C19369" s="5">
        <v>0</v>
      </c>
      <c r="D19369" s="5">
        <v>2</v>
      </c>
    </row>
    <row r="19370" spans="1:4" x14ac:dyDescent="0.3">
      <c r="A19370" s="1">
        <v>19368</v>
      </c>
      <c r="B19370" s="5">
        <v>452336500</v>
      </c>
      <c r="C19370" s="5">
        <v>0</v>
      </c>
      <c r="D19370" s="5">
        <v>2</v>
      </c>
    </row>
    <row r="19371" spans="1:4" x14ac:dyDescent="0.3">
      <c r="A19371" s="1">
        <v>19369</v>
      </c>
      <c r="B19371" s="5">
        <v>452336836</v>
      </c>
      <c r="C19371" s="5">
        <v>0</v>
      </c>
      <c r="D19371" s="5">
        <v>2</v>
      </c>
    </row>
    <row r="19372" spans="1:4" x14ac:dyDescent="0.3">
      <c r="A19372" s="1">
        <v>19370</v>
      </c>
      <c r="B19372" s="5">
        <v>452347423</v>
      </c>
      <c r="C19372" s="5">
        <v>0</v>
      </c>
      <c r="D19372" s="5">
        <v>1</v>
      </c>
    </row>
    <row r="19373" spans="1:4" x14ac:dyDescent="0.3">
      <c r="A19373" s="1">
        <v>19371</v>
      </c>
      <c r="B19373" s="5">
        <v>452349007</v>
      </c>
      <c r="C19373" s="5">
        <v>0</v>
      </c>
      <c r="D19373" s="5">
        <v>2</v>
      </c>
    </row>
    <row r="19374" spans="1:4" x14ac:dyDescent="0.3">
      <c r="A19374" s="1">
        <v>19372</v>
      </c>
      <c r="B19374" s="5">
        <v>452362371</v>
      </c>
      <c r="C19374" s="5">
        <v>0</v>
      </c>
      <c r="D19374" s="5">
        <v>2</v>
      </c>
    </row>
    <row r="19375" spans="1:4" x14ac:dyDescent="0.3">
      <c r="A19375" s="1">
        <v>19373</v>
      </c>
      <c r="B19375" s="5">
        <v>452365890</v>
      </c>
      <c r="C19375" s="5">
        <v>0</v>
      </c>
      <c r="D19375" s="5">
        <v>2</v>
      </c>
    </row>
    <row r="19376" spans="1:4" x14ac:dyDescent="0.3">
      <c r="A19376" s="1">
        <v>19374</v>
      </c>
      <c r="B19376" s="5">
        <v>452372998</v>
      </c>
      <c r="C19376" s="5">
        <v>0</v>
      </c>
      <c r="D19376" s="5">
        <v>2</v>
      </c>
    </row>
    <row r="19377" spans="1:4" x14ac:dyDescent="0.3">
      <c r="A19377" s="1">
        <v>19375</v>
      </c>
      <c r="B19377" s="5">
        <v>452373121</v>
      </c>
      <c r="C19377" s="5">
        <v>0</v>
      </c>
      <c r="D19377" s="5">
        <v>1</v>
      </c>
    </row>
    <row r="19378" spans="1:4" x14ac:dyDescent="0.3">
      <c r="A19378" s="1">
        <v>19376</v>
      </c>
      <c r="B19378" s="5">
        <v>452376456</v>
      </c>
      <c r="C19378" s="5">
        <v>0</v>
      </c>
      <c r="D19378" s="5">
        <v>2</v>
      </c>
    </row>
    <row r="19379" spans="1:4" x14ac:dyDescent="0.3">
      <c r="A19379" s="1">
        <v>19377</v>
      </c>
      <c r="B19379" s="5">
        <v>452385242</v>
      </c>
      <c r="C19379" s="5">
        <v>0</v>
      </c>
      <c r="D19379" s="5">
        <v>1</v>
      </c>
    </row>
    <row r="19380" spans="1:4" x14ac:dyDescent="0.3">
      <c r="A19380" s="1">
        <v>19378</v>
      </c>
      <c r="B19380" s="5">
        <v>452400784</v>
      </c>
      <c r="C19380" s="5">
        <v>0</v>
      </c>
      <c r="D19380" s="5">
        <v>2</v>
      </c>
    </row>
    <row r="19381" spans="1:4" x14ac:dyDescent="0.3">
      <c r="A19381" s="1">
        <v>19379</v>
      </c>
      <c r="B19381" s="5">
        <v>452401185</v>
      </c>
      <c r="C19381" s="5">
        <v>0</v>
      </c>
      <c r="D19381" s="5">
        <v>2</v>
      </c>
    </row>
    <row r="19382" spans="1:4" x14ac:dyDescent="0.3">
      <c r="A19382" s="1">
        <v>19380</v>
      </c>
      <c r="B19382" s="5">
        <v>452412485</v>
      </c>
      <c r="C19382" s="5">
        <v>0</v>
      </c>
      <c r="D19382" s="5">
        <v>2</v>
      </c>
    </row>
    <row r="19383" spans="1:4" x14ac:dyDescent="0.3">
      <c r="A19383" s="1">
        <v>19381</v>
      </c>
      <c r="B19383" s="5">
        <v>452439813</v>
      </c>
      <c r="C19383" s="5">
        <v>0</v>
      </c>
      <c r="D19383" s="5">
        <v>2</v>
      </c>
    </row>
    <row r="19384" spans="1:4" x14ac:dyDescent="0.3">
      <c r="A19384" s="1">
        <v>19382</v>
      </c>
      <c r="B19384" s="5">
        <v>452455918</v>
      </c>
      <c r="C19384" s="5">
        <v>0</v>
      </c>
      <c r="D19384" s="5">
        <v>2</v>
      </c>
    </row>
    <row r="19385" spans="1:4" x14ac:dyDescent="0.3">
      <c r="A19385" s="1">
        <v>19383</v>
      </c>
      <c r="B19385" s="5">
        <v>452463712</v>
      </c>
      <c r="C19385" s="5">
        <v>0</v>
      </c>
      <c r="D19385" s="5">
        <v>4</v>
      </c>
    </row>
    <row r="19386" spans="1:4" x14ac:dyDescent="0.3">
      <c r="A19386" s="1">
        <v>19384</v>
      </c>
      <c r="B19386" s="5">
        <v>452465914</v>
      </c>
      <c r="C19386" s="5">
        <v>0</v>
      </c>
      <c r="D19386" s="5">
        <v>1</v>
      </c>
    </row>
    <row r="19387" spans="1:4" x14ac:dyDescent="0.3">
      <c r="A19387" s="1">
        <v>19385</v>
      </c>
      <c r="B19387" s="5">
        <v>452520844</v>
      </c>
      <c r="C19387" s="5">
        <v>0</v>
      </c>
      <c r="D19387" s="5">
        <v>2</v>
      </c>
    </row>
    <row r="19388" spans="1:4" x14ac:dyDescent="0.3">
      <c r="A19388" s="1">
        <v>19386</v>
      </c>
      <c r="B19388" s="5">
        <v>452532681</v>
      </c>
      <c r="C19388" s="5">
        <v>0</v>
      </c>
      <c r="D19388" s="5">
        <v>1</v>
      </c>
    </row>
    <row r="19389" spans="1:4" x14ac:dyDescent="0.3">
      <c r="A19389" s="1">
        <v>19387</v>
      </c>
      <c r="B19389" s="5">
        <v>452533514</v>
      </c>
      <c r="C19389" s="5">
        <v>0</v>
      </c>
      <c r="D19389" s="5">
        <v>2</v>
      </c>
    </row>
    <row r="19390" spans="1:4" x14ac:dyDescent="0.3">
      <c r="A19390" s="1">
        <v>19388</v>
      </c>
      <c r="B19390" s="5">
        <v>452534563</v>
      </c>
      <c r="C19390" s="5">
        <v>0</v>
      </c>
      <c r="D19390" s="5">
        <v>2</v>
      </c>
    </row>
    <row r="19391" spans="1:4" x14ac:dyDescent="0.3">
      <c r="A19391" s="1">
        <v>19389</v>
      </c>
      <c r="B19391" s="5">
        <v>452568898</v>
      </c>
      <c r="C19391" s="5">
        <v>0</v>
      </c>
      <c r="D19391" s="5">
        <v>1</v>
      </c>
    </row>
    <row r="19392" spans="1:4" x14ac:dyDescent="0.3">
      <c r="A19392" s="1">
        <v>19390</v>
      </c>
      <c r="B19392" s="5">
        <v>452592851</v>
      </c>
      <c r="C19392" s="5">
        <v>0</v>
      </c>
      <c r="D19392" s="5">
        <v>2</v>
      </c>
    </row>
    <row r="19393" spans="1:4" x14ac:dyDescent="0.3">
      <c r="A19393" s="1">
        <v>19391</v>
      </c>
      <c r="B19393" s="5">
        <v>452595591</v>
      </c>
      <c r="C19393" s="5">
        <v>0</v>
      </c>
      <c r="D19393" s="5">
        <v>1</v>
      </c>
    </row>
    <row r="19394" spans="1:4" x14ac:dyDescent="0.3">
      <c r="A19394" s="1">
        <v>19392</v>
      </c>
      <c r="B19394" s="5">
        <v>452762191</v>
      </c>
      <c r="C19394" s="5">
        <v>0</v>
      </c>
      <c r="D19394" s="5">
        <v>2</v>
      </c>
    </row>
    <row r="19395" spans="1:4" x14ac:dyDescent="0.3">
      <c r="A19395" s="1">
        <v>19393</v>
      </c>
      <c r="B19395" s="5">
        <v>452768609</v>
      </c>
      <c r="C19395" s="5">
        <v>0</v>
      </c>
      <c r="D19395" s="5">
        <v>3</v>
      </c>
    </row>
    <row r="19396" spans="1:4" x14ac:dyDescent="0.3">
      <c r="A19396" s="1">
        <v>19394</v>
      </c>
      <c r="B19396" s="5">
        <v>452806123</v>
      </c>
      <c r="C19396" s="5">
        <v>0</v>
      </c>
      <c r="D19396" s="5">
        <v>2</v>
      </c>
    </row>
    <row r="19397" spans="1:4" x14ac:dyDescent="0.3">
      <c r="A19397" s="1">
        <v>19395</v>
      </c>
      <c r="B19397" s="5">
        <v>452828897</v>
      </c>
      <c r="C19397" s="5">
        <v>0</v>
      </c>
      <c r="D19397" s="5">
        <v>2</v>
      </c>
    </row>
    <row r="19398" spans="1:4" x14ac:dyDescent="0.3">
      <c r="A19398" s="1">
        <v>19396</v>
      </c>
      <c r="B19398" s="5">
        <v>452846841</v>
      </c>
      <c r="C19398" s="5">
        <v>0</v>
      </c>
      <c r="D19398" s="5">
        <v>2</v>
      </c>
    </row>
    <row r="19399" spans="1:4" x14ac:dyDescent="0.3">
      <c r="A19399" s="1">
        <v>19397</v>
      </c>
      <c r="B19399" s="5">
        <v>452896009</v>
      </c>
      <c r="C19399" s="5">
        <v>0</v>
      </c>
      <c r="D19399" s="5">
        <v>4</v>
      </c>
    </row>
    <row r="19400" spans="1:4" x14ac:dyDescent="0.3">
      <c r="A19400" s="1">
        <v>19398</v>
      </c>
      <c r="B19400" s="5">
        <v>452942082</v>
      </c>
      <c r="C19400" s="5">
        <v>0</v>
      </c>
      <c r="D19400" s="5">
        <v>2</v>
      </c>
    </row>
    <row r="19401" spans="1:4" x14ac:dyDescent="0.3">
      <c r="A19401" s="1">
        <v>19399</v>
      </c>
      <c r="B19401" s="5">
        <v>452955314</v>
      </c>
      <c r="C19401" s="5">
        <v>0</v>
      </c>
      <c r="D19401" s="5">
        <v>2</v>
      </c>
    </row>
    <row r="19402" spans="1:4" x14ac:dyDescent="0.3">
      <c r="A19402" s="1">
        <v>19400</v>
      </c>
      <c r="B19402" s="5">
        <v>452979930</v>
      </c>
      <c r="C19402" s="5">
        <v>0</v>
      </c>
      <c r="D19402" s="5">
        <v>1</v>
      </c>
    </row>
    <row r="19403" spans="1:4" x14ac:dyDescent="0.3">
      <c r="A19403" s="1">
        <v>19401</v>
      </c>
      <c r="B19403" s="5">
        <v>453002129</v>
      </c>
      <c r="C19403" s="5">
        <v>0</v>
      </c>
      <c r="D19403" s="5">
        <v>2</v>
      </c>
    </row>
    <row r="19404" spans="1:4" x14ac:dyDescent="0.3">
      <c r="A19404" s="1">
        <v>19402</v>
      </c>
      <c r="B19404" s="5">
        <v>453017204</v>
      </c>
      <c r="C19404" s="5">
        <v>0</v>
      </c>
      <c r="D19404" s="5">
        <v>2</v>
      </c>
    </row>
    <row r="19405" spans="1:4" x14ac:dyDescent="0.3">
      <c r="A19405" s="1">
        <v>19403</v>
      </c>
      <c r="B19405" s="5">
        <v>453062645</v>
      </c>
      <c r="C19405" s="5">
        <v>0</v>
      </c>
      <c r="D19405" s="5">
        <v>4</v>
      </c>
    </row>
    <row r="19406" spans="1:4" x14ac:dyDescent="0.3">
      <c r="A19406" s="1">
        <v>19404</v>
      </c>
      <c r="B19406" s="5">
        <v>453062763</v>
      </c>
      <c r="C19406" s="5">
        <v>0</v>
      </c>
      <c r="D19406" s="5">
        <v>2</v>
      </c>
    </row>
    <row r="19407" spans="1:4" x14ac:dyDescent="0.3">
      <c r="A19407" s="1">
        <v>19405</v>
      </c>
      <c r="B19407" s="5">
        <v>453066074</v>
      </c>
      <c r="C19407" s="5">
        <v>0</v>
      </c>
      <c r="D19407" s="5">
        <v>2</v>
      </c>
    </row>
    <row r="19408" spans="1:4" x14ac:dyDescent="0.3">
      <c r="A19408" s="1">
        <v>19406</v>
      </c>
      <c r="B19408" s="5">
        <v>453136069</v>
      </c>
      <c r="C19408" s="5">
        <v>0</v>
      </c>
      <c r="D19408" s="5">
        <v>2</v>
      </c>
    </row>
    <row r="19409" spans="1:4" x14ac:dyDescent="0.3">
      <c r="A19409" s="1">
        <v>19407</v>
      </c>
      <c r="B19409" s="5">
        <v>453139458</v>
      </c>
      <c r="C19409" s="5">
        <v>0</v>
      </c>
      <c r="D19409" s="5">
        <v>2</v>
      </c>
    </row>
    <row r="19410" spans="1:4" x14ac:dyDescent="0.3">
      <c r="A19410" s="1">
        <v>19408</v>
      </c>
      <c r="B19410" s="5">
        <v>453149021</v>
      </c>
      <c r="C19410" s="5">
        <v>0</v>
      </c>
      <c r="D19410" s="5">
        <v>2</v>
      </c>
    </row>
    <row r="19411" spans="1:4" x14ac:dyDescent="0.3">
      <c r="A19411" s="1">
        <v>19409</v>
      </c>
      <c r="B19411" s="5">
        <v>453173626</v>
      </c>
      <c r="C19411" s="5">
        <v>0</v>
      </c>
      <c r="D19411" s="5">
        <v>0</v>
      </c>
    </row>
    <row r="19412" spans="1:4" x14ac:dyDescent="0.3">
      <c r="A19412" s="1">
        <v>19410</v>
      </c>
      <c r="B19412" s="5">
        <v>453221360</v>
      </c>
      <c r="C19412" s="5">
        <v>0</v>
      </c>
      <c r="D19412" s="5">
        <v>1</v>
      </c>
    </row>
    <row r="19413" spans="1:4" x14ac:dyDescent="0.3">
      <c r="A19413" s="1">
        <v>19411</v>
      </c>
      <c r="B19413" s="5">
        <v>453234600</v>
      </c>
      <c r="C19413" s="5">
        <v>0</v>
      </c>
      <c r="D19413" s="5">
        <v>3</v>
      </c>
    </row>
    <row r="19414" spans="1:4" x14ac:dyDescent="0.3">
      <c r="A19414" s="1">
        <v>19412</v>
      </c>
      <c r="B19414" s="5">
        <v>453243974</v>
      </c>
      <c r="C19414" s="5">
        <v>0</v>
      </c>
      <c r="D19414" s="5">
        <v>2</v>
      </c>
    </row>
    <row r="19415" spans="1:4" x14ac:dyDescent="0.3">
      <c r="A19415" s="1">
        <v>19413</v>
      </c>
      <c r="B19415" s="5">
        <v>453254533</v>
      </c>
      <c r="C19415" s="5">
        <v>0</v>
      </c>
      <c r="D19415" s="5">
        <v>1</v>
      </c>
    </row>
    <row r="19416" spans="1:4" x14ac:dyDescent="0.3">
      <c r="A19416" s="1">
        <v>19414</v>
      </c>
      <c r="B19416" s="5">
        <v>453277082</v>
      </c>
      <c r="C19416" s="5">
        <v>0</v>
      </c>
      <c r="D19416" s="5">
        <v>2</v>
      </c>
    </row>
    <row r="19417" spans="1:4" x14ac:dyDescent="0.3">
      <c r="A19417" s="1">
        <v>19415</v>
      </c>
      <c r="B19417" s="5">
        <v>453382245</v>
      </c>
      <c r="C19417" s="5">
        <v>0</v>
      </c>
      <c r="D19417" s="5">
        <v>2</v>
      </c>
    </row>
    <row r="19418" spans="1:4" x14ac:dyDescent="0.3">
      <c r="A19418" s="1">
        <v>19416</v>
      </c>
      <c r="B19418" s="5">
        <v>453411277</v>
      </c>
      <c r="C19418" s="5">
        <v>0</v>
      </c>
      <c r="D19418" s="5">
        <v>2</v>
      </c>
    </row>
    <row r="19419" spans="1:4" x14ac:dyDescent="0.3">
      <c r="A19419" s="1">
        <v>19417</v>
      </c>
      <c r="B19419" s="5">
        <v>453428501</v>
      </c>
      <c r="C19419" s="5">
        <v>0</v>
      </c>
      <c r="D19419" s="5">
        <v>3</v>
      </c>
    </row>
    <row r="19420" spans="1:4" x14ac:dyDescent="0.3">
      <c r="A19420" s="1">
        <v>19418</v>
      </c>
      <c r="B19420" s="5">
        <v>453437851</v>
      </c>
      <c r="C19420" s="5">
        <v>0</v>
      </c>
      <c r="D19420" s="5">
        <v>2</v>
      </c>
    </row>
    <row r="19421" spans="1:4" x14ac:dyDescent="0.3">
      <c r="A19421" s="1">
        <v>19419</v>
      </c>
      <c r="B19421" s="5">
        <v>453446934</v>
      </c>
      <c r="C19421" s="5">
        <v>0</v>
      </c>
      <c r="D19421" s="5">
        <v>1</v>
      </c>
    </row>
    <row r="19422" spans="1:4" x14ac:dyDescent="0.3">
      <c r="A19422" s="1">
        <v>19420</v>
      </c>
      <c r="B19422" s="5">
        <v>453488470</v>
      </c>
      <c r="C19422" s="5">
        <v>0</v>
      </c>
      <c r="D19422" s="5">
        <v>2</v>
      </c>
    </row>
    <row r="19423" spans="1:4" x14ac:dyDescent="0.3">
      <c r="A19423" s="1">
        <v>19421</v>
      </c>
      <c r="B19423" s="5">
        <v>453488860</v>
      </c>
      <c r="C19423" s="5">
        <v>0</v>
      </c>
      <c r="D19423" s="5">
        <v>2</v>
      </c>
    </row>
    <row r="19424" spans="1:4" x14ac:dyDescent="0.3">
      <c r="A19424" s="1">
        <v>19422</v>
      </c>
      <c r="B19424" s="5">
        <v>453495410</v>
      </c>
      <c r="C19424" s="5">
        <v>0</v>
      </c>
      <c r="D19424" s="5">
        <v>1</v>
      </c>
    </row>
    <row r="19425" spans="1:4" x14ac:dyDescent="0.3">
      <c r="A19425" s="1">
        <v>19423</v>
      </c>
      <c r="B19425" s="5">
        <v>453505407</v>
      </c>
      <c r="C19425" s="5">
        <v>0</v>
      </c>
      <c r="D19425" s="5">
        <v>2</v>
      </c>
    </row>
    <row r="19426" spans="1:4" x14ac:dyDescent="0.3">
      <c r="A19426" s="1">
        <v>19424</v>
      </c>
      <c r="B19426" s="5">
        <v>453523231</v>
      </c>
      <c r="C19426" s="5">
        <v>0</v>
      </c>
      <c r="D19426" s="5">
        <v>1</v>
      </c>
    </row>
    <row r="19427" spans="1:4" x14ac:dyDescent="0.3">
      <c r="A19427" s="1">
        <v>19425</v>
      </c>
      <c r="B19427" s="5">
        <v>453555630</v>
      </c>
      <c r="C19427" s="5">
        <v>0</v>
      </c>
      <c r="D19427" s="5">
        <v>1</v>
      </c>
    </row>
    <row r="19428" spans="1:4" x14ac:dyDescent="0.3">
      <c r="A19428" s="1">
        <v>19426</v>
      </c>
      <c r="B19428" s="5">
        <v>453602859</v>
      </c>
      <c r="C19428" s="5">
        <v>0</v>
      </c>
      <c r="D19428" s="5">
        <v>1</v>
      </c>
    </row>
    <row r="19429" spans="1:4" x14ac:dyDescent="0.3">
      <c r="A19429" s="1">
        <v>19427</v>
      </c>
      <c r="B19429" s="5">
        <v>453661303</v>
      </c>
      <c r="C19429" s="5">
        <v>0</v>
      </c>
      <c r="D19429" s="5">
        <v>2</v>
      </c>
    </row>
    <row r="19430" spans="1:4" x14ac:dyDescent="0.3">
      <c r="A19430" s="1">
        <v>19428</v>
      </c>
      <c r="B19430" s="5">
        <v>453680282</v>
      </c>
      <c r="C19430" s="5">
        <v>0</v>
      </c>
      <c r="D19430" s="5">
        <v>2</v>
      </c>
    </row>
    <row r="19431" spans="1:4" x14ac:dyDescent="0.3">
      <c r="A19431" s="1">
        <v>19429</v>
      </c>
      <c r="B19431" s="5">
        <v>453694582</v>
      </c>
      <c r="C19431" s="5">
        <v>0</v>
      </c>
      <c r="D19431" s="5">
        <v>2</v>
      </c>
    </row>
    <row r="19432" spans="1:4" x14ac:dyDescent="0.3">
      <c r="A19432" s="1">
        <v>19430</v>
      </c>
      <c r="B19432" s="5">
        <v>453704346</v>
      </c>
      <c r="C19432" s="5">
        <v>0</v>
      </c>
      <c r="D19432" s="5">
        <v>2</v>
      </c>
    </row>
    <row r="19433" spans="1:4" x14ac:dyDescent="0.3">
      <c r="A19433" s="1">
        <v>19431</v>
      </c>
      <c r="B19433" s="5">
        <v>453720292</v>
      </c>
      <c r="C19433" s="5">
        <v>0</v>
      </c>
      <c r="D19433" s="5">
        <v>2</v>
      </c>
    </row>
    <row r="19434" spans="1:4" x14ac:dyDescent="0.3">
      <c r="A19434" s="1">
        <v>19432</v>
      </c>
      <c r="B19434" s="5">
        <v>453730130</v>
      </c>
      <c r="C19434" s="5">
        <v>0</v>
      </c>
      <c r="D19434" s="5">
        <v>2</v>
      </c>
    </row>
    <row r="19435" spans="1:4" x14ac:dyDescent="0.3">
      <c r="A19435" s="1">
        <v>19433</v>
      </c>
      <c r="B19435" s="5">
        <v>453768425</v>
      </c>
      <c r="C19435" s="5">
        <v>0</v>
      </c>
      <c r="D19435" s="5">
        <v>1</v>
      </c>
    </row>
    <row r="19436" spans="1:4" x14ac:dyDescent="0.3">
      <c r="A19436" s="1">
        <v>19434</v>
      </c>
      <c r="B19436" s="5">
        <v>453776251</v>
      </c>
      <c r="C19436" s="5">
        <v>0</v>
      </c>
      <c r="D19436" s="5">
        <v>1</v>
      </c>
    </row>
    <row r="19437" spans="1:4" x14ac:dyDescent="0.3">
      <c r="A19437" s="1">
        <v>19435</v>
      </c>
      <c r="B19437" s="5">
        <v>453780450</v>
      </c>
      <c r="C19437" s="5">
        <v>0</v>
      </c>
      <c r="D19437" s="5">
        <v>1</v>
      </c>
    </row>
    <row r="19438" spans="1:4" x14ac:dyDescent="0.3">
      <c r="A19438" s="1">
        <v>19436</v>
      </c>
      <c r="B19438" s="5">
        <v>453831839</v>
      </c>
      <c r="C19438" s="5">
        <v>0</v>
      </c>
      <c r="D19438" s="5">
        <v>2</v>
      </c>
    </row>
    <row r="19439" spans="1:4" x14ac:dyDescent="0.3">
      <c r="A19439" s="1">
        <v>19437</v>
      </c>
      <c r="B19439" s="5">
        <v>453920032</v>
      </c>
      <c r="C19439" s="5">
        <v>0</v>
      </c>
      <c r="D19439" s="5">
        <v>2</v>
      </c>
    </row>
    <row r="19440" spans="1:4" x14ac:dyDescent="0.3">
      <c r="A19440" s="1">
        <v>19438</v>
      </c>
      <c r="B19440" s="5">
        <v>453939039</v>
      </c>
      <c r="C19440" s="5">
        <v>0</v>
      </c>
      <c r="D19440" s="5">
        <v>2</v>
      </c>
    </row>
    <row r="19441" spans="1:4" x14ac:dyDescent="0.3">
      <c r="A19441" s="1">
        <v>19439</v>
      </c>
      <c r="B19441" s="5">
        <v>453973031</v>
      </c>
      <c r="C19441" s="5">
        <v>0</v>
      </c>
      <c r="D19441" s="5">
        <v>2</v>
      </c>
    </row>
    <row r="19442" spans="1:4" x14ac:dyDescent="0.3">
      <c r="A19442" s="1">
        <v>19440</v>
      </c>
      <c r="B19442" s="5">
        <v>453976490</v>
      </c>
      <c r="C19442" s="5">
        <v>0</v>
      </c>
      <c r="D19442" s="5">
        <v>1</v>
      </c>
    </row>
    <row r="19443" spans="1:4" x14ac:dyDescent="0.3">
      <c r="A19443" s="1">
        <v>19441</v>
      </c>
      <c r="B19443" s="5">
        <v>453994466</v>
      </c>
      <c r="C19443" s="5">
        <v>0</v>
      </c>
      <c r="D19443" s="5">
        <v>1</v>
      </c>
    </row>
    <row r="19444" spans="1:4" x14ac:dyDescent="0.3">
      <c r="A19444" s="1">
        <v>19442</v>
      </c>
      <c r="B19444" s="5">
        <v>454032459</v>
      </c>
      <c r="C19444" s="5">
        <v>0</v>
      </c>
      <c r="D19444" s="5">
        <v>1</v>
      </c>
    </row>
    <row r="19445" spans="1:4" x14ac:dyDescent="0.3">
      <c r="A19445" s="1">
        <v>19443</v>
      </c>
      <c r="B19445" s="5">
        <v>454046465</v>
      </c>
      <c r="C19445" s="5">
        <v>0</v>
      </c>
      <c r="D19445" s="5">
        <v>1</v>
      </c>
    </row>
    <row r="19446" spans="1:4" x14ac:dyDescent="0.3">
      <c r="A19446" s="1">
        <v>19444</v>
      </c>
      <c r="B19446" s="5">
        <v>454047139</v>
      </c>
      <c r="C19446" s="5">
        <v>0</v>
      </c>
      <c r="D19446" s="5">
        <v>2</v>
      </c>
    </row>
    <row r="19447" spans="1:4" x14ac:dyDescent="0.3">
      <c r="A19447" s="1">
        <v>19445</v>
      </c>
      <c r="B19447" s="5">
        <v>454057861</v>
      </c>
      <c r="C19447" s="5">
        <v>0</v>
      </c>
      <c r="D19447" s="5">
        <v>1</v>
      </c>
    </row>
    <row r="19448" spans="1:4" x14ac:dyDescent="0.3">
      <c r="A19448" s="1">
        <v>19446</v>
      </c>
      <c r="B19448" s="5">
        <v>454064680</v>
      </c>
      <c r="C19448" s="5">
        <v>0</v>
      </c>
      <c r="D19448" s="5">
        <v>1</v>
      </c>
    </row>
    <row r="19449" spans="1:4" x14ac:dyDescent="0.3">
      <c r="A19449" s="1">
        <v>19447</v>
      </c>
      <c r="B19449" s="5">
        <v>454125075</v>
      </c>
      <c r="C19449" s="5">
        <v>0</v>
      </c>
      <c r="D19449" s="5">
        <v>1</v>
      </c>
    </row>
    <row r="19450" spans="1:4" x14ac:dyDescent="0.3">
      <c r="A19450" s="1">
        <v>19448</v>
      </c>
      <c r="B19450" s="5">
        <v>454134752</v>
      </c>
      <c r="C19450" s="5">
        <v>0</v>
      </c>
      <c r="D19450" s="5">
        <v>2</v>
      </c>
    </row>
    <row r="19451" spans="1:4" x14ac:dyDescent="0.3">
      <c r="A19451" s="1">
        <v>19449</v>
      </c>
      <c r="B19451" s="5">
        <v>454138744</v>
      </c>
      <c r="C19451" s="5">
        <v>0</v>
      </c>
      <c r="D19451" s="5">
        <v>1</v>
      </c>
    </row>
    <row r="19452" spans="1:4" x14ac:dyDescent="0.3">
      <c r="A19452" s="1">
        <v>19450</v>
      </c>
      <c r="B19452" s="5">
        <v>454151648</v>
      </c>
      <c r="C19452" s="5">
        <v>0</v>
      </c>
      <c r="D19452" s="5">
        <v>1</v>
      </c>
    </row>
    <row r="19453" spans="1:4" x14ac:dyDescent="0.3">
      <c r="A19453" s="1">
        <v>19451</v>
      </c>
      <c r="B19453" s="5">
        <v>454171645</v>
      </c>
      <c r="C19453" s="5">
        <v>0</v>
      </c>
      <c r="D19453" s="5">
        <v>1</v>
      </c>
    </row>
    <row r="19454" spans="1:4" x14ac:dyDescent="0.3">
      <c r="A19454" s="1">
        <v>19452</v>
      </c>
      <c r="B19454" s="5">
        <v>454172502</v>
      </c>
      <c r="C19454" s="5">
        <v>0</v>
      </c>
      <c r="D19454" s="5">
        <v>2</v>
      </c>
    </row>
    <row r="19455" spans="1:4" x14ac:dyDescent="0.3">
      <c r="A19455" s="1">
        <v>19453</v>
      </c>
      <c r="B19455" s="5">
        <v>454176037</v>
      </c>
      <c r="C19455" s="5">
        <v>0</v>
      </c>
      <c r="D19455" s="5">
        <v>2</v>
      </c>
    </row>
    <row r="19456" spans="1:4" x14ac:dyDescent="0.3">
      <c r="A19456" s="1">
        <v>19454</v>
      </c>
      <c r="B19456" s="5">
        <v>454228776</v>
      </c>
      <c r="C19456" s="5">
        <v>0</v>
      </c>
      <c r="D19456" s="5">
        <v>2</v>
      </c>
    </row>
    <row r="19457" spans="1:4" x14ac:dyDescent="0.3">
      <c r="A19457" s="1">
        <v>19455</v>
      </c>
      <c r="B19457" s="5">
        <v>454233247</v>
      </c>
      <c r="C19457" s="5">
        <v>0</v>
      </c>
      <c r="D19457" s="5">
        <v>2</v>
      </c>
    </row>
    <row r="19458" spans="1:4" x14ac:dyDescent="0.3">
      <c r="A19458" s="1">
        <v>19456</v>
      </c>
      <c r="B19458" s="5">
        <v>454265688</v>
      </c>
      <c r="C19458" s="5">
        <v>0</v>
      </c>
      <c r="D19458" s="5">
        <v>2</v>
      </c>
    </row>
    <row r="19459" spans="1:4" x14ac:dyDescent="0.3">
      <c r="A19459" s="1">
        <v>19457</v>
      </c>
      <c r="B19459" s="5">
        <v>454277203</v>
      </c>
      <c r="C19459" s="5">
        <v>0</v>
      </c>
      <c r="D19459" s="5">
        <v>2</v>
      </c>
    </row>
    <row r="19460" spans="1:4" x14ac:dyDescent="0.3">
      <c r="A19460" s="1">
        <v>19458</v>
      </c>
      <c r="B19460" s="5">
        <v>454279640</v>
      </c>
      <c r="C19460" s="5">
        <v>0</v>
      </c>
      <c r="D19460" s="5">
        <v>2</v>
      </c>
    </row>
    <row r="19461" spans="1:4" x14ac:dyDescent="0.3">
      <c r="A19461" s="1">
        <v>19459</v>
      </c>
      <c r="B19461" s="5">
        <v>454279958</v>
      </c>
      <c r="C19461" s="5">
        <v>0</v>
      </c>
      <c r="D19461" s="5">
        <v>2</v>
      </c>
    </row>
    <row r="19462" spans="1:4" x14ac:dyDescent="0.3">
      <c r="A19462" s="1">
        <v>19460</v>
      </c>
      <c r="B19462" s="5">
        <v>454321435</v>
      </c>
      <c r="C19462" s="5">
        <v>0</v>
      </c>
      <c r="D19462" s="5">
        <v>2</v>
      </c>
    </row>
    <row r="19463" spans="1:4" x14ac:dyDescent="0.3">
      <c r="A19463" s="1">
        <v>19461</v>
      </c>
      <c r="B19463" s="5">
        <v>454327543</v>
      </c>
      <c r="C19463" s="5">
        <v>0</v>
      </c>
      <c r="D19463" s="5">
        <v>2</v>
      </c>
    </row>
    <row r="19464" spans="1:4" x14ac:dyDescent="0.3">
      <c r="A19464" s="1">
        <v>19462</v>
      </c>
      <c r="B19464" s="5">
        <v>454356752</v>
      </c>
      <c r="C19464" s="5">
        <v>0</v>
      </c>
      <c r="D19464" s="5">
        <v>2</v>
      </c>
    </row>
    <row r="19465" spans="1:4" x14ac:dyDescent="0.3">
      <c r="A19465" s="1">
        <v>19463</v>
      </c>
      <c r="B19465" s="5">
        <v>454394760</v>
      </c>
      <c r="C19465" s="5">
        <v>0</v>
      </c>
      <c r="D19465" s="5">
        <v>4</v>
      </c>
    </row>
    <row r="19466" spans="1:4" x14ac:dyDescent="0.3">
      <c r="A19466" s="1">
        <v>19464</v>
      </c>
      <c r="B19466" s="5">
        <v>454476422</v>
      </c>
      <c r="C19466" s="5">
        <v>0</v>
      </c>
      <c r="D19466" s="5">
        <v>1</v>
      </c>
    </row>
    <row r="19467" spans="1:4" x14ac:dyDescent="0.3">
      <c r="A19467" s="1">
        <v>19465</v>
      </c>
      <c r="B19467" s="5">
        <v>454501748</v>
      </c>
      <c r="C19467" s="5">
        <v>0</v>
      </c>
      <c r="D19467" s="5">
        <v>2</v>
      </c>
    </row>
    <row r="19468" spans="1:4" x14ac:dyDescent="0.3">
      <c r="A19468" s="1">
        <v>19466</v>
      </c>
      <c r="B19468" s="5">
        <v>454524124</v>
      </c>
      <c r="C19468" s="5">
        <v>0</v>
      </c>
      <c r="D19468" s="5">
        <v>2</v>
      </c>
    </row>
    <row r="19469" spans="1:4" x14ac:dyDescent="0.3">
      <c r="A19469" s="1">
        <v>19467</v>
      </c>
      <c r="B19469" s="5">
        <v>454539376</v>
      </c>
      <c r="C19469" s="5">
        <v>0</v>
      </c>
      <c r="D19469" s="5">
        <v>1</v>
      </c>
    </row>
    <row r="19470" spans="1:4" x14ac:dyDescent="0.3">
      <c r="A19470" s="1">
        <v>19468</v>
      </c>
      <c r="B19470" s="5">
        <v>454552728</v>
      </c>
      <c r="C19470" s="5">
        <v>0</v>
      </c>
      <c r="D19470" s="5">
        <v>2</v>
      </c>
    </row>
    <row r="19471" spans="1:4" x14ac:dyDescent="0.3">
      <c r="A19471" s="1">
        <v>19469</v>
      </c>
      <c r="B19471" s="5">
        <v>454592953</v>
      </c>
      <c r="C19471" s="5">
        <v>0</v>
      </c>
      <c r="D19471" s="5">
        <v>1</v>
      </c>
    </row>
    <row r="19472" spans="1:4" x14ac:dyDescent="0.3">
      <c r="A19472" s="1">
        <v>19470</v>
      </c>
      <c r="B19472" s="5">
        <v>454607402</v>
      </c>
      <c r="C19472" s="5">
        <v>0</v>
      </c>
      <c r="D19472" s="5">
        <v>2</v>
      </c>
    </row>
    <row r="19473" spans="1:4" x14ac:dyDescent="0.3">
      <c r="A19473" s="1">
        <v>19471</v>
      </c>
      <c r="B19473" s="5">
        <v>454608307</v>
      </c>
      <c r="C19473" s="5">
        <v>0</v>
      </c>
      <c r="D19473" s="5">
        <v>2</v>
      </c>
    </row>
    <row r="19474" spans="1:4" x14ac:dyDescent="0.3">
      <c r="A19474" s="1">
        <v>19472</v>
      </c>
      <c r="B19474" s="5">
        <v>454624146</v>
      </c>
      <c r="C19474" s="5">
        <v>0</v>
      </c>
      <c r="D19474" s="5">
        <v>1</v>
      </c>
    </row>
    <row r="19475" spans="1:4" x14ac:dyDescent="0.3">
      <c r="A19475" s="1">
        <v>19473</v>
      </c>
      <c r="B19475" s="5">
        <v>454655062</v>
      </c>
      <c r="C19475" s="5">
        <v>0</v>
      </c>
      <c r="D19475" s="5">
        <v>2</v>
      </c>
    </row>
    <row r="19476" spans="1:4" x14ac:dyDescent="0.3">
      <c r="A19476" s="1">
        <v>19474</v>
      </c>
      <c r="B19476" s="5">
        <v>454677930</v>
      </c>
      <c r="C19476" s="5">
        <v>0</v>
      </c>
      <c r="D19476" s="5">
        <v>1</v>
      </c>
    </row>
    <row r="19477" spans="1:4" x14ac:dyDescent="0.3">
      <c r="A19477" s="1">
        <v>19475</v>
      </c>
      <c r="B19477" s="5">
        <v>454709343</v>
      </c>
      <c r="C19477" s="5">
        <v>0</v>
      </c>
      <c r="D19477" s="5">
        <v>2</v>
      </c>
    </row>
    <row r="19478" spans="1:4" x14ac:dyDescent="0.3">
      <c r="A19478" s="1">
        <v>19476</v>
      </c>
      <c r="B19478" s="5">
        <v>454823206</v>
      </c>
      <c r="C19478" s="5">
        <v>0</v>
      </c>
      <c r="D19478" s="5">
        <v>2</v>
      </c>
    </row>
    <row r="19479" spans="1:4" x14ac:dyDescent="0.3">
      <c r="A19479" s="1">
        <v>19477</v>
      </c>
      <c r="B19479" s="5">
        <v>454855827</v>
      </c>
      <c r="C19479" s="5">
        <v>0</v>
      </c>
      <c r="D19479" s="5">
        <v>2</v>
      </c>
    </row>
    <row r="19480" spans="1:4" x14ac:dyDescent="0.3">
      <c r="A19480" s="1">
        <v>19478</v>
      </c>
      <c r="B19480" s="5">
        <v>454865790</v>
      </c>
      <c r="C19480" s="5">
        <v>0</v>
      </c>
      <c r="D19480" s="5">
        <v>1</v>
      </c>
    </row>
    <row r="19481" spans="1:4" x14ac:dyDescent="0.3">
      <c r="A19481" s="1">
        <v>19479</v>
      </c>
      <c r="B19481" s="5">
        <v>454875871</v>
      </c>
      <c r="C19481" s="5">
        <v>0</v>
      </c>
      <c r="D19481" s="5">
        <v>2</v>
      </c>
    </row>
    <row r="19482" spans="1:4" x14ac:dyDescent="0.3">
      <c r="A19482" s="1">
        <v>19480</v>
      </c>
      <c r="B19482" s="5">
        <v>454881100</v>
      </c>
      <c r="C19482" s="5">
        <v>0</v>
      </c>
      <c r="D19482" s="5">
        <v>2</v>
      </c>
    </row>
    <row r="19483" spans="1:4" x14ac:dyDescent="0.3">
      <c r="A19483" s="1">
        <v>19481</v>
      </c>
      <c r="B19483" s="5">
        <v>454938241</v>
      </c>
      <c r="C19483" s="5">
        <v>0</v>
      </c>
      <c r="D19483" s="5">
        <v>1</v>
      </c>
    </row>
    <row r="19484" spans="1:4" x14ac:dyDescent="0.3">
      <c r="A19484" s="1">
        <v>19482</v>
      </c>
      <c r="B19484" s="5">
        <v>455026520</v>
      </c>
      <c r="C19484" s="5">
        <v>0</v>
      </c>
      <c r="D19484" s="5">
        <v>2</v>
      </c>
    </row>
    <row r="19485" spans="1:4" x14ac:dyDescent="0.3">
      <c r="A19485" s="1">
        <v>19483</v>
      </c>
      <c r="B19485" s="5">
        <v>455055620</v>
      </c>
      <c r="C19485" s="5">
        <v>0</v>
      </c>
      <c r="D19485" s="5">
        <v>2</v>
      </c>
    </row>
    <row r="19486" spans="1:4" x14ac:dyDescent="0.3">
      <c r="A19486" s="1">
        <v>19484</v>
      </c>
      <c r="B19486" s="5">
        <v>455065001</v>
      </c>
      <c r="C19486" s="5">
        <v>0</v>
      </c>
      <c r="D19486" s="5">
        <v>2</v>
      </c>
    </row>
    <row r="19487" spans="1:4" x14ac:dyDescent="0.3">
      <c r="A19487" s="1">
        <v>19485</v>
      </c>
      <c r="B19487" s="5">
        <v>455084607</v>
      </c>
      <c r="C19487" s="5">
        <v>0</v>
      </c>
      <c r="D19487" s="5">
        <v>1</v>
      </c>
    </row>
    <row r="19488" spans="1:4" x14ac:dyDescent="0.3">
      <c r="A19488" s="1">
        <v>19486</v>
      </c>
      <c r="B19488" s="5">
        <v>455085266</v>
      </c>
      <c r="C19488" s="5">
        <v>0</v>
      </c>
      <c r="D19488" s="5">
        <v>2</v>
      </c>
    </row>
    <row r="19489" spans="1:4" x14ac:dyDescent="0.3">
      <c r="A19489" s="1">
        <v>19487</v>
      </c>
      <c r="B19489" s="5">
        <v>455092484</v>
      </c>
      <c r="C19489" s="5">
        <v>0</v>
      </c>
      <c r="D19489" s="5">
        <v>2</v>
      </c>
    </row>
    <row r="19490" spans="1:4" x14ac:dyDescent="0.3">
      <c r="A19490" s="1">
        <v>19488</v>
      </c>
      <c r="B19490" s="5">
        <v>455098765</v>
      </c>
      <c r="C19490" s="5">
        <v>0</v>
      </c>
      <c r="D19490" s="5">
        <v>2</v>
      </c>
    </row>
    <row r="19491" spans="1:4" x14ac:dyDescent="0.3">
      <c r="A19491" s="1">
        <v>19489</v>
      </c>
      <c r="B19491" s="5">
        <v>455102516</v>
      </c>
      <c r="C19491" s="5">
        <v>0</v>
      </c>
      <c r="D19491" s="5">
        <v>2</v>
      </c>
    </row>
    <row r="19492" spans="1:4" x14ac:dyDescent="0.3">
      <c r="A19492" s="1">
        <v>19490</v>
      </c>
      <c r="B19492" s="5">
        <v>455175622</v>
      </c>
      <c r="C19492" s="5">
        <v>0</v>
      </c>
      <c r="D19492" s="5">
        <v>2</v>
      </c>
    </row>
    <row r="19493" spans="1:4" x14ac:dyDescent="0.3">
      <c r="A19493" s="1">
        <v>19491</v>
      </c>
      <c r="B19493" s="5">
        <v>455193515</v>
      </c>
      <c r="C19493" s="5">
        <v>0</v>
      </c>
      <c r="D19493" s="5">
        <v>1</v>
      </c>
    </row>
    <row r="19494" spans="1:4" x14ac:dyDescent="0.3">
      <c r="A19494" s="1">
        <v>19492</v>
      </c>
      <c r="B19494" s="5">
        <v>455196260</v>
      </c>
      <c r="C19494" s="5">
        <v>0</v>
      </c>
      <c r="D19494" s="5">
        <v>2</v>
      </c>
    </row>
    <row r="19495" spans="1:4" x14ac:dyDescent="0.3">
      <c r="A19495" s="1">
        <v>19493</v>
      </c>
      <c r="B19495" s="5">
        <v>455316039</v>
      </c>
      <c r="C19495" s="5">
        <v>0</v>
      </c>
      <c r="D19495" s="5">
        <v>2</v>
      </c>
    </row>
    <row r="19496" spans="1:4" x14ac:dyDescent="0.3">
      <c r="A19496" s="1">
        <v>19494</v>
      </c>
      <c r="B19496" s="5">
        <v>455337211</v>
      </c>
      <c r="C19496" s="5">
        <v>0</v>
      </c>
      <c r="D19496" s="5">
        <v>2</v>
      </c>
    </row>
    <row r="19497" spans="1:4" x14ac:dyDescent="0.3">
      <c r="A19497" s="1">
        <v>19495</v>
      </c>
      <c r="B19497" s="5">
        <v>455354910</v>
      </c>
      <c r="C19497" s="5">
        <v>0</v>
      </c>
      <c r="D19497" s="5">
        <v>2</v>
      </c>
    </row>
    <row r="19498" spans="1:4" x14ac:dyDescent="0.3">
      <c r="A19498" s="1">
        <v>19496</v>
      </c>
      <c r="B19498" s="5">
        <v>455393585</v>
      </c>
      <c r="C19498" s="5">
        <v>0</v>
      </c>
      <c r="D19498" s="5">
        <v>1</v>
      </c>
    </row>
    <row r="19499" spans="1:4" x14ac:dyDescent="0.3">
      <c r="A19499" s="1">
        <v>19497</v>
      </c>
      <c r="B19499" s="5">
        <v>455418631</v>
      </c>
      <c r="C19499" s="5">
        <v>0</v>
      </c>
      <c r="D19499" s="5">
        <v>1</v>
      </c>
    </row>
    <row r="19500" spans="1:4" x14ac:dyDescent="0.3">
      <c r="A19500" s="1">
        <v>19498</v>
      </c>
      <c r="B19500" s="5">
        <v>455423640</v>
      </c>
      <c r="C19500" s="5">
        <v>0</v>
      </c>
      <c r="D19500" s="5">
        <v>2</v>
      </c>
    </row>
    <row r="19501" spans="1:4" x14ac:dyDescent="0.3">
      <c r="A19501" s="1">
        <v>19499</v>
      </c>
      <c r="B19501" s="5">
        <v>455425244</v>
      </c>
      <c r="C19501" s="5">
        <v>0</v>
      </c>
      <c r="D19501" s="5">
        <v>2</v>
      </c>
    </row>
    <row r="19502" spans="1:4" x14ac:dyDescent="0.3">
      <c r="A19502" s="1">
        <v>19500</v>
      </c>
      <c r="B19502" s="5">
        <v>455456909</v>
      </c>
      <c r="C19502" s="5">
        <v>0</v>
      </c>
      <c r="D19502" s="5">
        <v>2</v>
      </c>
    </row>
    <row r="19503" spans="1:4" x14ac:dyDescent="0.3">
      <c r="A19503" s="1">
        <v>19501</v>
      </c>
      <c r="B19503" s="5">
        <v>455527529</v>
      </c>
      <c r="C19503" s="5">
        <v>0</v>
      </c>
      <c r="D19503" s="5">
        <v>2</v>
      </c>
    </row>
    <row r="19504" spans="1:4" x14ac:dyDescent="0.3">
      <c r="A19504" s="1">
        <v>19502</v>
      </c>
      <c r="B19504" s="5">
        <v>455581269</v>
      </c>
      <c r="C19504" s="5">
        <v>0</v>
      </c>
      <c r="D19504" s="5">
        <v>0</v>
      </c>
    </row>
    <row r="19505" spans="1:4" x14ac:dyDescent="0.3">
      <c r="A19505" s="1">
        <v>19503</v>
      </c>
      <c r="B19505" s="5">
        <v>455600353</v>
      </c>
      <c r="C19505" s="5">
        <v>0</v>
      </c>
      <c r="D19505" s="5">
        <v>0</v>
      </c>
    </row>
    <row r="19506" spans="1:4" x14ac:dyDescent="0.3">
      <c r="A19506" s="1">
        <v>19504</v>
      </c>
      <c r="B19506" s="5">
        <v>455615705</v>
      </c>
      <c r="C19506" s="5">
        <v>0</v>
      </c>
      <c r="D19506" s="5">
        <v>1</v>
      </c>
    </row>
    <row r="19507" spans="1:4" x14ac:dyDescent="0.3">
      <c r="A19507" s="1">
        <v>19505</v>
      </c>
      <c r="B19507" s="5">
        <v>455674204</v>
      </c>
      <c r="C19507" s="5">
        <v>0</v>
      </c>
      <c r="D19507" s="5">
        <v>2</v>
      </c>
    </row>
    <row r="19508" spans="1:4" x14ac:dyDescent="0.3">
      <c r="A19508" s="1">
        <v>19506</v>
      </c>
      <c r="B19508" s="5">
        <v>455729717</v>
      </c>
      <c r="C19508" s="5">
        <v>0</v>
      </c>
      <c r="D19508" s="5">
        <v>2</v>
      </c>
    </row>
    <row r="19509" spans="1:4" x14ac:dyDescent="0.3">
      <c r="A19509" s="1">
        <v>19507</v>
      </c>
      <c r="B19509" s="5">
        <v>455734021</v>
      </c>
      <c r="C19509" s="5">
        <v>0</v>
      </c>
      <c r="D19509" s="5">
        <v>2</v>
      </c>
    </row>
    <row r="19510" spans="1:4" x14ac:dyDescent="0.3">
      <c r="A19510" s="1">
        <v>19508</v>
      </c>
      <c r="B19510" s="5">
        <v>455737213</v>
      </c>
      <c r="C19510" s="5">
        <v>0</v>
      </c>
      <c r="D19510" s="5">
        <v>2</v>
      </c>
    </row>
    <row r="19511" spans="1:4" x14ac:dyDescent="0.3">
      <c r="A19511" s="1">
        <v>19509</v>
      </c>
      <c r="B19511" s="5">
        <v>455747049</v>
      </c>
      <c r="C19511" s="5">
        <v>0</v>
      </c>
      <c r="D19511" s="5">
        <v>2</v>
      </c>
    </row>
    <row r="19512" spans="1:4" x14ac:dyDescent="0.3">
      <c r="A19512" s="1">
        <v>19510</v>
      </c>
      <c r="B19512" s="5">
        <v>455768212</v>
      </c>
      <c r="C19512" s="5">
        <v>0</v>
      </c>
      <c r="D19512" s="5">
        <v>1</v>
      </c>
    </row>
    <row r="19513" spans="1:4" x14ac:dyDescent="0.3">
      <c r="A19513" s="1">
        <v>19511</v>
      </c>
      <c r="B19513" s="5">
        <v>455797249</v>
      </c>
      <c r="C19513" s="5">
        <v>0</v>
      </c>
      <c r="D19513" s="5">
        <v>1</v>
      </c>
    </row>
    <row r="19514" spans="1:4" x14ac:dyDescent="0.3">
      <c r="A19514" s="1">
        <v>19512</v>
      </c>
      <c r="B19514" s="5">
        <v>455801441</v>
      </c>
      <c r="C19514" s="5">
        <v>0</v>
      </c>
      <c r="D19514" s="5">
        <v>1</v>
      </c>
    </row>
    <row r="19515" spans="1:4" x14ac:dyDescent="0.3">
      <c r="A19515" s="1">
        <v>19513</v>
      </c>
      <c r="B19515" s="5">
        <v>455810920</v>
      </c>
      <c r="C19515" s="5">
        <v>0</v>
      </c>
      <c r="D19515" s="5">
        <v>1</v>
      </c>
    </row>
    <row r="19516" spans="1:4" x14ac:dyDescent="0.3">
      <c r="A19516" s="1">
        <v>19514</v>
      </c>
      <c r="B19516" s="5">
        <v>455847545</v>
      </c>
      <c r="C19516" s="5">
        <v>0</v>
      </c>
      <c r="D19516" s="5">
        <v>1</v>
      </c>
    </row>
    <row r="19517" spans="1:4" x14ac:dyDescent="0.3">
      <c r="A19517" s="1">
        <v>19515</v>
      </c>
      <c r="B19517" s="5">
        <v>455872081</v>
      </c>
      <c r="C19517" s="5">
        <v>0</v>
      </c>
      <c r="D19517" s="5">
        <v>2</v>
      </c>
    </row>
    <row r="19518" spans="1:4" x14ac:dyDescent="0.3">
      <c r="A19518" s="1">
        <v>19516</v>
      </c>
      <c r="B19518" s="5">
        <v>455872594</v>
      </c>
      <c r="C19518" s="5">
        <v>0</v>
      </c>
      <c r="D19518" s="5">
        <v>2</v>
      </c>
    </row>
    <row r="19519" spans="1:4" x14ac:dyDescent="0.3">
      <c r="A19519" s="1">
        <v>19517</v>
      </c>
      <c r="B19519" s="5">
        <v>455889947</v>
      </c>
      <c r="C19519" s="5">
        <v>0</v>
      </c>
      <c r="D19519" s="5">
        <v>2</v>
      </c>
    </row>
    <row r="19520" spans="1:4" x14ac:dyDescent="0.3">
      <c r="A19520" s="1">
        <v>19518</v>
      </c>
      <c r="B19520" s="5">
        <v>455896327</v>
      </c>
      <c r="C19520" s="5">
        <v>0</v>
      </c>
      <c r="D19520" s="5">
        <v>2</v>
      </c>
    </row>
    <row r="19521" spans="1:4" x14ac:dyDescent="0.3">
      <c r="A19521" s="1">
        <v>19519</v>
      </c>
      <c r="B19521" s="5">
        <v>455916794</v>
      </c>
      <c r="C19521" s="5">
        <v>0</v>
      </c>
      <c r="D19521" s="5">
        <v>2</v>
      </c>
    </row>
    <row r="19522" spans="1:4" x14ac:dyDescent="0.3">
      <c r="A19522" s="1">
        <v>19520</v>
      </c>
      <c r="B19522" s="5">
        <v>455919995</v>
      </c>
      <c r="C19522" s="5">
        <v>0</v>
      </c>
      <c r="D19522" s="5">
        <v>2</v>
      </c>
    </row>
    <row r="19523" spans="1:4" x14ac:dyDescent="0.3">
      <c r="A19523" s="1">
        <v>19521</v>
      </c>
      <c r="B19523" s="5">
        <v>455952668</v>
      </c>
      <c r="C19523" s="5">
        <v>0</v>
      </c>
      <c r="D19523" s="5">
        <v>2</v>
      </c>
    </row>
    <row r="19524" spans="1:4" x14ac:dyDescent="0.3">
      <c r="A19524" s="1">
        <v>19522</v>
      </c>
      <c r="B19524" s="5">
        <v>455957758</v>
      </c>
      <c r="C19524" s="5">
        <v>0</v>
      </c>
      <c r="D19524" s="5">
        <v>2</v>
      </c>
    </row>
    <row r="19525" spans="1:4" x14ac:dyDescent="0.3">
      <c r="A19525" s="1">
        <v>19523</v>
      </c>
      <c r="B19525" s="5">
        <v>455973570</v>
      </c>
      <c r="C19525" s="5">
        <v>0</v>
      </c>
      <c r="D19525" s="5">
        <v>2</v>
      </c>
    </row>
    <row r="19526" spans="1:4" x14ac:dyDescent="0.3">
      <c r="A19526" s="1">
        <v>19524</v>
      </c>
      <c r="B19526" s="5">
        <v>455976087</v>
      </c>
      <c r="C19526" s="5">
        <v>0</v>
      </c>
      <c r="D19526" s="5">
        <v>1</v>
      </c>
    </row>
    <row r="19527" spans="1:4" x14ac:dyDescent="0.3">
      <c r="A19527" s="1">
        <v>19525</v>
      </c>
      <c r="B19527" s="5">
        <v>455978172</v>
      </c>
      <c r="C19527" s="5">
        <v>0</v>
      </c>
      <c r="D19527" s="5">
        <v>3</v>
      </c>
    </row>
    <row r="19528" spans="1:4" x14ac:dyDescent="0.3">
      <c r="A19528" s="1">
        <v>19526</v>
      </c>
      <c r="B19528" s="5">
        <v>456036816</v>
      </c>
      <c r="C19528" s="5">
        <v>0</v>
      </c>
      <c r="D19528" s="5">
        <v>1</v>
      </c>
    </row>
    <row r="19529" spans="1:4" x14ac:dyDescent="0.3">
      <c r="A19529" s="1">
        <v>19527</v>
      </c>
      <c r="B19529" s="5">
        <v>456094660</v>
      </c>
      <c r="C19529" s="5">
        <v>0</v>
      </c>
      <c r="D19529" s="5">
        <v>2</v>
      </c>
    </row>
    <row r="19530" spans="1:4" x14ac:dyDescent="0.3">
      <c r="A19530" s="1">
        <v>19528</v>
      </c>
      <c r="B19530" s="5">
        <v>456107487</v>
      </c>
      <c r="C19530" s="5">
        <v>0</v>
      </c>
      <c r="D19530" s="5">
        <v>2</v>
      </c>
    </row>
    <row r="19531" spans="1:4" x14ac:dyDescent="0.3">
      <c r="A19531" s="1">
        <v>19529</v>
      </c>
      <c r="B19531" s="5">
        <v>456122498</v>
      </c>
      <c r="C19531" s="5">
        <v>0</v>
      </c>
      <c r="D19531" s="5">
        <v>1</v>
      </c>
    </row>
    <row r="19532" spans="1:4" x14ac:dyDescent="0.3">
      <c r="A19532" s="1">
        <v>19530</v>
      </c>
      <c r="B19532" s="5">
        <v>456146059</v>
      </c>
      <c r="C19532" s="5">
        <v>0</v>
      </c>
      <c r="D19532" s="5">
        <v>2</v>
      </c>
    </row>
    <row r="19533" spans="1:4" x14ac:dyDescent="0.3">
      <c r="A19533" s="1">
        <v>19531</v>
      </c>
      <c r="B19533" s="5">
        <v>456156283</v>
      </c>
      <c r="C19533" s="5">
        <v>0</v>
      </c>
      <c r="D19533" s="5">
        <v>2</v>
      </c>
    </row>
    <row r="19534" spans="1:4" x14ac:dyDescent="0.3">
      <c r="A19534" s="1">
        <v>19532</v>
      </c>
      <c r="B19534" s="5">
        <v>456191601</v>
      </c>
      <c r="C19534" s="5">
        <v>0</v>
      </c>
      <c r="D19534" s="5">
        <v>2</v>
      </c>
    </row>
    <row r="19535" spans="1:4" x14ac:dyDescent="0.3">
      <c r="A19535" s="1">
        <v>19533</v>
      </c>
      <c r="B19535" s="5">
        <v>456198040</v>
      </c>
      <c r="C19535" s="5">
        <v>0</v>
      </c>
      <c r="D19535" s="5">
        <v>2</v>
      </c>
    </row>
    <row r="19536" spans="1:4" x14ac:dyDescent="0.3">
      <c r="A19536" s="1">
        <v>19534</v>
      </c>
      <c r="B19536" s="5">
        <v>456240938</v>
      </c>
      <c r="C19536" s="5">
        <v>0</v>
      </c>
      <c r="D19536" s="5">
        <v>2</v>
      </c>
    </row>
    <row r="19537" spans="1:4" x14ac:dyDescent="0.3">
      <c r="A19537" s="1">
        <v>19535</v>
      </c>
      <c r="B19537" s="5">
        <v>456256547</v>
      </c>
      <c r="C19537" s="5">
        <v>0</v>
      </c>
      <c r="D19537" s="5">
        <v>2</v>
      </c>
    </row>
    <row r="19538" spans="1:4" x14ac:dyDescent="0.3">
      <c r="A19538" s="1">
        <v>19536</v>
      </c>
      <c r="B19538" s="5">
        <v>456257026</v>
      </c>
      <c r="C19538" s="5">
        <v>0</v>
      </c>
      <c r="D19538" s="5">
        <v>2</v>
      </c>
    </row>
    <row r="19539" spans="1:4" x14ac:dyDescent="0.3">
      <c r="A19539" s="1">
        <v>19537</v>
      </c>
      <c r="B19539" s="5">
        <v>456320271</v>
      </c>
      <c r="C19539" s="5">
        <v>0</v>
      </c>
      <c r="D19539" s="5">
        <v>2</v>
      </c>
    </row>
    <row r="19540" spans="1:4" x14ac:dyDescent="0.3">
      <c r="A19540" s="1">
        <v>19538</v>
      </c>
      <c r="B19540" s="5">
        <v>456389272</v>
      </c>
      <c r="C19540" s="5">
        <v>0</v>
      </c>
      <c r="D19540" s="5">
        <v>2</v>
      </c>
    </row>
    <row r="19541" spans="1:4" x14ac:dyDescent="0.3">
      <c r="A19541" s="1">
        <v>19539</v>
      </c>
      <c r="B19541" s="5">
        <v>456403465</v>
      </c>
      <c r="C19541" s="5">
        <v>0</v>
      </c>
      <c r="D19541" s="5">
        <v>2</v>
      </c>
    </row>
    <row r="19542" spans="1:4" x14ac:dyDescent="0.3">
      <c r="A19542" s="1">
        <v>19540</v>
      </c>
      <c r="B19542" s="5">
        <v>456407243</v>
      </c>
      <c r="C19542" s="5">
        <v>0</v>
      </c>
      <c r="D19542" s="5">
        <v>1</v>
      </c>
    </row>
    <row r="19543" spans="1:4" x14ac:dyDescent="0.3">
      <c r="A19543" s="1">
        <v>19541</v>
      </c>
      <c r="B19543" s="5">
        <v>456421174</v>
      </c>
      <c r="C19543" s="5">
        <v>0</v>
      </c>
      <c r="D19543" s="5">
        <v>2</v>
      </c>
    </row>
    <row r="19544" spans="1:4" x14ac:dyDescent="0.3">
      <c r="A19544" s="1">
        <v>19542</v>
      </c>
      <c r="B19544" s="5">
        <v>456421679</v>
      </c>
      <c r="C19544" s="5">
        <v>0</v>
      </c>
      <c r="D19544" s="5">
        <v>2</v>
      </c>
    </row>
    <row r="19545" spans="1:4" x14ac:dyDescent="0.3">
      <c r="A19545" s="1">
        <v>19543</v>
      </c>
      <c r="B19545" s="5">
        <v>456423382</v>
      </c>
      <c r="C19545" s="5">
        <v>0</v>
      </c>
      <c r="D19545" s="5">
        <v>2</v>
      </c>
    </row>
    <row r="19546" spans="1:4" x14ac:dyDescent="0.3">
      <c r="A19546" s="1">
        <v>19544</v>
      </c>
      <c r="B19546" s="5">
        <v>456451896</v>
      </c>
      <c r="C19546" s="5">
        <v>0</v>
      </c>
      <c r="D19546" s="5">
        <v>2</v>
      </c>
    </row>
    <row r="19547" spans="1:4" x14ac:dyDescent="0.3">
      <c r="A19547" s="1">
        <v>19545</v>
      </c>
      <c r="B19547" s="5">
        <v>456452889</v>
      </c>
      <c r="C19547" s="5">
        <v>0</v>
      </c>
      <c r="D19547" s="5">
        <v>2</v>
      </c>
    </row>
    <row r="19548" spans="1:4" x14ac:dyDescent="0.3">
      <c r="A19548" s="1">
        <v>19546</v>
      </c>
      <c r="B19548" s="5">
        <v>456484215</v>
      </c>
      <c r="C19548" s="5">
        <v>0</v>
      </c>
      <c r="D19548" s="5">
        <v>2</v>
      </c>
    </row>
    <row r="19549" spans="1:4" x14ac:dyDescent="0.3">
      <c r="A19549" s="1">
        <v>19547</v>
      </c>
      <c r="B19549" s="5">
        <v>456516894</v>
      </c>
      <c r="C19549" s="5">
        <v>0</v>
      </c>
      <c r="D19549" s="5">
        <v>2</v>
      </c>
    </row>
    <row r="19550" spans="1:4" x14ac:dyDescent="0.3">
      <c r="A19550" s="1">
        <v>19548</v>
      </c>
      <c r="B19550" s="5">
        <v>456528031</v>
      </c>
      <c r="C19550" s="5">
        <v>0</v>
      </c>
      <c r="D19550" s="5">
        <v>2</v>
      </c>
    </row>
    <row r="19551" spans="1:4" x14ac:dyDescent="0.3">
      <c r="A19551" s="1">
        <v>19549</v>
      </c>
      <c r="B19551" s="5">
        <v>456536877</v>
      </c>
      <c r="C19551" s="5">
        <v>0</v>
      </c>
      <c r="D19551" s="5">
        <v>2</v>
      </c>
    </row>
    <row r="19552" spans="1:4" x14ac:dyDescent="0.3">
      <c r="A19552" s="1">
        <v>19550</v>
      </c>
      <c r="B19552" s="5">
        <v>456543708</v>
      </c>
      <c r="C19552" s="5">
        <v>0</v>
      </c>
      <c r="D19552" s="5">
        <v>1</v>
      </c>
    </row>
    <row r="19553" spans="1:4" x14ac:dyDescent="0.3">
      <c r="A19553" s="1">
        <v>19551</v>
      </c>
      <c r="B19553" s="5">
        <v>456588949</v>
      </c>
      <c r="C19553" s="5">
        <v>0</v>
      </c>
      <c r="D19553" s="5">
        <v>1</v>
      </c>
    </row>
    <row r="19554" spans="1:4" x14ac:dyDescent="0.3">
      <c r="A19554" s="1">
        <v>19552</v>
      </c>
      <c r="B19554" s="5">
        <v>456607192</v>
      </c>
      <c r="C19554" s="5">
        <v>0</v>
      </c>
      <c r="D19554" s="5">
        <v>2</v>
      </c>
    </row>
    <row r="19555" spans="1:4" x14ac:dyDescent="0.3">
      <c r="A19555" s="1">
        <v>19553</v>
      </c>
      <c r="B19555" s="5">
        <v>456607822</v>
      </c>
      <c r="C19555" s="5">
        <v>0</v>
      </c>
      <c r="D19555" s="5">
        <v>2</v>
      </c>
    </row>
    <row r="19556" spans="1:4" x14ac:dyDescent="0.3">
      <c r="A19556" s="1">
        <v>19554</v>
      </c>
      <c r="B19556" s="5">
        <v>456624198</v>
      </c>
      <c r="C19556" s="5">
        <v>0</v>
      </c>
      <c r="D19556" s="5">
        <v>4</v>
      </c>
    </row>
    <row r="19557" spans="1:4" x14ac:dyDescent="0.3">
      <c r="A19557" s="1">
        <v>19555</v>
      </c>
      <c r="B19557" s="5">
        <v>456630240</v>
      </c>
      <c r="C19557" s="5">
        <v>0</v>
      </c>
      <c r="D19557" s="5">
        <v>1</v>
      </c>
    </row>
    <row r="19558" spans="1:4" x14ac:dyDescent="0.3">
      <c r="A19558" s="1">
        <v>19556</v>
      </c>
      <c r="B19558" s="5">
        <v>456651105</v>
      </c>
      <c r="C19558" s="5">
        <v>0</v>
      </c>
      <c r="D19558" s="5">
        <v>2</v>
      </c>
    </row>
    <row r="19559" spans="1:4" x14ac:dyDescent="0.3">
      <c r="A19559" s="1">
        <v>19557</v>
      </c>
      <c r="B19559" s="5">
        <v>456676453</v>
      </c>
      <c r="C19559" s="5">
        <v>0</v>
      </c>
      <c r="D19559" s="5">
        <v>3</v>
      </c>
    </row>
    <row r="19560" spans="1:4" x14ac:dyDescent="0.3">
      <c r="A19560" s="1">
        <v>19558</v>
      </c>
      <c r="B19560" s="5">
        <v>456686054</v>
      </c>
      <c r="C19560" s="5">
        <v>0</v>
      </c>
      <c r="D19560" s="5">
        <v>1</v>
      </c>
    </row>
    <row r="19561" spans="1:4" x14ac:dyDescent="0.3">
      <c r="A19561" s="1">
        <v>19559</v>
      </c>
      <c r="B19561" s="5">
        <v>456737126</v>
      </c>
      <c r="C19561" s="5">
        <v>0</v>
      </c>
      <c r="D19561" s="5">
        <v>2</v>
      </c>
    </row>
    <row r="19562" spans="1:4" x14ac:dyDescent="0.3">
      <c r="A19562" s="1">
        <v>19560</v>
      </c>
      <c r="B19562" s="5">
        <v>456738719</v>
      </c>
      <c r="C19562" s="5">
        <v>0</v>
      </c>
      <c r="D19562" s="5">
        <v>2</v>
      </c>
    </row>
    <row r="19563" spans="1:4" x14ac:dyDescent="0.3">
      <c r="A19563" s="1">
        <v>19561</v>
      </c>
      <c r="B19563" s="5">
        <v>456756946</v>
      </c>
      <c r="C19563" s="5">
        <v>0</v>
      </c>
      <c r="D19563" s="5">
        <v>2</v>
      </c>
    </row>
    <row r="19564" spans="1:4" x14ac:dyDescent="0.3">
      <c r="A19564" s="1">
        <v>19562</v>
      </c>
      <c r="B19564" s="5">
        <v>456762040</v>
      </c>
      <c r="C19564" s="5">
        <v>0</v>
      </c>
      <c r="D19564" s="5">
        <v>2</v>
      </c>
    </row>
    <row r="19565" spans="1:4" x14ac:dyDescent="0.3">
      <c r="A19565" s="1">
        <v>19563</v>
      </c>
      <c r="B19565" s="5">
        <v>456767244</v>
      </c>
      <c r="C19565" s="5">
        <v>0</v>
      </c>
      <c r="D19565" s="5">
        <v>2</v>
      </c>
    </row>
    <row r="19566" spans="1:4" x14ac:dyDescent="0.3">
      <c r="A19566" s="1">
        <v>19564</v>
      </c>
      <c r="B19566" s="5">
        <v>456770645</v>
      </c>
      <c r="C19566" s="5">
        <v>0</v>
      </c>
      <c r="D19566" s="5">
        <v>2</v>
      </c>
    </row>
    <row r="19567" spans="1:4" x14ac:dyDescent="0.3">
      <c r="A19567" s="1">
        <v>19565</v>
      </c>
      <c r="B19567" s="5">
        <v>456795860</v>
      </c>
      <c r="C19567" s="5">
        <v>0</v>
      </c>
      <c r="D19567" s="5">
        <v>2</v>
      </c>
    </row>
    <row r="19568" spans="1:4" x14ac:dyDescent="0.3">
      <c r="A19568" s="1">
        <v>19566</v>
      </c>
      <c r="B19568" s="5">
        <v>456804862</v>
      </c>
      <c r="C19568" s="5">
        <v>0</v>
      </c>
      <c r="D19568" s="5">
        <v>4</v>
      </c>
    </row>
    <row r="19569" spans="1:4" x14ac:dyDescent="0.3">
      <c r="A19569" s="1">
        <v>19567</v>
      </c>
      <c r="B19569" s="5">
        <v>456837162</v>
      </c>
      <c r="C19569" s="5">
        <v>0</v>
      </c>
      <c r="D19569" s="5">
        <v>2</v>
      </c>
    </row>
    <row r="19570" spans="1:4" x14ac:dyDescent="0.3">
      <c r="A19570" s="1">
        <v>19568</v>
      </c>
      <c r="B19570" s="5">
        <v>456861210</v>
      </c>
      <c r="C19570" s="5">
        <v>0</v>
      </c>
      <c r="D19570" s="5">
        <v>2</v>
      </c>
    </row>
    <row r="19571" spans="1:4" x14ac:dyDescent="0.3">
      <c r="A19571" s="1">
        <v>19569</v>
      </c>
      <c r="B19571" s="5">
        <v>456869873</v>
      </c>
      <c r="C19571" s="5">
        <v>0</v>
      </c>
      <c r="D19571" s="5">
        <v>1</v>
      </c>
    </row>
    <row r="19572" spans="1:4" x14ac:dyDescent="0.3">
      <c r="A19572" s="1">
        <v>19570</v>
      </c>
      <c r="B19572" s="5">
        <v>456896038</v>
      </c>
      <c r="C19572" s="5">
        <v>0</v>
      </c>
      <c r="D19572" s="5">
        <v>2</v>
      </c>
    </row>
    <row r="19573" spans="1:4" x14ac:dyDescent="0.3">
      <c r="A19573" s="1">
        <v>19571</v>
      </c>
      <c r="B19573" s="5">
        <v>456974786</v>
      </c>
      <c r="C19573" s="5">
        <v>0</v>
      </c>
      <c r="D19573" s="5">
        <v>2</v>
      </c>
    </row>
    <row r="19574" spans="1:4" x14ac:dyDescent="0.3">
      <c r="A19574" s="1">
        <v>19572</v>
      </c>
      <c r="B19574" s="5">
        <v>456975760</v>
      </c>
      <c r="C19574" s="5">
        <v>0</v>
      </c>
      <c r="D19574" s="5">
        <v>2</v>
      </c>
    </row>
    <row r="19575" spans="1:4" x14ac:dyDescent="0.3">
      <c r="A19575" s="1">
        <v>19573</v>
      </c>
      <c r="B19575" s="5">
        <v>456998614</v>
      </c>
      <c r="C19575" s="5">
        <v>0</v>
      </c>
      <c r="D19575" s="5">
        <v>2</v>
      </c>
    </row>
    <row r="19576" spans="1:4" x14ac:dyDescent="0.3">
      <c r="A19576" s="1">
        <v>19574</v>
      </c>
      <c r="B19576" s="5">
        <v>457004208</v>
      </c>
      <c r="C19576" s="5">
        <v>0</v>
      </c>
      <c r="D19576" s="5">
        <v>0</v>
      </c>
    </row>
    <row r="19577" spans="1:4" x14ac:dyDescent="0.3">
      <c r="A19577" s="1">
        <v>19575</v>
      </c>
      <c r="B19577" s="5">
        <v>457021465</v>
      </c>
      <c r="C19577" s="5">
        <v>0</v>
      </c>
      <c r="D19577" s="5">
        <v>2</v>
      </c>
    </row>
    <row r="19578" spans="1:4" x14ac:dyDescent="0.3">
      <c r="A19578" s="1">
        <v>19576</v>
      </c>
      <c r="B19578" s="5">
        <v>457025592</v>
      </c>
      <c r="C19578" s="5">
        <v>0</v>
      </c>
      <c r="D19578" s="5">
        <v>2</v>
      </c>
    </row>
    <row r="19579" spans="1:4" x14ac:dyDescent="0.3">
      <c r="A19579" s="1">
        <v>19577</v>
      </c>
      <c r="B19579" s="5">
        <v>457027318</v>
      </c>
      <c r="C19579" s="5">
        <v>0</v>
      </c>
      <c r="D19579" s="5">
        <v>1</v>
      </c>
    </row>
    <row r="19580" spans="1:4" x14ac:dyDescent="0.3">
      <c r="A19580" s="1">
        <v>19578</v>
      </c>
      <c r="B19580" s="5">
        <v>457065686</v>
      </c>
      <c r="C19580" s="5">
        <v>0</v>
      </c>
      <c r="D19580" s="5">
        <v>2</v>
      </c>
    </row>
    <row r="19581" spans="1:4" x14ac:dyDescent="0.3">
      <c r="A19581" s="1">
        <v>19579</v>
      </c>
      <c r="B19581" s="5">
        <v>457074226</v>
      </c>
      <c r="C19581" s="5">
        <v>0</v>
      </c>
      <c r="D19581" s="5">
        <v>2</v>
      </c>
    </row>
    <row r="19582" spans="1:4" x14ac:dyDescent="0.3">
      <c r="A19582" s="1">
        <v>19580</v>
      </c>
      <c r="B19582" s="5">
        <v>457130215</v>
      </c>
      <c r="C19582" s="5">
        <v>0</v>
      </c>
      <c r="D19582" s="5">
        <v>2</v>
      </c>
    </row>
    <row r="19583" spans="1:4" x14ac:dyDescent="0.3">
      <c r="A19583" s="1">
        <v>19581</v>
      </c>
      <c r="B19583" s="5">
        <v>457140961</v>
      </c>
      <c r="C19583" s="5">
        <v>0</v>
      </c>
      <c r="D19583" s="5">
        <v>2</v>
      </c>
    </row>
    <row r="19584" spans="1:4" x14ac:dyDescent="0.3">
      <c r="A19584" s="1">
        <v>19582</v>
      </c>
      <c r="B19584" s="5">
        <v>457174152</v>
      </c>
      <c r="C19584" s="5">
        <v>0</v>
      </c>
      <c r="D19584" s="5">
        <v>1</v>
      </c>
    </row>
    <row r="19585" spans="1:4" x14ac:dyDescent="0.3">
      <c r="A19585" s="1">
        <v>19583</v>
      </c>
      <c r="B19585" s="5">
        <v>457181517</v>
      </c>
      <c r="C19585" s="5">
        <v>0</v>
      </c>
      <c r="D19585" s="5">
        <v>2</v>
      </c>
    </row>
    <row r="19586" spans="1:4" x14ac:dyDescent="0.3">
      <c r="A19586" s="1">
        <v>19584</v>
      </c>
      <c r="B19586" s="5">
        <v>457185500</v>
      </c>
      <c r="C19586" s="5">
        <v>0</v>
      </c>
      <c r="D19586" s="5">
        <v>2</v>
      </c>
    </row>
    <row r="19587" spans="1:4" x14ac:dyDescent="0.3">
      <c r="A19587" s="1">
        <v>19585</v>
      </c>
      <c r="B19587" s="5">
        <v>457203266</v>
      </c>
      <c r="C19587" s="5">
        <v>0</v>
      </c>
      <c r="D19587" s="5">
        <v>2</v>
      </c>
    </row>
    <row r="19588" spans="1:4" x14ac:dyDescent="0.3">
      <c r="A19588" s="1">
        <v>19586</v>
      </c>
      <c r="B19588" s="5">
        <v>457207376</v>
      </c>
      <c r="C19588" s="5">
        <v>0</v>
      </c>
      <c r="D19588" s="5">
        <v>2</v>
      </c>
    </row>
    <row r="19589" spans="1:4" x14ac:dyDescent="0.3">
      <c r="A19589" s="1">
        <v>19587</v>
      </c>
      <c r="B19589" s="5">
        <v>457214761</v>
      </c>
      <c r="C19589" s="5">
        <v>0</v>
      </c>
      <c r="D19589" s="5">
        <v>1</v>
      </c>
    </row>
    <row r="19590" spans="1:4" x14ac:dyDescent="0.3">
      <c r="A19590" s="1">
        <v>19588</v>
      </c>
      <c r="B19590" s="5">
        <v>457300092</v>
      </c>
      <c r="C19590" s="5">
        <v>0</v>
      </c>
      <c r="D19590" s="5">
        <v>2</v>
      </c>
    </row>
    <row r="19591" spans="1:4" x14ac:dyDescent="0.3">
      <c r="A19591" s="1">
        <v>19589</v>
      </c>
      <c r="B19591" s="5">
        <v>457330986</v>
      </c>
      <c r="C19591" s="5">
        <v>0</v>
      </c>
      <c r="D19591" s="5">
        <v>1</v>
      </c>
    </row>
    <row r="19592" spans="1:4" x14ac:dyDescent="0.3">
      <c r="A19592" s="1">
        <v>19590</v>
      </c>
      <c r="B19592" s="5">
        <v>457366146</v>
      </c>
      <c r="C19592" s="5">
        <v>0</v>
      </c>
      <c r="D19592" s="5">
        <v>1</v>
      </c>
    </row>
    <row r="19593" spans="1:4" x14ac:dyDescent="0.3">
      <c r="A19593" s="1">
        <v>19591</v>
      </c>
      <c r="B19593" s="5">
        <v>457372267</v>
      </c>
      <c r="C19593" s="5">
        <v>0</v>
      </c>
      <c r="D19593" s="5">
        <v>2</v>
      </c>
    </row>
    <row r="19594" spans="1:4" x14ac:dyDescent="0.3">
      <c r="A19594" s="1">
        <v>19592</v>
      </c>
      <c r="B19594" s="5">
        <v>457388392</v>
      </c>
      <c r="C19594" s="5">
        <v>0</v>
      </c>
      <c r="D19594" s="5">
        <v>2</v>
      </c>
    </row>
    <row r="19595" spans="1:4" x14ac:dyDescent="0.3">
      <c r="A19595" s="1">
        <v>19593</v>
      </c>
      <c r="B19595" s="5">
        <v>457431551</v>
      </c>
      <c r="C19595" s="5">
        <v>0</v>
      </c>
      <c r="D19595" s="5">
        <v>1</v>
      </c>
    </row>
    <row r="19596" spans="1:4" x14ac:dyDescent="0.3">
      <c r="A19596" s="1">
        <v>19594</v>
      </c>
      <c r="B19596" s="5">
        <v>457452501</v>
      </c>
      <c r="C19596" s="5">
        <v>0</v>
      </c>
      <c r="D19596" s="5">
        <v>2</v>
      </c>
    </row>
    <row r="19597" spans="1:4" x14ac:dyDescent="0.3">
      <c r="A19597" s="1">
        <v>19595</v>
      </c>
      <c r="B19597" s="5">
        <v>457453483</v>
      </c>
      <c r="C19597" s="5">
        <v>0</v>
      </c>
      <c r="D19597" s="5">
        <v>1</v>
      </c>
    </row>
    <row r="19598" spans="1:4" x14ac:dyDescent="0.3">
      <c r="A19598" s="1">
        <v>19596</v>
      </c>
      <c r="B19598" s="5">
        <v>457456215</v>
      </c>
      <c r="C19598" s="5">
        <v>0</v>
      </c>
      <c r="D19598" s="5">
        <v>1</v>
      </c>
    </row>
    <row r="19599" spans="1:4" x14ac:dyDescent="0.3">
      <c r="A19599" s="1">
        <v>19597</v>
      </c>
      <c r="B19599" s="5">
        <v>457487474</v>
      </c>
      <c r="C19599" s="5">
        <v>0</v>
      </c>
      <c r="D19599" s="5">
        <v>2</v>
      </c>
    </row>
    <row r="19600" spans="1:4" x14ac:dyDescent="0.3">
      <c r="A19600" s="1">
        <v>19598</v>
      </c>
      <c r="B19600" s="5">
        <v>457498800</v>
      </c>
      <c r="C19600" s="5">
        <v>0</v>
      </c>
      <c r="D19600" s="5">
        <v>2</v>
      </c>
    </row>
    <row r="19601" spans="1:4" x14ac:dyDescent="0.3">
      <c r="A19601" s="1">
        <v>19599</v>
      </c>
      <c r="B19601" s="5">
        <v>457507354</v>
      </c>
      <c r="C19601" s="5">
        <v>0</v>
      </c>
      <c r="D19601" s="5">
        <v>2</v>
      </c>
    </row>
    <row r="19602" spans="1:4" x14ac:dyDescent="0.3">
      <c r="A19602" s="1">
        <v>19600</v>
      </c>
      <c r="B19602" s="5">
        <v>457524104</v>
      </c>
      <c r="C19602" s="5">
        <v>0</v>
      </c>
      <c r="D19602" s="5">
        <v>2</v>
      </c>
    </row>
    <row r="19603" spans="1:4" x14ac:dyDescent="0.3">
      <c r="A19603" s="1">
        <v>19601</v>
      </c>
      <c r="B19603" s="5">
        <v>457569106</v>
      </c>
      <c r="C19603" s="5">
        <v>0</v>
      </c>
      <c r="D19603" s="5">
        <v>2</v>
      </c>
    </row>
    <row r="19604" spans="1:4" x14ac:dyDescent="0.3">
      <c r="A19604" s="1">
        <v>19602</v>
      </c>
      <c r="B19604" s="5">
        <v>457620133</v>
      </c>
      <c r="C19604" s="5">
        <v>0</v>
      </c>
      <c r="D19604" s="5">
        <v>1</v>
      </c>
    </row>
    <row r="19605" spans="1:4" x14ac:dyDescent="0.3">
      <c r="A19605" s="1">
        <v>19603</v>
      </c>
      <c r="B19605" s="5">
        <v>457620495</v>
      </c>
      <c r="C19605" s="5">
        <v>0</v>
      </c>
      <c r="D19605" s="5">
        <v>1</v>
      </c>
    </row>
    <row r="19606" spans="1:4" x14ac:dyDescent="0.3">
      <c r="A19606" s="1">
        <v>19604</v>
      </c>
      <c r="B19606" s="5">
        <v>457670169</v>
      </c>
      <c r="C19606" s="5">
        <v>0</v>
      </c>
      <c r="D19606" s="5">
        <v>1</v>
      </c>
    </row>
    <row r="19607" spans="1:4" x14ac:dyDescent="0.3">
      <c r="A19607" s="1">
        <v>19605</v>
      </c>
      <c r="B19607" s="5">
        <v>457699296</v>
      </c>
      <c r="C19607" s="5">
        <v>0</v>
      </c>
      <c r="D19607" s="5">
        <v>1</v>
      </c>
    </row>
    <row r="19608" spans="1:4" x14ac:dyDescent="0.3">
      <c r="A19608" s="1">
        <v>19606</v>
      </c>
      <c r="B19608" s="5">
        <v>457703935</v>
      </c>
      <c r="C19608" s="5">
        <v>0</v>
      </c>
      <c r="D19608" s="5">
        <v>1</v>
      </c>
    </row>
    <row r="19609" spans="1:4" x14ac:dyDescent="0.3">
      <c r="A19609" s="1">
        <v>19607</v>
      </c>
      <c r="B19609" s="5">
        <v>457712421</v>
      </c>
      <c r="C19609" s="5">
        <v>0</v>
      </c>
      <c r="D19609" s="5">
        <v>2</v>
      </c>
    </row>
    <row r="19610" spans="1:4" x14ac:dyDescent="0.3">
      <c r="A19610" s="1">
        <v>19608</v>
      </c>
      <c r="B19610" s="5">
        <v>457712752</v>
      </c>
      <c r="C19610" s="5">
        <v>0</v>
      </c>
      <c r="D19610" s="5">
        <v>1</v>
      </c>
    </row>
    <row r="19611" spans="1:4" x14ac:dyDescent="0.3">
      <c r="A19611" s="1">
        <v>19609</v>
      </c>
      <c r="B19611" s="5">
        <v>457718258</v>
      </c>
      <c r="C19611" s="5">
        <v>0</v>
      </c>
      <c r="D19611" s="5">
        <v>2</v>
      </c>
    </row>
    <row r="19612" spans="1:4" x14ac:dyDescent="0.3">
      <c r="A19612" s="1">
        <v>19610</v>
      </c>
      <c r="B19612" s="5">
        <v>457738847</v>
      </c>
      <c r="C19612" s="5">
        <v>0</v>
      </c>
      <c r="D19612" s="5">
        <v>0</v>
      </c>
    </row>
    <row r="19613" spans="1:4" x14ac:dyDescent="0.3">
      <c r="A19613" s="1">
        <v>19611</v>
      </c>
      <c r="B19613" s="5">
        <v>457757300</v>
      </c>
      <c r="C19613" s="5">
        <v>0</v>
      </c>
      <c r="D19613" s="5">
        <v>2</v>
      </c>
    </row>
    <row r="19614" spans="1:4" x14ac:dyDescent="0.3">
      <c r="A19614" s="1">
        <v>19612</v>
      </c>
      <c r="B19614" s="5">
        <v>457782235</v>
      </c>
      <c r="C19614" s="5">
        <v>0</v>
      </c>
      <c r="D19614" s="5">
        <v>2</v>
      </c>
    </row>
    <row r="19615" spans="1:4" x14ac:dyDescent="0.3">
      <c r="A19615" s="1">
        <v>19613</v>
      </c>
      <c r="B19615" s="5">
        <v>457800772</v>
      </c>
      <c r="C19615" s="5">
        <v>0</v>
      </c>
      <c r="D19615" s="5">
        <v>2</v>
      </c>
    </row>
    <row r="19616" spans="1:4" x14ac:dyDescent="0.3">
      <c r="A19616" s="1">
        <v>19614</v>
      </c>
      <c r="B19616" s="5">
        <v>457874722</v>
      </c>
      <c r="C19616" s="5">
        <v>0</v>
      </c>
      <c r="D19616" s="5">
        <v>2</v>
      </c>
    </row>
    <row r="19617" spans="1:4" x14ac:dyDescent="0.3">
      <c r="A19617" s="1">
        <v>19615</v>
      </c>
      <c r="B19617" s="5">
        <v>457906544</v>
      </c>
      <c r="C19617" s="5">
        <v>0</v>
      </c>
      <c r="D19617" s="5">
        <v>1</v>
      </c>
    </row>
    <row r="19618" spans="1:4" x14ac:dyDescent="0.3">
      <c r="A19618" s="1">
        <v>19616</v>
      </c>
      <c r="B19618" s="5">
        <v>457948625</v>
      </c>
      <c r="C19618" s="5">
        <v>0</v>
      </c>
      <c r="D19618" s="5">
        <v>2</v>
      </c>
    </row>
    <row r="19619" spans="1:4" x14ac:dyDescent="0.3">
      <c r="A19619" s="1">
        <v>19617</v>
      </c>
      <c r="B19619" s="5">
        <v>457969821</v>
      </c>
      <c r="C19619" s="5">
        <v>0</v>
      </c>
      <c r="D19619" s="5">
        <v>2</v>
      </c>
    </row>
    <row r="19620" spans="1:4" x14ac:dyDescent="0.3">
      <c r="A19620" s="1">
        <v>19618</v>
      </c>
      <c r="B19620" s="5">
        <v>457993772</v>
      </c>
      <c r="C19620" s="5">
        <v>0</v>
      </c>
      <c r="D19620" s="5">
        <v>1</v>
      </c>
    </row>
    <row r="19621" spans="1:4" x14ac:dyDescent="0.3">
      <c r="A19621" s="1">
        <v>19619</v>
      </c>
      <c r="B19621" s="5">
        <v>458003314</v>
      </c>
      <c r="C19621" s="5">
        <v>0</v>
      </c>
      <c r="D19621" s="5">
        <v>2</v>
      </c>
    </row>
    <row r="19622" spans="1:4" x14ac:dyDescent="0.3">
      <c r="A19622" s="1">
        <v>19620</v>
      </c>
      <c r="B19622" s="5">
        <v>458015184</v>
      </c>
      <c r="C19622" s="5">
        <v>0</v>
      </c>
      <c r="D19622" s="5">
        <v>2</v>
      </c>
    </row>
    <row r="19623" spans="1:4" x14ac:dyDescent="0.3">
      <c r="A19623" s="1">
        <v>19621</v>
      </c>
      <c r="B19623" s="5">
        <v>458061715</v>
      </c>
      <c r="C19623" s="5">
        <v>0</v>
      </c>
      <c r="D19623" s="5">
        <v>2</v>
      </c>
    </row>
    <row r="19624" spans="1:4" x14ac:dyDescent="0.3">
      <c r="A19624" s="1">
        <v>19622</v>
      </c>
      <c r="B19624" s="5">
        <v>458062461</v>
      </c>
      <c r="C19624" s="5">
        <v>0</v>
      </c>
      <c r="D19624" s="5">
        <v>2</v>
      </c>
    </row>
    <row r="19625" spans="1:4" x14ac:dyDescent="0.3">
      <c r="A19625" s="1">
        <v>19623</v>
      </c>
      <c r="B19625" s="5">
        <v>458070503</v>
      </c>
      <c r="C19625" s="5">
        <v>0</v>
      </c>
      <c r="D19625" s="5">
        <v>2</v>
      </c>
    </row>
    <row r="19626" spans="1:4" x14ac:dyDescent="0.3">
      <c r="A19626" s="1">
        <v>19624</v>
      </c>
      <c r="B19626" s="5">
        <v>458081427</v>
      </c>
      <c r="C19626" s="5">
        <v>0</v>
      </c>
      <c r="D19626" s="5">
        <v>2</v>
      </c>
    </row>
    <row r="19627" spans="1:4" x14ac:dyDescent="0.3">
      <c r="A19627" s="1">
        <v>19625</v>
      </c>
      <c r="B19627" s="5">
        <v>458085808</v>
      </c>
      <c r="C19627" s="5">
        <v>0</v>
      </c>
      <c r="D19627" s="5">
        <v>2</v>
      </c>
    </row>
    <row r="19628" spans="1:4" x14ac:dyDescent="0.3">
      <c r="A19628" s="1">
        <v>19626</v>
      </c>
      <c r="B19628" s="5">
        <v>458089273</v>
      </c>
      <c r="C19628" s="5">
        <v>0</v>
      </c>
      <c r="D19628" s="5">
        <v>2</v>
      </c>
    </row>
    <row r="19629" spans="1:4" x14ac:dyDescent="0.3">
      <c r="A19629" s="1">
        <v>19627</v>
      </c>
      <c r="B19629" s="5">
        <v>458112053</v>
      </c>
      <c r="C19629" s="5">
        <v>0</v>
      </c>
      <c r="D19629" s="5">
        <v>2</v>
      </c>
    </row>
    <row r="19630" spans="1:4" x14ac:dyDescent="0.3">
      <c r="A19630" s="1">
        <v>19628</v>
      </c>
      <c r="B19630" s="5">
        <v>458167860</v>
      </c>
      <c r="C19630" s="5">
        <v>0</v>
      </c>
      <c r="D19630" s="5">
        <v>2</v>
      </c>
    </row>
    <row r="19631" spans="1:4" x14ac:dyDescent="0.3">
      <c r="A19631" s="1">
        <v>19629</v>
      </c>
      <c r="B19631" s="5">
        <v>458172346</v>
      </c>
      <c r="C19631" s="5">
        <v>0</v>
      </c>
      <c r="D19631" s="5">
        <v>2</v>
      </c>
    </row>
    <row r="19632" spans="1:4" x14ac:dyDescent="0.3">
      <c r="A19632" s="1">
        <v>19630</v>
      </c>
      <c r="B19632" s="5">
        <v>458210960</v>
      </c>
      <c r="C19632" s="5">
        <v>0</v>
      </c>
      <c r="D19632" s="5">
        <v>2</v>
      </c>
    </row>
    <row r="19633" spans="1:4" x14ac:dyDescent="0.3">
      <c r="A19633" s="1">
        <v>19631</v>
      </c>
      <c r="B19633" s="5">
        <v>458264918</v>
      </c>
      <c r="C19633" s="5">
        <v>0</v>
      </c>
      <c r="D19633" s="5">
        <v>1</v>
      </c>
    </row>
    <row r="19634" spans="1:4" x14ac:dyDescent="0.3">
      <c r="A19634" s="1">
        <v>19632</v>
      </c>
      <c r="B19634" s="5">
        <v>458271504</v>
      </c>
      <c r="C19634" s="5">
        <v>0</v>
      </c>
      <c r="D19634" s="5">
        <v>2</v>
      </c>
    </row>
    <row r="19635" spans="1:4" x14ac:dyDescent="0.3">
      <c r="A19635" s="1">
        <v>19633</v>
      </c>
      <c r="B19635" s="5">
        <v>458291091</v>
      </c>
      <c r="C19635" s="5">
        <v>0</v>
      </c>
      <c r="D19635" s="5">
        <v>2</v>
      </c>
    </row>
    <row r="19636" spans="1:4" x14ac:dyDescent="0.3">
      <c r="A19636" s="1">
        <v>19634</v>
      </c>
      <c r="B19636" s="5">
        <v>458310877</v>
      </c>
      <c r="C19636" s="5">
        <v>0</v>
      </c>
      <c r="D19636" s="5">
        <v>2</v>
      </c>
    </row>
    <row r="19637" spans="1:4" x14ac:dyDescent="0.3">
      <c r="A19637" s="1">
        <v>19635</v>
      </c>
      <c r="B19637" s="5">
        <v>458360391</v>
      </c>
      <c r="C19637" s="5">
        <v>0</v>
      </c>
      <c r="D19637" s="5">
        <v>2</v>
      </c>
    </row>
    <row r="19638" spans="1:4" x14ac:dyDescent="0.3">
      <c r="A19638" s="1">
        <v>19636</v>
      </c>
      <c r="B19638" s="5">
        <v>458365328</v>
      </c>
      <c r="C19638" s="5">
        <v>0</v>
      </c>
      <c r="D19638" s="5">
        <v>1</v>
      </c>
    </row>
    <row r="19639" spans="1:4" x14ac:dyDescent="0.3">
      <c r="A19639" s="1">
        <v>19637</v>
      </c>
      <c r="B19639" s="5">
        <v>458375627</v>
      </c>
      <c r="C19639" s="5">
        <v>0</v>
      </c>
      <c r="D19639" s="5">
        <v>2</v>
      </c>
    </row>
    <row r="19640" spans="1:4" x14ac:dyDescent="0.3">
      <c r="A19640" s="1">
        <v>19638</v>
      </c>
      <c r="B19640" s="5">
        <v>458378833</v>
      </c>
      <c r="C19640" s="5">
        <v>0</v>
      </c>
      <c r="D19640" s="5">
        <v>2</v>
      </c>
    </row>
    <row r="19641" spans="1:4" x14ac:dyDescent="0.3">
      <c r="A19641" s="1">
        <v>19639</v>
      </c>
      <c r="B19641" s="5">
        <v>458390849</v>
      </c>
      <c r="C19641" s="5">
        <v>0</v>
      </c>
      <c r="D19641" s="5">
        <v>1</v>
      </c>
    </row>
    <row r="19642" spans="1:4" x14ac:dyDescent="0.3">
      <c r="A19642" s="1">
        <v>19640</v>
      </c>
      <c r="B19642" s="5">
        <v>458446506</v>
      </c>
      <c r="C19642" s="5">
        <v>0</v>
      </c>
      <c r="D19642" s="5">
        <v>2</v>
      </c>
    </row>
    <row r="19643" spans="1:4" x14ac:dyDescent="0.3">
      <c r="A19643" s="1">
        <v>19641</v>
      </c>
      <c r="B19643" s="5">
        <v>458447185</v>
      </c>
      <c r="C19643" s="5">
        <v>0</v>
      </c>
      <c r="D19643" s="5">
        <v>1</v>
      </c>
    </row>
    <row r="19644" spans="1:4" x14ac:dyDescent="0.3">
      <c r="A19644" s="1">
        <v>19642</v>
      </c>
      <c r="B19644" s="5">
        <v>458449461</v>
      </c>
      <c r="C19644" s="5">
        <v>0</v>
      </c>
      <c r="D19644" s="5">
        <v>2</v>
      </c>
    </row>
    <row r="19645" spans="1:4" x14ac:dyDescent="0.3">
      <c r="A19645" s="1">
        <v>19643</v>
      </c>
      <c r="B19645" s="5">
        <v>458462843</v>
      </c>
      <c r="C19645" s="5">
        <v>0</v>
      </c>
      <c r="D19645" s="5">
        <v>2</v>
      </c>
    </row>
    <row r="19646" spans="1:4" x14ac:dyDescent="0.3">
      <c r="A19646" s="1">
        <v>19644</v>
      </c>
      <c r="B19646" s="5">
        <v>458489765</v>
      </c>
      <c r="C19646" s="5">
        <v>0</v>
      </c>
      <c r="D19646" s="5">
        <v>2</v>
      </c>
    </row>
    <row r="19647" spans="1:4" x14ac:dyDescent="0.3">
      <c r="A19647" s="1">
        <v>19645</v>
      </c>
      <c r="B19647" s="5">
        <v>458497599</v>
      </c>
      <c r="C19647" s="5">
        <v>0</v>
      </c>
      <c r="D19647" s="5">
        <v>2</v>
      </c>
    </row>
    <row r="19648" spans="1:4" x14ac:dyDescent="0.3">
      <c r="A19648" s="1">
        <v>19646</v>
      </c>
      <c r="B19648" s="5">
        <v>458523881</v>
      </c>
      <c r="C19648" s="5">
        <v>0</v>
      </c>
      <c r="D19648" s="5">
        <v>2</v>
      </c>
    </row>
    <row r="19649" spans="1:4" x14ac:dyDescent="0.3">
      <c r="A19649" s="1">
        <v>19647</v>
      </c>
      <c r="B19649" s="5">
        <v>458548368</v>
      </c>
      <c r="C19649" s="5">
        <v>0</v>
      </c>
      <c r="D19649" s="5">
        <v>2</v>
      </c>
    </row>
    <row r="19650" spans="1:4" x14ac:dyDescent="0.3">
      <c r="A19650" s="1">
        <v>19648</v>
      </c>
      <c r="B19650" s="5">
        <v>458563800</v>
      </c>
      <c r="C19650" s="5">
        <v>0</v>
      </c>
      <c r="D19650" s="5">
        <v>2</v>
      </c>
    </row>
    <row r="19651" spans="1:4" x14ac:dyDescent="0.3">
      <c r="A19651" s="1">
        <v>19649</v>
      </c>
      <c r="B19651" s="5">
        <v>458605265</v>
      </c>
      <c r="C19651" s="5">
        <v>0</v>
      </c>
      <c r="D19651" s="5">
        <v>2</v>
      </c>
    </row>
    <row r="19652" spans="1:4" x14ac:dyDescent="0.3">
      <c r="A19652" s="1">
        <v>19650</v>
      </c>
      <c r="B19652" s="5">
        <v>458620616</v>
      </c>
      <c r="C19652" s="5">
        <v>0</v>
      </c>
      <c r="D19652" s="5">
        <v>2</v>
      </c>
    </row>
    <row r="19653" spans="1:4" x14ac:dyDescent="0.3">
      <c r="A19653" s="1">
        <v>19651</v>
      </c>
      <c r="B19653" s="5">
        <v>458644073</v>
      </c>
      <c r="C19653" s="5">
        <v>0</v>
      </c>
      <c r="D19653" s="5">
        <v>1</v>
      </c>
    </row>
    <row r="19654" spans="1:4" x14ac:dyDescent="0.3">
      <c r="A19654" s="1">
        <v>19652</v>
      </c>
      <c r="B19654" s="5">
        <v>458652081</v>
      </c>
      <c r="C19654" s="5">
        <v>0</v>
      </c>
      <c r="D19654" s="5">
        <v>2</v>
      </c>
    </row>
    <row r="19655" spans="1:4" x14ac:dyDescent="0.3">
      <c r="A19655" s="1">
        <v>19653</v>
      </c>
      <c r="B19655" s="5">
        <v>458660071</v>
      </c>
      <c r="C19655" s="5">
        <v>0</v>
      </c>
      <c r="D19655" s="5">
        <v>2</v>
      </c>
    </row>
    <row r="19656" spans="1:4" x14ac:dyDescent="0.3">
      <c r="A19656" s="1">
        <v>19654</v>
      </c>
      <c r="B19656" s="5">
        <v>458669689</v>
      </c>
      <c r="C19656" s="5">
        <v>0</v>
      </c>
      <c r="D19656" s="5">
        <v>1</v>
      </c>
    </row>
    <row r="19657" spans="1:4" x14ac:dyDescent="0.3">
      <c r="A19657" s="1">
        <v>19655</v>
      </c>
      <c r="B19657" s="5">
        <v>458675965</v>
      </c>
      <c r="C19657" s="5">
        <v>0</v>
      </c>
      <c r="D19657" s="5">
        <v>2</v>
      </c>
    </row>
    <row r="19658" spans="1:4" x14ac:dyDescent="0.3">
      <c r="A19658" s="1">
        <v>19656</v>
      </c>
      <c r="B19658" s="5">
        <v>458678842</v>
      </c>
      <c r="C19658" s="5">
        <v>0</v>
      </c>
      <c r="D19658" s="5">
        <v>2</v>
      </c>
    </row>
    <row r="19659" spans="1:4" x14ac:dyDescent="0.3">
      <c r="A19659" s="1">
        <v>19657</v>
      </c>
      <c r="B19659" s="5">
        <v>458706910</v>
      </c>
      <c r="C19659" s="5">
        <v>0</v>
      </c>
      <c r="D19659" s="5">
        <v>1</v>
      </c>
    </row>
    <row r="19660" spans="1:4" x14ac:dyDescent="0.3">
      <c r="A19660" s="1">
        <v>19658</v>
      </c>
      <c r="B19660" s="5">
        <v>458718952</v>
      </c>
      <c r="C19660" s="5">
        <v>0</v>
      </c>
      <c r="D19660" s="5">
        <v>2</v>
      </c>
    </row>
    <row r="19661" spans="1:4" x14ac:dyDescent="0.3">
      <c r="A19661" s="1">
        <v>19659</v>
      </c>
      <c r="B19661" s="5">
        <v>458755051</v>
      </c>
      <c r="C19661" s="5">
        <v>0</v>
      </c>
      <c r="D19661" s="5">
        <v>2</v>
      </c>
    </row>
    <row r="19662" spans="1:4" x14ac:dyDescent="0.3">
      <c r="A19662" s="1">
        <v>19660</v>
      </c>
      <c r="B19662" s="5">
        <v>458774977</v>
      </c>
      <c r="C19662" s="5">
        <v>0</v>
      </c>
      <c r="D19662" s="5">
        <v>2</v>
      </c>
    </row>
    <row r="19663" spans="1:4" x14ac:dyDescent="0.3">
      <c r="A19663" s="1">
        <v>19661</v>
      </c>
      <c r="B19663" s="5">
        <v>458783404</v>
      </c>
      <c r="C19663" s="5">
        <v>0</v>
      </c>
      <c r="D19663" s="5">
        <v>0</v>
      </c>
    </row>
    <row r="19664" spans="1:4" x14ac:dyDescent="0.3">
      <c r="A19664" s="1">
        <v>19662</v>
      </c>
      <c r="B19664" s="5">
        <v>458802406</v>
      </c>
      <c r="C19664" s="5">
        <v>0</v>
      </c>
      <c r="D19664" s="5">
        <v>2</v>
      </c>
    </row>
    <row r="19665" spans="1:4" x14ac:dyDescent="0.3">
      <c r="A19665" s="1">
        <v>19663</v>
      </c>
      <c r="B19665" s="5">
        <v>458814026</v>
      </c>
      <c r="C19665" s="5">
        <v>0</v>
      </c>
      <c r="D19665" s="5">
        <v>2</v>
      </c>
    </row>
    <row r="19666" spans="1:4" x14ac:dyDescent="0.3">
      <c r="A19666" s="1">
        <v>19664</v>
      </c>
      <c r="B19666" s="5">
        <v>458814151</v>
      </c>
      <c r="C19666" s="5">
        <v>0</v>
      </c>
      <c r="D19666" s="5">
        <v>1</v>
      </c>
    </row>
    <row r="19667" spans="1:4" x14ac:dyDescent="0.3">
      <c r="A19667" s="1">
        <v>19665</v>
      </c>
      <c r="B19667" s="5">
        <v>458823696</v>
      </c>
      <c r="C19667" s="5">
        <v>0</v>
      </c>
      <c r="D19667" s="5">
        <v>2</v>
      </c>
    </row>
    <row r="19668" spans="1:4" x14ac:dyDescent="0.3">
      <c r="A19668" s="1">
        <v>19666</v>
      </c>
      <c r="B19668" s="5">
        <v>458873179</v>
      </c>
      <c r="C19668" s="5">
        <v>0</v>
      </c>
      <c r="D19668" s="5">
        <v>2</v>
      </c>
    </row>
    <row r="19669" spans="1:4" x14ac:dyDescent="0.3">
      <c r="A19669" s="1">
        <v>19667</v>
      </c>
      <c r="B19669" s="5">
        <v>458877112</v>
      </c>
      <c r="C19669" s="5">
        <v>0</v>
      </c>
      <c r="D19669" s="5">
        <v>2</v>
      </c>
    </row>
    <row r="19670" spans="1:4" x14ac:dyDescent="0.3">
      <c r="A19670" s="1">
        <v>19668</v>
      </c>
      <c r="B19670" s="5">
        <v>458902185</v>
      </c>
      <c r="C19670" s="5">
        <v>0</v>
      </c>
      <c r="D19670" s="5">
        <v>2</v>
      </c>
    </row>
    <row r="19671" spans="1:4" x14ac:dyDescent="0.3">
      <c r="A19671" s="1">
        <v>19669</v>
      </c>
      <c r="B19671" s="5">
        <v>458909523</v>
      </c>
      <c r="C19671" s="5">
        <v>0</v>
      </c>
      <c r="D19671" s="5">
        <v>4</v>
      </c>
    </row>
    <row r="19672" spans="1:4" x14ac:dyDescent="0.3">
      <c r="A19672" s="1">
        <v>19670</v>
      </c>
      <c r="B19672" s="5">
        <v>458922388</v>
      </c>
      <c r="C19672" s="5">
        <v>0</v>
      </c>
      <c r="D19672" s="5">
        <v>2</v>
      </c>
    </row>
    <row r="19673" spans="1:4" x14ac:dyDescent="0.3">
      <c r="A19673" s="1">
        <v>19671</v>
      </c>
      <c r="B19673" s="5">
        <v>458944475</v>
      </c>
      <c r="C19673" s="5">
        <v>0</v>
      </c>
      <c r="D19673" s="5">
        <v>2</v>
      </c>
    </row>
    <row r="19674" spans="1:4" x14ac:dyDescent="0.3">
      <c r="A19674" s="1">
        <v>19672</v>
      </c>
      <c r="B19674" s="5">
        <v>458951573</v>
      </c>
      <c r="C19674" s="5">
        <v>0</v>
      </c>
      <c r="D19674" s="5">
        <v>2</v>
      </c>
    </row>
    <row r="19675" spans="1:4" x14ac:dyDescent="0.3">
      <c r="A19675" s="1">
        <v>19673</v>
      </c>
      <c r="B19675" s="5">
        <v>458964873</v>
      </c>
      <c r="C19675" s="5">
        <v>0</v>
      </c>
      <c r="D19675" s="5">
        <v>2</v>
      </c>
    </row>
    <row r="19676" spans="1:4" x14ac:dyDescent="0.3">
      <c r="A19676" s="1">
        <v>19674</v>
      </c>
      <c r="B19676" s="5">
        <v>458985167</v>
      </c>
      <c r="C19676" s="5">
        <v>0</v>
      </c>
      <c r="D19676" s="5">
        <v>2</v>
      </c>
    </row>
    <row r="19677" spans="1:4" x14ac:dyDescent="0.3">
      <c r="A19677" s="1">
        <v>19675</v>
      </c>
      <c r="B19677" s="5">
        <v>459075912</v>
      </c>
      <c r="C19677" s="5">
        <v>0</v>
      </c>
      <c r="D19677" s="5">
        <v>2</v>
      </c>
    </row>
    <row r="19678" spans="1:4" x14ac:dyDescent="0.3">
      <c r="A19678" s="1">
        <v>19676</v>
      </c>
      <c r="B19678" s="5">
        <v>459096230</v>
      </c>
      <c r="C19678" s="5">
        <v>0</v>
      </c>
      <c r="D19678" s="5">
        <v>2</v>
      </c>
    </row>
    <row r="19679" spans="1:4" x14ac:dyDescent="0.3">
      <c r="A19679" s="1">
        <v>19677</v>
      </c>
      <c r="B19679" s="5">
        <v>459122683</v>
      </c>
      <c r="C19679" s="5">
        <v>0</v>
      </c>
      <c r="D19679" s="5">
        <v>2</v>
      </c>
    </row>
    <row r="19680" spans="1:4" x14ac:dyDescent="0.3">
      <c r="A19680" s="1">
        <v>19678</v>
      </c>
      <c r="B19680" s="5">
        <v>459127387</v>
      </c>
      <c r="C19680" s="5">
        <v>0</v>
      </c>
      <c r="D19680" s="5">
        <v>0</v>
      </c>
    </row>
    <row r="19681" spans="1:4" x14ac:dyDescent="0.3">
      <c r="A19681" s="1">
        <v>19679</v>
      </c>
      <c r="B19681" s="5">
        <v>459134203</v>
      </c>
      <c r="C19681" s="5">
        <v>0</v>
      </c>
      <c r="D19681" s="5">
        <v>2</v>
      </c>
    </row>
    <row r="19682" spans="1:4" x14ac:dyDescent="0.3">
      <c r="A19682" s="1">
        <v>19680</v>
      </c>
      <c r="B19682" s="5">
        <v>459177695</v>
      </c>
      <c r="C19682" s="5">
        <v>0</v>
      </c>
      <c r="D19682" s="5">
        <v>2</v>
      </c>
    </row>
    <row r="19683" spans="1:4" x14ac:dyDescent="0.3">
      <c r="A19683" s="1">
        <v>19681</v>
      </c>
      <c r="B19683" s="5">
        <v>459273421</v>
      </c>
      <c r="C19683" s="5">
        <v>0</v>
      </c>
      <c r="D19683" s="5">
        <v>2</v>
      </c>
    </row>
    <row r="19684" spans="1:4" x14ac:dyDescent="0.3">
      <c r="A19684" s="1">
        <v>19682</v>
      </c>
      <c r="B19684" s="5">
        <v>459325734</v>
      </c>
      <c r="C19684" s="5">
        <v>0</v>
      </c>
      <c r="D19684" s="5">
        <v>2</v>
      </c>
    </row>
    <row r="19685" spans="1:4" x14ac:dyDescent="0.3">
      <c r="A19685" s="1">
        <v>19683</v>
      </c>
      <c r="B19685" s="5">
        <v>459336012</v>
      </c>
      <c r="C19685" s="5">
        <v>0</v>
      </c>
      <c r="D19685" s="5">
        <v>2</v>
      </c>
    </row>
    <row r="19686" spans="1:4" x14ac:dyDescent="0.3">
      <c r="A19686" s="1">
        <v>19684</v>
      </c>
      <c r="B19686" s="5">
        <v>459337658</v>
      </c>
      <c r="C19686" s="5">
        <v>0</v>
      </c>
      <c r="D19686" s="5">
        <v>1</v>
      </c>
    </row>
    <row r="19687" spans="1:4" x14ac:dyDescent="0.3">
      <c r="A19687" s="1">
        <v>19685</v>
      </c>
      <c r="B19687" s="5">
        <v>459407640</v>
      </c>
      <c r="C19687" s="5">
        <v>0</v>
      </c>
      <c r="D19687" s="5">
        <v>1</v>
      </c>
    </row>
    <row r="19688" spans="1:4" x14ac:dyDescent="0.3">
      <c r="A19688" s="1">
        <v>19686</v>
      </c>
      <c r="B19688" s="5">
        <v>459457300</v>
      </c>
      <c r="C19688" s="5">
        <v>0</v>
      </c>
      <c r="D19688" s="5">
        <v>2</v>
      </c>
    </row>
    <row r="19689" spans="1:4" x14ac:dyDescent="0.3">
      <c r="A19689" s="1">
        <v>19687</v>
      </c>
      <c r="B19689" s="5">
        <v>459481888</v>
      </c>
      <c r="C19689" s="5">
        <v>0</v>
      </c>
      <c r="D19689" s="5">
        <v>1</v>
      </c>
    </row>
    <row r="19690" spans="1:4" x14ac:dyDescent="0.3">
      <c r="A19690" s="1">
        <v>19688</v>
      </c>
      <c r="B19690" s="5">
        <v>459512509</v>
      </c>
      <c r="C19690" s="5">
        <v>0</v>
      </c>
      <c r="D19690" s="5">
        <v>1</v>
      </c>
    </row>
    <row r="19691" spans="1:4" x14ac:dyDescent="0.3">
      <c r="A19691" s="1">
        <v>19689</v>
      </c>
      <c r="B19691" s="5">
        <v>459543579</v>
      </c>
      <c r="C19691" s="5">
        <v>0</v>
      </c>
      <c r="D19691" s="5">
        <v>2</v>
      </c>
    </row>
    <row r="19692" spans="1:4" x14ac:dyDescent="0.3">
      <c r="A19692" s="1">
        <v>19690</v>
      </c>
      <c r="B19692" s="5">
        <v>459567288</v>
      </c>
      <c r="C19692" s="5">
        <v>0</v>
      </c>
      <c r="D19692" s="5">
        <v>2</v>
      </c>
    </row>
    <row r="19693" spans="1:4" x14ac:dyDescent="0.3">
      <c r="A19693" s="1">
        <v>19691</v>
      </c>
      <c r="B19693" s="5">
        <v>459587834</v>
      </c>
      <c r="C19693" s="5">
        <v>0</v>
      </c>
      <c r="D19693" s="5">
        <v>4</v>
      </c>
    </row>
    <row r="19694" spans="1:4" x14ac:dyDescent="0.3">
      <c r="A19694" s="1">
        <v>19692</v>
      </c>
      <c r="B19694" s="5">
        <v>459696485</v>
      </c>
      <c r="C19694" s="5">
        <v>0</v>
      </c>
      <c r="D19694" s="5">
        <v>2</v>
      </c>
    </row>
    <row r="19695" spans="1:4" x14ac:dyDescent="0.3">
      <c r="A19695" s="1">
        <v>19693</v>
      </c>
      <c r="B19695" s="5">
        <v>459772575</v>
      </c>
      <c r="C19695" s="5">
        <v>0</v>
      </c>
      <c r="D19695" s="5">
        <v>2</v>
      </c>
    </row>
    <row r="19696" spans="1:4" x14ac:dyDescent="0.3">
      <c r="A19696" s="1">
        <v>19694</v>
      </c>
      <c r="B19696" s="5">
        <v>459776519</v>
      </c>
      <c r="C19696" s="5">
        <v>0</v>
      </c>
      <c r="D19696" s="5">
        <v>1</v>
      </c>
    </row>
    <row r="19697" spans="1:4" x14ac:dyDescent="0.3">
      <c r="A19697" s="1">
        <v>19695</v>
      </c>
      <c r="B19697" s="5">
        <v>459779633</v>
      </c>
      <c r="C19697" s="5">
        <v>0</v>
      </c>
      <c r="D19697" s="5">
        <v>1</v>
      </c>
    </row>
    <row r="19698" spans="1:4" x14ac:dyDescent="0.3">
      <c r="A19698" s="1">
        <v>19696</v>
      </c>
      <c r="B19698" s="5">
        <v>459790336</v>
      </c>
      <c r="C19698" s="5">
        <v>0</v>
      </c>
      <c r="D19698" s="5">
        <v>1</v>
      </c>
    </row>
    <row r="19699" spans="1:4" x14ac:dyDescent="0.3">
      <c r="A19699" s="1">
        <v>19697</v>
      </c>
      <c r="B19699" s="5">
        <v>459814030</v>
      </c>
      <c r="C19699" s="5">
        <v>0</v>
      </c>
      <c r="D19699" s="5">
        <v>2</v>
      </c>
    </row>
    <row r="19700" spans="1:4" x14ac:dyDescent="0.3">
      <c r="A19700" s="1">
        <v>19698</v>
      </c>
      <c r="B19700" s="5">
        <v>459826294</v>
      </c>
      <c r="C19700" s="5">
        <v>0</v>
      </c>
      <c r="D19700" s="5">
        <v>2</v>
      </c>
    </row>
    <row r="19701" spans="1:4" x14ac:dyDescent="0.3">
      <c r="A19701" s="1">
        <v>19699</v>
      </c>
      <c r="B19701" s="5">
        <v>459849266</v>
      </c>
      <c r="C19701" s="5">
        <v>0</v>
      </c>
      <c r="D19701" s="5">
        <v>1</v>
      </c>
    </row>
    <row r="19702" spans="1:4" x14ac:dyDescent="0.3">
      <c r="A19702" s="1">
        <v>19700</v>
      </c>
      <c r="B19702" s="5">
        <v>459861532</v>
      </c>
      <c r="C19702" s="5">
        <v>0</v>
      </c>
      <c r="D19702" s="5">
        <v>2</v>
      </c>
    </row>
    <row r="19703" spans="1:4" x14ac:dyDescent="0.3">
      <c r="A19703" s="1">
        <v>19701</v>
      </c>
      <c r="B19703" s="5">
        <v>459883950</v>
      </c>
      <c r="C19703" s="5">
        <v>0</v>
      </c>
      <c r="D19703" s="5">
        <v>2</v>
      </c>
    </row>
    <row r="19704" spans="1:4" x14ac:dyDescent="0.3">
      <c r="A19704" s="1">
        <v>19702</v>
      </c>
      <c r="B19704" s="5">
        <v>459891879</v>
      </c>
      <c r="C19704" s="5">
        <v>0</v>
      </c>
      <c r="D19704" s="5">
        <v>2</v>
      </c>
    </row>
    <row r="19705" spans="1:4" x14ac:dyDescent="0.3">
      <c r="A19705" s="1">
        <v>19703</v>
      </c>
      <c r="B19705" s="5">
        <v>459932834</v>
      </c>
      <c r="C19705" s="5">
        <v>0</v>
      </c>
      <c r="D19705" s="5">
        <v>2</v>
      </c>
    </row>
    <row r="19706" spans="1:4" x14ac:dyDescent="0.3">
      <c r="A19706" s="1">
        <v>19704</v>
      </c>
      <c r="B19706" s="5">
        <v>459989811</v>
      </c>
      <c r="C19706" s="5">
        <v>0</v>
      </c>
      <c r="D19706" s="5">
        <v>2</v>
      </c>
    </row>
    <row r="19707" spans="1:4" x14ac:dyDescent="0.3">
      <c r="A19707" s="1">
        <v>19705</v>
      </c>
      <c r="B19707" s="5">
        <v>460009101</v>
      </c>
      <c r="C19707" s="5">
        <v>0</v>
      </c>
      <c r="D19707" s="5">
        <v>2</v>
      </c>
    </row>
    <row r="19708" spans="1:4" x14ac:dyDescent="0.3">
      <c r="A19708" s="1">
        <v>19706</v>
      </c>
      <c r="B19708" s="5">
        <v>460092797</v>
      </c>
      <c r="C19708" s="5">
        <v>0</v>
      </c>
      <c r="D19708" s="5">
        <v>2</v>
      </c>
    </row>
    <row r="19709" spans="1:4" x14ac:dyDescent="0.3">
      <c r="A19709" s="1">
        <v>19707</v>
      </c>
      <c r="B19709" s="5">
        <v>460199099</v>
      </c>
      <c r="C19709" s="5">
        <v>0</v>
      </c>
      <c r="D19709" s="5">
        <v>2</v>
      </c>
    </row>
    <row r="19710" spans="1:4" x14ac:dyDescent="0.3">
      <c r="A19710" s="1">
        <v>19708</v>
      </c>
      <c r="B19710" s="5">
        <v>460235154</v>
      </c>
      <c r="C19710" s="5">
        <v>0</v>
      </c>
      <c r="D19710" s="5">
        <v>3</v>
      </c>
    </row>
    <row r="19711" spans="1:4" x14ac:dyDescent="0.3">
      <c r="A19711" s="1">
        <v>19709</v>
      </c>
      <c r="B19711" s="5">
        <v>460307931</v>
      </c>
      <c r="C19711" s="5">
        <v>0</v>
      </c>
      <c r="D19711" s="5">
        <v>2</v>
      </c>
    </row>
    <row r="19712" spans="1:4" x14ac:dyDescent="0.3">
      <c r="A19712" s="1">
        <v>19710</v>
      </c>
      <c r="B19712" s="5">
        <v>460337829</v>
      </c>
      <c r="C19712" s="5">
        <v>0</v>
      </c>
      <c r="D19712" s="5">
        <v>1</v>
      </c>
    </row>
    <row r="19713" spans="1:4" x14ac:dyDescent="0.3">
      <c r="A19713" s="1">
        <v>19711</v>
      </c>
      <c r="B19713" s="5">
        <v>460360656</v>
      </c>
      <c r="C19713" s="5">
        <v>0</v>
      </c>
      <c r="D19713" s="5">
        <v>2</v>
      </c>
    </row>
    <row r="19714" spans="1:4" x14ac:dyDescent="0.3">
      <c r="A19714" s="1">
        <v>19712</v>
      </c>
      <c r="B19714" s="5">
        <v>460367091</v>
      </c>
      <c r="C19714" s="5">
        <v>0</v>
      </c>
      <c r="D19714" s="5">
        <v>2</v>
      </c>
    </row>
    <row r="19715" spans="1:4" x14ac:dyDescent="0.3">
      <c r="A19715" s="1">
        <v>19713</v>
      </c>
      <c r="B19715" s="5">
        <v>460381180</v>
      </c>
      <c r="C19715" s="5">
        <v>0</v>
      </c>
      <c r="D19715" s="5">
        <v>2</v>
      </c>
    </row>
    <row r="19716" spans="1:4" x14ac:dyDescent="0.3">
      <c r="A19716" s="1">
        <v>19714</v>
      </c>
      <c r="B19716" s="5">
        <v>460391204</v>
      </c>
      <c r="C19716" s="5">
        <v>0</v>
      </c>
      <c r="D19716" s="5">
        <v>2</v>
      </c>
    </row>
    <row r="19717" spans="1:4" x14ac:dyDescent="0.3">
      <c r="A19717" s="1">
        <v>19715</v>
      </c>
      <c r="B19717" s="5">
        <v>460399422</v>
      </c>
      <c r="C19717" s="5">
        <v>0</v>
      </c>
      <c r="D19717" s="5">
        <v>2</v>
      </c>
    </row>
    <row r="19718" spans="1:4" x14ac:dyDescent="0.3">
      <c r="A19718" s="1">
        <v>19716</v>
      </c>
      <c r="B19718" s="5">
        <v>460423060</v>
      </c>
      <c r="C19718" s="5">
        <v>0</v>
      </c>
      <c r="D19718" s="5">
        <v>1</v>
      </c>
    </row>
    <row r="19719" spans="1:4" x14ac:dyDescent="0.3">
      <c r="A19719" s="1">
        <v>19717</v>
      </c>
      <c r="B19719" s="5">
        <v>460426367</v>
      </c>
      <c r="C19719" s="5">
        <v>0</v>
      </c>
      <c r="D19719" s="5">
        <v>2</v>
      </c>
    </row>
    <row r="19720" spans="1:4" x14ac:dyDescent="0.3">
      <c r="A19720" s="1">
        <v>19718</v>
      </c>
      <c r="B19720" s="5">
        <v>460451061</v>
      </c>
      <c r="C19720" s="5">
        <v>0</v>
      </c>
      <c r="D19720" s="5">
        <v>2</v>
      </c>
    </row>
    <row r="19721" spans="1:4" x14ac:dyDescent="0.3">
      <c r="A19721" s="1">
        <v>19719</v>
      </c>
      <c r="B19721" s="5">
        <v>460456092</v>
      </c>
      <c r="C19721" s="5">
        <v>0</v>
      </c>
      <c r="D19721" s="5">
        <v>1</v>
      </c>
    </row>
    <row r="19722" spans="1:4" x14ac:dyDescent="0.3">
      <c r="A19722" s="1">
        <v>19720</v>
      </c>
      <c r="B19722" s="5">
        <v>460475120</v>
      </c>
      <c r="C19722" s="5">
        <v>0</v>
      </c>
      <c r="D19722" s="5">
        <v>2</v>
      </c>
    </row>
    <row r="19723" spans="1:4" x14ac:dyDescent="0.3">
      <c r="A19723" s="1">
        <v>19721</v>
      </c>
      <c r="B19723" s="5">
        <v>460491903</v>
      </c>
      <c r="C19723" s="5">
        <v>0</v>
      </c>
      <c r="D19723" s="5">
        <v>2</v>
      </c>
    </row>
    <row r="19724" spans="1:4" x14ac:dyDescent="0.3">
      <c r="A19724" s="1">
        <v>19722</v>
      </c>
      <c r="B19724" s="5">
        <v>460500827</v>
      </c>
      <c r="C19724" s="5">
        <v>0</v>
      </c>
      <c r="D19724" s="5">
        <v>2</v>
      </c>
    </row>
    <row r="19725" spans="1:4" x14ac:dyDescent="0.3">
      <c r="A19725" s="1">
        <v>19723</v>
      </c>
      <c r="B19725" s="5">
        <v>460502636</v>
      </c>
      <c r="C19725" s="5">
        <v>0</v>
      </c>
      <c r="D19725" s="5">
        <v>1</v>
      </c>
    </row>
    <row r="19726" spans="1:4" x14ac:dyDescent="0.3">
      <c r="A19726" s="1">
        <v>19724</v>
      </c>
      <c r="B19726" s="5">
        <v>460519258</v>
      </c>
      <c r="C19726" s="5">
        <v>0</v>
      </c>
      <c r="D19726" s="5">
        <v>2</v>
      </c>
    </row>
    <row r="19727" spans="1:4" x14ac:dyDescent="0.3">
      <c r="A19727" s="1">
        <v>19725</v>
      </c>
      <c r="B19727" s="5">
        <v>460600724</v>
      </c>
      <c r="C19727" s="5">
        <v>0</v>
      </c>
      <c r="D19727" s="5">
        <v>2</v>
      </c>
    </row>
    <row r="19728" spans="1:4" x14ac:dyDescent="0.3">
      <c r="A19728" s="1">
        <v>19726</v>
      </c>
      <c r="B19728" s="5">
        <v>460610523</v>
      </c>
      <c r="C19728" s="5">
        <v>0</v>
      </c>
      <c r="D19728" s="5">
        <v>2</v>
      </c>
    </row>
    <row r="19729" spans="1:4" x14ac:dyDescent="0.3">
      <c r="A19729" s="1">
        <v>19727</v>
      </c>
      <c r="B19729" s="5">
        <v>460623571</v>
      </c>
      <c r="C19729" s="5">
        <v>0</v>
      </c>
      <c r="D19729" s="5">
        <v>1</v>
      </c>
    </row>
    <row r="19730" spans="1:4" x14ac:dyDescent="0.3">
      <c r="A19730" s="1">
        <v>19728</v>
      </c>
      <c r="B19730" s="5">
        <v>460630860</v>
      </c>
      <c r="C19730" s="5">
        <v>0</v>
      </c>
      <c r="D19730" s="5">
        <v>2</v>
      </c>
    </row>
    <row r="19731" spans="1:4" x14ac:dyDescent="0.3">
      <c r="A19731" s="1">
        <v>19729</v>
      </c>
      <c r="B19731" s="5">
        <v>460696080</v>
      </c>
      <c r="C19731" s="5">
        <v>0</v>
      </c>
      <c r="D19731" s="5">
        <v>1</v>
      </c>
    </row>
    <row r="19732" spans="1:4" x14ac:dyDescent="0.3">
      <c r="A19732" s="1">
        <v>19730</v>
      </c>
      <c r="B19732" s="5">
        <v>460738115</v>
      </c>
      <c r="C19732" s="5">
        <v>0</v>
      </c>
      <c r="D19732" s="5">
        <v>2</v>
      </c>
    </row>
    <row r="19733" spans="1:4" x14ac:dyDescent="0.3">
      <c r="A19733" s="1">
        <v>19731</v>
      </c>
      <c r="B19733" s="5">
        <v>460738130</v>
      </c>
      <c r="C19733" s="5">
        <v>0</v>
      </c>
      <c r="D19733" s="5">
        <v>2</v>
      </c>
    </row>
    <row r="19734" spans="1:4" x14ac:dyDescent="0.3">
      <c r="A19734" s="1">
        <v>19732</v>
      </c>
      <c r="B19734" s="5">
        <v>460749070</v>
      </c>
      <c r="C19734" s="5">
        <v>0</v>
      </c>
      <c r="D19734" s="5">
        <v>2</v>
      </c>
    </row>
    <row r="19735" spans="1:4" x14ac:dyDescent="0.3">
      <c r="A19735" s="1">
        <v>19733</v>
      </c>
      <c r="B19735" s="5">
        <v>460815809</v>
      </c>
      <c r="C19735" s="5">
        <v>0</v>
      </c>
      <c r="D19735" s="5">
        <v>2</v>
      </c>
    </row>
    <row r="19736" spans="1:4" x14ac:dyDescent="0.3">
      <c r="A19736" s="1">
        <v>19734</v>
      </c>
      <c r="B19736" s="5">
        <v>460883583</v>
      </c>
      <c r="C19736" s="5">
        <v>0</v>
      </c>
      <c r="D19736" s="5">
        <v>2</v>
      </c>
    </row>
    <row r="19737" spans="1:4" x14ac:dyDescent="0.3">
      <c r="A19737" s="1">
        <v>19735</v>
      </c>
      <c r="B19737" s="5">
        <v>460891053</v>
      </c>
      <c r="C19737" s="5">
        <v>0</v>
      </c>
      <c r="D19737" s="5">
        <v>2</v>
      </c>
    </row>
    <row r="19738" spans="1:4" x14ac:dyDescent="0.3">
      <c r="A19738" s="1">
        <v>19736</v>
      </c>
      <c r="B19738" s="5">
        <v>460976383</v>
      </c>
      <c r="C19738" s="5">
        <v>0</v>
      </c>
      <c r="D19738" s="5">
        <v>2</v>
      </c>
    </row>
    <row r="19739" spans="1:4" x14ac:dyDescent="0.3">
      <c r="A19739" s="1">
        <v>19737</v>
      </c>
      <c r="B19739" s="5">
        <v>461008878</v>
      </c>
      <c r="C19739" s="5">
        <v>0</v>
      </c>
      <c r="D19739" s="5">
        <v>1</v>
      </c>
    </row>
    <row r="19740" spans="1:4" x14ac:dyDescent="0.3">
      <c r="A19740" s="1">
        <v>19738</v>
      </c>
      <c r="B19740" s="5">
        <v>461040206</v>
      </c>
      <c r="C19740" s="5">
        <v>0</v>
      </c>
      <c r="D19740" s="5">
        <v>1</v>
      </c>
    </row>
    <row r="19741" spans="1:4" x14ac:dyDescent="0.3">
      <c r="A19741" s="1">
        <v>19739</v>
      </c>
      <c r="B19741" s="5">
        <v>461047510</v>
      </c>
      <c r="C19741" s="5">
        <v>0</v>
      </c>
      <c r="D19741" s="5">
        <v>2</v>
      </c>
    </row>
    <row r="19742" spans="1:4" x14ac:dyDescent="0.3">
      <c r="A19742" s="1">
        <v>19740</v>
      </c>
      <c r="B19742" s="5">
        <v>461047865</v>
      </c>
      <c r="C19742" s="5">
        <v>0</v>
      </c>
      <c r="D19742" s="5">
        <v>2</v>
      </c>
    </row>
    <row r="19743" spans="1:4" x14ac:dyDescent="0.3">
      <c r="A19743" s="1">
        <v>19741</v>
      </c>
      <c r="B19743" s="5">
        <v>461047889</v>
      </c>
      <c r="C19743" s="5">
        <v>0</v>
      </c>
      <c r="D19743" s="5">
        <v>1</v>
      </c>
    </row>
    <row r="19744" spans="1:4" x14ac:dyDescent="0.3">
      <c r="A19744" s="1">
        <v>19742</v>
      </c>
      <c r="B19744" s="5">
        <v>461105656</v>
      </c>
      <c r="C19744" s="5">
        <v>0</v>
      </c>
      <c r="D19744" s="5">
        <v>2</v>
      </c>
    </row>
    <row r="19745" spans="1:4" x14ac:dyDescent="0.3">
      <c r="A19745" s="1">
        <v>19743</v>
      </c>
      <c r="B19745" s="5">
        <v>461107565</v>
      </c>
      <c r="C19745" s="5">
        <v>0</v>
      </c>
      <c r="D19745" s="5">
        <v>1</v>
      </c>
    </row>
    <row r="19746" spans="1:4" x14ac:dyDescent="0.3">
      <c r="A19746" s="1">
        <v>19744</v>
      </c>
      <c r="B19746" s="5">
        <v>461129475</v>
      </c>
      <c r="C19746" s="5">
        <v>0</v>
      </c>
      <c r="D19746" s="5">
        <v>1</v>
      </c>
    </row>
    <row r="19747" spans="1:4" x14ac:dyDescent="0.3">
      <c r="A19747" s="1">
        <v>19745</v>
      </c>
      <c r="B19747" s="5">
        <v>461167919</v>
      </c>
      <c r="C19747" s="5">
        <v>0</v>
      </c>
      <c r="D19747" s="5">
        <v>2</v>
      </c>
    </row>
    <row r="19748" spans="1:4" x14ac:dyDescent="0.3">
      <c r="A19748" s="1">
        <v>19746</v>
      </c>
      <c r="B19748" s="5">
        <v>461208023</v>
      </c>
      <c r="C19748" s="5">
        <v>0</v>
      </c>
      <c r="D19748" s="5">
        <v>2</v>
      </c>
    </row>
    <row r="19749" spans="1:4" x14ac:dyDescent="0.3">
      <c r="A19749" s="1">
        <v>19747</v>
      </c>
      <c r="B19749" s="5">
        <v>461230037</v>
      </c>
      <c r="C19749" s="5">
        <v>0</v>
      </c>
      <c r="D19749" s="5">
        <v>2</v>
      </c>
    </row>
    <row r="19750" spans="1:4" x14ac:dyDescent="0.3">
      <c r="A19750" s="1">
        <v>19748</v>
      </c>
      <c r="B19750" s="5">
        <v>461242425</v>
      </c>
      <c r="C19750" s="5">
        <v>0</v>
      </c>
      <c r="D19750" s="5">
        <v>2</v>
      </c>
    </row>
    <row r="19751" spans="1:4" x14ac:dyDescent="0.3">
      <c r="A19751" s="1">
        <v>19749</v>
      </c>
      <c r="B19751" s="5">
        <v>461296105</v>
      </c>
      <c r="C19751" s="5">
        <v>0</v>
      </c>
      <c r="D19751" s="5">
        <v>2</v>
      </c>
    </row>
    <row r="19752" spans="1:4" x14ac:dyDescent="0.3">
      <c r="A19752" s="1">
        <v>19750</v>
      </c>
      <c r="B19752" s="5">
        <v>461318341</v>
      </c>
      <c r="C19752" s="5">
        <v>0</v>
      </c>
      <c r="D19752" s="5">
        <v>2</v>
      </c>
    </row>
    <row r="19753" spans="1:4" x14ac:dyDescent="0.3">
      <c r="A19753" s="1">
        <v>19751</v>
      </c>
      <c r="B19753" s="5">
        <v>461338516</v>
      </c>
      <c r="C19753" s="5">
        <v>0</v>
      </c>
      <c r="D19753" s="5">
        <v>2</v>
      </c>
    </row>
    <row r="19754" spans="1:4" x14ac:dyDescent="0.3">
      <c r="A19754" s="1">
        <v>19752</v>
      </c>
      <c r="B19754" s="5">
        <v>461345805</v>
      </c>
      <c r="C19754" s="5">
        <v>0</v>
      </c>
      <c r="D19754" s="5">
        <v>0</v>
      </c>
    </row>
    <row r="19755" spans="1:4" x14ac:dyDescent="0.3">
      <c r="A19755" s="1">
        <v>19753</v>
      </c>
      <c r="B19755" s="5">
        <v>461360431</v>
      </c>
      <c r="C19755" s="5">
        <v>0</v>
      </c>
      <c r="D19755" s="5">
        <v>2</v>
      </c>
    </row>
    <row r="19756" spans="1:4" x14ac:dyDescent="0.3">
      <c r="A19756" s="1">
        <v>19754</v>
      </c>
      <c r="B19756" s="5">
        <v>461382468</v>
      </c>
      <c r="C19756" s="5">
        <v>0</v>
      </c>
      <c r="D19756" s="5">
        <v>2</v>
      </c>
    </row>
    <row r="19757" spans="1:4" x14ac:dyDescent="0.3">
      <c r="A19757" s="1">
        <v>19755</v>
      </c>
      <c r="B19757" s="5">
        <v>461420061</v>
      </c>
      <c r="C19757" s="5">
        <v>0</v>
      </c>
      <c r="D19757" s="5">
        <v>2</v>
      </c>
    </row>
    <row r="19758" spans="1:4" x14ac:dyDescent="0.3">
      <c r="A19758" s="1">
        <v>19756</v>
      </c>
      <c r="B19758" s="5">
        <v>461422572</v>
      </c>
      <c r="C19758" s="5">
        <v>0</v>
      </c>
      <c r="D19758" s="5">
        <v>2</v>
      </c>
    </row>
    <row r="19759" spans="1:4" x14ac:dyDescent="0.3">
      <c r="A19759" s="1">
        <v>19757</v>
      </c>
      <c r="B19759" s="5">
        <v>461426627</v>
      </c>
      <c r="C19759" s="5">
        <v>0</v>
      </c>
      <c r="D19759" s="5">
        <v>1</v>
      </c>
    </row>
    <row r="19760" spans="1:4" x14ac:dyDescent="0.3">
      <c r="A19760" s="1">
        <v>19758</v>
      </c>
      <c r="B19760" s="5">
        <v>461464928</v>
      </c>
      <c r="C19760" s="5">
        <v>0</v>
      </c>
      <c r="D19760" s="5">
        <v>2</v>
      </c>
    </row>
    <row r="19761" spans="1:4" x14ac:dyDescent="0.3">
      <c r="A19761" s="1">
        <v>19759</v>
      </c>
      <c r="B19761" s="5">
        <v>461489724</v>
      </c>
      <c r="C19761" s="5">
        <v>0</v>
      </c>
      <c r="D19761" s="5">
        <v>2</v>
      </c>
    </row>
    <row r="19762" spans="1:4" x14ac:dyDescent="0.3">
      <c r="A19762" s="1">
        <v>19760</v>
      </c>
      <c r="B19762" s="5">
        <v>461495083</v>
      </c>
      <c r="C19762" s="5">
        <v>0</v>
      </c>
      <c r="D19762" s="5">
        <v>2</v>
      </c>
    </row>
    <row r="19763" spans="1:4" x14ac:dyDescent="0.3">
      <c r="A19763" s="1">
        <v>19761</v>
      </c>
      <c r="B19763" s="5">
        <v>461512758</v>
      </c>
      <c r="C19763" s="5">
        <v>0</v>
      </c>
      <c r="D19763" s="5">
        <v>2</v>
      </c>
    </row>
    <row r="19764" spans="1:4" x14ac:dyDescent="0.3">
      <c r="A19764" s="1">
        <v>19762</v>
      </c>
      <c r="B19764" s="5">
        <v>461604012</v>
      </c>
      <c r="C19764" s="5">
        <v>0</v>
      </c>
      <c r="D19764" s="5">
        <v>1</v>
      </c>
    </row>
    <row r="19765" spans="1:4" x14ac:dyDescent="0.3">
      <c r="A19765" s="1">
        <v>19763</v>
      </c>
      <c r="B19765" s="5">
        <v>461638634</v>
      </c>
      <c r="C19765" s="5">
        <v>0</v>
      </c>
      <c r="D19765" s="5">
        <v>2</v>
      </c>
    </row>
    <row r="19766" spans="1:4" x14ac:dyDescent="0.3">
      <c r="A19766" s="1">
        <v>19764</v>
      </c>
      <c r="B19766" s="5">
        <v>461639144</v>
      </c>
      <c r="C19766" s="5">
        <v>0</v>
      </c>
      <c r="D19766" s="5">
        <v>1</v>
      </c>
    </row>
    <row r="19767" spans="1:4" x14ac:dyDescent="0.3">
      <c r="A19767" s="1">
        <v>19765</v>
      </c>
      <c r="B19767" s="5">
        <v>461644186</v>
      </c>
      <c r="C19767" s="5">
        <v>0</v>
      </c>
      <c r="D19767" s="5">
        <v>2</v>
      </c>
    </row>
    <row r="19768" spans="1:4" x14ac:dyDescent="0.3">
      <c r="A19768" s="1">
        <v>19766</v>
      </c>
      <c r="B19768" s="5">
        <v>461690781</v>
      </c>
      <c r="C19768" s="5">
        <v>0</v>
      </c>
      <c r="D19768" s="5">
        <v>2</v>
      </c>
    </row>
    <row r="19769" spans="1:4" x14ac:dyDescent="0.3">
      <c r="A19769" s="1">
        <v>19767</v>
      </c>
      <c r="B19769" s="5">
        <v>461696098</v>
      </c>
      <c r="C19769" s="5">
        <v>0</v>
      </c>
      <c r="D19769" s="5">
        <v>1</v>
      </c>
    </row>
    <row r="19770" spans="1:4" x14ac:dyDescent="0.3">
      <c r="A19770" s="1">
        <v>19768</v>
      </c>
      <c r="B19770" s="5">
        <v>461717305</v>
      </c>
      <c r="C19770" s="5">
        <v>0</v>
      </c>
      <c r="D19770" s="5">
        <v>2</v>
      </c>
    </row>
    <row r="19771" spans="1:4" x14ac:dyDescent="0.3">
      <c r="A19771" s="1">
        <v>19769</v>
      </c>
      <c r="B19771" s="5">
        <v>461744837</v>
      </c>
      <c r="C19771" s="5">
        <v>0</v>
      </c>
      <c r="D19771" s="5">
        <v>1</v>
      </c>
    </row>
    <row r="19772" spans="1:4" x14ac:dyDescent="0.3">
      <c r="A19772" s="1">
        <v>19770</v>
      </c>
      <c r="B19772" s="5">
        <v>461781955</v>
      </c>
      <c r="C19772" s="5">
        <v>0</v>
      </c>
      <c r="D19772" s="5">
        <v>2</v>
      </c>
    </row>
    <row r="19773" spans="1:4" x14ac:dyDescent="0.3">
      <c r="A19773" s="1">
        <v>19771</v>
      </c>
      <c r="B19773" s="5">
        <v>461789457</v>
      </c>
      <c r="C19773" s="5">
        <v>0</v>
      </c>
      <c r="D19773" s="5">
        <v>1</v>
      </c>
    </row>
    <row r="19774" spans="1:4" x14ac:dyDescent="0.3">
      <c r="A19774" s="1">
        <v>19772</v>
      </c>
      <c r="B19774" s="5">
        <v>461815888</v>
      </c>
      <c r="C19774" s="5">
        <v>0</v>
      </c>
      <c r="D19774" s="5">
        <v>3</v>
      </c>
    </row>
    <row r="19775" spans="1:4" x14ac:dyDescent="0.3">
      <c r="A19775" s="1">
        <v>19773</v>
      </c>
      <c r="B19775" s="5">
        <v>461882141</v>
      </c>
      <c r="C19775" s="5">
        <v>0</v>
      </c>
      <c r="D19775" s="5">
        <v>2</v>
      </c>
    </row>
    <row r="19776" spans="1:4" x14ac:dyDescent="0.3">
      <c r="A19776" s="1">
        <v>19774</v>
      </c>
      <c r="B19776" s="5">
        <v>461886577</v>
      </c>
      <c r="C19776" s="5">
        <v>0</v>
      </c>
      <c r="D19776" s="5">
        <v>2</v>
      </c>
    </row>
    <row r="19777" spans="1:4" x14ac:dyDescent="0.3">
      <c r="A19777" s="1">
        <v>19775</v>
      </c>
      <c r="B19777" s="5">
        <v>461886684</v>
      </c>
      <c r="C19777" s="5">
        <v>0</v>
      </c>
      <c r="D19777" s="5">
        <v>2</v>
      </c>
    </row>
    <row r="19778" spans="1:4" x14ac:dyDescent="0.3">
      <c r="A19778" s="1">
        <v>19776</v>
      </c>
      <c r="B19778" s="5">
        <v>461898310</v>
      </c>
      <c r="C19778" s="5">
        <v>0</v>
      </c>
      <c r="D19778" s="5">
        <v>2</v>
      </c>
    </row>
    <row r="19779" spans="1:4" x14ac:dyDescent="0.3">
      <c r="A19779" s="1">
        <v>19777</v>
      </c>
      <c r="B19779" s="5">
        <v>461953536</v>
      </c>
      <c r="C19779" s="5">
        <v>0</v>
      </c>
      <c r="D19779" s="5">
        <v>2</v>
      </c>
    </row>
    <row r="19780" spans="1:4" x14ac:dyDescent="0.3">
      <c r="A19780" s="1">
        <v>19778</v>
      </c>
      <c r="B19780" s="5">
        <v>461960871</v>
      </c>
      <c r="C19780" s="5">
        <v>0</v>
      </c>
      <c r="D19780" s="5">
        <v>3</v>
      </c>
    </row>
    <row r="19781" spans="1:4" x14ac:dyDescent="0.3">
      <c r="A19781" s="1">
        <v>19779</v>
      </c>
      <c r="B19781" s="5">
        <v>462003068</v>
      </c>
      <c r="C19781" s="5">
        <v>0</v>
      </c>
      <c r="D19781" s="5">
        <v>1</v>
      </c>
    </row>
    <row r="19782" spans="1:4" x14ac:dyDescent="0.3">
      <c r="A19782" s="1">
        <v>19780</v>
      </c>
      <c r="B19782" s="5">
        <v>462033622</v>
      </c>
      <c r="C19782" s="5">
        <v>0</v>
      </c>
      <c r="D19782" s="5">
        <v>2</v>
      </c>
    </row>
    <row r="19783" spans="1:4" x14ac:dyDescent="0.3">
      <c r="A19783" s="1">
        <v>19781</v>
      </c>
      <c r="B19783" s="5">
        <v>462124978</v>
      </c>
      <c r="C19783" s="5">
        <v>0</v>
      </c>
      <c r="D19783" s="5">
        <v>2</v>
      </c>
    </row>
    <row r="19784" spans="1:4" x14ac:dyDescent="0.3">
      <c r="A19784" s="1">
        <v>19782</v>
      </c>
      <c r="B19784" s="5">
        <v>462155688</v>
      </c>
      <c r="C19784" s="5">
        <v>0</v>
      </c>
      <c r="D19784" s="5">
        <v>2</v>
      </c>
    </row>
    <row r="19785" spans="1:4" x14ac:dyDescent="0.3">
      <c r="A19785" s="1">
        <v>19783</v>
      </c>
      <c r="B19785" s="5">
        <v>462247206</v>
      </c>
      <c r="C19785" s="5">
        <v>0</v>
      </c>
      <c r="D19785" s="5">
        <v>2</v>
      </c>
    </row>
    <row r="19786" spans="1:4" x14ac:dyDescent="0.3">
      <c r="A19786" s="1">
        <v>19784</v>
      </c>
      <c r="B19786" s="5">
        <v>462250126</v>
      </c>
      <c r="C19786" s="5">
        <v>0</v>
      </c>
      <c r="D19786" s="5">
        <v>2</v>
      </c>
    </row>
    <row r="19787" spans="1:4" x14ac:dyDescent="0.3">
      <c r="A19787" s="1">
        <v>19785</v>
      </c>
      <c r="B19787" s="5">
        <v>462272224</v>
      </c>
      <c r="C19787" s="5">
        <v>0</v>
      </c>
      <c r="D19787" s="5">
        <v>2</v>
      </c>
    </row>
    <row r="19788" spans="1:4" x14ac:dyDescent="0.3">
      <c r="A19788" s="1">
        <v>19786</v>
      </c>
      <c r="B19788" s="5">
        <v>462280901</v>
      </c>
      <c r="C19788" s="5">
        <v>0</v>
      </c>
      <c r="D19788" s="5">
        <v>2</v>
      </c>
    </row>
    <row r="19789" spans="1:4" x14ac:dyDescent="0.3">
      <c r="A19789" s="1">
        <v>19787</v>
      </c>
      <c r="B19789" s="5">
        <v>462294005</v>
      </c>
      <c r="C19789" s="5">
        <v>0</v>
      </c>
      <c r="D19789" s="5">
        <v>1</v>
      </c>
    </row>
    <row r="19790" spans="1:4" x14ac:dyDescent="0.3">
      <c r="A19790" s="1">
        <v>19788</v>
      </c>
      <c r="B19790" s="5">
        <v>462340440</v>
      </c>
      <c r="C19790" s="5">
        <v>0</v>
      </c>
      <c r="D19790" s="5">
        <v>2</v>
      </c>
    </row>
    <row r="19791" spans="1:4" x14ac:dyDescent="0.3">
      <c r="A19791" s="1">
        <v>19789</v>
      </c>
      <c r="B19791" s="5">
        <v>462373617</v>
      </c>
      <c r="C19791" s="5">
        <v>0</v>
      </c>
      <c r="D19791" s="5">
        <v>1</v>
      </c>
    </row>
    <row r="19792" spans="1:4" x14ac:dyDescent="0.3">
      <c r="A19792" s="1">
        <v>19790</v>
      </c>
      <c r="B19792" s="5">
        <v>462426963</v>
      </c>
      <c r="C19792" s="5">
        <v>0</v>
      </c>
      <c r="D19792" s="5">
        <v>2</v>
      </c>
    </row>
    <row r="19793" spans="1:4" x14ac:dyDescent="0.3">
      <c r="A19793" s="1">
        <v>19791</v>
      </c>
      <c r="B19793" s="5">
        <v>462428618</v>
      </c>
      <c r="C19793" s="5">
        <v>0</v>
      </c>
      <c r="D19793" s="5">
        <v>2</v>
      </c>
    </row>
    <row r="19794" spans="1:4" x14ac:dyDescent="0.3">
      <c r="A19794" s="1">
        <v>19792</v>
      </c>
      <c r="B19794" s="5">
        <v>462466065</v>
      </c>
      <c r="C19794" s="5">
        <v>0</v>
      </c>
      <c r="D19794" s="5">
        <v>2</v>
      </c>
    </row>
    <row r="19795" spans="1:4" x14ac:dyDescent="0.3">
      <c r="A19795" s="1">
        <v>19793</v>
      </c>
      <c r="B19795" s="5">
        <v>462515037</v>
      </c>
      <c r="C19795" s="5">
        <v>0</v>
      </c>
      <c r="D19795" s="5">
        <v>3</v>
      </c>
    </row>
    <row r="19796" spans="1:4" x14ac:dyDescent="0.3">
      <c r="A19796" s="1">
        <v>19794</v>
      </c>
      <c r="B19796" s="5">
        <v>462551595</v>
      </c>
      <c r="C19796" s="5">
        <v>0</v>
      </c>
      <c r="D19796" s="5">
        <v>2</v>
      </c>
    </row>
    <row r="19797" spans="1:4" x14ac:dyDescent="0.3">
      <c r="A19797" s="1">
        <v>19795</v>
      </c>
      <c r="B19797" s="5">
        <v>462555627</v>
      </c>
      <c r="C19797" s="5">
        <v>0</v>
      </c>
      <c r="D19797" s="5">
        <v>2</v>
      </c>
    </row>
    <row r="19798" spans="1:4" x14ac:dyDescent="0.3">
      <c r="A19798" s="1">
        <v>19796</v>
      </c>
      <c r="B19798" s="5">
        <v>462559602</v>
      </c>
      <c r="C19798" s="5">
        <v>0</v>
      </c>
      <c r="D19798" s="5">
        <v>2</v>
      </c>
    </row>
    <row r="19799" spans="1:4" x14ac:dyDescent="0.3">
      <c r="A19799" s="1">
        <v>19797</v>
      </c>
      <c r="B19799" s="5">
        <v>462559746</v>
      </c>
      <c r="C19799" s="5">
        <v>0</v>
      </c>
      <c r="D19799" s="5">
        <v>2</v>
      </c>
    </row>
    <row r="19800" spans="1:4" x14ac:dyDescent="0.3">
      <c r="A19800" s="1">
        <v>19798</v>
      </c>
      <c r="B19800" s="5">
        <v>462592688</v>
      </c>
      <c r="C19800" s="5">
        <v>0</v>
      </c>
      <c r="D19800" s="5">
        <v>2</v>
      </c>
    </row>
    <row r="19801" spans="1:4" x14ac:dyDescent="0.3">
      <c r="A19801" s="1">
        <v>19799</v>
      </c>
      <c r="B19801" s="5">
        <v>462595276</v>
      </c>
      <c r="C19801" s="5">
        <v>0</v>
      </c>
      <c r="D19801" s="5">
        <v>1</v>
      </c>
    </row>
    <row r="19802" spans="1:4" x14ac:dyDescent="0.3">
      <c r="A19802" s="1">
        <v>19800</v>
      </c>
      <c r="B19802" s="5">
        <v>462630544</v>
      </c>
      <c r="C19802" s="5">
        <v>0</v>
      </c>
      <c r="D19802" s="5">
        <v>1</v>
      </c>
    </row>
    <row r="19803" spans="1:4" x14ac:dyDescent="0.3">
      <c r="A19803" s="1">
        <v>19801</v>
      </c>
      <c r="B19803" s="5">
        <v>462642161</v>
      </c>
      <c r="C19803" s="5">
        <v>0</v>
      </c>
      <c r="D19803" s="5">
        <v>2</v>
      </c>
    </row>
    <row r="19804" spans="1:4" x14ac:dyDescent="0.3">
      <c r="A19804" s="1">
        <v>19802</v>
      </c>
      <c r="B19804" s="5">
        <v>462705606</v>
      </c>
      <c r="C19804" s="5">
        <v>0</v>
      </c>
      <c r="D19804" s="5">
        <v>2</v>
      </c>
    </row>
    <row r="19805" spans="1:4" x14ac:dyDescent="0.3">
      <c r="A19805" s="1">
        <v>19803</v>
      </c>
      <c r="B19805" s="5">
        <v>462725419</v>
      </c>
      <c r="C19805" s="5">
        <v>0</v>
      </c>
      <c r="D19805" s="5">
        <v>2</v>
      </c>
    </row>
    <row r="19806" spans="1:4" x14ac:dyDescent="0.3">
      <c r="A19806" s="1">
        <v>19804</v>
      </c>
      <c r="B19806" s="5">
        <v>462864968</v>
      </c>
      <c r="C19806" s="5">
        <v>0</v>
      </c>
      <c r="D19806" s="5">
        <v>1</v>
      </c>
    </row>
    <row r="19807" spans="1:4" x14ac:dyDescent="0.3">
      <c r="A19807" s="1">
        <v>19805</v>
      </c>
      <c r="B19807" s="5">
        <v>462866796</v>
      </c>
      <c r="C19807" s="5">
        <v>0</v>
      </c>
      <c r="D19807" s="5">
        <v>1</v>
      </c>
    </row>
    <row r="19808" spans="1:4" x14ac:dyDescent="0.3">
      <c r="A19808" s="1">
        <v>19806</v>
      </c>
      <c r="B19808" s="5">
        <v>462944490</v>
      </c>
      <c r="C19808" s="5">
        <v>0</v>
      </c>
      <c r="D19808" s="5">
        <v>2</v>
      </c>
    </row>
    <row r="19809" spans="1:4" x14ac:dyDescent="0.3">
      <c r="A19809" s="1">
        <v>19807</v>
      </c>
      <c r="B19809" s="5">
        <v>462955393</v>
      </c>
      <c r="C19809" s="5">
        <v>0</v>
      </c>
      <c r="D19809" s="5">
        <v>1</v>
      </c>
    </row>
    <row r="19810" spans="1:4" x14ac:dyDescent="0.3">
      <c r="A19810" s="1">
        <v>19808</v>
      </c>
      <c r="B19810" s="5">
        <v>463005415</v>
      </c>
      <c r="C19810" s="5">
        <v>0</v>
      </c>
      <c r="D19810" s="5">
        <v>1</v>
      </c>
    </row>
    <row r="19811" spans="1:4" x14ac:dyDescent="0.3">
      <c r="A19811" s="1">
        <v>19809</v>
      </c>
      <c r="B19811" s="5">
        <v>463013829</v>
      </c>
      <c r="C19811" s="5">
        <v>0</v>
      </c>
      <c r="D19811" s="5">
        <v>1</v>
      </c>
    </row>
    <row r="19812" spans="1:4" x14ac:dyDescent="0.3">
      <c r="A19812" s="1">
        <v>19810</v>
      </c>
      <c r="B19812" s="5">
        <v>463016117</v>
      </c>
      <c r="C19812" s="5">
        <v>0</v>
      </c>
      <c r="D19812" s="5">
        <v>1</v>
      </c>
    </row>
    <row r="19813" spans="1:4" x14ac:dyDescent="0.3">
      <c r="A19813" s="1">
        <v>19811</v>
      </c>
      <c r="B19813" s="5">
        <v>463021073</v>
      </c>
      <c r="C19813" s="5">
        <v>0</v>
      </c>
      <c r="D19813" s="5">
        <v>2</v>
      </c>
    </row>
    <row r="19814" spans="1:4" x14ac:dyDescent="0.3">
      <c r="A19814" s="1">
        <v>19812</v>
      </c>
      <c r="B19814" s="5">
        <v>463030782</v>
      </c>
      <c r="C19814" s="5">
        <v>0</v>
      </c>
      <c r="D19814" s="5">
        <v>4</v>
      </c>
    </row>
    <row r="19815" spans="1:4" x14ac:dyDescent="0.3">
      <c r="A19815" s="1">
        <v>19813</v>
      </c>
      <c r="B19815" s="5">
        <v>463067546</v>
      </c>
      <c r="C19815" s="5">
        <v>0</v>
      </c>
      <c r="D19815" s="5">
        <v>3</v>
      </c>
    </row>
    <row r="19816" spans="1:4" x14ac:dyDescent="0.3">
      <c r="A19816" s="1">
        <v>19814</v>
      </c>
      <c r="B19816" s="5">
        <v>463072100</v>
      </c>
      <c r="C19816" s="5">
        <v>0</v>
      </c>
      <c r="D19816" s="5">
        <v>1</v>
      </c>
    </row>
    <row r="19817" spans="1:4" x14ac:dyDescent="0.3">
      <c r="A19817" s="1">
        <v>19815</v>
      </c>
      <c r="B19817" s="5">
        <v>463129876</v>
      </c>
      <c r="C19817" s="5">
        <v>0</v>
      </c>
      <c r="D19817" s="5">
        <v>1</v>
      </c>
    </row>
    <row r="19818" spans="1:4" x14ac:dyDescent="0.3">
      <c r="A19818" s="1">
        <v>19816</v>
      </c>
      <c r="B19818" s="5">
        <v>463189082</v>
      </c>
      <c r="C19818" s="5">
        <v>0</v>
      </c>
      <c r="D19818" s="5">
        <v>1</v>
      </c>
    </row>
    <row r="19819" spans="1:4" x14ac:dyDescent="0.3">
      <c r="A19819" s="1">
        <v>19817</v>
      </c>
      <c r="B19819" s="5">
        <v>463225164</v>
      </c>
      <c r="C19819" s="5">
        <v>0</v>
      </c>
      <c r="D19819" s="5">
        <v>1</v>
      </c>
    </row>
    <row r="19820" spans="1:4" x14ac:dyDescent="0.3">
      <c r="A19820" s="1">
        <v>19818</v>
      </c>
      <c r="B19820" s="5">
        <v>463244604</v>
      </c>
      <c r="C19820" s="5">
        <v>0</v>
      </c>
      <c r="D19820" s="5">
        <v>2</v>
      </c>
    </row>
    <row r="19821" spans="1:4" x14ac:dyDescent="0.3">
      <c r="A19821" s="1">
        <v>19819</v>
      </c>
      <c r="B19821" s="5">
        <v>463246724</v>
      </c>
      <c r="C19821" s="5">
        <v>0</v>
      </c>
      <c r="D19821" s="5">
        <v>2</v>
      </c>
    </row>
    <row r="19822" spans="1:4" x14ac:dyDescent="0.3">
      <c r="A19822" s="1">
        <v>19820</v>
      </c>
      <c r="B19822" s="5">
        <v>463247968</v>
      </c>
      <c r="C19822" s="5">
        <v>0</v>
      </c>
      <c r="D19822" s="5">
        <v>2</v>
      </c>
    </row>
    <row r="19823" spans="1:4" x14ac:dyDescent="0.3">
      <c r="A19823" s="1">
        <v>19821</v>
      </c>
      <c r="B19823" s="5">
        <v>463261250</v>
      </c>
      <c r="C19823" s="5">
        <v>0</v>
      </c>
      <c r="D19823" s="5">
        <v>2</v>
      </c>
    </row>
    <row r="19824" spans="1:4" x14ac:dyDescent="0.3">
      <c r="A19824" s="1">
        <v>19822</v>
      </c>
      <c r="B19824" s="5">
        <v>463262633</v>
      </c>
      <c r="C19824" s="5">
        <v>0</v>
      </c>
      <c r="D19824" s="5">
        <v>4</v>
      </c>
    </row>
    <row r="19825" spans="1:4" x14ac:dyDescent="0.3">
      <c r="A19825" s="1">
        <v>19823</v>
      </c>
      <c r="B19825" s="5">
        <v>463265552</v>
      </c>
      <c r="C19825" s="5">
        <v>0</v>
      </c>
      <c r="D19825" s="5">
        <v>1</v>
      </c>
    </row>
    <row r="19826" spans="1:4" x14ac:dyDescent="0.3">
      <c r="A19826" s="1">
        <v>19824</v>
      </c>
      <c r="B19826" s="5">
        <v>463280035</v>
      </c>
      <c r="C19826" s="5">
        <v>0</v>
      </c>
      <c r="D19826" s="5">
        <v>1</v>
      </c>
    </row>
    <row r="19827" spans="1:4" x14ac:dyDescent="0.3">
      <c r="A19827" s="1">
        <v>19825</v>
      </c>
      <c r="B19827" s="5">
        <v>463304153</v>
      </c>
      <c r="C19827" s="5">
        <v>0</v>
      </c>
      <c r="D19827" s="5">
        <v>1</v>
      </c>
    </row>
    <row r="19828" spans="1:4" x14ac:dyDescent="0.3">
      <c r="A19828" s="1">
        <v>19826</v>
      </c>
      <c r="B19828" s="5">
        <v>463335705</v>
      </c>
      <c r="C19828" s="5">
        <v>0</v>
      </c>
      <c r="D19828" s="5">
        <v>2</v>
      </c>
    </row>
    <row r="19829" spans="1:4" x14ac:dyDescent="0.3">
      <c r="A19829" s="1">
        <v>19827</v>
      </c>
      <c r="B19829" s="5">
        <v>463338916</v>
      </c>
      <c r="C19829" s="5">
        <v>0</v>
      </c>
      <c r="D19829" s="5">
        <v>2</v>
      </c>
    </row>
    <row r="19830" spans="1:4" x14ac:dyDescent="0.3">
      <c r="A19830" s="1">
        <v>19828</v>
      </c>
      <c r="B19830" s="5">
        <v>463356305</v>
      </c>
      <c r="C19830" s="5">
        <v>0</v>
      </c>
      <c r="D19830" s="5">
        <v>1</v>
      </c>
    </row>
    <row r="19831" spans="1:4" x14ac:dyDescent="0.3">
      <c r="A19831" s="1">
        <v>19829</v>
      </c>
      <c r="B19831" s="5">
        <v>463411605</v>
      </c>
      <c r="C19831" s="5">
        <v>0</v>
      </c>
      <c r="D19831" s="5">
        <v>2</v>
      </c>
    </row>
    <row r="19832" spans="1:4" x14ac:dyDescent="0.3">
      <c r="A19832" s="1">
        <v>19830</v>
      </c>
      <c r="B19832" s="5">
        <v>463470946</v>
      </c>
      <c r="C19832" s="5">
        <v>0</v>
      </c>
      <c r="D19832" s="5">
        <v>2</v>
      </c>
    </row>
    <row r="19833" spans="1:4" x14ac:dyDescent="0.3">
      <c r="A19833" s="1">
        <v>19831</v>
      </c>
      <c r="B19833" s="5">
        <v>463525171</v>
      </c>
      <c r="C19833" s="5">
        <v>0</v>
      </c>
      <c r="D19833" s="5">
        <v>2</v>
      </c>
    </row>
    <row r="19834" spans="1:4" x14ac:dyDescent="0.3">
      <c r="A19834" s="1">
        <v>19832</v>
      </c>
      <c r="B19834" s="5">
        <v>463534794</v>
      </c>
      <c r="C19834" s="5">
        <v>0</v>
      </c>
      <c r="D19834" s="5">
        <v>2</v>
      </c>
    </row>
    <row r="19835" spans="1:4" x14ac:dyDescent="0.3">
      <c r="A19835" s="1">
        <v>19833</v>
      </c>
      <c r="B19835" s="5">
        <v>463566741</v>
      </c>
      <c r="C19835" s="5">
        <v>0</v>
      </c>
      <c r="D19835" s="5">
        <v>1</v>
      </c>
    </row>
    <row r="19836" spans="1:4" x14ac:dyDescent="0.3">
      <c r="A19836" s="1">
        <v>19834</v>
      </c>
      <c r="B19836" s="5">
        <v>463588389</v>
      </c>
      <c r="C19836" s="5">
        <v>0</v>
      </c>
      <c r="D19836" s="5">
        <v>1</v>
      </c>
    </row>
    <row r="19837" spans="1:4" x14ac:dyDescent="0.3">
      <c r="A19837" s="1">
        <v>19835</v>
      </c>
      <c r="B19837" s="5">
        <v>463596552</v>
      </c>
      <c r="C19837" s="5">
        <v>0</v>
      </c>
      <c r="D19837" s="5">
        <v>2</v>
      </c>
    </row>
    <row r="19838" spans="1:4" x14ac:dyDescent="0.3">
      <c r="A19838" s="1">
        <v>19836</v>
      </c>
      <c r="B19838" s="5">
        <v>463598816</v>
      </c>
      <c r="C19838" s="5">
        <v>0</v>
      </c>
      <c r="D19838" s="5">
        <v>2</v>
      </c>
    </row>
    <row r="19839" spans="1:4" x14ac:dyDescent="0.3">
      <c r="A19839" s="1">
        <v>19837</v>
      </c>
      <c r="B19839" s="5">
        <v>463618649</v>
      </c>
      <c r="C19839" s="5">
        <v>0</v>
      </c>
      <c r="D19839" s="5">
        <v>2</v>
      </c>
    </row>
    <row r="19840" spans="1:4" x14ac:dyDescent="0.3">
      <c r="A19840" s="1">
        <v>19838</v>
      </c>
      <c r="B19840" s="5">
        <v>463661827</v>
      </c>
      <c r="C19840" s="5">
        <v>0</v>
      </c>
      <c r="D19840" s="5">
        <v>2</v>
      </c>
    </row>
    <row r="19841" spans="1:4" x14ac:dyDescent="0.3">
      <c r="A19841" s="1">
        <v>19839</v>
      </c>
      <c r="B19841" s="5">
        <v>463674377</v>
      </c>
      <c r="C19841" s="5">
        <v>0</v>
      </c>
      <c r="D19841" s="5">
        <v>1</v>
      </c>
    </row>
    <row r="19842" spans="1:4" x14ac:dyDescent="0.3">
      <c r="A19842" s="1">
        <v>19840</v>
      </c>
      <c r="B19842" s="5">
        <v>463696939</v>
      </c>
      <c r="C19842" s="5">
        <v>0</v>
      </c>
      <c r="D19842" s="5">
        <v>2</v>
      </c>
    </row>
    <row r="19843" spans="1:4" x14ac:dyDescent="0.3">
      <c r="A19843" s="1">
        <v>19841</v>
      </c>
      <c r="B19843" s="5">
        <v>463739998</v>
      </c>
      <c r="C19843" s="5">
        <v>0</v>
      </c>
      <c r="D19843" s="5">
        <v>2</v>
      </c>
    </row>
    <row r="19844" spans="1:4" x14ac:dyDescent="0.3">
      <c r="A19844" s="1">
        <v>19842</v>
      </c>
      <c r="B19844" s="5">
        <v>463769233</v>
      </c>
      <c r="C19844" s="5">
        <v>0</v>
      </c>
      <c r="D19844" s="5">
        <v>2</v>
      </c>
    </row>
    <row r="19845" spans="1:4" x14ac:dyDescent="0.3">
      <c r="A19845" s="1">
        <v>19843</v>
      </c>
      <c r="B19845" s="5">
        <v>463773183</v>
      </c>
      <c r="C19845" s="5">
        <v>0</v>
      </c>
      <c r="D19845" s="5">
        <v>2</v>
      </c>
    </row>
    <row r="19846" spans="1:4" x14ac:dyDescent="0.3">
      <c r="A19846" s="1">
        <v>19844</v>
      </c>
      <c r="B19846" s="5">
        <v>463823219</v>
      </c>
      <c r="C19846" s="5">
        <v>0</v>
      </c>
      <c r="D19846" s="5">
        <v>2</v>
      </c>
    </row>
    <row r="19847" spans="1:4" x14ac:dyDescent="0.3">
      <c r="A19847" s="1">
        <v>19845</v>
      </c>
      <c r="B19847" s="5">
        <v>463833899</v>
      </c>
      <c r="C19847" s="5">
        <v>0</v>
      </c>
      <c r="D19847" s="5">
        <v>3</v>
      </c>
    </row>
    <row r="19848" spans="1:4" x14ac:dyDescent="0.3">
      <c r="A19848" s="1">
        <v>19846</v>
      </c>
      <c r="B19848" s="5">
        <v>463961277</v>
      </c>
      <c r="C19848" s="5">
        <v>0</v>
      </c>
      <c r="D19848" s="5">
        <v>1</v>
      </c>
    </row>
    <row r="19849" spans="1:4" x14ac:dyDescent="0.3">
      <c r="A19849" s="1">
        <v>19847</v>
      </c>
      <c r="B19849" s="5">
        <v>463976970</v>
      </c>
      <c r="C19849" s="5">
        <v>0</v>
      </c>
      <c r="D19849" s="5">
        <v>2</v>
      </c>
    </row>
    <row r="19850" spans="1:4" x14ac:dyDescent="0.3">
      <c r="A19850" s="1">
        <v>19848</v>
      </c>
      <c r="B19850" s="5">
        <v>464027171</v>
      </c>
      <c r="C19850" s="5">
        <v>0</v>
      </c>
      <c r="D19850" s="5">
        <v>2</v>
      </c>
    </row>
    <row r="19851" spans="1:4" x14ac:dyDescent="0.3">
      <c r="A19851" s="1">
        <v>19849</v>
      </c>
      <c r="B19851" s="5">
        <v>464027407</v>
      </c>
      <c r="C19851" s="5">
        <v>0</v>
      </c>
      <c r="D19851" s="5">
        <v>2</v>
      </c>
    </row>
    <row r="19852" spans="1:4" x14ac:dyDescent="0.3">
      <c r="A19852" s="1">
        <v>19850</v>
      </c>
      <c r="B19852" s="5">
        <v>464029214</v>
      </c>
      <c r="C19852" s="5">
        <v>0</v>
      </c>
      <c r="D19852" s="5">
        <v>2</v>
      </c>
    </row>
    <row r="19853" spans="1:4" x14ac:dyDescent="0.3">
      <c r="A19853" s="1">
        <v>19851</v>
      </c>
      <c r="B19853" s="5">
        <v>464043468</v>
      </c>
      <c r="C19853" s="5">
        <v>0</v>
      </c>
      <c r="D19853" s="5">
        <v>2</v>
      </c>
    </row>
    <row r="19854" spans="1:4" x14ac:dyDescent="0.3">
      <c r="A19854" s="1">
        <v>19852</v>
      </c>
      <c r="B19854" s="5">
        <v>464054105</v>
      </c>
      <c r="C19854" s="5">
        <v>0</v>
      </c>
      <c r="D19854" s="5">
        <v>2</v>
      </c>
    </row>
    <row r="19855" spans="1:4" x14ac:dyDescent="0.3">
      <c r="A19855" s="1">
        <v>19853</v>
      </c>
      <c r="B19855" s="5">
        <v>464062397</v>
      </c>
      <c r="C19855" s="5">
        <v>0</v>
      </c>
      <c r="D19855" s="5">
        <v>2</v>
      </c>
    </row>
    <row r="19856" spans="1:4" x14ac:dyDescent="0.3">
      <c r="A19856" s="1">
        <v>19854</v>
      </c>
      <c r="B19856" s="5">
        <v>464063895</v>
      </c>
      <c r="C19856" s="5">
        <v>0</v>
      </c>
      <c r="D19856" s="5">
        <v>2</v>
      </c>
    </row>
    <row r="19857" spans="1:4" x14ac:dyDescent="0.3">
      <c r="A19857" s="1">
        <v>19855</v>
      </c>
      <c r="B19857" s="5">
        <v>464097730</v>
      </c>
      <c r="C19857" s="5">
        <v>0</v>
      </c>
      <c r="D19857" s="5">
        <v>1</v>
      </c>
    </row>
    <row r="19858" spans="1:4" x14ac:dyDescent="0.3">
      <c r="A19858" s="1">
        <v>19856</v>
      </c>
      <c r="B19858" s="5">
        <v>464149485</v>
      </c>
      <c r="C19858" s="5">
        <v>0</v>
      </c>
      <c r="D19858" s="5">
        <v>1</v>
      </c>
    </row>
    <row r="19859" spans="1:4" x14ac:dyDescent="0.3">
      <c r="A19859" s="1">
        <v>19857</v>
      </c>
      <c r="B19859" s="5">
        <v>464164882</v>
      </c>
      <c r="C19859" s="5">
        <v>0</v>
      </c>
      <c r="D19859" s="5">
        <v>2</v>
      </c>
    </row>
    <row r="19860" spans="1:4" x14ac:dyDescent="0.3">
      <c r="A19860" s="1">
        <v>19858</v>
      </c>
      <c r="B19860" s="5">
        <v>464173223</v>
      </c>
      <c r="C19860" s="5">
        <v>0</v>
      </c>
      <c r="D19860" s="5">
        <v>2</v>
      </c>
    </row>
    <row r="19861" spans="1:4" x14ac:dyDescent="0.3">
      <c r="A19861" s="1">
        <v>19859</v>
      </c>
      <c r="B19861" s="5">
        <v>464205638</v>
      </c>
      <c r="C19861" s="5">
        <v>0</v>
      </c>
      <c r="D19861" s="5">
        <v>2</v>
      </c>
    </row>
    <row r="19862" spans="1:4" x14ac:dyDescent="0.3">
      <c r="A19862" s="1">
        <v>19860</v>
      </c>
      <c r="B19862" s="5">
        <v>464230733</v>
      </c>
      <c r="C19862" s="5">
        <v>0</v>
      </c>
      <c r="D19862" s="5">
        <v>2</v>
      </c>
    </row>
    <row r="19863" spans="1:4" x14ac:dyDescent="0.3">
      <c r="A19863" s="1">
        <v>19861</v>
      </c>
      <c r="B19863" s="5">
        <v>464232135</v>
      </c>
      <c r="C19863" s="5">
        <v>0</v>
      </c>
      <c r="D19863" s="5">
        <v>2</v>
      </c>
    </row>
    <row r="19864" spans="1:4" x14ac:dyDescent="0.3">
      <c r="A19864" s="1">
        <v>19862</v>
      </c>
      <c r="B19864" s="5">
        <v>464234131</v>
      </c>
      <c r="C19864" s="5">
        <v>0</v>
      </c>
      <c r="D19864" s="5">
        <v>1</v>
      </c>
    </row>
    <row r="19865" spans="1:4" x14ac:dyDescent="0.3">
      <c r="A19865" s="1">
        <v>19863</v>
      </c>
      <c r="B19865" s="5">
        <v>464249756</v>
      </c>
      <c r="C19865" s="5">
        <v>0</v>
      </c>
      <c r="D19865" s="5">
        <v>2</v>
      </c>
    </row>
    <row r="19866" spans="1:4" x14ac:dyDescent="0.3">
      <c r="A19866" s="1">
        <v>19864</v>
      </c>
      <c r="B19866" s="5">
        <v>464308397</v>
      </c>
      <c r="C19866" s="5">
        <v>0</v>
      </c>
      <c r="D19866" s="5">
        <v>2</v>
      </c>
    </row>
    <row r="19867" spans="1:4" x14ac:dyDescent="0.3">
      <c r="A19867" s="1">
        <v>19865</v>
      </c>
      <c r="B19867" s="5">
        <v>464313658</v>
      </c>
      <c r="C19867" s="5">
        <v>0</v>
      </c>
      <c r="D19867" s="5">
        <v>1</v>
      </c>
    </row>
    <row r="19868" spans="1:4" x14ac:dyDescent="0.3">
      <c r="A19868" s="1">
        <v>19866</v>
      </c>
      <c r="B19868" s="5">
        <v>464452259</v>
      </c>
      <c r="C19868" s="5">
        <v>0</v>
      </c>
      <c r="D19868" s="5">
        <v>1</v>
      </c>
    </row>
    <row r="19869" spans="1:4" x14ac:dyDescent="0.3">
      <c r="A19869" s="1">
        <v>19867</v>
      </c>
      <c r="B19869" s="5">
        <v>464464169</v>
      </c>
      <c r="C19869" s="5">
        <v>0</v>
      </c>
      <c r="D19869" s="5">
        <v>2</v>
      </c>
    </row>
    <row r="19870" spans="1:4" x14ac:dyDescent="0.3">
      <c r="A19870" s="1">
        <v>19868</v>
      </c>
      <c r="B19870" s="5">
        <v>464499666</v>
      </c>
      <c r="C19870" s="5">
        <v>0</v>
      </c>
      <c r="D19870" s="5">
        <v>2</v>
      </c>
    </row>
    <row r="19871" spans="1:4" x14ac:dyDescent="0.3">
      <c r="A19871" s="1">
        <v>19869</v>
      </c>
      <c r="B19871" s="5">
        <v>464511274</v>
      </c>
      <c r="C19871" s="5">
        <v>0</v>
      </c>
      <c r="D19871" s="5">
        <v>2</v>
      </c>
    </row>
    <row r="19872" spans="1:4" x14ac:dyDescent="0.3">
      <c r="A19872" s="1">
        <v>19870</v>
      </c>
      <c r="B19872" s="5">
        <v>464545686</v>
      </c>
      <c r="C19872" s="5">
        <v>0</v>
      </c>
      <c r="D19872" s="5">
        <v>2</v>
      </c>
    </row>
    <row r="19873" spans="1:4" x14ac:dyDescent="0.3">
      <c r="A19873" s="1">
        <v>19871</v>
      </c>
      <c r="B19873" s="5">
        <v>464560102</v>
      </c>
      <c r="C19873" s="5">
        <v>0</v>
      </c>
      <c r="D19873" s="5">
        <v>2</v>
      </c>
    </row>
    <row r="19874" spans="1:4" x14ac:dyDescent="0.3">
      <c r="A19874" s="1">
        <v>19872</v>
      </c>
      <c r="B19874" s="5">
        <v>464576476</v>
      </c>
      <c r="C19874" s="5">
        <v>0</v>
      </c>
      <c r="D19874" s="5">
        <v>2</v>
      </c>
    </row>
    <row r="19875" spans="1:4" x14ac:dyDescent="0.3">
      <c r="A19875" s="1">
        <v>19873</v>
      </c>
      <c r="B19875" s="5">
        <v>464587932</v>
      </c>
      <c r="C19875" s="5">
        <v>0</v>
      </c>
      <c r="D19875" s="5">
        <v>4</v>
      </c>
    </row>
    <row r="19876" spans="1:4" x14ac:dyDescent="0.3">
      <c r="A19876" s="1">
        <v>19874</v>
      </c>
      <c r="B19876" s="5">
        <v>464590928</v>
      </c>
      <c r="C19876" s="5">
        <v>0</v>
      </c>
      <c r="D19876" s="5">
        <v>2</v>
      </c>
    </row>
    <row r="19877" spans="1:4" x14ac:dyDescent="0.3">
      <c r="A19877" s="1">
        <v>19875</v>
      </c>
      <c r="B19877" s="5">
        <v>464638840</v>
      </c>
      <c r="C19877" s="5">
        <v>0</v>
      </c>
      <c r="D19877" s="5">
        <v>2</v>
      </c>
    </row>
    <row r="19878" spans="1:4" x14ac:dyDescent="0.3">
      <c r="A19878" s="1">
        <v>19876</v>
      </c>
      <c r="B19878" s="5">
        <v>464643656</v>
      </c>
      <c r="C19878" s="5">
        <v>0</v>
      </c>
      <c r="D19878" s="5">
        <v>2</v>
      </c>
    </row>
    <row r="19879" spans="1:4" x14ac:dyDescent="0.3">
      <c r="A19879" s="1">
        <v>19877</v>
      </c>
      <c r="B19879" s="5">
        <v>464713140</v>
      </c>
      <c r="C19879" s="5">
        <v>0</v>
      </c>
      <c r="D19879" s="5">
        <v>2</v>
      </c>
    </row>
    <row r="19880" spans="1:4" x14ac:dyDescent="0.3">
      <c r="A19880" s="1">
        <v>19878</v>
      </c>
      <c r="B19880" s="5">
        <v>464723858</v>
      </c>
      <c r="C19880" s="5">
        <v>0</v>
      </c>
      <c r="D19880" s="5">
        <v>3</v>
      </c>
    </row>
    <row r="19881" spans="1:4" x14ac:dyDescent="0.3">
      <c r="A19881" s="1">
        <v>19879</v>
      </c>
      <c r="B19881" s="5">
        <v>464739404</v>
      </c>
      <c r="C19881" s="5">
        <v>0</v>
      </c>
      <c r="D19881" s="5">
        <v>2</v>
      </c>
    </row>
    <row r="19882" spans="1:4" x14ac:dyDescent="0.3">
      <c r="A19882" s="1">
        <v>19880</v>
      </c>
      <c r="B19882" s="5">
        <v>464742759</v>
      </c>
      <c r="C19882" s="5">
        <v>0</v>
      </c>
      <c r="D19882" s="5">
        <v>2</v>
      </c>
    </row>
    <row r="19883" spans="1:4" x14ac:dyDescent="0.3">
      <c r="A19883" s="1">
        <v>19881</v>
      </c>
      <c r="B19883" s="5">
        <v>464748981</v>
      </c>
      <c r="C19883" s="5">
        <v>0</v>
      </c>
      <c r="D19883" s="5">
        <v>2</v>
      </c>
    </row>
    <row r="19884" spans="1:4" x14ac:dyDescent="0.3">
      <c r="A19884" s="1">
        <v>19882</v>
      </c>
      <c r="B19884" s="5">
        <v>464770321</v>
      </c>
      <c r="C19884" s="5">
        <v>0</v>
      </c>
      <c r="D19884" s="5">
        <v>2</v>
      </c>
    </row>
    <row r="19885" spans="1:4" x14ac:dyDescent="0.3">
      <c r="A19885" s="1">
        <v>19883</v>
      </c>
      <c r="B19885" s="5">
        <v>464774697</v>
      </c>
      <c r="C19885" s="5">
        <v>0</v>
      </c>
      <c r="D19885" s="5">
        <v>2</v>
      </c>
    </row>
    <row r="19886" spans="1:4" x14ac:dyDescent="0.3">
      <c r="A19886" s="1">
        <v>19884</v>
      </c>
      <c r="B19886" s="5">
        <v>464788479</v>
      </c>
      <c r="C19886" s="5">
        <v>0</v>
      </c>
      <c r="D19886" s="5">
        <v>2</v>
      </c>
    </row>
    <row r="19887" spans="1:4" x14ac:dyDescent="0.3">
      <c r="A19887" s="1">
        <v>19885</v>
      </c>
      <c r="B19887" s="5">
        <v>464791569</v>
      </c>
      <c r="C19887" s="5">
        <v>0</v>
      </c>
      <c r="D19887" s="5">
        <v>2</v>
      </c>
    </row>
    <row r="19888" spans="1:4" x14ac:dyDescent="0.3">
      <c r="A19888" s="1">
        <v>19886</v>
      </c>
      <c r="B19888" s="5">
        <v>464798870</v>
      </c>
      <c r="C19888" s="5">
        <v>0</v>
      </c>
      <c r="D19888" s="5">
        <v>1</v>
      </c>
    </row>
    <row r="19889" spans="1:4" x14ac:dyDescent="0.3">
      <c r="A19889" s="1">
        <v>19887</v>
      </c>
      <c r="B19889" s="5">
        <v>464829098</v>
      </c>
      <c r="C19889" s="5">
        <v>0</v>
      </c>
      <c r="D19889" s="5">
        <v>2</v>
      </c>
    </row>
    <row r="19890" spans="1:4" x14ac:dyDescent="0.3">
      <c r="A19890" s="1">
        <v>19888</v>
      </c>
      <c r="B19890" s="5">
        <v>464877494</v>
      </c>
      <c r="C19890" s="5">
        <v>0</v>
      </c>
      <c r="D19890" s="5">
        <v>1</v>
      </c>
    </row>
    <row r="19891" spans="1:4" x14ac:dyDescent="0.3">
      <c r="A19891" s="1">
        <v>19889</v>
      </c>
      <c r="B19891" s="5">
        <v>464912041</v>
      </c>
      <c r="C19891" s="5">
        <v>0</v>
      </c>
      <c r="D19891" s="5">
        <v>2</v>
      </c>
    </row>
    <row r="19892" spans="1:4" x14ac:dyDescent="0.3">
      <c r="A19892" s="1">
        <v>19890</v>
      </c>
      <c r="B19892" s="5">
        <v>464914672</v>
      </c>
      <c r="C19892" s="5">
        <v>0</v>
      </c>
      <c r="D19892" s="5">
        <v>2</v>
      </c>
    </row>
    <row r="19893" spans="1:4" x14ac:dyDescent="0.3">
      <c r="A19893" s="1">
        <v>19891</v>
      </c>
      <c r="B19893" s="5">
        <v>464917278</v>
      </c>
      <c r="C19893" s="5">
        <v>0</v>
      </c>
      <c r="D19893" s="5">
        <v>1</v>
      </c>
    </row>
    <row r="19894" spans="1:4" x14ac:dyDescent="0.3">
      <c r="A19894" s="1">
        <v>19892</v>
      </c>
      <c r="B19894" s="5">
        <v>464938665</v>
      </c>
      <c r="C19894" s="5">
        <v>0</v>
      </c>
      <c r="D19894" s="5">
        <v>2</v>
      </c>
    </row>
    <row r="19895" spans="1:4" x14ac:dyDescent="0.3">
      <c r="A19895" s="1">
        <v>19893</v>
      </c>
      <c r="B19895" s="5">
        <v>464943214</v>
      </c>
      <c r="C19895" s="5">
        <v>0</v>
      </c>
      <c r="D19895" s="5">
        <v>1</v>
      </c>
    </row>
    <row r="19896" spans="1:4" x14ac:dyDescent="0.3">
      <c r="A19896" s="1">
        <v>19894</v>
      </c>
      <c r="B19896" s="5">
        <v>464962750</v>
      </c>
      <c r="C19896" s="5">
        <v>0</v>
      </c>
      <c r="D19896" s="5">
        <v>2</v>
      </c>
    </row>
    <row r="19897" spans="1:4" x14ac:dyDescent="0.3">
      <c r="A19897" s="1">
        <v>19895</v>
      </c>
      <c r="B19897" s="5">
        <v>464995323</v>
      </c>
      <c r="C19897" s="5">
        <v>0</v>
      </c>
      <c r="D19897" s="5">
        <v>2</v>
      </c>
    </row>
    <row r="19898" spans="1:4" x14ac:dyDescent="0.3">
      <c r="A19898" s="1">
        <v>19896</v>
      </c>
      <c r="B19898" s="5">
        <v>464997622</v>
      </c>
      <c r="C19898" s="5">
        <v>0</v>
      </c>
      <c r="D19898" s="5">
        <v>2</v>
      </c>
    </row>
    <row r="19899" spans="1:4" x14ac:dyDescent="0.3">
      <c r="A19899" s="1">
        <v>19897</v>
      </c>
      <c r="B19899" s="5">
        <v>465022357</v>
      </c>
      <c r="C19899" s="5">
        <v>0</v>
      </c>
      <c r="D19899" s="5">
        <v>1</v>
      </c>
    </row>
    <row r="19900" spans="1:4" x14ac:dyDescent="0.3">
      <c r="A19900" s="1">
        <v>19898</v>
      </c>
      <c r="B19900" s="5">
        <v>465046866</v>
      </c>
      <c r="C19900" s="5">
        <v>0</v>
      </c>
      <c r="D19900" s="5">
        <v>1</v>
      </c>
    </row>
    <row r="19901" spans="1:4" x14ac:dyDescent="0.3">
      <c r="A19901" s="1">
        <v>19899</v>
      </c>
      <c r="B19901" s="5">
        <v>465098523</v>
      </c>
      <c r="C19901" s="5">
        <v>0</v>
      </c>
      <c r="D19901" s="5">
        <v>1</v>
      </c>
    </row>
    <row r="19902" spans="1:4" x14ac:dyDescent="0.3">
      <c r="A19902" s="1">
        <v>19900</v>
      </c>
      <c r="B19902" s="5">
        <v>465108337</v>
      </c>
      <c r="C19902" s="5">
        <v>0</v>
      </c>
      <c r="D19902" s="5">
        <v>1</v>
      </c>
    </row>
    <row r="19903" spans="1:4" x14ac:dyDescent="0.3">
      <c r="A19903" s="1">
        <v>19901</v>
      </c>
      <c r="B19903" s="5">
        <v>465133262</v>
      </c>
      <c r="C19903" s="5">
        <v>0</v>
      </c>
      <c r="D19903" s="5">
        <v>2</v>
      </c>
    </row>
    <row r="19904" spans="1:4" x14ac:dyDescent="0.3">
      <c r="A19904" s="1">
        <v>19902</v>
      </c>
      <c r="B19904" s="5">
        <v>465213895</v>
      </c>
      <c r="C19904" s="5">
        <v>0</v>
      </c>
      <c r="D19904" s="5">
        <v>2</v>
      </c>
    </row>
    <row r="19905" spans="1:4" x14ac:dyDescent="0.3">
      <c r="A19905" s="1">
        <v>19903</v>
      </c>
      <c r="B19905" s="5">
        <v>465247133</v>
      </c>
      <c r="C19905" s="5">
        <v>0</v>
      </c>
      <c r="D19905" s="5">
        <v>2</v>
      </c>
    </row>
    <row r="19906" spans="1:4" x14ac:dyDescent="0.3">
      <c r="A19906" s="1">
        <v>19904</v>
      </c>
      <c r="B19906" s="5">
        <v>465362689</v>
      </c>
      <c r="C19906" s="5">
        <v>0</v>
      </c>
      <c r="D19906" s="5">
        <v>2</v>
      </c>
    </row>
    <row r="19907" spans="1:4" x14ac:dyDescent="0.3">
      <c r="A19907" s="1">
        <v>19905</v>
      </c>
      <c r="B19907" s="5">
        <v>465388101</v>
      </c>
      <c r="C19907" s="5">
        <v>0</v>
      </c>
      <c r="D19907" s="5">
        <v>2</v>
      </c>
    </row>
    <row r="19908" spans="1:4" x14ac:dyDescent="0.3">
      <c r="A19908" s="1">
        <v>19906</v>
      </c>
      <c r="B19908" s="5">
        <v>465415618</v>
      </c>
      <c r="C19908" s="5">
        <v>0</v>
      </c>
      <c r="D19908" s="5">
        <v>2</v>
      </c>
    </row>
    <row r="19909" spans="1:4" x14ac:dyDescent="0.3">
      <c r="A19909" s="1">
        <v>19907</v>
      </c>
      <c r="B19909" s="5">
        <v>465423680</v>
      </c>
      <c r="C19909" s="5">
        <v>0</v>
      </c>
      <c r="D19909" s="5">
        <v>2</v>
      </c>
    </row>
    <row r="19910" spans="1:4" x14ac:dyDescent="0.3">
      <c r="A19910" s="1">
        <v>19908</v>
      </c>
      <c r="B19910" s="5">
        <v>465435147</v>
      </c>
      <c r="C19910" s="5">
        <v>0</v>
      </c>
      <c r="D19910" s="5">
        <v>2</v>
      </c>
    </row>
    <row r="19911" spans="1:4" x14ac:dyDescent="0.3">
      <c r="A19911" s="1">
        <v>19909</v>
      </c>
      <c r="B19911" s="5">
        <v>465480727</v>
      </c>
      <c r="C19911" s="5">
        <v>0</v>
      </c>
      <c r="D19911" s="5">
        <v>2</v>
      </c>
    </row>
    <row r="19912" spans="1:4" x14ac:dyDescent="0.3">
      <c r="A19912" s="1">
        <v>19910</v>
      </c>
      <c r="B19912" s="5">
        <v>465501028</v>
      </c>
      <c r="C19912" s="5">
        <v>0</v>
      </c>
      <c r="D19912" s="5">
        <v>1</v>
      </c>
    </row>
    <row r="19913" spans="1:4" x14ac:dyDescent="0.3">
      <c r="A19913" s="1">
        <v>19911</v>
      </c>
      <c r="B19913" s="5">
        <v>465519276</v>
      </c>
      <c r="C19913" s="5">
        <v>0</v>
      </c>
      <c r="D19913" s="5">
        <v>2</v>
      </c>
    </row>
    <row r="19914" spans="1:4" x14ac:dyDescent="0.3">
      <c r="A19914" s="1">
        <v>19912</v>
      </c>
      <c r="B19914" s="5">
        <v>465529492</v>
      </c>
      <c r="C19914" s="5">
        <v>0</v>
      </c>
      <c r="D19914" s="5">
        <v>2</v>
      </c>
    </row>
    <row r="19915" spans="1:4" x14ac:dyDescent="0.3">
      <c r="A19915" s="1">
        <v>19913</v>
      </c>
      <c r="B19915" s="5">
        <v>465545280</v>
      </c>
      <c r="C19915" s="5">
        <v>0</v>
      </c>
      <c r="D19915" s="5">
        <v>2</v>
      </c>
    </row>
    <row r="19916" spans="1:4" x14ac:dyDescent="0.3">
      <c r="A19916" s="1">
        <v>19914</v>
      </c>
      <c r="B19916" s="5">
        <v>465550779</v>
      </c>
      <c r="C19916" s="5">
        <v>0</v>
      </c>
      <c r="D19916" s="5">
        <v>3</v>
      </c>
    </row>
    <row r="19917" spans="1:4" x14ac:dyDescent="0.3">
      <c r="A19917" s="1">
        <v>19915</v>
      </c>
      <c r="B19917" s="5">
        <v>465567036</v>
      </c>
      <c r="C19917" s="5">
        <v>0</v>
      </c>
      <c r="D19917" s="5">
        <v>1</v>
      </c>
    </row>
    <row r="19918" spans="1:4" x14ac:dyDescent="0.3">
      <c r="A19918" s="1">
        <v>19916</v>
      </c>
      <c r="B19918" s="5">
        <v>465641653</v>
      </c>
      <c r="C19918" s="5">
        <v>0</v>
      </c>
      <c r="D19918" s="5">
        <v>2</v>
      </c>
    </row>
    <row r="19919" spans="1:4" x14ac:dyDescent="0.3">
      <c r="A19919" s="1">
        <v>19917</v>
      </c>
      <c r="B19919" s="5">
        <v>465642167</v>
      </c>
      <c r="C19919" s="5">
        <v>0</v>
      </c>
      <c r="D19919" s="5">
        <v>2</v>
      </c>
    </row>
    <row r="19920" spans="1:4" x14ac:dyDescent="0.3">
      <c r="A19920" s="1">
        <v>19918</v>
      </c>
      <c r="B19920" s="5">
        <v>465658955</v>
      </c>
      <c r="C19920" s="5">
        <v>0</v>
      </c>
      <c r="D19920" s="5">
        <v>2</v>
      </c>
    </row>
    <row r="19921" spans="1:4" x14ac:dyDescent="0.3">
      <c r="A19921" s="1">
        <v>19919</v>
      </c>
      <c r="B19921" s="5">
        <v>465686001</v>
      </c>
      <c r="C19921" s="5">
        <v>0</v>
      </c>
      <c r="D19921" s="5">
        <v>4</v>
      </c>
    </row>
    <row r="19922" spans="1:4" x14ac:dyDescent="0.3">
      <c r="A19922" s="1">
        <v>19920</v>
      </c>
      <c r="B19922" s="5">
        <v>465691859</v>
      </c>
      <c r="C19922" s="5">
        <v>0</v>
      </c>
      <c r="D19922" s="5">
        <v>2</v>
      </c>
    </row>
    <row r="19923" spans="1:4" x14ac:dyDescent="0.3">
      <c r="A19923" s="1">
        <v>19921</v>
      </c>
      <c r="B19923" s="5">
        <v>465726008</v>
      </c>
      <c r="C19923" s="5">
        <v>0</v>
      </c>
      <c r="D19923" s="5">
        <v>2</v>
      </c>
    </row>
    <row r="19924" spans="1:4" x14ac:dyDescent="0.3">
      <c r="A19924" s="1">
        <v>19922</v>
      </c>
      <c r="B19924" s="5">
        <v>465754995</v>
      </c>
      <c r="C19924" s="5">
        <v>0</v>
      </c>
      <c r="D19924" s="5">
        <v>2</v>
      </c>
    </row>
    <row r="19925" spans="1:4" x14ac:dyDescent="0.3">
      <c r="A19925" s="1">
        <v>19923</v>
      </c>
      <c r="B19925" s="5">
        <v>465796231</v>
      </c>
      <c r="C19925" s="5">
        <v>0</v>
      </c>
      <c r="D19925" s="5">
        <v>2</v>
      </c>
    </row>
    <row r="19926" spans="1:4" x14ac:dyDescent="0.3">
      <c r="A19926" s="1">
        <v>19924</v>
      </c>
      <c r="B19926" s="5">
        <v>465810585</v>
      </c>
      <c r="C19926" s="5">
        <v>0</v>
      </c>
      <c r="D19926" s="5">
        <v>1</v>
      </c>
    </row>
    <row r="19927" spans="1:4" x14ac:dyDescent="0.3">
      <c r="A19927" s="1">
        <v>19925</v>
      </c>
      <c r="B19927" s="5">
        <v>465824399</v>
      </c>
      <c r="C19927" s="5">
        <v>0</v>
      </c>
      <c r="D19927" s="5">
        <v>2</v>
      </c>
    </row>
    <row r="19928" spans="1:4" x14ac:dyDescent="0.3">
      <c r="A19928" s="1">
        <v>19926</v>
      </c>
      <c r="B19928" s="5">
        <v>465868321</v>
      </c>
      <c r="C19928" s="5">
        <v>0</v>
      </c>
      <c r="D19928" s="5">
        <v>2</v>
      </c>
    </row>
    <row r="19929" spans="1:4" x14ac:dyDescent="0.3">
      <c r="A19929" s="1">
        <v>19927</v>
      </c>
      <c r="B19929" s="5">
        <v>465924955</v>
      </c>
      <c r="C19929" s="5">
        <v>0</v>
      </c>
      <c r="D19929" s="5">
        <v>2</v>
      </c>
    </row>
    <row r="19930" spans="1:4" x14ac:dyDescent="0.3">
      <c r="A19930" s="1">
        <v>19928</v>
      </c>
      <c r="B19930" s="5">
        <v>465952797</v>
      </c>
      <c r="C19930" s="5">
        <v>0</v>
      </c>
      <c r="D19930" s="5">
        <v>1</v>
      </c>
    </row>
    <row r="19931" spans="1:4" x14ac:dyDescent="0.3">
      <c r="A19931" s="1">
        <v>19929</v>
      </c>
      <c r="B19931" s="5">
        <v>465961003</v>
      </c>
      <c r="C19931" s="5">
        <v>0</v>
      </c>
      <c r="D19931" s="5">
        <v>2</v>
      </c>
    </row>
    <row r="19932" spans="1:4" x14ac:dyDescent="0.3">
      <c r="A19932" s="1">
        <v>19930</v>
      </c>
      <c r="B19932" s="5">
        <v>465962905</v>
      </c>
      <c r="C19932" s="5">
        <v>0</v>
      </c>
      <c r="D19932" s="5">
        <v>2</v>
      </c>
    </row>
    <row r="19933" spans="1:4" x14ac:dyDescent="0.3">
      <c r="A19933" s="1">
        <v>19931</v>
      </c>
      <c r="B19933" s="5">
        <v>465983612</v>
      </c>
      <c r="C19933" s="5">
        <v>0</v>
      </c>
      <c r="D19933" s="5">
        <v>1</v>
      </c>
    </row>
    <row r="19934" spans="1:4" x14ac:dyDescent="0.3">
      <c r="A19934" s="1">
        <v>19932</v>
      </c>
      <c r="B19934" s="5">
        <v>466002622</v>
      </c>
      <c r="C19934" s="5">
        <v>0</v>
      </c>
      <c r="D19934" s="5">
        <v>2</v>
      </c>
    </row>
    <row r="19935" spans="1:4" x14ac:dyDescent="0.3">
      <c r="A19935" s="1">
        <v>19933</v>
      </c>
      <c r="B19935" s="5">
        <v>466014622</v>
      </c>
      <c r="C19935" s="5">
        <v>0</v>
      </c>
      <c r="D19935" s="5">
        <v>2</v>
      </c>
    </row>
    <row r="19936" spans="1:4" x14ac:dyDescent="0.3">
      <c r="A19936" s="1">
        <v>19934</v>
      </c>
      <c r="B19936" s="5">
        <v>466035148</v>
      </c>
      <c r="C19936" s="5">
        <v>0</v>
      </c>
      <c r="D19936" s="5">
        <v>2</v>
      </c>
    </row>
    <row r="19937" spans="1:4" x14ac:dyDescent="0.3">
      <c r="A19937" s="1">
        <v>19935</v>
      </c>
      <c r="B19937" s="5">
        <v>466044153</v>
      </c>
      <c r="C19937" s="5">
        <v>0</v>
      </c>
      <c r="D19937" s="5">
        <v>2</v>
      </c>
    </row>
    <row r="19938" spans="1:4" x14ac:dyDescent="0.3">
      <c r="A19938" s="1">
        <v>19936</v>
      </c>
      <c r="B19938" s="5">
        <v>466055541</v>
      </c>
      <c r="C19938" s="5">
        <v>0</v>
      </c>
      <c r="D19938" s="5">
        <v>1</v>
      </c>
    </row>
    <row r="19939" spans="1:4" x14ac:dyDescent="0.3">
      <c r="A19939" s="1">
        <v>19937</v>
      </c>
      <c r="B19939" s="5">
        <v>466059942</v>
      </c>
      <c r="C19939" s="5">
        <v>0</v>
      </c>
      <c r="D19939" s="5">
        <v>2</v>
      </c>
    </row>
    <row r="19940" spans="1:4" x14ac:dyDescent="0.3">
      <c r="A19940" s="1">
        <v>19938</v>
      </c>
      <c r="B19940" s="5">
        <v>466074682</v>
      </c>
      <c r="C19940" s="5">
        <v>0</v>
      </c>
      <c r="D19940" s="5">
        <v>2</v>
      </c>
    </row>
    <row r="19941" spans="1:4" x14ac:dyDescent="0.3">
      <c r="A19941" s="1">
        <v>19939</v>
      </c>
      <c r="B19941" s="5">
        <v>466123388</v>
      </c>
      <c r="C19941" s="5">
        <v>0</v>
      </c>
      <c r="D19941" s="5">
        <v>2</v>
      </c>
    </row>
    <row r="19942" spans="1:4" x14ac:dyDescent="0.3">
      <c r="A19942" s="1">
        <v>19940</v>
      </c>
      <c r="B19942" s="5">
        <v>466124323</v>
      </c>
      <c r="C19942" s="5">
        <v>0</v>
      </c>
      <c r="D19942" s="5">
        <v>2</v>
      </c>
    </row>
    <row r="19943" spans="1:4" x14ac:dyDescent="0.3">
      <c r="A19943" s="1">
        <v>19941</v>
      </c>
      <c r="B19943" s="5">
        <v>466128466</v>
      </c>
      <c r="C19943" s="5">
        <v>0</v>
      </c>
      <c r="D19943" s="5">
        <v>2</v>
      </c>
    </row>
    <row r="19944" spans="1:4" x14ac:dyDescent="0.3">
      <c r="A19944" s="1">
        <v>19942</v>
      </c>
      <c r="B19944" s="5">
        <v>466144625</v>
      </c>
      <c r="C19944" s="5">
        <v>0</v>
      </c>
      <c r="D19944" s="5">
        <v>2</v>
      </c>
    </row>
    <row r="19945" spans="1:4" x14ac:dyDescent="0.3">
      <c r="A19945" s="1">
        <v>19943</v>
      </c>
      <c r="B19945" s="5">
        <v>466176559</v>
      </c>
      <c r="C19945" s="5">
        <v>0</v>
      </c>
      <c r="D19945" s="5">
        <v>1</v>
      </c>
    </row>
    <row r="19946" spans="1:4" x14ac:dyDescent="0.3">
      <c r="A19946" s="1">
        <v>19944</v>
      </c>
      <c r="B19946" s="5">
        <v>466194796</v>
      </c>
      <c r="C19946" s="5">
        <v>0</v>
      </c>
      <c r="D19946" s="5">
        <v>2</v>
      </c>
    </row>
    <row r="19947" spans="1:4" x14ac:dyDescent="0.3">
      <c r="A19947" s="1">
        <v>19945</v>
      </c>
      <c r="B19947" s="5">
        <v>466207949</v>
      </c>
      <c r="C19947" s="5">
        <v>0</v>
      </c>
      <c r="D19947" s="5">
        <v>2</v>
      </c>
    </row>
    <row r="19948" spans="1:4" x14ac:dyDescent="0.3">
      <c r="A19948" s="1">
        <v>19946</v>
      </c>
      <c r="B19948" s="5">
        <v>466219482</v>
      </c>
      <c r="C19948" s="5">
        <v>0</v>
      </c>
      <c r="D19948" s="5">
        <v>3</v>
      </c>
    </row>
    <row r="19949" spans="1:4" x14ac:dyDescent="0.3">
      <c r="A19949" s="1">
        <v>19947</v>
      </c>
      <c r="B19949" s="5">
        <v>466243508</v>
      </c>
      <c r="C19949" s="5">
        <v>0</v>
      </c>
      <c r="D19949" s="5">
        <v>2</v>
      </c>
    </row>
    <row r="19950" spans="1:4" x14ac:dyDescent="0.3">
      <c r="A19950" s="1">
        <v>19948</v>
      </c>
      <c r="B19950" s="5">
        <v>466271648</v>
      </c>
      <c r="C19950" s="5">
        <v>0</v>
      </c>
      <c r="D19950" s="5">
        <v>2</v>
      </c>
    </row>
    <row r="19951" spans="1:4" x14ac:dyDescent="0.3">
      <c r="A19951" s="1">
        <v>19949</v>
      </c>
      <c r="B19951" s="5">
        <v>466271747</v>
      </c>
      <c r="C19951" s="5">
        <v>0</v>
      </c>
      <c r="D19951" s="5">
        <v>2</v>
      </c>
    </row>
    <row r="19952" spans="1:4" x14ac:dyDescent="0.3">
      <c r="A19952" s="1">
        <v>19950</v>
      </c>
      <c r="B19952" s="5">
        <v>466297645</v>
      </c>
      <c r="C19952" s="5">
        <v>0</v>
      </c>
      <c r="D19952" s="5">
        <v>2</v>
      </c>
    </row>
    <row r="19953" spans="1:4" x14ac:dyDescent="0.3">
      <c r="A19953" s="1">
        <v>19951</v>
      </c>
      <c r="B19953" s="5">
        <v>466313731</v>
      </c>
      <c r="C19953" s="5">
        <v>0</v>
      </c>
      <c r="D19953" s="5">
        <v>2</v>
      </c>
    </row>
    <row r="19954" spans="1:4" x14ac:dyDescent="0.3">
      <c r="A19954" s="1">
        <v>19952</v>
      </c>
      <c r="B19954" s="5">
        <v>466318057</v>
      </c>
      <c r="C19954" s="5">
        <v>0</v>
      </c>
      <c r="D19954" s="5">
        <v>2</v>
      </c>
    </row>
    <row r="19955" spans="1:4" x14ac:dyDescent="0.3">
      <c r="A19955" s="1">
        <v>19953</v>
      </c>
      <c r="B19955" s="5">
        <v>466325663</v>
      </c>
      <c r="C19955" s="5">
        <v>0</v>
      </c>
      <c r="D19955" s="5">
        <v>2</v>
      </c>
    </row>
    <row r="19956" spans="1:4" x14ac:dyDescent="0.3">
      <c r="A19956" s="1">
        <v>19954</v>
      </c>
      <c r="B19956" s="5">
        <v>466360238</v>
      </c>
      <c r="C19956" s="5">
        <v>0</v>
      </c>
      <c r="D19956" s="5">
        <v>2</v>
      </c>
    </row>
    <row r="19957" spans="1:4" x14ac:dyDescent="0.3">
      <c r="A19957" s="1">
        <v>19955</v>
      </c>
      <c r="B19957" s="5">
        <v>466417562</v>
      </c>
      <c r="C19957" s="5">
        <v>0</v>
      </c>
      <c r="D19957" s="5">
        <v>1</v>
      </c>
    </row>
    <row r="19958" spans="1:4" x14ac:dyDescent="0.3">
      <c r="A19958" s="1">
        <v>19956</v>
      </c>
      <c r="B19958" s="5">
        <v>466446275</v>
      </c>
      <c r="C19958" s="5">
        <v>0</v>
      </c>
      <c r="D19958" s="5">
        <v>1</v>
      </c>
    </row>
    <row r="19959" spans="1:4" x14ac:dyDescent="0.3">
      <c r="A19959" s="1">
        <v>19957</v>
      </c>
      <c r="B19959" s="5">
        <v>466454116</v>
      </c>
      <c r="C19959" s="5">
        <v>0</v>
      </c>
      <c r="D19959" s="5">
        <v>2</v>
      </c>
    </row>
    <row r="19960" spans="1:4" x14ac:dyDescent="0.3">
      <c r="A19960" s="1">
        <v>19958</v>
      </c>
      <c r="B19960" s="5">
        <v>466473466</v>
      </c>
      <c r="C19960" s="5">
        <v>0</v>
      </c>
      <c r="D19960" s="5">
        <v>2</v>
      </c>
    </row>
    <row r="19961" spans="1:4" x14ac:dyDescent="0.3">
      <c r="A19961" s="1">
        <v>19959</v>
      </c>
      <c r="B19961" s="5">
        <v>466475047</v>
      </c>
      <c r="C19961" s="5">
        <v>0</v>
      </c>
      <c r="D19961" s="5">
        <v>2</v>
      </c>
    </row>
    <row r="19962" spans="1:4" x14ac:dyDescent="0.3">
      <c r="A19962" s="1">
        <v>19960</v>
      </c>
      <c r="B19962" s="5">
        <v>466484524</v>
      </c>
      <c r="C19962" s="5">
        <v>0</v>
      </c>
      <c r="D19962" s="5">
        <v>2</v>
      </c>
    </row>
    <row r="19963" spans="1:4" x14ac:dyDescent="0.3">
      <c r="A19963" s="1">
        <v>19961</v>
      </c>
      <c r="B19963" s="5">
        <v>466531392</v>
      </c>
      <c r="C19963" s="5">
        <v>0</v>
      </c>
      <c r="D19963" s="5">
        <v>2</v>
      </c>
    </row>
    <row r="19964" spans="1:4" x14ac:dyDescent="0.3">
      <c r="A19964" s="1">
        <v>19962</v>
      </c>
      <c r="B19964" s="5">
        <v>466532525</v>
      </c>
      <c r="C19964" s="5">
        <v>0</v>
      </c>
      <c r="D19964" s="5">
        <v>2</v>
      </c>
    </row>
    <row r="19965" spans="1:4" x14ac:dyDescent="0.3">
      <c r="A19965" s="1">
        <v>19963</v>
      </c>
      <c r="B19965" s="5">
        <v>466563335</v>
      </c>
      <c r="C19965" s="5">
        <v>0</v>
      </c>
      <c r="D19965" s="5">
        <v>2</v>
      </c>
    </row>
    <row r="19966" spans="1:4" x14ac:dyDescent="0.3">
      <c r="A19966" s="1">
        <v>19964</v>
      </c>
      <c r="B19966" s="5">
        <v>466575801</v>
      </c>
      <c r="C19966" s="5">
        <v>0</v>
      </c>
      <c r="D19966" s="5">
        <v>2</v>
      </c>
    </row>
    <row r="19967" spans="1:4" x14ac:dyDescent="0.3">
      <c r="A19967" s="1">
        <v>19965</v>
      </c>
      <c r="B19967" s="5">
        <v>466576982</v>
      </c>
      <c r="C19967" s="5">
        <v>0</v>
      </c>
      <c r="D19967" s="5">
        <v>2</v>
      </c>
    </row>
    <row r="19968" spans="1:4" x14ac:dyDescent="0.3">
      <c r="A19968" s="1">
        <v>19966</v>
      </c>
      <c r="B19968" s="5">
        <v>466579922</v>
      </c>
      <c r="C19968" s="5">
        <v>0</v>
      </c>
      <c r="D19968" s="5">
        <v>2</v>
      </c>
    </row>
    <row r="19969" spans="1:4" x14ac:dyDescent="0.3">
      <c r="A19969" s="1">
        <v>19967</v>
      </c>
      <c r="B19969" s="5">
        <v>466580960</v>
      </c>
      <c r="C19969" s="5">
        <v>0</v>
      </c>
      <c r="D19969" s="5">
        <v>4</v>
      </c>
    </row>
    <row r="19970" spans="1:4" x14ac:dyDescent="0.3">
      <c r="A19970" s="1">
        <v>19968</v>
      </c>
      <c r="B19970" s="5">
        <v>466586410</v>
      </c>
      <c r="C19970" s="5">
        <v>0</v>
      </c>
      <c r="D19970" s="5">
        <v>1</v>
      </c>
    </row>
    <row r="19971" spans="1:4" x14ac:dyDescent="0.3">
      <c r="A19971" s="1">
        <v>19969</v>
      </c>
      <c r="B19971" s="5">
        <v>466593033</v>
      </c>
      <c r="C19971" s="5">
        <v>0</v>
      </c>
      <c r="D19971" s="5">
        <v>0</v>
      </c>
    </row>
    <row r="19972" spans="1:4" x14ac:dyDescent="0.3">
      <c r="A19972" s="1">
        <v>19970</v>
      </c>
      <c r="B19972" s="5">
        <v>466609064</v>
      </c>
      <c r="C19972" s="5">
        <v>0</v>
      </c>
      <c r="D19972" s="5">
        <v>1</v>
      </c>
    </row>
    <row r="19973" spans="1:4" x14ac:dyDescent="0.3">
      <c r="A19973" s="1">
        <v>19971</v>
      </c>
      <c r="B19973" s="5">
        <v>466617425</v>
      </c>
      <c r="C19973" s="5">
        <v>0</v>
      </c>
      <c r="D19973" s="5">
        <v>2</v>
      </c>
    </row>
    <row r="19974" spans="1:4" x14ac:dyDescent="0.3">
      <c r="A19974" s="1">
        <v>19972</v>
      </c>
      <c r="B19974" s="5">
        <v>466653786</v>
      </c>
      <c r="C19974" s="5">
        <v>0</v>
      </c>
      <c r="D19974" s="5">
        <v>1</v>
      </c>
    </row>
    <row r="19975" spans="1:4" x14ac:dyDescent="0.3">
      <c r="A19975" s="1">
        <v>19973</v>
      </c>
      <c r="B19975" s="5">
        <v>466718243</v>
      </c>
      <c r="C19975" s="5">
        <v>0</v>
      </c>
      <c r="D19975" s="5">
        <v>2</v>
      </c>
    </row>
    <row r="19976" spans="1:4" x14ac:dyDescent="0.3">
      <c r="A19976" s="1">
        <v>19974</v>
      </c>
      <c r="B19976" s="5">
        <v>466724325</v>
      </c>
      <c r="C19976" s="5">
        <v>0</v>
      </c>
      <c r="D19976" s="5">
        <v>2</v>
      </c>
    </row>
    <row r="19977" spans="1:4" x14ac:dyDescent="0.3">
      <c r="A19977" s="1">
        <v>19975</v>
      </c>
      <c r="B19977" s="5">
        <v>466731886</v>
      </c>
      <c r="C19977" s="5">
        <v>0</v>
      </c>
      <c r="D19977" s="5">
        <v>1</v>
      </c>
    </row>
    <row r="19978" spans="1:4" x14ac:dyDescent="0.3">
      <c r="A19978" s="1">
        <v>19976</v>
      </c>
      <c r="B19978" s="5">
        <v>466792501</v>
      </c>
      <c r="C19978" s="5">
        <v>0</v>
      </c>
      <c r="D19978" s="5">
        <v>2</v>
      </c>
    </row>
    <row r="19979" spans="1:4" x14ac:dyDescent="0.3">
      <c r="A19979" s="1">
        <v>19977</v>
      </c>
      <c r="B19979" s="5">
        <v>466804309</v>
      </c>
      <c r="C19979" s="5">
        <v>0</v>
      </c>
      <c r="D19979" s="5">
        <v>2</v>
      </c>
    </row>
    <row r="19980" spans="1:4" x14ac:dyDescent="0.3">
      <c r="A19980" s="1">
        <v>19978</v>
      </c>
      <c r="B19980" s="5">
        <v>466876051</v>
      </c>
      <c r="C19980" s="5">
        <v>0</v>
      </c>
      <c r="D19980" s="5">
        <v>2</v>
      </c>
    </row>
    <row r="19981" spans="1:4" x14ac:dyDescent="0.3">
      <c r="A19981" s="1">
        <v>19979</v>
      </c>
      <c r="B19981" s="5">
        <v>466876846</v>
      </c>
      <c r="C19981" s="5">
        <v>0</v>
      </c>
      <c r="D19981" s="5">
        <v>2</v>
      </c>
    </row>
    <row r="19982" spans="1:4" x14ac:dyDescent="0.3">
      <c r="A19982" s="1">
        <v>19980</v>
      </c>
      <c r="B19982" s="5">
        <v>466917003</v>
      </c>
      <c r="C19982" s="5">
        <v>0</v>
      </c>
      <c r="D19982" s="5">
        <v>2</v>
      </c>
    </row>
    <row r="19983" spans="1:4" x14ac:dyDescent="0.3">
      <c r="A19983" s="1">
        <v>19981</v>
      </c>
      <c r="B19983" s="5">
        <v>466923679</v>
      </c>
      <c r="C19983" s="5">
        <v>0</v>
      </c>
      <c r="D19983" s="5">
        <v>1</v>
      </c>
    </row>
    <row r="19984" spans="1:4" x14ac:dyDescent="0.3">
      <c r="A19984" s="1">
        <v>19982</v>
      </c>
      <c r="B19984" s="5">
        <v>466941935</v>
      </c>
      <c r="C19984" s="5">
        <v>0</v>
      </c>
      <c r="D19984" s="5">
        <v>1</v>
      </c>
    </row>
    <row r="19985" spans="1:4" x14ac:dyDescent="0.3">
      <c r="A19985" s="1">
        <v>19983</v>
      </c>
      <c r="B19985" s="5">
        <v>466945510</v>
      </c>
      <c r="C19985" s="5">
        <v>0</v>
      </c>
      <c r="D19985" s="5">
        <v>2</v>
      </c>
    </row>
    <row r="19986" spans="1:4" x14ac:dyDescent="0.3">
      <c r="A19986" s="1">
        <v>19984</v>
      </c>
      <c r="B19986" s="5">
        <v>466947213</v>
      </c>
      <c r="C19986" s="5">
        <v>0</v>
      </c>
      <c r="D19986" s="5">
        <v>2</v>
      </c>
    </row>
    <row r="19987" spans="1:4" x14ac:dyDescent="0.3">
      <c r="A19987" s="1">
        <v>19985</v>
      </c>
      <c r="B19987" s="5">
        <v>466998672</v>
      </c>
      <c r="C19987" s="5">
        <v>0</v>
      </c>
      <c r="D19987" s="5">
        <v>1</v>
      </c>
    </row>
    <row r="19988" spans="1:4" x14ac:dyDescent="0.3">
      <c r="A19988" s="1">
        <v>19986</v>
      </c>
      <c r="B19988" s="5">
        <v>467000667</v>
      </c>
      <c r="C19988" s="5">
        <v>0</v>
      </c>
      <c r="D19988" s="5">
        <v>2</v>
      </c>
    </row>
    <row r="19989" spans="1:4" x14ac:dyDescent="0.3">
      <c r="A19989" s="1">
        <v>19987</v>
      </c>
      <c r="B19989" s="5">
        <v>467034171</v>
      </c>
      <c r="C19989" s="5">
        <v>0</v>
      </c>
      <c r="D19989" s="5">
        <v>2</v>
      </c>
    </row>
    <row r="19990" spans="1:4" x14ac:dyDescent="0.3">
      <c r="A19990" s="1">
        <v>19988</v>
      </c>
      <c r="B19990" s="5">
        <v>467037150</v>
      </c>
      <c r="C19990" s="5">
        <v>0</v>
      </c>
      <c r="D19990" s="5">
        <v>1</v>
      </c>
    </row>
    <row r="19991" spans="1:4" x14ac:dyDescent="0.3">
      <c r="A19991" s="1">
        <v>19989</v>
      </c>
      <c r="B19991" s="5">
        <v>467048639</v>
      </c>
      <c r="C19991" s="5">
        <v>0</v>
      </c>
      <c r="D19991" s="5">
        <v>2</v>
      </c>
    </row>
    <row r="19992" spans="1:4" x14ac:dyDescent="0.3">
      <c r="A19992" s="1">
        <v>19990</v>
      </c>
      <c r="B19992" s="5">
        <v>467065632</v>
      </c>
      <c r="C19992" s="5">
        <v>0</v>
      </c>
      <c r="D19992" s="5">
        <v>2</v>
      </c>
    </row>
    <row r="19993" spans="1:4" x14ac:dyDescent="0.3">
      <c r="A19993" s="1">
        <v>19991</v>
      </c>
      <c r="B19993" s="5">
        <v>467073868</v>
      </c>
      <c r="C19993" s="5">
        <v>0</v>
      </c>
      <c r="D19993" s="5">
        <v>2</v>
      </c>
    </row>
    <row r="19994" spans="1:4" x14ac:dyDescent="0.3">
      <c r="A19994" s="1">
        <v>19992</v>
      </c>
      <c r="B19994" s="5">
        <v>467084326</v>
      </c>
      <c r="C19994" s="5">
        <v>0</v>
      </c>
      <c r="D19994" s="5">
        <v>1</v>
      </c>
    </row>
    <row r="19995" spans="1:4" x14ac:dyDescent="0.3">
      <c r="A19995" s="1">
        <v>19993</v>
      </c>
      <c r="B19995" s="5">
        <v>467084347</v>
      </c>
      <c r="C19995" s="5">
        <v>0</v>
      </c>
      <c r="D19995" s="5">
        <v>2</v>
      </c>
    </row>
    <row r="19996" spans="1:4" x14ac:dyDescent="0.3">
      <c r="A19996" s="1">
        <v>19994</v>
      </c>
      <c r="B19996" s="5">
        <v>467090362</v>
      </c>
      <c r="C19996" s="5">
        <v>0</v>
      </c>
      <c r="D19996" s="5">
        <v>2</v>
      </c>
    </row>
    <row r="19997" spans="1:4" x14ac:dyDescent="0.3">
      <c r="A19997" s="1">
        <v>19995</v>
      </c>
      <c r="B19997" s="5">
        <v>467100334</v>
      </c>
      <c r="C19997" s="5">
        <v>0</v>
      </c>
      <c r="D19997" s="5">
        <v>2</v>
      </c>
    </row>
    <row r="19998" spans="1:4" x14ac:dyDescent="0.3">
      <c r="A19998" s="1">
        <v>19996</v>
      </c>
      <c r="B19998" s="5">
        <v>467109188</v>
      </c>
      <c r="C19998" s="5">
        <v>0</v>
      </c>
      <c r="D19998" s="5">
        <v>2</v>
      </c>
    </row>
    <row r="19999" spans="1:4" x14ac:dyDescent="0.3">
      <c r="A19999" s="1">
        <v>19997</v>
      </c>
      <c r="B19999" s="5">
        <v>467120761</v>
      </c>
      <c r="C19999" s="5">
        <v>0</v>
      </c>
      <c r="D19999" s="5">
        <v>2</v>
      </c>
    </row>
    <row r="20000" spans="1:4" x14ac:dyDescent="0.3">
      <c r="A20000" s="1">
        <v>19998</v>
      </c>
      <c r="B20000" s="5">
        <v>467140255</v>
      </c>
      <c r="C20000" s="5">
        <v>0</v>
      </c>
      <c r="D20000" s="5">
        <v>2</v>
      </c>
    </row>
    <row r="20001" spans="1:4" x14ac:dyDescent="0.3">
      <c r="A20001" s="1">
        <v>19999</v>
      </c>
      <c r="B20001" s="5">
        <v>467141539</v>
      </c>
      <c r="C20001" s="5">
        <v>0</v>
      </c>
      <c r="D20001" s="5">
        <v>2</v>
      </c>
    </row>
    <row r="20002" spans="1:4" x14ac:dyDescent="0.3">
      <c r="A20002" s="1">
        <v>20000</v>
      </c>
      <c r="B20002" s="5">
        <v>467151314</v>
      </c>
      <c r="C20002" s="5">
        <v>0</v>
      </c>
      <c r="D20002" s="5">
        <v>2</v>
      </c>
    </row>
    <row r="20003" spans="1:4" x14ac:dyDescent="0.3">
      <c r="A20003" s="1">
        <v>20001</v>
      </c>
      <c r="B20003" s="5">
        <v>467181698</v>
      </c>
      <c r="C20003" s="5">
        <v>0</v>
      </c>
      <c r="D20003" s="5">
        <v>2</v>
      </c>
    </row>
    <row r="20004" spans="1:4" x14ac:dyDescent="0.3">
      <c r="A20004" s="1">
        <v>20002</v>
      </c>
      <c r="B20004" s="5">
        <v>467195147</v>
      </c>
      <c r="C20004" s="5">
        <v>0</v>
      </c>
      <c r="D20004" s="5">
        <v>2</v>
      </c>
    </row>
    <row r="20005" spans="1:4" x14ac:dyDescent="0.3">
      <c r="A20005" s="1">
        <v>20003</v>
      </c>
      <c r="B20005" s="5">
        <v>467251565</v>
      </c>
      <c r="C20005" s="5">
        <v>0</v>
      </c>
      <c r="D20005" s="5">
        <v>2</v>
      </c>
    </row>
    <row r="20006" spans="1:4" x14ac:dyDescent="0.3">
      <c r="A20006" s="1">
        <v>20004</v>
      </c>
      <c r="B20006" s="5">
        <v>467264776</v>
      </c>
      <c r="C20006" s="5">
        <v>0</v>
      </c>
      <c r="D20006" s="5">
        <v>2</v>
      </c>
    </row>
    <row r="20007" spans="1:4" x14ac:dyDescent="0.3">
      <c r="A20007" s="1">
        <v>20005</v>
      </c>
      <c r="B20007" s="5">
        <v>467265063</v>
      </c>
      <c r="C20007" s="5">
        <v>0</v>
      </c>
      <c r="D20007" s="5">
        <v>2</v>
      </c>
    </row>
    <row r="20008" spans="1:4" x14ac:dyDescent="0.3">
      <c r="A20008" s="1">
        <v>20006</v>
      </c>
      <c r="B20008" s="5">
        <v>467290196</v>
      </c>
      <c r="C20008" s="5">
        <v>0</v>
      </c>
      <c r="D20008" s="5">
        <v>1</v>
      </c>
    </row>
    <row r="20009" spans="1:4" x14ac:dyDescent="0.3">
      <c r="A20009" s="1">
        <v>20007</v>
      </c>
      <c r="B20009" s="5">
        <v>467295867</v>
      </c>
      <c r="C20009" s="5">
        <v>0</v>
      </c>
      <c r="D20009" s="5">
        <v>2</v>
      </c>
    </row>
    <row r="20010" spans="1:4" x14ac:dyDescent="0.3">
      <c r="A20010" s="1">
        <v>20008</v>
      </c>
      <c r="B20010" s="5">
        <v>467302813</v>
      </c>
      <c r="C20010" s="5">
        <v>0</v>
      </c>
      <c r="D20010" s="5">
        <v>1</v>
      </c>
    </row>
    <row r="20011" spans="1:4" x14ac:dyDescent="0.3">
      <c r="A20011" s="1">
        <v>20009</v>
      </c>
      <c r="B20011" s="5">
        <v>467308040</v>
      </c>
      <c r="C20011" s="5">
        <v>0</v>
      </c>
      <c r="D20011" s="5">
        <v>2</v>
      </c>
    </row>
    <row r="20012" spans="1:4" x14ac:dyDescent="0.3">
      <c r="A20012" s="1">
        <v>20010</v>
      </c>
      <c r="B20012" s="5">
        <v>467337934</v>
      </c>
      <c r="C20012" s="5">
        <v>0</v>
      </c>
      <c r="D20012" s="5">
        <v>2</v>
      </c>
    </row>
    <row r="20013" spans="1:4" x14ac:dyDescent="0.3">
      <c r="A20013" s="1">
        <v>20011</v>
      </c>
      <c r="B20013" s="5">
        <v>467352596</v>
      </c>
      <c r="C20013" s="5">
        <v>0</v>
      </c>
      <c r="D20013" s="5">
        <v>2</v>
      </c>
    </row>
    <row r="20014" spans="1:4" x14ac:dyDescent="0.3">
      <c r="A20014" s="1">
        <v>20012</v>
      </c>
      <c r="B20014" s="5">
        <v>467393166</v>
      </c>
      <c r="C20014" s="5">
        <v>0</v>
      </c>
      <c r="D20014" s="5">
        <v>2</v>
      </c>
    </row>
    <row r="20015" spans="1:4" x14ac:dyDescent="0.3">
      <c r="A20015" s="1">
        <v>20013</v>
      </c>
      <c r="B20015" s="5">
        <v>467414609</v>
      </c>
      <c r="C20015" s="5">
        <v>0</v>
      </c>
      <c r="D20015" s="5">
        <v>0</v>
      </c>
    </row>
    <row r="20016" spans="1:4" x14ac:dyDescent="0.3">
      <c r="A20016" s="1">
        <v>20014</v>
      </c>
      <c r="B20016" s="5">
        <v>467452620</v>
      </c>
      <c r="C20016" s="5">
        <v>0</v>
      </c>
      <c r="D20016" s="5">
        <v>2</v>
      </c>
    </row>
    <row r="20017" spans="1:4" x14ac:dyDescent="0.3">
      <c r="A20017" s="1">
        <v>20015</v>
      </c>
      <c r="B20017" s="5">
        <v>467471045</v>
      </c>
      <c r="C20017" s="5">
        <v>0</v>
      </c>
      <c r="D20017" s="5">
        <v>1</v>
      </c>
    </row>
    <row r="20018" spans="1:4" x14ac:dyDescent="0.3">
      <c r="A20018" s="1">
        <v>20016</v>
      </c>
      <c r="B20018" s="5">
        <v>467478228</v>
      </c>
      <c r="C20018" s="5">
        <v>0</v>
      </c>
      <c r="D20018" s="5">
        <v>2</v>
      </c>
    </row>
    <row r="20019" spans="1:4" x14ac:dyDescent="0.3">
      <c r="A20019" s="1">
        <v>20017</v>
      </c>
      <c r="B20019" s="5">
        <v>467580134</v>
      </c>
      <c r="C20019" s="5">
        <v>0</v>
      </c>
      <c r="D20019" s="5">
        <v>1</v>
      </c>
    </row>
    <row r="20020" spans="1:4" x14ac:dyDescent="0.3">
      <c r="A20020" s="1">
        <v>20018</v>
      </c>
      <c r="B20020" s="5">
        <v>467601467</v>
      </c>
      <c r="C20020" s="5">
        <v>0</v>
      </c>
      <c r="D20020" s="5">
        <v>1</v>
      </c>
    </row>
    <row r="20021" spans="1:4" x14ac:dyDescent="0.3">
      <c r="A20021" s="1">
        <v>20019</v>
      </c>
      <c r="B20021" s="5">
        <v>467626312</v>
      </c>
      <c r="C20021" s="5">
        <v>0</v>
      </c>
      <c r="D20021" s="5">
        <v>2</v>
      </c>
    </row>
    <row r="20022" spans="1:4" x14ac:dyDescent="0.3">
      <c r="A20022" s="1">
        <v>20020</v>
      </c>
      <c r="B20022" s="5">
        <v>467638572</v>
      </c>
      <c r="C20022" s="5">
        <v>0</v>
      </c>
      <c r="D20022" s="5">
        <v>2</v>
      </c>
    </row>
    <row r="20023" spans="1:4" x14ac:dyDescent="0.3">
      <c r="A20023" s="1">
        <v>20021</v>
      </c>
      <c r="B20023" s="5">
        <v>467639053</v>
      </c>
      <c r="C20023" s="5">
        <v>0</v>
      </c>
      <c r="D20023" s="5">
        <v>2</v>
      </c>
    </row>
    <row r="20024" spans="1:4" x14ac:dyDescent="0.3">
      <c r="A20024" s="1">
        <v>20022</v>
      </c>
      <c r="B20024" s="5">
        <v>467735047</v>
      </c>
      <c r="C20024" s="5">
        <v>0</v>
      </c>
      <c r="D20024" s="5">
        <v>2</v>
      </c>
    </row>
    <row r="20025" spans="1:4" x14ac:dyDescent="0.3">
      <c r="A20025" s="1">
        <v>20023</v>
      </c>
      <c r="B20025" s="5">
        <v>467739417</v>
      </c>
      <c r="C20025" s="5">
        <v>0</v>
      </c>
      <c r="D20025" s="5">
        <v>2</v>
      </c>
    </row>
    <row r="20026" spans="1:4" x14ac:dyDescent="0.3">
      <c r="A20026" s="1">
        <v>20024</v>
      </c>
      <c r="B20026" s="5">
        <v>467749132</v>
      </c>
      <c r="C20026" s="5">
        <v>0</v>
      </c>
      <c r="D20026" s="5">
        <v>1</v>
      </c>
    </row>
    <row r="20027" spans="1:4" x14ac:dyDescent="0.3">
      <c r="A20027" s="1">
        <v>20025</v>
      </c>
      <c r="B20027" s="5">
        <v>467796120</v>
      </c>
      <c r="C20027" s="5">
        <v>0</v>
      </c>
      <c r="D20027" s="5">
        <v>2</v>
      </c>
    </row>
    <row r="20028" spans="1:4" x14ac:dyDescent="0.3">
      <c r="A20028" s="1">
        <v>20026</v>
      </c>
      <c r="B20028" s="5">
        <v>467814221</v>
      </c>
      <c r="C20028" s="5">
        <v>0</v>
      </c>
      <c r="D20028" s="5">
        <v>1</v>
      </c>
    </row>
    <row r="20029" spans="1:4" x14ac:dyDescent="0.3">
      <c r="A20029" s="1">
        <v>20027</v>
      </c>
      <c r="B20029" s="5">
        <v>467822923</v>
      </c>
      <c r="C20029" s="5">
        <v>0</v>
      </c>
      <c r="D20029" s="5">
        <v>2</v>
      </c>
    </row>
    <row r="20030" spans="1:4" x14ac:dyDescent="0.3">
      <c r="A20030" s="1">
        <v>20028</v>
      </c>
      <c r="B20030" s="5">
        <v>467904780</v>
      </c>
      <c r="C20030" s="5">
        <v>0</v>
      </c>
      <c r="D20030" s="5">
        <v>2</v>
      </c>
    </row>
    <row r="20031" spans="1:4" x14ac:dyDescent="0.3">
      <c r="A20031" s="1">
        <v>20029</v>
      </c>
      <c r="B20031" s="5">
        <v>468054396</v>
      </c>
      <c r="C20031" s="5">
        <v>0</v>
      </c>
      <c r="D20031" s="5">
        <v>1</v>
      </c>
    </row>
    <row r="20032" spans="1:4" x14ac:dyDescent="0.3">
      <c r="A20032" s="1">
        <v>20030</v>
      </c>
      <c r="B20032" s="5">
        <v>468056112</v>
      </c>
      <c r="C20032" s="5">
        <v>0</v>
      </c>
      <c r="D20032" s="5">
        <v>1</v>
      </c>
    </row>
    <row r="20033" spans="1:4" x14ac:dyDescent="0.3">
      <c r="A20033" s="1">
        <v>20031</v>
      </c>
      <c r="B20033" s="5">
        <v>468073782</v>
      </c>
      <c r="C20033" s="5">
        <v>0</v>
      </c>
      <c r="D20033" s="5">
        <v>2</v>
      </c>
    </row>
    <row r="20034" spans="1:4" x14ac:dyDescent="0.3">
      <c r="A20034" s="1">
        <v>20032</v>
      </c>
      <c r="B20034" s="5">
        <v>468100359</v>
      </c>
      <c r="C20034" s="5">
        <v>0</v>
      </c>
      <c r="D20034" s="5">
        <v>2</v>
      </c>
    </row>
    <row r="20035" spans="1:4" x14ac:dyDescent="0.3">
      <c r="A20035" s="1">
        <v>20033</v>
      </c>
      <c r="B20035" s="5">
        <v>468142599</v>
      </c>
      <c r="C20035" s="5">
        <v>0</v>
      </c>
      <c r="D20035" s="5">
        <v>2</v>
      </c>
    </row>
    <row r="20036" spans="1:4" x14ac:dyDescent="0.3">
      <c r="A20036" s="1">
        <v>20034</v>
      </c>
      <c r="B20036" s="5">
        <v>468208558</v>
      </c>
      <c r="C20036" s="5">
        <v>0</v>
      </c>
      <c r="D20036" s="5">
        <v>1</v>
      </c>
    </row>
    <row r="20037" spans="1:4" x14ac:dyDescent="0.3">
      <c r="A20037" s="1">
        <v>20035</v>
      </c>
      <c r="B20037" s="5">
        <v>468275587</v>
      </c>
      <c r="C20037" s="5">
        <v>0</v>
      </c>
      <c r="D20037" s="5">
        <v>1</v>
      </c>
    </row>
    <row r="20038" spans="1:4" x14ac:dyDescent="0.3">
      <c r="A20038" s="1">
        <v>20036</v>
      </c>
      <c r="B20038" s="5">
        <v>468300733</v>
      </c>
      <c r="C20038" s="5">
        <v>0</v>
      </c>
      <c r="D20038" s="5">
        <v>1</v>
      </c>
    </row>
    <row r="20039" spans="1:4" x14ac:dyDescent="0.3">
      <c r="A20039" s="1">
        <v>20037</v>
      </c>
      <c r="B20039" s="5">
        <v>468368822</v>
      </c>
      <c r="C20039" s="5">
        <v>0</v>
      </c>
      <c r="D20039" s="5">
        <v>2</v>
      </c>
    </row>
    <row r="20040" spans="1:4" x14ac:dyDescent="0.3">
      <c r="A20040" s="1">
        <v>20038</v>
      </c>
      <c r="B20040" s="5">
        <v>468375515</v>
      </c>
      <c r="C20040" s="5">
        <v>0</v>
      </c>
      <c r="D20040" s="5">
        <v>2</v>
      </c>
    </row>
    <row r="20041" spans="1:4" x14ac:dyDescent="0.3">
      <c r="A20041" s="1">
        <v>20039</v>
      </c>
      <c r="B20041" s="5">
        <v>468493445</v>
      </c>
      <c r="C20041" s="5">
        <v>0</v>
      </c>
      <c r="D20041" s="5">
        <v>2</v>
      </c>
    </row>
    <row r="20042" spans="1:4" x14ac:dyDescent="0.3">
      <c r="A20042" s="1">
        <v>20040</v>
      </c>
      <c r="B20042" s="5">
        <v>468551001</v>
      </c>
      <c r="C20042" s="5">
        <v>0</v>
      </c>
      <c r="D20042" s="5">
        <v>2</v>
      </c>
    </row>
    <row r="20043" spans="1:4" x14ac:dyDescent="0.3">
      <c r="A20043" s="1">
        <v>20041</v>
      </c>
      <c r="B20043" s="5">
        <v>468569838</v>
      </c>
      <c r="C20043" s="5">
        <v>0</v>
      </c>
      <c r="D20043" s="5">
        <v>2</v>
      </c>
    </row>
    <row r="20044" spans="1:4" x14ac:dyDescent="0.3">
      <c r="A20044" s="1">
        <v>20042</v>
      </c>
      <c r="B20044" s="5">
        <v>468573692</v>
      </c>
      <c r="C20044" s="5">
        <v>0</v>
      </c>
      <c r="D20044" s="5">
        <v>2</v>
      </c>
    </row>
    <row r="20045" spans="1:4" x14ac:dyDescent="0.3">
      <c r="A20045" s="1">
        <v>20043</v>
      </c>
      <c r="B20045" s="5">
        <v>468583391</v>
      </c>
      <c r="C20045" s="5">
        <v>0</v>
      </c>
      <c r="D20045" s="5">
        <v>1</v>
      </c>
    </row>
    <row r="20046" spans="1:4" x14ac:dyDescent="0.3">
      <c r="A20046" s="1">
        <v>20044</v>
      </c>
      <c r="B20046" s="5">
        <v>468604048</v>
      </c>
      <c r="C20046" s="5">
        <v>0</v>
      </c>
      <c r="D20046" s="5">
        <v>2</v>
      </c>
    </row>
    <row r="20047" spans="1:4" x14ac:dyDescent="0.3">
      <c r="A20047" s="1">
        <v>20045</v>
      </c>
      <c r="B20047" s="5">
        <v>468669633</v>
      </c>
      <c r="C20047" s="5">
        <v>0</v>
      </c>
      <c r="D20047" s="5">
        <v>2</v>
      </c>
    </row>
    <row r="20048" spans="1:4" x14ac:dyDescent="0.3">
      <c r="A20048" s="1">
        <v>20046</v>
      </c>
      <c r="B20048" s="5">
        <v>468682276</v>
      </c>
      <c r="C20048" s="5">
        <v>0</v>
      </c>
      <c r="D20048" s="5">
        <v>2</v>
      </c>
    </row>
    <row r="20049" spans="1:4" x14ac:dyDescent="0.3">
      <c r="A20049" s="1">
        <v>20047</v>
      </c>
      <c r="B20049" s="5">
        <v>468702439</v>
      </c>
      <c r="C20049" s="5">
        <v>0</v>
      </c>
      <c r="D20049" s="5">
        <v>2</v>
      </c>
    </row>
    <row r="20050" spans="1:4" x14ac:dyDescent="0.3">
      <c r="A20050" s="1">
        <v>20048</v>
      </c>
      <c r="B20050" s="5">
        <v>468756818</v>
      </c>
      <c r="C20050" s="5">
        <v>0</v>
      </c>
      <c r="D20050" s="5">
        <v>2</v>
      </c>
    </row>
    <row r="20051" spans="1:4" x14ac:dyDescent="0.3">
      <c r="A20051" s="1">
        <v>20049</v>
      </c>
      <c r="B20051" s="5">
        <v>468777857</v>
      </c>
      <c r="C20051" s="5">
        <v>0</v>
      </c>
      <c r="D20051" s="5">
        <v>2</v>
      </c>
    </row>
    <row r="20052" spans="1:4" x14ac:dyDescent="0.3">
      <c r="A20052" s="1">
        <v>20050</v>
      </c>
      <c r="B20052" s="5">
        <v>468783453</v>
      </c>
      <c r="C20052" s="5">
        <v>0</v>
      </c>
      <c r="D20052" s="5">
        <v>2</v>
      </c>
    </row>
    <row r="20053" spans="1:4" x14ac:dyDescent="0.3">
      <c r="A20053" s="1">
        <v>20051</v>
      </c>
      <c r="B20053" s="5">
        <v>468815701</v>
      </c>
      <c r="C20053" s="5">
        <v>0</v>
      </c>
      <c r="D20053" s="5">
        <v>2</v>
      </c>
    </row>
    <row r="20054" spans="1:4" x14ac:dyDescent="0.3">
      <c r="A20054" s="1">
        <v>20052</v>
      </c>
      <c r="B20054" s="5">
        <v>468825630</v>
      </c>
      <c r="C20054" s="5">
        <v>0</v>
      </c>
      <c r="D20054" s="5">
        <v>2</v>
      </c>
    </row>
    <row r="20055" spans="1:4" x14ac:dyDescent="0.3">
      <c r="A20055" s="1">
        <v>20053</v>
      </c>
      <c r="B20055" s="5">
        <v>468870278</v>
      </c>
      <c r="C20055" s="5">
        <v>0</v>
      </c>
      <c r="D20055" s="5">
        <v>2</v>
      </c>
    </row>
    <row r="20056" spans="1:4" x14ac:dyDescent="0.3">
      <c r="A20056" s="1">
        <v>20054</v>
      </c>
      <c r="B20056" s="5">
        <v>468872540</v>
      </c>
      <c r="C20056" s="5">
        <v>0</v>
      </c>
      <c r="D20056" s="5">
        <v>0</v>
      </c>
    </row>
    <row r="20057" spans="1:4" x14ac:dyDescent="0.3">
      <c r="A20057" s="1">
        <v>20055</v>
      </c>
      <c r="B20057" s="5">
        <v>468901165</v>
      </c>
      <c r="C20057" s="5">
        <v>0</v>
      </c>
      <c r="D20057" s="5">
        <v>1</v>
      </c>
    </row>
    <row r="20058" spans="1:4" x14ac:dyDescent="0.3">
      <c r="A20058" s="1">
        <v>20056</v>
      </c>
      <c r="B20058" s="5">
        <v>468907047</v>
      </c>
      <c r="C20058" s="5">
        <v>0</v>
      </c>
      <c r="D20058" s="5">
        <v>2</v>
      </c>
    </row>
    <row r="20059" spans="1:4" x14ac:dyDescent="0.3">
      <c r="A20059" s="1">
        <v>20057</v>
      </c>
      <c r="B20059" s="5">
        <v>468915798</v>
      </c>
      <c r="C20059" s="5">
        <v>0</v>
      </c>
      <c r="D20059" s="5">
        <v>2</v>
      </c>
    </row>
    <row r="20060" spans="1:4" x14ac:dyDescent="0.3">
      <c r="A20060" s="1">
        <v>20058</v>
      </c>
      <c r="B20060" s="5">
        <v>468970311</v>
      </c>
      <c r="C20060" s="5">
        <v>0</v>
      </c>
      <c r="D20060" s="5">
        <v>2</v>
      </c>
    </row>
    <row r="20061" spans="1:4" x14ac:dyDescent="0.3">
      <c r="A20061" s="1">
        <v>20059</v>
      </c>
      <c r="B20061" s="5">
        <v>468979702</v>
      </c>
      <c r="C20061" s="5">
        <v>0</v>
      </c>
      <c r="D20061" s="5">
        <v>1</v>
      </c>
    </row>
    <row r="20062" spans="1:4" x14ac:dyDescent="0.3">
      <c r="A20062" s="1">
        <v>20060</v>
      </c>
      <c r="B20062" s="5">
        <v>469021725</v>
      </c>
      <c r="C20062" s="5">
        <v>0</v>
      </c>
      <c r="D20062" s="5">
        <v>2</v>
      </c>
    </row>
    <row r="20063" spans="1:4" x14ac:dyDescent="0.3">
      <c r="A20063" s="1">
        <v>20061</v>
      </c>
      <c r="B20063" s="5">
        <v>469023850</v>
      </c>
      <c r="C20063" s="5">
        <v>0</v>
      </c>
      <c r="D20063" s="5">
        <v>2</v>
      </c>
    </row>
    <row r="20064" spans="1:4" x14ac:dyDescent="0.3">
      <c r="A20064" s="1">
        <v>20062</v>
      </c>
      <c r="B20064" s="5">
        <v>469049013</v>
      </c>
      <c r="C20064" s="5">
        <v>0</v>
      </c>
      <c r="D20064" s="5">
        <v>2</v>
      </c>
    </row>
    <row r="20065" spans="1:4" x14ac:dyDescent="0.3">
      <c r="A20065" s="1">
        <v>20063</v>
      </c>
      <c r="B20065" s="5">
        <v>469073609</v>
      </c>
      <c r="C20065" s="5">
        <v>0</v>
      </c>
      <c r="D20065" s="5">
        <v>2</v>
      </c>
    </row>
    <row r="20066" spans="1:4" x14ac:dyDescent="0.3">
      <c r="A20066" s="1">
        <v>20064</v>
      </c>
      <c r="B20066" s="5">
        <v>469164554</v>
      </c>
      <c r="C20066" s="5">
        <v>0</v>
      </c>
      <c r="D20066" s="5">
        <v>2</v>
      </c>
    </row>
    <row r="20067" spans="1:4" x14ac:dyDescent="0.3">
      <c r="A20067" s="1">
        <v>20065</v>
      </c>
      <c r="B20067" s="5">
        <v>469170839</v>
      </c>
      <c r="C20067" s="5">
        <v>0</v>
      </c>
      <c r="D20067" s="5">
        <v>2</v>
      </c>
    </row>
    <row r="20068" spans="1:4" x14ac:dyDescent="0.3">
      <c r="A20068" s="1">
        <v>20066</v>
      </c>
      <c r="B20068" s="5">
        <v>469247321</v>
      </c>
      <c r="C20068" s="5">
        <v>0</v>
      </c>
      <c r="D20068" s="5">
        <v>1</v>
      </c>
    </row>
    <row r="20069" spans="1:4" x14ac:dyDescent="0.3">
      <c r="A20069" s="1">
        <v>20067</v>
      </c>
      <c r="B20069" s="5">
        <v>469249227</v>
      </c>
      <c r="C20069" s="5">
        <v>0</v>
      </c>
      <c r="D20069" s="5">
        <v>2</v>
      </c>
    </row>
    <row r="20070" spans="1:4" x14ac:dyDescent="0.3">
      <c r="A20070" s="1">
        <v>20068</v>
      </c>
      <c r="B20070" s="5">
        <v>469274899</v>
      </c>
      <c r="C20070" s="5">
        <v>0</v>
      </c>
      <c r="D20070" s="5">
        <v>2</v>
      </c>
    </row>
    <row r="20071" spans="1:4" x14ac:dyDescent="0.3">
      <c r="A20071" s="1">
        <v>20069</v>
      </c>
      <c r="B20071" s="5">
        <v>469284964</v>
      </c>
      <c r="C20071" s="5">
        <v>0</v>
      </c>
      <c r="D20071" s="5">
        <v>2</v>
      </c>
    </row>
    <row r="20072" spans="1:4" x14ac:dyDescent="0.3">
      <c r="A20072" s="1">
        <v>20070</v>
      </c>
      <c r="B20072" s="5">
        <v>469309793</v>
      </c>
      <c r="C20072" s="5">
        <v>0</v>
      </c>
      <c r="D20072" s="5">
        <v>2</v>
      </c>
    </row>
    <row r="20073" spans="1:4" x14ac:dyDescent="0.3">
      <c r="A20073" s="1">
        <v>20071</v>
      </c>
      <c r="B20073" s="5">
        <v>469319492</v>
      </c>
      <c r="C20073" s="5">
        <v>0</v>
      </c>
      <c r="D20073" s="5">
        <v>4</v>
      </c>
    </row>
    <row r="20074" spans="1:4" x14ac:dyDescent="0.3">
      <c r="A20074" s="1">
        <v>20072</v>
      </c>
      <c r="B20074" s="5">
        <v>469325024</v>
      </c>
      <c r="C20074" s="5">
        <v>0</v>
      </c>
      <c r="D20074" s="5">
        <v>4</v>
      </c>
    </row>
    <row r="20075" spans="1:4" x14ac:dyDescent="0.3">
      <c r="A20075" s="1">
        <v>20073</v>
      </c>
      <c r="B20075" s="5">
        <v>469351111</v>
      </c>
      <c r="C20075" s="5">
        <v>0</v>
      </c>
      <c r="D20075" s="5">
        <v>3</v>
      </c>
    </row>
    <row r="20076" spans="1:4" x14ac:dyDescent="0.3">
      <c r="A20076" s="1">
        <v>20074</v>
      </c>
      <c r="B20076" s="5">
        <v>469398553</v>
      </c>
      <c r="C20076" s="5">
        <v>0</v>
      </c>
      <c r="D20076" s="5">
        <v>2</v>
      </c>
    </row>
    <row r="20077" spans="1:4" x14ac:dyDescent="0.3">
      <c r="A20077" s="1">
        <v>20075</v>
      </c>
      <c r="B20077" s="5">
        <v>469429682</v>
      </c>
      <c r="C20077" s="5">
        <v>0</v>
      </c>
      <c r="D20077" s="5">
        <v>2</v>
      </c>
    </row>
    <row r="20078" spans="1:4" x14ac:dyDescent="0.3">
      <c r="A20078" s="1">
        <v>20076</v>
      </c>
      <c r="B20078" s="5">
        <v>469482542</v>
      </c>
      <c r="C20078" s="5">
        <v>0</v>
      </c>
      <c r="D20078" s="5">
        <v>2</v>
      </c>
    </row>
    <row r="20079" spans="1:4" x14ac:dyDescent="0.3">
      <c r="A20079" s="1">
        <v>20077</v>
      </c>
      <c r="B20079" s="5">
        <v>469490537</v>
      </c>
      <c r="C20079" s="5">
        <v>0</v>
      </c>
      <c r="D20079" s="5">
        <v>1</v>
      </c>
    </row>
    <row r="20080" spans="1:4" x14ac:dyDescent="0.3">
      <c r="A20080" s="1">
        <v>20078</v>
      </c>
      <c r="B20080" s="5">
        <v>469509831</v>
      </c>
      <c r="C20080" s="5">
        <v>0</v>
      </c>
      <c r="D20080" s="5">
        <v>2</v>
      </c>
    </row>
    <row r="20081" spans="1:4" x14ac:dyDescent="0.3">
      <c r="A20081" s="1">
        <v>20079</v>
      </c>
      <c r="B20081" s="5">
        <v>469553651</v>
      </c>
      <c r="C20081" s="5">
        <v>0</v>
      </c>
      <c r="D20081" s="5">
        <v>2</v>
      </c>
    </row>
    <row r="20082" spans="1:4" x14ac:dyDescent="0.3">
      <c r="A20082" s="1">
        <v>20080</v>
      </c>
      <c r="B20082" s="5">
        <v>469553884</v>
      </c>
      <c r="C20082" s="5">
        <v>0</v>
      </c>
      <c r="D20082" s="5">
        <v>2</v>
      </c>
    </row>
    <row r="20083" spans="1:4" x14ac:dyDescent="0.3">
      <c r="A20083" s="1">
        <v>20081</v>
      </c>
      <c r="B20083" s="5">
        <v>469581275</v>
      </c>
      <c r="C20083" s="5">
        <v>0</v>
      </c>
      <c r="D20083" s="5">
        <v>2</v>
      </c>
    </row>
    <row r="20084" spans="1:4" x14ac:dyDescent="0.3">
      <c r="A20084" s="1">
        <v>20082</v>
      </c>
      <c r="B20084" s="5">
        <v>469609357</v>
      </c>
      <c r="C20084" s="5">
        <v>0</v>
      </c>
      <c r="D20084" s="5">
        <v>1</v>
      </c>
    </row>
    <row r="20085" spans="1:4" x14ac:dyDescent="0.3">
      <c r="A20085" s="1">
        <v>20083</v>
      </c>
      <c r="B20085" s="5">
        <v>469639948</v>
      </c>
      <c r="C20085" s="5">
        <v>0</v>
      </c>
      <c r="D20085" s="5">
        <v>2</v>
      </c>
    </row>
    <row r="20086" spans="1:4" x14ac:dyDescent="0.3">
      <c r="A20086" s="1">
        <v>20084</v>
      </c>
      <c r="B20086" s="5">
        <v>469660523</v>
      </c>
      <c r="C20086" s="5">
        <v>0</v>
      </c>
      <c r="D20086" s="5">
        <v>2</v>
      </c>
    </row>
    <row r="20087" spans="1:4" x14ac:dyDescent="0.3">
      <c r="A20087" s="1">
        <v>20085</v>
      </c>
      <c r="B20087" s="5">
        <v>469662859</v>
      </c>
      <c r="C20087" s="5">
        <v>0</v>
      </c>
      <c r="D20087" s="5">
        <v>2</v>
      </c>
    </row>
    <row r="20088" spans="1:4" x14ac:dyDescent="0.3">
      <c r="A20088" s="1">
        <v>20086</v>
      </c>
      <c r="B20088" s="5">
        <v>469670429</v>
      </c>
      <c r="C20088" s="5">
        <v>0</v>
      </c>
      <c r="D20088" s="5">
        <v>2</v>
      </c>
    </row>
    <row r="20089" spans="1:4" x14ac:dyDescent="0.3">
      <c r="A20089" s="1">
        <v>20087</v>
      </c>
      <c r="B20089" s="5">
        <v>469688160</v>
      </c>
      <c r="C20089" s="5">
        <v>0</v>
      </c>
      <c r="D20089" s="5">
        <v>1</v>
      </c>
    </row>
    <row r="20090" spans="1:4" x14ac:dyDescent="0.3">
      <c r="A20090" s="1">
        <v>20088</v>
      </c>
      <c r="B20090" s="5">
        <v>469700499</v>
      </c>
      <c r="C20090" s="5">
        <v>0</v>
      </c>
      <c r="D20090" s="5">
        <v>2</v>
      </c>
    </row>
    <row r="20091" spans="1:4" x14ac:dyDescent="0.3">
      <c r="A20091" s="1">
        <v>20089</v>
      </c>
      <c r="B20091" s="5">
        <v>469715477</v>
      </c>
      <c r="C20091" s="5">
        <v>0</v>
      </c>
      <c r="D20091" s="5">
        <v>2</v>
      </c>
    </row>
    <row r="20092" spans="1:4" x14ac:dyDescent="0.3">
      <c r="A20092" s="1">
        <v>20090</v>
      </c>
      <c r="B20092" s="5">
        <v>469723290</v>
      </c>
      <c r="C20092" s="5">
        <v>0</v>
      </c>
      <c r="D20092" s="5">
        <v>2</v>
      </c>
    </row>
    <row r="20093" spans="1:4" x14ac:dyDescent="0.3">
      <c r="A20093" s="1">
        <v>20091</v>
      </c>
      <c r="B20093" s="5">
        <v>469761838</v>
      </c>
      <c r="C20093" s="5">
        <v>0</v>
      </c>
      <c r="D20093" s="5">
        <v>2</v>
      </c>
    </row>
    <row r="20094" spans="1:4" x14ac:dyDescent="0.3">
      <c r="A20094" s="1">
        <v>20092</v>
      </c>
      <c r="B20094" s="5">
        <v>469763051</v>
      </c>
      <c r="C20094" s="5">
        <v>0</v>
      </c>
      <c r="D20094" s="5">
        <v>4</v>
      </c>
    </row>
    <row r="20095" spans="1:4" x14ac:dyDescent="0.3">
      <c r="A20095" s="1">
        <v>20093</v>
      </c>
      <c r="B20095" s="5">
        <v>469765909</v>
      </c>
      <c r="C20095" s="5">
        <v>0</v>
      </c>
      <c r="D20095" s="5">
        <v>1</v>
      </c>
    </row>
    <row r="20096" spans="1:4" x14ac:dyDescent="0.3">
      <c r="A20096" s="1">
        <v>20094</v>
      </c>
      <c r="B20096" s="5">
        <v>469769637</v>
      </c>
      <c r="C20096" s="5">
        <v>0</v>
      </c>
      <c r="D20096" s="5">
        <v>1</v>
      </c>
    </row>
    <row r="20097" spans="1:4" x14ac:dyDescent="0.3">
      <c r="A20097" s="1">
        <v>20095</v>
      </c>
      <c r="B20097" s="5">
        <v>469772144</v>
      </c>
      <c r="C20097" s="5">
        <v>0</v>
      </c>
      <c r="D20097" s="5">
        <v>2</v>
      </c>
    </row>
    <row r="20098" spans="1:4" x14ac:dyDescent="0.3">
      <c r="A20098" s="1">
        <v>20096</v>
      </c>
      <c r="B20098" s="5">
        <v>469811321</v>
      </c>
      <c r="C20098" s="5">
        <v>0</v>
      </c>
      <c r="D20098" s="5">
        <v>1</v>
      </c>
    </row>
    <row r="20099" spans="1:4" x14ac:dyDescent="0.3">
      <c r="A20099" s="1">
        <v>20097</v>
      </c>
      <c r="B20099" s="5">
        <v>469827827</v>
      </c>
      <c r="C20099" s="5">
        <v>0</v>
      </c>
      <c r="D20099" s="5">
        <v>3</v>
      </c>
    </row>
    <row r="20100" spans="1:4" x14ac:dyDescent="0.3">
      <c r="A20100" s="1">
        <v>20098</v>
      </c>
      <c r="B20100" s="5">
        <v>469827977</v>
      </c>
      <c r="C20100" s="5">
        <v>0</v>
      </c>
      <c r="D20100" s="5">
        <v>2</v>
      </c>
    </row>
    <row r="20101" spans="1:4" x14ac:dyDescent="0.3">
      <c r="A20101" s="1">
        <v>20099</v>
      </c>
      <c r="B20101" s="5">
        <v>469828086</v>
      </c>
      <c r="C20101" s="5">
        <v>0</v>
      </c>
      <c r="D20101" s="5">
        <v>2</v>
      </c>
    </row>
    <row r="20102" spans="1:4" x14ac:dyDescent="0.3">
      <c r="A20102" s="1">
        <v>20100</v>
      </c>
      <c r="B20102" s="5">
        <v>469840634</v>
      </c>
      <c r="C20102" s="5">
        <v>0</v>
      </c>
      <c r="D20102" s="5">
        <v>2</v>
      </c>
    </row>
    <row r="20103" spans="1:4" x14ac:dyDescent="0.3">
      <c r="A20103" s="1">
        <v>20101</v>
      </c>
      <c r="B20103" s="5">
        <v>469899547</v>
      </c>
      <c r="C20103" s="5">
        <v>0</v>
      </c>
      <c r="D20103" s="5">
        <v>2</v>
      </c>
    </row>
    <row r="20104" spans="1:4" x14ac:dyDescent="0.3">
      <c r="A20104" s="1">
        <v>20102</v>
      </c>
      <c r="B20104" s="5">
        <v>469911735</v>
      </c>
      <c r="C20104" s="5">
        <v>0</v>
      </c>
      <c r="D20104" s="5">
        <v>1</v>
      </c>
    </row>
    <row r="20105" spans="1:4" x14ac:dyDescent="0.3">
      <c r="A20105" s="1">
        <v>20103</v>
      </c>
      <c r="B20105" s="5">
        <v>469919530</v>
      </c>
      <c r="C20105" s="5">
        <v>0</v>
      </c>
      <c r="D20105" s="5">
        <v>2</v>
      </c>
    </row>
    <row r="20106" spans="1:4" x14ac:dyDescent="0.3">
      <c r="A20106" s="1">
        <v>20104</v>
      </c>
      <c r="B20106" s="5">
        <v>469930111</v>
      </c>
      <c r="C20106" s="5">
        <v>0</v>
      </c>
      <c r="D20106" s="5">
        <v>1</v>
      </c>
    </row>
    <row r="20107" spans="1:4" x14ac:dyDescent="0.3">
      <c r="A20107" s="1">
        <v>20105</v>
      </c>
      <c r="B20107" s="5">
        <v>469973777</v>
      </c>
      <c r="C20107" s="5">
        <v>0</v>
      </c>
      <c r="D20107" s="5">
        <v>1</v>
      </c>
    </row>
    <row r="20108" spans="1:4" x14ac:dyDescent="0.3">
      <c r="A20108" s="1">
        <v>20106</v>
      </c>
      <c r="B20108" s="5">
        <v>469974826</v>
      </c>
      <c r="C20108" s="5">
        <v>0</v>
      </c>
      <c r="D20108" s="5">
        <v>2</v>
      </c>
    </row>
    <row r="20109" spans="1:4" x14ac:dyDescent="0.3">
      <c r="A20109" s="1">
        <v>20107</v>
      </c>
      <c r="B20109" s="5">
        <v>469975096</v>
      </c>
      <c r="C20109" s="5">
        <v>0</v>
      </c>
      <c r="D20109" s="5">
        <v>2</v>
      </c>
    </row>
    <row r="20110" spans="1:4" x14ac:dyDescent="0.3">
      <c r="A20110" s="1">
        <v>20108</v>
      </c>
      <c r="B20110" s="5">
        <v>470062594</v>
      </c>
      <c r="C20110" s="5">
        <v>0</v>
      </c>
      <c r="D20110" s="5">
        <v>2</v>
      </c>
    </row>
    <row r="20111" spans="1:4" x14ac:dyDescent="0.3">
      <c r="A20111" s="1">
        <v>20109</v>
      </c>
      <c r="B20111" s="5">
        <v>470085636</v>
      </c>
      <c r="C20111" s="5">
        <v>0</v>
      </c>
      <c r="D20111" s="5">
        <v>2</v>
      </c>
    </row>
    <row r="20112" spans="1:4" x14ac:dyDescent="0.3">
      <c r="A20112" s="1">
        <v>20110</v>
      </c>
      <c r="B20112" s="5">
        <v>470112973</v>
      </c>
      <c r="C20112" s="5">
        <v>0</v>
      </c>
      <c r="D20112" s="5">
        <v>2</v>
      </c>
    </row>
    <row r="20113" spans="1:4" x14ac:dyDescent="0.3">
      <c r="A20113" s="1">
        <v>20111</v>
      </c>
      <c r="B20113" s="5">
        <v>470125955</v>
      </c>
      <c r="C20113" s="5">
        <v>0</v>
      </c>
      <c r="D20113" s="5">
        <v>2</v>
      </c>
    </row>
    <row r="20114" spans="1:4" x14ac:dyDescent="0.3">
      <c r="A20114" s="1">
        <v>20112</v>
      </c>
      <c r="B20114" s="5">
        <v>470196891</v>
      </c>
      <c r="C20114" s="5">
        <v>0</v>
      </c>
      <c r="D20114" s="5">
        <v>3</v>
      </c>
    </row>
    <row r="20115" spans="1:4" x14ac:dyDescent="0.3">
      <c r="A20115" s="1">
        <v>20113</v>
      </c>
      <c r="B20115" s="5">
        <v>470198158</v>
      </c>
      <c r="C20115" s="5">
        <v>0</v>
      </c>
      <c r="D20115" s="5">
        <v>2</v>
      </c>
    </row>
    <row r="20116" spans="1:4" x14ac:dyDescent="0.3">
      <c r="A20116" s="1">
        <v>20114</v>
      </c>
      <c r="B20116" s="5">
        <v>470235328</v>
      </c>
      <c r="C20116" s="5">
        <v>0</v>
      </c>
      <c r="D20116" s="5">
        <v>1</v>
      </c>
    </row>
    <row r="20117" spans="1:4" x14ac:dyDescent="0.3">
      <c r="A20117" s="1">
        <v>20115</v>
      </c>
      <c r="B20117" s="5">
        <v>470248410</v>
      </c>
      <c r="C20117" s="5">
        <v>0</v>
      </c>
      <c r="D20117" s="5">
        <v>1</v>
      </c>
    </row>
    <row r="20118" spans="1:4" x14ac:dyDescent="0.3">
      <c r="A20118" s="1">
        <v>20116</v>
      </c>
      <c r="B20118" s="5">
        <v>470254327</v>
      </c>
      <c r="C20118" s="5">
        <v>0</v>
      </c>
      <c r="D20118" s="5">
        <v>2</v>
      </c>
    </row>
    <row r="20119" spans="1:4" x14ac:dyDescent="0.3">
      <c r="A20119" s="1">
        <v>20117</v>
      </c>
      <c r="B20119" s="5">
        <v>470266958</v>
      </c>
      <c r="C20119" s="5">
        <v>0</v>
      </c>
      <c r="D20119" s="5">
        <v>2</v>
      </c>
    </row>
    <row r="20120" spans="1:4" x14ac:dyDescent="0.3">
      <c r="A20120" s="1">
        <v>20118</v>
      </c>
      <c r="B20120" s="5">
        <v>470301301</v>
      </c>
      <c r="C20120" s="5">
        <v>0</v>
      </c>
      <c r="D20120" s="5">
        <v>2</v>
      </c>
    </row>
    <row r="20121" spans="1:4" x14ac:dyDescent="0.3">
      <c r="A20121" s="1">
        <v>20119</v>
      </c>
      <c r="B20121" s="5">
        <v>470380120</v>
      </c>
      <c r="C20121" s="5">
        <v>0</v>
      </c>
      <c r="D20121" s="5">
        <v>1</v>
      </c>
    </row>
    <row r="20122" spans="1:4" x14ac:dyDescent="0.3">
      <c r="A20122" s="1">
        <v>20120</v>
      </c>
      <c r="B20122" s="5">
        <v>470408980</v>
      </c>
      <c r="C20122" s="5">
        <v>0</v>
      </c>
      <c r="D20122" s="5">
        <v>1</v>
      </c>
    </row>
    <row r="20123" spans="1:4" x14ac:dyDescent="0.3">
      <c r="A20123" s="1">
        <v>20121</v>
      </c>
      <c r="B20123" s="5">
        <v>470474049</v>
      </c>
      <c r="C20123" s="5">
        <v>0</v>
      </c>
      <c r="D20123" s="5">
        <v>2</v>
      </c>
    </row>
    <row r="20124" spans="1:4" x14ac:dyDescent="0.3">
      <c r="A20124" s="1">
        <v>20122</v>
      </c>
      <c r="B20124" s="5">
        <v>470498436</v>
      </c>
      <c r="C20124" s="5">
        <v>0</v>
      </c>
      <c r="D20124" s="5">
        <v>2</v>
      </c>
    </row>
    <row r="20125" spans="1:4" x14ac:dyDescent="0.3">
      <c r="A20125" s="1">
        <v>20123</v>
      </c>
      <c r="B20125" s="5">
        <v>470510051</v>
      </c>
      <c r="C20125" s="5">
        <v>0</v>
      </c>
      <c r="D20125" s="5">
        <v>2</v>
      </c>
    </row>
    <row r="20126" spans="1:4" x14ac:dyDescent="0.3">
      <c r="A20126" s="1">
        <v>20124</v>
      </c>
      <c r="B20126" s="5">
        <v>470516260</v>
      </c>
      <c r="C20126" s="5">
        <v>0</v>
      </c>
      <c r="D20126" s="5">
        <v>2</v>
      </c>
    </row>
    <row r="20127" spans="1:4" x14ac:dyDescent="0.3">
      <c r="A20127" s="1">
        <v>20125</v>
      </c>
      <c r="B20127" s="5">
        <v>470589645</v>
      </c>
      <c r="C20127" s="5">
        <v>0</v>
      </c>
      <c r="D20127" s="5">
        <v>2</v>
      </c>
    </row>
    <row r="20128" spans="1:4" x14ac:dyDescent="0.3">
      <c r="A20128" s="1">
        <v>20126</v>
      </c>
      <c r="B20128" s="5">
        <v>470687726</v>
      </c>
      <c r="C20128" s="5">
        <v>0</v>
      </c>
      <c r="D20128" s="5">
        <v>2</v>
      </c>
    </row>
    <row r="20129" spans="1:4" x14ac:dyDescent="0.3">
      <c r="A20129" s="1">
        <v>20127</v>
      </c>
      <c r="B20129" s="5">
        <v>470708164</v>
      </c>
      <c r="C20129" s="5">
        <v>0</v>
      </c>
      <c r="D20129" s="5">
        <v>1</v>
      </c>
    </row>
    <row r="20130" spans="1:4" x14ac:dyDescent="0.3">
      <c r="A20130" s="1">
        <v>20128</v>
      </c>
      <c r="B20130" s="5">
        <v>470727958</v>
      </c>
      <c r="C20130" s="5">
        <v>0</v>
      </c>
      <c r="D20130" s="5">
        <v>2</v>
      </c>
    </row>
    <row r="20131" spans="1:4" x14ac:dyDescent="0.3">
      <c r="A20131" s="1">
        <v>20129</v>
      </c>
      <c r="B20131" s="5">
        <v>470740751</v>
      </c>
      <c r="C20131" s="5">
        <v>0</v>
      </c>
      <c r="D20131" s="5">
        <v>2</v>
      </c>
    </row>
    <row r="20132" spans="1:4" x14ac:dyDescent="0.3">
      <c r="A20132" s="1">
        <v>20130</v>
      </c>
      <c r="B20132" s="5">
        <v>470827280</v>
      </c>
      <c r="C20132" s="5">
        <v>0</v>
      </c>
      <c r="D20132" s="5">
        <v>2</v>
      </c>
    </row>
    <row r="20133" spans="1:4" x14ac:dyDescent="0.3">
      <c r="A20133" s="1">
        <v>20131</v>
      </c>
      <c r="B20133" s="5">
        <v>470858968</v>
      </c>
      <c r="C20133" s="5">
        <v>0</v>
      </c>
      <c r="D20133" s="5">
        <v>2</v>
      </c>
    </row>
    <row r="20134" spans="1:4" x14ac:dyDescent="0.3">
      <c r="A20134" s="1">
        <v>20132</v>
      </c>
      <c r="B20134" s="5">
        <v>470888238</v>
      </c>
      <c r="C20134" s="5">
        <v>0</v>
      </c>
      <c r="D20134" s="5">
        <v>2</v>
      </c>
    </row>
    <row r="20135" spans="1:4" x14ac:dyDescent="0.3">
      <c r="A20135" s="1">
        <v>20133</v>
      </c>
      <c r="B20135" s="5">
        <v>470917842</v>
      </c>
      <c r="C20135" s="5">
        <v>0</v>
      </c>
      <c r="D20135" s="5">
        <v>2</v>
      </c>
    </row>
    <row r="20136" spans="1:4" x14ac:dyDescent="0.3">
      <c r="A20136" s="1">
        <v>20134</v>
      </c>
      <c r="B20136" s="5">
        <v>470960734</v>
      </c>
      <c r="C20136" s="5">
        <v>0</v>
      </c>
      <c r="D20136" s="5">
        <v>2</v>
      </c>
    </row>
    <row r="20137" spans="1:4" x14ac:dyDescent="0.3">
      <c r="A20137" s="1">
        <v>20135</v>
      </c>
      <c r="B20137" s="5">
        <v>470962228</v>
      </c>
      <c r="C20137" s="5">
        <v>0</v>
      </c>
      <c r="D20137" s="5">
        <v>1</v>
      </c>
    </row>
    <row r="20138" spans="1:4" x14ac:dyDescent="0.3">
      <c r="A20138" s="1">
        <v>20136</v>
      </c>
      <c r="B20138" s="5">
        <v>470979186</v>
      </c>
      <c r="C20138" s="5">
        <v>0</v>
      </c>
      <c r="D20138" s="5">
        <v>2</v>
      </c>
    </row>
    <row r="20139" spans="1:4" x14ac:dyDescent="0.3">
      <c r="A20139" s="1">
        <v>20137</v>
      </c>
      <c r="B20139" s="5">
        <v>470992522</v>
      </c>
      <c r="C20139" s="5">
        <v>0</v>
      </c>
      <c r="D20139" s="5">
        <v>2</v>
      </c>
    </row>
    <row r="20140" spans="1:4" x14ac:dyDescent="0.3">
      <c r="A20140" s="1">
        <v>20138</v>
      </c>
      <c r="B20140" s="5">
        <v>471059448</v>
      </c>
      <c r="C20140" s="5">
        <v>0</v>
      </c>
      <c r="D20140" s="5">
        <v>2</v>
      </c>
    </row>
    <row r="20141" spans="1:4" x14ac:dyDescent="0.3">
      <c r="A20141" s="1">
        <v>20139</v>
      </c>
      <c r="B20141" s="5">
        <v>471061779</v>
      </c>
      <c r="C20141" s="5">
        <v>0</v>
      </c>
      <c r="D20141" s="5">
        <v>2</v>
      </c>
    </row>
    <row r="20142" spans="1:4" x14ac:dyDescent="0.3">
      <c r="A20142" s="1">
        <v>20140</v>
      </c>
      <c r="B20142" s="5">
        <v>471079099</v>
      </c>
      <c r="C20142" s="5">
        <v>0</v>
      </c>
      <c r="D20142" s="5">
        <v>1</v>
      </c>
    </row>
    <row r="20143" spans="1:4" x14ac:dyDescent="0.3">
      <c r="A20143" s="1">
        <v>20141</v>
      </c>
      <c r="B20143" s="5">
        <v>471102526</v>
      </c>
      <c r="C20143" s="5">
        <v>0</v>
      </c>
      <c r="D20143" s="5">
        <v>1</v>
      </c>
    </row>
    <row r="20144" spans="1:4" x14ac:dyDescent="0.3">
      <c r="A20144" s="1">
        <v>20142</v>
      </c>
      <c r="B20144" s="5">
        <v>471106863</v>
      </c>
      <c r="C20144" s="5">
        <v>0</v>
      </c>
      <c r="D20144" s="5">
        <v>1</v>
      </c>
    </row>
    <row r="20145" spans="1:4" x14ac:dyDescent="0.3">
      <c r="A20145" s="1">
        <v>20143</v>
      </c>
      <c r="B20145" s="5">
        <v>471130173</v>
      </c>
      <c r="C20145" s="5">
        <v>0</v>
      </c>
      <c r="D20145" s="5">
        <v>1</v>
      </c>
    </row>
    <row r="20146" spans="1:4" x14ac:dyDescent="0.3">
      <c r="A20146" s="1">
        <v>20144</v>
      </c>
      <c r="B20146" s="5">
        <v>471162928</v>
      </c>
      <c r="C20146" s="5">
        <v>0</v>
      </c>
      <c r="D20146" s="5">
        <v>2</v>
      </c>
    </row>
    <row r="20147" spans="1:4" x14ac:dyDescent="0.3">
      <c r="A20147" s="1">
        <v>20145</v>
      </c>
      <c r="B20147" s="5">
        <v>471199568</v>
      </c>
      <c r="C20147" s="5">
        <v>0</v>
      </c>
      <c r="D20147" s="5">
        <v>0</v>
      </c>
    </row>
    <row r="20148" spans="1:4" x14ac:dyDescent="0.3">
      <c r="A20148" s="1">
        <v>20146</v>
      </c>
      <c r="B20148" s="5">
        <v>471243087</v>
      </c>
      <c r="C20148" s="5">
        <v>0</v>
      </c>
      <c r="D20148" s="5">
        <v>0</v>
      </c>
    </row>
    <row r="20149" spans="1:4" x14ac:dyDescent="0.3">
      <c r="A20149" s="1">
        <v>20147</v>
      </c>
      <c r="B20149" s="5">
        <v>471250741</v>
      </c>
      <c r="C20149" s="5">
        <v>0</v>
      </c>
      <c r="D20149" s="5">
        <v>2</v>
      </c>
    </row>
    <row r="20150" spans="1:4" x14ac:dyDescent="0.3">
      <c r="A20150" s="1">
        <v>20148</v>
      </c>
      <c r="B20150" s="5">
        <v>471252751</v>
      </c>
      <c r="C20150" s="5">
        <v>0</v>
      </c>
      <c r="D20150" s="5">
        <v>2</v>
      </c>
    </row>
    <row r="20151" spans="1:4" x14ac:dyDescent="0.3">
      <c r="A20151" s="1">
        <v>20149</v>
      </c>
      <c r="B20151" s="5">
        <v>471271367</v>
      </c>
      <c r="C20151" s="5">
        <v>0</v>
      </c>
      <c r="D20151" s="5">
        <v>2</v>
      </c>
    </row>
    <row r="20152" spans="1:4" x14ac:dyDescent="0.3">
      <c r="A20152" s="1">
        <v>20150</v>
      </c>
      <c r="B20152" s="5">
        <v>471272272</v>
      </c>
      <c r="C20152" s="5">
        <v>0</v>
      </c>
      <c r="D20152" s="5">
        <v>2</v>
      </c>
    </row>
    <row r="20153" spans="1:4" x14ac:dyDescent="0.3">
      <c r="A20153" s="1">
        <v>20151</v>
      </c>
      <c r="B20153" s="5">
        <v>471303311</v>
      </c>
      <c r="C20153" s="5">
        <v>0</v>
      </c>
      <c r="D20153" s="5">
        <v>2</v>
      </c>
    </row>
    <row r="20154" spans="1:4" x14ac:dyDescent="0.3">
      <c r="A20154" s="1">
        <v>20152</v>
      </c>
      <c r="B20154" s="5">
        <v>471319556</v>
      </c>
      <c r="C20154" s="5">
        <v>0</v>
      </c>
      <c r="D20154" s="5">
        <v>2</v>
      </c>
    </row>
    <row r="20155" spans="1:4" x14ac:dyDescent="0.3">
      <c r="A20155" s="1">
        <v>20153</v>
      </c>
      <c r="B20155" s="5">
        <v>471332674</v>
      </c>
      <c r="C20155" s="5">
        <v>0</v>
      </c>
      <c r="D20155" s="5">
        <v>2</v>
      </c>
    </row>
    <row r="20156" spans="1:4" x14ac:dyDescent="0.3">
      <c r="A20156" s="1">
        <v>20154</v>
      </c>
      <c r="B20156" s="5">
        <v>471378873</v>
      </c>
      <c r="C20156" s="5">
        <v>0</v>
      </c>
      <c r="D20156" s="5">
        <v>2</v>
      </c>
    </row>
    <row r="20157" spans="1:4" x14ac:dyDescent="0.3">
      <c r="A20157" s="1">
        <v>20155</v>
      </c>
      <c r="B20157" s="5">
        <v>471395260</v>
      </c>
      <c r="C20157" s="5">
        <v>0</v>
      </c>
      <c r="D20157" s="5">
        <v>1</v>
      </c>
    </row>
    <row r="20158" spans="1:4" x14ac:dyDescent="0.3">
      <c r="A20158" s="1">
        <v>20156</v>
      </c>
      <c r="B20158" s="5">
        <v>471427879</v>
      </c>
      <c r="C20158" s="5">
        <v>0</v>
      </c>
      <c r="D20158" s="5">
        <v>2</v>
      </c>
    </row>
    <row r="20159" spans="1:4" x14ac:dyDescent="0.3">
      <c r="A20159" s="1">
        <v>20157</v>
      </c>
      <c r="B20159" s="5">
        <v>471497905</v>
      </c>
      <c r="C20159" s="5">
        <v>0</v>
      </c>
      <c r="D20159" s="5">
        <v>2</v>
      </c>
    </row>
    <row r="20160" spans="1:4" x14ac:dyDescent="0.3">
      <c r="A20160" s="1">
        <v>20158</v>
      </c>
      <c r="B20160" s="5">
        <v>471535848</v>
      </c>
      <c r="C20160" s="5">
        <v>0</v>
      </c>
      <c r="D20160" s="5">
        <v>2</v>
      </c>
    </row>
    <row r="20161" spans="1:4" x14ac:dyDescent="0.3">
      <c r="A20161" s="1">
        <v>20159</v>
      </c>
      <c r="B20161" s="5">
        <v>471586230</v>
      </c>
      <c r="C20161" s="5">
        <v>0</v>
      </c>
      <c r="D20161" s="5">
        <v>2</v>
      </c>
    </row>
    <row r="20162" spans="1:4" x14ac:dyDescent="0.3">
      <c r="A20162" s="1">
        <v>20160</v>
      </c>
      <c r="B20162" s="5">
        <v>471642902</v>
      </c>
      <c r="C20162" s="5">
        <v>0</v>
      </c>
      <c r="D20162" s="5">
        <v>2</v>
      </c>
    </row>
    <row r="20163" spans="1:4" x14ac:dyDescent="0.3">
      <c r="A20163" s="1">
        <v>20161</v>
      </c>
      <c r="B20163" s="5">
        <v>471654560</v>
      </c>
      <c r="C20163" s="5">
        <v>0</v>
      </c>
      <c r="D20163" s="5">
        <v>2</v>
      </c>
    </row>
    <row r="20164" spans="1:4" x14ac:dyDescent="0.3">
      <c r="A20164" s="1">
        <v>20162</v>
      </c>
      <c r="B20164" s="5">
        <v>471661646</v>
      </c>
      <c r="C20164" s="5">
        <v>0</v>
      </c>
      <c r="D20164" s="5">
        <v>2</v>
      </c>
    </row>
    <row r="20165" spans="1:4" x14ac:dyDescent="0.3">
      <c r="A20165" s="1">
        <v>20163</v>
      </c>
      <c r="B20165" s="5">
        <v>471662005</v>
      </c>
      <c r="C20165" s="5">
        <v>0</v>
      </c>
      <c r="D20165" s="5">
        <v>2</v>
      </c>
    </row>
    <row r="20166" spans="1:4" x14ac:dyDescent="0.3">
      <c r="A20166" s="1">
        <v>20164</v>
      </c>
      <c r="B20166" s="5">
        <v>471671586</v>
      </c>
      <c r="C20166" s="5">
        <v>0</v>
      </c>
      <c r="D20166" s="5">
        <v>2</v>
      </c>
    </row>
    <row r="20167" spans="1:4" x14ac:dyDescent="0.3">
      <c r="A20167" s="1">
        <v>20165</v>
      </c>
      <c r="B20167" s="5">
        <v>471679308</v>
      </c>
      <c r="C20167" s="5">
        <v>0</v>
      </c>
      <c r="D20167" s="5">
        <v>2</v>
      </c>
    </row>
    <row r="20168" spans="1:4" x14ac:dyDescent="0.3">
      <c r="A20168" s="1">
        <v>20166</v>
      </c>
      <c r="B20168" s="5">
        <v>471698354</v>
      </c>
      <c r="C20168" s="5">
        <v>0</v>
      </c>
      <c r="D20168" s="5">
        <v>2</v>
      </c>
    </row>
    <row r="20169" spans="1:4" x14ac:dyDescent="0.3">
      <c r="A20169" s="1">
        <v>20167</v>
      </c>
      <c r="B20169" s="5">
        <v>471754264</v>
      </c>
      <c r="C20169" s="5">
        <v>0</v>
      </c>
      <c r="D20169" s="5">
        <v>1</v>
      </c>
    </row>
    <row r="20170" spans="1:4" x14ac:dyDescent="0.3">
      <c r="A20170" s="1">
        <v>20168</v>
      </c>
      <c r="B20170" s="5">
        <v>471769166</v>
      </c>
      <c r="C20170" s="5">
        <v>0</v>
      </c>
      <c r="D20170" s="5">
        <v>2</v>
      </c>
    </row>
    <row r="20171" spans="1:4" x14ac:dyDescent="0.3">
      <c r="A20171" s="1">
        <v>20169</v>
      </c>
      <c r="B20171" s="5">
        <v>471774591</v>
      </c>
      <c r="C20171" s="5">
        <v>0</v>
      </c>
      <c r="D20171" s="5">
        <v>2</v>
      </c>
    </row>
    <row r="20172" spans="1:4" x14ac:dyDescent="0.3">
      <c r="A20172" s="1">
        <v>20170</v>
      </c>
      <c r="B20172" s="5">
        <v>471797491</v>
      </c>
      <c r="C20172" s="5">
        <v>0</v>
      </c>
      <c r="D20172" s="5">
        <v>1</v>
      </c>
    </row>
    <row r="20173" spans="1:4" x14ac:dyDescent="0.3">
      <c r="A20173" s="1">
        <v>20171</v>
      </c>
      <c r="B20173" s="5">
        <v>471803104</v>
      </c>
      <c r="C20173" s="5">
        <v>0</v>
      </c>
      <c r="D20173" s="5">
        <v>1</v>
      </c>
    </row>
    <row r="20174" spans="1:4" x14ac:dyDescent="0.3">
      <c r="A20174" s="1">
        <v>20172</v>
      </c>
      <c r="B20174" s="5">
        <v>471803686</v>
      </c>
      <c r="C20174" s="5">
        <v>0</v>
      </c>
      <c r="D20174" s="5">
        <v>2</v>
      </c>
    </row>
    <row r="20175" spans="1:4" x14ac:dyDescent="0.3">
      <c r="A20175" s="1">
        <v>20173</v>
      </c>
      <c r="B20175" s="5">
        <v>471814171</v>
      </c>
      <c r="C20175" s="5">
        <v>0</v>
      </c>
      <c r="D20175" s="5">
        <v>2</v>
      </c>
    </row>
    <row r="20176" spans="1:4" x14ac:dyDescent="0.3">
      <c r="A20176" s="1">
        <v>20174</v>
      </c>
      <c r="B20176" s="5">
        <v>471823525</v>
      </c>
      <c r="C20176" s="5">
        <v>0</v>
      </c>
      <c r="D20176" s="5">
        <v>2</v>
      </c>
    </row>
    <row r="20177" spans="1:4" x14ac:dyDescent="0.3">
      <c r="A20177" s="1">
        <v>20175</v>
      </c>
      <c r="B20177" s="5">
        <v>471870914</v>
      </c>
      <c r="C20177" s="5">
        <v>0</v>
      </c>
      <c r="D20177" s="5">
        <v>2</v>
      </c>
    </row>
    <row r="20178" spans="1:4" x14ac:dyDescent="0.3">
      <c r="A20178" s="1">
        <v>20176</v>
      </c>
      <c r="B20178" s="5">
        <v>471883126</v>
      </c>
      <c r="C20178" s="5">
        <v>0</v>
      </c>
      <c r="D20178" s="5">
        <v>1</v>
      </c>
    </row>
    <row r="20179" spans="1:4" x14ac:dyDescent="0.3">
      <c r="A20179" s="1">
        <v>20177</v>
      </c>
      <c r="B20179" s="5">
        <v>471932889</v>
      </c>
      <c r="C20179" s="5">
        <v>0</v>
      </c>
      <c r="D20179" s="5">
        <v>2</v>
      </c>
    </row>
    <row r="20180" spans="1:4" x14ac:dyDescent="0.3">
      <c r="A20180" s="1">
        <v>20178</v>
      </c>
      <c r="B20180" s="5">
        <v>471938433</v>
      </c>
      <c r="C20180" s="5">
        <v>0</v>
      </c>
      <c r="D20180" s="5">
        <v>2</v>
      </c>
    </row>
    <row r="20181" spans="1:4" x14ac:dyDescent="0.3">
      <c r="A20181" s="1">
        <v>20179</v>
      </c>
      <c r="B20181" s="5">
        <v>471946464</v>
      </c>
      <c r="C20181" s="5">
        <v>0</v>
      </c>
      <c r="D20181" s="5">
        <v>2</v>
      </c>
    </row>
    <row r="20182" spans="1:4" x14ac:dyDescent="0.3">
      <c r="A20182" s="1">
        <v>20180</v>
      </c>
      <c r="B20182" s="5">
        <v>471961469</v>
      </c>
      <c r="C20182" s="5">
        <v>0</v>
      </c>
      <c r="D20182" s="5">
        <v>2</v>
      </c>
    </row>
    <row r="20183" spans="1:4" x14ac:dyDescent="0.3">
      <c r="A20183" s="1">
        <v>20181</v>
      </c>
      <c r="B20183" s="5">
        <v>472012637</v>
      </c>
      <c r="C20183" s="5">
        <v>0</v>
      </c>
      <c r="D20183" s="5">
        <v>1</v>
      </c>
    </row>
    <row r="20184" spans="1:4" x14ac:dyDescent="0.3">
      <c r="A20184" s="1">
        <v>20182</v>
      </c>
      <c r="B20184" s="5">
        <v>472024858</v>
      </c>
      <c r="C20184" s="5">
        <v>0</v>
      </c>
      <c r="D20184" s="5">
        <v>2</v>
      </c>
    </row>
    <row r="20185" spans="1:4" x14ac:dyDescent="0.3">
      <c r="A20185" s="1">
        <v>20183</v>
      </c>
      <c r="B20185" s="5">
        <v>472062035</v>
      </c>
      <c r="C20185" s="5">
        <v>0</v>
      </c>
      <c r="D20185" s="5">
        <v>2</v>
      </c>
    </row>
    <row r="20186" spans="1:4" x14ac:dyDescent="0.3">
      <c r="A20186" s="1">
        <v>20184</v>
      </c>
      <c r="B20186" s="5">
        <v>472121536</v>
      </c>
      <c r="C20186" s="5">
        <v>0</v>
      </c>
      <c r="D20186" s="5">
        <v>2</v>
      </c>
    </row>
    <row r="20187" spans="1:4" x14ac:dyDescent="0.3">
      <c r="A20187" s="1">
        <v>20185</v>
      </c>
      <c r="B20187" s="5">
        <v>472198242</v>
      </c>
      <c r="C20187" s="5">
        <v>0</v>
      </c>
      <c r="D20187" s="5">
        <v>2</v>
      </c>
    </row>
    <row r="20188" spans="1:4" x14ac:dyDescent="0.3">
      <c r="A20188" s="1">
        <v>20186</v>
      </c>
      <c r="B20188" s="5">
        <v>472209713</v>
      </c>
      <c r="C20188" s="5">
        <v>0</v>
      </c>
      <c r="D20188" s="5">
        <v>2</v>
      </c>
    </row>
    <row r="20189" spans="1:4" x14ac:dyDescent="0.3">
      <c r="A20189" s="1">
        <v>20187</v>
      </c>
      <c r="B20189" s="5">
        <v>472230845</v>
      </c>
      <c r="C20189" s="5">
        <v>0</v>
      </c>
      <c r="D20189" s="5">
        <v>3</v>
      </c>
    </row>
    <row r="20190" spans="1:4" x14ac:dyDescent="0.3">
      <c r="A20190" s="1">
        <v>20188</v>
      </c>
      <c r="B20190" s="5">
        <v>472276068</v>
      </c>
      <c r="C20190" s="5">
        <v>0</v>
      </c>
      <c r="D20190" s="5">
        <v>2</v>
      </c>
    </row>
    <row r="20191" spans="1:4" x14ac:dyDescent="0.3">
      <c r="A20191" s="1">
        <v>20189</v>
      </c>
      <c r="B20191" s="5">
        <v>472277221</v>
      </c>
      <c r="C20191" s="5">
        <v>0</v>
      </c>
      <c r="D20191" s="5">
        <v>2</v>
      </c>
    </row>
    <row r="20192" spans="1:4" x14ac:dyDescent="0.3">
      <c r="A20192" s="1">
        <v>20190</v>
      </c>
      <c r="B20192" s="5">
        <v>472296654</v>
      </c>
      <c r="C20192" s="5">
        <v>0</v>
      </c>
      <c r="D20192" s="5">
        <v>2</v>
      </c>
    </row>
    <row r="20193" spans="1:4" x14ac:dyDescent="0.3">
      <c r="A20193" s="1">
        <v>20191</v>
      </c>
      <c r="B20193" s="5">
        <v>472307550</v>
      </c>
      <c r="C20193" s="5">
        <v>0</v>
      </c>
      <c r="D20193" s="5">
        <v>2</v>
      </c>
    </row>
    <row r="20194" spans="1:4" x14ac:dyDescent="0.3">
      <c r="A20194" s="1">
        <v>20192</v>
      </c>
      <c r="B20194" s="5">
        <v>472317133</v>
      </c>
      <c r="C20194" s="5">
        <v>0</v>
      </c>
      <c r="D20194" s="5">
        <v>2</v>
      </c>
    </row>
    <row r="20195" spans="1:4" x14ac:dyDescent="0.3">
      <c r="A20195" s="1">
        <v>20193</v>
      </c>
      <c r="B20195" s="5">
        <v>472346086</v>
      </c>
      <c r="C20195" s="5">
        <v>0</v>
      </c>
      <c r="D20195" s="5">
        <v>2</v>
      </c>
    </row>
    <row r="20196" spans="1:4" x14ac:dyDescent="0.3">
      <c r="A20196" s="1">
        <v>20194</v>
      </c>
      <c r="B20196" s="5">
        <v>472355836</v>
      </c>
      <c r="C20196" s="5">
        <v>0</v>
      </c>
      <c r="D20196" s="5">
        <v>2</v>
      </c>
    </row>
    <row r="20197" spans="1:4" x14ac:dyDescent="0.3">
      <c r="A20197" s="1">
        <v>20195</v>
      </c>
      <c r="B20197" s="5">
        <v>472409922</v>
      </c>
      <c r="C20197" s="5">
        <v>0</v>
      </c>
      <c r="D20197" s="5">
        <v>2</v>
      </c>
    </row>
    <row r="20198" spans="1:4" x14ac:dyDescent="0.3">
      <c r="A20198" s="1">
        <v>20196</v>
      </c>
      <c r="B20198" s="5">
        <v>472435936</v>
      </c>
      <c r="C20198" s="5">
        <v>0</v>
      </c>
      <c r="D20198" s="5">
        <v>1</v>
      </c>
    </row>
    <row r="20199" spans="1:4" x14ac:dyDescent="0.3">
      <c r="A20199" s="1">
        <v>20197</v>
      </c>
      <c r="B20199" s="5">
        <v>472484168</v>
      </c>
      <c r="C20199" s="5">
        <v>0</v>
      </c>
      <c r="D20199" s="5">
        <v>2</v>
      </c>
    </row>
    <row r="20200" spans="1:4" x14ac:dyDescent="0.3">
      <c r="A20200" s="1">
        <v>20198</v>
      </c>
      <c r="B20200" s="5">
        <v>472540810</v>
      </c>
      <c r="C20200" s="5">
        <v>0</v>
      </c>
      <c r="D20200" s="5">
        <v>2</v>
      </c>
    </row>
    <row r="20201" spans="1:4" x14ac:dyDescent="0.3">
      <c r="A20201" s="1">
        <v>20199</v>
      </c>
      <c r="B20201" s="5">
        <v>472554774</v>
      </c>
      <c r="C20201" s="5">
        <v>0</v>
      </c>
      <c r="D20201" s="5">
        <v>2</v>
      </c>
    </row>
    <row r="20202" spans="1:4" x14ac:dyDescent="0.3">
      <c r="A20202" s="1">
        <v>20200</v>
      </c>
      <c r="B20202" s="5">
        <v>472600411</v>
      </c>
      <c r="C20202" s="5">
        <v>0</v>
      </c>
      <c r="D20202" s="5">
        <v>2</v>
      </c>
    </row>
    <row r="20203" spans="1:4" x14ac:dyDescent="0.3">
      <c r="A20203" s="1">
        <v>20201</v>
      </c>
      <c r="B20203" s="5">
        <v>472604490</v>
      </c>
      <c r="C20203" s="5">
        <v>0</v>
      </c>
      <c r="D20203" s="5">
        <v>3</v>
      </c>
    </row>
    <row r="20204" spans="1:4" x14ac:dyDescent="0.3">
      <c r="A20204" s="1">
        <v>20202</v>
      </c>
      <c r="B20204" s="5">
        <v>472606076</v>
      </c>
      <c r="C20204" s="5">
        <v>0</v>
      </c>
      <c r="D20204" s="5">
        <v>1</v>
      </c>
    </row>
    <row r="20205" spans="1:4" x14ac:dyDescent="0.3">
      <c r="A20205" s="1">
        <v>20203</v>
      </c>
      <c r="B20205" s="5">
        <v>472617464</v>
      </c>
      <c r="C20205" s="5">
        <v>0</v>
      </c>
      <c r="D20205" s="5">
        <v>2</v>
      </c>
    </row>
    <row r="20206" spans="1:4" x14ac:dyDescent="0.3">
      <c r="A20206" s="1">
        <v>20204</v>
      </c>
      <c r="B20206" s="5">
        <v>472637034</v>
      </c>
      <c r="C20206" s="5">
        <v>0</v>
      </c>
      <c r="D20206" s="5">
        <v>2</v>
      </c>
    </row>
    <row r="20207" spans="1:4" x14ac:dyDescent="0.3">
      <c r="A20207" s="1">
        <v>20205</v>
      </c>
      <c r="B20207" s="5">
        <v>472663022</v>
      </c>
      <c r="C20207" s="5">
        <v>0</v>
      </c>
      <c r="D20207" s="5">
        <v>2</v>
      </c>
    </row>
    <row r="20208" spans="1:4" x14ac:dyDescent="0.3">
      <c r="A20208" s="1">
        <v>20206</v>
      </c>
      <c r="B20208" s="5">
        <v>472700839</v>
      </c>
      <c r="C20208" s="5">
        <v>0</v>
      </c>
      <c r="D20208" s="5">
        <v>1</v>
      </c>
    </row>
    <row r="20209" spans="1:4" x14ac:dyDescent="0.3">
      <c r="A20209" s="1">
        <v>20207</v>
      </c>
      <c r="B20209" s="5">
        <v>472758832</v>
      </c>
      <c r="C20209" s="5">
        <v>0</v>
      </c>
      <c r="D20209" s="5">
        <v>1</v>
      </c>
    </row>
    <row r="20210" spans="1:4" x14ac:dyDescent="0.3">
      <c r="A20210" s="1">
        <v>20208</v>
      </c>
      <c r="B20210" s="5">
        <v>472774947</v>
      </c>
      <c r="C20210" s="5">
        <v>0</v>
      </c>
      <c r="D20210" s="5">
        <v>2</v>
      </c>
    </row>
    <row r="20211" spans="1:4" x14ac:dyDescent="0.3">
      <c r="A20211" s="1">
        <v>20209</v>
      </c>
      <c r="B20211" s="5">
        <v>472775339</v>
      </c>
      <c r="C20211" s="5">
        <v>0</v>
      </c>
      <c r="D20211" s="5">
        <v>2</v>
      </c>
    </row>
    <row r="20212" spans="1:4" x14ac:dyDescent="0.3">
      <c r="A20212" s="1">
        <v>20210</v>
      </c>
      <c r="B20212" s="5">
        <v>472815932</v>
      </c>
      <c r="C20212" s="5">
        <v>0</v>
      </c>
      <c r="D20212" s="5">
        <v>2</v>
      </c>
    </row>
    <row r="20213" spans="1:4" x14ac:dyDescent="0.3">
      <c r="A20213" s="1">
        <v>20211</v>
      </c>
      <c r="B20213" s="5">
        <v>472834727</v>
      </c>
      <c r="C20213" s="5">
        <v>0</v>
      </c>
      <c r="D20213" s="5">
        <v>2</v>
      </c>
    </row>
    <row r="20214" spans="1:4" x14ac:dyDescent="0.3">
      <c r="A20214" s="1">
        <v>20212</v>
      </c>
      <c r="B20214" s="5">
        <v>472877257</v>
      </c>
      <c r="C20214" s="5">
        <v>0</v>
      </c>
      <c r="D20214" s="5">
        <v>2</v>
      </c>
    </row>
    <row r="20215" spans="1:4" x14ac:dyDescent="0.3">
      <c r="A20215" s="1">
        <v>20213</v>
      </c>
      <c r="B20215" s="5">
        <v>472879165</v>
      </c>
      <c r="C20215" s="5">
        <v>0</v>
      </c>
      <c r="D20215" s="5">
        <v>2</v>
      </c>
    </row>
    <row r="20216" spans="1:4" x14ac:dyDescent="0.3">
      <c r="A20216" s="1">
        <v>20214</v>
      </c>
      <c r="B20216" s="5">
        <v>472914890</v>
      </c>
      <c r="C20216" s="5">
        <v>0</v>
      </c>
      <c r="D20216" s="5">
        <v>2</v>
      </c>
    </row>
    <row r="20217" spans="1:4" x14ac:dyDescent="0.3">
      <c r="A20217" s="1">
        <v>20215</v>
      </c>
      <c r="B20217" s="5">
        <v>472934253</v>
      </c>
      <c r="C20217" s="5">
        <v>0</v>
      </c>
      <c r="D20217" s="5">
        <v>2</v>
      </c>
    </row>
    <row r="20218" spans="1:4" x14ac:dyDescent="0.3">
      <c r="A20218" s="1">
        <v>20216</v>
      </c>
      <c r="B20218" s="5">
        <v>472945913</v>
      </c>
      <c r="C20218" s="5">
        <v>0</v>
      </c>
      <c r="D20218" s="5">
        <v>2</v>
      </c>
    </row>
    <row r="20219" spans="1:4" x14ac:dyDescent="0.3">
      <c r="A20219" s="1">
        <v>20217</v>
      </c>
      <c r="B20219" s="5">
        <v>472983171</v>
      </c>
      <c r="C20219" s="5">
        <v>0</v>
      </c>
      <c r="D20219" s="5">
        <v>2</v>
      </c>
    </row>
    <row r="20220" spans="1:4" x14ac:dyDescent="0.3">
      <c r="A20220" s="1">
        <v>20218</v>
      </c>
      <c r="B20220" s="5">
        <v>472987556</v>
      </c>
      <c r="C20220" s="5">
        <v>0</v>
      </c>
      <c r="D20220" s="5">
        <v>2</v>
      </c>
    </row>
    <row r="20221" spans="1:4" x14ac:dyDescent="0.3">
      <c r="A20221" s="1">
        <v>20219</v>
      </c>
      <c r="B20221" s="5">
        <v>473017042</v>
      </c>
      <c r="C20221" s="5">
        <v>0</v>
      </c>
      <c r="D20221" s="5">
        <v>2</v>
      </c>
    </row>
    <row r="20222" spans="1:4" x14ac:dyDescent="0.3">
      <c r="A20222" s="1">
        <v>20220</v>
      </c>
      <c r="B20222" s="5">
        <v>473053416</v>
      </c>
      <c r="C20222" s="5">
        <v>0</v>
      </c>
      <c r="D20222" s="5">
        <v>2</v>
      </c>
    </row>
    <row r="20223" spans="1:4" x14ac:dyDescent="0.3">
      <c r="A20223" s="1">
        <v>20221</v>
      </c>
      <c r="B20223" s="5">
        <v>473083063</v>
      </c>
      <c r="C20223" s="5">
        <v>0</v>
      </c>
      <c r="D20223" s="5">
        <v>2</v>
      </c>
    </row>
    <row r="20224" spans="1:4" x14ac:dyDescent="0.3">
      <c r="A20224" s="1">
        <v>20222</v>
      </c>
      <c r="B20224" s="5">
        <v>473103771</v>
      </c>
      <c r="C20224" s="5">
        <v>0</v>
      </c>
      <c r="D20224" s="5">
        <v>2</v>
      </c>
    </row>
    <row r="20225" spans="1:4" x14ac:dyDescent="0.3">
      <c r="A20225" s="1">
        <v>20223</v>
      </c>
      <c r="B20225" s="5">
        <v>473123833</v>
      </c>
      <c r="C20225" s="5">
        <v>0</v>
      </c>
      <c r="D20225" s="5">
        <v>2</v>
      </c>
    </row>
    <row r="20226" spans="1:4" x14ac:dyDescent="0.3">
      <c r="A20226" s="1">
        <v>20224</v>
      </c>
      <c r="B20226" s="5">
        <v>473144166</v>
      </c>
      <c r="C20226" s="5">
        <v>0</v>
      </c>
      <c r="D20226" s="5">
        <v>1</v>
      </c>
    </row>
    <row r="20227" spans="1:4" x14ac:dyDescent="0.3">
      <c r="A20227" s="1">
        <v>20225</v>
      </c>
      <c r="B20227" s="5">
        <v>473168104</v>
      </c>
      <c r="C20227" s="5">
        <v>0</v>
      </c>
      <c r="D20227" s="5">
        <v>1</v>
      </c>
    </row>
    <row r="20228" spans="1:4" x14ac:dyDescent="0.3">
      <c r="A20228" s="1">
        <v>20226</v>
      </c>
      <c r="B20228" s="5">
        <v>473170409</v>
      </c>
      <c r="C20228" s="5">
        <v>0</v>
      </c>
      <c r="D20228" s="5">
        <v>2</v>
      </c>
    </row>
    <row r="20229" spans="1:4" x14ac:dyDescent="0.3">
      <c r="A20229" s="1">
        <v>20227</v>
      </c>
      <c r="B20229" s="5">
        <v>473174675</v>
      </c>
      <c r="C20229" s="5">
        <v>0</v>
      </c>
      <c r="D20229" s="5">
        <v>1</v>
      </c>
    </row>
    <row r="20230" spans="1:4" x14ac:dyDescent="0.3">
      <c r="A20230" s="1">
        <v>20228</v>
      </c>
      <c r="B20230" s="5">
        <v>473230557</v>
      </c>
      <c r="C20230" s="5">
        <v>0</v>
      </c>
      <c r="D20230" s="5">
        <v>2</v>
      </c>
    </row>
    <row r="20231" spans="1:4" x14ac:dyDescent="0.3">
      <c r="A20231" s="1">
        <v>20229</v>
      </c>
      <c r="B20231" s="5">
        <v>473231131</v>
      </c>
      <c r="C20231" s="5">
        <v>0</v>
      </c>
      <c r="D20231" s="5">
        <v>2</v>
      </c>
    </row>
    <row r="20232" spans="1:4" x14ac:dyDescent="0.3">
      <c r="A20232" s="1">
        <v>20230</v>
      </c>
      <c r="B20232" s="5">
        <v>473257863</v>
      </c>
      <c r="C20232" s="5">
        <v>0</v>
      </c>
      <c r="D20232" s="5">
        <v>1</v>
      </c>
    </row>
    <row r="20233" spans="1:4" x14ac:dyDescent="0.3">
      <c r="A20233" s="1">
        <v>20231</v>
      </c>
      <c r="B20233" s="5">
        <v>473267928</v>
      </c>
      <c r="C20233" s="5">
        <v>0</v>
      </c>
      <c r="D20233" s="5">
        <v>1</v>
      </c>
    </row>
    <row r="20234" spans="1:4" x14ac:dyDescent="0.3">
      <c r="A20234" s="1">
        <v>20232</v>
      </c>
      <c r="B20234" s="5">
        <v>473310579</v>
      </c>
      <c r="C20234" s="5">
        <v>0</v>
      </c>
      <c r="D20234" s="5">
        <v>2</v>
      </c>
    </row>
    <row r="20235" spans="1:4" x14ac:dyDescent="0.3">
      <c r="A20235" s="1">
        <v>20233</v>
      </c>
      <c r="B20235" s="5">
        <v>473311835</v>
      </c>
      <c r="C20235" s="5">
        <v>0</v>
      </c>
      <c r="D20235" s="5">
        <v>2</v>
      </c>
    </row>
    <row r="20236" spans="1:4" x14ac:dyDescent="0.3">
      <c r="A20236" s="1">
        <v>20234</v>
      </c>
      <c r="B20236" s="5">
        <v>473324305</v>
      </c>
      <c r="C20236" s="5">
        <v>0</v>
      </c>
      <c r="D20236" s="5">
        <v>2</v>
      </c>
    </row>
    <row r="20237" spans="1:4" x14ac:dyDescent="0.3">
      <c r="A20237" s="1">
        <v>20235</v>
      </c>
      <c r="B20237" s="5">
        <v>473327748</v>
      </c>
      <c r="C20237" s="5">
        <v>0</v>
      </c>
      <c r="D20237" s="5">
        <v>2</v>
      </c>
    </row>
    <row r="20238" spans="1:4" x14ac:dyDescent="0.3">
      <c r="A20238" s="1">
        <v>20236</v>
      </c>
      <c r="B20238" s="5">
        <v>473357662</v>
      </c>
      <c r="C20238" s="5">
        <v>0</v>
      </c>
      <c r="D20238" s="5">
        <v>2</v>
      </c>
    </row>
    <row r="20239" spans="1:4" x14ac:dyDescent="0.3">
      <c r="A20239" s="1">
        <v>20237</v>
      </c>
      <c r="B20239" s="5">
        <v>473386235</v>
      </c>
      <c r="C20239" s="5">
        <v>0</v>
      </c>
      <c r="D20239" s="5">
        <v>2</v>
      </c>
    </row>
    <row r="20240" spans="1:4" x14ac:dyDescent="0.3">
      <c r="A20240" s="1">
        <v>20238</v>
      </c>
      <c r="B20240" s="5">
        <v>473412542</v>
      </c>
      <c r="C20240" s="5">
        <v>0</v>
      </c>
      <c r="D20240" s="5">
        <v>2</v>
      </c>
    </row>
    <row r="20241" spans="1:4" x14ac:dyDescent="0.3">
      <c r="A20241" s="1">
        <v>20239</v>
      </c>
      <c r="B20241" s="5">
        <v>473414850</v>
      </c>
      <c r="C20241" s="5">
        <v>0</v>
      </c>
      <c r="D20241" s="5">
        <v>1</v>
      </c>
    </row>
    <row r="20242" spans="1:4" x14ac:dyDescent="0.3">
      <c r="A20242" s="1">
        <v>20240</v>
      </c>
      <c r="B20242" s="5">
        <v>473432694</v>
      </c>
      <c r="C20242" s="5">
        <v>0</v>
      </c>
      <c r="D20242" s="5">
        <v>2</v>
      </c>
    </row>
    <row r="20243" spans="1:4" x14ac:dyDescent="0.3">
      <c r="A20243" s="1">
        <v>20241</v>
      </c>
      <c r="B20243" s="5">
        <v>473464806</v>
      </c>
      <c r="C20243" s="5">
        <v>0</v>
      </c>
      <c r="D20243" s="5">
        <v>1</v>
      </c>
    </row>
    <row r="20244" spans="1:4" x14ac:dyDescent="0.3">
      <c r="A20244" s="1">
        <v>20242</v>
      </c>
      <c r="B20244" s="5">
        <v>473484845</v>
      </c>
      <c r="C20244" s="5">
        <v>0</v>
      </c>
      <c r="D20244" s="5">
        <v>2</v>
      </c>
    </row>
    <row r="20245" spans="1:4" x14ac:dyDescent="0.3">
      <c r="A20245" s="1">
        <v>20243</v>
      </c>
      <c r="B20245" s="5">
        <v>473579020</v>
      </c>
      <c r="C20245" s="5">
        <v>0</v>
      </c>
      <c r="D20245" s="5">
        <v>3</v>
      </c>
    </row>
    <row r="20246" spans="1:4" x14ac:dyDescent="0.3">
      <c r="A20246" s="1">
        <v>20244</v>
      </c>
      <c r="B20246" s="5">
        <v>473617510</v>
      </c>
      <c r="C20246" s="5">
        <v>0</v>
      </c>
      <c r="D20246" s="5">
        <v>1</v>
      </c>
    </row>
    <row r="20247" spans="1:4" x14ac:dyDescent="0.3">
      <c r="A20247" s="1">
        <v>20245</v>
      </c>
      <c r="B20247" s="5">
        <v>473652117</v>
      </c>
      <c r="C20247" s="5">
        <v>0</v>
      </c>
      <c r="D20247" s="5">
        <v>2</v>
      </c>
    </row>
    <row r="20248" spans="1:4" x14ac:dyDescent="0.3">
      <c r="A20248" s="1">
        <v>20246</v>
      </c>
      <c r="B20248" s="5">
        <v>473668347</v>
      </c>
      <c r="C20248" s="5">
        <v>0</v>
      </c>
      <c r="D20248" s="5">
        <v>2</v>
      </c>
    </row>
    <row r="20249" spans="1:4" x14ac:dyDescent="0.3">
      <c r="A20249" s="1">
        <v>20247</v>
      </c>
      <c r="B20249" s="5">
        <v>473698373</v>
      </c>
      <c r="C20249" s="5">
        <v>0</v>
      </c>
      <c r="D20249" s="5">
        <v>1</v>
      </c>
    </row>
    <row r="20250" spans="1:4" x14ac:dyDescent="0.3">
      <c r="A20250" s="1">
        <v>20248</v>
      </c>
      <c r="B20250" s="5">
        <v>473753215</v>
      </c>
      <c r="C20250" s="5">
        <v>0</v>
      </c>
      <c r="D20250" s="5">
        <v>2</v>
      </c>
    </row>
    <row r="20251" spans="1:4" x14ac:dyDescent="0.3">
      <c r="A20251" s="1">
        <v>20249</v>
      </c>
      <c r="B20251" s="5">
        <v>473807699</v>
      </c>
      <c r="C20251" s="5">
        <v>0</v>
      </c>
      <c r="D20251" s="5">
        <v>2</v>
      </c>
    </row>
    <row r="20252" spans="1:4" x14ac:dyDescent="0.3">
      <c r="A20252" s="1">
        <v>20250</v>
      </c>
      <c r="B20252" s="5">
        <v>473827673</v>
      </c>
      <c r="C20252" s="5">
        <v>0</v>
      </c>
      <c r="D20252" s="5">
        <v>4</v>
      </c>
    </row>
    <row r="20253" spans="1:4" x14ac:dyDescent="0.3">
      <c r="A20253" s="1">
        <v>20251</v>
      </c>
      <c r="B20253" s="5">
        <v>473831618</v>
      </c>
      <c r="C20253" s="5">
        <v>0</v>
      </c>
      <c r="D20253" s="5">
        <v>2</v>
      </c>
    </row>
    <row r="20254" spans="1:4" x14ac:dyDescent="0.3">
      <c r="A20254" s="1">
        <v>20252</v>
      </c>
      <c r="B20254" s="5">
        <v>473842735</v>
      </c>
      <c r="C20254" s="5">
        <v>0</v>
      </c>
      <c r="D20254" s="5">
        <v>2</v>
      </c>
    </row>
    <row r="20255" spans="1:4" x14ac:dyDescent="0.3">
      <c r="A20255" s="1">
        <v>20253</v>
      </c>
      <c r="B20255" s="5">
        <v>473843333</v>
      </c>
      <c r="C20255" s="5">
        <v>0</v>
      </c>
      <c r="D20255" s="5">
        <v>2</v>
      </c>
    </row>
    <row r="20256" spans="1:4" x14ac:dyDescent="0.3">
      <c r="A20256" s="1">
        <v>20254</v>
      </c>
      <c r="B20256" s="5">
        <v>473855367</v>
      </c>
      <c r="C20256" s="5">
        <v>0</v>
      </c>
      <c r="D20256" s="5">
        <v>2</v>
      </c>
    </row>
    <row r="20257" spans="1:4" x14ac:dyDescent="0.3">
      <c r="A20257" s="1">
        <v>20255</v>
      </c>
      <c r="B20257" s="5">
        <v>473856965</v>
      </c>
      <c r="C20257" s="5">
        <v>0</v>
      </c>
      <c r="D20257" s="5">
        <v>2</v>
      </c>
    </row>
    <row r="20258" spans="1:4" x14ac:dyDescent="0.3">
      <c r="A20258" s="1">
        <v>20256</v>
      </c>
      <c r="B20258" s="5">
        <v>473863916</v>
      </c>
      <c r="C20258" s="5">
        <v>0</v>
      </c>
      <c r="D20258" s="5">
        <v>1</v>
      </c>
    </row>
    <row r="20259" spans="1:4" x14ac:dyDescent="0.3">
      <c r="A20259" s="1">
        <v>20257</v>
      </c>
      <c r="B20259" s="5">
        <v>473906911</v>
      </c>
      <c r="C20259" s="5">
        <v>0</v>
      </c>
      <c r="D20259" s="5">
        <v>3</v>
      </c>
    </row>
    <row r="20260" spans="1:4" x14ac:dyDescent="0.3">
      <c r="A20260" s="1">
        <v>20258</v>
      </c>
      <c r="B20260" s="5">
        <v>473910542</v>
      </c>
      <c r="C20260" s="5">
        <v>0</v>
      </c>
      <c r="D20260" s="5">
        <v>4</v>
      </c>
    </row>
    <row r="20261" spans="1:4" x14ac:dyDescent="0.3">
      <c r="A20261" s="1">
        <v>20259</v>
      </c>
      <c r="B20261" s="5">
        <v>473924228</v>
      </c>
      <c r="C20261" s="5">
        <v>0</v>
      </c>
      <c r="D20261" s="5">
        <v>0</v>
      </c>
    </row>
    <row r="20262" spans="1:4" x14ac:dyDescent="0.3">
      <c r="A20262" s="1">
        <v>20260</v>
      </c>
      <c r="B20262" s="5">
        <v>473957933</v>
      </c>
      <c r="C20262" s="5">
        <v>0</v>
      </c>
      <c r="D20262" s="5">
        <v>2</v>
      </c>
    </row>
    <row r="20263" spans="1:4" x14ac:dyDescent="0.3">
      <c r="A20263" s="1">
        <v>20261</v>
      </c>
      <c r="B20263" s="5">
        <v>474014495</v>
      </c>
      <c r="C20263" s="5">
        <v>0</v>
      </c>
      <c r="D20263" s="5">
        <v>2</v>
      </c>
    </row>
    <row r="20264" spans="1:4" x14ac:dyDescent="0.3">
      <c r="A20264" s="1">
        <v>20262</v>
      </c>
      <c r="B20264" s="5">
        <v>474025980</v>
      </c>
      <c r="C20264" s="5">
        <v>0</v>
      </c>
      <c r="D20264" s="5">
        <v>2</v>
      </c>
    </row>
    <row r="20265" spans="1:4" x14ac:dyDescent="0.3">
      <c r="A20265" s="1">
        <v>20263</v>
      </c>
      <c r="B20265" s="5">
        <v>474034706</v>
      </c>
      <c r="C20265" s="5">
        <v>0</v>
      </c>
      <c r="D20265" s="5">
        <v>2</v>
      </c>
    </row>
    <row r="20266" spans="1:4" x14ac:dyDescent="0.3">
      <c r="A20266" s="1">
        <v>20264</v>
      </c>
      <c r="B20266" s="5">
        <v>474088729</v>
      </c>
      <c r="C20266" s="5">
        <v>0</v>
      </c>
      <c r="D20266" s="5">
        <v>1</v>
      </c>
    </row>
    <row r="20267" spans="1:4" x14ac:dyDescent="0.3">
      <c r="A20267" s="1">
        <v>20265</v>
      </c>
      <c r="B20267" s="5">
        <v>474101135</v>
      </c>
      <c r="C20267" s="5">
        <v>0</v>
      </c>
      <c r="D20267" s="5">
        <v>2</v>
      </c>
    </row>
    <row r="20268" spans="1:4" x14ac:dyDescent="0.3">
      <c r="A20268" s="1">
        <v>20266</v>
      </c>
      <c r="B20268" s="5">
        <v>474151391</v>
      </c>
      <c r="C20268" s="5">
        <v>0</v>
      </c>
      <c r="D20268" s="5">
        <v>2</v>
      </c>
    </row>
    <row r="20269" spans="1:4" x14ac:dyDescent="0.3">
      <c r="A20269" s="1">
        <v>20267</v>
      </c>
      <c r="B20269" s="5">
        <v>474158783</v>
      </c>
      <c r="C20269" s="5">
        <v>0</v>
      </c>
      <c r="D20269" s="5">
        <v>2</v>
      </c>
    </row>
    <row r="20270" spans="1:4" x14ac:dyDescent="0.3">
      <c r="A20270" s="1">
        <v>20268</v>
      </c>
      <c r="B20270" s="5">
        <v>474164740</v>
      </c>
      <c r="C20270" s="5">
        <v>0</v>
      </c>
      <c r="D20270" s="5">
        <v>1</v>
      </c>
    </row>
    <row r="20271" spans="1:4" x14ac:dyDescent="0.3">
      <c r="A20271" s="1">
        <v>20269</v>
      </c>
      <c r="B20271" s="5">
        <v>474202676</v>
      </c>
      <c r="C20271" s="5">
        <v>0</v>
      </c>
      <c r="D20271" s="5">
        <v>2</v>
      </c>
    </row>
    <row r="20272" spans="1:4" x14ac:dyDescent="0.3">
      <c r="A20272" s="1">
        <v>20270</v>
      </c>
      <c r="B20272" s="5">
        <v>474273715</v>
      </c>
      <c r="C20272" s="5">
        <v>0</v>
      </c>
      <c r="D20272" s="5">
        <v>2</v>
      </c>
    </row>
    <row r="20273" spans="1:4" x14ac:dyDescent="0.3">
      <c r="A20273" s="1">
        <v>20271</v>
      </c>
      <c r="B20273" s="5">
        <v>474295855</v>
      </c>
      <c r="C20273" s="5">
        <v>0</v>
      </c>
      <c r="D20273" s="5">
        <v>2</v>
      </c>
    </row>
    <row r="20274" spans="1:4" x14ac:dyDescent="0.3">
      <c r="A20274" s="1">
        <v>20272</v>
      </c>
      <c r="B20274" s="5">
        <v>474323836</v>
      </c>
      <c r="C20274" s="5">
        <v>0</v>
      </c>
      <c r="D20274" s="5">
        <v>1</v>
      </c>
    </row>
    <row r="20275" spans="1:4" x14ac:dyDescent="0.3">
      <c r="A20275" s="1">
        <v>20273</v>
      </c>
      <c r="B20275" s="5">
        <v>474343976</v>
      </c>
      <c r="C20275" s="5">
        <v>0</v>
      </c>
      <c r="D20275" s="5">
        <v>2</v>
      </c>
    </row>
    <row r="20276" spans="1:4" x14ac:dyDescent="0.3">
      <c r="A20276" s="1">
        <v>20274</v>
      </c>
      <c r="B20276" s="5">
        <v>474400913</v>
      </c>
      <c r="C20276" s="5">
        <v>0</v>
      </c>
      <c r="D20276" s="5">
        <v>1</v>
      </c>
    </row>
    <row r="20277" spans="1:4" x14ac:dyDescent="0.3">
      <c r="A20277" s="1">
        <v>20275</v>
      </c>
      <c r="B20277" s="5">
        <v>474450146</v>
      </c>
      <c r="C20277" s="5">
        <v>0</v>
      </c>
      <c r="D20277" s="5">
        <v>2</v>
      </c>
    </row>
    <row r="20278" spans="1:4" x14ac:dyDescent="0.3">
      <c r="A20278" s="1">
        <v>20276</v>
      </c>
      <c r="B20278" s="5">
        <v>474486072</v>
      </c>
      <c r="C20278" s="5">
        <v>0</v>
      </c>
      <c r="D20278" s="5">
        <v>2</v>
      </c>
    </row>
    <row r="20279" spans="1:4" x14ac:dyDescent="0.3">
      <c r="A20279" s="1">
        <v>20277</v>
      </c>
      <c r="B20279" s="5">
        <v>474523693</v>
      </c>
      <c r="C20279" s="5">
        <v>0</v>
      </c>
      <c r="D20279" s="5">
        <v>2</v>
      </c>
    </row>
    <row r="20280" spans="1:4" x14ac:dyDescent="0.3">
      <c r="A20280" s="1">
        <v>20278</v>
      </c>
      <c r="B20280" s="5">
        <v>474549101</v>
      </c>
      <c r="C20280" s="5">
        <v>0</v>
      </c>
      <c r="D20280" s="5">
        <v>2</v>
      </c>
    </row>
    <row r="20281" spans="1:4" x14ac:dyDescent="0.3">
      <c r="A20281" s="1">
        <v>20279</v>
      </c>
      <c r="B20281" s="5">
        <v>474552735</v>
      </c>
      <c r="C20281" s="5">
        <v>0</v>
      </c>
      <c r="D20281" s="5">
        <v>2</v>
      </c>
    </row>
    <row r="20282" spans="1:4" x14ac:dyDescent="0.3">
      <c r="A20282" s="1">
        <v>20280</v>
      </c>
      <c r="B20282" s="5">
        <v>474562355</v>
      </c>
      <c r="C20282" s="5">
        <v>0</v>
      </c>
      <c r="D20282" s="5">
        <v>2</v>
      </c>
    </row>
    <row r="20283" spans="1:4" x14ac:dyDescent="0.3">
      <c r="A20283" s="1">
        <v>20281</v>
      </c>
      <c r="B20283" s="5">
        <v>474583425</v>
      </c>
      <c r="C20283" s="5">
        <v>0</v>
      </c>
      <c r="D20283" s="5">
        <v>1</v>
      </c>
    </row>
    <row r="20284" spans="1:4" x14ac:dyDescent="0.3">
      <c r="A20284" s="1">
        <v>20282</v>
      </c>
      <c r="B20284" s="5">
        <v>474617427</v>
      </c>
      <c r="C20284" s="5">
        <v>0</v>
      </c>
      <c r="D20284" s="5">
        <v>1</v>
      </c>
    </row>
    <row r="20285" spans="1:4" x14ac:dyDescent="0.3">
      <c r="A20285" s="1">
        <v>20283</v>
      </c>
      <c r="B20285" s="5">
        <v>474618801</v>
      </c>
      <c r="C20285" s="5">
        <v>0</v>
      </c>
      <c r="D20285" s="5">
        <v>2</v>
      </c>
    </row>
    <row r="20286" spans="1:4" x14ac:dyDescent="0.3">
      <c r="A20286" s="1">
        <v>20284</v>
      </c>
      <c r="B20286" s="5">
        <v>474627406</v>
      </c>
      <c r="C20286" s="5">
        <v>0</v>
      </c>
      <c r="D20286" s="5">
        <v>1</v>
      </c>
    </row>
    <row r="20287" spans="1:4" x14ac:dyDescent="0.3">
      <c r="A20287" s="1">
        <v>20285</v>
      </c>
      <c r="B20287" s="5">
        <v>474685271</v>
      </c>
      <c r="C20287" s="5">
        <v>0</v>
      </c>
      <c r="D20287" s="5">
        <v>2</v>
      </c>
    </row>
    <row r="20288" spans="1:4" x14ac:dyDescent="0.3">
      <c r="A20288" s="1">
        <v>20286</v>
      </c>
      <c r="B20288" s="5">
        <v>474712298</v>
      </c>
      <c r="C20288" s="5">
        <v>0</v>
      </c>
      <c r="D20288" s="5">
        <v>2</v>
      </c>
    </row>
    <row r="20289" spans="1:4" x14ac:dyDescent="0.3">
      <c r="A20289" s="1">
        <v>20287</v>
      </c>
      <c r="B20289" s="5">
        <v>474732463</v>
      </c>
      <c r="C20289" s="5">
        <v>0</v>
      </c>
      <c r="D20289" s="5">
        <v>2</v>
      </c>
    </row>
    <row r="20290" spans="1:4" x14ac:dyDescent="0.3">
      <c r="A20290" s="1">
        <v>20288</v>
      </c>
      <c r="B20290" s="5">
        <v>474753213</v>
      </c>
      <c r="C20290" s="5">
        <v>0</v>
      </c>
      <c r="D20290" s="5">
        <v>2</v>
      </c>
    </row>
    <row r="20291" spans="1:4" x14ac:dyDescent="0.3">
      <c r="A20291" s="1">
        <v>20289</v>
      </c>
      <c r="B20291" s="5">
        <v>474779147</v>
      </c>
      <c r="C20291" s="5">
        <v>0</v>
      </c>
      <c r="D20291" s="5">
        <v>2</v>
      </c>
    </row>
    <row r="20292" spans="1:4" x14ac:dyDescent="0.3">
      <c r="A20292" s="1">
        <v>20290</v>
      </c>
      <c r="B20292" s="5">
        <v>474812247</v>
      </c>
      <c r="C20292" s="5">
        <v>0</v>
      </c>
      <c r="D20292" s="5">
        <v>1</v>
      </c>
    </row>
    <row r="20293" spans="1:4" x14ac:dyDescent="0.3">
      <c r="A20293" s="1">
        <v>20291</v>
      </c>
      <c r="B20293" s="5">
        <v>474813747</v>
      </c>
      <c r="C20293" s="5">
        <v>0</v>
      </c>
      <c r="D20293" s="5">
        <v>2</v>
      </c>
    </row>
    <row r="20294" spans="1:4" x14ac:dyDescent="0.3">
      <c r="A20294" s="1">
        <v>20292</v>
      </c>
      <c r="B20294" s="5">
        <v>474929613</v>
      </c>
      <c r="C20294" s="5">
        <v>0</v>
      </c>
      <c r="D20294" s="5">
        <v>1</v>
      </c>
    </row>
    <row r="20295" spans="1:4" x14ac:dyDescent="0.3">
      <c r="A20295" s="1">
        <v>20293</v>
      </c>
      <c r="B20295" s="5">
        <v>474951372</v>
      </c>
      <c r="C20295" s="5">
        <v>0</v>
      </c>
      <c r="D20295" s="5">
        <v>2</v>
      </c>
    </row>
    <row r="20296" spans="1:4" x14ac:dyDescent="0.3">
      <c r="A20296" s="1">
        <v>20294</v>
      </c>
      <c r="B20296" s="5">
        <v>475005450</v>
      </c>
      <c r="C20296" s="5">
        <v>0</v>
      </c>
      <c r="D20296" s="5">
        <v>0</v>
      </c>
    </row>
    <row r="20297" spans="1:4" x14ac:dyDescent="0.3">
      <c r="A20297" s="1">
        <v>20295</v>
      </c>
      <c r="B20297" s="5">
        <v>475028005</v>
      </c>
      <c r="C20297" s="5">
        <v>0</v>
      </c>
      <c r="D20297" s="5">
        <v>2</v>
      </c>
    </row>
    <row r="20298" spans="1:4" x14ac:dyDescent="0.3">
      <c r="A20298" s="1">
        <v>20296</v>
      </c>
      <c r="B20298" s="5">
        <v>475038062</v>
      </c>
      <c r="C20298" s="5">
        <v>0</v>
      </c>
      <c r="D20298" s="5">
        <v>2</v>
      </c>
    </row>
    <row r="20299" spans="1:4" x14ac:dyDescent="0.3">
      <c r="A20299" s="1">
        <v>20297</v>
      </c>
      <c r="B20299" s="5">
        <v>475074285</v>
      </c>
      <c r="C20299" s="5">
        <v>0</v>
      </c>
      <c r="D20299" s="5">
        <v>1</v>
      </c>
    </row>
    <row r="20300" spans="1:4" x14ac:dyDescent="0.3">
      <c r="A20300" s="1">
        <v>20298</v>
      </c>
      <c r="B20300" s="5">
        <v>475127296</v>
      </c>
      <c r="C20300" s="5">
        <v>0</v>
      </c>
      <c r="D20300" s="5">
        <v>2</v>
      </c>
    </row>
    <row r="20301" spans="1:4" x14ac:dyDescent="0.3">
      <c r="A20301" s="1">
        <v>20299</v>
      </c>
      <c r="B20301" s="5">
        <v>475128673</v>
      </c>
      <c r="C20301" s="5">
        <v>0</v>
      </c>
      <c r="D20301" s="5">
        <v>1</v>
      </c>
    </row>
    <row r="20302" spans="1:4" x14ac:dyDescent="0.3">
      <c r="A20302" s="1">
        <v>20300</v>
      </c>
      <c r="B20302" s="5">
        <v>475285059</v>
      </c>
      <c r="C20302" s="5">
        <v>0</v>
      </c>
      <c r="D20302" s="5">
        <v>2</v>
      </c>
    </row>
    <row r="20303" spans="1:4" x14ac:dyDescent="0.3">
      <c r="A20303" s="1">
        <v>20301</v>
      </c>
      <c r="B20303" s="5">
        <v>475329229</v>
      </c>
      <c r="C20303" s="5">
        <v>0</v>
      </c>
      <c r="D20303" s="5">
        <v>2</v>
      </c>
    </row>
    <row r="20304" spans="1:4" x14ac:dyDescent="0.3">
      <c r="A20304" s="1">
        <v>20302</v>
      </c>
      <c r="B20304" s="5">
        <v>475337653</v>
      </c>
      <c r="C20304" s="5">
        <v>0</v>
      </c>
      <c r="D20304" s="5">
        <v>1</v>
      </c>
    </row>
    <row r="20305" spans="1:4" x14ac:dyDescent="0.3">
      <c r="A20305" s="1">
        <v>20303</v>
      </c>
      <c r="B20305" s="5">
        <v>475456376</v>
      </c>
      <c r="C20305" s="5">
        <v>0</v>
      </c>
      <c r="D20305" s="5">
        <v>2</v>
      </c>
    </row>
    <row r="20306" spans="1:4" x14ac:dyDescent="0.3">
      <c r="A20306" s="1">
        <v>20304</v>
      </c>
      <c r="B20306" s="5">
        <v>475492300</v>
      </c>
      <c r="C20306" s="5">
        <v>0</v>
      </c>
      <c r="D20306" s="5">
        <v>1</v>
      </c>
    </row>
    <row r="20307" spans="1:4" x14ac:dyDescent="0.3">
      <c r="A20307" s="1">
        <v>20305</v>
      </c>
      <c r="B20307" s="5">
        <v>475496260</v>
      </c>
      <c r="C20307" s="5">
        <v>0</v>
      </c>
      <c r="D20307" s="5">
        <v>2</v>
      </c>
    </row>
    <row r="20308" spans="1:4" x14ac:dyDescent="0.3">
      <c r="A20308" s="1">
        <v>20306</v>
      </c>
      <c r="B20308" s="5">
        <v>475519162</v>
      </c>
      <c r="C20308" s="5">
        <v>0</v>
      </c>
      <c r="D20308" s="5">
        <v>2</v>
      </c>
    </row>
    <row r="20309" spans="1:4" x14ac:dyDescent="0.3">
      <c r="A20309" s="1">
        <v>20307</v>
      </c>
      <c r="B20309" s="5">
        <v>475520091</v>
      </c>
      <c r="C20309" s="5">
        <v>0</v>
      </c>
      <c r="D20309" s="5">
        <v>2</v>
      </c>
    </row>
    <row r="20310" spans="1:4" x14ac:dyDescent="0.3">
      <c r="A20310" s="1">
        <v>20308</v>
      </c>
      <c r="B20310" s="5">
        <v>475542520</v>
      </c>
      <c r="C20310" s="5">
        <v>0</v>
      </c>
      <c r="D20310" s="5">
        <v>2</v>
      </c>
    </row>
    <row r="20311" spans="1:4" x14ac:dyDescent="0.3">
      <c r="A20311" s="1">
        <v>20309</v>
      </c>
      <c r="B20311" s="5">
        <v>475548849</v>
      </c>
      <c r="C20311" s="5">
        <v>0</v>
      </c>
      <c r="D20311" s="5">
        <v>2</v>
      </c>
    </row>
    <row r="20312" spans="1:4" x14ac:dyDescent="0.3">
      <c r="A20312" s="1">
        <v>20310</v>
      </c>
      <c r="B20312" s="5">
        <v>475550158</v>
      </c>
      <c r="C20312" s="5">
        <v>0</v>
      </c>
      <c r="D20312" s="5">
        <v>2</v>
      </c>
    </row>
    <row r="20313" spans="1:4" x14ac:dyDescent="0.3">
      <c r="A20313" s="1">
        <v>20311</v>
      </c>
      <c r="B20313" s="5">
        <v>475584476</v>
      </c>
      <c r="C20313" s="5">
        <v>0</v>
      </c>
      <c r="D20313" s="5">
        <v>2</v>
      </c>
    </row>
    <row r="20314" spans="1:4" x14ac:dyDescent="0.3">
      <c r="A20314" s="1">
        <v>20312</v>
      </c>
      <c r="B20314" s="5">
        <v>475597001</v>
      </c>
      <c r="C20314" s="5">
        <v>0</v>
      </c>
      <c r="D20314" s="5">
        <v>2</v>
      </c>
    </row>
    <row r="20315" spans="1:4" x14ac:dyDescent="0.3">
      <c r="A20315" s="1">
        <v>20313</v>
      </c>
      <c r="B20315" s="5">
        <v>475605147</v>
      </c>
      <c r="C20315" s="5">
        <v>0</v>
      </c>
      <c r="D20315" s="5">
        <v>1</v>
      </c>
    </row>
    <row r="20316" spans="1:4" x14ac:dyDescent="0.3">
      <c r="A20316" s="1">
        <v>20314</v>
      </c>
      <c r="B20316" s="5">
        <v>475655726</v>
      </c>
      <c r="C20316" s="5">
        <v>0</v>
      </c>
      <c r="D20316" s="5">
        <v>2</v>
      </c>
    </row>
    <row r="20317" spans="1:4" x14ac:dyDescent="0.3">
      <c r="A20317" s="1">
        <v>20315</v>
      </c>
      <c r="B20317" s="5">
        <v>475748749</v>
      </c>
      <c r="C20317" s="5">
        <v>0</v>
      </c>
      <c r="D20317" s="5">
        <v>2</v>
      </c>
    </row>
    <row r="20318" spans="1:4" x14ac:dyDescent="0.3">
      <c r="A20318" s="1">
        <v>20316</v>
      </c>
      <c r="B20318" s="5">
        <v>475778411</v>
      </c>
      <c r="C20318" s="5">
        <v>0</v>
      </c>
      <c r="D20318" s="5">
        <v>1</v>
      </c>
    </row>
    <row r="20319" spans="1:4" x14ac:dyDescent="0.3">
      <c r="A20319" s="1">
        <v>20317</v>
      </c>
      <c r="B20319" s="5">
        <v>475792321</v>
      </c>
      <c r="C20319" s="5">
        <v>0</v>
      </c>
      <c r="D20319" s="5">
        <v>2</v>
      </c>
    </row>
    <row r="20320" spans="1:4" x14ac:dyDescent="0.3">
      <c r="A20320" s="1">
        <v>20318</v>
      </c>
      <c r="B20320" s="5">
        <v>475806712</v>
      </c>
      <c r="C20320" s="5">
        <v>0</v>
      </c>
      <c r="D20320" s="5">
        <v>1</v>
      </c>
    </row>
    <row r="20321" spans="1:4" x14ac:dyDescent="0.3">
      <c r="A20321" s="1">
        <v>20319</v>
      </c>
      <c r="B20321" s="5">
        <v>475812021</v>
      </c>
      <c r="C20321" s="5">
        <v>0</v>
      </c>
      <c r="D20321" s="5">
        <v>1</v>
      </c>
    </row>
    <row r="20322" spans="1:4" x14ac:dyDescent="0.3">
      <c r="A20322" s="1">
        <v>20320</v>
      </c>
      <c r="B20322" s="5">
        <v>475827717</v>
      </c>
      <c r="C20322" s="5">
        <v>0</v>
      </c>
      <c r="D20322" s="5">
        <v>2</v>
      </c>
    </row>
    <row r="20323" spans="1:4" x14ac:dyDescent="0.3">
      <c r="A20323" s="1">
        <v>20321</v>
      </c>
      <c r="B20323" s="5">
        <v>475845551</v>
      </c>
      <c r="C20323" s="5">
        <v>0</v>
      </c>
      <c r="D20323" s="5">
        <v>0</v>
      </c>
    </row>
    <row r="20324" spans="1:4" x14ac:dyDescent="0.3">
      <c r="A20324" s="1">
        <v>20322</v>
      </c>
      <c r="B20324" s="5">
        <v>475855783</v>
      </c>
      <c r="C20324" s="5">
        <v>0</v>
      </c>
      <c r="D20324" s="5">
        <v>1</v>
      </c>
    </row>
    <row r="20325" spans="1:4" x14ac:dyDescent="0.3">
      <c r="A20325" s="1">
        <v>20323</v>
      </c>
      <c r="B20325" s="5">
        <v>475863872</v>
      </c>
      <c r="C20325" s="5">
        <v>0</v>
      </c>
      <c r="D20325" s="5">
        <v>2</v>
      </c>
    </row>
    <row r="20326" spans="1:4" x14ac:dyDescent="0.3">
      <c r="A20326" s="1">
        <v>20324</v>
      </c>
      <c r="B20326" s="5">
        <v>475923946</v>
      </c>
      <c r="C20326" s="5">
        <v>0</v>
      </c>
      <c r="D20326" s="5">
        <v>2</v>
      </c>
    </row>
    <row r="20327" spans="1:4" x14ac:dyDescent="0.3">
      <c r="A20327" s="1">
        <v>20325</v>
      </c>
      <c r="B20327" s="5">
        <v>475929340</v>
      </c>
      <c r="C20327" s="5">
        <v>0</v>
      </c>
      <c r="D20327" s="5">
        <v>2</v>
      </c>
    </row>
    <row r="20328" spans="1:4" x14ac:dyDescent="0.3">
      <c r="A20328" s="1">
        <v>20326</v>
      </c>
      <c r="B20328" s="5">
        <v>475938243</v>
      </c>
      <c r="C20328" s="5">
        <v>0</v>
      </c>
      <c r="D20328" s="5">
        <v>2</v>
      </c>
    </row>
    <row r="20329" spans="1:4" x14ac:dyDescent="0.3">
      <c r="A20329" s="1">
        <v>20327</v>
      </c>
      <c r="B20329" s="5">
        <v>475950938</v>
      </c>
      <c r="C20329" s="5">
        <v>0</v>
      </c>
      <c r="D20329" s="5">
        <v>2</v>
      </c>
    </row>
    <row r="20330" spans="1:4" x14ac:dyDescent="0.3">
      <c r="A20330" s="1">
        <v>20328</v>
      </c>
      <c r="B20330" s="5">
        <v>475963046</v>
      </c>
      <c r="C20330" s="5">
        <v>0</v>
      </c>
      <c r="D20330" s="5">
        <v>1</v>
      </c>
    </row>
    <row r="20331" spans="1:4" x14ac:dyDescent="0.3">
      <c r="A20331" s="1">
        <v>20329</v>
      </c>
      <c r="B20331" s="5">
        <v>475963652</v>
      </c>
      <c r="C20331" s="5">
        <v>0</v>
      </c>
      <c r="D20331" s="5">
        <v>2</v>
      </c>
    </row>
    <row r="20332" spans="1:4" x14ac:dyDescent="0.3">
      <c r="A20332" s="1">
        <v>20330</v>
      </c>
      <c r="B20332" s="5">
        <v>475972714</v>
      </c>
      <c r="C20332" s="5">
        <v>0</v>
      </c>
      <c r="D20332" s="5">
        <v>2</v>
      </c>
    </row>
    <row r="20333" spans="1:4" x14ac:dyDescent="0.3">
      <c r="A20333" s="1">
        <v>20331</v>
      </c>
      <c r="B20333" s="5">
        <v>475986036</v>
      </c>
      <c r="C20333" s="5">
        <v>0</v>
      </c>
      <c r="D20333" s="5">
        <v>2</v>
      </c>
    </row>
    <row r="20334" spans="1:4" x14ac:dyDescent="0.3">
      <c r="A20334" s="1">
        <v>20332</v>
      </c>
      <c r="B20334" s="5">
        <v>475988402</v>
      </c>
      <c r="C20334" s="5">
        <v>0</v>
      </c>
      <c r="D20334" s="5">
        <v>2</v>
      </c>
    </row>
    <row r="20335" spans="1:4" x14ac:dyDescent="0.3">
      <c r="A20335" s="1">
        <v>20333</v>
      </c>
      <c r="B20335" s="5">
        <v>476009271</v>
      </c>
      <c r="C20335" s="5">
        <v>0</v>
      </c>
      <c r="D20335" s="5">
        <v>2</v>
      </c>
    </row>
    <row r="20336" spans="1:4" x14ac:dyDescent="0.3">
      <c r="A20336" s="1">
        <v>20334</v>
      </c>
      <c r="B20336" s="5">
        <v>476019968</v>
      </c>
      <c r="C20336" s="5">
        <v>0</v>
      </c>
      <c r="D20336" s="5">
        <v>2</v>
      </c>
    </row>
    <row r="20337" spans="1:4" x14ac:dyDescent="0.3">
      <c r="A20337" s="1">
        <v>20335</v>
      </c>
      <c r="B20337" s="5">
        <v>476089700</v>
      </c>
      <c r="C20337" s="5">
        <v>0</v>
      </c>
      <c r="D20337" s="5">
        <v>2</v>
      </c>
    </row>
    <row r="20338" spans="1:4" x14ac:dyDescent="0.3">
      <c r="A20338" s="1">
        <v>20336</v>
      </c>
      <c r="B20338" s="5">
        <v>476133147</v>
      </c>
      <c r="C20338" s="5">
        <v>0</v>
      </c>
      <c r="D20338" s="5">
        <v>2</v>
      </c>
    </row>
    <row r="20339" spans="1:4" x14ac:dyDescent="0.3">
      <c r="A20339" s="1">
        <v>20337</v>
      </c>
      <c r="B20339" s="5">
        <v>476135421</v>
      </c>
      <c r="C20339" s="5">
        <v>0</v>
      </c>
      <c r="D20339" s="5">
        <v>1</v>
      </c>
    </row>
    <row r="20340" spans="1:4" x14ac:dyDescent="0.3">
      <c r="A20340" s="1">
        <v>20338</v>
      </c>
      <c r="B20340" s="5">
        <v>476144704</v>
      </c>
      <c r="C20340" s="5">
        <v>0</v>
      </c>
      <c r="D20340" s="5">
        <v>2</v>
      </c>
    </row>
    <row r="20341" spans="1:4" x14ac:dyDescent="0.3">
      <c r="A20341" s="1">
        <v>20339</v>
      </c>
      <c r="B20341" s="5">
        <v>476163654</v>
      </c>
      <c r="C20341" s="5">
        <v>0</v>
      </c>
      <c r="D20341" s="5">
        <v>2</v>
      </c>
    </row>
    <row r="20342" spans="1:4" x14ac:dyDescent="0.3">
      <c r="A20342" s="1">
        <v>20340</v>
      </c>
      <c r="B20342" s="5">
        <v>476174497</v>
      </c>
      <c r="C20342" s="5">
        <v>0</v>
      </c>
      <c r="D20342" s="5">
        <v>2</v>
      </c>
    </row>
    <row r="20343" spans="1:4" x14ac:dyDescent="0.3">
      <c r="A20343" s="1">
        <v>20341</v>
      </c>
      <c r="B20343" s="5">
        <v>476189583</v>
      </c>
      <c r="C20343" s="5">
        <v>0</v>
      </c>
      <c r="D20343" s="5">
        <v>0</v>
      </c>
    </row>
    <row r="20344" spans="1:4" x14ac:dyDescent="0.3">
      <c r="A20344" s="1">
        <v>20342</v>
      </c>
      <c r="B20344" s="5">
        <v>476202174</v>
      </c>
      <c r="C20344" s="5">
        <v>0</v>
      </c>
      <c r="D20344" s="5">
        <v>2</v>
      </c>
    </row>
    <row r="20345" spans="1:4" x14ac:dyDescent="0.3">
      <c r="A20345" s="1">
        <v>20343</v>
      </c>
      <c r="B20345" s="5">
        <v>476206461</v>
      </c>
      <c r="C20345" s="5">
        <v>0</v>
      </c>
      <c r="D20345" s="5">
        <v>2</v>
      </c>
    </row>
    <row r="20346" spans="1:4" x14ac:dyDescent="0.3">
      <c r="A20346" s="1">
        <v>20344</v>
      </c>
      <c r="B20346" s="5">
        <v>476234744</v>
      </c>
      <c r="C20346" s="5">
        <v>0</v>
      </c>
      <c r="D20346" s="5">
        <v>2</v>
      </c>
    </row>
    <row r="20347" spans="1:4" x14ac:dyDescent="0.3">
      <c r="A20347" s="1">
        <v>20345</v>
      </c>
      <c r="B20347" s="5">
        <v>476237569</v>
      </c>
      <c r="C20347" s="5">
        <v>0</v>
      </c>
      <c r="D20347" s="5">
        <v>1</v>
      </c>
    </row>
    <row r="20348" spans="1:4" x14ac:dyDescent="0.3">
      <c r="A20348" s="1">
        <v>20346</v>
      </c>
      <c r="B20348" s="5">
        <v>476251292</v>
      </c>
      <c r="C20348" s="5">
        <v>0</v>
      </c>
      <c r="D20348" s="5">
        <v>1</v>
      </c>
    </row>
    <row r="20349" spans="1:4" x14ac:dyDescent="0.3">
      <c r="A20349" s="1">
        <v>20347</v>
      </c>
      <c r="B20349" s="5">
        <v>476285338</v>
      </c>
      <c r="C20349" s="5">
        <v>0</v>
      </c>
      <c r="D20349" s="5">
        <v>2</v>
      </c>
    </row>
    <row r="20350" spans="1:4" x14ac:dyDescent="0.3">
      <c r="A20350" s="1">
        <v>20348</v>
      </c>
      <c r="B20350" s="5">
        <v>476300481</v>
      </c>
      <c r="C20350" s="5">
        <v>0</v>
      </c>
      <c r="D20350" s="5">
        <v>2</v>
      </c>
    </row>
    <row r="20351" spans="1:4" x14ac:dyDescent="0.3">
      <c r="A20351" s="1">
        <v>20349</v>
      </c>
      <c r="B20351" s="5">
        <v>476321879</v>
      </c>
      <c r="C20351" s="5">
        <v>0</v>
      </c>
      <c r="D20351" s="5">
        <v>2</v>
      </c>
    </row>
    <row r="20352" spans="1:4" x14ac:dyDescent="0.3">
      <c r="A20352" s="1">
        <v>20350</v>
      </c>
      <c r="B20352" s="5">
        <v>476343025</v>
      </c>
      <c r="C20352" s="5">
        <v>0</v>
      </c>
      <c r="D20352" s="5">
        <v>2</v>
      </c>
    </row>
    <row r="20353" spans="1:4" x14ac:dyDescent="0.3">
      <c r="A20353" s="1">
        <v>20351</v>
      </c>
      <c r="B20353" s="5">
        <v>476344349</v>
      </c>
      <c r="C20353" s="5">
        <v>0</v>
      </c>
      <c r="D20353" s="5">
        <v>2</v>
      </c>
    </row>
    <row r="20354" spans="1:4" x14ac:dyDescent="0.3">
      <c r="A20354" s="1">
        <v>20352</v>
      </c>
      <c r="B20354" s="5">
        <v>476349514</v>
      </c>
      <c r="C20354" s="5">
        <v>0</v>
      </c>
      <c r="D20354" s="5">
        <v>3</v>
      </c>
    </row>
    <row r="20355" spans="1:4" x14ac:dyDescent="0.3">
      <c r="A20355" s="1">
        <v>20353</v>
      </c>
      <c r="B20355" s="5">
        <v>476405288</v>
      </c>
      <c r="C20355" s="5">
        <v>0</v>
      </c>
      <c r="D20355" s="5">
        <v>2</v>
      </c>
    </row>
    <row r="20356" spans="1:4" x14ac:dyDescent="0.3">
      <c r="A20356" s="1">
        <v>20354</v>
      </c>
      <c r="B20356" s="5">
        <v>476425378</v>
      </c>
      <c r="C20356" s="5">
        <v>0</v>
      </c>
      <c r="D20356" s="5">
        <v>2</v>
      </c>
    </row>
    <row r="20357" spans="1:4" x14ac:dyDescent="0.3">
      <c r="A20357" s="1">
        <v>20355</v>
      </c>
      <c r="B20357" s="5">
        <v>476450672</v>
      </c>
      <c r="C20357" s="5">
        <v>0</v>
      </c>
      <c r="D20357" s="5">
        <v>2</v>
      </c>
    </row>
    <row r="20358" spans="1:4" x14ac:dyDescent="0.3">
      <c r="A20358" s="1">
        <v>20356</v>
      </c>
      <c r="B20358" s="5">
        <v>476459324</v>
      </c>
      <c r="C20358" s="5">
        <v>0</v>
      </c>
      <c r="D20358" s="5">
        <v>2</v>
      </c>
    </row>
    <row r="20359" spans="1:4" x14ac:dyDescent="0.3">
      <c r="A20359" s="1">
        <v>20357</v>
      </c>
      <c r="B20359" s="5">
        <v>476577125</v>
      </c>
      <c r="C20359" s="5">
        <v>0</v>
      </c>
      <c r="D20359" s="5">
        <v>2</v>
      </c>
    </row>
    <row r="20360" spans="1:4" x14ac:dyDescent="0.3">
      <c r="A20360" s="1">
        <v>20358</v>
      </c>
      <c r="B20360" s="5">
        <v>476615905</v>
      </c>
      <c r="C20360" s="5">
        <v>0</v>
      </c>
      <c r="D20360" s="5">
        <v>2</v>
      </c>
    </row>
    <row r="20361" spans="1:4" x14ac:dyDescent="0.3">
      <c r="A20361" s="1">
        <v>20359</v>
      </c>
      <c r="B20361" s="5">
        <v>476652354</v>
      </c>
      <c r="C20361" s="5">
        <v>0</v>
      </c>
      <c r="D20361" s="5">
        <v>1</v>
      </c>
    </row>
    <row r="20362" spans="1:4" x14ac:dyDescent="0.3">
      <c r="A20362" s="1">
        <v>20360</v>
      </c>
      <c r="B20362" s="5">
        <v>476659855</v>
      </c>
      <c r="C20362" s="5">
        <v>0</v>
      </c>
      <c r="D20362" s="5">
        <v>2</v>
      </c>
    </row>
    <row r="20363" spans="1:4" x14ac:dyDescent="0.3">
      <c r="A20363" s="1">
        <v>20361</v>
      </c>
      <c r="B20363" s="5">
        <v>476755917</v>
      </c>
      <c r="C20363" s="5">
        <v>0</v>
      </c>
      <c r="D20363" s="5">
        <v>2</v>
      </c>
    </row>
    <row r="20364" spans="1:4" x14ac:dyDescent="0.3">
      <c r="A20364" s="1">
        <v>20362</v>
      </c>
      <c r="B20364" s="5">
        <v>476768301</v>
      </c>
      <c r="C20364" s="5">
        <v>0</v>
      </c>
      <c r="D20364" s="5">
        <v>2</v>
      </c>
    </row>
    <row r="20365" spans="1:4" x14ac:dyDescent="0.3">
      <c r="A20365" s="1">
        <v>20363</v>
      </c>
      <c r="B20365" s="5">
        <v>476867920</v>
      </c>
      <c r="C20365" s="5">
        <v>0</v>
      </c>
      <c r="D20365" s="5">
        <v>2</v>
      </c>
    </row>
    <row r="20366" spans="1:4" x14ac:dyDescent="0.3">
      <c r="A20366" s="1">
        <v>20364</v>
      </c>
      <c r="B20366" s="5">
        <v>476881062</v>
      </c>
      <c r="C20366" s="5">
        <v>0</v>
      </c>
      <c r="D20366" s="5">
        <v>2</v>
      </c>
    </row>
    <row r="20367" spans="1:4" x14ac:dyDescent="0.3">
      <c r="A20367" s="1">
        <v>20365</v>
      </c>
      <c r="B20367" s="5">
        <v>476883109</v>
      </c>
      <c r="C20367" s="5">
        <v>0</v>
      </c>
      <c r="D20367" s="5">
        <v>2</v>
      </c>
    </row>
    <row r="20368" spans="1:4" x14ac:dyDescent="0.3">
      <c r="A20368" s="1">
        <v>20366</v>
      </c>
      <c r="B20368" s="5">
        <v>476920198</v>
      </c>
      <c r="C20368" s="5">
        <v>0</v>
      </c>
      <c r="D20368" s="5">
        <v>2</v>
      </c>
    </row>
    <row r="20369" spans="1:4" x14ac:dyDescent="0.3">
      <c r="A20369" s="1">
        <v>20367</v>
      </c>
      <c r="B20369" s="5">
        <v>476922665</v>
      </c>
      <c r="C20369" s="5">
        <v>0</v>
      </c>
      <c r="D20369" s="5">
        <v>0</v>
      </c>
    </row>
    <row r="20370" spans="1:4" x14ac:dyDescent="0.3">
      <c r="A20370" s="1">
        <v>20368</v>
      </c>
      <c r="B20370" s="5">
        <v>476949636</v>
      </c>
      <c r="C20370" s="5">
        <v>0</v>
      </c>
      <c r="D20370" s="5">
        <v>2</v>
      </c>
    </row>
    <row r="20371" spans="1:4" x14ac:dyDescent="0.3">
      <c r="A20371" s="1">
        <v>20369</v>
      </c>
      <c r="B20371" s="5">
        <v>476955476</v>
      </c>
      <c r="C20371" s="5">
        <v>0</v>
      </c>
      <c r="D20371" s="5">
        <v>1</v>
      </c>
    </row>
    <row r="20372" spans="1:4" x14ac:dyDescent="0.3">
      <c r="A20372" s="1">
        <v>20370</v>
      </c>
      <c r="B20372" s="5">
        <v>476983659</v>
      </c>
      <c r="C20372" s="5">
        <v>0</v>
      </c>
      <c r="D20372" s="5">
        <v>2</v>
      </c>
    </row>
    <row r="20373" spans="1:4" x14ac:dyDescent="0.3">
      <c r="A20373" s="1">
        <v>20371</v>
      </c>
      <c r="B20373" s="5">
        <v>476988343</v>
      </c>
      <c r="C20373" s="5">
        <v>0</v>
      </c>
      <c r="D20373" s="5">
        <v>2</v>
      </c>
    </row>
    <row r="20374" spans="1:4" x14ac:dyDescent="0.3">
      <c r="A20374" s="1">
        <v>20372</v>
      </c>
      <c r="B20374" s="5">
        <v>476996557</v>
      </c>
      <c r="C20374" s="5">
        <v>0</v>
      </c>
      <c r="D20374" s="5">
        <v>3</v>
      </c>
    </row>
    <row r="20375" spans="1:4" x14ac:dyDescent="0.3">
      <c r="A20375" s="1">
        <v>20373</v>
      </c>
      <c r="B20375" s="5">
        <v>477009913</v>
      </c>
      <c r="C20375" s="5">
        <v>0</v>
      </c>
      <c r="D20375" s="5">
        <v>2</v>
      </c>
    </row>
    <row r="20376" spans="1:4" x14ac:dyDescent="0.3">
      <c r="A20376" s="1">
        <v>20374</v>
      </c>
      <c r="B20376" s="5">
        <v>477017162</v>
      </c>
      <c r="C20376" s="5">
        <v>0</v>
      </c>
      <c r="D20376" s="5">
        <v>2</v>
      </c>
    </row>
    <row r="20377" spans="1:4" x14ac:dyDescent="0.3">
      <c r="A20377" s="1">
        <v>20375</v>
      </c>
      <c r="B20377" s="5">
        <v>477050741</v>
      </c>
      <c r="C20377" s="5">
        <v>0</v>
      </c>
      <c r="D20377" s="5">
        <v>2</v>
      </c>
    </row>
    <row r="20378" spans="1:4" x14ac:dyDescent="0.3">
      <c r="A20378" s="1">
        <v>20376</v>
      </c>
      <c r="B20378" s="5">
        <v>477085296</v>
      </c>
      <c r="C20378" s="5">
        <v>0</v>
      </c>
      <c r="D20378" s="5">
        <v>2</v>
      </c>
    </row>
    <row r="20379" spans="1:4" x14ac:dyDescent="0.3">
      <c r="A20379" s="1">
        <v>20377</v>
      </c>
      <c r="B20379" s="5">
        <v>477134827</v>
      </c>
      <c r="C20379" s="5">
        <v>0</v>
      </c>
      <c r="D20379" s="5">
        <v>2</v>
      </c>
    </row>
    <row r="20380" spans="1:4" x14ac:dyDescent="0.3">
      <c r="A20380" s="1">
        <v>20378</v>
      </c>
      <c r="B20380" s="5">
        <v>477150989</v>
      </c>
      <c r="C20380" s="5">
        <v>0</v>
      </c>
      <c r="D20380" s="5">
        <v>2</v>
      </c>
    </row>
    <row r="20381" spans="1:4" x14ac:dyDescent="0.3">
      <c r="A20381" s="1">
        <v>20379</v>
      </c>
      <c r="B20381" s="5">
        <v>477176786</v>
      </c>
      <c r="C20381" s="5">
        <v>0</v>
      </c>
      <c r="D20381" s="5">
        <v>2</v>
      </c>
    </row>
    <row r="20382" spans="1:4" x14ac:dyDescent="0.3">
      <c r="A20382" s="1">
        <v>20380</v>
      </c>
      <c r="B20382" s="5">
        <v>477187831</v>
      </c>
      <c r="C20382" s="5">
        <v>0</v>
      </c>
      <c r="D20382" s="5">
        <v>2</v>
      </c>
    </row>
    <row r="20383" spans="1:4" x14ac:dyDescent="0.3">
      <c r="A20383" s="1">
        <v>20381</v>
      </c>
      <c r="B20383" s="5">
        <v>477196684</v>
      </c>
      <c r="C20383" s="5">
        <v>0</v>
      </c>
      <c r="D20383" s="5">
        <v>2</v>
      </c>
    </row>
    <row r="20384" spans="1:4" x14ac:dyDescent="0.3">
      <c r="A20384" s="1">
        <v>20382</v>
      </c>
      <c r="B20384" s="5">
        <v>477233852</v>
      </c>
      <c r="C20384" s="5">
        <v>0</v>
      </c>
      <c r="D20384" s="5">
        <v>1</v>
      </c>
    </row>
    <row r="20385" spans="1:4" x14ac:dyDescent="0.3">
      <c r="A20385" s="1">
        <v>20383</v>
      </c>
      <c r="B20385" s="5">
        <v>477242693</v>
      </c>
      <c r="C20385" s="5">
        <v>0</v>
      </c>
      <c r="D20385" s="5">
        <v>0</v>
      </c>
    </row>
    <row r="20386" spans="1:4" x14ac:dyDescent="0.3">
      <c r="A20386" s="1">
        <v>20384</v>
      </c>
      <c r="B20386" s="5">
        <v>477249523</v>
      </c>
      <c r="C20386" s="5">
        <v>0</v>
      </c>
      <c r="D20386" s="5">
        <v>2</v>
      </c>
    </row>
    <row r="20387" spans="1:4" x14ac:dyDescent="0.3">
      <c r="A20387" s="1">
        <v>20385</v>
      </c>
      <c r="B20387" s="5">
        <v>477259232</v>
      </c>
      <c r="C20387" s="5">
        <v>0</v>
      </c>
      <c r="D20387" s="5">
        <v>1</v>
      </c>
    </row>
    <row r="20388" spans="1:4" x14ac:dyDescent="0.3">
      <c r="A20388" s="1">
        <v>20386</v>
      </c>
      <c r="B20388" s="5">
        <v>477268889</v>
      </c>
      <c r="C20388" s="5">
        <v>0</v>
      </c>
      <c r="D20388" s="5">
        <v>2</v>
      </c>
    </row>
    <row r="20389" spans="1:4" x14ac:dyDescent="0.3">
      <c r="A20389" s="1">
        <v>20387</v>
      </c>
      <c r="B20389" s="5">
        <v>477297902</v>
      </c>
      <c r="C20389" s="5">
        <v>0</v>
      </c>
      <c r="D20389" s="5">
        <v>2</v>
      </c>
    </row>
    <row r="20390" spans="1:4" x14ac:dyDescent="0.3">
      <c r="A20390" s="1">
        <v>20388</v>
      </c>
      <c r="B20390" s="5">
        <v>477317995</v>
      </c>
      <c r="C20390" s="5">
        <v>0</v>
      </c>
      <c r="D20390" s="5">
        <v>2</v>
      </c>
    </row>
    <row r="20391" spans="1:4" x14ac:dyDescent="0.3">
      <c r="A20391" s="1">
        <v>20389</v>
      </c>
      <c r="B20391" s="5">
        <v>477349803</v>
      </c>
      <c r="C20391" s="5">
        <v>0</v>
      </c>
      <c r="D20391" s="5">
        <v>2</v>
      </c>
    </row>
    <row r="20392" spans="1:4" x14ac:dyDescent="0.3">
      <c r="A20392" s="1">
        <v>20390</v>
      </c>
      <c r="B20392" s="5">
        <v>477384479</v>
      </c>
      <c r="C20392" s="5">
        <v>0</v>
      </c>
      <c r="D20392" s="5">
        <v>1</v>
      </c>
    </row>
    <row r="20393" spans="1:4" x14ac:dyDescent="0.3">
      <c r="A20393" s="1">
        <v>20391</v>
      </c>
      <c r="B20393" s="5">
        <v>477414629</v>
      </c>
      <c r="C20393" s="5">
        <v>0</v>
      </c>
      <c r="D20393" s="5">
        <v>1</v>
      </c>
    </row>
    <row r="20394" spans="1:4" x14ac:dyDescent="0.3">
      <c r="A20394" s="1">
        <v>20392</v>
      </c>
      <c r="B20394" s="5">
        <v>477429757</v>
      </c>
      <c r="C20394" s="5">
        <v>0</v>
      </c>
      <c r="D20394" s="5">
        <v>2</v>
      </c>
    </row>
    <row r="20395" spans="1:4" x14ac:dyDescent="0.3">
      <c r="A20395" s="1">
        <v>20393</v>
      </c>
      <c r="B20395" s="5">
        <v>477445772</v>
      </c>
      <c r="C20395" s="5">
        <v>0</v>
      </c>
      <c r="D20395" s="5">
        <v>2</v>
      </c>
    </row>
    <row r="20396" spans="1:4" x14ac:dyDescent="0.3">
      <c r="A20396" s="1">
        <v>20394</v>
      </c>
      <c r="B20396" s="5">
        <v>477457223</v>
      </c>
      <c r="C20396" s="5">
        <v>0</v>
      </c>
      <c r="D20396" s="5">
        <v>2</v>
      </c>
    </row>
    <row r="20397" spans="1:4" x14ac:dyDescent="0.3">
      <c r="A20397" s="1">
        <v>20395</v>
      </c>
      <c r="B20397" s="5">
        <v>477465880</v>
      </c>
      <c r="C20397" s="5">
        <v>0</v>
      </c>
      <c r="D20397" s="5">
        <v>2</v>
      </c>
    </row>
    <row r="20398" spans="1:4" x14ac:dyDescent="0.3">
      <c r="A20398" s="1">
        <v>20396</v>
      </c>
      <c r="B20398" s="5">
        <v>477480930</v>
      </c>
      <c r="C20398" s="5">
        <v>0</v>
      </c>
      <c r="D20398" s="5">
        <v>1</v>
      </c>
    </row>
    <row r="20399" spans="1:4" x14ac:dyDescent="0.3">
      <c r="A20399" s="1">
        <v>20397</v>
      </c>
      <c r="B20399" s="5">
        <v>477497657</v>
      </c>
      <c r="C20399" s="5">
        <v>0</v>
      </c>
      <c r="D20399" s="5">
        <v>1</v>
      </c>
    </row>
    <row r="20400" spans="1:4" x14ac:dyDescent="0.3">
      <c r="A20400" s="1">
        <v>20398</v>
      </c>
      <c r="B20400" s="5">
        <v>477515448</v>
      </c>
      <c r="C20400" s="5">
        <v>0</v>
      </c>
      <c r="D20400" s="5">
        <v>2</v>
      </c>
    </row>
    <row r="20401" spans="1:4" x14ac:dyDescent="0.3">
      <c r="A20401" s="1">
        <v>20399</v>
      </c>
      <c r="B20401" s="5">
        <v>477531197</v>
      </c>
      <c r="C20401" s="5">
        <v>0</v>
      </c>
      <c r="D20401" s="5">
        <v>1</v>
      </c>
    </row>
    <row r="20402" spans="1:4" x14ac:dyDescent="0.3">
      <c r="A20402" s="1">
        <v>20400</v>
      </c>
      <c r="B20402" s="5">
        <v>477563861</v>
      </c>
      <c r="C20402" s="5">
        <v>0</v>
      </c>
      <c r="D20402" s="5">
        <v>2</v>
      </c>
    </row>
    <row r="20403" spans="1:4" x14ac:dyDescent="0.3">
      <c r="A20403" s="1">
        <v>20401</v>
      </c>
      <c r="B20403" s="5">
        <v>477589108</v>
      </c>
      <c r="C20403" s="5">
        <v>0</v>
      </c>
      <c r="D20403" s="5">
        <v>1</v>
      </c>
    </row>
    <row r="20404" spans="1:4" x14ac:dyDescent="0.3">
      <c r="A20404" s="1">
        <v>20402</v>
      </c>
      <c r="B20404" s="5">
        <v>477635834</v>
      </c>
      <c r="C20404" s="5">
        <v>0</v>
      </c>
      <c r="D20404" s="5">
        <v>2</v>
      </c>
    </row>
    <row r="20405" spans="1:4" x14ac:dyDescent="0.3">
      <c r="A20405" s="1">
        <v>20403</v>
      </c>
      <c r="B20405" s="5">
        <v>477641721</v>
      </c>
      <c r="C20405" s="5">
        <v>0</v>
      </c>
      <c r="D20405" s="5">
        <v>2</v>
      </c>
    </row>
    <row r="20406" spans="1:4" x14ac:dyDescent="0.3">
      <c r="A20406" s="1">
        <v>20404</v>
      </c>
      <c r="B20406" s="5">
        <v>477651888</v>
      </c>
      <c r="C20406" s="5">
        <v>0</v>
      </c>
      <c r="D20406" s="5">
        <v>2</v>
      </c>
    </row>
    <row r="20407" spans="1:4" x14ac:dyDescent="0.3">
      <c r="A20407" s="1">
        <v>20405</v>
      </c>
      <c r="B20407" s="5">
        <v>477704787</v>
      </c>
      <c r="C20407" s="5">
        <v>0</v>
      </c>
      <c r="D20407" s="5">
        <v>2</v>
      </c>
    </row>
    <row r="20408" spans="1:4" x14ac:dyDescent="0.3">
      <c r="A20408" s="1">
        <v>20406</v>
      </c>
      <c r="B20408" s="5">
        <v>477710965</v>
      </c>
      <c r="C20408" s="5">
        <v>0</v>
      </c>
      <c r="D20408" s="5">
        <v>2</v>
      </c>
    </row>
    <row r="20409" spans="1:4" x14ac:dyDescent="0.3">
      <c r="A20409" s="1">
        <v>20407</v>
      </c>
      <c r="B20409" s="5">
        <v>477766102</v>
      </c>
      <c r="C20409" s="5">
        <v>0</v>
      </c>
      <c r="D20409" s="5">
        <v>1</v>
      </c>
    </row>
    <row r="20410" spans="1:4" x14ac:dyDescent="0.3">
      <c r="A20410" s="1">
        <v>20408</v>
      </c>
      <c r="B20410" s="5">
        <v>477788384</v>
      </c>
      <c r="C20410" s="5">
        <v>0</v>
      </c>
      <c r="D20410" s="5">
        <v>2</v>
      </c>
    </row>
    <row r="20411" spans="1:4" x14ac:dyDescent="0.3">
      <c r="A20411" s="1">
        <v>20409</v>
      </c>
      <c r="B20411" s="5">
        <v>477797856</v>
      </c>
      <c r="C20411" s="5">
        <v>0</v>
      </c>
      <c r="D20411" s="5">
        <v>2</v>
      </c>
    </row>
    <row r="20412" spans="1:4" x14ac:dyDescent="0.3">
      <c r="A20412" s="1">
        <v>20410</v>
      </c>
      <c r="B20412" s="5">
        <v>477816603</v>
      </c>
      <c r="C20412" s="5">
        <v>0</v>
      </c>
      <c r="D20412" s="5">
        <v>2</v>
      </c>
    </row>
    <row r="20413" spans="1:4" x14ac:dyDescent="0.3">
      <c r="A20413" s="1">
        <v>20411</v>
      </c>
      <c r="B20413" s="5">
        <v>477856262</v>
      </c>
      <c r="C20413" s="5">
        <v>0</v>
      </c>
      <c r="D20413" s="5">
        <v>1</v>
      </c>
    </row>
    <row r="20414" spans="1:4" x14ac:dyDescent="0.3">
      <c r="A20414" s="1">
        <v>20412</v>
      </c>
      <c r="B20414" s="5">
        <v>477868043</v>
      </c>
      <c r="C20414" s="5">
        <v>0</v>
      </c>
      <c r="D20414" s="5">
        <v>2</v>
      </c>
    </row>
    <row r="20415" spans="1:4" x14ac:dyDescent="0.3">
      <c r="A20415" s="1">
        <v>20413</v>
      </c>
      <c r="B20415" s="5">
        <v>477878621</v>
      </c>
      <c r="C20415" s="5">
        <v>0</v>
      </c>
      <c r="D20415" s="5">
        <v>2</v>
      </c>
    </row>
    <row r="20416" spans="1:4" x14ac:dyDescent="0.3">
      <c r="A20416" s="1">
        <v>20414</v>
      </c>
      <c r="B20416" s="5">
        <v>477896173</v>
      </c>
      <c r="C20416" s="5">
        <v>0</v>
      </c>
      <c r="D20416" s="5">
        <v>1</v>
      </c>
    </row>
    <row r="20417" spans="1:4" x14ac:dyDescent="0.3">
      <c r="A20417" s="1">
        <v>20415</v>
      </c>
      <c r="B20417" s="5">
        <v>477916280</v>
      </c>
      <c r="C20417" s="5">
        <v>0</v>
      </c>
      <c r="D20417" s="5">
        <v>2</v>
      </c>
    </row>
    <row r="20418" spans="1:4" x14ac:dyDescent="0.3">
      <c r="A20418" s="1">
        <v>20416</v>
      </c>
      <c r="B20418" s="5">
        <v>477937740</v>
      </c>
      <c r="C20418" s="5">
        <v>0</v>
      </c>
      <c r="D20418" s="5">
        <v>2</v>
      </c>
    </row>
    <row r="20419" spans="1:4" x14ac:dyDescent="0.3">
      <c r="A20419" s="1">
        <v>20417</v>
      </c>
      <c r="B20419" s="5">
        <v>477950912</v>
      </c>
      <c r="C20419" s="5">
        <v>0</v>
      </c>
      <c r="D20419" s="5">
        <v>3</v>
      </c>
    </row>
    <row r="20420" spans="1:4" x14ac:dyDescent="0.3">
      <c r="A20420" s="1">
        <v>20418</v>
      </c>
      <c r="B20420" s="5">
        <v>477971927</v>
      </c>
      <c r="C20420" s="5">
        <v>0</v>
      </c>
      <c r="D20420" s="5">
        <v>1</v>
      </c>
    </row>
    <row r="20421" spans="1:4" x14ac:dyDescent="0.3">
      <c r="A20421" s="1">
        <v>20419</v>
      </c>
      <c r="B20421" s="5">
        <v>477983550</v>
      </c>
      <c r="C20421" s="5">
        <v>0</v>
      </c>
      <c r="D20421" s="5">
        <v>2</v>
      </c>
    </row>
    <row r="20422" spans="1:4" x14ac:dyDescent="0.3">
      <c r="A20422" s="1">
        <v>20420</v>
      </c>
      <c r="B20422" s="5">
        <v>477988135</v>
      </c>
      <c r="C20422" s="5">
        <v>0</v>
      </c>
      <c r="D20422" s="5">
        <v>1</v>
      </c>
    </row>
    <row r="20423" spans="1:4" x14ac:dyDescent="0.3">
      <c r="A20423" s="1">
        <v>20421</v>
      </c>
      <c r="B20423" s="5">
        <v>478020522</v>
      </c>
      <c r="C20423" s="5">
        <v>0</v>
      </c>
      <c r="D20423" s="5">
        <v>2</v>
      </c>
    </row>
    <row r="20424" spans="1:4" x14ac:dyDescent="0.3">
      <c r="A20424" s="1">
        <v>20422</v>
      </c>
      <c r="B20424" s="5">
        <v>478026784</v>
      </c>
      <c r="C20424" s="5">
        <v>0</v>
      </c>
      <c r="D20424" s="5">
        <v>2</v>
      </c>
    </row>
    <row r="20425" spans="1:4" x14ac:dyDescent="0.3">
      <c r="A20425" s="1">
        <v>20423</v>
      </c>
      <c r="B20425" s="5">
        <v>478066803</v>
      </c>
      <c r="C20425" s="5">
        <v>0</v>
      </c>
      <c r="D20425" s="5">
        <v>2</v>
      </c>
    </row>
    <row r="20426" spans="1:4" x14ac:dyDescent="0.3">
      <c r="A20426" s="1">
        <v>20424</v>
      </c>
      <c r="B20426" s="5">
        <v>478085724</v>
      </c>
      <c r="C20426" s="5">
        <v>0</v>
      </c>
      <c r="D20426" s="5">
        <v>1</v>
      </c>
    </row>
    <row r="20427" spans="1:4" x14ac:dyDescent="0.3">
      <c r="A20427" s="1">
        <v>20425</v>
      </c>
      <c r="B20427" s="5">
        <v>478098693</v>
      </c>
      <c r="C20427" s="5">
        <v>0</v>
      </c>
      <c r="D20427" s="5">
        <v>2</v>
      </c>
    </row>
    <row r="20428" spans="1:4" x14ac:dyDescent="0.3">
      <c r="A20428" s="1">
        <v>20426</v>
      </c>
      <c r="B20428" s="5">
        <v>478123586</v>
      </c>
      <c r="C20428" s="5">
        <v>0</v>
      </c>
      <c r="D20428" s="5">
        <v>0</v>
      </c>
    </row>
    <row r="20429" spans="1:4" x14ac:dyDescent="0.3">
      <c r="A20429" s="1">
        <v>20427</v>
      </c>
      <c r="B20429" s="5">
        <v>478134908</v>
      </c>
      <c r="C20429" s="5">
        <v>0</v>
      </c>
      <c r="D20429" s="5">
        <v>2</v>
      </c>
    </row>
    <row r="20430" spans="1:4" x14ac:dyDescent="0.3">
      <c r="A20430" s="1">
        <v>20428</v>
      </c>
      <c r="B20430" s="5">
        <v>478145708</v>
      </c>
      <c r="C20430" s="5">
        <v>0</v>
      </c>
      <c r="D20430" s="5">
        <v>2</v>
      </c>
    </row>
    <row r="20431" spans="1:4" x14ac:dyDescent="0.3">
      <c r="A20431" s="1">
        <v>20429</v>
      </c>
      <c r="B20431" s="5">
        <v>478192678</v>
      </c>
      <c r="C20431" s="5">
        <v>0</v>
      </c>
      <c r="D20431" s="5">
        <v>2</v>
      </c>
    </row>
    <row r="20432" spans="1:4" x14ac:dyDescent="0.3">
      <c r="A20432" s="1">
        <v>20430</v>
      </c>
      <c r="B20432" s="5">
        <v>478203050</v>
      </c>
      <c r="C20432" s="5">
        <v>0</v>
      </c>
      <c r="D20432" s="5">
        <v>1</v>
      </c>
    </row>
    <row r="20433" spans="1:4" x14ac:dyDescent="0.3">
      <c r="A20433" s="1">
        <v>20431</v>
      </c>
      <c r="B20433" s="5">
        <v>478215720</v>
      </c>
      <c r="C20433" s="5">
        <v>0</v>
      </c>
      <c r="D20433" s="5">
        <v>1</v>
      </c>
    </row>
    <row r="20434" spans="1:4" x14ac:dyDescent="0.3">
      <c r="A20434" s="1">
        <v>20432</v>
      </c>
      <c r="B20434" s="5">
        <v>478248284</v>
      </c>
      <c r="C20434" s="5">
        <v>0</v>
      </c>
      <c r="D20434" s="5">
        <v>2</v>
      </c>
    </row>
    <row r="20435" spans="1:4" x14ac:dyDescent="0.3">
      <c r="A20435" s="1">
        <v>20433</v>
      </c>
      <c r="B20435" s="5">
        <v>478291323</v>
      </c>
      <c r="C20435" s="5">
        <v>0</v>
      </c>
      <c r="D20435" s="5">
        <v>2</v>
      </c>
    </row>
    <row r="20436" spans="1:4" x14ac:dyDescent="0.3">
      <c r="A20436" s="1">
        <v>20434</v>
      </c>
      <c r="B20436" s="5">
        <v>478327509</v>
      </c>
      <c r="C20436" s="5">
        <v>0</v>
      </c>
      <c r="D20436" s="5">
        <v>2</v>
      </c>
    </row>
    <row r="20437" spans="1:4" x14ac:dyDescent="0.3">
      <c r="A20437" s="1">
        <v>20435</v>
      </c>
      <c r="B20437" s="5">
        <v>478344377</v>
      </c>
      <c r="C20437" s="5">
        <v>0</v>
      </c>
      <c r="D20437" s="5">
        <v>2</v>
      </c>
    </row>
    <row r="20438" spans="1:4" x14ac:dyDescent="0.3">
      <c r="A20438" s="1">
        <v>20436</v>
      </c>
      <c r="B20438" s="5">
        <v>478392970</v>
      </c>
      <c r="C20438" s="5">
        <v>0</v>
      </c>
      <c r="D20438" s="5">
        <v>2</v>
      </c>
    </row>
    <row r="20439" spans="1:4" x14ac:dyDescent="0.3">
      <c r="A20439" s="1">
        <v>20437</v>
      </c>
      <c r="B20439" s="5">
        <v>478408516</v>
      </c>
      <c r="C20439" s="5">
        <v>0</v>
      </c>
      <c r="D20439" s="5">
        <v>2</v>
      </c>
    </row>
    <row r="20440" spans="1:4" x14ac:dyDescent="0.3">
      <c r="A20440" s="1">
        <v>20438</v>
      </c>
      <c r="B20440" s="5">
        <v>478415918</v>
      </c>
      <c r="C20440" s="5">
        <v>0</v>
      </c>
      <c r="D20440" s="5">
        <v>2</v>
      </c>
    </row>
    <row r="20441" spans="1:4" x14ac:dyDescent="0.3">
      <c r="A20441" s="1">
        <v>20439</v>
      </c>
      <c r="B20441" s="5">
        <v>478501504</v>
      </c>
      <c r="C20441" s="5">
        <v>0</v>
      </c>
      <c r="D20441" s="5">
        <v>2</v>
      </c>
    </row>
    <row r="20442" spans="1:4" x14ac:dyDescent="0.3">
      <c r="A20442" s="1">
        <v>20440</v>
      </c>
      <c r="B20442" s="5">
        <v>478514855</v>
      </c>
      <c r="C20442" s="5">
        <v>0</v>
      </c>
      <c r="D20442" s="5">
        <v>4</v>
      </c>
    </row>
    <row r="20443" spans="1:4" x14ac:dyDescent="0.3">
      <c r="A20443" s="1">
        <v>20441</v>
      </c>
      <c r="B20443" s="5">
        <v>478520719</v>
      </c>
      <c r="C20443" s="5">
        <v>0</v>
      </c>
      <c r="D20443" s="5">
        <v>2</v>
      </c>
    </row>
    <row r="20444" spans="1:4" x14ac:dyDescent="0.3">
      <c r="A20444" s="1">
        <v>20442</v>
      </c>
      <c r="B20444" s="5">
        <v>478534377</v>
      </c>
      <c r="C20444" s="5">
        <v>0</v>
      </c>
      <c r="D20444" s="5">
        <v>2</v>
      </c>
    </row>
    <row r="20445" spans="1:4" x14ac:dyDescent="0.3">
      <c r="A20445" s="1">
        <v>20443</v>
      </c>
      <c r="B20445" s="5">
        <v>478539978</v>
      </c>
      <c r="C20445" s="5">
        <v>0</v>
      </c>
      <c r="D20445" s="5">
        <v>2</v>
      </c>
    </row>
    <row r="20446" spans="1:4" x14ac:dyDescent="0.3">
      <c r="A20446" s="1">
        <v>20444</v>
      </c>
      <c r="B20446" s="5">
        <v>478543863</v>
      </c>
      <c r="C20446" s="5">
        <v>0</v>
      </c>
      <c r="D20446" s="5">
        <v>4</v>
      </c>
    </row>
    <row r="20447" spans="1:4" x14ac:dyDescent="0.3">
      <c r="A20447" s="1">
        <v>20445</v>
      </c>
      <c r="B20447" s="5">
        <v>478594818</v>
      </c>
      <c r="C20447" s="5">
        <v>0</v>
      </c>
      <c r="D20447" s="5">
        <v>3</v>
      </c>
    </row>
    <row r="20448" spans="1:4" x14ac:dyDescent="0.3">
      <c r="A20448" s="1">
        <v>20446</v>
      </c>
      <c r="B20448" s="5">
        <v>478645800</v>
      </c>
      <c r="C20448" s="5">
        <v>0</v>
      </c>
      <c r="D20448" s="5">
        <v>1</v>
      </c>
    </row>
    <row r="20449" spans="1:4" x14ac:dyDescent="0.3">
      <c r="A20449" s="1">
        <v>20447</v>
      </c>
      <c r="B20449" s="5">
        <v>478685524</v>
      </c>
      <c r="C20449" s="5">
        <v>0</v>
      </c>
      <c r="D20449" s="5">
        <v>2</v>
      </c>
    </row>
    <row r="20450" spans="1:4" x14ac:dyDescent="0.3">
      <c r="A20450" s="1">
        <v>20448</v>
      </c>
      <c r="B20450" s="5">
        <v>478692256</v>
      </c>
      <c r="C20450" s="5">
        <v>0</v>
      </c>
      <c r="D20450" s="5">
        <v>1</v>
      </c>
    </row>
    <row r="20451" spans="1:4" x14ac:dyDescent="0.3">
      <c r="A20451" s="1">
        <v>20449</v>
      </c>
      <c r="B20451" s="5">
        <v>478698256</v>
      </c>
      <c r="C20451" s="5">
        <v>0</v>
      </c>
      <c r="D20451" s="5">
        <v>0</v>
      </c>
    </row>
    <row r="20452" spans="1:4" x14ac:dyDescent="0.3">
      <c r="A20452" s="1">
        <v>20450</v>
      </c>
      <c r="B20452" s="5">
        <v>478702226</v>
      </c>
      <c r="C20452" s="5">
        <v>0</v>
      </c>
      <c r="D20452" s="5">
        <v>2</v>
      </c>
    </row>
    <row r="20453" spans="1:4" x14ac:dyDescent="0.3">
      <c r="A20453" s="1">
        <v>20451</v>
      </c>
      <c r="B20453" s="5">
        <v>478742383</v>
      </c>
      <c r="C20453" s="5">
        <v>0</v>
      </c>
      <c r="D20453" s="5">
        <v>2</v>
      </c>
    </row>
    <row r="20454" spans="1:4" x14ac:dyDescent="0.3">
      <c r="A20454" s="1">
        <v>20452</v>
      </c>
      <c r="B20454" s="5">
        <v>478755187</v>
      </c>
      <c r="C20454" s="5">
        <v>0</v>
      </c>
      <c r="D20454" s="5">
        <v>2</v>
      </c>
    </row>
    <row r="20455" spans="1:4" x14ac:dyDescent="0.3">
      <c r="A20455" s="1">
        <v>20453</v>
      </c>
      <c r="B20455" s="5">
        <v>478764109</v>
      </c>
      <c r="C20455" s="5">
        <v>0</v>
      </c>
      <c r="D20455" s="5">
        <v>2</v>
      </c>
    </row>
    <row r="20456" spans="1:4" x14ac:dyDescent="0.3">
      <c r="A20456" s="1">
        <v>20454</v>
      </c>
      <c r="B20456" s="5">
        <v>478767853</v>
      </c>
      <c r="C20456" s="5">
        <v>0</v>
      </c>
      <c r="D20456" s="5">
        <v>1</v>
      </c>
    </row>
    <row r="20457" spans="1:4" x14ac:dyDescent="0.3">
      <c r="A20457" s="1">
        <v>20455</v>
      </c>
      <c r="B20457" s="5">
        <v>478771211</v>
      </c>
      <c r="C20457" s="5">
        <v>0</v>
      </c>
      <c r="D20457" s="5">
        <v>2</v>
      </c>
    </row>
    <row r="20458" spans="1:4" x14ac:dyDescent="0.3">
      <c r="A20458" s="1">
        <v>20456</v>
      </c>
      <c r="B20458" s="5">
        <v>478791679</v>
      </c>
      <c r="C20458" s="5">
        <v>0</v>
      </c>
      <c r="D20458" s="5">
        <v>1</v>
      </c>
    </row>
    <row r="20459" spans="1:4" x14ac:dyDescent="0.3">
      <c r="A20459" s="1">
        <v>20457</v>
      </c>
      <c r="B20459" s="5">
        <v>478863832</v>
      </c>
      <c r="C20459" s="5">
        <v>0</v>
      </c>
      <c r="D20459" s="5">
        <v>2</v>
      </c>
    </row>
    <row r="20460" spans="1:4" x14ac:dyDescent="0.3">
      <c r="A20460" s="1">
        <v>20458</v>
      </c>
      <c r="B20460" s="5">
        <v>478882699</v>
      </c>
      <c r="C20460" s="5">
        <v>0</v>
      </c>
      <c r="D20460" s="5">
        <v>2</v>
      </c>
    </row>
    <row r="20461" spans="1:4" x14ac:dyDescent="0.3">
      <c r="A20461" s="1">
        <v>20459</v>
      </c>
      <c r="B20461" s="5">
        <v>478894201</v>
      </c>
      <c r="C20461" s="5">
        <v>0</v>
      </c>
      <c r="D20461" s="5">
        <v>4</v>
      </c>
    </row>
    <row r="20462" spans="1:4" x14ac:dyDescent="0.3">
      <c r="A20462" s="1">
        <v>20460</v>
      </c>
      <c r="B20462" s="5">
        <v>478896787</v>
      </c>
      <c r="C20462" s="5">
        <v>0</v>
      </c>
      <c r="D20462" s="5">
        <v>2</v>
      </c>
    </row>
    <row r="20463" spans="1:4" x14ac:dyDescent="0.3">
      <c r="A20463" s="1">
        <v>20461</v>
      </c>
      <c r="B20463" s="5">
        <v>478901082</v>
      </c>
      <c r="C20463" s="5">
        <v>0</v>
      </c>
      <c r="D20463" s="5">
        <v>2</v>
      </c>
    </row>
    <row r="20464" spans="1:4" x14ac:dyDescent="0.3">
      <c r="A20464" s="1">
        <v>20462</v>
      </c>
      <c r="B20464" s="5">
        <v>478906465</v>
      </c>
      <c r="C20464" s="5">
        <v>0</v>
      </c>
      <c r="D20464" s="5">
        <v>2</v>
      </c>
    </row>
    <row r="20465" spans="1:4" x14ac:dyDescent="0.3">
      <c r="A20465" s="1">
        <v>20463</v>
      </c>
      <c r="B20465" s="5">
        <v>478913015</v>
      </c>
      <c r="C20465" s="5">
        <v>0</v>
      </c>
      <c r="D20465" s="5">
        <v>1</v>
      </c>
    </row>
    <row r="20466" spans="1:4" x14ac:dyDescent="0.3">
      <c r="A20466" s="1">
        <v>20464</v>
      </c>
      <c r="B20466" s="5">
        <v>478961010</v>
      </c>
      <c r="C20466" s="5">
        <v>0</v>
      </c>
      <c r="D20466" s="5">
        <v>2</v>
      </c>
    </row>
    <row r="20467" spans="1:4" x14ac:dyDescent="0.3">
      <c r="A20467" s="1">
        <v>20465</v>
      </c>
      <c r="B20467" s="5">
        <v>478966913</v>
      </c>
      <c r="C20467" s="5">
        <v>0</v>
      </c>
      <c r="D20467" s="5">
        <v>2</v>
      </c>
    </row>
    <row r="20468" spans="1:4" x14ac:dyDescent="0.3">
      <c r="A20468" s="1">
        <v>20466</v>
      </c>
      <c r="B20468" s="5">
        <v>478970570</v>
      </c>
      <c r="C20468" s="5">
        <v>0</v>
      </c>
      <c r="D20468" s="5">
        <v>0</v>
      </c>
    </row>
    <row r="20469" spans="1:4" x14ac:dyDescent="0.3">
      <c r="A20469" s="1">
        <v>20467</v>
      </c>
      <c r="B20469" s="5">
        <v>479047354</v>
      </c>
      <c r="C20469" s="5">
        <v>0</v>
      </c>
      <c r="D20469" s="5">
        <v>2</v>
      </c>
    </row>
    <row r="20470" spans="1:4" x14ac:dyDescent="0.3">
      <c r="A20470" s="1">
        <v>20468</v>
      </c>
      <c r="B20470" s="5">
        <v>479067972</v>
      </c>
      <c r="C20470" s="5">
        <v>0</v>
      </c>
      <c r="D20470" s="5">
        <v>1</v>
      </c>
    </row>
    <row r="20471" spans="1:4" x14ac:dyDescent="0.3">
      <c r="A20471" s="1">
        <v>20469</v>
      </c>
      <c r="B20471" s="5">
        <v>479085474</v>
      </c>
      <c r="C20471" s="5">
        <v>0</v>
      </c>
      <c r="D20471" s="5">
        <v>2</v>
      </c>
    </row>
    <row r="20472" spans="1:4" x14ac:dyDescent="0.3">
      <c r="A20472" s="1">
        <v>20470</v>
      </c>
      <c r="B20472" s="5">
        <v>479138445</v>
      </c>
      <c r="C20472" s="5">
        <v>0</v>
      </c>
      <c r="D20472" s="5">
        <v>2</v>
      </c>
    </row>
    <row r="20473" spans="1:4" x14ac:dyDescent="0.3">
      <c r="A20473" s="1">
        <v>20471</v>
      </c>
      <c r="B20473" s="5">
        <v>479167342</v>
      </c>
      <c r="C20473" s="5">
        <v>0</v>
      </c>
      <c r="D20473" s="5">
        <v>2</v>
      </c>
    </row>
    <row r="20474" spans="1:4" x14ac:dyDescent="0.3">
      <c r="A20474" s="1">
        <v>20472</v>
      </c>
      <c r="B20474" s="5">
        <v>479173061</v>
      </c>
      <c r="C20474" s="5">
        <v>0</v>
      </c>
      <c r="D20474" s="5">
        <v>2</v>
      </c>
    </row>
    <row r="20475" spans="1:4" x14ac:dyDescent="0.3">
      <c r="A20475" s="1">
        <v>20473</v>
      </c>
      <c r="B20475" s="5">
        <v>479183035</v>
      </c>
      <c r="C20475" s="5">
        <v>0</v>
      </c>
      <c r="D20475" s="5">
        <v>2</v>
      </c>
    </row>
    <row r="20476" spans="1:4" x14ac:dyDescent="0.3">
      <c r="A20476" s="1">
        <v>20474</v>
      </c>
      <c r="B20476" s="5">
        <v>479209842</v>
      </c>
      <c r="C20476" s="5">
        <v>0</v>
      </c>
      <c r="D20476" s="5">
        <v>2</v>
      </c>
    </row>
    <row r="20477" spans="1:4" x14ac:dyDescent="0.3">
      <c r="A20477" s="1">
        <v>20475</v>
      </c>
      <c r="B20477" s="5">
        <v>479223816</v>
      </c>
      <c r="C20477" s="5">
        <v>0</v>
      </c>
      <c r="D20477" s="5">
        <v>2</v>
      </c>
    </row>
    <row r="20478" spans="1:4" x14ac:dyDescent="0.3">
      <c r="A20478" s="1">
        <v>20476</v>
      </c>
      <c r="B20478" s="5">
        <v>479267944</v>
      </c>
      <c r="C20478" s="5">
        <v>0</v>
      </c>
      <c r="D20478" s="5">
        <v>2</v>
      </c>
    </row>
    <row r="20479" spans="1:4" x14ac:dyDescent="0.3">
      <c r="A20479" s="1">
        <v>20477</v>
      </c>
      <c r="B20479" s="5">
        <v>479268868</v>
      </c>
      <c r="C20479" s="5">
        <v>0</v>
      </c>
      <c r="D20479" s="5">
        <v>2</v>
      </c>
    </row>
    <row r="20480" spans="1:4" x14ac:dyDescent="0.3">
      <c r="A20480" s="1">
        <v>20478</v>
      </c>
      <c r="B20480" s="5">
        <v>479328907</v>
      </c>
      <c r="C20480" s="5">
        <v>0</v>
      </c>
      <c r="D20480" s="5">
        <v>2</v>
      </c>
    </row>
    <row r="20481" spans="1:4" x14ac:dyDescent="0.3">
      <c r="A20481" s="1">
        <v>20479</v>
      </c>
      <c r="B20481" s="5">
        <v>479359619</v>
      </c>
      <c r="C20481" s="5">
        <v>0</v>
      </c>
      <c r="D20481" s="5">
        <v>2</v>
      </c>
    </row>
    <row r="20482" spans="1:4" x14ac:dyDescent="0.3">
      <c r="A20482" s="1">
        <v>20480</v>
      </c>
      <c r="B20482" s="5">
        <v>479409709</v>
      </c>
      <c r="C20482" s="5">
        <v>0</v>
      </c>
      <c r="D20482" s="5">
        <v>1</v>
      </c>
    </row>
    <row r="20483" spans="1:4" x14ac:dyDescent="0.3">
      <c r="A20483" s="1">
        <v>20481</v>
      </c>
      <c r="B20483" s="5">
        <v>479453606</v>
      </c>
      <c r="C20483" s="5">
        <v>0</v>
      </c>
      <c r="D20483" s="5">
        <v>2</v>
      </c>
    </row>
    <row r="20484" spans="1:4" x14ac:dyDescent="0.3">
      <c r="A20484" s="1">
        <v>20482</v>
      </c>
      <c r="B20484" s="5">
        <v>479484869</v>
      </c>
      <c r="C20484" s="5">
        <v>0</v>
      </c>
      <c r="D20484" s="5">
        <v>2</v>
      </c>
    </row>
    <row r="20485" spans="1:4" x14ac:dyDescent="0.3">
      <c r="A20485" s="1">
        <v>20483</v>
      </c>
      <c r="B20485" s="5">
        <v>479528335</v>
      </c>
      <c r="C20485" s="5">
        <v>0</v>
      </c>
      <c r="D20485" s="5">
        <v>2</v>
      </c>
    </row>
    <row r="20486" spans="1:4" x14ac:dyDescent="0.3">
      <c r="A20486" s="1">
        <v>20484</v>
      </c>
      <c r="B20486" s="5">
        <v>479559981</v>
      </c>
      <c r="C20486" s="5">
        <v>0</v>
      </c>
      <c r="D20486" s="5">
        <v>2</v>
      </c>
    </row>
    <row r="20487" spans="1:4" x14ac:dyDescent="0.3">
      <c r="A20487" s="1">
        <v>20485</v>
      </c>
      <c r="B20487" s="5">
        <v>479564551</v>
      </c>
      <c r="C20487" s="5">
        <v>0</v>
      </c>
      <c r="D20487" s="5">
        <v>2</v>
      </c>
    </row>
    <row r="20488" spans="1:4" x14ac:dyDescent="0.3">
      <c r="A20488" s="1">
        <v>20486</v>
      </c>
      <c r="B20488" s="5">
        <v>479616574</v>
      </c>
      <c r="C20488" s="5">
        <v>0</v>
      </c>
      <c r="D20488" s="5">
        <v>2</v>
      </c>
    </row>
    <row r="20489" spans="1:4" x14ac:dyDescent="0.3">
      <c r="A20489" s="1">
        <v>20487</v>
      </c>
      <c r="B20489" s="5">
        <v>479647903</v>
      </c>
      <c r="C20489" s="5">
        <v>0</v>
      </c>
      <c r="D20489" s="5">
        <v>1</v>
      </c>
    </row>
    <row r="20490" spans="1:4" x14ac:dyDescent="0.3">
      <c r="A20490" s="1">
        <v>20488</v>
      </c>
      <c r="B20490" s="5">
        <v>479648433</v>
      </c>
      <c r="C20490" s="5">
        <v>0</v>
      </c>
      <c r="D20490" s="5">
        <v>2</v>
      </c>
    </row>
    <row r="20491" spans="1:4" x14ac:dyDescent="0.3">
      <c r="A20491" s="1">
        <v>20489</v>
      </c>
      <c r="B20491" s="5">
        <v>479666084</v>
      </c>
      <c r="C20491" s="5">
        <v>0</v>
      </c>
      <c r="D20491" s="5">
        <v>2</v>
      </c>
    </row>
    <row r="20492" spans="1:4" x14ac:dyDescent="0.3">
      <c r="A20492" s="1">
        <v>20490</v>
      </c>
      <c r="B20492" s="5">
        <v>479679065</v>
      </c>
      <c r="C20492" s="5">
        <v>0</v>
      </c>
      <c r="D20492" s="5">
        <v>1</v>
      </c>
    </row>
    <row r="20493" spans="1:4" x14ac:dyDescent="0.3">
      <c r="A20493" s="1">
        <v>20491</v>
      </c>
      <c r="B20493" s="5">
        <v>479680564</v>
      </c>
      <c r="C20493" s="5">
        <v>0</v>
      </c>
      <c r="D20493" s="5">
        <v>2</v>
      </c>
    </row>
    <row r="20494" spans="1:4" x14ac:dyDescent="0.3">
      <c r="A20494" s="1">
        <v>20492</v>
      </c>
      <c r="B20494" s="5">
        <v>479683962</v>
      </c>
      <c r="C20494" s="5">
        <v>0</v>
      </c>
      <c r="D20494" s="5">
        <v>2</v>
      </c>
    </row>
    <row r="20495" spans="1:4" x14ac:dyDescent="0.3">
      <c r="A20495" s="1">
        <v>20493</v>
      </c>
      <c r="B20495" s="5">
        <v>479702541</v>
      </c>
      <c r="C20495" s="5">
        <v>0</v>
      </c>
      <c r="D20495" s="5">
        <v>2</v>
      </c>
    </row>
    <row r="20496" spans="1:4" x14ac:dyDescent="0.3">
      <c r="A20496" s="1">
        <v>20494</v>
      </c>
      <c r="B20496" s="5">
        <v>479737751</v>
      </c>
      <c r="C20496" s="5">
        <v>0</v>
      </c>
      <c r="D20496" s="5">
        <v>1</v>
      </c>
    </row>
    <row r="20497" spans="1:4" x14ac:dyDescent="0.3">
      <c r="A20497" s="1">
        <v>20495</v>
      </c>
      <c r="B20497" s="5">
        <v>479770798</v>
      </c>
      <c r="C20497" s="5">
        <v>0</v>
      </c>
      <c r="D20497" s="5">
        <v>2</v>
      </c>
    </row>
    <row r="20498" spans="1:4" x14ac:dyDescent="0.3">
      <c r="A20498" s="1">
        <v>20496</v>
      </c>
      <c r="B20498" s="5">
        <v>479772514</v>
      </c>
      <c r="C20498" s="5">
        <v>0</v>
      </c>
      <c r="D20498" s="5">
        <v>2</v>
      </c>
    </row>
    <row r="20499" spans="1:4" x14ac:dyDescent="0.3">
      <c r="A20499" s="1">
        <v>20497</v>
      </c>
      <c r="B20499" s="5">
        <v>479775270</v>
      </c>
      <c r="C20499" s="5">
        <v>0</v>
      </c>
      <c r="D20499" s="5">
        <v>2</v>
      </c>
    </row>
    <row r="20500" spans="1:4" x14ac:dyDescent="0.3">
      <c r="A20500" s="1">
        <v>20498</v>
      </c>
      <c r="B20500" s="5">
        <v>479793496</v>
      </c>
      <c r="C20500" s="5">
        <v>0</v>
      </c>
      <c r="D20500" s="5">
        <v>2</v>
      </c>
    </row>
    <row r="20501" spans="1:4" x14ac:dyDescent="0.3">
      <c r="A20501" s="1">
        <v>20499</v>
      </c>
      <c r="B20501" s="5">
        <v>479794985</v>
      </c>
      <c r="C20501" s="5">
        <v>0</v>
      </c>
      <c r="D20501" s="5">
        <v>2</v>
      </c>
    </row>
    <row r="20502" spans="1:4" x14ac:dyDescent="0.3">
      <c r="A20502" s="1">
        <v>20500</v>
      </c>
      <c r="B20502" s="5">
        <v>479825277</v>
      </c>
      <c r="C20502" s="5">
        <v>0</v>
      </c>
      <c r="D20502" s="5">
        <v>2</v>
      </c>
    </row>
    <row r="20503" spans="1:4" x14ac:dyDescent="0.3">
      <c r="A20503" s="1">
        <v>20501</v>
      </c>
      <c r="B20503" s="5">
        <v>479857986</v>
      </c>
      <c r="C20503" s="5">
        <v>0</v>
      </c>
      <c r="D20503" s="5">
        <v>2</v>
      </c>
    </row>
    <row r="20504" spans="1:4" x14ac:dyDescent="0.3">
      <c r="A20504" s="1">
        <v>20502</v>
      </c>
      <c r="B20504" s="5">
        <v>479892912</v>
      </c>
      <c r="C20504" s="5">
        <v>0</v>
      </c>
      <c r="D20504" s="5">
        <v>1</v>
      </c>
    </row>
    <row r="20505" spans="1:4" x14ac:dyDescent="0.3">
      <c r="A20505" s="1">
        <v>20503</v>
      </c>
      <c r="B20505" s="5">
        <v>479908888</v>
      </c>
      <c r="C20505" s="5">
        <v>0</v>
      </c>
      <c r="D20505" s="5">
        <v>2</v>
      </c>
    </row>
    <row r="20506" spans="1:4" x14ac:dyDescent="0.3">
      <c r="A20506" s="1">
        <v>20504</v>
      </c>
      <c r="B20506" s="5">
        <v>479933249</v>
      </c>
      <c r="C20506" s="5">
        <v>0</v>
      </c>
      <c r="D20506" s="5">
        <v>1</v>
      </c>
    </row>
    <row r="20507" spans="1:4" x14ac:dyDescent="0.3">
      <c r="A20507" s="1">
        <v>20505</v>
      </c>
      <c r="B20507" s="5">
        <v>479939388</v>
      </c>
      <c r="C20507" s="5">
        <v>0</v>
      </c>
      <c r="D20507" s="5">
        <v>2</v>
      </c>
    </row>
    <row r="20508" spans="1:4" x14ac:dyDescent="0.3">
      <c r="A20508" s="1">
        <v>20506</v>
      </c>
      <c r="B20508" s="5">
        <v>479952431</v>
      </c>
      <c r="C20508" s="5">
        <v>0</v>
      </c>
      <c r="D20508" s="5">
        <v>2</v>
      </c>
    </row>
    <row r="20509" spans="1:4" x14ac:dyDescent="0.3">
      <c r="A20509" s="1">
        <v>20507</v>
      </c>
      <c r="B20509" s="5">
        <v>479961395</v>
      </c>
      <c r="C20509" s="5">
        <v>0</v>
      </c>
      <c r="D20509" s="5">
        <v>1</v>
      </c>
    </row>
    <row r="20510" spans="1:4" x14ac:dyDescent="0.3">
      <c r="A20510" s="1">
        <v>20508</v>
      </c>
      <c r="B20510" s="5">
        <v>479983881</v>
      </c>
      <c r="C20510" s="5">
        <v>0</v>
      </c>
      <c r="D20510" s="5">
        <v>2</v>
      </c>
    </row>
    <row r="20511" spans="1:4" x14ac:dyDescent="0.3">
      <c r="A20511" s="1">
        <v>20509</v>
      </c>
      <c r="B20511" s="5">
        <v>479991261</v>
      </c>
      <c r="C20511" s="5">
        <v>0</v>
      </c>
      <c r="D20511" s="5">
        <v>2</v>
      </c>
    </row>
    <row r="20512" spans="1:4" x14ac:dyDescent="0.3">
      <c r="A20512" s="1">
        <v>20510</v>
      </c>
      <c r="B20512" s="5">
        <v>480003236</v>
      </c>
      <c r="C20512" s="5">
        <v>0</v>
      </c>
      <c r="D20512" s="5">
        <v>2</v>
      </c>
    </row>
    <row r="20513" spans="1:4" x14ac:dyDescent="0.3">
      <c r="A20513" s="1">
        <v>20511</v>
      </c>
      <c r="B20513" s="5">
        <v>480026099</v>
      </c>
      <c r="C20513" s="5">
        <v>0</v>
      </c>
      <c r="D20513" s="5">
        <v>2</v>
      </c>
    </row>
    <row r="20514" spans="1:4" x14ac:dyDescent="0.3">
      <c r="A20514" s="1">
        <v>20512</v>
      </c>
      <c r="B20514" s="5">
        <v>480133847</v>
      </c>
      <c r="C20514" s="5">
        <v>0</v>
      </c>
      <c r="D20514" s="5">
        <v>2</v>
      </c>
    </row>
    <row r="20515" spans="1:4" x14ac:dyDescent="0.3">
      <c r="A20515" s="1">
        <v>20513</v>
      </c>
      <c r="B20515" s="5">
        <v>480138474</v>
      </c>
      <c r="C20515" s="5">
        <v>0</v>
      </c>
      <c r="D20515" s="5">
        <v>1</v>
      </c>
    </row>
    <row r="20516" spans="1:4" x14ac:dyDescent="0.3">
      <c r="A20516" s="1">
        <v>20514</v>
      </c>
      <c r="B20516" s="5">
        <v>480164173</v>
      </c>
      <c r="C20516" s="5">
        <v>0</v>
      </c>
      <c r="D20516" s="5">
        <v>2</v>
      </c>
    </row>
    <row r="20517" spans="1:4" x14ac:dyDescent="0.3">
      <c r="A20517" s="1">
        <v>20515</v>
      </c>
      <c r="B20517" s="5">
        <v>480190732</v>
      </c>
      <c r="C20517" s="5">
        <v>0</v>
      </c>
      <c r="D20517" s="5">
        <v>3</v>
      </c>
    </row>
    <row r="20518" spans="1:4" x14ac:dyDescent="0.3">
      <c r="A20518" s="1">
        <v>20516</v>
      </c>
      <c r="B20518" s="5">
        <v>480213566</v>
      </c>
      <c r="C20518" s="5">
        <v>0</v>
      </c>
      <c r="D20518" s="5">
        <v>4</v>
      </c>
    </row>
    <row r="20519" spans="1:4" x14ac:dyDescent="0.3">
      <c r="A20519" s="1">
        <v>20517</v>
      </c>
      <c r="B20519" s="5">
        <v>480245975</v>
      </c>
      <c r="C20519" s="5">
        <v>0</v>
      </c>
      <c r="D20519" s="5">
        <v>4</v>
      </c>
    </row>
    <row r="20520" spans="1:4" x14ac:dyDescent="0.3">
      <c r="A20520" s="1">
        <v>20518</v>
      </c>
      <c r="B20520" s="5">
        <v>480286798</v>
      </c>
      <c r="C20520" s="5">
        <v>0</v>
      </c>
      <c r="D20520" s="5">
        <v>1</v>
      </c>
    </row>
    <row r="20521" spans="1:4" x14ac:dyDescent="0.3">
      <c r="A20521" s="1">
        <v>20519</v>
      </c>
      <c r="B20521" s="5">
        <v>480325437</v>
      </c>
      <c r="C20521" s="5">
        <v>0</v>
      </c>
      <c r="D20521" s="5">
        <v>2</v>
      </c>
    </row>
    <row r="20522" spans="1:4" x14ac:dyDescent="0.3">
      <c r="A20522" s="1">
        <v>20520</v>
      </c>
      <c r="B20522" s="5">
        <v>480328547</v>
      </c>
      <c r="C20522" s="5">
        <v>0</v>
      </c>
      <c r="D20522" s="5">
        <v>2</v>
      </c>
    </row>
    <row r="20523" spans="1:4" x14ac:dyDescent="0.3">
      <c r="A20523" s="1">
        <v>20521</v>
      </c>
      <c r="B20523" s="5">
        <v>480374594</v>
      </c>
      <c r="C20523" s="5">
        <v>0</v>
      </c>
      <c r="D20523" s="5">
        <v>1</v>
      </c>
    </row>
    <row r="20524" spans="1:4" x14ac:dyDescent="0.3">
      <c r="A20524" s="1">
        <v>20522</v>
      </c>
      <c r="B20524" s="5">
        <v>480389601</v>
      </c>
      <c r="C20524" s="5">
        <v>0</v>
      </c>
      <c r="D20524" s="5">
        <v>2</v>
      </c>
    </row>
    <row r="20525" spans="1:4" x14ac:dyDescent="0.3">
      <c r="A20525" s="1">
        <v>20523</v>
      </c>
      <c r="B20525" s="5">
        <v>480420100</v>
      </c>
      <c r="C20525" s="5">
        <v>0</v>
      </c>
      <c r="D20525" s="5">
        <v>2</v>
      </c>
    </row>
    <row r="20526" spans="1:4" x14ac:dyDescent="0.3">
      <c r="A20526" s="1">
        <v>20524</v>
      </c>
      <c r="B20526" s="5">
        <v>480443823</v>
      </c>
      <c r="C20526" s="5">
        <v>0</v>
      </c>
      <c r="D20526" s="5">
        <v>2</v>
      </c>
    </row>
    <row r="20527" spans="1:4" x14ac:dyDescent="0.3">
      <c r="A20527" s="1">
        <v>20525</v>
      </c>
      <c r="B20527" s="5">
        <v>480454596</v>
      </c>
      <c r="C20527" s="5">
        <v>0</v>
      </c>
      <c r="D20527" s="5">
        <v>1</v>
      </c>
    </row>
    <row r="20528" spans="1:4" x14ac:dyDescent="0.3">
      <c r="A20528" s="1">
        <v>20526</v>
      </c>
      <c r="B20528" s="5">
        <v>480461090</v>
      </c>
      <c r="C20528" s="5">
        <v>0</v>
      </c>
      <c r="D20528" s="5">
        <v>1</v>
      </c>
    </row>
    <row r="20529" spans="1:4" x14ac:dyDescent="0.3">
      <c r="A20529" s="1">
        <v>20527</v>
      </c>
      <c r="B20529" s="5">
        <v>480477567</v>
      </c>
      <c r="C20529" s="5">
        <v>0</v>
      </c>
      <c r="D20529" s="5">
        <v>2</v>
      </c>
    </row>
    <row r="20530" spans="1:4" x14ac:dyDescent="0.3">
      <c r="A20530" s="1">
        <v>20528</v>
      </c>
      <c r="B20530" s="5">
        <v>480487755</v>
      </c>
      <c r="C20530" s="5">
        <v>0</v>
      </c>
      <c r="D20530" s="5">
        <v>2</v>
      </c>
    </row>
    <row r="20531" spans="1:4" x14ac:dyDescent="0.3">
      <c r="A20531" s="1">
        <v>20529</v>
      </c>
      <c r="B20531" s="5">
        <v>480488096</v>
      </c>
      <c r="C20531" s="5">
        <v>0</v>
      </c>
      <c r="D20531" s="5">
        <v>2</v>
      </c>
    </row>
    <row r="20532" spans="1:4" x14ac:dyDescent="0.3">
      <c r="A20532" s="1">
        <v>20530</v>
      </c>
      <c r="B20532" s="5">
        <v>480500640</v>
      </c>
      <c r="C20532" s="5">
        <v>0</v>
      </c>
      <c r="D20532" s="5">
        <v>2</v>
      </c>
    </row>
    <row r="20533" spans="1:4" x14ac:dyDescent="0.3">
      <c r="A20533" s="1">
        <v>20531</v>
      </c>
      <c r="B20533" s="5">
        <v>480534247</v>
      </c>
      <c r="C20533" s="5">
        <v>0</v>
      </c>
      <c r="D20533" s="5">
        <v>2</v>
      </c>
    </row>
    <row r="20534" spans="1:4" x14ac:dyDescent="0.3">
      <c r="A20534" s="1">
        <v>20532</v>
      </c>
      <c r="B20534" s="5">
        <v>480551461</v>
      </c>
      <c r="C20534" s="5">
        <v>0</v>
      </c>
      <c r="D20534" s="5">
        <v>4</v>
      </c>
    </row>
    <row r="20535" spans="1:4" x14ac:dyDescent="0.3">
      <c r="A20535" s="1">
        <v>20533</v>
      </c>
      <c r="B20535" s="5">
        <v>480587864</v>
      </c>
      <c r="C20535" s="5">
        <v>0</v>
      </c>
      <c r="D20535" s="5">
        <v>1</v>
      </c>
    </row>
    <row r="20536" spans="1:4" x14ac:dyDescent="0.3">
      <c r="A20536" s="1">
        <v>20534</v>
      </c>
      <c r="B20536" s="5">
        <v>480587935</v>
      </c>
      <c r="C20536" s="5">
        <v>0</v>
      </c>
      <c r="D20536" s="5">
        <v>2</v>
      </c>
    </row>
    <row r="20537" spans="1:4" x14ac:dyDescent="0.3">
      <c r="A20537" s="1">
        <v>20535</v>
      </c>
      <c r="B20537" s="5">
        <v>480637610</v>
      </c>
      <c r="C20537" s="5">
        <v>0</v>
      </c>
      <c r="D20537" s="5">
        <v>2</v>
      </c>
    </row>
    <row r="20538" spans="1:4" x14ac:dyDescent="0.3">
      <c r="A20538" s="1">
        <v>20536</v>
      </c>
      <c r="B20538" s="5">
        <v>480648820</v>
      </c>
      <c r="C20538" s="5">
        <v>0</v>
      </c>
      <c r="D20538" s="5">
        <v>2</v>
      </c>
    </row>
    <row r="20539" spans="1:4" x14ac:dyDescent="0.3">
      <c r="A20539" s="1">
        <v>20537</v>
      </c>
      <c r="B20539" s="5">
        <v>480655318</v>
      </c>
      <c r="C20539" s="5">
        <v>0</v>
      </c>
      <c r="D20539" s="5">
        <v>2</v>
      </c>
    </row>
    <row r="20540" spans="1:4" x14ac:dyDescent="0.3">
      <c r="A20540" s="1">
        <v>20538</v>
      </c>
      <c r="B20540" s="5">
        <v>480664690</v>
      </c>
      <c r="C20540" s="5">
        <v>0</v>
      </c>
      <c r="D20540" s="5">
        <v>2</v>
      </c>
    </row>
    <row r="20541" spans="1:4" x14ac:dyDescent="0.3">
      <c r="A20541" s="1">
        <v>20539</v>
      </c>
      <c r="B20541" s="5">
        <v>480674118</v>
      </c>
      <c r="C20541" s="5">
        <v>0</v>
      </c>
      <c r="D20541" s="5">
        <v>0</v>
      </c>
    </row>
    <row r="20542" spans="1:4" x14ac:dyDescent="0.3">
      <c r="A20542" s="1">
        <v>20540</v>
      </c>
      <c r="B20542" s="5">
        <v>480703219</v>
      </c>
      <c r="C20542" s="5">
        <v>0</v>
      </c>
      <c r="D20542" s="5">
        <v>2</v>
      </c>
    </row>
    <row r="20543" spans="1:4" x14ac:dyDescent="0.3">
      <c r="A20543" s="1">
        <v>20541</v>
      </c>
      <c r="B20543" s="5">
        <v>480704155</v>
      </c>
      <c r="C20543" s="5">
        <v>0</v>
      </c>
      <c r="D20543" s="5">
        <v>4</v>
      </c>
    </row>
    <row r="20544" spans="1:4" x14ac:dyDescent="0.3">
      <c r="A20544" s="1">
        <v>20542</v>
      </c>
      <c r="B20544" s="5">
        <v>480714447</v>
      </c>
      <c r="C20544" s="5">
        <v>0</v>
      </c>
      <c r="D20544" s="5">
        <v>0</v>
      </c>
    </row>
    <row r="20545" spans="1:4" x14ac:dyDescent="0.3">
      <c r="A20545" s="1">
        <v>20543</v>
      </c>
      <c r="B20545" s="5">
        <v>480739549</v>
      </c>
      <c r="C20545" s="5">
        <v>0</v>
      </c>
      <c r="D20545" s="5">
        <v>2</v>
      </c>
    </row>
    <row r="20546" spans="1:4" x14ac:dyDescent="0.3">
      <c r="A20546" s="1">
        <v>20544</v>
      </c>
      <c r="B20546" s="5">
        <v>480770045</v>
      </c>
      <c r="C20546" s="5">
        <v>0</v>
      </c>
      <c r="D20546" s="5">
        <v>4</v>
      </c>
    </row>
    <row r="20547" spans="1:4" x14ac:dyDescent="0.3">
      <c r="A20547" s="1">
        <v>20545</v>
      </c>
      <c r="B20547" s="5">
        <v>480788716</v>
      </c>
      <c r="C20547" s="5">
        <v>0</v>
      </c>
      <c r="D20547" s="5">
        <v>0</v>
      </c>
    </row>
    <row r="20548" spans="1:4" x14ac:dyDescent="0.3">
      <c r="A20548" s="1">
        <v>20546</v>
      </c>
      <c r="B20548" s="5">
        <v>480789409</v>
      </c>
      <c r="C20548" s="5">
        <v>0</v>
      </c>
      <c r="D20548" s="5">
        <v>2</v>
      </c>
    </row>
    <row r="20549" spans="1:4" x14ac:dyDescent="0.3">
      <c r="A20549" s="1">
        <v>20547</v>
      </c>
      <c r="B20549" s="5">
        <v>480798343</v>
      </c>
      <c r="C20549" s="5">
        <v>0</v>
      </c>
      <c r="D20549" s="5">
        <v>1</v>
      </c>
    </row>
    <row r="20550" spans="1:4" x14ac:dyDescent="0.3">
      <c r="A20550" s="1">
        <v>20548</v>
      </c>
      <c r="B20550" s="5">
        <v>480825623</v>
      </c>
      <c r="C20550" s="5">
        <v>0</v>
      </c>
      <c r="D20550" s="5">
        <v>2</v>
      </c>
    </row>
    <row r="20551" spans="1:4" x14ac:dyDescent="0.3">
      <c r="A20551" s="1">
        <v>20549</v>
      </c>
      <c r="B20551" s="5">
        <v>480964330</v>
      </c>
      <c r="C20551" s="5">
        <v>0</v>
      </c>
      <c r="D20551" s="5">
        <v>3</v>
      </c>
    </row>
    <row r="20552" spans="1:4" x14ac:dyDescent="0.3">
      <c r="A20552" s="1">
        <v>20550</v>
      </c>
      <c r="B20552" s="5">
        <v>480993711</v>
      </c>
      <c r="C20552" s="5">
        <v>0</v>
      </c>
      <c r="D20552" s="5">
        <v>2</v>
      </c>
    </row>
    <row r="20553" spans="1:4" x14ac:dyDescent="0.3">
      <c r="A20553" s="1">
        <v>20551</v>
      </c>
      <c r="B20553" s="5">
        <v>480994914</v>
      </c>
      <c r="C20553" s="5">
        <v>0</v>
      </c>
      <c r="D20553" s="5">
        <v>2</v>
      </c>
    </row>
    <row r="20554" spans="1:4" x14ac:dyDescent="0.3">
      <c r="A20554" s="1">
        <v>20552</v>
      </c>
      <c r="B20554" s="5">
        <v>480998758</v>
      </c>
      <c r="C20554" s="5">
        <v>0</v>
      </c>
      <c r="D20554" s="5">
        <v>2</v>
      </c>
    </row>
    <row r="20555" spans="1:4" x14ac:dyDescent="0.3">
      <c r="A20555" s="1">
        <v>20553</v>
      </c>
      <c r="B20555" s="5">
        <v>481016514</v>
      </c>
      <c r="C20555" s="5">
        <v>0</v>
      </c>
      <c r="D20555" s="5">
        <v>0</v>
      </c>
    </row>
    <row r="20556" spans="1:4" x14ac:dyDescent="0.3">
      <c r="A20556" s="1">
        <v>20554</v>
      </c>
      <c r="B20556" s="5">
        <v>481058930</v>
      </c>
      <c r="C20556" s="5">
        <v>0</v>
      </c>
      <c r="D20556" s="5">
        <v>1</v>
      </c>
    </row>
    <row r="20557" spans="1:4" x14ac:dyDescent="0.3">
      <c r="A20557" s="1">
        <v>20555</v>
      </c>
      <c r="B20557" s="5">
        <v>481068567</v>
      </c>
      <c r="C20557" s="5">
        <v>0</v>
      </c>
      <c r="D20557" s="5">
        <v>1</v>
      </c>
    </row>
    <row r="20558" spans="1:4" x14ac:dyDescent="0.3">
      <c r="A20558" s="1">
        <v>20556</v>
      </c>
      <c r="B20558" s="5">
        <v>481072927</v>
      </c>
      <c r="C20558" s="5">
        <v>0</v>
      </c>
      <c r="D20558" s="5">
        <v>1</v>
      </c>
    </row>
    <row r="20559" spans="1:4" x14ac:dyDescent="0.3">
      <c r="A20559" s="1">
        <v>20557</v>
      </c>
      <c r="B20559" s="5">
        <v>481091340</v>
      </c>
      <c r="C20559" s="5">
        <v>0</v>
      </c>
      <c r="D20559" s="5">
        <v>1</v>
      </c>
    </row>
    <row r="20560" spans="1:4" x14ac:dyDescent="0.3">
      <c r="A20560" s="1">
        <v>20558</v>
      </c>
      <c r="B20560" s="5">
        <v>481113759</v>
      </c>
      <c r="C20560" s="5">
        <v>0</v>
      </c>
      <c r="D20560" s="5">
        <v>2</v>
      </c>
    </row>
    <row r="20561" spans="1:4" x14ac:dyDescent="0.3">
      <c r="A20561" s="1">
        <v>20559</v>
      </c>
      <c r="B20561" s="5">
        <v>481116745</v>
      </c>
      <c r="C20561" s="5">
        <v>0</v>
      </c>
      <c r="D20561" s="5">
        <v>2</v>
      </c>
    </row>
    <row r="20562" spans="1:4" x14ac:dyDescent="0.3">
      <c r="A20562" s="1">
        <v>20560</v>
      </c>
      <c r="B20562" s="5">
        <v>481142984</v>
      </c>
      <c r="C20562" s="5">
        <v>0</v>
      </c>
      <c r="D20562" s="5">
        <v>1</v>
      </c>
    </row>
    <row r="20563" spans="1:4" x14ac:dyDescent="0.3">
      <c r="A20563" s="1">
        <v>20561</v>
      </c>
      <c r="B20563" s="5">
        <v>481152731</v>
      </c>
      <c r="C20563" s="5">
        <v>0</v>
      </c>
      <c r="D20563" s="5">
        <v>2</v>
      </c>
    </row>
    <row r="20564" spans="1:4" x14ac:dyDescent="0.3">
      <c r="A20564" s="1">
        <v>20562</v>
      </c>
      <c r="B20564" s="5">
        <v>481177528</v>
      </c>
      <c r="C20564" s="5">
        <v>0</v>
      </c>
      <c r="D20564" s="5">
        <v>2</v>
      </c>
    </row>
    <row r="20565" spans="1:4" x14ac:dyDescent="0.3">
      <c r="A20565" s="1">
        <v>20563</v>
      </c>
      <c r="B20565" s="5">
        <v>481183480</v>
      </c>
      <c r="C20565" s="5">
        <v>0</v>
      </c>
      <c r="D20565" s="5">
        <v>2</v>
      </c>
    </row>
    <row r="20566" spans="1:4" x14ac:dyDescent="0.3">
      <c r="A20566" s="1">
        <v>20564</v>
      </c>
      <c r="B20566" s="5">
        <v>481183502</v>
      </c>
      <c r="C20566" s="5">
        <v>0</v>
      </c>
      <c r="D20566" s="5">
        <v>1</v>
      </c>
    </row>
    <row r="20567" spans="1:4" x14ac:dyDescent="0.3">
      <c r="A20567" s="1">
        <v>20565</v>
      </c>
      <c r="B20567" s="5">
        <v>481197791</v>
      </c>
      <c r="C20567" s="5">
        <v>0</v>
      </c>
      <c r="D20567" s="5">
        <v>1</v>
      </c>
    </row>
    <row r="20568" spans="1:4" x14ac:dyDescent="0.3">
      <c r="A20568" s="1">
        <v>20566</v>
      </c>
      <c r="B20568" s="5">
        <v>481245076</v>
      </c>
      <c r="C20568" s="5">
        <v>0</v>
      </c>
      <c r="D20568" s="5">
        <v>2</v>
      </c>
    </row>
    <row r="20569" spans="1:4" x14ac:dyDescent="0.3">
      <c r="A20569" s="1">
        <v>20567</v>
      </c>
      <c r="B20569" s="5">
        <v>481247676</v>
      </c>
      <c r="C20569" s="5">
        <v>0</v>
      </c>
      <c r="D20569" s="5">
        <v>2</v>
      </c>
    </row>
    <row r="20570" spans="1:4" x14ac:dyDescent="0.3">
      <c r="A20570" s="1">
        <v>20568</v>
      </c>
      <c r="B20570" s="5">
        <v>481251552</v>
      </c>
      <c r="C20570" s="5">
        <v>0</v>
      </c>
      <c r="D20570" s="5">
        <v>1</v>
      </c>
    </row>
    <row r="20571" spans="1:4" x14ac:dyDescent="0.3">
      <c r="A20571" s="1">
        <v>20569</v>
      </c>
      <c r="B20571" s="5">
        <v>481309664</v>
      </c>
      <c r="C20571" s="5">
        <v>0</v>
      </c>
      <c r="D20571" s="5">
        <v>1</v>
      </c>
    </row>
    <row r="20572" spans="1:4" x14ac:dyDescent="0.3">
      <c r="A20572" s="1">
        <v>20570</v>
      </c>
      <c r="B20572" s="5">
        <v>481316413</v>
      </c>
      <c r="C20572" s="5">
        <v>0</v>
      </c>
      <c r="D20572" s="5">
        <v>2</v>
      </c>
    </row>
    <row r="20573" spans="1:4" x14ac:dyDescent="0.3">
      <c r="A20573" s="1">
        <v>20571</v>
      </c>
      <c r="B20573" s="5">
        <v>481327305</v>
      </c>
      <c r="C20573" s="5">
        <v>0</v>
      </c>
      <c r="D20573" s="5">
        <v>2</v>
      </c>
    </row>
    <row r="20574" spans="1:4" x14ac:dyDescent="0.3">
      <c r="A20574" s="1">
        <v>20572</v>
      </c>
      <c r="B20574" s="5">
        <v>481353653</v>
      </c>
      <c r="C20574" s="5">
        <v>0</v>
      </c>
      <c r="D20574" s="5">
        <v>0</v>
      </c>
    </row>
    <row r="20575" spans="1:4" x14ac:dyDescent="0.3">
      <c r="A20575" s="1">
        <v>20573</v>
      </c>
      <c r="B20575" s="5">
        <v>481357709</v>
      </c>
      <c r="C20575" s="5">
        <v>0</v>
      </c>
      <c r="D20575" s="5">
        <v>2</v>
      </c>
    </row>
    <row r="20576" spans="1:4" x14ac:dyDescent="0.3">
      <c r="A20576" s="1">
        <v>20574</v>
      </c>
      <c r="B20576" s="5">
        <v>481360362</v>
      </c>
      <c r="C20576" s="5">
        <v>0</v>
      </c>
      <c r="D20576" s="5">
        <v>2</v>
      </c>
    </row>
    <row r="20577" spans="1:4" x14ac:dyDescent="0.3">
      <c r="A20577" s="1">
        <v>20575</v>
      </c>
      <c r="B20577" s="5">
        <v>481386217</v>
      </c>
      <c r="C20577" s="5">
        <v>0</v>
      </c>
      <c r="D20577" s="5">
        <v>1</v>
      </c>
    </row>
    <row r="20578" spans="1:4" x14ac:dyDescent="0.3">
      <c r="A20578" s="1">
        <v>20576</v>
      </c>
      <c r="B20578" s="5">
        <v>481390294</v>
      </c>
      <c r="C20578" s="5">
        <v>0</v>
      </c>
      <c r="D20578" s="5">
        <v>0</v>
      </c>
    </row>
    <row r="20579" spans="1:4" x14ac:dyDescent="0.3">
      <c r="A20579" s="1">
        <v>20577</v>
      </c>
      <c r="B20579" s="5">
        <v>481425796</v>
      </c>
      <c r="C20579" s="5">
        <v>0</v>
      </c>
      <c r="D20579" s="5">
        <v>2</v>
      </c>
    </row>
    <row r="20580" spans="1:4" x14ac:dyDescent="0.3">
      <c r="A20580" s="1">
        <v>20578</v>
      </c>
      <c r="B20580" s="5">
        <v>481444820</v>
      </c>
      <c r="C20580" s="5">
        <v>0</v>
      </c>
      <c r="D20580" s="5">
        <v>2</v>
      </c>
    </row>
    <row r="20581" spans="1:4" x14ac:dyDescent="0.3">
      <c r="A20581" s="1">
        <v>20579</v>
      </c>
      <c r="B20581" s="5">
        <v>481452924</v>
      </c>
      <c r="C20581" s="5">
        <v>0</v>
      </c>
      <c r="D20581" s="5">
        <v>2</v>
      </c>
    </row>
    <row r="20582" spans="1:4" x14ac:dyDescent="0.3">
      <c r="A20582" s="1">
        <v>20580</v>
      </c>
      <c r="B20582" s="5">
        <v>481480866</v>
      </c>
      <c r="C20582" s="5">
        <v>0</v>
      </c>
      <c r="D20582" s="5">
        <v>2</v>
      </c>
    </row>
    <row r="20583" spans="1:4" x14ac:dyDescent="0.3">
      <c r="A20583" s="1">
        <v>20581</v>
      </c>
      <c r="B20583" s="5">
        <v>481547191</v>
      </c>
      <c r="C20583" s="5">
        <v>0</v>
      </c>
      <c r="D20583" s="5">
        <v>2</v>
      </c>
    </row>
    <row r="20584" spans="1:4" x14ac:dyDescent="0.3">
      <c r="A20584" s="1">
        <v>20582</v>
      </c>
      <c r="B20584" s="5">
        <v>481573575</v>
      </c>
      <c r="C20584" s="5">
        <v>0</v>
      </c>
      <c r="D20584" s="5">
        <v>2</v>
      </c>
    </row>
    <row r="20585" spans="1:4" x14ac:dyDescent="0.3">
      <c r="A20585" s="1">
        <v>20583</v>
      </c>
      <c r="B20585" s="5">
        <v>481600432</v>
      </c>
      <c r="C20585" s="5">
        <v>0</v>
      </c>
      <c r="D20585" s="5">
        <v>2</v>
      </c>
    </row>
    <row r="20586" spans="1:4" x14ac:dyDescent="0.3">
      <c r="A20586" s="1">
        <v>20584</v>
      </c>
      <c r="B20586" s="5">
        <v>481601725</v>
      </c>
      <c r="C20586" s="5">
        <v>0</v>
      </c>
      <c r="D20586" s="5">
        <v>3</v>
      </c>
    </row>
    <row r="20587" spans="1:4" x14ac:dyDescent="0.3">
      <c r="A20587" s="1">
        <v>20585</v>
      </c>
      <c r="B20587" s="5">
        <v>481632363</v>
      </c>
      <c r="C20587" s="5">
        <v>0</v>
      </c>
      <c r="D20587" s="5">
        <v>2</v>
      </c>
    </row>
    <row r="20588" spans="1:4" x14ac:dyDescent="0.3">
      <c r="A20588" s="1">
        <v>20586</v>
      </c>
      <c r="B20588" s="5">
        <v>481651050</v>
      </c>
      <c r="C20588" s="5">
        <v>0</v>
      </c>
      <c r="D20588" s="5">
        <v>2</v>
      </c>
    </row>
    <row r="20589" spans="1:4" x14ac:dyDescent="0.3">
      <c r="A20589" s="1">
        <v>20587</v>
      </c>
      <c r="B20589" s="5">
        <v>481652320</v>
      </c>
      <c r="C20589" s="5">
        <v>0</v>
      </c>
      <c r="D20589" s="5">
        <v>2</v>
      </c>
    </row>
    <row r="20590" spans="1:4" x14ac:dyDescent="0.3">
      <c r="A20590" s="1">
        <v>20588</v>
      </c>
      <c r="B20590" s="5">
        <v>481652402</v>
      </c>
      <c r="C20590" s="5">
        <v>0</v>
      </c>
      <c r="D20590" s="5">
        <v>1</v>
      </c>
    </row>
    <row r="20591" spans="1:4" x14ac:dyDescent="0.3">
      <c r="A20591" s="1">
        <v>20589</v>
      </c>
      <c r="B20591" s="5">
        <v>481660286</v>
      </c>
      <c r="C20591" s="5">
        <v>0</v>
      </c>
      <c r="D20591" s="5">
        <v>2</v>
      </c>
    </row>
    <row r="20592" spans="1:4" x14ac:dyDescent="0.3">
      <c r="A20592" s="1">
        <v>20590</v>
      </c>
      <c r="B20592" s="5">
        <v>481672313</v>
      </c>
      <c r="C20592" s="5">
        <v>0</v>
      </c>
      <c r="D20592" s="5">
        <v>0</v>
      </c>
    </row>
    <row r="20593" spans="1:4" x14ac:dyDescent="0.3">
      <c r="A20593" s="1">
        <v>20591</v>
      </c>
      <c r="B20593" s="5">
        <v>481698355</v>
      </c>
      <c r="C20593" s="5">
        <v>0</v>
      </c>
      <c r="D20593" s="5">
        <v>1</v>
      </c>
    </row>
    <row r="20594" spans="1:4" x14ac:dyDescent="0.3">
      <c r="A20594" s="1">
        <v>20592</v>
      </c>
      <c r="B20594" s="5">
        <v>481707492</v>
      </c>
      <c r="C20594" s="5">
        <v>0</v>
      </c>
      <c r="D20594" s="5">
        <v>2</v>
      </c>
    </row>
    <row r="20595" spans="1:4" x14ac:dyDescent="0.3">
      <c r="A20595" s="1">
        <v>20593</v>
      </c>
      <c r="B20595" s="5">
        <v>481708988</v>
      </c>
      <c r="C20595" s="5">
        <v>0</v>
      </c>
      <c r="D20595" s="5">
        <v>0</v>
      </c>
    </row>
    <row r="20596" spans="1:4" x14ac:dyDescent="0.3">
      <c r="A20596" s="1">
        <v>20594</v>
      </c>
      <c r="B20596" s="5">
        <v>481730939</v>
      </c>
      <c r="C20596" s="5">
        <v>0</v>
      </c>
      <c r="D20596" s="5">
        <v>2</v>
      </c>
    </row>
    <row r="20597" spans="1:4" x14ac:dyDescent="0.3">
      <c r="A20597" s="1">
        <v>20595</v>
      </c>
      <c r="B20597" s="5">
        <v>481755368</v>
      </c>
      <c r="C20597" s="5">
        <v>0</v>
      </c>
      <c r="D20597" s="5">
        <v>1</v>
      </c>
    </row>
    <row r="20598" spans="1:4" x14ac:dyDescent="0.3">
      <c r="A20598" s="1">
        <v>20596</v>
      </c>
      <c r="B20598" s="5">
        <v>481792411</v>
      </c>
      <c r="C20598" s="5">
        <v>0</v>
      </c>
      <c r="D20598" s="5">
        <v>2</v>
      </c>
    </row>
    <row r="20599" spans="1:4" x14ac:dyDescent="0.3">
      <c r="A20599" s="1">
        <v>20597</v>
      </c>
      <c r="B20599" s="5">
        <v>481824358</v>
      </c>
      <c r="C20599" s="5">
        <v>0</v>
      </c>
      <c r="D20599" s="5">
        <v>2</v>
      </c>
    </row>
    <row r="20600" spans="1:4" x14ac:dyDescent="0.3">
      <c r="A20600" s="1">
        <v>20598</v>
      </c>
      <c r="B20600" s="5">
        <v>481841918</v>
      </c>
      <c r="C20600" s="5">
        <v>0</v>
      </c>
      <c r="D20600" s="5">
        <v>1</v>
      </c>
    </row>
    <row r="20601" spans="1:4" x14ac:dyDescent="0.3">
      <c r="A20601" s="1">
        <v>20599</v>
      </c>
      <c r="B20601" s="5">
        <v>481942917</v>
      </c>
      <c r="C20601" s="5">
        <v>0</v>
      </c>
      <c r="D20601" s="5">
        <v>2</v>
      </c>
    </row>
    <row r="20602" spans="1:4" x14ac:dyDescent="0.3">
      <c r="A20602" s="1">
        <v>20600</v>
      </c>
      <c r="B20602" s="5">
        <v>481944212</v>
      </c>
      <c r="C20602" s="5">
        <v>0</v>
      </c>
      <c r="D20602" s="5">
        <v>0</v>
      </c>
    </row>
    <row r="20603" spans="1:4" x14ac:dyDescent="0.3">
      <c r="A20603" s="1">
        <v>20601</v>
      </c>
      <c r="B20603" s="5">
        <v>481957309</v>
      </c>
      <c r="C20603" s="5">
        <v>0</v>
      </c>
      <c r="D20603" s="5">
        <v>1</v>
      </c>
    </row>
    <row r="20604" spans="1:4" x14ac:dyDescent="0.3">
      <c r="A20604" s="1">
        <v>20602</v>
      </c>
      <c r="B20604" s="5">
        <v>481959627</v>
      </c>
      <c r="C20604" s="5">
        <v>0</v>
      </c>
      <c r="D20604" s="5">
        <v>2</v>
      </c>
    </row>
    <row r="20605" spans="1:4" x14ac:dyDescent="0.3">
      <c r="A20605" s="1">
        <v>20603</v>
      </c>
      <c r="B20605" s="5">
        <v>481973566</v>
      </c>
      <c r="C20605" s="5">
        <v>0</v>
      </c>
      <c r="D20605" s="5">
        <v>2</v>
      </c>
    </row>
    <row r="20606" spans="1:4" x14ac:dyDescent="0.3">
      <c r="A20606" s="1">
        <v>20604</v>
      </c>
      <c r="B20606" s="5">
        <v>481986770</v>
      </c>
      <c r="C20606" s="5">
        <v>0</v>
      </c>
      <c r="D20606" s="5">
        <v>2</v>
      </c>
    </row>
    <row r="20607" spans="1:4" x14ac:dyDescent="0.3">
      <c r="A20607" s="1">
        <v>20605</v>
      </c>
      <c r="B20607" s="5">
        <v>482054401</v>
      </c>
      <c r="C20607" s="5">
        <v>0</v>
      </c>
      <c r="D20607" s="5">
        <v>2</v>
      </c>
    </row>
    <row r="20608" spans="1:4" x14ac:dyDescent="0.3">
      <c r="A20608" s="1">
        <v>20606</v>
      </c>
      <c r="B20608" s="5">
        <v>482060568</v>
      </c>
      <c r="C20608" s="5">
        <v>0</v>
      </c>
      <c r="D20608" s="5">
        <v>2</v>
      </c>
    </row>
    <row r="20609" spans="1:4" x14ac:dyDescent="0.3">
      <c r="A20609" s="1">
        <v>20607</v>
      </c>
      <c r="B20609" s="5">
        <v>482063122</v>
      </c>
      <c r="C20609" s="5">
        <v>0</v>
      </c>
      <c r="D20609" s="5">
        <v>2</v>
      </c>
    </row>
    <row r="20610" spans="1:4" x14ac:dyDescent="0.3">
      <c r="A20610" s="1">
        <v>20608</v>
      </c>
      <c r="B20610" s="5">
        <v>482065382</v>
      </c>
      <c r="C20610" s="5">
        <v>0</v>
      </c>
      <c r="D20610" s="5">
        <v>2</v>
      </c>
    </row>
    <row r="20611" spans="1:4" x14ac:dyDescent="0.3">
      <c r="A20611" s="1">
        <v>20609</v>
      </c>
      <c r="B20611" s="5">
        <v>482101620</v>
      </c>
      <c r="C20611" s="5">
        <v>0</v>
      </c>
      <c r="D20611" s="5">
        <v>2</v>
      </c>
    </row>
    <row r="20612" spans="1:4" x14ac:dyDescent="0.3">
      <c r="A20612" s="1">
        <v>20610</v>
      </c>
      <c r="B20612" s="5">
        <v>482113758</v>
      </c>
      <c r="C20612" s="5">
        <v>0</v>
      </c>
      <c r="D20612" s="5">
        <v>1</v>
      </c>
    </row>
    <row r="20613" spans="1:4" x14ac:dyDescent="0.3">
      <c r="A20613" s="1">
        <v>20611</v>
      </c>
      <c r="B20613" s="5">
        <v>482148473</v>
      </c>
      <c r="C20613" s="5">
        <v>0</v>
      </c>
      <c r="D20613" s="5">
        <v>0</v>
      </c>
    </row>
    <row r="20614" spans="1:4" x14ac:dyDescent="0.3">
      <c r="A20614" s="1">
        <v>20612</v>
      </c>
      <c r="B20614" s="5">
        <v>482154136</v>
      </c>
      <c r="C20614" s="5">
        <v>0</v>
      </c>
      <c r="D20614" s="5">
        <v>2</v>
      </c>
    </row>
    <row r="20615" spans="1:4" x14ac:dyDescent="0.3">
      <c r="A20615" s="1">
        <v>20613</v>
      </c>
      <c r="B20615" s="5">
        <v>482191341</v>
      </c>
      <c r="C20615" s="5">
        <v>0</v>
      </c>
      <c r="D20615" s="5">
        <v>2</v>
      </c>
    </row>
    <row r="20616" spans="1:4" x14ac:dyDescent="0.3">
      <c r="A20616" s="1">
        <v>20614</v>
      </c>
      <c r="B20616" s="5">
        <v>482220127</v>
      </c>
      <c r="C20616" s="5">
        <v>0</v>
      </c>
      <c r="D20616" s="5">
        <v>1</v>
      </c>
    </row>
    <row r="20617" spans="1:4" x14ac:dyDescent="0.3">
      <c r="A20617" s="1">
        <v>20615</v>
      </c>
      <c r="B20617" s="5">
        <v>482281517</v>
      </c>
      <c r="C20617" s="5">
        <v>0</v>
      </c>
      <c r="D20617" s="5">
        <v>2</v>
      </c>
    </row>
    <row r="20618" spans="1:4" x14ac:dyDescent="0.3">
      <c r="A20618" s="1">
        <v>20616</v>
      </c>
      <c r="B20618" s="5">
        <v>482311224</v>
      </c>
      <c r="C20618" s="5">
        <v>0</v>
      </c>
      <c r="D20618" s="5">
        <v>2</v>
      </c>
    </row>
    <row r="20619" spans="1:4" x14ac:dyDescent="0.3">
      <c r="A20619" s="1">
        <v>20617</v>
      </c>
      <c r="B20619" s="5">
        <v>482322463</v>
      </c>
      <c r="C20619" s="5">
        <v>0</v>
      </c>
      <c r="D20619" s="5">
        <v>1</v>
      </c>
    </row>
    <row r="20620" spans="1:4" x14ac:dyDescent="0.3">
      <c r="A20620" s="1">
        <v>20618</v>
      </c>
      <c r="B20620" s="5">
        <v>482328362</v>
      </c>
      <c r="C20620" s="5">
        <v>0</v>
      </c>
      <c r="D20620" s="5">
        <v>2</v>
      </c>
    </row>
    <row r="20621" spans="1:4" x14ac:dyDescent="0.3">
      <c r="A20621" s="1">
        <v>20619</v>
      </c>
      <c r="B20621" s="5">
        <v>482332682</v>
      </c>
      <c r="C20621" s="5">
        <v>0</v>
      </c>
      <c r="D20621" s="5">
        <v>1</v>
      </c>
    </row>
    <row r="20622" spans="1:4" x14ac:dyDescent="0.3">
      <c r="A20622" s="1">
        <v>20620</v>
      </c>
      <c r="B20622" s="5">
        <v>482334271</v>
      </c>
      <c r="C20622" s="5">
        <v>0</v>
      </c>
      <c r="D20622" s="5">
        <v>2</v>
      </c>
    </row>
    <row r="20623" spans="1:4" x14ac:dyDescent="0.3">
      <c r="A20623" s="1">
        <v>20621</v>
      </c>
      <c r="B20623" s="5">
        <v>482391347</v>
      </c>
      <c r="C20623" s="5">
        <v>0</v>
      </c>
      <c r="D20623" s="5">
        <v>2</v>
      </c>
    </row>
    <row r="20624" spans="1:4" x14ac:dyDescent="0.3">
      <c r="A20624" s="1">
        <v>20622</v>
      </c>
      <c r="B20624" s="5">
        <v>482407586</v>
      </c>
      <c r="C20624" s="5">
        <v>0</v>
      </c>
      <c r="D20624" s="5">
        <v>2</v>
      </c>
    </row>
    <row r="20625" spans="1:4" x14ac:dyDescent="0.3">
      <c r="A20625" s="1">
        <v>20623</v>
      </c>
      <c r="B20625" s="5">
        <v>482423953</v>
      </c>
      <c r="C20625" s="5">
        <v>0</v>
      </c>
      <c r="D20625" s="5">
        <v>2</v>
      </c>
    </row>
    <row r="20626" spans="1:4" x14ac:dyDescent="0.3">
      <c r="A20626" s="1">
        <v>20624</v>
      </c>
      <c r="B20626" s="5">
        <v>482441666</v>
      </c>
      <c r="C20626" s="5">
        <v>0</v>
      </c>
      <c r="D20626" s="5">
        <v>2</v>
      </c>
    </row>
    <row r="20627" spans="1:4" x14ac:dyDescent="0.3">
      <c r="A20627" s="1">
        <v>20625</v>
      </c>
      <c r="B20627" s="5">
        <v>482517205</v>
      </c>
      <c r="C20627" s="5">
        <v>0</v>
      </c>
      <c r="D20627" s="5">
        <v>1</v>
      </c>
    </row>
    <row r="20628" spans="1:4" x14ac:dyDescent="0.3">
      <c r="A20628" s="1">
        <v>20626</v>
      </c>
      <c r="B20628" s="5">
        <v>482538763</v>
      </c>
      <c r="C20628" s="5">
        <v>0</v>
      </c>
      <c r="D20628" s="5">
        <v>2</v>
      </c>
    </row>
    <row r="20629" spans="1:4" x14ac:dyDescent="0.3">
      <c r="A20629" s="1">
        <v>20627</v>
      </c>
      <c r="B20629" s="5">
        <v>482553322</v>
      </c>
      <c r="C20629" s="5">
        <v>0</v>
      </c>
      <c r="D20629" s="5">
        <v>2</v>
      </c>
    </row>
    <row r="20630" spans="1:4" x14ac:dyDescent="0.3">
      <c r="A20630" s="1">
        <v>20628</v>
      </c>
      <c r="B20630" s="5">
        <v>482561269</v>
      </c>
      <c r="C20630" s="5">
        <v>0</v>
      </c>
      <c r="D20630" s="5">
        <v>2</v>
      </c>
    </row>
    <row r="20631" spans="1:4" x14ac:dyDescent="0.3">
      <c r="A20631" s="1">
        <v>20629</v>
      </c>
      <c r="B20631" s="5">
        <v>482612975</v>
      </c>
      <c r="C20631" s="5">
        <v>0</v>
      </c>
      <c r="D20631" s="5">
        <v>2</v>
      </c>
    </row>
    <row r="20632" spans="1:4" x14ac:dyDescent="0.3">
      <c r="A20632" s="1">
        <v>20630</v>
      </c>
      <c r="B20632" s="5">
        <v>482675092</v>
      </c>
      <c r="C20632" s="5">
        <v>0</v>
      </c>
      <c r="D20632" s="5">
        <v>1</v>
      </c>
    </row>
    <row r="20633" spans="1:4" x14ac:dyDescent="0.3">
      <c r="A20633" s="1">
        <v>20631</v>
      </c>
      <c r="B20633" s="5">
        <v>482681547</v>
      </c>
      <c r="C20633" s="5">
        <v>0</v>
      </c>
      <c r="D20633" s="5">
        <v>2</v>
      </c>
    </row>
    <row r="20634" spans="1:4" x14ac:dyDescent="0.3">
      <c r="A20634" s="1">
        <v>20632</v>
      </c>
      <c r="B20634" s="5">
        <v>482710414</v>
      </c>
      <c r="C20634" s="5">
        <v>0</v>
      </c>
      <c r="D20634" s="5">
        <v>1</v>
      </c>
    </row>
    <row r="20635" spans="1:4" x14ac:dyDescent="0.3">
      <c r="A20635" s="1">
        <v>20633</v>
      </c>
      <c r="B20635" s="5">
        <v>482772745</v>
      </c>
      <c r="C20635" s="5">
        <v>0</v>
      </c>
      <c r="D20635" s="5">
        <v>2</v>
      </c>
    </row>
    <row r="20636" spans="1:4" x14ac:dyDescent="0.3">
      <c r="A20636" s="1">
        <v>20634</v>
      </c>
      <c r="B20636" s="5">
        <v>482896288</v>
      </c>
      <c r="C20636" s="5">
        <v>0</v>
      </c>
      <c r="D20636" s="5">
        <v>2</v>
      </c>
    </row>
    <row r="20637" spans="1:4" x14ac:dyDescent="0.3">
      <c r="A20637" s="1">
        <v>20635</v>
      </c>
      <c r="B20637" s="5">
        <v>482929197</v>
      </c>
      <c r="C20637" s="5">
        <v>0</v>
      </c>
      <c r="D20637" s="5">
        <v>0</v>
      </c>
    </row>
    <row r="20638" spans="1:4" x14ac:dyDescent="0.3">
      <c r="A20638" s="1">
        <v>20636</v>
      </c>
      <c r="B20638" s="5">
        <v>482987098</v>
      </c>
      <c r="C20638" s="5">
        <v>0</v>
      </c>
      <c r="D20638" s="5">
        <v>2</v>
      </c>
    </row>
    <row r="20639" spans="1:4" x14ac:dyDescent="0.3">
      <c r="A20639" s="1">
        <v>20637</v>
      </c>
      <c r="B20639" s="5">
        <v>482994552</v>
      </c>
      <c r="C20639" s="5">
        <v>0</v>
      </c>
      <c r="D20639" s="5">
        <v>3</v>
      </c>
    </row>
    <row r="20640" spans="1:4" x14ac:dyDescent="0.3">
      <c r="A20640" s="1">
        <v>20638</v>
      </c>
      <c r="B20640" s="5">
        <v>483026040</v>
      </c>
      <c r="C20640" s="5">
        <v>0</v>
      </c>
      <c r="D20640" s="5">
        <v>2</v>
      </c>
    </row>
    <row r="20641" spans="1:4" x14ac:dyDescent="0.3">
      <c r="A20641" s="1">
        <v>20639</v>
      </c>
      <c r="B20641" s="5">
        <v>483039268</v>
      </c>
      <c r="C20641" s="5">
        <v>0</v>
      </c>
      <c r="D20641" s="5">
        <v>1</v>
      </c>
    </row>
    <row r="20642" spans="1:4" x14ac:dyDescent="0.3">
      <c r="A20642" s="1">
        <v>20640</v>
      </c>
      <c r="B20642" s="5">
        <v>483159816</v>
      </c>
      <c r="C20642" s="5">
        <v>0</v>
      </c>
      <c r="D20642" s="5">
        <v>2</v>
      </c>
    </row>
    <row r="20643" spans="1:4" x14ac:dyDescent="0.3">
      <c r="A20643" s="1">
        <v>20641</v>
      </c>
      <c r="B20643" s="5">
        <v>483194908</v>
      </c>
      <c r="C20643" s="5">
        <v>0</v>
      </c>
      <c r="D20643" s="5">
        <v>1</v>
      </c>
    </row>
    <row r="20644" spans="1:4" x14ac:dyDescent="0.3">
      <c r="A20644" s="1">
        <v>20642</v>
      </c>
      <c r="B20644" s="5">
        <v>483211121</v>
      </c>
      <c r="C20644" s="5">
        <v>0</v>
      </c>
      <c r="D20644" s="5">
        <v>2</v>
      </c>
    </row>
    <row r="20645" spans="1:4" x14ac:dyDescent="0.3">
      <c r="A20645" s="1">
        <v>20643</v>
      </c>
      <c r="B20645" s="5">
        <v>483245256</v>
      </c>
      <c r="C20645" s="5">
        <v>0</v>
      </c>
      <c r="D20645" s="5">
        <v>2</v>
      </c>
    </row>
    <row r="20646" spans="1:4" x14ac:dyDescent="0.3">
      <c r="A20646" s="1">
        <v>20644</v>
      </c>
      <c r="B20646" s="5">
        <v>483281847</v>
      </c>
      <c r="C20646" s="5">
        <v>0</v>
      </c>
      <c r="D20646" s="5">
        <v>2</v>
      </c>
    </row>
    <row r="20647" spans="1:4" x14ac:dyDescent="0.3">
      <c r="A20647" s="1">
        <v>20645</v>
      </c>
      <c r="B20647" s="5">
        <v>483289524</v>
      </c>
      <c r="C20647" s="5">
        <v>0</v>
      </c>
      <c r="D20647" s="5">
        <v>2</v>
      </c>
    </row>
    <row r="20648" spans="1:4" x14ac:dyDescent="0.3">
      <c r="A20648" s="1">
        <v>20646</v>
      </c>
      <c r="B20648" s="5">
        <v>483295749</v>
      </c>
      <c r="C20648" s="5">
        <v>0</v>
      </c>
      <c r="D20648" s="5">
        <v>2</v>
      </c>
    </row>
    <row r="20649" spans="1:4" x14ac:dyDescent="0.3">
      <c r="A20649" s="1">
        <v>20647</v>
      </c>
      <c r="B20649" s="5">
        <v>483348008</v>
      </c>
      <c r="C20649" s="5">
        <v>0</v>
      </c>
      <c r="D20649" s="5">
        <v>2</v>
      </c>
    </row>
    <row r="20650" spans="1:4" x14ac:dyDescent="0.3">
      <c r="A20650" s="1">
        <v>20648</v>
      </c>
      <c r="B20650" s="5">
        <v>483348120</v>
      </c>
      <c r="C20650" s="5">
        <v>0</v>
      </c>
      <c r="D20650" s="5">
        <v>2</v>
      </c>
    </row>
    <row r="20651" spans="1:4" x14ac:dyDescent="0.3">
      <c r="A20651" s="1">
        <v>20649</v>
      </c>
      <c r="B20651" s="5">
        <v>483354639</v>
      </c>
      <c r="C20651" s="5">
        <v>0</v>
      </c>
      <c r="D20651" s="5">
        <v>2</v>
      </c>
    </row>
    <row r="20652" spans="1:4" x14ac:dyDescent="0.3">
      <c r="A20652" s="1">
        <v>20650</v>
      </c>
      <c r="B20652" s="5">
        <v>483366614</v>
      </c>
      <c r="C20652" s="5">
        <v>0</v>
      </c>
      <c r="D20652" s="5">
        <v>2</v>
      </c>
    </row>
    <row r="20653" spans="1:4" x14ac:dyDescent="0.3">
      <c r="A20653" s="1">
        <v>20651</v>
      </c>
      <c r="B20653" s="5">
        <v>483369343</v>
      </c>
      <c r="C20653" s="5">
        <v>0</v>
      </c>
      <c r="D20653" s="5">
        <v>0</v>
      </c>
    </row>
    <row r="20654" spans="1:4" x14ac:dyDescent="0.3">
      <c r="A20654" s="1">
        <v>20652</v>
      </c>
      <c r="B20654" s="5">
        <v>483370641</v>
      </c>
      <c r="C20654" s="5">
        <v>0</v>
      </c>
      <c r="D20654" s="5">
        <v>2</v>
      </c>
    </row>
    <row r="20655" spans="1:4" x14ac:dyDescent="0.3">
      <c r="A20655" s="1">
        <v>20653</v>
      </c>
      <c r="B20655" s="5">
        <v>483411730</v>
      </c>
      <c r="C20655" s="5">
        <v>0</v>
      </c>
      <c r="D20655" s="5">
        <v>2</v>
      </c>
    </row>
    <row r="20656" spans="1:4" x14ac:dyDescent="0.3">
      <c r="A20656" s="1">
        <v>20654</v>
      </c>
      <c r="B20656" s="5">
        <v>483420407</v>
      </c>
      <c r="C20656" s="5">
        <v>0</v>
      </c>
      <c r="D20656" s="5">
        <v>3</v>
      </c>
    </row>
    <row r="20657" spans="1:4" x14ac:dyDescent="0.3">
      <c r="A20657" s="1">
        <v>20655</v>
      </c>
      <c r="B20657" s="5">
        <v>483442314</v>
      </c>
      <c r="C20657" s="5">
        <v>0</v>
      </c>
      <c r="D20657" s="5">
        <v>2</v>
      </c>
    </row>
    <row r="20658" spans="1:4" x14ac:dyDescent="0.3">
      <c r="A20658" s="1">
        <v>20656</v>
      </c>
      <c r="B20658" s="5">
        <v>483466719</v>
      </c>
      <c r="C20658" s="5">
        <v>0</v>
      </c>
      <c r="D20658" s="5">
        <v>1</v>
      </c>
    </row>
    <row r="20659" spans="1:4" x14ac:dyDescent="0.3">
      <c r="A20659" s="1">
        <v>20657</v>
      </c>
      <c r="B20659" s="5">
        <v>483496598</v>
      </c>
      <c r="C20659" s="5">
        <v>0</v>
      </c>
      <c r="D20659" s="5">
        <v>2</v>
      </c>
    </row>
    <row r="20660" spans="1:4" x14ac:dyDescent="0.3">
      <c r="A20660" s="1">
        <v>20658</v>
      </c>
      <c r="B20660" s="5">
        <v>483528060</v>
      </c>
      <c r="C20660" s="5">
        <v>0</v>
      </c>
      <c r="D20660" s="5">
        <v>2</v>
      </c>
    </row>
    <row r="20661" spans="1:4" x14ac:dyDescent="0.3">
      <c r="A20661" s="1">
        <v>20659</v>
      </c>
      <c r="B20661" s="5">
        <v>483542034</v>
      </c>
      <c r="C20661" s="5">
        <v>0</v>
      </c>
      <c r="D20661" s="5">
        <v>2</v>
      </c>
    </row>
    <row r="20662" spans="1:4" x14ac:dyDescent="0.3">
      <c r="A20662" s="1">
        <v>20660</v>
      </c>
      <c r="B20662" s="5">
        <v>483547486</v>
      </c>
      <c r="C20662" s="5">
        <v>0</v>
      </c>
      <c r="D20662" s="5">
        <v>2</v>
      </c>
    </row>
    <row r="20663" spans="1:4" x14ac:dyDescent="0.3">
      <c r="A20663" s="1">
        <v>20661</v>
      </c>
      <c r="B20663" s="5">
        <v>483567698</v>
      </c>
      <c r="C20663" s="5">
        <v>0</v>
      </c>
      <c r="D20663" s="5">
        <v>2</v>
      </c>
    </row>
    <row r="20664" spans="1:4" x14ac:dyDescent="0.3">
      <c r="A20664" s="1">
        <v>20662</v>
      </c>
      <c r="B20664" s="5">
        <v>483572924</v>
      </c>
      <c r="C20664" s="5">
        <v>0</v>
      </c>
      <c r="D20664" s="5">
        <v>2</v>
      </c>
    </row>
    <row r="20665" spans="1:4" x14ac:dyDescent="0.3">
      <c r="A20665" s="1">
        <v>20663</v>
      </c>
      <c r="B20665" s="5">
        <v>483574167</v>
      </c>
      <c r="C20665" s="5">
        <v>0</v>
      </c>
      <c r="D20665" s="5">
        <v>1</v>
      </c>
    </row>
    <row r="20666" spans="1:4" x14ac:dyDescent="0.3">
      <c r="A20666" s="1">
        <v>20664</v>
      </c>
      <c r="B20666" s="5">
        <v>483620308</v>
      </c>
      <c r="C20666" s="5">
        <v>0</v>
      </c>
      <c r="D20666" s="5">
        <v>0</v>
      </c>
    </row>
    <row r="20667" spans="1:4" x14ac:dyDescent="0.3">
      <c r="A20667" s="1">
        <v>20665</v>
      </c>
      <c r="B20667" s="5">
        <v>483626118</v>
      </c>
      <c r="C20667" s="5">
        <v>0</v>
      </c>
      <c r="D20667" s="5">
        <v>2</v>
      </c>
    </row>
    <row r="20668" spans="1:4" x14ac:dyDescent="0.3">
      <c r="A20668" s="1">
        <v>20666</v>
      </c>
      <c r="B20668" s="5">
        <v>483639183</v>
      </c>
      <c r="C20668" s="5">
        <v>0</v>
      </c>
      <c r="D20668" s="5">
        <v>2</v>
      </c>
    </row>
    <row r="20669" spans="1:4" x14ac:dyDescent="0.3">
      <c r="A20669" s="1">
        <v>20667</v>
      </c>
      <c r="B20669" s="5">
        <v>483643032</v>
      </c>
      <c r="C20669" s="5">
        <v>0</v>
      </c>
      <c r="D20669" s="5">
        <v>2</v>
      </c>
    </row>
    <row r="20670" spans="1:4" x14ac:dyDescent="0.3">
      <c r="A20670" s="1">
        <v>20668</v>
      </c>
      <c r="B20670" s="5">
        <v>483700607</v>
      </c>
      <c r="C20670" s="5">
        <v>0</v>
      </c>
      <c r="D20670" s="5">
        <v>2</v>
      </c>
    </row>
    <row r="20671" spans="1:4" x14ac:dyDescent="0.3">
      <c r="A20671" s="1">
        <v>20669</v>
      </c>
      <c r="B20671" s="5">
        <v>483765971</v>
      </c>
      <c r="C20671" s="5">
        <v>0</v>
      </c>
      <c r="D20671" s="5">
        <v>2</v>
      </c>
    </row>
    <row r="20672" spans="1:4" x14ac:dyDescent="0.3">
      <c r="A20672" s="1">
        <v>20670</v>
      </c>
      <c r="B20672" s="5">
        <v>483829999</v>
      </c>
      <c r="C20672" s="5">
        <v>0</v>
      </c>
      <c r="D20672" s="5">
        <v>2</v>
      </c>
    </row>
    <row r="20673" spans="1:4" x14ac:dyDescent="0.3">
      <c r="A20673" s="1">
        <v>20671</v>
      </c>
      <c r="B20673" s="5">
        <v>483846960</v>
      </c>
      <c r="C20673" s="5">
        <v>0</v>
      </c>
      <c r="D20673" s="5">
        <v>2</v>
      </c>
    </row>
    <row r="20674" spans="1:4" x14ac:dyDescent="0.3">
      <c r="A20674" s="1">
        <v>20672</v>
      </c>
      <c r="B20674" s="5">
        <v>483879149</v>
      </c>
      <c r="C20674" s="5">
        <v>0</v>
      </c>
      <c r="D20674" s="5">
        <v>2</v>
      </c>
    </row>
    <row r="20675" spans="1:4" x14ac:dyDescent="0.3">
      <c r="A20675" s="1">
        <v>20673</v>
      </c>
      <c r="B20675" s="5">
        <v>483887447</v>
      </c>
      <c r="C20675" s="5">
        <v>0</v>
      </c>
      <c r="D20675" s="5">
        <v>1</v>
      </c>
    </row>
    <row r="20676" spans="1:4" x14ac:dyDescent="0.3">
      <c r="A20676" s="1">
        <v>20674</v>
      </c>
      <c r="B20676" s="5">
        <v>483918191</v>
      </c>
      <c r="C20676" s="5">
        <v>0</v>
      </c>
      <c r="D20676" s="5">
        <v>2</v>
      </c>
    </row>
    <row r="20677" spans="1:4" x14ac:dyDescent="0.3">
      <c r="A20677" s="1">
        <v>20675</v>
      </c>
      <c r="B20677" s="5">
        <v>483935681</v>
      </c>
      <c r="C20677" s="5">
        <v>0</v>
      </c>
      <c r="D20677" s="5">
        <v>2</v>
      </c>
    </row>
    <row r="20678" spans="1:4" x14ac:dyDescent="0.3">
      <c r="A20678" s="1">
        <v>20676</v>
      </c>
      <c r="B20678" s="5">
        <v>484079996</v>
      </c>
      <c r="C20678" s="5">
        <v>0</v>
      </c>
      <c r="D20678" s="5">
        <v>1</v>
      </c>
    </row>
    <row r="20679" spans="1:4" x14ac:dyDescent="0.3">
      <c r="A20679" s="1">
        <v>20677</v>
      </c>
      <c r="B20679" s="5">
        <v>484191713</v>
      </c>
      <c r="C20679" s="5">
        <v>0</v>
      </c>
      <c r="D20679" s="5">
        <v>2</v>
      </c>
    </row>
    <row r="20680" spans="1:4" x14ac:dyDescent="0.3">
      <c r="A20680" s="1">
        <v>20678</v>
      </c>
      <c r="B20680" s="5">
        <v>484222544</v>
      </c>
      <c r="C20680" s="5">
        <v>0</v>
      </c>
      <c r="D20680" s="5">
        <v>2</v>
      </c>
    </row>
    <row r="20681" spans="1:4" x14ac:dyDescent="0.3">
      <c r="A20681" s="1">
        <v>20679</v>
      </c>
      <c r="B20681" s="5">
        <v>484225767</v>
      </c>
      <c r="C20681" s="5">
        <v>0</v>
      </c>
      <c r="D20681" s="5">
        <v>2</v>
      </c>
    </row>
    <row r="20682" spans="1:4" x14ac:dyDescent="0.3">
      <c r="A20682" s="1">
        <v>20680</v>
      </c>
      <c r="B20682" s="5">
        <v>484245427</v>
      </c>
      <c r="C20682" s="5">
        <v>0</v>
      </c>
      <c r="D20682" s="5">
        <v>2</v>
      </c>
    </row>
    <row r="20683" spans="1:4" x14ac:dyDescent="0.3">
      <c r="A20683" s="1">
        <v>20681</v>
      </c>
      <c r="B20683" s="5">
        <v>484260243</v>
      </c>
      <c r="C20683" s="5">
        <v>0</v>
      </c>
      <c r="D20683" s="5">
        <v>2</v>
      </c>
    </row>
    <row r="20684" spans="1:4" x14ac:dyDescent="0.3">
      <c r="A20684" s="1">
        <v>20682</v>
      </c>
      <c r="B20684" s="5">
        <v>484266237</v>
      </c>
      <c r="C20684" s="5">
        <v>0</v>
      </c>
      <c r="D20684" s="5">
        <v>2</v>
      </c>
    </row>
    <row r="20685" spans="1:4" x14ac:dyDescent="0.3">
      <c r="A20685" s="1">
        <v>20683</v>
      </c>
      <c r="B20685" s="5">
        <v>484280587</v>
      </c>
      <c r="C20685" s="5">
        <v>0</v>
      </c>
      <c r="D20685" s="5">
        <v>2</v>
      </c>
    </row>
    <row r="20686" spans="1:4" x14ac:dyDescent="0.3">
      <c r="A20686" s="1">
        <v>20684</v>
      </c>
      <c r="B20686" s="5">
        <v>484296510</v>
      </c>
      <c r="C20686" s="5">
        <v>0</v>
      </c>
      <c r="D20686" s="5">
        <v>1</v>
      </c>
    </row>
    <row r="20687" spans="1:4" x14ac:dyDescent="0.3">
      <c r="A20687" s="1">
        <v>20685</v>
      </c>
      <c r="B20687" s="5">
        <v>484297533</v>
      </c>
      <c r="C20687" s="5">
        <v>0</v>
      </c>
      <c r="D20687" s="5">
        <v>2</v>
      </c>
    </row>
    <row r="20688" spans="1:4" x14ac:dyDescent="0.3">
      <c r="A20688" s="1">
        <v>20686</v>
      </c>
      <c r="B20688" s="5">
        <v>484322576</v>
      </c>
      <c r="C20688" s="5">
        <v>0</v>
      </c>
      <c r="D20688" s="5">
        <v>2</v>
      </c>
    </row>
    <row r="20689" spans="1:4" x14ac:dyDescent="0.3">
      <c r="A20689" s="1">
        <v>20687</v>
      </c>
      <c r="B20689" s="5">
        <v>484330854</v>
      </c>
      <c r="C20689" s="5">
        <v>0</v>
      </c>
      <c r="D20689" s="5">
        <v>2</v>
      </c>
    </row>
    <row r="20690" spans="1:4" x14ac:dyDescent="0.3">
      <c r="A20690" s="1">
        <v>20688</v>
      </c>
      <c r="B20690" s="5">
        <v>484335345</v>
      </c>
      <c r="C20690" s="5">
        <v>0</v>
      </c>
      <c r="D20690" s="5">
        <v>2</v>
      </c>
    </row>
    <row r="20691" spans="1:4" x14ac:dyDescent="0.3">
      <c r="A20691" s="1">
        <v>20689</v>
      </c>
      <c r="B20691" s="5">
        <v>484338059</v>
      </c>
      <c r="C20691" s="5">
        <v>0</v>
      </c>
      <c r="D20691" s="5">
        <v>2</v>
      </c>
    </row>
    <row r="20692" spans="1:4" x14ac:dyDescent="0.3">
      <c r="A20692" s="1">
        <v>20690</v>
      </c>
      <c r="B20692" s="5">
        <v>484379852</v>
      </c>
      <c r="C20692" s="5">
        <v>0</v>
      </c>
      <c r="D20692" s="5">
        <v>2</v>
      </c>
    </row>
    <row r="20693" spans="1:4" x14ac:dyDescent="0.3">
      <c r="A20693" s="1">
        <v>20691</v>
      </c>
      <c r="B20693" s="5">
        <v>484399297</v>
      </c>
      <c r="C20693" s="5">
        <v>0</v>
      </c>
      <c r="D20693" s="5">
        <v>2</v>
      </c>
    </row>
    <row r="20694" spans="1:4" x14ac:dyDescent="0.3">
      <c r="A20694" s="1">
        <v>20692</v>
      </c>
      <c r="B20694" s="5">
        <v>484404756</v>
      </c>
      <c r="C20694" s="5">
        <v>0</v>
      </c>
      <c r="D20694" s="5">
        <v>2</v>
      </c>
    </row>
    <row r="20695" spans="1:4" x14ac:dyDescent="0.3">
      <c r="A20695" s="1">
        <v>20693</v>
      </c>
      <c r="B20695" s="5">
        <v>484408149</v>
      </c>
      <c r="C20695" s="5">
        <v>0</v>
      </c>
      <c r="D20695" s="5">
        <v>1</v>
      </c>
    </row>
    <row r="20696" spans="1:4" x14ac:dyDescent="0.3">
      <c r="A20696" s="1">
        <v>20694</v>
      </c>
      <c r="B20696" s="5">
        <v>484425754</v>
      </c>
      <c r="C20696" s="5">
        <v>0</v>
      </c>
      <c r="D20696" s="5">
        <v>1</v>
      </c>
    </row>
    <row r="20697" spans="1:4" x14ac:dyDescent="0.3">
      <c r="A20697" s="1">
        <v>20695</v>
      </c>
      <c r="B20697" s="5">
        <v>484456812</v>
      </c>
      <c r="C20697" s="5">
        <v>0</v>
      </c>
      <c r="D20697" s="5">
        <v>1</v>
      </c>
    </row>
    <row r="20698" spans="1:4" x14ac:dyDescent="0.3">
      <c r="A20698" s="1">
        <v>20696</v>
      </c>
      <c r="B20698" s="5">
        <v>484500904</v>
      </c>
      <c r="C20698" s="5">
        <v>0</v>
      </c>
      <c r="D20698" s="5">
        <v>2</v>
      </c>
    </row>
    <row r="20699" spans="1:4" x14ac:dyDescent="0.3">
      <c r="A20699" s="1">
        <v>20697</v>
      </c>
      <c r="B20699" s="5">
        <v>484506824</v>
      </c>
      <c r="C20699" s="5">
        <v>0</v>
      </c>
      <c r="D20699" s="5">
        <v>2</v>
      </c>
    </row>
    <row r="20700" spans="1:4" x14ac:dyDescent="0.3">
      <c r="A20700" s="1">
        <v>20698</v>
      </c>
      <c r="B20700" s="5">
        <v>484523611</v>
      </c>
      <c r="C20700" s="5">
        <v>0</v>
      </c>
      <c r="D20700" s="5">
        <v>1</v>
      </c>
    </row>
    <row r="20701" spans="1:4" x14ac:dyDescent="0.3">
      <c r="A20701" s="1">
        <v>20699</v>
      </c>
      <c r="B20701" s="5">
        <v>484548320</v>
      </c>
      <c r="C20701" s="5">
        <v>0</v>
      </c>
      <c r="D20701" s="5">
        <v>2</v>
      </c>
    </row>
    <row r="20702" spans="1:4" x14ac:dyDescent="0.3">
      <c r="A20702" s="1">
        <v>20700</v>
      </c>
      <c r="B20702" s="5">
        <v>484563435</v>
      </c>
      <c r="C20702" s="5">
        <v>0</v>
      </c>
      <c r="D20702" s="5">
        <v>1</v>
      </c>
    </row>
    <row r="20703" spans="1:4" x14ac:dyDescent="0.3">
      <c r="A20703" s="1">
        <v>20701</v>
      </c>
      <c r="B20703" s="5">
        <v>484616349</v>
      </c>
      <c r="C20703" s="5">
        <v>0</v>
      </c>
      <c r="D20703" s="5">
        <v>2</v>
      </c>
    </row>
    <row r="20704" spans="1:4" x14ac:dyDescent="0.3">
      <c r="A20704" s="1">
        <v>20702</v>
      </c>
      <c r="B20704" s="5">
        <v>484646001</v>
      </c>
      <c r="C20704" s="5">
        <v>0</v>
      </c>
      <c r="D20704" s="5">
        <v>2</v>
      </c>
    </row>
    <row r="20705" spans="1:4" x14ac:dyDescent="0.3">
      <c r="A20705" s="1">
        <v>20703</v>
      </c>
      <c r="B20705" s="5">
        <v>484656127</v>
      </c>
      <c r="C20705" s="5">
        <v>0</v>
      </c>
      <c r="D20705" s="5">
        <v>2</v>
      </c>
    </row>
    <row r="20706" spans="1:4" x14ac:dyDescent="0.3">
      <c r="A20706" s="1">
        <v>20704</v>
      </c>
      <c r="B20706" s="5">
        <v>484674875</v>
      </c>
      <c r="C20706" s="5">
        <v>0</v>
      </c>
      <c r="D20706" s="5">
        <v>1</v>
      </c>
    </row>
    <row r="20707" spans="1:4" x14ac:dyDescent="0.3">
      <c r="A20707" s="1">
        <v>20705</v>
      </c>
      <c r="B20707" s="5">
        <v>484680157</v>
      </c>
      <c r="C20707" s="5">
        <v>0</v>
      </c>
      <c r="D20707" s="5">
        <v>1</v>
      </c>
    </row>
    <row r="20708" spans="1:4" x14ac:dyDescent="0.3">
      <c r="A20708" s="1">
        <v>20706</v>
      </c>
      <c r="B20708" s="5">
        <v>484747221</v>
      </c>
      <c r="C20708" s="5">
        <v>0</v>
      </c>
      <c r="D20708" s="5">
        <v>2</v>
      </c>
    </row>
    <row r="20709" spans="1:4" x14ac:dyDescent="0.3">
      <c r="A20709" s="1">
        <v>20707</v>
      </c>
      <c r="B20709" s="5">
        <v>484751051</v>
      </c>
      <c r="C20709" s="5">
        <v>0</v>
      </c>
      <c r="D20709" s="5">
        <v>2</v>
      </c>
    </row>
    <row r="20710" spans="1:4" x14ac:dyDescent="0.3">
      <c r="A20710" s="1">
        <v>20708</v>
      </c>
      <c r="B20710" s="5">
        <v>484784803</v>
      </c>
      <c r="C20710" s="5">
        <v>0</v>
      </c>
      <c r="D20710" s="5">
        <v>2</v>
      </c>
    </row>
    <row r="20711" spans="1:4" x14ac:dyDescent="0.3">
      <c r="A20711" s="1">
        <v>20709</v>
      </c>
      <c r="B20711" s="5">
        <v>484808786</v>
      </c>
      <c r="C20711" s="5">
        <v>0</v>
      </c>
      <c r="D20711" s="5">
        <v>2</v>
      </c>
    </row>
    <row r="20712" spans="1:4" x14ac:dyDescent="0.3">
      <c r="A20712" s="1">
        <v>20710</v>
      </c>
      <c r="B20712" s="5">
        <v>484817842</v>
      </c>
      <c r="C20712" s="5">
        <v>0</v>
      </c>
      <c r="D20712" s="5">
        <v>2</v>
      </c>
    </row>
    <row r="20713" spans="1:4" x14ac:dyDescent="0.3">
      <c r="A20713" s="1">
        <v>20711</v>
      </c>
      <c r="B20713" s="5">
        <v>484820364</v>
      </c>
      <c r="C20713" s="5">
        <v>0</v>
      </c>
      <c r="D20713" s="5">
        <v>4</v>
      </c>
    </row>
    <row r="20714" spans="1:4" x14ac:dyDescent="0.3">
      <c r="A20714" s="1">
        <v>20712</v>
      </c>
      <c r="B20714" s="5">
        <v>484821879</v>
      </c>
      <c r="C20714" s="5">
        <v>0</v>
      </c>
      <c r="D20714" s="5">
        <v>2</v>
      </c>
    </row>
    <row r="20715" spans="1:4" x14ac:dyDescent="0.3">
      <c r="A20715" s="1">
        <v>20713</v>
      </c>
      <c r="B20715" s="5">
        <v>484833201</v>
      </c>
      <c r="C20715" s="5">
        <v>0</v>
      </c>
      <c r="D20715" s="5">
        <v>1</v>
      </c>
    </row>
    <row r="20716" spans="1:4" x14ac:dyDescent="0.3">
      <c r="A20716" s="1">
        <v>20714</v>
      </c>
      <c r="B20716" s="5">
        <v>484833749</v>
      </c>
      <c r="C20716" s="5">
        <v>0</v>
      </c>
      <c r="D20716" s="5">
        <v>1</v>
      </c>
    </row>
    <row r="20717" spans="1:4" x14ac:dyDescent="0.3">
      <c r="A20717" s="1">
        <v>20715</v>
      </c>
      <c r="B20717" s="5">
        <v>484844682</v>
      </c>
      <c r="C20717" s="5">
        <v>0</v>
      </c>
      <c r="D20717" s="5">
        <v>2</v>
      </c>
    </row>
    <row r="20718" spans="1:4" x14ac:dyDescent="0.3">
      <c r="A20718" s="1">
        <v>20716</v>
      </c>
      <c r="B20718" s="5">
        <v>484861467</v>
      </c>
      <c r="C20718" s="5">
        <v>0</v>
      </c>
      <c r="D20718" s="5">
        <v>4</v>
      </c>
    </row>
    <row r="20719" spans="1:4" x14ac:dyDescent="0.3">
      <c r="A20719" s="1">
        <v>20717</v>
      </c>
      <c r="B20719" s="5">
        <v>484875439</v>
      </c>
      <c r="C20719" s="5">
        <v>0</v>
      </c>
      <c r="D20719" s="5">
        <v>2</v>
      </c>
    </row>
    <row r="20720" spans="1:4" x14ac:dyDescent="0.3">
      <c r="A20720" s="1">
        <v>20718</v>
      </c>
      <c r="B20720" s="5">
        <v>484880200</v>
      </c>
      <c r="C20720" s="5">
        <v>0</v>
      </c>
      <c r="D20720" s="5">
        <v>1</v>
      </c>
    </row>
    <row r="20721" spans="1:4" x14ac:dyDescent="0.3">
      <c r="A20721" s="1">
        <v>20719</v>
      </c>
      <c r="B20721" s="5">
        <v>484891555</v>
      </c>
      <c r="C20721" s="5">
        <v>0</v>
      </c>
      <c r="D20721" s="5">
        <v>1</v>
      </c>
    </row>
    <row r="20722" spans="1:4" x14ac:dyDescent="0.3">
      <c r="A20722" s="1">
        <v>20720</v>
      </c>
      <c r="B20722" s="5">
        <v>484919579</v>
      </c>
      <c r="C20722" s="5">
        <v>0</v>
      </c>
      <c r="D20722" s="5">
        <v>3</v>
      </c>
    </row>
    <row r="20723" spans="1:4" x14ac:dyDescent="0.3">
      <c r="A20723" s="1">
        <v>20721</v>
      </c>
      <c r="B20723" s="5">
        <v>484921382</v>
      </c>
      <c r="C20723" s="5">
        <v>0</v>
      </c>
      <c r="D20723" s="5">
        <v>2</v>
      </c>
    </row>
    <row r="20724" spans="1:4" x14ac:dyDescent="0.3">
      <c r="A20724" s="1">
        <v>20722</v>
      </c>
      <c r="B20724" s="5">
        <v>484922291</v>
      </c>
      <c r="C20724" s="5">
        <v>0</v>
      </c>
      <c r="D20724" s="5">
        <v>2</v>
      </c>
    </row>
    <row r="20725" spans="1:4" x14ac:dyDescent="0.3">
      <c r="A20725" s="1">
        <v>20723</v>
      </c>
      <c r="B20725" s="5">
        <v>484936371</v>
      </c>
      <c r="C20725" s="5">
        <v>0</v>
      </c>
      <c r="D20725" s="5">
        <v>2</v>
      </c>
    </row>
    <row r="20726" spans="1:4" x14ac:dyDescent="0.3">
      <c r="A20726" s="1">
        <v>20724</v>
      </c>
      <c r="B20726" s="5">
        <v>484982917</v>
      </c>
      <c r="C20726" s="5">
        <v>0</v>
      </c>
      <c r="D20726" s="5">
        <v>2</v>
      </c>
    </row>
    <row r="20727" spans="1:4" x14ac:dyDescent="0.3">
      <c r="A20727" s="1">
        <v>20725</v>
      </c>
      <c r="B20727" s="5">
        <v>485017948</v>
      </c>
      <c r="C20727" s="5">
        <v>0</v>
      </c>
      <c r="D20727" s="5">
        <v>2</v>
      </c>
    </row>
    <row r="20728" spans="1:4" x14ac:dyDescent="0.3">
      <c r="A20728" s="1">
        <v>20726</v>
      </c>
      <c r="B20728" s="5">
        <v>485045722</v>
      </c>
      <c r="C20728" s="5">
        <v>0</v>
      </c>
      <c r="D20728" s="5">
        <v>1</v>
      </c>
    </row>
    <row r="20729" spans="1:4" x14ac:dyDescent="0.3">
      <c r="A20729" s="1">
        <v>20727</v>
      </c>
      <c r="B20729" s="5">
        <v>485060699</v>
      </c>
      <c r="C20729" s="5">
        <v>0</v>
      </c>
      <c r="D20729" s="5">
        <v>1</v>
      </c>
    </row>
    <row r="20730" spans="1:4" x14ac:dyDescent="0.3">
      <c r="A20730" s="1">
        <v>20728</v>
      </c>
      <c r="B20730" s="5">
        <v>485065944</v>
      </c>
      <c r="C20730" s="5">
        <v>0</v>
      </c>
      <c r="D20730" s="5">
        <v>1</v>
      </c>
    </row>
    <row r="20731" spans="1:4" x14ac:dyDescent="0.3">
      <c r="A20731" s="1">
        <v>20729</v>
      </c>
      <c r="B20731" s="5">
        <v>485075057</v>
      </c>
      <c r="C20731" s="5">
        <v>0</v>
      </c>
      <c r="D20731" s="5">
        <v>1</v>
      </c>
    </row>
    <row r="20732" spans="1:4" x14ac:dyDescent="0.3">
      <c r="A20732" s="1">
        <v>20730</v>
      </c>
      <c r="B20732" s="5">
        <v>485092849</v>
      </c>
      <c r="C20732" s="5">
        <v>0</v>
      </c>
      <c r="D20732" s="5">
        <v>1</v>
      </c>
    </row>
    <row r="20733" spans="1:4" x14ac:dyDescent="0.3">
      <c r="A20733" s="1">
        <v>20731</v>
      </c>
      <c r="B20733" s="5">
        <v>485155140</v>
      </c>
      <c r="C20733" s="5">
        <v>0</v>
      </c>
      <c r="D20733" s="5">
        <v>2</v>
      </c>
    </row>
    <row r="20734" spans="1:4" x14ac:dyDescent="0.3">
      <c r="A20734" s="1">
        <v>20732</v>
      </c>
      <c r="B20734" s="5">
        <v>485155293</v>
      </c>
      <c r="C20734" s="5">
        <v>0</v>
      </c>
      <c r="D20734" s="5">
        <v>2</v>
      </c>
    </row>
    <row r="20735" spans="1:4" x14ac:dyDescent="0.3">
      <c r="A20735" s="1">
        <v>20733</v>
      </c>
      <c r="B20735" s="5">
        <v>485158636</v>
      </c>
      <c r="C20735" s="5">
        <v>0</v>
      </c>
      <c r="D20735" s="5">
        <v>2</v>
      </c>
    </row>
    <row r="20736" spans="1:4" x14ac:dyDescent="0.3">
      <c r="A20736" s="1">
        <v>20734</v>
      </c>
      <c r="B20736" s="5">
        <v>485185730</v>
      </c>
      <c r="C20736" s="5">
        <v>0</v>
      </c>
      <c r="D20736" s="5">
        <v>2</v>
      </c>
    </row>
    <row r="20737" spans="1:4" x14ac:dyDescent="0.3">
      <c r="A20737" s="1">
        <v>20735</v>
      </c>
      <c r="B20737" s="5">
        <v>485200553</v>
      </c>
      <c r="C20737" s="5">
        <v>0</v>
      </c>
      <c r="D20737" s="5">
        <v>2</v>
      </c>
    </row>
    <row r="20738" spans="1:4" x14ac:dyDescent="0.3">
      <c r="A20738" s="1">
        <v>20736</v>
      </c>
      <c r="B20738" s="5">
        <v>485214338</v>
      </c>
      <c r="C20738" s="5">
        <v>0</v>
      </c>
      <c r="D20738" s="5">
        <v>1</v>
      </c>
    </row>
    <row r="20739" spans="1:4" x14ac:dyDescent="0.3">
      <c r="A20739" s="1">
        <v>20737</v>
      </c>
      <c r="B20739" s="5">
        <v>485227270</v>
      </c>
      <c r="C20739" s="5">
        <v>0</v>
      </c>
      <c r="D20739" s="5">
        <v>1</v>
      </c>
    </row>
    <row r="20740" spans="1:4" x14ac:dyDescent="0.3">
      <c r="A20740" s="1">
        <v>20738</v>
      </c>
      <c r="B20740" s="5">
        <v>485232633</v>
      </c>
      <c r="C20740" s="5">
        <v>0</v>
      </c>
      <c r="D20740" s="5">
        <v>1</v>
      </c>
    </row>
    <row r="20741" spans="1:4" x14ac:dyDescent="0.3">
      <c r="A20741" s="1">
        <v>20739</v>
      </c>
      <c r="B20741" s="5">
        <v>485248245</v>
      </c>
      <c r="C20741" s="5">
        <v>0</v>
      </c>
      <c r="D20741" s="5">
        <v>2</v>
      </c>
    </row>
    <row r="20742" spans="1:4" x14ac:dyDescent="0.3">
      <c r="A20742" s="1">
        <v>20740</v>
      </c>
      <c r="B20742" s="5">
        <v>485263621</v>
      </c>
      <c r="C20742" s="5">
        <v>0</v>
      </c>
      <c r="D20742" s="5">
        <v>2</v>
      </c>
    </row>
    <row r="20743" spans="1:4" x14ac:dyDescent="0.3">
      <c r="A20743" s="1">
        <v>20741</v>
      </c>
      <c r="B20743" s="5">
        <v>485266900</v>
      </c>
      <c r="C20743" s="5">
        <v>0</v>
      </c>
      <c r="D20743" s="5">
        <v>1</v>
      </c>
    </row>
    <row r="20744" spans="1:4" x14ac:dyDescent="0.3">
      <c r="A20744" s="1">
        <v>20742</v>
      </c>
      <c r="B20744" s="5">
        <v>485315263</v>
      </c>
      <c r="C20744" s="5">
        <v>0</v>
      </c>
      <c r="D20744" s="5">
        <v>2</v>
      </c>
    </row>
    <row r="20745" spans="1:4" x14ac:dyDescent="0.3">
      <c r="A20745" s="1">
        <v>20743</v>
      </c>
      <c r="B20745" s="5">
        <v>485322006</v>
      </c>
      <c r="C20745" s="5">
        <v>0</v>
      </c>
      <c r="D20745" s="5">
        <v>1</v>
      </c>
    </row>
    <row r="20746" spans="1:4" x14ac:dyDescent="0.3">
      <c r="A20746" s="1">
        <v>20744</v>
      </c>
      <c r="B20746" s="5">
        <v>485326359</v>
      </c>
      <c r="C20746" s="5">
        <v>0</v>
      </c>
      <c r="D20746" s="5">
        <v>1</v>
      </c>
    </row>
    <row r="20747" spans="1:4" x14ac:dyDescent="0.3">
      <c r="A20747" s="1">
        <v>20745</v>
      </c>
      <c r="B20747" s="5">
        <v>485328883</v>
      </c>
      <c r="C20747" s="5">
        <v>0</v>
      </c>
      <c r="D20747" s="5">
        <v>2</v>
      </c>
    </row>
    <row r="20748" spans="1:4" x14ac:dyDescent="0.3">
      <c r="A20748" s="1">
        <v>20746</v>
      </c>
      <c r="B20748" s="5">
        <v>485328982</v>
      </c>
      <c r="C20748" s="5">
        <v>0</v>
      </c>
      <c r="D20748" s="5">
        <v>2</v>
      </c>
    </row>
    <row r="20749" spans="1:4" x14ac:dyDescent="0.3">
      <c r="A20749" s="1">
        <v>20747</v>
      </c>
      <c r="B20749" s="5">
        <v>485343241</v>
      </c>
      <c r="C20749" s="5">
        <v>0</v>
      </c>
      <c r="D20749" s="5">
        <v>2</v>
      </c>
    </row>
    <row r="20750" spans="1:4" x14ac:dyDescent="0.3">
      <c r="A20750" s="1">
        <v>20748</v>
      </c>
      <c r="B20750" s="5">
        <v>485360223</v>
      </c>
      <c r="C20750" s="5">
        <v>0</v>
      </c>
      <c r="D20750" s="5">
        <v>2</v>
      </c>
    </row>
    <row r="20751" spans="1:4" x14ac:dyDescent="0.3">
      <c r="A20751" s="1">
        <v>20749</v>
      </c>
      <c r="B20751" s="5">
        <v>485376707</v>
      </c>
      <c r="C20751" s="5">
        <v>0</v>
      </c>
      <c r="D20751" s="5">
        <v>1</v>
      </c>
    </row>
    <row r="20752" spans="1:4" x14ac:dyDescent="0.3">
      <c r="A20752" s="1">
        <v>20750</v>
      </c>
      <c r="B20752" s="5">
        <v>485428878</v>
      </c>
      <c r="C20752" s="5">
        <v>0</v>
      </c>
      <c r="D20752" s="5">
        <v>1</v>
      </c>
    </row>
    <row r="20753" spans="1:4" x14ac:dyDescent="0.3">
      <c r="A20753" s="1">
        <v>20751</v>
      </c>
      <c r="B20753" s="5">
        <v>485440177</v>
      </c>
      <c r="C20753" s="5">
        <v>0</v>
      </c>
      <c r="D20753" s="5">
        <v>2</v>
      </c>
    </row>
    <row r="20754" spans="1:4" x14ac:dyDescent="0.3">
      <c r="A20754" s="1">
        <v>20752</v>
      </c>
      <c r="B20754" s="5">
        <v>485460377</v>
      </c>
      <c r="C20754" s="5">
        <v>0</v>
      </c>
      <c r="D20754" s="5">
        <v>2</v>
      </c>
    </row>
    <row r="20755" spans="1:4" x14ac:dyDescent="0.3">
      <c r="A20755" s="1">
        <v>20753</v>
      </c>
      <c r="B20755" s="5">
        <v>485470072</v>
      </c>
      <c r="C20755" s="5">
        <v>0</v>
      </c>
      <c r="D20755" s="5">
        <v>2</v>
      </c>
    </row>
    <row r="20756" spans="1:4" x14ac:dyDescent="0.3">
      <c r="A20756" s="1">
        <v>20754</v>
      </c>
      <c r="B20756" s="5">
        <v>485510377</v>
      </c>
      <c r="C20756" s="5">
        <v>0</v>
      </c>
      <c r="D20756" s="5">
        <v>2</v>
      </c>
    </row>
    <row r="20757" spans="1:4" x14ac:dyDescent="0.3">
      <c r="A20757" s="1">
        <v>20755</v>
      </c>
      <c r="B20757" s="5">
        <v>485511479</v>
      </c>
      <c r="C20757" s="5">
        <v>0</v>
      </c>
      <c r="D20757" s="5">
        <v>3</v>
      </c>
    </row>
    <row r="20758" spans="1:4" x14ac:dyDescent="0.3">
      <c r="A20758" s="1">
        <v>20756</v>
      </c>
      <c r="B20758" s="5">
        <v>485557788</v>
      </c>
      <c r="C20758" s="5">
        <v>0</v>
      </c>
      <c r="D20758" s="5">
        <v>1</v>
      </c>
    </row>
    <row r="20759" spans="1:4" x14ac:dyDescent="0.3">
      <c r="A20759" s="1">
        <v>20757</v>
      </c>
      <c r="B20759" s="5">
        <v>485576500</v>
      </c>
      <c r="C20759" s="5">
        <v>0</v>
      </c>
      <c r="D20759" s="5">
        <v>2</v>
      </c>
    </row>
    <row r="20760" spans="1:4" x14ac:dyDescent="0.3">
      <c r="A20760" s="1">
        <v>20758</v>
      </c>
      <c r="B20760" s="5">
        <v>485588275</v>
      </c>
      <c r="C20760" s="5">
        <v>0</v>
      </c>
      <c r="D20760" s="5">
        <v>2</v>
      </c>
    </row>
    <row r="20761" spans="1:4" x14ac:dyDescent="0.3">
      <c r="A20761" s="1">
        <v>20759</v>
      </c>
      <c r="B20761" s="5">
        <v>485690950</v>
      </c>
      <c r="C20761" s="5">
        <v>0</v>
      </c>
      <c r="D20761" s="5">
        <v>2</v>
      </c>
    </row>
    <row r="20762" spans="1:4" x14ac:dyDescent="0.3">
      <c r="A20762" s="1">
        <v>20760</v>
      </c>
      <c r="B20762" s="5">
        <v>485747911</v>
      </c>
      <c r="C20762" s="5">
        <v>0</v>
      </c>
      <c r="D20762" s="5">
        <v>2</v>
      </c>
    </row>
    <row r="20763" spans="1:4" x14ac:dyDescent="0.3">
      <c r="A20763" s="1">
        <v>20761</v>
      </c>
      <c r="B20763" s="5">
        <v>485764681</v>
      </c>
      <c r="C20763" s="5">
        <v>0</v>
      </c>
      <c r="D20763" s="5">
        <v>1</v>
      </c>
    </row>
    <row r="20764" spans="1:4" x14ac:dyDescent="0.3">
      <c r="A20764" s="1">
        <v>20762</v>
      </c>
      <c r="B20764" s="5">
        <v>485789930</v>
      </c>
      <c r="C20764" s="5">
        <v>0</v>
      </c>
      <c r="D20764" s="5">
        <v>2</v>
      </c>
    </row>
    <row r="20765" spans="1:4" x14ac:dyDescent="0.3">
      <c r="A20765" s="1">
        <v>20763</v>
      </c>
      <c r="B20765" s="5">
        <v>485793058</v>
      </c>
      <c r="C20765" s="5">
        <v>0</v>
      </c>
      <c r="D20765" s="5">
        <v>1</v>
      </c>
    </row>
    <row r="20766" spans="1:4" x14ac:dyDescent="0.3">
      <c r="A20766" s="1">
        <v>20764</v>
      </c>
      <c r="B20766" s="5">
        <v>485798353</v>
      </c>
      <c r="C20766" s="5">
        <v>0</v>
      </c>
      <c r="D20766" s="5">
        <v>2</v>
      </c>
    </row>
    <row r="20767" spans="1:4" x14ac:dyDescent="0.3">
      <c r="A20767" s="1">
        <v>20765</v>
      </c>
      <c r="B20767" s="5">
        <v>485850708</v>
      </c>
      <c r="C20767" s="5">
        <v>0</v>
      </c>
      <c r="D20767" s="5">
        <v>2</v>
      </c>
    </row>
    <row r="20768" spans="1:4" x14ac:dyDescent="0.3">
      <c r="A20768" s="1">
        <v>20766</v>
      </c>
      <c r="B20768" s="5">
        <v>485854300</v>
      </c>
      <c r="C20768" s="5">
        <v>0</v>
      </c>
      <c r="D20768" s="5">
        <v>2</v>
      </c>
    </row>
    <row r="20769" spans="1:4" x14ac:dyDescent="0.3">
      <c r="A20769" s="1">
        <v>20767</v>
      </c>
      <c r="B20769" s="5">
        <v>485900514</v>
      </c>
      <c r="C20769" s="5">
        <v>0</v>
      </c>
      <c r="D20769" s="5">
        <v>1</v>
      </c>
    </row>
    <row r="20770" spans="1:4" x14ac:dyDescent="0.3">
      <c r="A20770" s="1">
        <v>20768</v>
      </c>
      <c r="B20770" s="5">
        <v>485908849</v>
      </c>
      <c r="C20770" s="5">
        <v>0</v>
      </c>
      <c r="D20770" s="5">
        <v>2</v>
      </c>
    </row>
    <row r="20771" spans="1:4" x14ac:dyDescent="0.3">
      <c r="A20771" s="1">
        <v>20769</v>
      </c>
      <c r="B20771" s="5">
        <v>485937424</v>
      </c>
      <c r="C20771" s="5">
        <v>0</v>
      </c>
      <c r="D20771" s="5">
        <v>1</v>
      </c>
    </row>
    <row r="20772" spans="1:4" x14ac:dyDescent="0.3">
      <c r="A20772" s="1">
        <v>20770</v>
      </c>
      <c r="B20772" s="5">
        <v>485938552</v>
      </c>
      <c r="C20772" s="5">
        <v>0</v>
      </c>
      <c r="D20772" s="5">
        <v>2</v>
      </c>
    </row>
    <row r="20773" spans="1:4" x14ac:dyDescent="0.3">
      <c r="A20773" s="1">
        <v>20771</v>
      </c>
      <c r="B20773" s="5">
        <v>485982313</v>
      </c>
      <c r="C20773" s="5">
        <v>0</v>
      </c>
      <c r="D20773" s="5">
        <v>2</v>
      </c>
    </row>
    <row r="20774" spans="1:4" x14ac:dyDescent="0.3">
      <c r="A20774" s="1">
        <v>20772</v>
      </c>
      <c r="B20774" s="5">
        <v>486009127</v>
      </c>
      <c r="C20774" s="5">
        <v>0</v>
      </c>
      <c r="D20774" s="5">
        <v>1</v>
      </c>
    </row>
    <row r="20775" spans="1:4" x14ac:dyDescent="0.3">
      <c r="A20775" s="1">
        <v>20773</v>
      </c>
      <c r="B20775" s="5">
        <v>486022292</v>
      </c>
      <c r="C20775" s="5">
        <v>0</v>
      </c>
      <c r="D20775" s="5">
        <v>2</v>
      </c>
    </row>
    <row r="20776" spans="1:4" x14ac:dyDescent="0.3">
      <c r="A20776" s="1">
        <v>20774</v>
      </c>
      <c r="B20776" s="5">
        <v>486057447</v>
      </c>
      <c r="C20776" s="5">
        <v>0</v>
      </c>
      <c r="D20776" s="5">
        <v>2</v>
      </c>
    </row>
    <row r="20777" spans="1:4" x14ac:dyDescent="0.3">
      <c r="A20777" s="1">
        <v>20775</v>
      </c>
      <c r="B20777" s="5">
        <v>486058261</v>
      </c>
      <c r="C20777" s="5">
        <v>0</v>
      </c>
      <c r="D20777" s="5">
        <v>3</v>
      </c>
    </row>
    <row r="20778" spans="1:4" x14ac:dyDescent="0.3">
      <c r="A20778" s="1">
        <v>20776</v>
      </c>
      <c r="B20778" s="5">
        <v>486070913</v>
      </c>
      <c r="C20778" s="5">
        <v>0</v>
      </c>
      <c r="D20778" s="5">
        <v>2</v>
      </c>
    </row>
    <row r="20779" spans="1:4" x14ac:dyDescent="0.3">
      <c r="A20779" s="1">
        <v>20777</v>
      </c>
      <c r="B20779" s="5">
        <v>486076307</v>
      </c>
      <c r="C20779" s="5">
        <v>0</v>
      </c>
      <c r="D20779" s="5">
        <v>1</v>
      </c>
    </row>
    <row r="20780" spans="1:4" x14ac:dyDescent="0.3">
      <c r="A20780" s="1">
        <v>20778</v>
      </c>
      <c r="B20780" s="5">
        <v>486096609</v>
      </c>
      <c r="C20780" s="5">
        <v>0</v>
      </c>
      <c r="D20780" s="5">
        <v>2</v>
      </c>
    </row>
    <row r="20781" spans="1:4" x14ac:dyDescent="0.3">
      <c r="A20781" s="1">
        <v>20779</v>
      </c>
      <c r="B20781" s="5">
        <v>486141134</v>
      </c>
      <c r="C20781" s="5">
        <v>0</v>
      </c>
      <c r="D20781" s="5">
        <v>1</v>
      </c>
    </row>
    <row r="20782" spans="1:4" x14ac:dyDescent="0.3">
      <c r="A20782" s="1">
        <v>20780</v>
      </c>
      <c r="B20782" s="5">
        <v>486146134</v>
      </c>
      <c r="C20782" s="5">
        <v>0</v>
      </c>
      <c r="D20782" s="5">
        <v>2</v>
      </c>
    </row>
    <row r="20783" spans="1:4" x14ac:dyDescent="0.3">
      <c r="A20783" s="1">
        <v>20781</v>
      </c>
      <c r="B20783" s="5">
        <v>486148843</v>
      </c>
      <c r="C20783" s="5">
        <v>0</v>
      </c>
      <c r="D20783" s="5">
        <v>1</v>
      </c>
    </row>
    <row r="20784" spans="1:4" x14ac:dyDescent="0.3">
      <c r="A20784" s="1">
        <v>20782</v>
      </c>
      <c r="B20784" s="5">
        <v>486153229</v>
      </c>
      <c r="C20784" s="5">
        <v>0</v>
      </c>
      <c r="D20784" s="5">
        <v>2</v>
      </c>
    </row>
    <row r="20785" spans="1:4" x14ac:dyDescent="0.3">
      <c r="A20785" s="1">
        <v>20783</v>
      </c>
      <c r="B20785" s="5">
        <v>486165275</v>
      </c>
      <c r="C20785" s="5">
        <v>0</v>
      </c>
      <c r="D20785" s="5">
        <v>1</v>
      </c>
    </row>
    <row r="20786" spans="1:4" x14ac:dyDescent="0.3">
      <c r="A20786" s="1">
        <v>20784</v>
      </c>
      <c r="B20786" s="5">
        <v>486223026</v>
      </c>
      <c r="C20786" s="5">
        <v>0</v>
      </c>
      <c r="D20786" s="5">
        <v>2</v>
      </c>
    </row>
    <row r="20787" spans="1:4" x14ac:dyDescent="0.3">
      <c r="A20787" s="1">
        <v>20785</v>
      </c>
      <c r="B20787" s="5">
        <v>486254554</v>
      </c>
      <c r="C20787" s="5">
        <v>0</v>
      </c>
      <c r="D20787" s="5">
        <v>1</v>
      </c>
    </row>
    <row r="20788" spans="1:4" x14ac:dyDescent="0.3">
      <c r="A20788" s="1">
        <v>20786</v>
      </c>
      <c r="B20788" s="5">
        <v>486276137</v>
      </c>
      <c r="C20788" s="5">
        <v>0</v>
      </c>
      <c r="D20788" s="5">
        <v>1</v>
      </c>
    </row>
    <row r="20789" spans="1:4" x14ac:dyDescent="0.3">
      <c r="A20789" s="1">
        <v>20787</v>
      </c>
      <c r="B20789" s="5">
        <v>486311896</v>
      </c>
      <c r="C20789" s="5">
        <v>0</v>
      </c>
      <c r="D20789" s="5">
        <v>2</v>
      </c>
    </row>
    <row r="20790" spans="1:4" x14ac:dyDescent="0.3">
      <c r="A20790" s="1">
        <v>20788</v>
      </c>
      <c r="B20790" s="5">
        <v>486321168</v>
      </c>
      <c r="C20790" s="5">
        <v>0</v>
      </c>
      <c r="D20790" s="5">
        <v>1</v>
      </c>
    </row>
    <row r="20791" spans="1:4" x14ac:dyDescent="0.3">
      <c r="A20791" s="1">
        <v>20789</v>
      </c>
      <c r="B20791" s="5">
        <v>486324304</v>
      </c>
      <c r="C20791" s="5">
        <v>0</v>
      </c>
      <c r="D20791" s="5">
        <v>2</v>
      </c>
    </row>
    <row r="20792" spans="1:4" x14ac:dyDescent="0.3">
      <c r="A20792" s="1">
        <v>20790</v>
      </c>
      <c r="B20792" s="5">
        <v>486338141</v>
      </c>
      <c r="C20792" s="5">
        <v>0</v>
      </c>
      <c r="D20792" s="5">
        <v>2</v>
      </c>
    </row>
    <row r="20793" spans="1:4" x14ac:dyDescent="0.3">
      <c r="A20793" s="1">
        <v>20791</v>
      </c>
      <c r="B20793" s="5">
        <v>486342151</v>
      </c>
      <c r="C20793" s="5">
        <v>0</v>
      </c>
      <c r="D20793" s="5">
        <v>2</v>
      </c>
    </row>
    <row r="20794" spans="1:4" x14ac:dyDescent="0.3">
      <c r="A20794" s="1">
        <v>20792</v>
      </c>
      <c r="B20794" s="5">
        <v>486358701</v>
      </c>
      <c r="C20794" s="5">
        <v>0</v>
      </c>
      <c r="D20794" s="5">
        <v>2</v>
      </c>
    </row>
    <row r="20795" spans="1:4" x14ac:dyDescent="0.3">
      <c r="A20795" s="1">
        <v>20793</v>
      </c>
      <c r="B20795" s="5">
        <v>486391928</v>
      </c>
      <c r="C20795" s="5">
        <v>0</v>
      </c>
      <c r="D20795" s="5">
        <v>2</v>
      </c>
    </row>
    <row r="20796" spans="1:4" x14ac:dyDescent="0.3">
      <c r="A20796" s="1">
        <v>20794</v>
      </c>
      <c r="B20796" s="5">
        <v>486394120</v>
      </c>
      <c r="C20796" s="5">
        <v>0</v>
      </c>
      <c r="D20796" s="5">
        <v>2</v>
      </c>
    </row>
    <row r="20797" spans="1:4" x14ac:dyDescent="0.3">
      <c r="A20797" s="1">
        <v>20795</v>
      </c>
      <c r="B20797" s="5">
        <v>486402859</v>
      </c>
      <c r="C20797" s="5">
        <v>0</v>
      </c>
      <c r="D20797" s="5">
        <v>2</v>
      </c>
    </row>
    <row r="20798" spans="1:4" x14ac:dyDescent="0.3">
      <c r="A20798" s="1">
        <v>20796</v>
      </c>
      <c r="B20798" s="5">
        <v>486411016</v>
      </c>
      <c r="C20798" s="5">
        <v>0</v>
      </c>
      <c r="D20798" s="5">
        <v>2</v>
      </c>
    </row>
    <row r="20799" spans="1:4" x14ac:dyDescent="0.3">
      <c r="A20799" s="1">
        <v>20797</v>
      </c>
      <c r="B20799" s="5">
        <v>486431566</v>
      </c>
      <c r="C20799" s="5">
        <v>0</v>
      </c>
      <c r="D20799" s="5">
        <v>3</v>
      </c>
    </row>
    <row r="20800" spans="1:4" x14ac:dyDescent="0.3">
      <c r="A20800" s="1">
        <v>20798</v>
      </c>
      <c r="B20800" s="5">
        <v>486452769</v>
      </c>
      <c r="C20800" s="5">
        <v>0</v>
      </c>
      <c r="D20800" s="5">
        <v>2</v>
      </c>
    </row>
    <row r="20801" spans="1:4" x14ac:dyDescent="0.3">
      <c r="A20801" s="1">
        <v>20799</v>
      </c>
      <c r="B20801" s="5">
        <v>486463308</v>
      </c>
      <c r="C20801" s="5">
        <v>0</v>
      </c>
      <c r="D20801" s="5">
        <v>2</v>
      </c>
    </row>
    <row r="20802" spans="1:4" x14ac:dyDescent="0.3">
      <c r="A20802" s="1">
        <v>20800</v>
      </c>
      <c r="B20802" s="5">
        <v>486466004</v>
      </c>
      <c r="C20802" s="5">
        <v>0</v>
      </c>
      <c r="D20802" s="5">
        <v>2</v>
      </c>
    </row>
    <row r="20803" spans="1:4" x14ac:dyDescent="0.3">
      <c r="A20803" s="1">
        <v>20801</v>
      </c>
      <c r="B20803" s="5">
        <v>486469497</v>
      </c>
      <c r="C20803" s="5">
        <v>0</v>
      </c>
      <c r="D20803" s="5">
        <v>2</v>
      </c>
    </row>
    <row r="20804" spans="1:4" x14ac:dyDescent="0.3">
      <c r="A20804" s="1">
        <v>20802</v>
      </c>
      <c r="B20804" s="5">
        <v>486484889</v>
      </c>
      <c r="C20804" s="5">
        <v>0</v>
      </c>
      <c r="D20804" s="5">
        <v>1</v>
      </c>
    </row>
    <row r="20805" spans="1:4" x14ac:dyDescent="0.3">
      <c r="A20805" s="1">
        <v>20803</v>
      </c>
      <c r="B20805" s="5">
        <v>486484967</v>
      </c>
      <c r="C20805" s="5">
        <v>0</v>
      </c>
      <c r="D20805" s="5">
        <v>1</v>
      </c>
    </row>
    <row r="20806" spans="1:4" x14ac:dyDescent="0.3">
      <c r="A20806" s="1">
        <v>20804</v>
      </c>
      <c r="B20806" s="5">
        <v>486500993</v>
      </c>
      <c r="C20806" s="5">
        <v>0</v>
      </c>
      <c r="D20806" s="5">
        <v>2</v>
      </c>
    </row>
    <row r="20807" spans="1:4" x14ac:dyDescent="0.3">
      <c r="A20807" s="1">
        <v>20805</v>
      </c>
      <c r="B20807" s="5">
        <v>486507066</v>
      </c>
      <c r="C20807" s="5">
        <v>0</v>
      </c>
      <c r="D20807" s="5">
        <v>2</v>
      </c>
    </row>
    <row r="20808" spans="1:4" x14ac:dyDescent="0.3">
      <c r="A20808" s="1">
        <v>20806</v>
      </c>
      <c r="B20808" s="5">
        <v>486551072</v>
      </c>
      <c r="C20808" s="5">
        <v>0</v>
      </c>
      <c r="D20808" s="5">
        <v>1</v>
      </c>
    </row>
    <row r="20809" spans="1:4" x14ac:dyDescent="0.3">
      <c r="A20809" s="1">
        <v>20807</v>
      </c>
      <c r="B20809" s="5">
        <v>486600429</v>
      </c>
      <c r="C20809" s="5">
        <v>0</v>
      </c>
      <c r="D20809" s="5">
        <v>2</v>
      </c>
    </row>
    <row r="20810" spans="1:4" x14ac:dyDescent="0.3">
      <c r="A20810" s="1">
        <v>20808</v>
      </c>
      <c r="B20810" s="5">
        <v>486643191</v>
      </c>
      <c r="C20810" s="5">
        <v>0</v>
      </c>
      <c r="D20810" s="5">
        <v>2</v>
      </c>
    </row>
    <row r="20811" spans="1:4" x14ac:dyDescent="0.3">
      <c r="A20811" s="1">
        <v>20809</v>
      </c>
      <c r="B20811" s="5">
        <v>486671829</v>
      </c>
      <c r="C20811" s="5">
        <v>0</v>
      </c>
      <c r="D20811" s="5">
        <v>2</v>
      </c>
    </row>
    <row r="20812" spans="1:4" x14ac:dyDescent="0.3">
      <c r="A20812" s="1">
        <v>20810</v>
      </c>
      <c r="B20812" s="5">
        <v>486679589</v>
      </c>
      <c r="C20812" s="5">
        <v>0</v>
      </c>
      <c r="D20812" s="5">
        <v>2</v>
      </c>
    </row>
    <row r="20813" spans="1:4" x14ac:dyDescent="0.3">
      <c r="A20813" s="1">
        <v>20811</v>
      </c>
      <c r="B20813" s="5">
        <v>486731755</v>
      </c>
      <c r="C20813" s="5">
        <v>0</v>
      </c>
      <c r="D20813" s="5">
        <v>1</v>
      </c>
    </row>
    <row r="20814" spans="1:4" x14ac:dyDescent="0.3">
      <c r="A20814" s="1">
        <v>20812</v>
      </c>
      <c r="B20814" s="5">
        <v>486748761</v>
      </c>
      <c r="C20814" s="5">
        <v>0</v>
      </c>
      <c r="D20814" s="5">
        <v>2</v>
      </c>
    </row>
    <row r="20815" spans="1:4" x14ac:dyDescent="0.3">
      <c r="A20815" s="1">
        <v>20813</v>
      </c>
      <c r="B20815" s="5">
        <v>486766052</v>
      </c>
      <c r="C20815" s="5">
        <v>0</v>
      </c>
      <c r="D20815" s="5">
        <v>2</v>
      </c>
    </row>
    <row r="20816" spans="1:4" x14ac:dyDescent="0.3">
      <c r="A20816" s="1">
        <v>20814</v>
      </c>
      <c r="B20816" s="5">
        <v>486779158</v>
      </c>
      <c r="C20816" s="5">
        <v>0</v>
      </c>
      <c r="D20816" s="5">
        <v>2</v>
      </c>
    </row>
    <row r="20817" spans="1:4" x14ac:dyDescent="0.3">
      <c r="A20817" s="1">
        <v>20815</v>
      </c>
      <c r="B20817" s="5">
        <v>486795556</v>
      </c>
      <c r="C20817" s="5">
        <v>0</v>
      </c>
      <c r="D20817" s="5">
        <v>1</v>
      </c>
    </row>
    <row r="20818" spans="1:4" x14ac:dyDescent="0.3">
      <c r="A20818" s="1">
        <v>20816</v>
      </c>
      <c r="B20818" s="5">
        <v>486835458</v>
      </c>
      <c r="C20818" s="5">
        <v>0</v>
      </c>
      <c r="D20818" s="5">
        <v>2</v>
      </c>
    </row>
    <row r="20819" spans="1:4" x14ac:dyDescent="0.3">
      <c r="A20819" s="1">
        <v>20817</v>
      </c>
      <c r="B20819" s="5">
        <v>486854896</v>
      </c>
      <c r="C20819" s="5">
        <v>0</v>
      </c>
      <c r="D20819" s="5">
        <v>1</v>
      </c>
    </row>
    <row r="20820" spans="1:4" x14ac:dyDescent="0.3">
      <c r="A20820" s="1">
        <v>20818</v>
      </c>
      <c r="B20820" s="5">
        <v>486868995</v>
      </c>
      <c r="C20820" s="5">
        <v>0</v>
      </c>
      <c r="D20820" s="5">
        <v>2</v>
      </c>
    </row>
    <row r="20821" spans="1:4" x14ac:dyDescent="0.3">
      <c r="A20821" s="1">
        <v>20819</v>
      </c>
      <c r="B20821" s="5">
        <v>486895824</v>
      </c>
      <c r="C20821" s="5">
        <v>0</v>
      </c>
      <c r="D20821" s="5">
        <v>2</v>
      </c>
    </row>
    <row r="20822" spans="1:4" x14ac:dyDescent="0.3">
      <c r="A20822" s="1">
        <v>20820</v>
      </c>
      <c r="B20822" s="5">
        <v>486898185</v>
      </c>
      <c r="C20822" s="5">
        <v>0</v>
      </c>
      <c r="D20822" s="5">
        <v>2</v>
      </c>
    </row>
    <row r="20823" spans="1:4" x14ac:dyDescent="0.3">
      <c r="A20823" s="1">
        <v>20821</v>
      </c>
      <c r="B20823" s="5">
        <v>486911445</v>
      </c>
      <c r="C20823" s="5">
        <v>0</v>
      </c>
      <c r="D20823" s="5">
        <v>2</v>
      </c>
    </row>
    <row r="20824" spans="1:4" x14ac:dyDescent="0.3">
      <c r="A20824" s="1">
        <v>20822</v>
      </c>
      <c r="B20824" s="5">
        <v>486915353</v>
      </c>
      <c r="C20824" s="5">
        <v>0</v>
      </c>
      <c r="D20824" s="5">
        <v>2</v>
      </c>
    </row>
    <row r="20825" spans="1:4" x14ac:dyDescent="0.3">
      <c r="A20825" s="1">
        <v>20823</v>
      </c>
      <c r="B20825" s="5">
        <v>486921286</v>
      </c>
      <c r="C20825" s="5">
        <v>0</v>
      </c>
      <c r="D20825" s="5">
        <v>1</v>
      </c>
    </row>
    <row r="20826" spans="1:4" x14ac:dyDescent="0.3">
      <c r="A20826" s="1">
        <v>20824</v>
      </c>
      <c r="B20826" s="5">
        <v>486963740</v>
      </c>
      <c r="C20826" s="5">
        <v>0</v>
      </c>
      <c r="D20826" s="5">
        <v>2</v>
      </c>
    </row>
    <row r="20827" spans="1:4" x14ac:dyDescent="0.3">
      <c r="A20827" s="1">
        <v>20825</v>
      </c>
      <c r="B20827" s="5">
        <v>486986271</v>
      </c>
      <c r="C20827" s="5">
        <v>0</v>
      </c>
      <c r="D20827" s="5">
        <v>3</v>
      </c>
    </row>
    <row r="20828" spans="1:4" x14ac:dyDescent="0.3">
      <c r="A20828" s="1">
        <v>20826</v>
      </c>
      <c r="B20828" s="5">
        <v>487031512</v>
      </c>
      <c r="C20828" s="5">
        <v>0</v>
      </c>
      <c r="D20828" s="5">
        <v>2</v>
      </c>
    </row>
    <row r="20829" spans="1:4" x14ac:dyDescent="0.3">
      <c r="A20829" s="1">
        <v>20827</v>
      </c>
      <c r="B20829" s="5">
        <v>487046168</v>
      </c>
      <c r="C20829" s="5">
        <v>0</v>
      </c>
      <c r="D20829" s="5">
        <v>1</v>
      </c>
    </row>
    <row r="20830" spans="1:4" x14ac:dyDescent="0.3">
      <c r="A20830" s="1">
        <v>20828</v>
      </c>
      <c r="B20830" s="5">
        <v>487073244</v>
      </c>
      <c r="C20830" s="5">
        <v>0</v>
      </c>
      <c r="D20830" s="5">
        <v>2</v>
      </c>
    </row>
    <row r="20831" spans="1:4" x14ac:dyDescent="0.3">
      <c r="A20831" s="1">
        <v>20829</v>
      </c>
      <c r="B20831" s="5">
        <v>487086177</v>
      </c>
      <c r="C20831" s="5">
        <v>0</v>
      </c>
      <c r="D20831" s="5">
        <v>2</v>
      </c>
    </row>
    <row r="20832" spans="1:4" x14ac:dyDescent="0.3">
      <c r="A20832" s="1">
        <v>20830</v>
      </c>
      <c r="B20832" s="5">
        <v>487104065</v>
      </c>
      <c r="C20832" s="5">
        <v>0</v>
      </c>
      <c r="D20832" s="5">
        <v>2</v>
      </c>
    </row>
    <row r="20833" spans="1:4" x14ac:dyDescent="0.3">
      <c r="A20833" s="1">
        <v>20831</v>
      </c>
      <c r="B20833" s="5">
        <v>487108389</v>
      </c>
      <c r="C20833" s="5">
        <v>0</v>
      </c>
      <c r="D20833" s="5">
        <v>2</v>
      </c>
    </row>
    <row r="20834" spans="1:4" x14ac:dyDescent="0.3">
      <c r="A20834" s="1">
        <v>20832</v>
      </c>
      <c r="B20834" s="5">
        <v>487115645</v>
      </c>
      <c r="C20834" s="5">
        <v>0</v>
      </c>
      <c r="D20834" s="5">
        <v>2</v>
      </c>
    </row>
    <row r="20835" spans="1:4" x14ac:dyDescent="0.3">
      <c r="A20835" s="1">
        <v>20833</v>
      </c>
      <c r="B20835" s="5">
        <v>487147649</v>
      </c>
      <c r="C20835" s="5">
        <v>0</v>
      </c>
      <c r="D20835" s="5">
        <v>2</v>
      </c>
    </row>
    <row r="20836" spans="1:4" x14ac:dyDescent="0.3">
      <c r="A20836" s="1">
        <v>20834</v>
      </c>
      <c r="B20836" s="5">
        <v>487158982</v>
      </c>
      <c r="C20836" s="5">
        <v>0</v>
      </c>
      <c r="D20836" s="5">
        <v>2</v>
      </c>
    </row>
    <row r="20837" spans="1:4" x14ac:dyDescent="0.3">
      <c r="A20837" s="1">
        <v>20835</v>
      </c>
      <c r="B20837" s="5">
        <v>487255371</v>
      </c>
      <c r="C20837" s="5">
        <v>0</v>
      </c>
      <c r="D20837" s="5">
        <v>2</v>
      </c>
    </row>
    <row r="20838" spans="1:4" x14ac:dyDescent="0.3">
      <c r="A20838" s="1">
        <v>20836</v>
      </c>
      <c r="B20838" s="5">
        <v>487257025</v>
      </c>
      <c r="C20838" s="5">
        <v>0</v>
      </c>
      <c r="D20838" s="5">
        <v>2</v>
      </c>
    </row>
    <row r="20839" spans="1:4" x14ac:dyDescent="0.3">
      <c r="A20839" s="1">
        <v>20837</v>
      </c>
      <c r="B20839" s="5">
        <v>487260945</v>
      </c>
      <c r="C20839" s="5">
        <v>0</v>
      </c>
      <c r="D20839" s="5">
        <v>2</v>
      </c>
    </row>
    <row r="20840" spans="1:4" x14ac:dyDescent="0.3">
      <c r="A20840" s="1">
        <v>20838</v>
      </c>
      <c r="B20840" s="5">
        <v>487283390</v>
      </c>
      <c r="C20840" s="5">
        <v>0</v>
      </c>
      <c r="D20840" s="5">
        <v>1</v>
      </c>
    </row>
    <row r="20841" spans="1:4" x14ac:dyDescent="0.3">
      <c r="A20841" s="1">
        <v>20839</v>
      </c>
      <c r="B20841" s="5">
        <v>487295626</v>
      </c>
      <c r="C20841" s="5">
        <v>0</v>
      </c>
      <c r="D20841" s="5">
        <v>2</v>
      </c>
    </row>
    <row r="20842" spans="1:4" x14ac:dyDescent="0.3">
      <c r="A20842" s="1">
        <v>20840</v>
      </c>
      <c r="B20842" s="5">
        <v>487300028</v>
      </c>
      <c r="C20842" s="5">
        <v>0</v>
      </c>
      <c r="D20842" s="5">
        <v>2</v>
      </c>
    </row>
    <row r="20843" spans="1:4" x14ac:dyDescent="0.3">
      <c r="A20843" s="1">
        <v>20841</v>
      </c>
      <c r="B20843" s="5">
        <v>487302387</v>
      </c>
      <c r="C20843" s="5">
        <v>0</v>
      </c>
      <c r="D20843" s="5">
        <v>2</v>
      </c>
    </row>
    <row r="20844" spans="1:4" x14ac:dyDescent="0.3">
      <c r="A20844" s="1">
        <v>20842</v>
      </c>
      <c r="B20844" s="5">
        <v>487306613</v>
      </c>
      <c r="C20844" s="5">
        <v>0</v>
      </c>
      <c r="D20844" s="5">
        <v>2</v>
      </c>
    </row>
    <row r="20845" spans="1:4" x14ac:dyDescent="0.3">
      <c r="A20845" s="1">
        <v>20843</v>
      </c>
      <c r="B20845" s="5">
        <v>487357571</v>
      </c>
      <c r="C20845" s="5">
        <v>0</v>
      </c>
      <c r="D20845" s="5">
        <v>4</v>
      </c>
    </row>
    <row r="20846" spans="1:4" x14ac:dyDescent="0.3">
      <c r="A20846" s="1">
        <v>20844</v>
      </c>
      <c r="B20846" s="5">
        <v>487370218</v>
      </c>
      <c r="C20846" s="5">
        <v>0</v>
      </c>
      <c r="D20846" s="5">
        <v>2</v>
      </c>
    </row>
    <row r="20847" spans="1:4" x14ac:dyDescent="0.3">
      <c r="A20847" s="1">
        <v>20845</v>
      </c>
      <c r="B20847" s="5">
        <v>487377871</v>
      </c>
      <c r="C20847" s="5">
        <v>0</v>
      </c>
      <c r="D20847" s="5">
        <v>1</v>
      </c>
    </row>
    <row r="20848" spans="1:4" x14ac:dyDescent="0.3">
      <c r="A20848" s="1">
        <v>20846</v>
      </c>
      <c r="B20848" s="5">
        <v>487420698</v>
      </c>
      <c r="C20848" s="5">
        <v>0</v>
      </c>
      <c r="D20848" s="5">
        <v>1</v>
      </c>
    </row>
    <row r="20849" spans="1:4" x14ac:dyDescent="0.3">
      <c r="A20849" s="1">
        <v>20847</v>
      </c>
      <c r="B20849" s="5">
        <v>487441595</v>
      </c>
      <c r="C20849" s="5">
        <v>0</v>
      </c>
      <c r="D20849" s="5">
        <v>2</v>
      </c>
    </row>
    <row r="20850" spans="1:4" x14ac:dyDescent="0.3">
      <c r="A20850" s="1">
        <v>20848</v>
      </c>
      <c r="B20850" s="5">
        <v>487486220</v>
      </c>
      <c r="C20850" s="5">
        <v>0</v>
      </c>
      <c r="D20850" s="5">
        <v>1</v>
      </c>
    </row>
    <row r="20851" spans="1:4" x14ac:dyDescent="0.3">
      <c r="A20851" s="1">
        <v>20849</v>
      </c>
      <c r="B20851" s="5">
        <v>487488758</v>
      </c>
      <c r="C20851" s="5">
        <v>0</v>
      </c>
      <c r="D20851" s="5">
        <v>2</v>
      </c>
    </row>
    <row r="20852" spans="1:4" x14ac:dyDescent="0.3">
      <c r="A20852" s="1">
        <v>20850</v>
      </c>
      <c r="B20852" s="5">
        <v>487504198</v>
      </c>
      <c r="C20852" s="5">
        <v>0</v>
      </c>
      <c r="D20852" s="5">
        <v>2</v>
      </c>
    </row>
    <row r="20853" spans="1:4" x14ac:dyDescent="0.3">
      <c r="A20853" s="1">
        <v>20851</v>
      </c>
      <c r="B20853" s="5">
        <v>487514577</v>
      </c>
      <c r="C20853" s="5">
        <v>0</v>
      </c>
      <c r="D20853" s="5">
        <v>1</v>
      </c>
    </row>
    <row r="20854" spans="1:4" x14ac:dyDescent="0.3">
      <c r="A20854" s="1">
        <v>20852</v>
      </c>
      <c r="B20854" s="5">
        <v>487522380</v>
      </c>
      <c r="C20854" s="5">
        <v>0</v>
      </c>
      <c r="D20854" s="5">
        <v>2</v>
      </c>
    </row>
    <row r="20855" spans="1:4" x14ac:dyDescent="0.3">
      <c r="A20855" s="1">
        <v>20853</v>
      </c>
      <c r="B20855" s="5">
        <v>487528591</v>
      </c>
      <c r="C20855" s="5">
        <v>0</v>
      </c>
      <c r="D20855" s="5">
        <v>2</v>
      </c>
    </row>
    <row r="20856" spans="1:4" x14ac:dyDescent="0.3">
      <c r="A20856" s="1">
        <v>20854</v>
      </c>
      <c r="B20856" s="5">
        <v>487557288</v>
      </c>
      <c r="C20856" s="5">
        <v>0</v>
      </c>
      <c r="D20856" s="5">
        <v>2</v>
      </c>
    </row>
    <row r="20857" spans="1:4" x14ac:dyDescent="0.3">
      <c r="A20857" s="1">
        <v>20855</v>
      </c>
      <c r="B20857" s="5">
        <v>487601288</v>
      </c>
      <c r="C20857" s="5">
        <v>0</v>
      </c>
      <c r="D20857" s="5">
        <v>2</v>
      </c>
    </row>
    <row r="20858" spans="1:4" x14ac:dyDescent="0.3">
      <c r="A20858" s="1">
        <v>20856</v>
      </c>
      <c r="B20858" s="5">
        <v>487603956</v>
      </c>
      <c r="C20858" s="5">
        <v>0</v>
      </c>
      <c r="D20858" s="5">
        <v>2</v>
      </c>
    </row>
    <row r="20859" spans="1:4" x14ac:dyDescent="0.3">
      <c r="A20859" s="1">
        <v>20857</v>
      </c>
      <c r="B20859" s="5">
        <v>487622779</v>
      </c>
      <c r="C20859" s="5">
        <v>0</v>
      </c>
      <c r="D20859" s="5">
        <v>2</v>
      </c>
    </row>
    <row r="20860" spans="1:4" x14ac:dyDescent="0.3">
      <c r="A20860" s="1">
        <v>20858</v>
      </c>
      <c r="B20860" s="5">
        <v>487633838</v>
      </c>
      <c r="C20860" s="5">
        <v>0</v>
      </c>
      <c r="D20860" s="5">
        <v>1</v>
      </c>
    </row>
    <row r="20861" spans="1:4" x14ac:dyDescent="0.3">
      <c r="A20861" s="1">
        <v>20859</v>
      </c>
      <c r="B20861" s="5">
        <v>487643817</v>
      </c>
      <c r="C20861" s="5">
        <v>0</v>
      </c>
      <c r="D20861" s="5">
        <v>2</v>
      </c>
    </row>
    <row r="20862" spans="1:4" x14ac:dyDescent="0.3">
      <c r="A20862" s="1">
        <v>20860</v>
      </c>
      <c r="B20862" s="5">
        <v>487743703</v>
      </c>
      <c r="C20862" s="5">
        <v>0</v>
      </c>
      <c r="D20862" s="5">
        <v>2</v>
      </c>
    </row>
    <row r="20863" spans="1:4" x14ac:dyDescent="0.3">
      <c r="A20863" s="1">
        <v>20861</v>
      </c>
      <c r="B20863" s="5">
        <v>487747692</v>
      </c>
      <c r="C20863" s="5">
        <v>0</v>
      </c>
      <c r="D20863" s="5">
        <v>1</v>
      </c>
    </row>
    <row r="20864" spans="1:4" x14ac:dyDescent="0.3">
      <c r="A20864" s="1">
        <v>20862</v>
      </c>
      <c r="B20864" s="5">
        <v>487773740</v>
      </c>
      <c r="C20864" s="5">
        <v>0</v>
      </c>
      <c r="D20864" s="5">
        <v>2</v>
      </c>
    </row>
    <row r="20865" spans="1:4" x14ac:dyDescent="0.3">
      <c r="A20865" s="1">
        <v>20863</v>
      </c>
      <c r="B20865" s="5">
        <v>487807418</v>
      </c>
      <c r="C20865" s="5">
        <v>0</v>
      </c>
      <c r="D20865" s="5">
        <v>2</v>
      </c>
    </row>
    <row r="20866" spans="1:4" x14ac:dyDescent="0.3">
      <c r="A20866" s="1">
        <v>20864</v>
      </c>
      <c r="B20866" s="5">
        <v>487833024</v>
      </c>
      <c r="C20866" s="5">
        <v>0</v>
      </c>
      <c r="D20866" s="5">
        <v>2</v>
      </c>
    </row>
    <row r="20867" spans="1:4" x14ac:dyDescent="0.3">
      <c r="A20867" s="1">
        <v>20865</v>
      </c>
      <c r="B20867" s="5">
        <v>487850990</v>
      </c>
      <c r="C20867" s="5">
        <v>0</v>
      </c>
      <c r="D20867" s="5">
        <v>2</v>
      </c>
    </row>
    <row r="20868" spans="1:4" x14ac:dyDescent="0.3">
      <c r="A20868" s="1">
        <v>20866</v>
      </c>
      <c r="B20868" s="5">
        <v>487869868</v>
      </c>
      <c r="C20868" s="5">
        <v>0</v>
      </c>
      <c r="D20868" s="5">
        <v>2</v>
      </c>
    </row>
    <row r="20869" spans="1:4" x14ac:dyDescent="0.3">
      <c r="A20869" s="1">
        <v>20867</v>
      </c>
      <c r="B20869" s="5">
        <v>487870898</v>
      </c>
      <c r="C20869" s="5">
        <v>0</v>
      </c>
      <c r="D20869" s="5">
        <v>2</v>
      </c>
    </row>
    <row r="20870" spans="1:4" x14ac:dyDescent="0.3">
      <c r="A20870" s="1">
        <v>20868</v>
      </c>
      <c r="B20870" s="5">
        <v>487905972</v>
      </c>
      <c r="C20870" s="5">
        <v>0</v>
      </c>
      <c r="D20870" s="5">
        <v>2</v>
      </c>
    </row>
    <row r="20871" spans="1:4" x14ac:dyDescent="0.3">
      <c r="A20871" s="1">
        <v>20869</v>
      </c>
      <c r="B20871" s="5">
        <v>487938246</v>
      </c>
      <c r="C20871" s="5">
        <v>0</v>
      </c>
      <c r="D20871" s="5">
        <v>2</v>
      </c>
    </row>
    <row r="20872" spans="1:4" x14ac:dyDescent="0.3">
      <c r="A20872" s="1">
        <v>20870</v>
      </c>
      <c r="B20872" s="5">
        <v>487950074</v>
      </c>
      <c r="C20872" s="5">
        <v>0</v>
      </c>
      <c r="D20872" s="5">
        <v>2</v>
      </c>
    </row>
    <row r="20873" spans="1:4" x14ac:dyDescent="0.3">
      <c r="A20873" s="1">
        <v>20871</v>
      </c>
      <c r="B20873" s="5">
        <v>487953176</v>
      </c>
      <c r="C20873" s="5">
        <v>0</v>
      </c>
      <c r="D20873" s="5">
        <v>2</v>
      </c>
    </row>
    <row r="20874" spans="1:4" x14ac:dyDescent="0.3">
      <c r="A20874" s="1">
        <v>20872</v>
      </c>
      <c r="B20874" s="5">
        <v>487981801</v>
      </c>
      <c r="C20874" s="5">
        <v>0</v>
      </c>
      <c r="D20874" s="5">
        <v>2</v>
      </c>
    </row>
    <row r="20875" spans="1:4" x14ac:dyDescent="0.3">
      <c r="A20875" s="1">
        <v>20873</v>
      </c>
      <c r="B20875" s="5">
        <v>488022843</v>
      </c>
      <c r="C20875" s="5">
        <v>0</v>
      </c>
      <c r="D20875" s="5">
        <v>2</v>
      </c>
    </row>
    <row r="20876" spans="1:4" x14ac:dyDescent="0.3">
      <c r="A20876" s="1">
        <v>20874</v>
      </c>
      <c r="B20876" s="5">
        <v>488037545</v>
      </c>
      <c r="C20876" s="5">
        <v>0</v>
      </c>
      <c r="D20876" s="5">
        <v>2</v>
      </c>
    </row>
    <row r="20877" spans="1:4" x14ac:dyDescent="0.3">
      <c r="A20877" s="1">
        <v>20875</v>
      </c>
      <c r="B20877" s="5">
        <v>488049133</v>
      </c>
      <c r="C20877" s="5">
        <v>0</v>
      </c>
      <c r="D20877" s="5">
        <v>0</v>
      </c>
    </row>
    <row r="20878" spans="1:4" x14ac:dyDescent="0.3">
      <c r="A20878" s="1">
        <v>20876</v>
      </c>
      <c r="B20878" s="5">
        <v>488051608</v>
      </c>
      <c r="C20878" s="5">
        <v>0</v>
      </c>
      <c r="D20878" s="5">
        <v>2</v>
      </c>
    </row>
    <row r="20879" spans="1:4" x14ac:dyDescent="0.3">
      <c r="A20879" s="1">
        <v>20877</v>
      </c>
      <c r="B20879" s="5">
        <v>488074613</v>
      </c>
      <c r="C20879" s="5">
        <v>0</v>
      </c>
      <c r="D20879" s="5">
        <v>0</v>
      </c>
    </row>
    <row r="20880" spans="1:4" x14ac:dyDescent="0.3">
      <c r="A20880" s="1">
        <v>20878</v>
      </c>
      <c r="B20880" s="5">
        <v>488081567</v>
      </c>
      <c r="C20880" s="5">
        <v>0</v>
      </c>
      <c r="D20880" s="5">
        <v>2</v>
      </c>
    </row>
    <row r="20881" spans="1:4" x14ac:dyDescent="0.3">
      <c r="A20881" s="1">
        <v>20879</v>
      </c>
      <c r="B20881" s="5">
        <v>488099453</v>
      </c>
      <c r="C20881" s="5">
        <v>0</v>
      </c>
      <c r="D20881" s="5">
        <v>2</v>
      </c>
    </row>
    <row r="20882" spans="1:4" x14ac:dyDescent="0.3">
      <c r="A20882" s="1">
        <v>20880</v>
      </c>
      <c r="B20882" s="5">
        <v>488158336</v>
      </c>
      <c r="C20882" s="5">
        <v>0</v>
      </c>
      <c r="D20882" s="5">
        <v>2</v>
      </c>
    </row>
    <row r="20883" spans="1:4" x14ac:dyDescent="0.3">
      <c r="A20883" s="1">
        <v>20881</v>
      </c>
      <c r="B20883" s="5">
        <v>488161783</v>
      </c>
      <c r="C20883" s="5">
        <v>0</v>
      </c>
      <c r="D20883" s="5">
        <v>1</v>
      </c>
    </row>
    <row r="20884" spans="1:4" x14ac:dyDescent="0.3">
      <c r="A20884" s="1">
        <v>20882</v>
      </c>
      <c r="B20884" s="5">
        <v>488168132</v>
      </c>
      <c r="C20884" s="5">
        <v>0</v>
      </c>
      <c r="D20884" s="5">
        <v>2</v>
      </c>
    </row>
    <row r="20885" spans="1:4" x14ac:dyDescent="0.3">
      <c r="A20885" s="1">
        <v>20883</v>
      </c>
      <c r="B20885" s="5">
        <v>488173136</v>
      </c>
      <c r="C20885" s="5">
        <v>0</v>
      </c>
      <c r="D20885" s="5">
        <v>2</v>
      </c>
    </row>
    <row r="20886" spans="1:4" x14ac:dyDescent="0.3">
      <c r="A20886" s="1">
        <v>20884</v>
      </c>
      <c r="B20886" s="5">
        <v>488223825</v>
      </c>
      <c r="C20886" s="5">
        <v>0</v>
      </c>
      <c r="D20886" s="5">
        <v>1</v>
      </c>
    </row>
    <row r="20887" spans="1:4" x14ac:dyDescent="0.3">
      <c r="A20887" s="1">
        <v>20885</v>
      </c>
      <c r="B20887" s="5">
        <v>488228617</v>
      </c>
      <c r="C20887" s="5">
        <v>0</v>
      </c>
      <c r="D20887" s="5">
        <v>1</v>
      </c>
    </row>
    <row r="20888" spans="1:4" x14ac:dyDescent="0.3">
      <c r="A20888" s="1">
        <v>20886</v>
      </c>
      <c r="B20888" s="5">
        <v>488237556</v>
      </c>
      <c r="C20888" s="5">
        <v>0</v>
      </c>
      <c r="D20888" s="5">
        <v>2</v>
      </c>
    </row>
    <row r="20889" spans="1:4" x14ac:dyDescent="0.3">
      <c r="A20889" s="1">
        <v>20887</v>
      </c>
      <c r="B20889" s="5">
        <v>488240521</v>
      </c>
      <c r="C20889" s="5">
        <v>0</v>
      </c>
      <c r="D20889" s="5">
        <v>1</v>
      </c>
    </row>
    <row r="20890" spans="1:4" x14ac:dyDescent="0.3">
      <c r="A20890" s="1">
        <v>20888</v>
      </c>
      <c r="B20890" s="5">
        <v>488254096</v>
      </c>
      <c r="C20890" s="5">
        <v>0</v>
      </c>
      <c r="D20890" s="5">
        <v>0</v>
      </c>
    </row>
    <row r="20891" spans="1:4" x14ac:dyDescent="0.3">
      <c r="A20891" s="1">
        <v>20889</v>
      </c>
      <c r="B20891" s="5">
        <v>488257769</v>
      </c>
      <c r="C20891" s="5">
        <v>0</v>
      </c>
      <c r="D20891" s="5">
        <v>2</v>
      </c>
    </row>
    <row r="20892" spans="1:4" x14ac:dyDescent="0.3">
      <c r="A20892" s="1">
        <v>20890</v>
      </c>
      <c r="B20892" s="5">
        <v>488269626</v>
      </c>
      <c r="C20892" s="5">
        <v>0</v>
      </c>
      <c r="D20892" s="5">
        <v>2</v>
      </c>
    </row>
    <row r="20893" spans="1:4" x14ac:dyDescent="0.3">
      <c r="A20893" s="1">
        <v>20891</v>
      </c>
      <c r="B20893" s="5">
        <v>488272071</v>
      </c>
      <c r="C20893" s="5">
        <v>0</v>
      </c>
      <c r="D20893" s="5">
        <v>1</v>
      </c>
    </row>
    <row r="20894" spans="1:4" x14ac:dyDescent="0.3">
      <c r="A20894" s="1">
        <v>20892</v>
      </c>
      <c r="B20894" s="5">
        <v>488301145</v>
      </c>
      <c r="C20894" s="5">
        <v>0</v>
      </c>
      <c r="D20894" s="5">
        <v>2</v>
      </c>
    </row>
    <row r="20895" spans="1:4" x14ac:dyDescent="0.3">
      <c r="A20895" s="1">
        <v>20893</v>
      </c>
      <c r="B20895" s="5">
        <v>488304533</v>
      </c>
      <c r="C20895" s="5">
        <v>0</v>
      </c>
      <c r="D20895" s="5">
        <v>2</v>
      </c>
    </row>
    <row r="20896" spans="1:4" x14ac:dyDescent="0.3">
      <c r="A20896" s="1">
        <v>20894</v>
      </c>
      <c r="B20896" s="5">
        <v>488324663</v>
      </c>
      <c r="C20896" s="5">
        <v>0</v>
      </c>
      <c r="D20896" s="5">
        <v>1</v>
      </c>
    </row>
    <row r="20897" spans="1:4" x14ac:dyDescent="0.3">
      <c r="A20897" s="1">
        <v>20895</v>
      </c>
      <c r="B20897" s="5">
        <v>488341119</v>
      </c>
      <c r="C20897" s="5">
        <v>0</v>
      </c>
      <c r="D20897" s="5">
        <v>1</v>
      </c>
    </row>
    <row r="20898" spans="1:4" x14ac:dyDescent="0.3">
      <c r="A20898" s="1">
        <v>20896</v>
      </c>
      <c r="B20898" s="5">
        <v>488344011</v>
      </c>
      <c r="C20898" s="5">
        <v>0</v>
      </c>
      <c r="D20898" s="5">
        <v>2</v>
      </c>
    </row>
    <row r="20899" spans="1:4" x14ac:dyDescent="0.3">
      <c r="A20899" s="1">
        <v>20897</v>
      </c>
      <c r="B20899" s="5">
        <v>488344033</v>
      </c>
      <c r="C20899" s="5">
        <v>0</v>
      </c>
      <c r="D20899" s="5">
        <v>2</v>
      </c>
    </row>
    <row r="20900" spans="1:4" x14ac:dyDescent="0.3">
      <c r="A20900" s="1">
        <v>20898</v>
      </c>
      <c r="B20900" s="5">
        <v>488385227</v>
      </c>
      <c r="C20900" s="5">
        <v>0</v>
      </c>
      <c r="D20900" s="5">
        <v>2</v>
      </c>
    </row>
    <row r="20901" spans="1:4" x14ac:dyDescent="0.3">
      <c r="A20901" s="1">
        <v>20899</v>
      </c>
      <c r="B20901" s="5">
        <v>488391309</v>
      </c>
      <c r="C20901" s="5">
        <v>0</v>
      </c>
      <c r="D20901" s="5">
        <v>2</v>
      </c>
    </row>
    <row r="20902" spans="1:4" x14ac:dyDescent="0.3">
      <c r="A20902" s="1">
        <v>20900</v>
      </c>
      <c r="B20902" s="5">
        <v>488422151</v>
      </c>
      <c r="C20902" s="5">
        <v>0</v>
      </c>
      <c r="D20902" s="5">
        <v>2</v>
      </c>
    </row>
    <row r="20903" spans="1:4" x14ac:dyDescent="0.3">
      <c r="A20903" s="1">
        <v>20901</v>
      </c>
      <c r="B20903" s="5">
        <v>488423194</v>
      </c>
      <c r="C20903" s="5">
        <v>0</v>
      </c>
      <c r="D20903" s="5">
        <v>1</v>
      </c>
    </row>
    <row r="20904" spans="1:4" x14ac:dyDescent="0.3">
      <c r="A20904" s="1">
        <v>20902</v>
      </c>
      <c r="B20904" s="5">
        <v>488444641</v>
      </c>
      <c r="C20904" s="5">
        <v>0</v>
      </c>
      <c r="D20904" s="5">
        <v>1</v>
      </c>
    </row>
    <row r="20905" spans="1:4" x14ac:dyDescent="0.3">
      <c r="A20905" s="1">
        <v>20903</v>
      </c>
      <c r="B20905" s="5">
        <v>488478326</v>
      </c>
      <c r="C20905" s="5">
        <v>0</v>
      </c>
      <c r="D20905" s="5">
        <v>2</v>
      </c>
    </row>
    <row r="20906" spans="1:4" x14ac:dyDescent="0.3">
      <c r="A20906" s="1">
        <v>20904</v>
      </c>
      <c r="B20906" s="5">
        <v>488485536</v>
      </c>
      <c r="C20906" s="5">
        <v>0</v>
      </c>
      <c r="D20906" s="5">
        <v>2</v>
      </c>
    </row>
    <row r="20907" spans="1:4" x14ac:dyDescent="0.3">
      <c r="A20907" s="1">
        <v>20905</v>
      </c>
      <c r="B20907" s="5">
        <v>488504375</v>
      </c>
      <c r="C20907" s="5">
        <v>0</v>
      </c>
      <c r="D20907" s="5">
        <v>2</v>
      </c>
    </row>
    <row r="20908" spans="1:4" x14ac:dyDescent="0.3">
      <c r="A20908" s="1">
        <v>20906</v>
      </c>
      <c r="B20908" s="5">
        <v>488559053</v>
      </c>
      <c r="C20908" s="5">
        <v>0</v>
      </c>
      <c r="D20908" s="5">
        <v>2</v>
      </c>
    </row>
    <row r="20909" spans="1:4" x14ac:dyDescent="0.3">
      <c r="A20909" s="1">
        <v>20907</v>
      </c>
      <c r="B20909" s="5">
        <v>488572244</v>
      </c>
      <c r="C20909" s="5">
        <v>0</v>
      </c>
      <c r="D20909" s="5">
        <v>2</v>
      </c>
    </row>
    <row r="20910" spans="1:4" x14ac:dyDescent="0.3">
      <c r="A20910" s="1">
        <v>20908</v>
      </c>
      <c r="B20910" s="5">
        <v>488587243</v>
      </c>
      <c r="C20910" s="5">
        <v>0</v>
      </c>
      <c r="D20910" s="5">
        <v>1</v>
      </c>
    </row>
    <row r="20911" spans="1:4" x14ac:dyDescent="0.3">
      <c r="A20911" s="1">
        <v>20909</v>
      </c>
      <c r="B20911" s="5">
        <v>488600972</v>
      </c>
      <c r="C20911" s="5">
        <v>0</v>
      </c>
      <c r="D20911" s="5">
        <v>2</v>
      </c>
    </row>
    <row r="20912" spans="1:4" x14ac:dyDescent="0.3">
      <c r="A20912" s="1">
        <v>20910</v>
      </c>
      <c r="B20912" s="5">
        <v>488611398</v>
      </c>
      <c r="C20912" s="5">
        <v>0</v>
      </c>
      <c r="D20912" s="5">
        <v>2</v>
      </c>
    </row>
    <row r="20913" spans="1:4" x14ac:dyDescent="0.3">
      <c r="A20913" s="1">
        <v>20911</v>
      </c>
      <c r="B20913" s="5">
        <v>488648448</v>
      </c>
      <c r="C20913" s="5">
        <v>0</v>
      </c>
      <c r="D20913" s="5">
        <v>2</v>
      </c>
    </row>
    <row r="20914" spans="1:4" x14ac:dyDescent="0.3">
      <c r="A20914" s="1">
        <v>20912</v>
      </c>
      <c r="B20914" s="5">
        <v>488664537</v>
      </c>
      <c r="C20914" s="5">
        <v>0</v>
      </c>
      <c r="D20914" s="5">
        <v>2</v>
      </c>
    </row>
    <row r="20915" spans="1:4" x14ac:dyDescent="0.3">
      <c r="A20915" s="1">
        <v>20913</v>
      </c>
      <c r="B20915" s="5">
        <v>488701643</v>
      </c>
      <c r="C20915" s="5">
        <v>0</v>
      </c>
      <c r="D20915" s="5">
        <v>2</v>
      </c>
    </row>
    <row r="20916" spans="1:4" x14ac:dyDescent="0.3">
      <c r="A20916" s="1">
        <v>20914</v>
      </c>
      <c r="B20916" s="5">
        <v>488780013</v>
      </c>
      <c r="C20916" s="5">
        <v>0</v>
      </c>
      <c r="D20916" s="5">
        <v>2</v>
      </c>
    </row>
    <row r="20917" spans="1:4" x14ac:dyDescent="0.3">
      <c r="A20917" s="1">
        <v>20915</v>
      </c>
      <c r="B20917" s="5">
        <v>488780337</v>
      </c>
      <c r="C20917" s="5">
        <v>0</v>
      </c>
      <c r="D20917" s="5">
        <v>2</v>
      </c>
    </row>
    <row r="20918" spans="1:4" x14ac:dyDescent="0.3">
      <c r="A20918" s="1">
        <v>20916</v>
      </c>
      <c r="B20918" s="5">
        <v>488821885</v>
      </c>
      <c r="C20918" s="5">
        <v>0</v>
      </c>
      <c r="D20918" s="5">
        <v>1</v>
      </c>
    </row>
    <row r="20919" spans="1:4" x14ac:dyDescent="0.3">
      <c r="A20919" s="1">
        <v>20917</v>
      </c>
      <c r="B20919" s="5">
        <v>488841637</v>
      </c>
      <c r="C20919" s="5">
        <v>0</v>
      </c>
      <c r="D20919" s="5">
        <v>2</v>
      </c>
    </row>
    <row r="20920" spans="1:4" x14ac:dyDescent="0.3">
      <c r="A20920" s="1">
        <v>20918</v>
      </c>
      <c r="B20920" s="5">
        <v>488867041</v>
      </c>
      <c r="C20920" s="5">
        <v>0</v>
      </c>
      <c r="D20920" s="5">
        <v>2</v>
      </c>
    </row>
    <row r="20921" spans="1:4" x14ac:dyDescent="0.3">
      <c r="A20921" s="1">
        <v>20919</v>
      </c>
      <c r="B20921" s="5">
        <v>488884103</v>
      </c>
      <c r="C20921" s="5">
        <v>0</v>
      </c>
      <c r="D20921" s="5">
        <v>1</v>
      </c>
    </row>
    <row r="20922" spans="1:4" x14ac:dyDescent="0.3">
      <c r="A20922" s="1">
        <v>20920</v>
      </c>
      <c r="B20922" s="5">
        <v>488904370</v>
      </c>
      <c r="C20922" s="5">
        <v>0</v>
      </c>
      <c r="D20922" s="5">
        <v>2</v>
      </c>
    </row>
    <row r="20923" spans="1:4" x14ac:dyDescent="0.3">
      <c r="A20923" s="1">
        <v>20921</v>
      </c>
      <c r="B20923" s="5">
        <v>488912882</v>
      </c>
      <c r="C20923" s="5">
        <v>0</v>
      </c>
      <c r="D20923" s="5">
        <v>2</v>
      </c>
    </row>
    <row r="20924" spans="1:4" x14ac:dyDescent="0.3">
      <c r="A20924" s="1">
        <v>20922</v>
      </c>
      <c r="B20924" s="5">
        <v>488936310</v>
      </c>
      <c r="C20924" s="5">
        <v>0</v>
      </c>
      <c r="D20924" s="5">
        <v>3</v>
      </c>
    </row>
    <row r="20925" spans="1:4" x14ac:dyDescent="0.3">
      <c r="A20925" s="1">
        <v>20923</v>
      </c>
      <c r="B20925" s="5">
        <v>488948574</v>
      </c>
      <c r="C20925" s="5">
        <v>0</v>
      </c>
      <c r="D20925" s="5">
        <v>2</v>
      </c>
    </row>
    <row r="20926" spans="1:4" x14ac:dyDescent="0.3">
      <c r="A20926" s="1">
        <v>20924</v>
      </c>
      <c r="B20926" s="5">
        <v>488949178</v>
      </c>
      <c r="C20926" s="5">
        <v>0</v>
      </c>
      <c r="D20926" s="5">
        <v>2</v>
      </c>
    </row>
    <row r="20927" spans="1:4" x14ac:dyDescent="0.3">
      <c r="A20927" s="1">
        <v>20925</v>
      </c>
      <c r="B20927" s="5">
        <v>488963188</v>
      </c>
      <c r="C20927" s="5">
        <v>0</v>
      </c>
      <c r="D20927" s="5">
        <v>2</v>
      </c>
    </row>
    <row r="20928" spans="1:4" x14ac:dyDescent="0.3">
      <c r="A20928" s="1">
        <v>20926</v>
      </c>
      <c r="B20928" s="5">
        <v>489030532</v>
      </c>
      <c r="C20928" s="5">
        <v>0</v>
      </c>
      <c r="D20928" s="5">
        <v>2</v>
      </c>
    </row>
    <row r="20929" spans="1:4" x14ac:dyDescent="0.3">
      <c r="A20929" s="1">
        <v>20927</v>
      </c>
      <c r="B20929" s="5">
        <v>489032909</v>
      </c>
      <c r="C20929" s="5">
        <v>0</v>
      </c>
      <c r="D20929" s="5">
        <v>3</v>
      </c>
    </row>
    <row r="20930" spans="1:4" x14ac:dyDescent="0.3">
      <c r="A20930" s="1">
        <v>20928</v>
      </c>
      <c r="B20930" s="5">
        <v>489055334</v>
      </c>
      <c r="C20930" s="5">
        <v>0</v>
      </c>
      <c r="D20930" s="5">
        <v>1</v>
      </c>
    </row>
    <row r="20931" spans="1:4" x14ac:dyDescent="0.3">
      <c r="A20931" s="1">
        <v>20929</v>
      </c>
      <c r="B20931" s="5">
        <v>489057684</v>
      </c>
      <c r="C20931" s="5">
        <v>0</v>
      </c>
      <c r="D20931" s="5">
        <v>2</v>
      </c>
    </row>
    <row r="20932" spans="1:4" x14ac:dyDescent="0.3">
      <c r="A20932" s="1">
        <v>20930</v>
      </c>
      <c r="B20932" s="5">
        <v>489097624</v>
      </c>
      <c r="C20932" s="5">
        <v>0</v>
      </c>
      <c r="D20932" s="5">
        <v>1</v>
      </c>
    </row>
    <row r="20933" spans="1:4" x14ac:dyDescent="0.3">
      <c r="A20933" s="1">
        <v>20931</v>
      </c>
      <c r="B20933" s="5">
        <v>489110428</v>
      </c>
      <c r="C20933" s="5">
        <v>0</v>
      </c>
      <c r="D20933" s="5">
        <v>0</v>
      </c>
    </row>
    <row r="20934" spans="1:4" x14ac:dyDescent="0.3">
      <c r="A20934" s="1">
        <v>20932</v>
      </c>
      <c r="B20934" s="5">
        <v>489127454</v>
      </c>
      <c r="C20934" s="5">
        <v>0</v>
      </c>
      <c r="D20934" s="5">
        <v>2</v>
      </c>
    </row>
    <row r="20935" spans="1:4" x14ac:dyDescent="0.3">
      <c r="A20935" s="1">
        <v>20933</v>
      </c>
      <c r="B20935" s="5">
        <v>489147559</v>
      </c>
      <c r="C20935" s="5">
        <v>0</v>
      </c>
      <c r="D20935" s="5">
        <v>1</v>
      </c>
    </row>
    <row r="20936" spans="1:4" x14ac:dyDescent="0.3">
      <c r="A20936" s="1">
        <v>20934</v>
      </c>
      <c r="B20936" s="5">
        <v>489163607</v>
      </c>
      <c r="C20936" s="5">
        <v>0</v>
      </c>
      <c r="D20936" s="5">
        <v>1</v>
      </c>
    </row>
    <row r="20937" spans="1:4" x14ac:dyDescent="0.3">
      <c r="A20937" s="1">
        <v>20935</v>
      </c>
      <c r="B20937" s="5">
        <v>489167811</v>
      </c>
      <c r="C20937" s="5">
        <v>0</v>
      </c>
      <c r="D20937" s="5">
        <v>2</v>
      </c>
    </row>
    <row r="20938" spans="1:4" x14ac:dyDescent="0.3">
      <c r="A20938" s="1">
        <v>20936</v>
      </c>
      <c r="B20938" s="5">
        <v>489168465</v>
      </c>
      <c r="C20938" s="5">
        <v>0</v>
      </c>
      <c r="D20938" s="5">
        <v>2</v>
      </c>
    </row>
    <row r="20939" spans="1:4" x14ac:dyDescent="0.3">
      <c r="A20939" s="1">
        <v>20937</v>
      </c>
      <c r="B20939" s="5">
        <v>489171154</v>
      </c>
      <c r="C20939" s="5">
        <v>0</v>
      </c>
      <c r="D20939" s="5">
        <v>2</v>
      </c>
    </row>
    <row r="20940" spans="1:4" x14ac:dyDescent="0.3">
      <c r="A20940" s="1">
        <v>20938</v>
      </c>
      <c r="B20940" s="5">
        <v>489296326</v>
      </c>
      <c r="C20940" s="5">
        <v>0</v>
      </c>
      <c r="D20940" s="5">
        <v>2</v>
      </c>
    </row>
    <row r="20941" spans="1:4" x14ac:dyDescent="0.3">
      <c r="A20941" s="1">
        <v>20939</v>
      </c>
      <c r="B20941" s="5">
        <v>489326775</v>
      </c>
      <c r="C20941" s="5">
        <v>0</v>
      </c>
      <c r="D20941" s="5">
        <v>2</v>
      </c>
    </row>
    <row r="20942" spans="1:4" x14ac:dyDescent="0.3">
      <c r="A20942" s="1">
        <v>20940</v>
      </c>
      <c r="B20942" s="5">
        <v>489380672</v>
      </c>
      <c r="C20942" s="5">
        <v>0</v>
      </c>
      <c r="D20942" s="5">
        <v>2</v>
      </c>
    </row>
    <row r="20943" spans="1:4" x14ac:dyDescent="0.3">
      <c r="A20943" s="1">
        <v>20941</v>
      </c>
      <c r="B20943" s="5">
        <v>489395647</v>
      </c>
      <c r="C20943" s="5">
        <v>0</v>
      </c>
      <c r="D20943" s="5">
        <v>2</v>
      </c>
    </row>
    <row r="20944" spans="1:4" x14ac:dyDescent="0.3">
      <c r="A20944" s="1">
        <v>20942</v>
      </c>
      <c r="B20944" s="5">
        <v>489423314</v>
      </c>
      <c r="C20944" s="5">
        <v>0</v>
      </c>
      <c r="D20944" s="5">
        <v>1</v>
      </c>
    </row>
    <row r="20945" spans="1:4" x14ac:dyDescent="0.3">
      <c r="A20945" s="1">
        <v>20943</v>
      </c>
      <c r="B20945" s="5">
        <v>489438006</v>
      </c>
      <c r="C20945" s="5">
        <v>0</v>
      </c>
      <c r="D20945" s="5">
        <v>2</v>
      </c>
    </row>
    <row r="20946" spans="1:4" x14ac:dyDescent="0.3">
      <c r="A20946" s="1">
        <v>20944</v>
      </c>
      <c r="B20946" s="5">
        <v>489485203</v>
      </c>
      <c r="C20946" s="5">
        <v>0</v>
      </c>
      <c r="D20946" s="5">
        <v>2</v>
      </c>
    </row>
    <row r="20947" spans="1:4" x14ac:dyDescent="0.3">
      <c r="A20947" s="1">
        <v>20945</v>
      </c>
      <c r="B20947" s="5">
        <v>489490402</v>
      </c>
      <c r="C20947" s="5">
        <v>0</v>
      </c>
      <c r="D20947" s="5">
        <v>2</v>
      </c>
    </row>
    <row r="20948" spans="1:4" x14ac:dyDescent="0.3">
      <c r="A20948" s="1">
        <v>20946</v>
      </c>
      <c r="B20948" s="5">
        <v>489500933</v>
      </c>
      <c r="C20948" s="5">
        <v>0</v>
      </c>
      <c r="D20948" s="5">
        <v>2</v>
      </c>
    </row>
    <row r="20949" spans="1:4" x14ac:dyDescent="0.3">
      <c r="A20949" s="1">
        <v>20947</v>
      </c>
      <c r="B20949" s="5">
        <v>489502701</v>
      </c>
      <c r="C20949" s="5">
        <v>0</v>
      </c>
      <c r="D20949" s="5">
        <v>2</v>
      </c>
    </row>
    <row r="20950" spans="1:4" x14ac:dyDescent="0.3">
      <c r="A20950" s="1">
        <v>20948</v>
      </c>
      <c r="B20950" s="5">
        <v>489502799</v>
      </c>
      <c r="C20950" s="5">
        <v>0</v>
      </c>
      <c r="D20950" s="5">
        <v>2</v>
      </c>
    </row>
    <row r="20951" spans="1:4" x14ac:dyDescent="0.3">
      <c r="A20951" s="1">
        <v>20949</v>
      </c>
      <c r="B20951" s="5">
        <v>489534756</v>
      </c>
      <c r="C20951" s="5">
        <v>0</v>
      </c>
      <c r="D20951" s="5">
        <v>2</v>
      </c>
    </row>
    <row r="20952" spans="1:4" x14ac:dyDescent="0.3">
      <c r="A20952" s="1">
        <v>20950</v>
      </c>
      <c r="B20952" s="5">
        <v>489581443</v>
      </c>
      <c r="C20952" s="5">
        <v>0</v>
      </c>
      <c r="D20952" s="5">
        <v>2</v>
      </c>
    </row>
    <row r="20953" spans="1:4" x14ac:dyDescent="0.3">
      <c r="A20953" s="1">
        <v>20951</v>
      </c>
      <c r="B20953" s="5">
        <v>489585890</v>
      </c>
      <c r="C20953" s="5">
        <v>0</v>
      </c>
      <c r="D20953" s="5">
        <v>2</v>
      </c>
    </row>
    <row r="20954" spans="1:4" x14ac:dyDescent="0.3">
      <c r="A20954" s="1">
        <v>20952</v>
      </c>
      <c r="B20954" s="5">
        <v>489606575</v>
      </c>
      <c r="C20954" s="5">
        <v>0</v>
      </c>
      <c r="D20954" s="5">
        <v>2</v>
      </c>
    </row>
    <row r="20955" spans="1:4" x14ac:dyDescent="0.3">
      <c r="A20955" s="1">
        <v>20953</v>
      </c>
      <c r="B20955" s="5">
        <v>489620685</v>
      </c>
      <c r="C20955" s="5">
        <v>0</v>
      </c>
      <c r="D20955" s="5">
        <v>2</v>
      </c>
    </row>
    <row r="20956" spans="1:4" x14ac:dyDescent="0.3">
      <c r="A20956" s="1">
        <v>20954</v>
      </c>
      <c r="B20956" s="5">
        <v>489626146</v>
      </c>
      <c r="C20956" s="5">
        <v>0</v>
      </c>
      <c r="D20956" s="5">
        <v>2</v>
      </c>
    </row>
    <row r="20957" spans="1:4" x14ac:dyDescent="0.3">
      <c r="A20957" s="1">
        <v>20955</v>
      </c>
      <c r="B20957" s="5">
        <v>489738858</v>
      </c>
      <c r="C20957" s="5">
        <v>0</v>
      </c>
      <c r="D20957" s="5">
        <v>2</v>
      </c>
    </row>
    <row r="20958" spans="1:4" x14ac:dyDescent="0.3">
      <c r="A20958" s="1">
        <v>20956</v>
      </c>
      <c r="B20958" s="5">
        <v>489744561</v>
      </c>
      <c r="C20958" s="5">
        <v>0</v>
      </c>
      <c r="D20958" s="5">
        <v>2</v>
      </c>
    </row>
    <row r="20959" spans="1:4" x14ac:dyDescent="0.3">
      <c r="A20959" s="1">
        <v>20957</v>
      </c>
      <c r="B20959" s="5">
        <v>489802452</v>
      </c>
      <c r="C20959" s="5">
        <v>0</v>
      </c>
      <c r="D20959" s="5">
        <v>2</v>
      </c>
    </row>
    <row r="20960" spans="1:4" x14ac:dyDescent="0.3">
      <c r="A20960" s="1">
        <v>20958</v>
      </c>
      <c r="B20960" s="5">
        <v>489830345</v>
      </c>
      <c r="C20960" s="5">
        <v>0</v>
      </c>
      <c r="D20960" s="5">
        <v>2</v>
      </c>
    </row>
    <row r="20961" spans="1:4" x14ac:dyDescent="0.3">
      <c r="A20961" s="1">
        <v>20959</v>
      </c>
      <c r="B20961" s="5">
        <v>489845344</v>
      </c>
      <c r="C20961" s="5">
        <v>0</v>
      </c>
      <c r="D20961" s="5">
        <v>2</v>
      </c>
    </row>
    <row r="20962" spans="1:4" x14ac:dyDescent="0.3">
      <c r="A20962" s="1">
        <v>20960</v>
      </c>
      <c r="B20962" s="5">
        <v>489884001</v>
      </c>
      <c r="C20962" s="5">
        <v>0</v>
      </c>
      <c r="D20962" s="5">
        <v>2</v>
      </c>
    </row>
    <row r="20963" spans="1:4" x14ac:dyDescent="0.3">
      <c r="A20963" s="1">
        <v>20961</v>
      </c>
      <c r="B20963" s="5">
        <v>489889469</v>
      </c>
      <c r="C20963" s="5">
        <v>0</v>
      </c>
      <c r="D20963" s="5">
        <v>2</v>
      </c>
    </row>
    <row r="20964" spans="1:4" x14ac:dyDescent="0.3">
      <c r="A20964" s="1">
        <v>20962</v>
      </c>
      <c r="B20964" s="5">
        <v>489926355</v>
      </c>
      <c r="C20964" s="5">
        <v>0</v>
      </c>
      <c r="D20964" s="5">
        <v>2</v>
      </c>
    </row>
    <row r="20965" spans="1:4" x14ac:dyDescent="0.3">
      <c r="A20965" s="1">
        <v>20963</v>
      </c>
      <c r="B20965" s="5">
        <v>489936846</v>
      </c>
      <c r="C20965" s="5">
        <v>0</v>
      </c>
      <c r="D20965" s="5">
        <v>4</v>
      </c>
    </row>
    <row r="20966" spans="1:4" x14ac:dyDescent="0.3">
      <c r="A20966" s="1">
        <v>20964</v>
      </c>
      <c r="B20966" s="5">
        <v>490053361</v>
      </c>
      <c r="C20966" s="5">
        <v>0</v>
      </c>
      <c r="D20966" s="5">
        <v>1</v>
      </c>
    </row>
    <row r="20967" spans="1:4" x14ac:dyDescent="0.3">
      <c r="A20967" s="1">
        <v>20965</v>
      </c>
      <c r="B20967" s="5">
        <v>490067668</v>
      </c>
      <c r="C20967" s="5">
        <v>0</v>
      </c>
      <c r="D20967" s="5">
        <v>2</v>
      </c>
    </row>
    <row r="20968" spans="1:4" x14ac:dyDescent="0.3">
      <c r="A20968" s="1">
        <v>20966</v>
      </c>
      <c r="B20968" s="5">
        <v>490084027</v>
      </c>
      <c r="C20968" s="5">
        <v>0</v>
      </c>
      <c r="D20968" s="5">
        <v>2</v>
      </c>
    </row>
    <row r="20969" spans="1:4" x14ac:dyDescent="0.3">
      <c r="A20969" s="1">
        <v>20967</v>
      </c>
      <c r="B20969" s="5">
        <v>490132580</v>
      </c>
      <c r="C20969" s="5">
        <v>0</v>
      </c>
      <c r="D20969" s="5">
        <v>1</v>
      </c>
    </row>
    <row r="20970" spans="1:4" x14ac:dyDescent="0.3">
      <c r="A20970" s="1">
        <v>20968</v>
      </c>
      <c r="B20970" s="5">
        <v>490147118</v>
      </c>
      <c r="C20970" s="5">
        <v>0</v>
      </c>
      <c r="D20970" s="5">
        <v>1</v>
      </c>
    </row>
    <row r="20971" spans="1:4" x14ac:dyDescent="0.3">
      <c r="A20971" s="1">
        <v>20969</v>
      </c>
      <c r="B20971" s="5">
        <v>490196992</v>
      </c>
      <c r="C20971" s="5">
        <v>0</v>
      </c>
      <c r="D20971" s="5">
        <v>2</v>
      </c>
    </row>
    <row r="20972" spans="1:4" x14ac:dyDescent="0.3">
      <c r="A20972" s="1">
        <v>20970</v>
      </c>
      <c r="B20972" s="5">
        <v>490208776</v>
      </c>
      <c r="C20972" s="5">
        <v>0</v>
      </c>
      <c r="D20972" s="5">
        <v>2</v>
      </c>
    </row>
    <row r="20973" spans="1:4" x14ac:dyDescent="0.3">
      <c r="A20973" s="1">
        <v>20971</v>
      </c>
      <c r="B20973" s="5">
        <v>490259212</v>
      </c>
      <c r="C20973" s="5">
        <v>0</v>
      </c>
      <c r="D20973" s="5">
        <v>1</v>
      </c>
    </row>
    <row r="20974" spans="1:4" x14ac:dyDescent="0.3">
      <c r="A20974" s="1">
        <v>20972</v>
      </c>
      <c r="B20974" s="5">
        <v>490317363</v>
      </c>
      <c r="C20974" s="5">
        <v>0</v>
      </c>
      <c r="D20974" s="5">
        <v>1</v>
      </c>
    </row>
    <row r="20975" spans="1:4" x14ac:dyDescent="0.3">
      <c r="A20975" s="1">
        <v>20973</v>
      </c>
      <c r="B20975" s="5">
        <v>490365255</v>
      </c>
      <c r="C20975" s="5">
        <v>0</v>
      </c>
      <c r="D20975" s="5">
        <v>2</v>
      </c>
    </row>
    <row r="20976" spans="1:4" x14ac:dyDescent="0.3">
      <c r="A20976" s="1">
        <v>20974</v>
      </c>
      <c r="B20976" s="5">
        <v>490371781</v>
      </c>
      <c r="C20976" s="5">
        <v>0</v>
      </c>
      <c r="D20976" s="5">
        <v>2</v>
      </c>
    </row>
    <row r="20977" spans="1:4" x14ac:dyDescent="0.3">
      <c r="A20977" s="1">
        <v>20975</v>
      </c>
      <c r="B20977" s="5">
        <v>490381340</v>
      </c>
      <c r="C20977" s="5">
        <v>0</v>
      </c>
      <c r="D20977" s="5">
        <v>2</v>
      </c>
    </row>
    <row r="20978" spans="1:4" x14ac:dyDescent="0.3">
      <c r="A20978" s="1">
        <v>20976</v>
      </c>
      <c r="B20978" s="5">
        <v>490469944</v>
      </c>
      <c r="C20978" s="5">
        <v>0</v>
      </c>
      <c r="D20978" s="5">
        <v>3</v>
      </c>
    </row>
    <row r="20979" spans="1:4" x14ac:dyDescent="0.3">
      <c r="A20979" s="1">
        <v>20977</v>
      </c>
      <c r="B20979" s="5">
        <v>490492539</v>
      </c>
      <c r="C20979" s="5">
        <v>0</v>
      </c>
      <c r="D20979" s="5">
        <v>2</v>
      </c>
    </row>
    <row r="20980" spans="1:4" x14ac:dyDescent="0.3">
      <c r="A20980" s="1">
        <v>20978</v>
      </c>
      <c r="B20980" s="5">
        <v>490557567</v>
      </c>
      <c r="C20980" s="5">
        <v>0</v>
      </c>
      <c r="D20980" s="5">
        <v>2</v>
      </c>
    </row>
    <row r="20981" spans="1:4" x14ac:dyDescent="0.3">
      <c r="A20981" s="1">
        <v>20979</v>
      </c>
      <c r="B20981" s="5">
        <v>490601790</v>
      </c>
      <c r="C20981" s="5">
        <v>0</v>
      </c>
      <c r="D20981" s="5">
        <v>2</v>
      </c>
    </row>
    <row r="20982" spans="1:4" x14ac:dyDescent="0.3">
      <c r="A20982" s="1">
        <v>20980</v>
      </c>
      <c r="B20982" s="5">
        <v>490606510</v>
      </c>
      <c r="C20982" s="5">
        <v>0</v>
      </c>
      <c r="D20982" s="5">
        <v>2</v>
      </c>
    </row>
    <row r="20983" spans="1:4" x14ac:dyDescent="0.3">
      <c r="A20983" s="1">
        <v>20981</v>
      </c>
      <c r="B20983" s="5">
        <v>490624742</v>
      </c>
      <c r="C20983" s="5">
        <v>0</v>
      </c>
      <c r="D20983" s="5">
        <v>2</v>
      </c>
    </row>
    <row r="20984" spans="1:4" x14ac:dyDescent="0.3">
      <c r="A20984" s="1">
        <v>20982</v>
      </c>
      <c r="B20984" s="5">
        <v>490635379</v>
      </c>
      <c r="C20984" s="5">
        <v>0</v>
      </c>
      <c r="D20984" s="5">
        <v>4</v>
      </c>
    </row>
    <row r="20985" spans="1:4" x14ac:dyDescent="0.3">
      <c r="A20985" s="1">
        <v>20983</v>
      </c>
      <c r="B20985" s="5">
        <v>490672670</v>
      </c>
      <c r="C20985" s="5">
        <v>0</v>
      </c>
      <c r="D20985" s="5">
        <v>2</v>
      </c>
    </row>
    <row r="20986" spans="1:4" x14ac:dyDescent="0.3">
      <c r="A20986" s="1">
        <v>20984</v>
      </c>
      <c r="B20986" s="5">
        <v>490676820</v>
      </c>
      <c r="C20986" s="5">
        <v>0</v>
      </c>
      <c r="D20986" s="5">
        <v>2</v>
      </c>
    </row>
    <row r="20987" spans="1:4" x14ac:dyDescent="0.3">
      <c r="A20987" s="1">
        <v>20985</v>
      </c>
      <c r="B20987" s="5">
        <v>490696803</v>
      </c>
      <c r="C20987" s="5">
        <v>0</v>
      </c>
      <c r="D20987" s="5">
        <v>2</v>
      </c>
    </row>
    <row r="20988" spans="1:4" x14ac:dyDescent="0.3">
      <c r="A20988" s="1">
        <v>20986</v>
      </c>
      <c r="B20988" s="5">
        <v>490732723</v>
      </c>
      <c r="C20988" s="5">
        <v>0</v>
      </c>
      <c r="D20988" s="5">
        <v>2</v>
      </c>
    </row>
    <row r="20989" spans="1:4" x14ac:dyDescent="0.3">
      <c r="A20989" s="1">
        <v>20987</v>
      </c>
      <c r="B20989" s="5">
        <v>490738729</v>
      </c>
      <c r="C20989" s="5">
        <v>0</v>
      </c>
      <c r="D20989" s="5">
        <v>2</v>
      </c>
    </row>
    <row r="20990" spans="1:4" x14ac:dyDescent="0.3">
      <c r="A20990" s="1">
        <v>20988</v>
      </c>
      <c r="B20990" s="5">
        <v>490753855</v>
      </c>
      <c r="C20990" s="5">
        <v>0</v>
      </c>
      <c r="D20990" s="5">
        <v>2</v>
      </c>
    </row>
    <row r="20991" spans="1:4" x14ac:dyDescent="0.3">
      <c r="A20991" s="1">
        <v>20989</v>
      </c>
      <c r="B20991" s="5">
        <v>490769835</v>
      </c>
      <c r="C20991" s="5">
        <v>0</v>
      </c>
      <c r="D20991" s="5">
        <v>1</v>
      </c>
    </row>
    <row r="20992" spans="1:4" x14ac:dyDescent="0.3">
      <c r="A20992" s="1">
        <v>20990</v>
      </c>
      <c r="B20992" s="5">
        <v>490805117</v>
      </c>
      <c r="C20992" s="5">
        <v>0</v>
      </c>
      <c r="D20992" s="5">
        <v>2</v>
      </c>
    </row>
    <row r="20993" spans="1:4" x14ac:dyDescent="0.3">
      <c r="A20993" s="1">
        <v>20991</v>
      </c>
      <c r="B20993" s="5">
        <v>490817527</v>
      </c>
      <c r="C20993" s="5">
        <v>0</v>
      </c>
      <c r="D20993" s="5">
        <v>1</v>
      </c>
    </row>
    <row r="20994" spans="1:4" x14ac:dyDescent="0.3">
      <c r="A20994" s="1">
        <v>20992</v>
      </c>
      <c r="B20994" s="5">
        <v>490946292</v>
      </c>
      <c r="C20994" s="5">
        <v>0</v>
      </c>
      <c r="D20994" s="5">
        <v>2</v>
      </c>
    </row>
    <row r="20995" spans="1:4" x14ac:dyDescent="0.3">
      <c r="A20995" s="1">
        <v>20993</v>
      </c>
      <c r="B20995" s="5">
        <v>490960384</v>
      </c>
      <c r="C20995" s="5">
        <v>0</v>
      </c>
      <c r="D20995" s="5">
        <v>2</v>
      </c>
    </row>
    <row r="20996" spans="1:4" x14ac:dyDescent="0.3">
      <c r="A20996" s="1">
        <v>20994</v>
      </c>
      <c r="B20996" s="5">
        <v>490994012</v>
      </c>
      <c r="C20996" s="5">
        <v>0</v>
      </c>
      <c r="D20996" s="5">
        <v>1</v>
      </c>
    </row>
    <row r="20997" spans="1:4" x14ac:dyDescent="0.3">
      <c r="A20997" s="1">
        <v>20995</v>
      </c>
      <c r="B20997" s="5">
        <v>491036187</v>
      </c>
      <c r="C20997" s="5">
        <v>0</v>
      </c>
      <c r="D20997" s="5">
        <v>2</v>
      </c>
    </row>
    <row r="20998" spans="1:4" x14ac:dyDescent="0.3">
      <c r="A20998" s="1">
        <v>20996</v>
      </c>
      <c r="B20998" s="5">
        <v>491058465</v>
      </c>
      <c r="C20998" s="5">
        <v>0</v>
      </c>
      <c r="D20998" s="5">
        <v>2</v>
      </c>
    </row>
    <row r="20999" spans="1:4" x14ac:dyDescent="0.3">
      <c r="A20999" s="1">
        <v>20997</v>
      </c>
      <c r="B20999" s="5">
        <v>491061211</v>
      </c>
      <c r="C20999" s="5">
        <v>0</v>
      </c>
      <c r="D20999" s="5">
        <v>2</v>
      </c>
    </row>
    <row r="21000" spans="1:4" x14ac:dyDescent="0.3">
      <c r="A21000" s="1">
        <v>20998</v>
      </c>
      <c r="B21000" s="5">
        <v>491069637</v>
      </c>
      <c r="C21000" s="5">
        <v>0</v>
      </c>
      <c r="D21000" s="5">
        <v>2</v>
      </c>
    </row>
    <row r="21001" spans="1:4" x14ac:dyDescent="0.3">
      <c r="A21001" s="1">
        <v>20999</v>
      </c>
      <c r="B21001" s="5">
        <v>491070508</v>
      </c>
      <c r="C21001" s="5">
        <v>0</v>
      </c>
      <c r="D21001" s="5">
        <v>2</v>
      </c>
    </row>
    <row r="21002" spans="1:4" x14ac:dyDescent="0.3">
      <c r="A21002" s="1">
        <v>21000</v>
      </c>
      <c r="B21002" s="5">
        <v>491092989</v>
      </c>
      <c r="C21002" s="5">
        <v>0</v>
      </c>
      <c r="D21002" s="5">
        <v>2</v>
      </c>
    </row>
    <row r="21003" spans="1:4" x14ac:dyDescent="0.3">
      <c r="A21003" s="1">
        <v>21001</v>
      </c>
      <c r="B21003" s="5">
        <v>491099145</v>
      </c>
      <c r="C21003" s="5">
        <v>0</v>
      </c>
      <c r="D21003" s="5">
        <v>2</v>
      </c>
    </row>
    <row r="21004" spans="1:4" x14ac:dyDescent="0.3">
      <c r="A21004" s="1">
        <v>21002</v>
      </c>
      <c r="B21004" s="5">
        <v>491102236</v>
      </c>
      <c r="C21004" s="5">
        <v>0</v>
      </c>
      <c r="D21004" s="5">
        <v>2</v>
      </c>
    </row>
    <row r="21005" spans="1:4" x14ac:dyDescent="0.3">
      <c r="A21005" s="1">
        <v>21003</v>
      </c>
      <c r="B21005" s="5">
        <v>491138818</v>
      </c>
      <c r="C21005" s="5">
        <v>0</v>
      </c>
      <c r="D21005" s="5">
        <v>2</v>
      </c>
    </row>
    <row r="21006" spans="1:4" x14ac:dyDescent="0.3">
      <c r="A21006" s="1">
        <v>21004</v>
      </c>
      <c r="B21006" s="5">
        <v>491269724</v>
      </c>
      <c r="C21006" s="5">
        <v>0</v>
      </c>
      <c r="D21006" s="5">
        <v>2</v>
      </c>
    </row>
    <row r="21007" spans="1:4" x14ac:dyDescent="0.3">
      <c r="A21007" s="1">
        <v>21005</v>
      </c>
      <c r="B21007" s="5">
        <v>491271885</v>
      </c>
      <c r="C21007" s="5">
        <v>0</v>
      </c>
      <c r="D21007" s="5">
        <v>2</v>
      </c>
    </row>
    <row r="21008" spans="1:4" x14ac:dyDescent="0.3">
      <c r="A21008" s="1">
        <v>21006</v>
      </c>
      <c r="B21008" s="5">
        <v>491297873</v>
      </c>
      <c r="C21008" s="5">
        <v>0</v>
      </c>
      <c r="D21008" s="5">
        <v>2</v>
      </c>
    </row>
    <row r="21009" spans="1:4" x14ac:dyDescent="0.3">
      <c r="A21009" s="1">
        <v>21007</v>
      </c>
      <c r="B21009" s="5">
        <v>491343021</v>
      </c>
      <c r="C21009" s="5">
        <v>0</v>
      </c>
      <c r="D21009" s="5">
        <v>1</v>
      </c>
    </row>
    <row r="21010" spans="1:4" x14ac:dyDescent="0.3">
      <c r="A21010" s="1">
        <v>21008</v>
      </c>
      <c r="B21010" s="5">
        <v>491344086</v>
      </c>
      <c r="C21010" s="5">
        <v>0</v>
      </c>
      <c r="D21010" s="5">
        <v>3</v>
      </c>
    </row>
    <row r="21011" spans="1:4" x14ac:dyDescent="0.3">
      <c r="A21011" s="1">
        <v>21009</v>
      </c>
      <c r="B21011" s="5">
        <v>491345226</v>
      </c>
      <c r="C21011" s="5">
        <v>0</v>
      </c>
      <c r="D21011" s="5">
        <v>2</v>
      </c>
    </row>
    <row r="21012" spans="1:4" x14ac:dyDescent="0.3">
      <c r="A21012" s="1">
        <v>21010</v>
      </c>
      <c r="B21012" s="5">
        <v>491368594</v>
      </c>
      <c r="C21012" s="5">
        <v>0</v>
      </c>
      <c r="D21012" s="5">
        <v>2</v>
      </c>
    </row>
    <row r="21013" spans="1:4" x14ac:dyDescent="0.3">
      <c r="A21013" s="1">
        <v>21011</v>
      </c>
      <c r="B21013" s="5">
        <v>491375181</v>
      </c>
      <c r="C21013" s="5">
        <v>0</v>
      </c>
      <c r="D21013" s="5">
        <v>1</v>
      </c>
    </row>
    <row r="21014" spans="1:4" x14ac:dyDescent="0.3">
      <c r="A21014" s="1">
        <v>21012</v>
      </c>
      <c r="B21014" s="5">
        <v>491408535</v>
      </c>
      <c r="C21014" s="5">
        <v>0</v>
      </c>
      <c r="D21014" s="5">
        <v>2</v>
      </c>
    </row>
    <row r="21015" spans="1:4" x14ac:dyDescent="0.3">
      <c r="A21015" s="1">
        <v>21013</v>
      </c>
      <c r="B21015" s="5">
        <v>491409741</v>
      </c>
      <c r="C21015" s="5">
        <v>0</v>
      </c>
      <c r="D21015" s="5">
        <v>2</v>
      </c>
    </row>
    <row r="21016" spans="1:4" x14ac:dyDescent="0.3">
      <c r="A21016" s="1">
        <v>21014</v>
      </c>
      <c r="B21016" s="5">
        <v>491439662</v>
      </c>
      <c r="C21016" s="5">
        <v>0</v>
      </c>
      <c r="D21016" s="5">
        <v>2</v>
      </c>
    </row>
    <row r="21017" spans="1:4" x14ac:dyDescent="0.3">
      <c r="A21017" s="1">
        <v>21015</v>
      </c>
      <c r="B21017" s="5">
        <v>491460390</v>
      </c>
      <c r="C21017" s="5">
        <v>0</v>
      </c>
      <c r="D21017" s="5">
        <v>2</v>
      </c>
    </row>
    <row r="21018" spans="1:4" x14ac:dyDescent="0.3">
      <c r="A21018" s="1">
        <v>21016</v>
      </c>
      <c r="B21018" s="5">
        <v>491470477</v>
      </c>
      <c r="C21018" s="5">
        <v>0</v>
      </c>
      <c r="D21018" s="5">
        <v>1</v>
      </c>
    </row>
    <row r="21019" spans="1:4" x14ac:dyDescent="0.3">
      <c r="A21019" s="1">
        <v>21017</v>
      </c>
      <c r="B21019" s="5">
        <v>491505767</v>
      </c>
      <c r="C21019" s="5">
        <v>0</v>
      </c>
      <c r="D21019" s="5">
        <v>2</v>
      </c>
    </row>
    <row r="21020" spans="1:4" x14ac:dyDescent="0.3">
      <c r="A21020" s="1">
        <v>21018</v>
      </c>
      <c r="B21020" s="5">
        <v>491553931</v>
      </c>
      <c r="C21020" s="5">
        <v>0</v>
      </c>
      <c r="D21020" s="5">
        <v>2</v>
      </c>
    </row>
    <row r="21021" spans="1:4" x14ac:dyDescent="0.3">
      <c r="A21021" s="1">
        <v>21019</v>
      </c>
      <c r="B21021" s="5">
        <v>491565418</v>
      </c>
      <c r="C21021" s="5">
        <v>0</v>
      </c>
      <c r="D21021" s="5">
        <v>1</v>
      </c>
    </row>
    <row r="21022" spans="1:4" x14ac:dyDescent="0.3">
      <c r="A21022" s="1">
        <v>21020</v>
      </c>
      <c r="B21022" s="5">
        <v>491587988</v>
      </c>
      <c r="C21022" s="5">
        <v>0</v>
      </c>
      <c r="D21022" s="5">
        <v>1</v>
      </c>
    </row>
    <row r="21023" spans="1:4" x14ac:dyDescent="0.3">
      <c r="A21023" s="1">
        <v>21021</v>
      </c>
      <c r="B21023" s="5">
        <v>491599399</v>
      </c>
      <c r="C21023" s="5">
        <v>0</v>
      </c>
      <c r="D21023" s="5">
        <v>2</v>
      </c>
    </row>
    <row r="21024" spans="1:4" x14ac:dyDescent="0.3">
      <c r="A21024" s="1">
        <v>21022</v>
      </c>
      <c r="B21024" s="5">
        <v>491605721</v>
      </c>
      <c r="C21024" s="5">
        <v>0</v>
      </c>
      <c r="D21024" s="5">
        <v>1</v>
      </c>
    </row>
    <row r="21025" spans="1:4" x14ac:dyDescent="0.3">
      <c r="A21025" s="1">
        <v>21023</v>
      </c>
      <c r="B21025" s="5">
        <v>491646185</v>
      </c>
      <c r="C21025" s="5">
        <v>0</v>
      </c>
      <c r="D21025" s="5">
        <v>2</v>
      </c>
    </row>
    <row r="21026" spans="1:4" x14ac:dyDescent="0.3">
      <c r="A21026" s="1">
        <v>21024</v>
      </c>
      <c r="B21026" s="5">
        <v>491647698</v>
      </c>
      <c r="C21026" s="5">
        <v>0</v>
      </c>
      <c r="D21026" s="5">
        <v>1</v>
      </c>
    </row>
    <row r="21027" spans="1:4" x14ac:dyDescent="0.3">
      <c r="A21027" s="1">
        <v>21025</v>
      </c>
      <c r="B21027" s="5">
        <v>491649343</v>
      </c>
      <c r="C21027" s="5">
        <v>0</v>
      </c>
      <c r="D21027" s="5">
        <v>2</v>
      </c>
    </row>
    <row r="21028" spans="1:4" x14ac:dyDescent="0.3">
      <c r="A21028" s="1">
        <v>21026</v>
      </c>
      <c r="B21028" s="5">
        <v>491670206</v>
      </c>
      <c r="C21028" s="5">
        <v>0</v>
      </c>
      <c r="D21028" s="5">
        <v>1</v>
      </c>
    </row>
    <row r="21029" spans="1:4" x14ac:dyDescent="0.3">
      <c r="A21029" s="1">
        <v>21027</v>
      </c>
      <c r="B21029" s="5">
        <v>491712242</v>
      </c>
      <c r="C21029" s="5">
        <v>0</v>
      </c>
      <c r="D21029" s="5">
        <v>2</v>
      </c>
    </row>
    <row r="21030" spans="1:4" x14ac:dyDescent="0.3">
      <c r="A21030" s="1">
        <v>21028</v>
      </c>
      <c r="B21030" s="5">
        <v>491727407</v>
      </c>
      <c r="C21030" s="5">
        <v>0</v>
      </c>
      <c r="D21030" s="5">
        <v>1</v>
      </c>
    </row>
    <row r="21031" spans="1:4" x14ac:dyDescent="0.3">
      <c r="A21031" s="1">
        <v>21029</v>
      </c>
      <c r="B21031" s="5">
        <v>491738073</v>
      </c>
      <c r="C21031" s="5">
        <v>0</v>
      </c>
      <c r="D21031" s="5">
        <v>3</v>
      </c>
    </row>
    <row r="21032" spans="1:4" x14ac:dyDescent="0.3">
      <c r="A21032" s="1">
        <v>21030</v>
      </c>
      <c r="B21032" s="5">
        <v>491759868</v>
      </c>
      <c r="C21032" s="5">
        <v>0</v>
      </c>
      <c r="D21032" s="5">
        <v>2</v>
      </c>
    </row>
    <row r="21033" spans="1:4" x14ac:dyDescent="0.3">
      <c r="A21033" s="1">
        <v>21031</v>
      </c>
      <c r="B21033" s="5">
        <v>491788148</v>
      </c>
      <c r="C21033" s="5">
        <v>0</v>
      </c>
      <c r="D21033" s="5">
        <v>1</v>
      </c>
    </row>
    <row r="21034" spans="1:4" x14ac:dyDescent="0.3">
      <c r="A21034" s="1">
        <v>21032</v>
      </c>
      <c r="B21034" s="5">
        <v>491807870</v>
      </c>
      <c r="C21034" s="5">
        <v>0</v>
      </c>
      <c r="D21034" s="5">
        <v>2</v>
      </c>
    </row>
    <row r="21035" spans="1:4" x14ac:dyDescent="0.3">
      <c r="A21035" s="1">
        <v>21033</v>
      </c>
      <c r="B21035" s="5">
        <v>491808705</v>
      </c>
      <c r="C21035" s="5">
        <v>0</v>
      </c>
      <c r="D21035" s="5">
        <v>2</v>
      </c>
    </row>
    <row r="21036" spans="1:4" x14ac:dyDescent="0.3">
      <c r="A21036" s="1">
        <v>21034</v>
      </c>
      <c r="B21036" s="5">
        <v>491822749</v>
      </c>
      <c r="C21036" s="5">
        <v>0</v>
      </c>
      <c r="D21036" s="5">
        <v>2</v>
      </c>
    </row>
    <row r="21037" spans="1:4" x14ac:dyDescent="0.3">
      <c r="A21037" s="1">
        <v>21035</v>
      </c>
      <c r="B21037" s="5">
        <v>491900027</v>
      </c>
      <c r="C21037" s="5">
        <v>0</v>
      </c>
      <c r="D21037" s="5">
        <v>1</v>
      </c>
    </row>
    <row r="21038" spans="1:4" x14ac:dyDescent="0.3">
      <c r="A21038" s="1">
        <v>21036</v>
      </c>
      <c r="B21038" s="5">
        <v>491916525</v>
      </c>
      <c r="C21038" s="5">
        <v>0</v>
      </c>
      <c r="D21038" s="5">
        <v>2</v>
      </c>
    </row>
    <row r="21039" spans="1:4" x14ac:dyDescent="0.3">
      <c r="A21039" s="1">
        <v>21037</v>
      </c>
      <c r="B21039" s="5">
        <v>491977787</v>
      </c>
      <c r="C21039" s="5">
        <v>0</v>
      </c>
      <c r="D21039" s="5">
        <v>1</v>
      </c>
    </row>
    <row r="21040" spans="1:4" x14ac:dyDescent="0.3">
      <c r="A21040" s="1">
        <v>21038</v>
      </c>
      <c r="B21040" s="5">
        <v>491980473</v>
      </c>
      <c r="C21040" s="5">
        <v>0</v>
      </c>
      <c r="D21040" s="5">
        <v>2</v>
      </c>
    </row>
    <row r="21041" spans="1:4" x14ac:dyDescent="0.3">
      <c r="A21041" s="1">
        <v>21039</v>
      </c>
      <c r="B21041" s="5">
        <v>491989779</v>
      </c>
      <c r="C21041" s="5">
        <v>0</v>
      </c>
      <c r="D21041" s="5">
        <v>1</v>
      </c>
    </row>
    <row r="21042" spans="1:4" x14ac:dyDescent="0.3">
      <c r="A21042" s="1">
        <v>21040</v>
      </c>
      <c r="B21042" s="5">
        <v>491999109</v>
      </c>
      <c r="C21042" s="5">
        <v>0</v>
      </c>
      <c r="D21042" s="5">
        <v>2</v>
      </c>
    </row>
    <row r="21043" spans="1:4" x14ac:dyDescent="0.3">
      <c r="A21043" s="1">
        <v>21041</v>
      </c>
      <c r="B21043" s="5">
        <v>492001648</v>
      </c>
      <c r="C21043" s="5">
        <v>0</v>
      </c>
      <c r="D21043" s="5">
        <v>2</v>
      </c>
    </row>
    <row r="21044" spans="1:4" x14ac:dyDescent="0.3">
      <c r="A21044" s="1">
        <v>21042</v>
      </c>
      <c r="B21044" s="5">
        <v>492001907</v>
      </c>
      <c r="C21044" s="5">
        <v>0</v>
      </c>
      <c r="D21044" s="5">
        <v>2</v>
      </c>
    </row>
    <row r="21045" spans="1:4" x14ac:dyDescent="0.3">
      <c r="A21045" s="1">
        <v>21043</v>
      </c>
      <c r="B21045" s="5">
        <v>492085119</v>
      </c>
      <c r="C21045" s="5">
        <v>0</v>
      </c>
      <c r="D21045" s="5">
        <v>2</v>
      </c>
    </row>
    <row r="21046" spans="1:4" x14ac:dyDescent="0.3">
      <c r="A21046" s="1">
        <v>21044</v>
      </c>
      <c r="B21046" s="5">
        <v>492121491</v>
      </c>
      <c r="C21046" s="5">
        <v>0</v>
      </c>
      <c r="D21046" s="5">
        <v>2</v>
      </c>
    </row>
    <row r="21047" spans="1:4" x14ac:dyDescent="0.3">
      <c r="A21047" s="1">
        <v>21045</v>
      </c>
      <c r="B21047" s="5">
        <v>492136741</v>
      </c>
      <c r="C21047" s="5">
        <v>0</v>
      </c>
      <c r="D21047" s="5">
        <v>1</v>
      </c>
    </row>
    <row r="21048" spans="1:4" x14ac:dyDescent="0.3">
      <c r="A21048" s="1">
        <v>21046</v>
      </c>
      <c r="B21048" s="5">
        <v>492169696</v>
      </c>
      <c r="C21048" s="5">
        <v>0</v>
      </c>
      <c r="D21048" s="5">
        <v>2</v>
      </c>
    </row>
    <row r="21049" spans="1:4" x14ac:dyDescent="0.3">
      <c r="A21049" s="1">
        <v>21047</v>
      </c>
      <c r="B21049" s="5">
        <v>492173642</v>
      </c>
      <c r="C21049" s="5">
        <v>0</v>
      </c>
      <c r="D21049" s="5">
        <v>2</v>
      </c>
    </row>
    <row r="21050" spans="1:4" x14ac:dyDescent="0.3">
      <c r="A21050" s="1">
        <v>21048</v>
      </c>
      <c r="B21050" s="5">
        <v>492187519</v>
      </c>
      <c r="C21050" s="5">
        <v>0</v>
      </c>
      <c r="D21050" s="5">
        <v>2</v>
      </c>
    </row>
    <row r="21051" spans="1:4" x14ac:dyDescent="0.3">
      <c r="A21051" s="1">
        <v>21049</v>
      </c>
      <c r="B21051" s="5">
        <v>492220559</v>
      </c>
      <c r="C21051" s="5">
        <v>0</v>
      </c>
      <c r="D21051" s="5">
        <v>2</v>
      </c>
    </row>
    <row r="21052" spans="1:4" x14ac:dyDescent="0.3">
      <c r="A21052" s="1">
        <v>21050</v>
      </c>
      <c r="B21052" s="5">
        <v>492222672</v>
      </c>
      <c r="C21052" s="5">
        <v>0</v>
      </c>
      <c r="D21052" s="5">
        <v>1</v>
      </c>
    </row>
    <row r="21053" spans="1:4" x14ac:dyDescent="0.3">
      <c r="A21053" s="1">
        <v>21051</v>
      </c>
      <c r="B21053" s="5">
        <v>492229740</v>
      </c>
      <c r="C21053" s="5">
        <v>0</v>
      </c>
      <c r="D21053" s="5">
        <v>2</v>
      </c>
    </row>
    <row r="21054" spans="1:4" x14ac:dyDescent="0.3">
      <c r="A21054" s="1">
        <v>21052</v>
      </c>
      <c r="B21054" s="5">
        <v>492257164</v>
      </c>
      <c r="C21054" s="5">
        <v>0</v>
      </c>
      <c r="D21054" s="5">
        <v>1</v>
      </c>
    </row>
    <row r="21055" spans="1:4" x14ac:dyDescent="0.3">
      <c r="A21055" s="1">
        <v>21053</v>
      </c>
      <c r="B21055" s="5">
        <v>492301927</v>
      </c>
      <c r="C21055" s="5">
        <v>0</v>
      </c>
      <c r="D21055" s="5">
        <v>2</v>
      </c>
    </row>
    <row r="21056" spans="1:4" x14ac:dyDescent="0.3">
      <c r="A21056" s="1">
        <v>21054</v>
      </c>
      <c r="B21056" s="5">
        <v>492306824</v>
      </c>
      <c r="C21056" s="5">
        <v>0</v>
      </c>
      <c r="D21056" s="5">
        <v>2</v>
      </c>
    </row>
    <row r="21057" spans="1:4" x14ac:dyDescent="0.3">
      <c r="A21057" s="1">
        <v>21055</v>
      </c>
      <c r="B21057" s="5">
        <v>492311888</v>
      </c>
      <c r="C21057" s="5">
        <v>0</v>
      </c>
      <c r="D21057" s="5">
        <v>2</v>
      </c>
    </row>
    <row r="21058" spans="1:4" x14ac:dyDescent="0.3">
      <c r="A21058" s="1">
        <v>21056</v>
      </c>
      <c r="B21058" s="5">
        <v>492358607</v>
      </c>
      <c r="C21058" s="5">
        <v>0</v>
      </c>
      <c r="D21058" s="5">
        <v>2</v>
      </c>
    </row>
    <row r="21059" spans="1:4" x14ac:dyDescent="0.3">
      <c r="A21059" s="1">
        <v>21057</v>
      </c>
      <c r="B21059" s="5">
        <v>492366297</v>
      </c>
      <c r="C21059" s="5">
        <v>0</v>
      </c>
      <c r="D21059" s="5">
        <v>2</v>
      </c>
    </row>
    <row r="21060" spans="1:4" x14ac:dyDescent="0.3">
      <c r="A21060" s="1">
        <v>21058</v>
      </c>
      <c r="B21060" s="5">
        <v>492374251</v>
      </c>
      <c r="C21060" s="5">
        <v>0</v>
      </c>
      <c r="D21060" s="5">
        <v>2</v>
      </c>
    </row>
    <row r="21061" spans="1:4" x14ac:dyDescent="0.3">
      <c r="A21061" s="1">
        <v>21059</v>
      </c>
      <c r="B21061" s="5">
        <v>492417072</v>
      </c>
      <c r="C21061" s="5">
        <v>0</v>
      </c>
      <c r="D21061" s="5">
        <v>2</v>
      </c>
    </row>
    <row r="21062" spans="1:4" x14ac:dyDescent="0.3">
      <c r="A21062" s="1">
        <v>21060</v>
      </c>
      <c r="B21062" s="5">
        <v>492420199</v>
      </c>
      <c r="C21062" s="5">
        <v>0</v>
      </c>
      <c r="D21062" s="5">
        <v>2</v>
      </c>
    </row>
    <row r="21063" spans="1:4" x14ac:dyDescent="0.3">
      <c r="A21063" s="1">
        <v>21061</v>
      </c>
      <c r="B21063" s="5">
        <v>492434995</v>
      </c>
      <c r="C21063" s="5">
        <v>0</v>
      </c>
      <c r="D21063" s="5">
        <v>2</v>
      </c>
    </row>
    <row r="21064" spans="1:4" x14ac:dyDescent="0.3">
      <c r="A21064" s="1">
        <v>21062</v>
      </c>
      <c r="B21064" s="5">
        <v>492450258</v>
      </c>
      <c r="C21064" s="5">
        <v>0</v>
      </c>
      <c r="D21064" s="5">
        <v>1</v>
      </c>
    </row>
    <row r="21065" spans="1:4" x14ac:dyDescent="0.3">
      <c r="A21065" s="1">
        <v>21063</v>
      </c>
      <c r="B21065" s="5">
        <v>492457788</v>
      </c>
      <c r="C21065" s="5">
        <v>0</v>
      </c>
      <c r="D21065" s="5">
        <v>2</v>
      </c>
    </row>
    <row r="21066" spans="1:4" x14ac:dyDescent="0.3">
      <c r="A21066" s="1">
        <v>21064</v>
      </c>
      <c r="B21066" s="5">
        <v>492504976</v>
      </c>
      <c r="C21066" s="5">
        <v>0</v>
      </c>
      <c r="D21066" s="5">
        <v>1</v>
      </c>
    </row>
    <row r="21067" spans="1:4" x14ac:dyDescent="0.3">
      <c r="A21067" s="1">
        <v>21065</v>
      </c>
      <c r="B21067" s="5">
        <v>492549686</v>
      </c>
      <c r="C21067" s="5">
        <v>0</v>
      </c>
      <c r="D21067" s="5">
        <v>2</v>
      </c>
    </row>
    <row r="21068" spans="1:4" x14ac:dyDescent="0.3">
      <c r="A21068" s="1">
        <v>21066</v>
      </c>
      <c r="B21068" s="5">
        <v>492558992</v>
      </c>
      <c r="C21068" s="5">
        <v>0</v>
      </c>
      <c r="D21068" s="5">
        <v>2</v>
      </c>
    </row>
    <row r="21069" spans="1:4" x14ac:dyDescent="0.3">
      <c r="A21069" s="1">
        <v>21067</v>
      </c>
      <c r="B21069" s="5">
        <v>492593641</v>
      </c>
      <c r="C21069" s="5">
        <v>0</v>
      </c>
      <c r="D21069" s="5">
        <v>2</v>
      </c>
    </row>
    <row r="21070" spans="1:4" x14ac:dyDescent="0.3">
      <c r="A21070" s="1">
        <v>21068</v>
      </c>
      <c r="B21070" s="5">
        <v>492625581</v>
      </c>
      <c r="C21070" s="5">
        <v>0</v>
      </c>
      <c r="D21070" s="5">
        <v>1</v>
      </c>
    </row>
    <row r="21071" spans="1:4" x14ac:dyDescent="0.3">
      <c r="A21071" s="1">
        <v>21069</v>
      </c>
      <c r="B21071" s="5">
        <v>492754190</v>
      </c>
      <c r="C21071" s="5">
        <v>0</v>
      </c>
      <c r="D21071" s="5">
        <v>2</v>
      </c>
    </row>
    <row r="21072" spans="1:4" x14ac:dyDescent="0.3">
      <c r="A21072" s="1">
        <v>21070</v>
      </c>
      <c r="B21072" s="5">
        <v>492757535</v>
      </c>
      <c r="C21072" s="5">
        <v>0</v>
      </c>
      <c r="D21072" s="5">
        <v>2</v>
      </c>
    </row>
    <row r="21073" spans="1:4" x14ac:dyDescent="0.3">
      <c r="A21073" s="1">
        <v>21071</v>
      </c>
      <c r="B21073" s="5">
        <v>492777061</v>
      </c>
      <c r="C21073" s="5">
        <v>0</v>
      </c>
      <c r="D21073" s="5">
        <v>1</v>
      </c>
    </row>
    <row r="21074" spans="1:4" x14ac:dyDescent="0.3">
      <c r="A21074" s="1">
        <v>21072</v>
      </c>
      <c r="B21074" s="5">
        <v>492796593</v>
      </c>
      <c r="C21074" s="5">
        <v>0</v>
      </c>
      <c r="D21074" s="5">
        <v>2</v>
      </c>
    </row>
    <row r="21075" spans="1:4" x14ac:dyDescent="0.3">
      <c r="A21075" s="1">
        <v>21073</v>
      </c>
      <c r="B21075" s="5">
        <v>492815490</v>
      </c>
      <c r="C21075" s="5">
        <v>0</v>
      </c>
      <c r="D21075" s="5">
        <v>2</v>
      </c>
    </row>
    <row r="21076" spans="1:4" x14ac:dyDescent="0.3">
      <c r="A21076" s="1">
        <v>21074</v>
      </c>
      <c r="B21076" s="5">
        <v>492818912</v>
      </c>
      <c r="C21076" s="5">
        <v>0</v>
      </c>
      <c r="D21076" s="5">
        <v>2</v>
      </c>
    </row>
    <row r="21077" spans="1:4" x14ac:dyDescent="0.3">
      <c r="A21077" s="1">
        <v>21075</v>
      </c>
      <c r="B21077" s="5">
        <v>492819804</v>
      </c>
      <c r="C21077" s="5">
        <v>0</v>
      </c>
      <c r="D21077" s="5">
        <v>1</v>
      </c>
    </row>
    <row r="21078" spans="1:4" x14ac:dyDescent="0.3">
      <c r="A21078" s="1">
        <v>21076</v>
      </c>
      <c r="B21078" s="5">
        <v>492833777</v>
      </c>
      <c r="C21078" s="5">
        <v>0</v>
      </c>
      <c r="D21078" s="5">
        <v>2</v>
      </c>
    </row>
    <row r="21079" spans="1:4" x14ac:dyDescent="0.3">
      <c r="A21079" s="1">
        <v>21077</v>
      </c>
      <c r="B21079" s="5">
        <v>492836275</v>
      </c>
      <c r="C21079" s="5">
        <v>0</v>
      </c>
      <c r="D21079" s="5">
        <v>1</v>
      </c>
    </row>
    <row r="21080" spans="1:4" x14ac:dyDescent="0.3">
      <c r="A21080" s="1">
        <v>21078</v>
      </c>
      <c r="B21080" s="5">
        <v>492842467</v>
      </c>
      <c r="C21080" s="5">
        <v>0</v>
      </c>
      <c r="D21080" s="5">
        <v>2</v>
      </c>
    </row>
    <row r="21081" spans="1:4" x14ac:dyDescent="0.3">
      <c r="A21081" s="1">
        <v>21079</v>
      </c>
      <c r="B21081" s="5">
        <v>492880946</v>
      </c>
      <c r="C21081" s="5">
        <v>0</v>
      </c>
      <c r="D21081" s="5">
        <v>2</v>
      </c>
    </row>
    <row r="21082" spans="1:4" x14ac:dyDescent="0.3">
      <c r="A21082" s="1">
        <v>21080</v>
      </c>
      <c r="B21082" s="5">
        <v>492936085</v>
      </c>
      <c r="C21082" s="5">
        <v>0</v>
      </c>
      <c r="D21082" s="5">
        <v>2</v>
      </c>
    </row>
    <row r="21083" spans="1:4" x14ac:dyDescent="0.3">
      <c r="A21083" s="1">
        <v>21081</v>
      </c>
      <c r="B21083" s="5">
        <v>492972358</v>
      </c>
      <c r="C21083" s="5">
        <v>0</v>
      </c>
      <c r="D21083" s="5">
        <v>2</v>
      </c>
    </row>
    <row r="21084" spans="1:4" x14ac:dyDescent="0.3">
      <c r="A21084" s="1">
        <v>21082</v>
      </c>
      <c r="B21084" s="5">
        <v>492975012</v>
      </c>
      <c r="C21084" s="5">
        <v>0</v>
      </c>
      <c r="D21084" s="5">
        <v>2</v>
      </c>
    </row>
    <row r="21085" spans="1:4" x14ac:dyDescent="0.3">
      <c r="A21085" s="1">
        <v>21083</v>
      </c>
      <c r="B21085" s="5">
        <v>492982022</v>
      </c>
      <c r="C21085" s="5">
        <v>0</v>
      </c>
      <c r="D21085" s="5">
        <v>2</v>
      </c>
    </row>
    <row r="21086" spans="1:4" x14ac:dyDescent="0.3">
      <c r="A21086" s="1">
        <v>21084</v>
      </c>
      <c r="B21086" s="5">
        <v>492987030</v>
      </c>
      <c r="C21086" s="5">
        <v>0</v>
      </c>
      <c r="D21086" s="5">
        <v>2</v>
      </c>
    </row>
    <row r="21087" spans="1:4" x14ac:dyDescent="0.3">
      <c r="A21087" s="1">
        <v>21085</v>
      </c>
      <c r="B21087" s="5">
        <v>492994941</v>
      </c>
      <c r="C21087" s="5">
        <v>0</v>
      </c>
      <c r="D21087" s="5">
        <v>2</v>
      </c>
    </row>
    <row r="21088" spans="1:4" x14ac:dyDescent="0.3">
      <c r="A21088" s="1">
        <v>21086</v>
      </c>
      <c r="B21088" s="5">
        <v>493001725</v>
      </c>
      <c r="C21088" s="5">
        <v>0</v>
      </c>
      <c r="D21088" s="5">
        <v>2</v>
      </c>
    </row>
    <row r="21089" spans="1:4" x14ac:dyDescent="0.3">
      <c r="A21089" s="1">
        <v>21087</v>
      </c>
      <c r="B21089" s="5">
        <v>493020238</v>
      </c>
      <c r="C21089" s="5">
        <v>0</v>
      </c>
      <c r="D21089" s="5">
        <v>2</v>
      </c>
    </row>
    <row r="21090" spans="1:4" x14ac:dyDescent="0.3">
      <c r="A21090" s="1">
        <v>21088</v>
      </c>
      <c r="B21090" s="5">
        <v>493070285</v>
      </c>
      <c r="C21090" s="5">
        <v>0</v>
      </c>
      <c r="D21090" s="5">
        <v>1</v>
      </c>
    </row>
    <row r="21091" spans="1:4" x14ac:dyDescent="0.3">
      <c r="A21091" s="1">
        <v>21089</v>
      </c>
      <c r="B21091" s="5">
        <v>493083891</v>
      </c>
      <c r="C21091" s="5">
        <v>0</v>
      </c>
      <c r="D21091" s="5">
        <v>2</v>
      </c>
    </row>
    <row r="21092" spans="1:4" x14ac:dyDescent="0.3">
      <c r="A21092" s="1">
        <v>21090</v>
      </c>
      <c r="B21092" s="5">
        <v>493100135</v>
      </c>
      <c r="C21092" s="5">
        <v>0</v>
      </c>
      <c r="D21092" s="5">
        <v>2</v>
      </c>
    </row>
    <row r="21093" spans="1:4" x14ac:dyDescent="0.3">
      <c r="A21093" s="1">
        <v>21091</v>
      </c>
      <c r="B21093" s="5">
        <v>493141992</v>
      </c>
      <c r="C21093" s="5">
        <v>0</v>
      </c>
      <c r="D21093" s="5">
        <v>1</v>
      </c>
    </row>
    <row r="21094" spans="1:4" x14ac:dyDescent="0.3">
      <c r="A21094" s="1">
        <v>21092</v>
      </c>
      <c r="B21094" s="5">
        <v>493143833</v>
      </c>
      <c r="C21094" s="5">
        <v>0</v>
      </c>
      <c r="D21094" s="5">
        <v>2</v>
      </c>
    </row>
    <row r="21095" spans="1:4" x14ac:dyDescent="0.3">
      <c r="A21095" s="1">
        <v>21093</v>
      </c>
      <c r="B21095" s="5">
        <v>493147700</v>
      </c>
      <c r="C21095" s="5">
        <v>0</v>
      </c>
      <c r="D21095" s="5">
        <v>2</v>
      </c>
    </row>
    <row r="21096" spans="1:4" x14ac:dyDescent="0.3">
      <c r="A21096" s="1">
        <v>21094</v>
      </c>
      <c r="B21096" s="5">
        <v>493190617</v>
      </c>
      <c r="C21096" s="5">
        <v>0</v>
      </c>
      <c r="D21096" s="5">
        <v>2</v>
      </c>
    </row>
    <row r="21097" spans="1:4" x14ac:dyDescent="0.3">
      <c r="A21097" s="1">
        <v>21095</v>
      </c>
      <c r="B21097" s="5">
        <v>493198998</v>
      </c>
      <c r="C21097" s="5">
        <v>0</v>
      </c>
      <c r="D21097" s="5">
        <v>2</v>
      </c>
    </row>
    <row r="21098" spans="1:4" x14ac:dyDescent="0.3">
      <c r="A21098" s="1">
        <v>21096</v>
      </c>
      <c r="B21098" s="5">
        <v>493282607</v>
      </c>
      <c r="C21098" s="5">
        <v>0</v>
      </c>
      <c r="D21098" s="5">
        <v>2</v>
      </c>
    </row>
    <row r="21099" spans="1:4" x14ac:dyDescent="0.3">
      <c r="A21099" s="1">
        <v>21097</v>
      </c>
      <c r="B21099" s="5">
        <v>493292496</v>
      </c>
      <c r="C21099" s="5">
        <v>0</v>
      </c>
      <c r="D21099" s="5">
        <v>1</v>
      </c>
    </row>
    <row r="21100" spans="1:4" x14ac:dyDescent="0.3">
      <c r="A21100" s="1">
        <v>21098</v>
      </c>
      <c r="B21100" s="5">
        <v>493296692</v>
      </c>
      <c r="C21100" s="5">
        <v>0</v>
      </c>
      <c r="D21100" s="5">
        <v>1</v>
      </c>
    </row>
    <row r="21101" spans="1:4" x14ac:dyDescent="0.3">
      <c r="A21101" s="1">
        <v>21099</v>
      </c>
      <c r="B21101" s="5">
        <v>493316969</v>
      </c>
      <c r="C21101" s="5">
        <v>0</v>
      </c>
      <c r="D21101" s="5">
        <v>2</v>
      </c>
    </row>
    <row r="21102" spans="1:4" x14ac:dyDescent="0.3">
      <c r="A21102" s="1">
        <v>21100</v>
      </c>
      <c r="B21102" s="5">
        <v>493325899</v>
      </c>
      <c r="C21102" s="5">
        <v>0</v>
      </c>
      <c r="D21102" s="5">
        <v>2</v>
      </c>
    </row>
    <row r="21103" spans="1:4" x14ac:dyDescent="0.3">
      <c r="A21103" s="1">
        <v>21101</v>
      </c>
      <c r="B21103" s="5">
        <v>493339274</v>
      </c>
      <c r="C21103" s="5">
        <v>0</v>
      </c>
      <c r="D21103" s="5">
        <v>1</v>
      </c>
    </row>
    <row r="21104" spans="1:4" x14ac:dyDescent="0.3">
      <c r="A21104" s="1">
        <v>21102</v>
      </c>
      <c r="B21104" s="5">
        <v>493353616</v>
      </c>
      <c r="C21104" s="5">
        <v>0</v>
      </c>
      <c r="D21104" s="5">
        <v>4</v>
      </c>
    </row>
    <row r="21105" spans="1:4" x14ac:dyDescent="0.3">
      <c r="A21105" s="1">
        <v>21103</v>
      </c>
      <c r="B21105" s="5">
        <v>493434255</v>
      </c>
      <c r="C21105" s="5">
        <v>0</v>
      </c>
      <c r="D21105" s="5">
        <v>2</v>
      </c>
    </row>
    <row r="21106" spans="1:4" x14ac:dyDescent="0.3">
      <c r="A21106" s="1">
        <v>21104</v>
      </c>
      <c r="B21106" s="5">
        <v>493437824</v>
      </c>
      <c r="C21106" s="5">
        <v>0</v>
      </c>
      <c r="D21106" s="5">
        <v>2</v>
      </c>
    </row>
    <row r="21107" spans="1:4" x14ac:dyDescent="0.3">
      <c r="A21107" s="1">
        <v>21105</v>
      </c>
      <c r="B21107" s="5">
        <v>493465553</v>
      </c>
      <c r="C21107" s="5">
        <v>0</v>
      </c>
      <c r="D21107" s="5">
        <v>1</v>
      </c>
    </row>
    <row r="21108" spans="1:4" x14ac:dyDescent="0.3">
      <c r="A21108" s="1">
        <v>21106</v>
      </c>
      <c r="B21108" s="5">
        <v>493469758</v>
      </c>
      <c r="C21108" s="5">
        <v>0</v>
      </c>
      <c r="D21108" s="5">
        <v>2</v>
      </c>
    </row>
    <row r="21109" spans="1:4" x14ac:dyDescent="0.3">
      <c r="A21109" s="1">
        <v>21107</v>
      </c>
      <c r="B21109" s="5">
        <v>493495321</v>
      </c>
      <c r="C21109" s="5">
        <v>0</v>
      </c>
      <c r="D21109" s="5">
        <v>2</v>
      </c>
    </row>
    <row r="21110" spans="1:4" x14ac:dyDescent="0.3">
      <c r="A21110" s="1">
        <v>21108</v>
      </c>
      <c r="B21110" s="5">
        <v>493507555</v>
      </c>
      <c r="C21110" s="5">
        <v>0</v>
      </c>
      <c r="D21110" s="5">
        <v>1</v>
      </c>
    </row>
    <row r="21111" spans="1:4" x14ac:dyDescent="0.3">
      <c r="A21111" s="1">
        <v>21109</v>
      </c>
      <c r="B21111" s="5">
        <v>493511888</v>
      </c>
      <c r="C21111" s="5">
        <v>0</v>
      </c>
      <c r="D21111" s="5">
        <v>1</v>
      </c>
    </row>
    <row r="21112" spans="1:4" x14ac:dyDescent="0.3">
      <c r="A21112" s="1">
        <v>21110</v>
      </c>
      <c r="B21112" s="5">
        <v>493521339</v>
      </c>
      <c r="C21112" s="5">
        <v>0</v>
      </c>
      <c r="D21112" s="5">
        <v>1</v>
      </c>
    </row>
    <row r="21113" spans="1:4" x14ac:dyDescent="0.3">
      <c r="A21113" s="1">
        <v>21111</v>
      </c>
      <c r="B21113" s="5">
        <v>493557865</v>
      </c>
      <c r="C21113" s="5">
        <v>0</v>
      </c>
      <c r="D21113" s="5">
        <v>2</v>
      </c>
    </row>
    <row r="21114" spans="1:4" x14ac:dyDescent="0.3">
      <c r="A21114" s="1">
        <v>21112</v>
      </c>
      <c r="B21114" s="5">
        <v>493575881</v>
      </c>
      <c r="C21114" s="5">
        <v>0</v>
      </c>
      <c r="D21114" s="5">
        <v>2</v>
      </c>
    </row>
    <row r="21115" spans="1:4" x14ac:dyDescent="0.3">
      <c r="A21115" s="1">
        <v>21113</v>
      </c>
      <c r="B21115" s="5">
        <v>493627099</v>
      </c>
      <c r="C21115" s="5">
        <v>0</v>
      </c>
      <c r="D21115" s="5">
        <v>2</v>
      </c>
    </row>
    <row r="21116" spans="1:4" x14ac:dyDescent="0.3">
      <c r="A21116" s="1">
        <v>21114</v>
      </c>
      <c r="B21116" s="5">
        <v>493699073</v>
      </c>
      <c r="C21116" s="5">
        <v>0</v>
      </c>
      <c r="D21116" s="5">
        <v>2</v>
      </c>
    </row>
    <row r="21117" spans="1:4" x14ac:dyDescent="0.3">
      <c r="A21117" s="1">
        <v>21115</v>
      </c>
      <c r="B21117" s="5">
        <v>493702325</v>
      </c>
      <c r="C21117" s="5">
        <v>0</v>
      </c>
      <c r="D21117" s="5">
        <v>2</v>
      </c>
    </row>
    <row r="21118" spans="1:4" x14ac:dyDescent="0.3">
      <c r="A21118" s="1">
        <v>21116</v>
      </c>
      <c r="B21118" s="5">
        <v>493710746</v>
      </c>
      <c r="C21118" s="5">
        <v>0</v>
      </c>
      <c r="D21118" s="5">
        <v>2</v>
      </c>
    </row>
    <row r="21119" spans="1:4" x14ac:dyDescent="0.3">
      <c r="A21119" s="1">
        <v>21117</v>
      </c>
      <c r="B21119" s="5">
        <v>493714598</v>
      </c>
      <c r="C21119" s="5">
        <v>0</v>
      </c>
      <c r="D21119" s="5">
        <v>4</v>
      </c>
    </row>
    <row r="21120" spans="1:4" x14ac:dyDescent="0.3">
      <c r="A21120" s="1">
        <v>21118</v>
      </c>
      <c r="B21120" s="5">
        <v>493721001</v>
      </c>
      <c r="C21120" s="5">
        <v>0</v>
      </c>
      <c r="D21120" s="5">
        <v>2</v>
      </c>
    </row>
    <row r="21121" spans="1:4" x14ac:dyDescent="0.3">
      <c r="A21121" s="1">
        <v>21119</v>
      </c>
      <c r="B21121" s="5">
        <v>493762653</v>
      </c>
      <c r="C21121" s="5">
        <v>0</v>
      </c>
      <c r="D21121" s="5">
        <v>2</v>
      </c>
    </row>
    <row r="21122" spans="1:4" x14ac:dyDescent="0.3">
      <c r="A21122" s="1">
        <v>21120</v>
      </c>
      <c r="B21122" s="5">
        <v>493772476</v>
      </c>
      <c r="C21122" s="5">
        <v>0</v>
      </c>
      <c r="D21122" s="5">
        <v>2</v>
      </c>
    </row>
    <row r="21123" spans="1:4" x14ac:dyDescent="0.3">
      <c r="A21123" s="1">
        <v>21121</v>
      </c>
      <c r="B21123" s="5">
        <v>493800293</v>
      </c>
      <c r="C21123" s="5">
        <v>0</v>
      </c>
      <c r="D21123" s="5">
        <v>2</v>
      </c>
    </row>
    <row r="21124" spans="1:4" x14ac:dyDescent="0.3">
      <c r="A21124" s="1">
        <v>21122</v>
      </c>
      <c r="B21124" s="5">
        <v>493805410</v>
      </c>
      <c r="C21124" s="5">
        <v>0</v>
      </c>
      <c r="D21124" s="5">
        <v>2</v>
      </c>
    </row>
    <row r="21125" spans="1:4" x14ac:dyDescent="0.3">
      <c r="A21125" s="1">
        <v>21123</v>
      </c>
      <c r="B21125" s="5">
        <v>493815361</v>
      </c>
      <c r="C21125" s="5">
        <v>0</v>
      </c>
      <c r="D21125" s="5">
        <v>2</v>
      </c>
    </row>
    <row r="21126" spans="1:4" x14ac:dyDescent="0.3">
      <c r="A21126" s="1">
        <v>21124</v>
      </c>
      <c r="B21126" s="5">
        <v>493820612</v>
      </c>
      <c r="C21126" s="5">
        <v>0</v>
      </c>
      <c r="D21126" s="5">
        <v>2</v>
      </c>
    </row>
    <row r="21127" spans="1:4" x14ac:dyDescent="0.3">
      <c r="A21127" s="1">
        <v>21125</v>
      </c>
      <c r="B21127" s="5">
        <v>493852727</v>
      </c>
      <c r="C21127" s="5">
        <v>0</v>
      </c>
      <c r="D21127" s="5">
        <v>2</v>
      </c>
    </row>
    <row r="21128" spans="1:4" x14ac:dyDescent="0.3">
      <c r="A21128" s="1">
        <v>21126</v>
      </c>
      <c r="B21128" s="5">
        <v>493869375</v>
      </c>
      <c r="C21128" s="5">
        <v>0</v>
      </c>
      <c r="D21128" s="5">
        <v>2</v>
      </c>
    </row>
    <row r="21129" spans="1:4" x14ac:dyDescent="0.3">
      <c r="A21129" s="1">
        <v>21127</v>
      </c>
      <c r="B21129" s="5">
        <v>493903694</v>
      </c>
      <c r="C21129" s="5">
        <v>0</v>
      </c>
      <c r="D21129" s="5">
        <v>2</v>
      </c>
    </row>
    <row r="21130" spans="1:4" x14ac:dyDescent="0.3">
      <c r="A21130" s="1">
        <v>21128</v>
      </c>
      <c r="B21130" s="5">
        <v>493928346</v>
      </c>
      <c r="C21130" s="5">
        <v>0</v>
      </c>
      <c r="D21130" s="5">
        <v>2</v>
      </c>
    </row>
    <row r="21131" spans="1:4" x14ac:dyDescent="0.3">
      <c r="A21131" s="1">
        <v>21129</v>
      </c>
      <c r="B21131" s="5">
        <v>493931107</v>
      </c>
      <c r="C21131" s="5">
        <v>0</v>
      </c>
      <c r="D21131" s="5">
        <v>2</v>
      </c>
    </row>
    <row r="21132" spans="1:4" x14ac:dyDescent="0.3">
      <c r="A21132" s="1">
        <v>21130</v>
      </c>
      <c r="B21132" s="5">
        <v>493955978</v>
      </c>
      <c r="C21132" s="5">
        <v>0</v>
      </c>
      <c r="D21132" s="5">
        <v>2</v>
      </c>
    </row>
    <row r="21133" spans="1:4" x14ac:dyDescent="0.3">
      <c r="A21133" s="1">
        <v>21131</v>
      </c>
      <c r="B21133" s="5">
        <v>493958772</v>
      </c>
      <c r="C21133" s="5">
        <v>0</v>
      </c>
      <c r="D21133" s="5">
        <v>2</v>
      </c>
    </row>
    <row r="21134" spans="1:4" x14ac:dyDescent="0.3">
      <c r="A21134" s="1">
        <v>21132</v>
      </c>
      <c r="B21134" s="5">
        <v>493992094</v>
      </c>
      <c r="C21134" s="5">
        <v>0</v>
      </c>
      <c r="D21134" s="5">
        <v>2</v>
      </c>
    </row>
    <row r="21135" spans="1:4" x14ac:dyDescent="0.3">
      <c r="A21135" s="1">
        <v>21133</v>
      </c>
      <c r="B21135" s="5">
        <v>494014852</v>
      </c>
      <c r="C21135" s="5">
        <v>0</v>
      </c>
      <c r="D21135" s="5">
        <v>2</v>
      </c>
    </row>
    <row r="21136" spans="1:4" x14ac:dyDescent="0.3">
      <c r="A21136" s="1">
        <v>21134</v>
      </c>
      <c r="B21136" s="5">
        <v>494112163</v>
      </c>
      <c r="C21136" s="5">
        <v>0</v>
      </c>
      <c r="D21136" s="5">
        <v>2</v>
      </c>
    </row>
    <row r="21137" spans="1:4" x14ac:dyDescent="0.3">
      <c r="A21137" s="1">
        <v>21135</v>
      </c>
      <c r="B21137" s="5">
        <v>494124898</v>
      </c>
      <c r="C21137" s="5">
        <v>0</v>
      </c>
      <c r="D21137" s="5">
        <v>1</v>
      </c>
    </row>
    <row r="21138" spans="1:4" x14ac:dyDescent="0.3">
      <c r="A21138" s="1">
        <v>21136</v>
      </c>
      <c r="B21138" s="5">
        <v>494164633</v>
      </c>
      <c r="C21138" s="5">
        <v>0</v>
      </c>
      <c r="D21138" s="5">
        <v>2</v>
      </c>
    </row>
    <row r="21139" spans="1:4" x14ac:dyDescent="0.3">
      <c r="A21139" s="1">
        <v>21137</v>
      </c>
      <c r="B21139" s="5">
        <v>494168475</v>
      </c>
      <c r="C21139" s="5">
        <v>0</v>
      </c>
      <c r="D21139" s="5">
        <v>2</v>
      </c>
    </row>
    <row r="21140" spans="1:4" x14ac:dyDescent="0.3">
      <c r="A21140" s="1">
        <v>21138</v>
      </c>
      <c r="B21140" s="5">
        <v>494195814</v>
      </c>
      <c r="C21140" s="5">
        <v>0</v>
      </c>
      <c r="D21140" s="5">
        <v>1</v>
      </c>
    </row>
    <row r="21141" spans="1:4" x14ac:dyDescent="0.3">
      <c r="A21141" s="1">
        <v>21139</v>
      </c>
      <c r="B21141" s="5">
        <v>494249761</v>
      </c>
      <c r="C21141" s="5">
        <v>0</v>
      </c>
      <c r="D21141" s="5">
        <v>1</v>
      </c>
    </row>
    <row r="21142" spans="1:4" x14ac:dyDescent="0.3">
      <c r="A21142" s="1">
        <v>21140</v>
      </c>
      <c r="B21142" s="5">
        <v>494256551</v>
      </c>
      <c r="C21142" s="5">
        <v>0</v>
      </c>
      <c r="D21142" s="5">
        <v>2</v>
      </c>
    </row>
    <row r="21143" spans="1:4" x14ac:dyDescent="0.3">
      <c r="A21143" s="1">
        <v>21141</v>
      </c>
      <c r="B21143" s="5">
        <v>494270382</v>
      </c>
      <c r="C21143" s="5">
        <v>0</v>
      </c>
      <c r="D21143" s="5">
        <v>2</v>
      </c>
    </row>
    <row r="21144" spans="1:4" x14ac:dyDescent="0.3">
      <c r="A21144" s="1">
        <v>21142</v>
      </c>
      <c r="B21144" s="5">
        <v>494285636</v>
      </c>
      <c r="C21144" s="5">
        <v>0</v>
      </c>
      <c r="D21144" s="5">
        <v>1</v>
      </c>
    </row>
    <row r="21145" spans="1:4" x14ac:dyDescent="0.3">
      <c r="A21145" s="1">
        <v>21143</v>
      </c>
      <c r="B21145" s="5">
        <v>494355426</v>
      </c>
      <c r="C21145" s="5">
        <v>0</v>
      </c>
      <c r="D21145" s="5">
        <v>2</v>
      </c>
    </row>
    <row r="21146" spans="1:4" x14ac:dyDescent="0.3">
      <c r="A21146" s="1">
        <v>21144</v>
      </c>
      <c r="B21146" s="5">
        <v>494363115</v>
      </c>
      <c r="C21146" s="5">
        <v>0</v>
      </c>
      <c r="D21146" s="5">
        <v>2</v>
      </c>
    </row>
    <row r="21147" spans="1:4" x14ac:dyDescent="0.3">
      <c r="A21147" s="1">
        <v>21145</v>
      </c>
      <c r="B21147" s="5">
        <v>494369772</v>
      </c>
      <c r="C21147" s="5">
        <v>0</v>
      </c>
      <c r="D21147" s="5">
        <v>1</v>
      </c>
    </row>
    <row r="21148" spans="1:4" x14ac:dyDescent="0.3">
      <c r="A21148" s="1">
        <v>21146</v>
      </c>
      <c r="B21148" s="5">
        <v>494399560</v>
      </c>
      <c r="C21148" s="5">
        <v>0</v>
      </c>
      <c r="D21148" s="5">
        <v>2</v>
      </c>
    </row>
    <row r="21149" spans="1:4" x14ac:dyDescent="0.3">
      <c r="A21149" s="1">
        <v>21147</v>
      </c>
      <c r="B21149" s="5">
        <v>494420200</v>
      </c>
      <c r="C21149" s="5">
        <v>0</v>
      </c>
      <c r="D21149" s="5">
        <v>2</v>
      </c>
    </row>
    <row r="21150" spans="1:4" x14ac:dyDescent="0.3">
      <c r="A21150" s="1">
        <v>21148</v>
      </c>
      <c r="B21150" s="5">
        <v>494436788</v>
      </c>
      <c r="C21150" s="5">
        <v>0</v>
      </c>
      <c r="D21150" s="5">
        <v>1</v>
      </c>
    </row>
    <row r="21151" spans="1:4" x14ac:dyDescent="0.3">
      <c r="A21151" s="1">
        <v>21149</v>
      </c>
      <c r="B21151" s="5">
        <v>494570964</v>
      </c>
      <c r="C21151" s="5">
        <v>0</v>
      </c>
      <c r="D21151" s="5">
        <v>1</v>
      </c>
    </row>
    <row r="21152" spans="1:4" x14ac:dyDescent="0.3">
      <c r="A21152" s="1">
        <v>21150</v>
      </c>
      <c r="B21152" s="5">
        <v>494603456</v>
      </c>
      <c r="C21152" s="5">
        <v>0</v>
      </c>
      <c r="D21152" s="5">
        <v>2</v>
      </c>
    </row>
    <row r="21153" spans="1:4" x14ac:dyDescent="0.3">
      <c r="A21153" s="1">
        <v>21151</v>
      </c>
      <c r="B21153" s="5">
        <v>494610613</v>
      </c>
      <c r="C21153" s="5">
        <v>0</v>
      </c>
      <c r="D21153" s="5">
        <v>1</v>
      </c>
    </row>
    <row r="21154" spans="1:4" x14ac:dyDescent="0.3">
      <c r="A21154" s="1">
        <v>21152</v>
      </c>
      <c r="B21154" s="5">
        <v>494679113</v>
      </c>
      <c r="C21154" s="5">
        <v>0</v>
      </c>
      <c r="D21154" s="5">
        <v>2</v>
      </c>
    </row>
    <row r="21155" spans="1:4" x14ac:dyDescent="0.3">
      <c r="A21155" s="1">
        <v>21153</v>
      </c>
      <c r="B21155" s="5">
        <v>494782563</v>
      </c>
      <c r="C21155" s="5">
        <v>0</v>
      </c>
      <c r="D21155" s="5">
        <v>2</v>
      </c>
    </row>
    <row r="21156" spans="1:4" x14ac:dyDescent="0.3">
      <c r="A21156" s="1">
        <v>21154</v>
      </c>
      <c r="B21156" s="5">
        <v>494786266</v>
      </c>
      <c r="C21156" s="5">
        <v>0</v>
      </c>
      <c r="D21156" s="5">
        <v>1</v>
      </c>
    </row>
    <row r="21157" spans="1:4" x14ac:dyDescent="0.3">
      <c r="A21157" s="1">
        <v>21155</v>
      </c>
      <c r="B21157" s="5">
        <v>494791981</v>
      </c>
      <c r="C21157" s="5">
        <v>0</v>
      </c>
      <c r="D21157" s="5">
        <v>2</v>
      </c>
    </row>
    <row r="21158" spans="1:4" x14ac:dyDescent="0.3">
      <c r="A21158" s="1">
        <v>21156</v>
      </c>
      <c r="B21158" s="5">
        <v>494797893</v>
      </c>
      <c r="C21158" s="5">
        <v>0</v>
      </c>
      <c r="D21158" s="5">
        <v>2</v>
      </c>
    </row>
    <row r="21159" spans="1:4" x14ac:dyDescent="0.3">
      <c r="A21159" s="1">
        <v>21157</v>
      </c>
      <c r="B21159" s="5">
        <v>494825512</v>
      </c>
      <c r="C21159" s="5">
        <v>0</v>
      </c>
      <c r="D21159" s="5">
        <v>2</v>
      </c>
    </row>
    <row r="21160" spans="1:4" x14ac:dyDescent="0.3">
      <c r="A21160" s="1">
        <v>21158</v>
      </c>
      <c r="B21160" s="5">
        <v>494828956</v>
      </c>
      <c r="C21160" s="5">
        <v>0</v>
      </c>
      <c r="D21160" s="5">
        <v>2</v>
      </c>
    </row>
    <row r="21161" spans="1:4" x14ac:dyDescent="0.3">
      <c r="A21161" s="1">
        <v>21159</v>
      </c>
      <c r="B21161" s="5">
        <v>494849518</v>
      </c>
      <c r="C21161" s="5">
        <v>0</v>
      </c>
      <c r="D21161" s="5">
        <v>2</v>
      </c>
    </row>
    <row r="21162" spans="1:4" x14ac:dyDescent="0.3">
      <c r="A21162" s="1">
        <v>21160</v>
      </c>
      <c r="B21162" s="5">
        <v>494859610</v>
      </c>
      <c r="C21162" s="5">
        <v>0</v>
      </c>
      <c r="D21162" s="5">
        <v>2</v>
      </c>
    </row>
    <row r="21163" spans="1:4" x14ac:dyDescent="0.3">
      <c r="A21163" s="1">
        <v>21161</v>
      </c>
      <c r="B21163" s="5">
        <v>494864662</v>
      </c>
      <c r="C21163" s="5">
        <v>0</v>
      </c>
      <c r="D21163" s="5">
        <v>2</v>
      </c>
    </row>
    <row r="21164" spans="1:4" x14ac:dyDescent="0.3">
      <c r="A21164" s="1">
        <v>21162</v>
      </c>
      <c r="B21164" s="5">
        <v>494866908</v>
      </c>
      <c r="C21164" s="5">
        <v>0</v>
      </c>
      <c r="D21164" s="5">
        <v>2</v>
      </c>
    </row>
    <row r="21165" spans="1:4" x14ac:dyDescent="0.3">
      <c r="A21165" s="1">
        <v>21163</v>
      </c>
      <c r="B21165" s="5">
        <v>494870638</v>
      </c>
      <c r="C21165" s="5">
        <v>0</v>
      </c>
      <c r="D21165" s="5">
        <v>1</v>
      </c>
    </row>
    <row r="21166" spans="1:4" x14ac:dyDescent="0.3">
      <c r="A21166" s="1">
        <v>21164</v>
      </c>
      <c r="B21166" s="5">
        <v>494875058</v>
      </c>
      <c r="C21166" s="5">
        <v>0</v>
      </c>
      <c r="D21166" s="5">
        <v>1</v>
      </c>
    </row>
    <row r="21167" spans="1:4" x14ac:dyDescent="0.3">
      <c r="A21167" s="1">
        <v>21165</v>
      </c>
      <c r="B21167" s="5">
        <v>494878995</v>
      </c>
      <c r="C21167" s="5">
        <v>0</v>
      </c>
      <c r="D21167" s="5">
        <v>2</v>
      </c>
    </row>
    <row r="21168" spans="1:4" x14ac:dyDescent="0.3">
      <c r="A21168" s="1">
        <v>21166</v>
      </c>
      <c r="B21168" s="5">
        <v>494886113</v>
      </c>
      <c r="C21168" s="5">
        <v>0</v>
      </c>
      <c r="D21168" s="5">
        <v>2</v>
      </c>
    </row>
    <row r="21169" spans="1:4" x14ac:dyDescent="0.3">
      <c r="A21169" s="1">
        <v>21167</v>
      </c>
      <c r="B21169" s="5">
        <v>494888305</v>
      </c>
      <c r="C21169" s="5">
        <v>0</v>
      </c>
      <c r="D21169" s="5">
        <v>3</v>
      </c>
    </row>
    <row r="21170" spans="1:4" x14ac:dyDescent="0.3">
      <c r="A21170" s="1">
        <v>21168</v>
      </c>
      <c r="B21170" s="5">
        <v>494990723</v>
      </c>
      <c r="C21170" s="5">
        <v>0</v>
      </c>
      <c r="D21170" s="5">
        <v>2</v>
      </c>
    </row>
    <row r="21171" spans="1:4" x14ac:dyDescent="0.3">
      <c r="A21171" s="1">
        <v>21169</v>
      </c>
      <c r="B21171" s="5">
        <v>495030314</v>
      </c>
      <c r="C21171" s="5">
        <v>0</v>
      </c>
      <c r="D21171" s="5">
        <v>1</v>
      </c>
    </row>
    <row r="21172" spans="1:4" x14ac:dyDescent="0.3">
      <c r="A21172" s="1">
        <v>21170</v>
      </c>
      <c r="B21172" s="5">
        <v>495046269</v>
      </c>
      <c r="C21172" s="5">
        <v>0</v>
      </c>
      <c r="D21172" s="5">
        <v>1</v>
      </c>
    </row>
    <row r="21173" spans="1:4" x14ac:dyDescent="0.3">
      <c r="A21173" s="1">
        <v>21171</v>
      </c>
      <c r="B21173" s="5">
        <v>495092828</v>
      </c>
      <c r="C21173" s="5">
        <v>0</v>
      </c>
      <c r="D21173" s="5">
        <v>2</v>
      </c>
    </row>
    <row r="21174" spans="1:4" x14ac:dyDescent="0.3">
      <c r="A21174" s="1">
        <v>21172</v>
      </c>
      <c r="B21174" s="5">
        <v>495110236</v>
      </c>
      <c r="C21174" s="5">
        <v>0</v>
      </c>
      <c r="D21174" s="5">
        <v>2</v>
      </c>
    </row>
    <row r="21175" spans="1:4" x14ac:dyDescent="0.3">
      <c r="A21175" s="1">
        <v>21173</v>
      </c>
      <c r="B21175" s="5">
        <v>495111476</v>
      </c>
      <c r="C21175" s="5">
        <v>0</v>
      </c>
      <c r="D21175" s="5">
        <v>2</v>
      </c>
    </row>
    <row r="21176" spans="1:4" x14ac:dyDescent="0.3">
      <c r="A21176" s="1">
        <v>21174</v>
      </c>
      <c r="B21176" s="5">
        <v>495111974</v>
      </c>
      <c r="C21176" s="5">
        <v>0</v>
      </c>
      <c r="D21176" s="5">
        <v>2</v>
      </c>
    </row>
    <row r="21177" spans="1:4" x14ac:dyDescent="0.3">
      <c r="A21177" s="1">
        <v>21175</v>
      </c>
      <c r="B21177" s="5">
        <v>495113431</v>
      </c>
      <c r="C21177" s="5">
        <v>0</v>
      </c>
      <c r="D21177" s="5">
        <v>2</v>
      </c>
    </row>
    <row r="21178" spans="1:4" x14ac:dyDescent="0.3">
      <c r="A21178" s="1">
        <v>21176</v>
      </c>
      <c r="B21178" s="5">
        <v>495129611</v>
      </c>
      <c r="C21178" s="5">
        <v>0</v>
      </c>
      <c r="D21178" s="5">
        <v>2</v>
      </c>
    </row>
    <row r="21179" spans="1:4" x14ac:dyDescent="0.3">
      <c r="A21179" s="1">
        <v>21177</v>
      </c>
      <c r="B21179" s="5">
        <v>495166841</v>
      </c>
      <c r="C21179" s="5">
        <v>0</v>
      </c>
      <c r="D21179" s="5">
        <v>1</v>
      </c>
    </row>
    <row r="21180" spans="1:4" x14ac:dyDescent="0.3">
      <c r="A21180" s="1">
        <v>21178</v>
      </c>
      <c r="B21180" s="5">
        <v>495231436</v>
      </c>
      <c r="C21180" s="5">
        <v>0</v>
      </c>
      <c r="D21180" s="5">
        <v>2</v>
      </c>
    </row>
    <row r="21181" spans="1:4" x14ac:dyDescent="0.3">
      <c r="A21181" s="1">
        <v>21179</v>
      </c>
      <c r="B21181" s="5">
        <v>495292068</v>
      </c>
      <c r="C21181" s="5">
        <v>0</v>
      </c>
      <c r="D21181" s="5">
        <v>2</v>
      </c>
    </row>
    <row r="21182" spans="1:4" x14ac:dyDescent="0.3">
      <c r="A21182" s="1">
        <v>21180</v>
      </c>
      <c r="B21182" s="5">
        <v>495303033</v>
      </c>
      <c r="C21182" s="5">
        <v>0</v>
      </c>
      <c r="D21182" s="5">
        <v>2</v>
      </c>
    </row>
    <row r="21183" spans="1:4" x14ac:dyDescent="0.3">
      <c r="A21183" s="1">
        <v>21181</v>
      </c>
      <c r="B21183" s="5">
        <v>495303549</v>
      </c>
      <c r="C21183" s="5">
        <v>0</v>
      </c>
      <c r="D21183" s="5">
        <v>2</v>
      </c>
    </row>
    <row r="21184" spans="1:4" x14ac:dyDescent="0.3">
      <c r="A21184" s="1">
        <v>21182</v>
      </c>
      <c r="B21184" s="5">
        <v>495323304</v>
      </c>
      <c r="C21184" s="5">
        <v>0</v>
      </c>
      <c r="D21184" s="5">
        <v>2</v>
      </c>
    </row>
    <row r="21185" spans="1:4" x14ac:dyDescent="0.3">
      <c r="A21185" s="1">
        <v>21183</v>
      </c>
      <c r="B21185" s="5">
        <v>495347693</v>
      </c>
      <c r="C21185" s="5">
        <v>0</v>
      </c>
      <c r="D21185" s="5">
        <v>1</v>
      </c>
    </row>
    <row r="21186" spans="1:4" x14ac:dyDescent="0.3">
      <c r="A21186" s="1">
        <v>21184</v>
      </c>
      <c r="B21186" s="5">
        <v>495384381</v>
      </c>
      <c r="C21186" s="5">
        <v>0</v>
      </c>
      <c r="D21186" s="5">
        <v>2</v>
      </c>
    </row>
    <row r="21187" spans="1:4" x14ac:dyDescent="0.3">
      <c r="A21187" s="1">
        <v>21185</v>
      </c>
      <c r="B21187" s="5">
        <v>495404588</v>
      </c>
      <c r="C21187" s="5">
        <v>0</v>
      </c>
      <c r="D21187" s="5">
        <v>1</v>
      </c>
    </row>
    <row r="21188" spans="1:4" x14ac:dyDescent="0.3">
      <c r="A21188" s="1">
        <v>21186</v>
      </c>
      <c r="B21188" s="5">
        <v>495410273</v>
      </c>
      <c r="C21188" s="5">
        <v>0</v>
      </c>
      <c r="D21188" s="5">
        <v>1</v>
      </c>
    </row>
    <row r="21189" spans="1:4" x14ac:dyDescent="0.3">
      <c r="A21189" s="1">
        <v>21187</v>
      </c>
      <c r="B21189" s="5">
        <v>495422830</v>
      </c>
      <c r="C21189" s="5">
        <v>0</v>
      </c>
      <c r="D21189" s="5">
        <v>2</v>
      </c>
    </row>
    <row r="21190" spans="1:4" x14ac:dyDescent="0.3">
      <c r="A21190" s="1">
        <v>21188</v>
      </c>
      <c r="B21190" s="5">
        <v>495432281</v>
      </c>
      <c r="C21190" s="5">
        <v>0</v>
      </c>
      <c r="D21190" s="5">
        <v>2</v>
      </c>
    </row>
    <row r="21191" spans="1:4" x14ac:dyDescent="0.3">
      <c r="A21191" s="1">
        <v>21189</v>
      </c>
      <c r="B21191" s="5">
        <v>495440534</v>
      </c>
      <c r="C21191" s="5">
        <v>0</v>
      </c>
      <c r="D21191" s="5">
        <v>1</v>
      </c>
    </row>
    <row r="21192" spans="1:4" x14ac:dyDescent="0.3">
      <c r="A21192" s="1">
        <v>21190</v>
      </c>
      <c r="B21192" s="5">
        <v>495467414</v>
      </c>
      <c r="C21192" s="5">
        <v>0</v>
      </c>
      <c r="D21192" s="5">
        <v>1</v>
      </c>
    </row>
    <row r="21193" spans="1:4" x14ac:dyDescent="0.3">
      <c r="A21193" s="1">
        <v>21191</v>
      </c>
      <c r="B21193" s="5">
        <v>495526796</v>
      </c>
      <c r="C21193" s="5">
        <v>0</v>
      </c>
      <c r="D21193" s="5">
        <v>2</v>
      </c>
    </row>
    <row r="21194" spans="1:4" x14ac:dyDescent="0.3">
      <c r="A21194" s="1">
        <v>21192</v>
      </c>
      <c r="B21194" s="5">
        <v>495548115</v>
      </c>
      <c r="C21194" s="5">
        <v>0</v>
      </c>
      <c r="D21194" s="5">
        <v>1</v>
      </c>
    </row>
    <row r="21195" spans="1:4" x14ac:dyDescent="0.3">
      <c r="A21195" s="1">
        <v>21193</v>
      </c>
      <c r="B21195" s="5">
        <v>495557760</v>
      </c>
      <c r="C21195" s="5">
        <v>0</v>
      </c>
      <c r="D21195" s="5">
        <v>1</v>
      </c>
    </row>
    <row r="21196" spans="1:4" x14ac:dyDescent="0.3">
      <c r="A21196" s="1">
        <v>21194</v>
      </c>
      <c r="B21196" s="5">
        <v>495594215</v>
      </c>
      <c r="C21196" s="5">
        <v>0</v>
      </c>
      <c r="D21196" s="5">
        <v>2</v>
      </c>
    </row>
    <row r="21197" spans="1:4" x14ac:dyDescent="0.3">
      <c r="A21197" s="1">
        <v>21195</v>
      </c>
      <c r="B21197" s="5">
        <v>495644570</v>
      </c>
      <c r="C21197" s="5">
        <v>0</v>
      </c>
      <c r="D21197" s="5">
        <v>2</v>
      </c>
    </row>
    <row r="21198" spans="1:4" x14ac:dyDescent="0.3">
      <c r="A21198" s="1">
        <v>21196</v>
      </c>
      <c r="B21198" s="5">
        <v>495686042</v>
      </c>
      <c r="C21198" s="5">
        <v>0</v>
      </c>
      <c r="D21198" s="5">
        <v>2</v>
      </c>
    </row>
    <row r="21199" spans="1:4" x14ac:dyDescent="0.3">
      <c r="A21199" s="1">
        <v>21197</v>
      </c>
      <c r="B21199" s="5">
        <v>495703513</v>
      </c>
      <c r="C21199" s="5">
        <v>0</v>
      </c>
      <c r="D21199" s="5">
        <v>2</v>
      </c>
    </row>
    <row r="21200" spans="1:4" x14ac:dyDescent="0.3">
      <c r="A21200" s="1">
        <v>21198</v>
      </c>
      <c r="B21200" s="5">
        <v>495743300</v>
      </c>
      <c r="C21200" s="5">
        <v>0</v>
      </c>
      <c r="D21200" s="5">
        <v>2</v>
      </c>
    </row>
    <row r="21201" spans="1:4" x14ac:dyDescent="0.3">
      <c r="A21201" s="1">
        <v>21199</v>
      </c>
      <c r="B21201" s="5">
        <v>495771054</v>
      </c>
      <c r="C21201" s="5">
        <v>0</v>
      </c>
      <c r="D21201" s="5">
        <v>2</v>
      </c>
    </row>
    <row r="21202" spans="1:4" x14ac:dyDescent="0.3">
      <c r="A21202" s="1">
        <v>21200</v>
      </c>
      <c r="B21202" s="5">
        <v>495782158</v>
      </c>
      <c r="C21202" s="5">
        <v>0</v>
      </c>
      <c r="D21202" s="5">
        <v>2</v>
      </c>
    </row>
    <row r="21203" spans="1:4" x14ac:dyDescent="0.3">
      <c r="A21203" s="1">
        <v>21201</v>
      </c>
      <c r="B21203" s="5">
        <v>495784834</v>
      </c>
      <c r="C21203" s="5">
        <v>0</v>
      </c>
      <c r="D21203" s="5">
        <v>2</v>
      </c>
    </row>
    <row r="21204" spans="1:4" x14ac:dyDescent="0.3">
      <c r="A21204" s="1">
        <v>21202</v>
      </c>
      <c r="B21204" s="5">
        <v>495788360</v>
      </c>
      <c r="C21204" s="5">
        <v>0</v>
      </c>
      <c r="D21204" s="5">
        <v>2</v>
      </c>
    </row>
    <row r="21205" spans="1:4" x14ac:dyDescent="0.3">
      <c r="A21205" s="1">
        <v>21203</v>
      </c>
      <c r="B21205" s="5">
        <v>495788616</v>
      </c>
      <c r="C21205" s="5">
        <v>0</v>
      </c>
      <c r="D21205" s="5">
        <v>2</v>
      </c>
    </row>
    <row r="21206" spans="1:4" x14ac:dyDescent="0.3">
      <c r="A21206" s="1">
        <v>21204</v>
      </c>
      <c r="B21206" s="5">
        <v>495832276</v>
      </c>
      <c r="C21206" s="5">
        <v>0</v>
      </c>
      <c r="D21206" s="5">
        <v>2</v>
      </c>
    </row>
    <row r="21207" spans="1:4" x14ac:dyDescent="0.3">
      <c r="A21207" s="1">
        <v>21205</v>
      </c>
      <c r="B21207" s="5">
        <v>495856784</v>
      </c>
      <c r="C21207" s="5">
        <v>0</v>
      </c>
      <c r="D21207" s="5">
        <v>2</v>
      </c>
    </row>
    <row r="21208" spans="1:4" x14ac:dyDescent="0.3">
      <c r="A21208" s="1">
        <v>21206</v>
      </c>
      <c r="B21208" s="5">
        <v>495870908</v>
      </c>
      <c r="C21208" s="5">
        <v>0</v>
      </c>
      <c r="D21208" s="5">
        <v>1</v>
      </c>
    </row>
    <row r="21209" spans="1:4" x14ac:dyDescent="0.3">
      <c r="A21209" s="1">
        <v>21207</v>
      </c>
      <c r="B21209" s="5">
        <v>495888343</v>
      </c>
      <c r="C21209" s="5">
        <v>0</v>
      </c>
      <c r="D21209" s="5">
        <v>2</v>
      </c>
    </row>
    <row r="21210" spans="1:4" x14ac:dyDescent="0.3">
      <c r="A21210" s="1">
        <v>21208</v>
      </c>
      <c r="B21210" s="5">
        <v>495900740</v>
      </c>
      <c r="C21210" s="5">
        <v>0</v>
      </c>
      <c r="D21210" s="5">
        <v>2</v>
      </c>
    </row>
    <row r="21211" spans="1:4" x14ac:dyDescent="0.3">
      <c r="A21211" s="1">
        <v>21209</v>
      </c>
      <c r="B21211" s="5">
        <v>495955383</v>
      </c>
      <c r="C21211" s="5">
        <v>0</v>
      </c>
      <c r="D21211" s="5">
        <v>2</v>
      </c>
    </row>
    <row r="21212" spans="1:4" x14ac:dyDescent="0.3">
      <c r="A21212" s="1">
        <v>21210</v>
      </c>
      <c r="B21212" s="5">
        <v>495967204</v>
      </c>
      <c r="C21212" s="5">
        <v>0</v>
      </c>
      <c r="D21212" s="5">
        <v>2</v>
      </c>
    </row>
    <row r="21213" spans="1:4" x14ac:dyDescent="0.3">
      <c r="A21213" s="1">
        <v>21211</v>
      </c>
      <c r="B21213" s="5">
        <v>495987366</v>
      </c>
      <c r="C21213" s="5">
        <v>0</v>
      </c>
      <c r="D21213" s="5">
        <v>2</v>
      </c>
    </row>
    <row r="21214" spans="1:4" x14ac:dyDescent="0.3">
      <c r="A21214" s="1">
        <v>21212</v>
      </c>
      <c r="B21214" s="5">
        <v>495999333</v>
      </c>
      <c r="C21214" s="5">
        <v>0</v>
      </c>
      <c r="D21214" s="5">
        <v>2</v>
      </c>
    </row>
    <row r="21215" spans="1:4" x14ac:dyDescent="0.3">
      <c r="A21215" s="1">
        <v>21213</v>
      </c>
      <c r="B21215" s="5">
        <v>496074075</v>
      </c>
      <c r="C21215" s="5">
        <v>0</v>
      </c>
      <c r="D21215" s="5">
        <v>2</v>
      </c>
    </row>
    <row r="21216" spans="1:4" x14ac:dyDescent="0.3">
      <c r="A21216" s="1">
        <v>21214</v>
      </c>
      <c r="B21216" s="5">
        <v>496080476</v>
      </c>
      <c r="C21216" s="5">
        <v>0</v>
      </c>
      <c r="D21216" s="5">
        <v>1</v>
      </c>
    </row>
    <row r="21217" spans="1:4" x14ac:dyDescent="0.3">
      <c r="A21217" s="1">
        <v>21215</v>
      </c>
      <c r="B21217" s="5">
        <v>496109614</v>
      </c>
      <c r="C21217" s="5">
        <v>0</v>
      </c>
      <c r="D21217" s="5">
        <v>2</v>
      </c>
    </row>
    <row r="21218" spans="1:4" x14ac:dyDescent="0.3">
      <c r="A21218" s="1">
        <v>21216</v>
      </c>
      <c r="B21218" s="5">
        <v>496120559</v>
      </c>
      <c r="C21218" s="5">
        <v>0</v>
      </c>
      <c r="D21218" s="5">
        <v>1</v>
      </c>
    </row>
    <row r="21219" spans="1:4" x14ac:dyDescent="0.3">
      <c r="A21219" s="1">
        <v>21217</v>
      </c>
      <c r="B21219" s="5">
        <v>496125625</v>
      </c>
      <c r="C21219" s="5">
        <v>0</v>
      </c>
      <c r="D21219" s="5">
        <v>1</v>
      </c>
    </row>
    <row r="21220" spans="1:4" x14ac:dyDescent="0.3">
      <c r="A21220" s="1">
        <v>21218</v>
      </c>
      <c r="B21220" s="5">
        <v>496143710</v>
      </c>
      <c r="C21220" s="5">
        <v>0</v>
      </c>
      <c r="D21220" s="5">
        <v>2</v>
      </c>
    </row>
    <row r="21221" spans="1:4" x14ac:dyDescent="0.3">
      <c r="A21221" s="1">
        <v>21219</v>
      </c>
      <c r="B21221" s="5">
        <v>496154857</v>
      </c>
      <c r="C21221" s="5">
        <v>0</v>
      </c>
      <c r="D21221" s="5">
        <v>1</v>
      </c>
    </row>
    <row r="21222" spans="1:4" x14ac:dyDescent="0.3">
      <c r="A21222" s="1">
        <v>21220</v>
      </c>
      <c r="B21222" s="5">
        <v>496168874</v>
      </c>
      <c r="C21222" s="5">
        <v>0</v>
      </c>
      <c r="D21222" s="5">
        <v>1</v>
      </c>
    </row>
    <row r="21223" spans="1:4" x14ac:dyDescent="0.3">
      <c r="A21223" s="1">
        <v>21221</v>
      </c>
      <c r="B21223" s="5">
        <v>496219565</v>
      </c>
      <c r="C21223" s="5">
        <v>0</v>
      </c>
      <c r="D21223" s="5">
        <v>2</v>
      </c>
    </row>
    <row r="21224" spans="1:4" x14ac:dyDescent="0.3">
      <c r="A21224" s="1">
        <v>21222</v>
      </c>
      <c r="B21224" s="5">
        <v>496220241</v>
      </c>
      <c r="C21224" s="5">
        <v>0</v>
      </c>
      <c r="D21224" s="5">
        <v>2</v>
      </c>
    </row>
    <row r="21225" spans="1:4" x14ac:dyDescent="0.3">
      <c r="A21225" s="1">
        <v>21223</v>
      </c>
      <c r="B21225" s="5">
        <v>496260990</v>
      </c>
      <c r="C21225" s="5">
        <v>0</v>
      </c>
      <c r="D21225" s="5">
        <v>2</v>
      </c>
    </row>
    <row r="21226" spans="1:4" x14ac:dyDescent="0.3">
      <c r="A21226" s="1">
        <v>21224</v>
      </c>
      <c r="B21226" s="5">
        <v>496263062</v>
      </c>
      <c r="C21226" s="5">
        <v>0</v>
      </c>
      <c r="D21226" s="5">
        <v>1</v>
      </c>
    </row>
    <row r="21227" spans="1:4" x14ac:dyDescent="0.3">
      <c r="A21227" s="1">
        <v>21225</v>
      </c>
      <c r="B21227" s="5">
        <v>496275258</v>
      </c>
      <c r="C21227" s="5">
        <v>0</v>
      </c>
      <c r="D21227" s="5">
        <v>2</v>
      </c>
    </row>
    <row r="21228" spans="1:4" x14ac:dyDescent="0.3">
      <c r="A21228" s="1">
        <v>21226</v>
      </c>
      <c r="B21228" s="5">
        <v>496310868</v>
      </c>
      <c r="C21228" s="5">
        <v>0</v>
      </c>
      <c r="D21228" s="5">
        <v>2</v>
      </c>
    </row>
    <row r="21229" spans="1:4" x14ac:dyDescent="0.3">
      <c r="A21229" s="1">
        <v>21227</v>
      </c>
      <c r="B21229" s="5">
        <v>496328720</v>
      </c>
      <c r="C21229" s="5">
        <v>0</v>
      </c>
      <c r="D21229" s="5">
        <v>1</v>
      </c>
    </row>
    <row r="21230" spans="1:4" x14ac:dyDescent="0.3">
      <c r="A21230" s="1">
        <v>21228</v>
      </c>
      <c r="B21230" s="5">
        <v>496345292</v>
      </c>
      <c r="C21230" s="5">
        <v>0</v>
      </c>
      <c r="D21230" s="5">
        <v>3</v>
      </c>
    </row>
    <row r="21231" spans="1:4" x14ac:dyDescent="0.3">
      <c r="A21231" s="1">
        <v>21229</v>
      </c>
      <c r="B21231" s="5">
        <v>496376067</v>
      </c>
      <c r="C21231" s="5">
        <v>0</v>
      </c>
      <c r="D21231" s="5">
        <v>2</v>
      </c>
    </row>
    <row r="21232" spans="1:4" x14ac:dyDescent="0.3">
      <c r="A21232" s="1">
        <v>21230</v>
      </c>
      <c r="B21232" s="5">
        <v>496412461</v>
      </c>
      <c r="C21232" s="5">
        <v>0</v>
      </c>
      <c r="D21232" s="5">
        <v>2</v>
      </c>
    </row>
    <row r="21233" spans="1:4" x14ac:dyDescent="0.3">
      <c r="A21233" s="1">
        <v>21231</v>
      </c>
      <c r="B21233" s="5">
        <v>496439236</v>
      </c>
      <c r="C21233" s="5">
        <v>0</v>
      </c>
      <c r="D21233" s="5">
        <v>2</v>
      </c>
    </row>
    <row r="21234" spans="1:4" x14ac:dyDescent="0.3">
      <c r="A21234" s="1">
        <v>21232</v>
      </c>
      <c r="B21234" s="5">
        <v>496453502</v>
      </c>
      <c r="C21234" s="5">
        <v>0</v>
      </c>
      <c r="D21234" s="5">
        <v>1</v>
      </c>
    </row>
    <row r="21235" spans="1:4" x14ac:dyDescent="0.3">
      <c r="A21235" s="1">
        <v>21233</v>
      </c>
      <c r="B21235" s="5">
        <v>496530173</v>
      </c>
      <c r="C21235" s="5">
        <v>0</v>
      </c>
      <c r="D21235" s="5">
        <v>2</v>
      </c>
    </row>
    <row r="21236" spans="1:4" x14ac:dyDescent="0.3">
      <c r="A21236" s="1">
        <v>21234</v>
      </c>
      <c r="B21236" s="5">
        <v>496566932</v>
      </c>
      <c r="C21236" s="5">
        <v>0</v>
      </c>
      <c r="D21236" s="5">
        <v>2</v>
      </c>
    </row>
    <row r="21237" spans="1:4" x14ac:dyDescent="0.3">
      <c r="A21237" s="1">
        <v>21235</v>
      </c>
      <c r="B21237" s="5">
        <v>496567395</v>
      </c>
      <c r="C21237" s="5">
        <v>0</v>
      </c>
      <c r="D21237" s="5">
        <v>2</v>
      </c>
    </row>
    <row r="21238" spans="1:4" x14ac:dyDescent="0.3">
      <c r="A21238" s="1">
        <v>21236</v>
      </c>
      <c r="B21238" s="5">
        <v>496569679</v>
      </c>
      <c r="C21238" s="5">
        <v>0</v>
      </c>
      <c r="D21238" s="5">
        <v>2</v>
      </c>
    </row>
    <row r="21239" spans="1:4" x14ac:dyDescent="0.3">
      <c r="A21239" s="1">
        <v>21237</v>
      </c>
      <c r="B21239" s="5">
        <v>496575872</v>
      </c>
      <c r="C21239" s="5">
        <v>0</v>
      </c>
      <c r="D21239" s="5">
        <v>2</v>
      </c>
    </row>
    <row r="21240" spans="1:4" x14ac:dyDescent="0.3">
      <c r="A21240" s="1">
        <v>21238</v>
      </c>
      <c r="B21240" s="5">
        <v>496583057</v>
      </c>
      <c r="C21240" s="5">
        <v>0</v>
      </c>
      <c r="D21240" s="5">
        <v>2</v>
      </c>
    </row>
    <row r="21241" spans="1:4" x14ac:dyDescent="0.3">
      <c r="A21241" s="1">
        <v>21239</v>
      </c>
      <c r="B21241" s="5">
        <v>496586269</v>
      </c>
      <c r="C21241" s="5">
        <v>0</v>
      </c>
      <c r="D21241" s="5">
        <v>2</v>
      </c>
    </row>
    <row r="21242" spans="1:4" x14ac:dyDescent="0.3">
      <c r="A21242" s="1">
        <v>21240</v>
      </c>
      <c r="B21242" s="5">
        <v>496590855</v>
      </c>
      <c r="C21242" s="5">
        <v>0</v>
      </c>
      <c r="D21242" s="5">
        <v>2</v>
      </c>
    </row>
    <row r="21243" spans="1:4" x14ac:dyDescent="0.3">
      <c r="A21243" s="1">
        <v>21241</v>
      </c>
      <c r="B21243" s="5">
        <v>496606714</v>
      </c>
      <c r="C21243" s="5">
        <v>0</v>
      </c>
      <c r="D21243" s="5">
        <v>2</v>
      </c>
    </row>
    <row r="21244" spans="1:4" x14ac:dyDescent="0.3">
      <c r="A21244" s="1">
        <v>21242</v>
      </c>
      <c r="B21244" s="5">
        <v>496620953</v>
      </c>
      <c r="C21244" s="5">
        <v>0</v>
      </c>
      <c r="D21244" s="5">
        <v>2</v>
      </c>
    </row>
    <row r="21245" spans="1:4" x14ac:dyDescent="0.3">
      <c r="A21245" s="1">
        <v>21243</v>
      </c>
      <c r="B21245" s="5">
        <v>496626736</v>
      </c>
      <c r="C21245" s="5">
        <v>0</v>
      </c>
      <c r="D21245" s="5">
        <v>2</v>
      </c>
    </row>
    <row r="21246" spans="1:4" x14ac:dyDescent="0.3">
      <c r="A21246" s="1">
        <v>21244</v>
      </c>
      <c r="B21246" s="5">
        <v>496673874</v>
      </c>
      <c r="C21246" s="5">
        <v>0</v>
      </c>
      <c r="D21246" s="5">
        <v>2</v>
      </c>
    </row>
    <row r="21247" spans="1:4" x14ac:dyDescent="0.3">
      <c r="A21247" s="1">
        <v>21245</v>
      </c>
      <c r="B21247" s="5">
        <v>496679125</v>
      </c>
      <c r="C21247" s="5">
        <v>0</v>
      </c>
      <c r="D21247" s="5">
        <v>1</v>
      </c>
    </row>
    <row r="21248" spans="1:4" x14ac:dyDescent="0.3">
      <c r="A21248" s="1">
        <v>21246</v>
      </c>
      <c r="B21248" s="5">
        <v>496711724</v>
      </c>
      <c r="C21248" s="5">
        <v>0</v>
      </c>
      <c r="D21248" s="5">
        <v>2</v>
      </c>
    </row>
    <row r="21249" spans="1:4" x14ac:dyDescent="0.3">
      <c r="A21249" s="1">
        <v>21247</v>
      </c>
      <c r="B21249" s="5">
        <v>496714521</v>
      </c>
      <c r="C21249" s="5">
        <v>0</v>
      </c>
      <c r="D21249" s="5">
        <v>2</v>
      </c>
    </row>
    <row r="21250" spans="1:4" x14ac:dyDescent="0.3">
      <c r="A21250" s="1">
        <v>21248</v>
      </c>
      <c r="B21250" s="5">
        <v>496714643</v>
      </c>
      <c r="C21250" s="5">
        <v>0</v>
      </c>
      <c r="D21250" s="5">
        <v>1</v>
      </c>
    </row>
    <row r="21251" spans="1:4" x14ac:dyDescent="0.3">
      <c r="A21251" s="1">
        <v>21249</v>
      </c>
      <c r="B21251" s="5">
        <v>496723920</v>
      </c>
      <c r="C21251" s="5">
        <v>0</v>
      </c>
      <c r="D21251" s="5">
        <v>2</v>
      </c>
    </row>
    <row r="21252" spans="1:4" x14ac:dyDescent="0.3">
      <c r="A21252" s="1">
        <v>21250</v>
      </c>
      <c r="B21252" s="5">
        <v>496733418</v>
      </c>
      <c r="C21252" s="5">
        <v>0</v>
      </c>
      <c r="D21252" s="5">
        <v>2</v>
      </c>
    </row>
    <row r="21253" spans="1:4" x14ac:dyDescent="0.3">
      <c r="A21253" s="1">
        <v>21251</v>
      </c>
      <c r="B21253" s="5">
        <v>496743389</v>
      </c>
      <c r="C21253" s="5">
        <v>0</v>
      </c>
      <c r="D21253" s="5">
        <v>4</v>
      </c>
    </row>
    <row r="21254" spans="1:4" x14ac:dyDescent="0.3">
      <c r="A21254" s="1">
        <v>21252</v>
      </c>
      <c r="B21254" s="5">
        <v>496748074</v>
      </c>
      <c r="C21254" s="5">
        <v>0</v>
      </c>
      <c r="D21254" s="5">
        <v>2</v>
      </c>
    </row>
    <row r="21255" spans="1:4" x14ac:dyDescent="0.3">
      <c r="A21255" s="1">
        <v>21253</v>
      </c>
      <c r="B21255" s="5">
        <v>496794768</v>
      </c>
      <c r="C21255" s="5">
        <v>0</v>
      </c>
      <c r="D21255" s="5">
        <v>2</v>
      </c>
    </row>
    <row r="21256" spans="1:4" x14ac:dyDescent="0.3">
      <c r="A21256" s="1">
        <v>21254</v>
      </c>
      <c r="B21256" s="5">
        <v>496796726</v>
      </c>
      <c r="C21256" s="5">
        <v>0</v>
      </c>
      <c r="D21256" s="5">
        <v>2</v>
      </c>
    </row>
    <row r="21257" spans="1:4" x14ac:dyDescent="0.3">
      <c r="A21257" s="1">
        <v>21255</v>
      </c>
      <c r="B21257" s="5">
        <v>496798858</v>
      </c>
      <c r="C21257" s="5">
        <v>0</v>
      </c>
      <c r="D21257" s="5">
        <v>1</v>
      </c>
    </row>
    <row r="21258" spans="1:4" x14ac:dyDescent="0.3">
      <c r="A21258" s="1">
        <v>21256</v>
      </c>
      <c r="B21258" s="5">
        <v>496842613</v>
      </c>
      <c r="C21258" s="5">
        <v>0</v>
      </c>
      <c r="D21258" s="5">
        <v>2</v>
      </c>
    </row>
    <row r="21259" spans="1:4" x14ac:dyDescent="0.3">
      <c r="A21259" s="1">
        <v>21257</v>
      </c>
      <c r="B21259" s="5">
        <v>496849505</v>
      </c>
      <c r="C21259" s="5">
        <v>0</v>
      </c>
      <c r="D21259" s="5">
        <v>1</v>
      </c>
    </row>
    <row r="21260" spans="1:4" x14ac:dyDescent="0.3">
      <c r="A21260" s="1">
        <v>21258</v>
      </c>
      <c r="B21260" s="5">
        <v>496865501</v>
      </c>
      <c r="C21260" s="5">
        <v>0</v>
      </c>
      <c r="D21260" s="5">
        <v>1</v>
      </c>
    </row>
    <row r="21261" spans="1:4" x14ac:dyDescent="0.3">
      <c r="A21261" s="1">
        <v>21259</v>
      </c>
      <c r="B21261" s="5">
        <v>496868234</v>
      </c>
      <c r="C21261" s="5">
        <v>0</v>
      </c>
      <c r="D21261" s="5">
        <v>2</v>
      </c>
    </row>
    <row r="21262" spans="1:4" x14ac:dyDescent="0.3">
      <c r="A21262" s="1">
        <v>21260</v>
      </c>
      <c r="B21262" s="5">
        <v>496870543</v>
      </c>
      <c r="C21262" s="5">
        <v>0</v>
      </c>
      <c r="D21262" s="5">
        <v>2</v>
      </c>
    </row>
    <row r="21263" spans="1:4" x14ac:dyDescent="0.3">
      <c r="A21263" s="1">
        <v>21261</v>
      </c>
      <c r="B21263" s="5">
        <v>496899351</v>
      </c>
      <c r="C21263" s="5">
        <v>0</v>
      </c>
      <c r="D21263" s="5">
        <v>2</v>
      </c>
    </row>
    <row r="21264" spans="1:4" x14ac:dyDescent="0.3">
      <c r="A21264" s="1">
        <v>21262</v>
      </c>
      <c r="B21264" s="5">
        <v>496919119</v>
      </c>
      <c r="C21264" s="5">
        <v>0</v>
      </c>
      <c r="D21264" s="5">
        <v>2</v>
      </c>
    </row>
    <row r="21265" spans="1:4" x14ac:dyDescent="0.3">
      <c r="A21265" s="1">
        <v>21263</v>
      </c>
      <c r="B21265" s="5">
        <v>496928293</v>
      </c>
      <c r="C21265" s="5">
        <v>0</v>
      </c>
      <c r="D21265" s="5">
        <v>0</v>
      </c>
    </row>
    <row r="21266" spans="1:4" x14ac:dyDescent="0.3">
      <c r="A21266" s="1">
        <v>21264</v>
      </c>
      <c r="B21266" s="5">
        <v>496935640</v>
      </c>
      <c r="C21266" s="5">
        <v>0</v>
      </c>
      <c r="D21266" s="5">
        <v>1</v>
      </c>
    </row>
    <row r="21267" spans="1:4" x14ac:dyDescent="0.3">
      <c r="A21267" s="1">
        <v>21265</v>
      </c>
      <c r="B21267" s="5">
        <v>496984954</v>
      </c>
      <c r="C21267" s="5">
        <v>0</v>
      </c>
      <c r="D21267" s="5">
        <v>2</v>
      </c>
    </row>
    <row r="21268" spans="1:4" x14ac:dyDescent="0.3">
      <c r="A21268" s="1">
        <v>21266</v>
      </c>
      <c r="B21268" s="5">
        <v>496987052</v>
      </c>
      <c r="C21268" s="5">
        <v>0</v>
      </c>
      <c r="D21268" s="5">
        <v>2</v>
      </c>
    </row>
    <row r="21269" spans="1:4" x14ac:dyDescent="0.3">
      <c r="A21269" s="1">
        <v>21267</v>
      </c>
      <c r="B21269" s="5">
        <v>497033283</v>
      </c>
      <c r="C21269" s="5">
        <v>0</v>
      </c>
      <c r="D21269" s="5">
        <v>2</v>
      </c>
    </row>
    <row r="21270" spans="1:4" x14ac:dyDescent="0.3">
      <c r="A21270" s="1">
        <v>21268</v>
      </c>
      <c r="B21270" s="5">
        <v>497088606</v>
      </c>
      <c r="C21270" s="5">
        <v>0</v>
      </c>
      <c r="D21270" s="5">
        <v>2</v>
      </c>
    </row>
    <row r="21271" spans="1:4" x14ac:dyDescent="0.3">
      <c r="A21271" s="1">
        <v>21269</v>
      </c>
      <c r="B21271" s="5">
        <v>497090522</v>
      </c>
      <c r="C21271" s="5">
        <v>0</v>
      </c>
      <c r="D21271" s="5">
        <v>2</v>
      </c>
    </row>
    <row r="21272" spans="1:4" x14ac:dyDescent="0.3">
      <c r="A21272" s="1">
        <v>21270</v>
      </c>
      <c r="B21272" s="5">
        <v>497108713</v>
      </c>
      <c r="C21272" s="5">
        <v>0</v>
      </c>
      <c r="D21272" s="5">
        <v>1</v>
      </c>
    </row>
    <row r="21273" spans="1:4" x14ac:dyDescent="0.3">
      <c r="A21273" s="1">
        <v>21271</v>
      </c>
      <c r="B21273" s="5">
        <v>497191347</v>
      </c>
      <c r="C21273" s="5">
        <v>0</v>
      </c>
      <c r="D21273" s="5">
        <v>2</v>
      </c>
    </row>
    <row r="21274" spans="1:4" x14ac:dyDescent="0.3">
      <c r="A21274" s="1">
        <v>21272</v>
      </c>
      <c r="B21274" s="5">
        <v>497201479</v>
      </c>
      <c r="C21274" s="5">
        <v>0</v>
      </c>
      <c r="D21274" s="5">
        <v>2</v>
      </c>
    </row>
    <row r="21275" spans="1:4" x14ac:dyDescent="0.3">
      <c r="A21275" s="1">
        <v>21273</v>
      </c>
      <c r="B21275" s="5">
        <v>497203850</v>
      </c>
      <c r="C21275" s="5">
        <v>0</v>
      </c>
      <c r="D21275" s="5">
        <v>2</v>
      </c>
    </row>
    <row r="21276" spans="1:4" x14ac:dyDescent="0.3">
      <c r="A21276" s="1">
        <v>21274</v>
      </c>
      <c r="B21276" s="5">
        <v>497281332</v>
      </c>
      <c r="C21276" s="5">
        <v>0</v>
      </c>
      <c r="D21276" s="5">
        <v>1</v>
      </c>
    </row>
    <row r="21277" spans="1:4" x14ac:dyDescent="0.3">
      <c r="A21277" s="1">
        <v>21275</v>
      </c>
      <c r="B21277" s="5">
        <v>497297580</v>
      </c>
      <c r="C21277" s="5">
        <v>0</v>
      </c>
      <c r="D21277" s="5">
        <v>2</v>
      </c>
    </row>
    <row r="21278" spans="1:4" x14ac:dyDescent="0.3">
      <c r="A21278" s="1">
        <v>21276</v>
      </c>
      <c r="B21278" s="5">
        <v>497311137</v>
      </c>
      <c r="C21278" s="5">
        <v>0</v>
      </c>
      <c r="D21278" s="5">
        <v>1</v>
      </c>
    </row>
    <row r="21279" spans="1:4" x14ac:dyDescent="0.3">
      <c r="A21279" s="1">
        <v>21277</v>
      </c>
      <c r="B21279" s="5">
        <v>497316658</v>
      </c>
      <c r="C21279" s="5">
        <v>0</v>
      </c>
      <c r="D21279" s="5">
        <v>1</v>
      </c>
    </row>
    <row r="21280" spans="1:4" x14ac:dyDescent="0.3">
      <c r="A21280" s="1">
        <v>21278</v>
      </c>
      <c r="B21280" s="5">
        <v>497316896</v>
      </c>
      <c r="C21280" s="5">
        <v>0</v>
      </c>
      <c r="D21280" s="5">
        <v>2</v>
      </c>
    </row>
    <row r="21281" spans="1:4" x14ac:dyDescent="0.3">
      <c r="A21281" s="1">
        <v>21279</v>
      </c>
      <c r="B21281" s="5">
        <v>497378030</v>
      </c>
      <c r="C21281" s="5">
        <v>0</v>
      </c>
      <c r="D21281" s="5">
        <v>1</v>
      </c>
    </row>
    <row r="21282" spans="1:4" x14ac:dyDescent="0.3">
      <c r="A21282" s="1">
        <v>21280</v>
      </c>
      <c r="B21282" s="5">
        <v>497444898</v>
      </c>
      <c r="C21282" s="5">
        <v>0</v>
      </c>
      <c r="D21282" s="5">
        <v>1</v>
      </c>
    </row>
    <row r="21283" spans="1:4" x14ac:dyDescent="0.3">
      <c r="A21283" s="1">
        <v>21281</v>
      </c>
      <c r="B21283" s="5">
        <v>497492777</v>
      </c>
      <c r="C21283" s="5">
        <v>0</v>
      </c>
      <c r="D21283" s="5">
        <v>2</v>
      </c>
    </row>
    <row r="21284" spans="1:4" x14ac:dyDescent="0.3">
      <c r="A21284" s="1">
        <v>21282</v>
      </c>
      <c r="B21284" s="5">
        <v>497505014</v>
      </c>
      <c r="C21284" s="5">
        <v>0</v>
      </c>
      <c r="D21284" s="5">
        <v>2</v>
      </c>
    </row>
    <row r="21285" spans="1:4" x14ac:dyDescent="0.3">
      <c r="A21285" s="1">
        <v>21283</v>
      </c>
      <c r="B21285" s="5">
        <v>497544308</v>
      </c>
      <c r="C21285" s="5">
        <v>0</v>
      </c>
      <c r="D21285" s="5">
        <v>2</v>
      </c>
    </row>
    <row r="21286" spans="1:4" x14ac:dyDescent="0.3">
      <c r="A21286" s="1">
        <v>21284</v>
      </c>
      <c r="B21286" s="5">
        <v>497546599</v>
      </c>
      <c r="C21286" s="5">
        <v>0</v>
      </c>
      <c r="D21286" s="5">
        <v>2</v>
      </c>
    </row>
    <row r="21287" spans="1:4" x14ac:dyDescent="0.3">
      <c r="A21287" s="1">
        <v>21285</v>
      </c>
      <c r="B21287" s="5">
        <v>497549283</v>
      </c>
      <c r="C21287" s="5">
        <v>0</v>
      </c>
      <c r="D21287" s="5">
        <v>2</v>
      </c>
    </row>
    <row r="21288" spans="1:4" x14ac:dyDescent="0.3">
      <c r="A21288" s="1">
        <v>21286</v>
      </c>
      <c r="B21288" s="5">
        <v>497551873</v>
      </c>
      <c r="C21288" s="5">
        <v>0</v>
      </c>
      <c r="D21288" s="5">
        <v>2</v>
      </c>
    </row>
    <row r="21289" spans="1:4" x14ac:dyDescent="0.3">
      <c r="A21289" s="1">
        <v>21287</v>
      </c>
      <c r="B21289" s="5">
        <v>497579666</v>
      </c>
      <c r="C21289" s="5">
        <v>0</v>
      </c>
      <c r="D21289" s="5">
        <v>1</v>
      </c>
    </row>
    <row r="21290" spans="1:4" x14ac:dyDescent="0.3">
      <c r="A21290" s="1">
        <v>21288</v>
      </c>
      <c r="B21290" s="5">
        <v>497582452</v>
      </c>
      <c r="C21290" s="5">
        <v>0</v>
      </c>
      <c r="D21290" s="5">
        <v>2</v>
      </c>
    </row>
    <row r="21291" spans="1:4" x14ac:dyDescent="0.3">
      <c r="A21291" s="1">
        <v>21289</v>
      </c>
      <c r="B21291" s="5">
        <v>497583999</v>
      </c>
      <c r="C21291" s="5">
        <v>0</v>
      </c>
      <c r="D21291" s="5">
        <v>1</v>
      </c>
    </row>
    <row r="21292" spans="1:4" x14ac:dyDescent="0.3">
      <c r="A21292" s="1">
        <v>21290</v>
      </c>
      <c r="B21292" s="5">
        <v>497629994</v>
      </c>
      <c r="C21292" s="5">
        <v>0</v>
      </c>
      <c r="D21292" s="5">
        <v>2</v>
      </c>
    </row>
    <row r="21293" spans="1:4" x14ac:dyDescent="0.3">
      <c r="A21293" s="1">
        <v>21291</v>
      </c>
      <c r="B21293" s="5">
        <v>497657917</v>
      </c>
      <c r="C21293" s="5">
        <v>0</v>
      </c>
      <c r="D21293" s="5">
        <v>1</v>
      </c>
    </row>
    <row r="21294" spans="1:4" x14ac:dyDescent="0.3">
      <c r="A21294" s="1">
        <v>21292</v>
      </c>
      <c r="B21294" s="5">
        <v>497687509</v>
      </c>
      <c r="C21294" s="5">
        <v>0</v>
      </c>
      <c r="D21294" s="5">
        <v>3</v>
      </c>
    </row>
    <row r="21295" spans="1:4" x14ac:dyDescent="0.3">
      <c r="A21295" s="1">
        <v>21293</v>
      </c>
      <c r="B21295" s="5">
        <v>497710725</v>
      </c>
      <c r="C21295" s="5">
        <v>0</v>
      </c>
      <c r="D21295" s="5">
        <v>1</v>
      </c>
    </row>
    <row r="21296" spans="1:4" x14ac:dyDescent="0.3">
      <c r="A21296" s="1">
        <v>21294</v>
      </c>
      <c r="B21296" s="5">
        <v>497719663</v>
      </c>
      <c r="C21296" s="5">
        <v>0</v>
      </c>
      <c r="D21296" s="5">
        <v>1</v>
      </c>
    </row>
    <row r="21297" spans="1:4" x14ac:dyDescent="0.3">
      <c r="A21297" s="1">
        <v>21295</v>
      </c>
      <c r="B21297" s="5">
        <v>497737560</v>
      </c>
      <c r="C21297" s="5">
        <v>0</v>
      </c>
      <c r="D21297" s="5">
        <v>2</v>
      </c>
    </row>
    <row r="21298" spans="1:4" x14ac:dyDescent="0.3">
      <c r="A21298" s="1">
        <v>21296</v>
      </c>
      <c r="B21298" s="5">
        <v>497738988</v>
      </c>
      <c r="C21298" s="5">
        <v>0</v>
      </c>
      <c r="D21298" s="5">
        <v>2</v>
      </c>
    </row>
    <row r="21299" spans="1:4" x14ac:dyDescent="0.3">
      <c r="A21299" s="1">
        <v>21297</v>
      </c>
      <c r="B21299" s="5">
        <v>497761582</v>
      </c>
      <c r="C21299" s="5">
        <v>0</v>
      </c>
      <c r="D21299" s="5">
        <v>1</v>
      </c>
    </row>
    <row r="21300" spans="1:4" x14ac:dyDescent="0.3">
      <c r="A21300" s="1">
        <v>21298</v>
      </c>
      <c r="B21300" s="5">
        <v>497784604</v>
      </c>
      <c r="C21300" s="5">
        <v>0</v>
      </c>
      <c r="D21300" s="5">
        <v>2</v>
      </c>
    </row>
    <row r="21301" spans="1:4" x14ac:dyDescent="0.3">
      <c r="A21301" s="1">
        <v>21299</v>
      </c>
      <c r="B21301" s="5">
        <v>497791511</v>
      </c>
      <c r="C21301" s="5">
        <v>0</v>
      </c>
      <c r="D21301" s="5">
        <v>2</v>
      </c>
    </row>
    <row r="21302" spans="1:4" x14ac:dyDescent="0.3">
      <c r="A21302" s="1">
        <v>21300</v>
      </c>
      <c r="B21302" s="5">
        <v>497798601</v>
      </c>
      <c r="C21302" s="5">
        <v>0</v>
      </c>
      <c r="D21302" s="5">
        <v>2</v>
      </c>
    </row>
    <row r="21303" spans="1:4" x14ac:dyDescent="0.3">
      <c r="A21303" s="1">
        <v>21301</v>
      </c>
      <c r="B21303" s="5">
        <v>497877304</v>
      </c>
      <c r="C21303" s="5">
        <v>0</v>
      </c>
      <c r="D21303" s="5">
        <v>2</v>
      </c>
    </row>
    <row r="21304" spans="1:4" x14ac:dyDescent="0.3">
      <c r="A21304" s="1">
        <v>21302</v>
      </c>
      <c r="B21304" s="5">
        <v>497882801</v>
      </c>
      <c r="C21304" s="5">
        <v>0</v>
      </c>
      <c r="D21304" s="5">
        <v>2</v>
      </c>
    </row>
    <row r="21305" spans="1:4" x14ac:dyDescent="0.3">
      <c r="A21305" s="1">
        <v>21303</v>
      </c>
      <c r="B21305" s="5">
        <v>497923946</v>
      </c>
      <c r="C21305" s="5">
        <v>0</v>
      </c>
      <c r="D21305" s="5">
        <v>1</v>
      </c>
    </row>
    <row r="21306" spans="1:4" x14ac:dyDescent="0.3">
      <c r="A21306" s="1">
        <v>21304</v>
      </c>
      <c r="B21306" s="5">
        <v>497930564</v>
      </c>
      <c r="C21306" s="5">
        <v>0</v>
      </c>
      <c r="D21306" s="5">
        <v>1</v>
      </c>
    </row>
    <row r="21307" spans="1:4" x14ac:dyDescent="0.3">
      <c r="A21307" s="1">
        <v>21305</v>
      </c>
      <c r="B21307" s="5">
        <v>497942091</v>
      </c>
      <c r="C21307" s="5">
        <v>0</v>
      </c>
      <c r="D21307" s="5">
        <v>2</v>
      </c>
    </row>
    <row r="21308" spans="1:4" x14ac:dyDescent="0.3">
      <c r="A21308" s="1">
        <v>21306</v>
      </c>
      <c r="B21308" s="5">
        <v>497952925</v>
      </c>
      <c r="C21308" s="5">
        <v>0</v>
      </c>
      <c r="D21308" s="5">
        <v>1</v>
      </c>
    </row>
    <row r="21309" spans="1:4" x14ac:dyDescent="0.3">
      <c r="A21309" s="1">
        <v>21307</v>
      </c>
      <c r="B21309" s="5">
        <v>497968273</v>
      </c>
      <c r="C21309" s="5">
        <v>0</v>
      </c>
      <c r="D21309" s="5">
        <v>2</v>
      </c>
    </row>
    <row r="21310" spans="1:4" x14ac:dyDescent="0.3">
      <c r="A21310" s="1">
        <v>21308</v>
      </c>
      <c r="B21310" s="5">
        <v>497984225</v>
      </c>
      <c r="C21310" s="5">
        <v>0</v>
      </c>
      <c r="D21310" s="5">
        <v>2</v>
      </c>
    </row>
    <row r="21311" spans="1:4" x14ac:dyDescent="0.3">
      <c r="A21311" s="1">
        <v>21309</v>
      </c>
      <c r="B21311" s="5">
        <v>497985301</v>
      </c>
      <c r="C21311" s="5">
        <v>0</v>
      </c>
      <c r="D21311" s="5">
        <v>1</v>
      </c>
    </row>
    <row r="21312" spans="1:4" x14ac:dyDescent="0.3">
      <c r="A21312" s="1">
        <v>21310</v>
      </c>
      <c r="B21312" s="5">
        <v>497994333</v>
      </c>
      <c r="C21312" s="5">
        <v>0</v>
      </c>
      <c r="D21312" s="5">
        <v>2</v>
      </c>
    </row>
    <row r="21313" spans="1:4" x14ac:dyDescent="0.3">
      <c r="A21313" s="1">
        <v>21311</v>
      </c>
      <c r="B21313" s="5">
        <v>497998437</v>
      </c>
      <c r="C21313" s="5">
        <v>0</v>
      </c>
      <c r="D21313" s="5">
        <v>2</v>
      </c>
    </row>
    <row r="21314" spans="1:4" x14ac:dyDescent="0.3">
      <c r="A21314" s="1">
        <v>21312</v>
      </c>
      <c r="B21314" s="5">
        <v>498047157</v>
      </c>
      <c r="C21314" s="5">
        <v>0</v>
      </c>
      <c r="D21314" s="5">
        <v>1</v>
      </c>
    </row>
    <row r="21315" spans="1:4" x14ac:dyDescent="0.3">
      <c r="A21315" s="1">
        <v>21313</v>
      </c>
      <c r="B21315" s="5">
        <v>498167002</v>
      </c>
      <c r="C21315" s="5">
        <v>0</v>
      </c>
      <c r="D21315" s="5">
        <v>2</v>
      </c>
    </row>
    <row r="21316" spans="1:4" x14ac:dyDescent="0.3">
      <c r="A21316" s="1">
        <v>21314</v>
      </c>
      <c r="B21316" s="5">
        <v>498174097</v>
      </c>
      <c r="C21316" s="5">
        <v>0</v>
      </c>
      <c r="D21316" s="5">
        <v>2</v>
      </c>
    </row>
    <row r="21317" spans="1:4" x14ac:dyDescent="0.3">
      <c r="A21317" s="1">
        <v>21315</v>
      </c>
      <c r="B21317" s="5">
        <v>498177623</v>
      </c>
      <c r="C21317" s="5">
        <v>0</v>
      </c>
      <c r="D21317" s="5">
        <v>2</v>
      </c>
    </row>
    <row r="21318" spans="1:4" x14ac:dyDescent="0.3">
      <c r="A21318" s="1">
        <v>21316</v>
      </c>
      <c r="B21318" s="5">
        <v>498195250</v>
      </c>
      <c r="C21318" s="5">
        <v>0</v>
      </c>
      <c r="D21318" s="5">
        <v>2</v>
      </c>
    </row>
    <row r="21319" spans="1:4" x14ac:dyDescent="0.3">
      <c r="A21319" s="1">
        <v>21317</v>
      </c>
      <c r="B21319" s="5">
        <v>498213158</v>
      </c>
      <c r="C21319" s="5">
        <v>0</v>
      </c>
      <c r="D21319" s="5">
        <v>2</v>
      </c>
    </row>
    <row r="21320" spans="1:4" x14ac:dyDescent="0.3">
      <c r="A21320" s="1">
        <v>21318</v>
      </c>
      <c r="B21320" s="5">
        <v>498254729</v>
      </c>
      <c r="C21320" s="5">
        <v>0</v>
      </c>
      <c r="D21320" s="5">
        <v>2</v>
      </c>
    </row>
    <row r="21321" spans="1:4" x14ac:dyDescent="0.3">
      <c r="A21321" s="1">
        <v>21319</v>
      </c>
      <c r="B21321" s="5">
        <v>498259119</v>
      </c>
      <c r="C21321" s="5">
        <v>0</v>
      </c>
      <c r="D21321" s="5">
        <v>1</v>
      </c>
    </row>
    <row r="21322" spans="1:4" x14ac:dyDescent="0.3">
      <c r="A21322" s="1">
        <v>21320</v>
      </c>
      <c r="B21322" s="5">
        <v>498298592</v>
      </c>
      <c r="C21322" s="5">
        <v>0</v>
      </c>
      <c r="D21322" s="5">
        <v>2</v>
      </c>
    </row>
    <row r="21323" spans="1:4" x14ac:dyDescent="0.3">
      <c r="A21323" s="1">
        <v>21321</v>
      </c>
      <c r="B21323" s="5">
        <v>498307718</v>
      </c>
      <c r="C21323" s="5">
        <v>0</v>
      </c>
      <c r="D21323" s="5">
        <v>2</v>
      </c>
    </row>
    <row r="21324" spans="1:4" x14ac:dyDescent="0.3">
      <c r="A21324" s="1">
        <v>21322</v>
      </c>
      <c r="B21324" s="5">
        <v>498332934</v>
      </c>
      <c r="C21324" s="5">
        <v>0</v>
      </c>
      <c r="D21324" s="5">
        <v>2</v>
      </c>
    </row>
    <row r="21325" spans="1:4" x14ac:dyDescent="0.3">
      <c r="A21325" s="1">
        <v>21323</v>
      </c>
      <c r="B21325" s="5">
        <v>498345522</v>
      </c>
      <c r="C21325" s="5">
        <v>0</v>
      </c>
      <c r="D21325" s="5">
        <v>2</v>
      </c>
    </row>
    <row r="21326" spans="1:4" x14ac:dyDescent="0.3">
      <c r="A21326" s="1">
        <v>21324</v>
      </c>
      <c r="B21326" s="5">
        <v>498356038</v>
      </c>
      <c r="C21326" s="5">
        <v>0</v>
      </c>
      <c r="D21326" s="5">
        <v>1</v>
      </c>
    </row>
    <row r="21327" spans="1:4" x14ac:dyDescent="0.3">
      <c r="A21327" s="1">
        <v>21325</v>
      </c>
      <c r="B21327" s="5">
        <v>498403325</v>
      </c>
      <c r="C21327" s="5">
        <v>0</v>
      </c>
      <c r="D21327" s="5">
        <v>2</v>
      </c>
    </row>
    <row r="21328" spans="1:4" x14ac:dyDescent="0.3">
      <c r="A21328" s="1">
        <v>21326</v>
      </c>
      <c r="B21328" s="5">
        <v>498428491</v>
      </c>
      <c r="C21328" s="5">
        <v>0</v>
      </c>
      <c r="D21328" s="5">
        <v>1</v>
      </c>
    </row>
    <row r="21329" spans="1:4" x14ac:dyDescent="0.3">
      <c r="A21329" s="1">
        <v>21327</v>
      </c>
      <c r="B21329" s="5">
        <v>498475393</v>
      </c>
      <c r="C21329" s="5">
        <v>0</v>
      </c>
      <c r="D21329" s="5">
        <v>1</v>
      </c>
    </row>
    <row r="21330" spans="1:4" x14ac:dyDescent="0.3">
      <c r="A21330" s="1">
        <v>21328</v>
      </c>
      <c r="B21330" s="5">
        <v>498524050</v>
      </c>
      <c r="C21330" s="5">
        <v>0</v>
      </c>
      <c r="D21330" s="5">
        <v>2</v>
      </c>
    </row>
    <row r="21331" spans="1:4" x14ac:dyDescent="0.3">
      <c r="A21331" s="1">
        <v>21329</v>
      </c>
      <c r="B21331" s="5">
        <v>498525004</v>
      </c>
      <c r="C21331" s="5">
        <v>0</v>
      </c>
      <c r="D21331" s="5">
        <v>1</v>
      </c>
    </row>
    <row r="21332" spans="1:4" x14ac:dyDescent="0.3">
      <c r="A21332" s="1">
        <v>21330</v>
      </c>
      <c r="B21332" s="5">
        <v>498574054</v>
      </c>
      <c r="C21332" s="5">
        <v>0</v>
      </c>
      <c r="D21332" s="5">
        <v>2</v>
      </c>
    </row>
    <row r="21333" spans="1:4" x14ac:dyDescent="0.3">
      <c r="A21333" s="1">
        <v>21331</v>
      </c>
      <c r="B21333" s="5">
        <v>498584448</v>
      </c>
      <c r="C21333" s="5">
        <v>0</v>
      </c>
      <c r="D21333" s="5">
        <v>1</v>
      </c>
    </row>
    <row r="21334" spans="1:4" x14ac:dyDescent="0.3">
      <c r="A21334" s="1">
        <v>21332</v>
      </c>
      <c r="B21334" s="5">
        <v>498616371</v>
      </c>
      <c r="C21334" s="5">
        <v>0</v>
      </c>
      <c r="D21334" s="5">
        <v>2</v>
      </c>
    </row>
    <row r="21335" spans="1:4" x14ac:dyDescent="0.3">
      <c r="A21335" s="1">
        <v>21333</v>
      </c>
      <c r="B21335" s="5">
        <v>498622829</v>
      </c>
      <c r="C21335" s="5">
        <v>0</v>
      </c>
      <c r="D21335" s="5">
        <v>2</v>
      </c>
    </row>
    <row r="21336" spans="1:4" x14ac:dyDescent="0.3">
      <c r="A21336" s="1">
        <v>21334</v>
      </c>
      <c r="B21336" s="5">
        <v>498634872</v>
      </c>
      <c r="C21336" s="5">
        <v>0</v>
      </c>
      <c r="D21336" s="5">
        <v>2</v>
      </c>
    </row>
    <row r="21337" spans="1:4" x14ac:dyDescent="0.3">
      <c r="A21337" s="1">
        <v>21335</v>
      </c>
      <c r="B21337" s="5">
        <v>498639482</v>
      </c>
      <c r="C21337" s="5">
        <v>0</v>
      </c>
      <c r="D21337" s="5">
        <v>4</v>
      </c>
    </row>
    <row r="21338" spans="1:4" x14ac:dyDescent="0.3">
      <c r="A21338" s="1">
        <v>21336</v>
      </c>
      <c r="B21338" s="5">
        <v>498648205</v>
      </c>
      <c r="C21338" s="5">
        <v>0</v>
      </c>
      <c r="D21338" s="5">
        <v>2</v>
      </c>
    </row>
    <row r="21339" spans="1:4" x14ac:dyDescent="0.3">
      <c r="A21339" s="1">
        <v>21337</v>
      </c>
      <c r="B21339" s="5">
        <v>498655122</v>
      </c>
      <c r="C21339" s="5">
        <v>0</v>
      </c>
      <c r="D21339" s="5">
        <v>2</v>
      </c>
    </row>
    <row r="21340" spans="1:4" x14ac:dyDescent="0.3">
      <c r="A21340" s="1">
        <v>21338</v>
      </c>
      <c r="B21340" s="5">
        <v>498657239</v>
      </c>
      <c r="C21340" s="5">
        <v>0</v>
      </c>
      <c r="D21340" s="5">
        <v>1</v>
      </c>
    </row>
    <row r="21341" spans="1:4" x14ac:dyDescent="0.3">
      <c r="A21341" s="1">
        <v>21339</v>
      </c>
      <c r="B21341" s="5">
        <v>498686084</v>
      </c>
      <c r="C21341" s="5">
        <v>0</v>
      </c>
      <c r="D21341" s="5">
        <v>2</v>
      </c>
    </row>
    <row r="21342" spans="1:4" x14ac:dyDescent="0.3">
      <c r="A21342" s="1">
        <v>21340</v>
      </c>
      <c r="B21342" s="5">
        <v>498710685</v>
      </c>
      <c r="C21342" s="5">
        <v>0</v>
      </c>
      <c r="D21342" s="5">
        <v>2</v>
      </c>
    </row>
    <row r="21343" spans="1:4" x14ac:dyDescent="0.3">
      <c r="A21343" s="1">
        <v>21341</v>
      </c>
      <c r="B21343" s="5">
        <v>498711160</v>
      </c>
      <c r="C21343" s="5">
        <v>0</v>
      </c>
      <c r="D21343" s="5">
        <v>1</v>
      </c>
    </row>
    <row r="21344" spans="1:4" x14ac:dyDescent="0.3">
      <c r="A21344" s="1">
        <v>21342</v>
      </c>
      <c r="B21344" s="5">
        <v>498744902</v>
      </c>
      <c r="C21344" s="5">
        <v>0</v>
      </c>
      <c r="D21344" s="5">
        <v>2</v>
      </c>
    </row>
    <row r="21345" spans="1:4" x14ac:dyDescent="0.3">
      <c r="A21345" s="1">
        <v>21343</v>
      </c>
      <c r="B21345" s="5">
        <v>498755691</v>
      </c>
      <c r="C21345" s="5">
        <v>0</v>
      </c>
      <c r="D21345" s="5">
        <v>2</v>
      </c>
    </row>
    <row r="21346" spans="1:4" x14ac:dyDescent="0.3">
      <c r="A21346" s="1">
        <v>21344</v>
      </c>
      <c r="B21346" s="5">
        <v>498808451</v>
      </c>
      <c r="C21346" s="5">
        <v>0</v>
      </c>
      <c r="D21346" s="5">
        <v>2</v>
      </c>
    </row>
    <row r="21347" spans="1:4" x14ac:dyDescent="0.3">
      <c r="A21347" s="1">
        <v>21345</v>
      </c>
      <c r="B21347" s="5">
        <v>498819835</v>
      </c>
      <c r="C21347" s="5">
        <v>0</v>
      </c>
      <c r="D21347" s="5">
        <v>2</v>
      </c>
    </row>
    <row r="21348" spans="1:4" x14ac:dyDescent="0.3">
      <c r="A21348" s="1">
        <v>21346</v>
      </c>
      <c r="B21348" s="5">
        <v>498825276</v>
      </c>
      <c r="C21348" s="5">
        <v>0</v>
      </c>
      <c r="D21348" s="5">
        <v>2</v>
      </c>
    </row>
    <row r="21349" spans="1:4" x14ac:dyDescent="0.3">
      <c r="A21349" s="1">
        <v>21347</v>
      </c>
      <c r="B21349" s="5">
        <v>498838468</v>
      </c>
      <c r="C21349" s="5">
        <v>0</v>
      </c>
      <c r="D21349" s="5">
        <v>2</v>
      </c>
    </row>
    <row r="21350" spans="1:4" x14ac:dyDescent="0.3">
      <c r="A21350" s="1">
        <v>21348</v>
      </c>
      <c r="B21350" s="5">
        <v>498888122</v>
      </c>
      <c r="C21350" s="5">
        <v>0</v>
      </c>
      <c r="D21350" s="5">
        <v>2</v>
      </c>
    </row>
    <row r="21351" spans="1:4" x14ac:dyDescent="0.3">
      <c r="A21351" s="1">
        <v>21349</v>
      </c>
      <c r="B21351" s="5">
        <v>498919409</v>
      </c>
      <c r="C21351" s="5">
        <v>0</v>
      </c>
      <c r="D21351" s="5">
        <v>2</v>
      </c>
    </row>
    <row r="21352" spans="1:4" x14ac:dyDescent="0.3">
      <c r="A21352" s="1">
        <v>21350</v>
      </c>
      <c r="B21352" s="5">
        <v>498940997</v>
      </c>
      <c r="C21352" s="5">
        <v>0</v>
      </c>
      <c r="D21352" s="5">
        <v>1</v>
      </c>
    </row>
    <row r="21353" spans="1:4" x14ac:dyDescent="0.3">
      <c r="A21353" s="1">
        <v>21351</v>
      </c>
      <c r="B21353" s="5">
        <v>498952760</v>
      </c>
      <c r="C21353" s="5">
        <v>0</v>
      </c>
      <c r="D21353" s="5">
        <v>1</v>
      </c>
    </row>
    <row r="21354" spans="1:4" x14ac:dyDescent="0.3">
      <c r="A21354" s="1">
        <v>21352</v>
      </c>
      <c r="B21354" s="5">
        <v>498974812</v>
      </c>
      <c r="C21354" s="5">
        <v>0</v>
      </c>
      <c r="D21354" s="5">
        <v>1</v>
      </c>
    </row>
    <row r="21355" spans="1:4" x14ac:dyDescent="0.3">
      <c r="A21355" s="1">
        <v>21353</v>
      </c>
      <c r="B21355" s="5">
        <v>499007649</v>
      </c>
      <c r="C21355" s="5">
        <v>0</v>
      </c>
      <c r="D21355" s="5">
        <v>2</v>
      </c>
    </row>
    <row r="21356" spans="1:4" x14ac:dyDescent="0.3">
      <c r="A21356" s="1">
        <v>21354</v>
      </c>
      <c r="B21356" s="5">
        <v>499008859</v>
      </c>
      <c r="C21356" s="5">
        <v>0</v>
      </c>
      <c r="D21356" s="5">
        <v>2</v>
      </c>
    </row>
    <row r="21357" spans="1:4" x14ac:dyDescent="0.3">
      <c r="A21357" s="1">
        <v>21355</v>
      </c>
      <c r="B21357" s="5">
        <v>499019594</v>
      </c>
      <c r="C21357" s="5">
        <v>0</v>
      </c>
      <c r="D21357" s="5">
        <v>2</v>
      </c>
    </row>
    <row r="21358" spans="1:4" x14ac:dyDescent="0.3">
      <c r="A21358" s="1">
        <v>21356</v>
      </c>
      <c r="B21358" s="5">
        <v>499021034</v>
      </c>
      <c r="C21358" s="5">
        <v>0</v>
      </c>
      <c r="D21358" s="5">
        <v>2</v>
      </c>
    </row>
    <row r="21359" spans="1:4" x14ac:dyDescent="0.3">
      <c r="A21359" s="1">
        <v>21357</v>
      </c>
      <c r="B21359" s="5">
        <v>499039886</v>
      </c>
      <c r="C21359" s="5">
        <v>0</v>
      </c>
      <c r="D21359" s="5">
        <v>2</v>
      </c>
    </row>
    <row r="21360" spans="1:4" x14ac:dyDescent="0.3">
      <c r="A21360" s="1">
        <v>21358</v>
      </c>
      <c r="B21360" s="5">
        <v>499071635</v>
      </c>
      <c r="C21360" s="5">
        <v>0</v>
      </c>
      <c r="D21360" s="5">
        <v>2</v>
      </c>
    </row>
    <row r="21361" spans="1:4" x14ac:dyDescent="0.3">
      <c r="A21361" s="1">
        <v>21359</v>
      </c>
      <c r="B21361" s="5">
        <v>499082848</v>
      </c>
      <c r="C21361" s="5">
        <v>0</v>
      </c>
      <c r="D21361" s="5">
        <v>2</v>
      </c>
    </row>
    <row r="21362" spans="1:4" x14ac:dyDescent="0.3">
      <c r="A21362" s="1">
        <v>21360</v>
      </c>
      <c r="B21362" s="5">
        <v>499107450</v>
      </c>
      <c r="C21362" s="5">
        <v>0</v>
      </c>
      <c r="D21362" s="5">
        <v>1</v>
      </c>
    </row>
    <row r="21363" spans="1:4" x14ac:dyDescent="0.3">
      <c r="A21363" s="1">
        <v>21361</v>
      </c>
      <c r="B21363" s="5">
        <v>499132800</v>
      </c>
      <c r="C21363" s="5">
        <v>0</v>
      </c>
      <c r="D21363" s="5">
        <v>1</v>
      </c>
    </row>
    <row r="21364" spans="1:4" x14ac:dyDescent="0.3">
      <c r="A21364" s="1">
        <v>21362</v>
      </c>
      <c r="B21364" s="5">
        <v>499136195</v>
      </c>
      <c r="C21364" s="5">
        <v>0</v>
      </c>
      <c r="D21364" s="5">
        <v>2</v>
      </c>
    </row>
    <row r="21365" spans="1:4" x14ac:dyDescent="0.3">
      <c r="A21365" s="1">
        <v>21363</v>
      </c>
      <c r="B21365" s="5">
        <v>499182530</v>
      </c>
      <c r="C21365" s="5">
        <v>0</v>
      </c>
      <c r="D21365" s="5">
        <v>2</v>
      </c>
    </row>
    <row r="21366" spans="1:4" x14ac:dyDescent="0.3">
      <c r="A21366" s="1">
        <v>21364</v>
      </c>
      <c r="B21366" s="5">
        <v>499188317</v>
      </c>
      <c r="C21366" s="5">
        <v>0</v>
      </c>
      <c r="D21366" s="5">
        <v>2</v>
      </c>
    </row>
    <row r="21367" spans="1:4" x14ac:dyDescent="0.3">
      <c r="A21367" s="1">
        <v>21365</v>
      </c>
      <c r="B21367" s="5">
        <v>499237647</v>
      </c>
      <c r="C21367" s="5">
        <v>0</v>
      </c>
      <c r="D21367" s="5">
        <v>2</v>
      </c>
    </row>
    <row r="21368" spans="1:4" x14ac:dyDescent="0.3">
      <c r="A21368" s="1">
        <v>21366</v>
      </c>
      <c r="B21368" s="5">
        <v>499262024</v>
      </c>
      <c r="C21368" s="5">
        <v>0</v>
      </c>
      <c r="D21368" s="5">
        <v>2</v>
      </c>
    </row>
    <row r="21369" spans="1:4" x14ac:dyDescent="0.3">
      <c r="A21369" s="1">
        <v>21367</v>
      </c>
      <c r="B21369" s="5">
        <v>499273580</v>
      </c>
      <c r="C21369" s="5">
        <v>0</v>
      </c>
      <c r="D21369" s="5">
        <v>2</v>
      </c>
    </row>
    <row r="21370" spans="1:4" x14ac:dyDescent="0.3">
      <c r="A21370" s="1">
        <v>21368</v>
      </c>
      <c r="B21370" s="5">
        <v>499274833</v>
      </c>
      <c r="C21370" s="5">
        <v>0</v>
      </c>
      <c r="D21370" s="5">
        <v>2</v>
      </c>
    </row>
    <row r="21371" spans="1:4" x14ac:dyDescent="0.3">
      <c r="A21371" s="1">
        <v>21369</v>
      </c>
      <c r="B21371" s="5">
        <v>499290659</v>
      </c>
      <c r="C21371" s="5">
        <v>0</v>
      </c>
      <c r="D21371" s="5">
        <v>2</v>
      </c>
    </row>
    <row r="21372" spans="1:4" x14ac:dyDescent="0.3">
      <c r="A21372" s="1">
        <v>21370</v>
      </c>
      <c r="B21372" s="5">
        <v>499319827</v>
      </c>
      <c r="C21372" s="5">
        <v>0</v>
      </c>
      <c r="D21372" s="5">
        <v>2</v>
      </c>
    </row>
    <row r="21373" spans="1:4" x14ac:dyDescent="0.3">
      <c r="A21373" s="1">
        <v>21371</v>
      </c>
      <c r="B21373" s="5">
        <v>499377827</v>
      </c>
      <c r="C21373" s="5">
        <v>0</v>
      </c>
      <c r="D21373" s="5">
        <v>1</v>
      </c>
    </row>
    <row r="21374" spans="1:4" x14ac:dyDescent="0.3">
      <c r="A21374" s="1">
        <v>21372</v>
      </c>
      <c r="B21374" s="5">
        <v>499389667</v>
      </c>
      <c r="C21374" s="5">
        <v>0</v>
      </c>
      <c r="D21374" s="5">
        <v>1</v>
      </c>
    </row>
    <row r="21375" spans="1:4" x14ac:dyDescent="0.3">
      <c r="A21375" s="1">
        <v>21373</v>
      </c>
      <c r="B21375" s="5">
        <v>499420861</v>
      </c>
      <c r="C21375" s="5">
        <v>0</v>
      </c>
      <c r="D21375" s="5">
        <v>1</v>
      </c>
    </row>
    <row r="21376" spans="1:4" x14ac:dyDescent="0.3">
      <c r="A21376" s="1">
        <v>21374</v>
      </c>
      <c r="B21376" s="5">
        <v>499494246</v>
      </c>
      <c r="C21376" s="5">
        <v>0</v>
      </c>
      <c r="D21376" s="5">
        <v>2</v>
      </c>
    </row>
    <row r="21377" spans="1:4" x14ac:dyDescent="0.3">
      <c r="A21377" s="1">
        <v>21375</v>
      </c>
      <c r="B21377" s="5">
        <v>499496499</v>
      </c>
      <c r="C21377" s="5">
        <v>0</v>
      </c>
      <c r="D21377" s="5">
        <v>2</v>
      </c>
    </row>
    <row r="21378" spans="1:4" x14ac:dyDescent="0.3">
      <c r="A21378" s="1">
        <v>21376</v>
      </c>
      <c r="B21378" s="5">
        <v>499501328</v>
      </c>
      <c r="C21378" s="5">
        <v>0</v>
      </c>
      <c r="D21378" s="5">
        <v>2</v>
      </c>
    </row>
    <row r="21379" spans="1:4" x14ac:dyDescent="0.3">
      <c r="A21379" s="1">
        <v>21377</v>
      </c>
      <c r="B21379" s="5">
        <v>499514655</v>
      </c>
      <c r="C21379" s="5">
        <v>0</v>
      </c>
      <c r="D21379" s="5">
        <v>2</v>
      </c>
    </row>
    <row r="21380" spans="1:4" x14ac:dyDescent="0.3">
      <c r="A21380" s="1">
        <v>21378</v>
      </c>
      <c r="B21380" s="5">
        <v>499539912</v>
      </c>
      <c r="C21380" s="5">
        <v>0</v>
      </c>
      <c r="D21380" s="5">
        <v>2</v>
      </c>
    </row>
    <row r="21381" spans="1:4" x14ac:dyDescent="0.3">
      <c r="A21381" s="1">
        <v>21379</v>
      </c>
      <c r="B21381" s="5">
        <v>499576297</v>
      </c>
      <c r="C21381" s="5">
        <v>0</v>
      </c>
      <c r="D21381" s="5">
        <v>1</v>
      </c>
    </row>
    <row r="21382" spans="1:4" x14ac:dyDescent="0.3">
      <c r="A21382" s="1">
        <v>21380</v>
      </c>
      <c r="B21382" s="5">
        <v>499606132</v>
      </c>
      <c r="C21382" s="5">
        <v>0</v>
      </c>
      <c r="D21382" s="5">
        <v>2</v>
      </c>
    </row>
    <row r="21383" spans="1:4" x14ac:dyDescent="0.3">
      <c r="A21383" s="1">
        <v>21381</v>
      </c>
      <c r="B21383" s="5">
        <v>499652416</v>
      </c>
      <c r="C21383" s="5">
        <v>0</v>
      </c>
      <c r="D21383" s="5">
        <v>2</v>
      </c>
    </row>
    <row r="21384" spans="1:4" x14ac:dyDescent="0.3">
      <c r="A21384" s="1">
        <v>21382</v>
      </c>
      <c r="B21384" s="5">
        <v>499661460</v>
      </c>
      <c r="C21384" s="5">
        <v>0</v>
      </c>
      <c r="D21384" s="5">
        <v>2</v>
      </c>
    </row>
    <row r="21385" spans="1:4" x14ac:dyDescent="0.3">
      <c r="A21385" s="1">
        <v>21383</v>
      </c>
      <c r="B21385" s="5">
        <v>499686102</v>
      </c>
      <c r="C21385" s="5">
        <v>0</v>
      </c>
      <c r="D21385" s="5">
        <v>2</v>
      </c>
    </row>
    <row r="21386" spans="1:4" x14ac:dyDescent="0.3">
      <c r="A21386" s="1">
        <v>21384</v>
      </c>
      <c r="B21386" s="5">
        <v>499690722</v>
      </c>
      <c r="C21386" s="5">
        <v>0</v>
      </c>
      <c r="D21386" s="5">
        <v>2</v>
      </c>
    </row>
    <row r="21387" spans="1:4" x14ac:dyDescent="0.3">
      <c r="A21387" s="1">
        <v>21385</v>
      </c>
      <c r="B21387" s="5">
        <v>499736911</v>
      </c>
      <c r="C21387" s="5">
        <v>0</v>
      </c>
      <c r="D21387" s="5">
        <v>2</v>
      </c>
    </row>
    <row r="21388" spans="1:4" x14ac:dyDescent="0.3">
      <c r="A21388" s="1">
        <v>21386</v>
      </c>
      <c r="B21388" s="5">
        <v>499750314</v>
      </c>
      <c r="C21388" s="5">
        <v>0</v>
      </c>
      <c r="D21388" s="5">
        <v>2</v>
      </c>
    </row>
    <row r="21389" spans="1:4" x14ac:dyDescent="0.3">
      <c r="A21389" s="1">
        <v>21387</v>
      </c>
      <c r="B21389" s="5">
        <v>499783880</v>
      </c>
      <c r="C21389" s="5">
        <v>0</v>
      </c>
      <c r="D21389" s="5">
        <v>1</v>
      </c>
    </row>
    <row r="21390" spans="1:4" x14ac:dyDescent="0.3">
      <c r="A21390" s="1">
        <v>21388</v>
      </c>
      <c r="B21390" s="5">
        <v>499794835</v>
      </c>
      <c r="C21390" s="5">
        <v>0</v>
      </c>
      <c r="D21390" s="5">
        <v>2</v>
      </c>
    </row>
    <row r="21391" spans="1:4" x14ac:dyDescent="0.3">
      <c r="A21391" s="1">
        <v>21389</v>
      </c>
      <c r="B21391" s="5">
        <v>499829877</v>
      </c>
      <c r="C21391" s="5">
        <v>0</v>
      </c>
      <c r="D21391" s="5">
        <v>2</v>
      </c>
    </row>
    <row r="21392" spans="1:4" x14ac:dyDescent="0.3">
      <c r="A21392" s="1">
        <v>21390</v>
      </c>
      <c r="B21392" s="5">
        <v>499846925</v>
      </c>
      <c r="C21392" s="5">
        <v>0</v>
      </c>
      <c r="D21392" s="5">
        <v>2</v>
      </c>
    </row>
    <row r="21393" spans="1:4" x14ac:dyDescent="0.3">
      <c r="A21393" s="1">
        <v>21391</v>
      </c>
      <c r="B21393" s="5">
        <v>499897742</v>
      </c>
      <c r="C21393" s="5">
        <v>0</v>
      </c>
      <c r="D21393" s="5">
        <v>2</v>
      </c>
    </row>
    <row r="21394" spans="1:4" x14ac:dyDescent="0.3">
      <c r="A21394" s="1">
        <v>21392</v>
      </c>
      <c r="B21394" s="5">
        <v>499932017</v>
      </c>
      <c r="C21394" s="5">
        <v>0</v>
      </c>
      <c r="D21394" s="5">
        <v>1</v>
      </c>
    </row>
    <row r="21395" spans="1:4" x14ac:dyDescent="0.3">
      <c r="A21395" s="1">
        <v>21393</v>
      </c>
      <c r="B21395" s="5">
        <v>499935496</v>
      </c>
      <c r="C21395" s="5">
        <v>0</v>
      </c>
      <c r="D21395" s="5">
        <v>2</v>
      </c>
    </row>
    <row r="21396" spans="1:4" x14ac:dyDescent="0.3">
      <c r="A21396" s="1">
        <v>21394</v>
      </c>
      <c r="B21396" s="5">
        <v>499938507</v>
      </c>
      <c r="C21396" s="5">
        <v>0</v>
      </c>
      <c r="D21396" s="5">
        <v>2</v>
      </c>
    </row>
    <row r="21397" spans="1:4" x14ac:dyDescent="0.3">
      <c r="A21397" s="1">
        <v>21395</v>
      </c>
      <c r="B21397" s="5">
        <v>499945634</v>
      </c>
      <c r="C21397" s="5">
        <v>0</v>
      </c>
      <c r="D21397" s="5">
        <v>2</v>
      </c>
    </row>
    <row r="21398" spans="1:4" x14ac:dyDescent="0.3">
      <c r="A21398" s="1">
        <v>21396</v>
      </c>
      <c r="B21398" s="5">
        <v>499958509</v>
      </c>
      <c r="C21398" s="5">
        <v>0</v>
      </c>
      <c r="D21398" s="5">
        <v>4</v>
      </c>
    </row>
    <row r="21399" spans="1:4" x14ac:dyDescent="0.3">
      <c r="A21399" s="1">
        <v>21397</v>
      </c>
      <c r="B21399" s="5">
        <v>499982291</v>
      </c>
      <c r="C21399" s="5">
        <v>0</v>
      </c>
      <c r="D21399" s="5">
        <v>2</v>
      </c>
    </row>
    <row r="21400" spans="1:4" x14ac:dyDescent="0.3">
      <c r="A21400" s="1">
        <v>21398</v>
      </c>
      <c r="B21400" s="5">
        <v>500001434</v>
      </c>
      <c r="C21400" s="5">
        <v>0</v>
      </c>
      <c r="D21400" s="5">
        <v>2</v>
      </c>
    </row>
    <row r="21401" spans="1:4" x14ac:dyDescent="0.3">
      <c r="A21401" s="1">
        <v>21399</v>
      </c>
      <c r="B21401" s="5">
        <v>500003883</v>
      </c>
      <c r="C21401" s="5">
        <v>0</v>
      </c>
      <c r="D21401" s="5">
        <v>1</v>
      </c>
    </row>
    <row r="21402" spans="1:4" x14ac:dyDescent="0.3">
      <c r="A21402" s="1">
        <v>21400</v>
      </c>
      <c r="B21402" s="5">
        <v>500016610</v>
      </c>
      <c r="C21402" s="5">
        <v>0</v>
      </c>
      <c r="D21402" s="5">
        <v>2</v>
      </c>
    </row>
    <row r="21403" spans="1:4" x14ac:dyDescent="0.3">
      <c r="A21403" s="1">
        <v>21401</v>
      </c>
      <c r="B21403" s="5">
        <v>500021877</v>
      </c>
      <c r="C21403" s="5">
        <v>0</v>
      </c>
      <c r="D21403" s="5">
        <v>2</v>
      </c>
    </row>
    <row r="21404" spans="1:4" x14ac:dyDescent="0.3">
      <c r="A21404" s="1">
        <v>21402</v>
      </c>
      <c r="B21404" s="5">
        <v>500022219</v>
      </c>
      <c r="C21404" s="5">
        <v>0</v>
      </c>
      <c r="D21404" s="5">
        <v>2</v>
      </c>
    </row>
    <row r="21405" spans="1:4" x14ac:dyDescent="0.3">
      <c r="A21405" s="1">
        <v>21403</v>
      </c>
      <c r="B21405" s="5">
        <v>500050496</v>
      </c>
      <c r="C21405" s="5">
        <v>0</v>
      </c>
      <c r="D21405" s="5">
        <v>2</v>
      </c>
    </row>
    <row r="21406" spans="1:4" x14ac:dyDescent="0.3">
      <c r="A21406" s="1">
        <v>21404</v>
      </c>
      <c r="B21406" s="5">
        <v>500073481</v>
      </c>
      <c r="C21406" s="5">
        <v>0</v>
      </c>
      <c r="D21406" s="5">
        <v>2</v>
      </c>
    </row>
    <row r="21407" spans="1:4" x14ac:dyDescent="0.3">
      <c r="A21407" s="1">
        <v>21405</v>
      </c>
      <c r="B21407" s="5">
        <v>500101639</v>
      </c>
      <c r="C21407" s="5">
        <v>0</v>
      </c>
      <c r="D21407" s="5">
        <v>2</v>
      </c>
    </row>
    <row r="21408" spans="1:4" x14ac:dyDescent="0.3">
      <c r="A21408" s="1">
        <v>21406</v>
      </c>
      <c r="B21408" s="5">
        <v>500165370</v>
      </c>
      <c r="C21408" s="5">
        <v>0</v>
      </c>
      <c r="D21408" s="5">
        <v>2</v>
      </c>
    </row>
    <row r="21409" spans="1:4" x14ac:dyDescent="0.3">
      <c r="A21409" s="1">
        <v>21407</v>
      </c>
      <c r="B21409" s="5">
        <v>500180969</v>
      </c>
      <c r="C21409" s="5">
        <v>0</v>
      </c>
      <c r="D21409" s="5">
        <v>2</v>
      </c>
    </row>
    <row r="21410" spans="1:4" x14ac:dyDescent="0.3">
      <c r="A21410" s="1">
        <v>21408</v>
      </c>
      <c r="B21410" s="5">
        <v>500181232</v>
      </c>
      <c r="C21410" s="5">
        <v>0</v>
      </c>
      <c r="D21410" s="5">
        <v>2</v>
      </c>
    </row>
    <row r="21411" spans="1:4" x14ac:dyDescent="0.3">
      <c r="A21411" s="1">
        <v>21409</v>
      </c>
      <c r="B21411" s="5">
        <v>500200993</v>
      </c>
      <c r="C21411" s="5">
        <v>0</v>
      </c>
      <c r="D21411" s="5">
        <v>2</v>
      </c>
    </row>
    <row r="21412" spans="1:4" x14ac:dyDescent="0.3">
      <c r="A21412" s="1">
        <v>21410</v>
      </c>
      <c r="B21412" s="5">
        <v>500204465</v>
      </c>
      <c r="C21412" s="5">
        <v>0</v>
      </c>
      <c r="D21412" s="5">
        <v>2</v>
      </c>
    </row>
    <row r="21413" spans="1:4" x14ac:dyDescent="0.3">
      <c r="A21413" s="1">
        <v>21411</v>
      </c>
      <c r="B21413" s="5">
        <v>500247797</v>
      </c>
      <c r="C21413" s="5">
        <v>0</v>
      </c>
      <c r="D21413" s="5">
        <v>1</v>
      </c>
    </row>
    <row r="21414" spans="1:4" x14ac:dyDescent="0.3">
      <c r="A21414" s="1">
        <v>21412</v>
      </c>
      <c r="B21414" s="5">
        <v>500262823</v>
      </c>
      <c r="C21414" s="5">
        <v>0</v>
      </c>
      <c r="D21414" s="5">
        <v>2</v>
      </c>
    </row>
    <row r="21415" spans="1:4" x14ac:dyDescent="0.3">
      <c r="A21415" s="1">
        <v>21413</v>
      </c>
      <c r="B21415" s="5">
        <v>500280646</v>
      </c>
      <c r="C21415" s="5">
        <v>0</v>
      </c>
      <c r="D21415" s="5">
        <v>2</v>
      </c>
    </row>
    <row r="21416" spans="1:4" x14ac:dyDescent="0.3">
      <c r="A21416" s="1">
        <v>21414</v>
      </c>
      <c r="B21416" s="5">
        <v>500290961</v>
      </c>
      <c r="C21416" s="5">
        <v>0</v>
      </c>
      <c r="D21416" s="5">
        <v>2</v>
      </c>
    </row>
    <row r="21417" spans="1:4" x14ac:dyDescent="0.3">
      <c r="A21417" s="1">
        <v>21415</v>
      </c>
      <c r="B21417" s="5">
        <v>500313089</v>
      </c>
      <c r="C21417" s="5">
        <v>0</v>
      </c>
      <c r="D21417" s="5">
        <v>2</v>
      </c>
    </row>
    <row r="21418" spans="1:4" x14ac:dyDescent="0.3">
      <c r="A21418" s="1">
        <v>21416</v>
      </c>
      <c r="B21418" s="5">
        <v>500339973</v>
      </c>
      <c r="C21418" s="5">
        <v>0</v>
      </c>
      <c r="D21418" s="5">
        <v>1</v>
      </c>
    </row>
    <row r="21419" spans="1:4" x14ac:dyDescent="0.3">
      <c r="A21419" s="1">
        <v>21417</v>
      </c>
      <c r="B21419" s="5">
        <v>500341328</v>
      </c>
      <c r="C21419" s="5">
        <v>0</v>
      </c>
      <c r="D21419" s="5">
        <v>2</v>
      </c>
    </row>
    <row r="21420" spans="1:4" x14ac:dyDescent="0.3">
      <c r="A21420" s="1">
        <v>21418</v>
      </c>
      <c r="B21420" s="5">
        <v>500414569</v>
      </c>
      <c r="C21420" s="5">
        <v>0</v>
      </c>
      <c r="D21420" s="5">
        <v>2</v>
      </c>
    </row>
    <row r="21421" spans="1:4" x14ac:dyDescent="0.3">
      <c r="A21421" s="1">
        <v>21419</v>
      </c>
      <c r="B21421" s="5">
        <v>500440377</v>
      </c>
      <c r="C21421" s="5">
        <v>0</v>
      </c>
      <c r="D21421" s="5">
        <v>2</v>
      </c>
    </row>
    <row r="21422" spans="1:4" x14ac:dyDescent="0.3">
      <c r="A21422" s="1">
        <v>21420</v>
      </c>
      <c r="B21422" s="5">
        <v>500443760</v>
      </c>
      <c r="C21422" s="5">
        <v>0</v>
      </c>
      <c r="D21422" s="5">
        <v>2</v>
      </c>
    </row>
    <row r="21423" spans="1:4" x14ac:dyDescent="0.3">
      <c r="A21423" s="1">
        <v>21421</v>
      </c>
      <c r="B21423" s="5">
        <v>500491962</v>
      </c>
      <c r="C21423" s="5">
        <v>0</v>
      </c>
      <c r="D21423" s="5">
        <v>2</v>
      </c>
    </row>
    <row r="21424" spans="1:4" x14ac:dyDescent="0.3">
      <c r="A21424" s="1">
        <v>21422</v>
      </c>
      <c r="B21424" s="5">
        <v>500504527</v>
      </c>
      <c r="C21424" s="5">
        <v>0</v>
      </c>
      <c r="D21424" s="5">
        <v>2</v>
      </c>
    </row>
    <row r="21425" spans="1:4" x14ac:dyDescent="0.3">
      <c r="A21425" s="1">
        <v>21423</v>
      </c>
      <c r="B21425" s="5">
        <v>500528871</v>
      </c>
      <c r="C21425" s="5">
        <v>0</v>
      </c>
      <c r="D21425" s="5">
        <v>1</v>
      </c>
    </row>
    <row r="21426" spans="1:4" x14ac:dyDescent="0.3">
      <c r="A21426" s="1">
        <v>21424</v>
      </c>
      <c r="B21426" s="5">
        <v>500555790</v>
      </c>
      <c r="C21426" s="5">
        <v>0</v>
      </c>
      <c r="D21426" s="5">
        <v>2</v>
      </c>
    </row>
    <row r="21427" spans="1:4" x14ac:dyDescent="0.3">
      <c r="A21427" s="1">
        <v>21425</v>
      </c>
      <c r="B21427" s="5">
        <v>500630643</v>
      </c>
      <c r="C21427" s="5">
        <v>0</v>
      </c>
      <c r="D21427" s="5">
        <v>2</v>
      </c>
    </row>
    <row r="21428" spans="1:4" x14ac:dyDescent="0.3">
      <c r="A21428" s="1">
        <v>21426</v>
      </c>
      <c r="B21428" s="5">
        <v>500654514</v>
      </c>
      <c r="C21428" s="5">
        <v>0</v>
      </c>
      <c r="D21428" s="5">
        <v>2</v>
      </c>
    </row>
    <row r="21429" spans="1:4" x14ac:dyDescent="0.3">
      <c r="A21429" s="1">
        <v>21427</v>
      </c>
      <c r="B21429" s="5">
        <v>500678595</v>
      </c>
      <c r="C21429" s="5">
        <v>0</v>
      </c>
      <c r="D21429" s="5">
        <v>4</v>
      </c>
    </row>
    <row r="21430" spans="1:4" x14ac:dyDescent="0.3">
      <c r="A21430" s="1">
        <v>21428</v>
      </c>
      <c r="B21430" s="5">
        <v>500694390</v>
      </c>
      <c r="C21430" s="5">
        <v>0</v>
      </c>
      <c r="D21430" s="5">
        <v>2</v>
      </c>
    </row>
    <row r="21431" spans="1:4" x14ac:dyDescent="0.3">
      <c r="A21431" s="1">
        <v>21429</v>
      </c>
      <c r="B21431" s="5">
        <v>500715263</v>
      </c>
      <c r="C21431" s="5">
        <v>0</v>
      </c>
      <c r="D21431" s="5">
        <v>2</v>
      </c>
    </row>
    <row r="21432" spans="1:4" x14ac:dyDescent="0.3">
      <c r="A21432" s="1">
        <v>21430</v>
      </c>
      <c r="B21432" s="5">
        <v>500731827</v>
      </c>
      <c r="C21432" s="5">
        <v>0</v>
      </c>
      <c r="D21432" s="5">
        <v>3</v>
      </c>
    </row>
    <row r="21433" spans="1:4" x14ac:dyDescent="0.3">
      <c r="A21433" s="1">
        <v>21431</v>
      </c>
      <c r="B21433" s="5">
        <v>500733138</v>
      </c>
      <c r="C21433" s="5">
        <v>0</v>
      </c>
      <c r="D21433" s="5">
        <v>2</v>
      </c>
    </row>
    <row r="21434" spans="1:4" x14ac:dyDescent="0.3">
      <c r="A21434" s="1">
        <v>21432</v>
      </c>
      <c r="B21434" s="5">
        <v>500738852</v>
      </c>
      <c r="C21434" s="5">
        <v>0</v>
      </c>
      <c r="D21434" s="5">
        <v>2</v>
      </c>
    </row>
    <row r="21435" spans="1:4" x14ac:dyDescent="0.3">
      <c r="A21435" s="1">
        <v>21433</v>
      </c>
      <c r="B21435" s="5">
        <v>500744142</v>
      </c>
      <c r="C21435" s="5">
        <v>0</v>
      </c>
      <c r="D21435" s="5">
        <v>2</v>
      </c>
    </row>
    <row r="21436" spans="1:4" x14ac:dyDescent="0.3">
      <c r="A21436" s="1">
        <v>21434</v>
      </c>
      <c r="B21436" s="5">
        <v>500780091</v>
      </c>
      <c r="C21436" s="5">
        <v>0</v>
      </c>
      <c r="D21436" s="5">
        <v>2</v>
      </c>
    </row>
    <row r="21437" spans="1:4" x14ac:dyDescent="0.3">
      <c r="A21437" s="1">
        <v>21435</v>
      </c>
      <c r="B21437" s="5">
        <v>500805005</v>
      </c>
      <c r="C21437" s="5">
        <v>0</v>
      </c>
      <c r="D21437" s="5">
        <v>1</v>
      </c>
    </row>
    <row r="21438" spans="1:4" x14ac:dyDescent="0.3">
      <c r="A21438" s="1">
        <v>21436</v>
      </c>
      <c r="B21438" s="5">
        <v>500845593</v>
      </c>
      <c r="C21438" s="5">
        <v>0</v>
      </c>
      <c r="D21438" s="5">
        <v>2</v>
      </c>
    </row>
    <row r="21439" spans="1:4" x14ac:dyDescent="0.3">
      <c r="A21439" s="1">
        <v>21437</v>
      </c>
      <c r="B21439" s="5">
        <v>500845783</v>
      </c>
      <c r="C21439" s="5">
        <v>0</v>
      </c>
      <c r="D21439" s="5">
        <v>1</v>
      </c>
    </row>
    <row r="21440" spans="1:4" x14ac:dyDescent="0.3">
      <c r="A21440" s="1">
        <v>21438</v>
      </c>
      <c r="B21440" s="5">
        <v>500846835</v>
      </c>
      <c r="C21440" s="5">
        <v>0</v>
      </c>
      <c r="D21440" s="5">
        <v>1</v>
      </c>
    </row>
    <row r="21441" spans="1:4" x14ac:dyDescent="0.3">
      <c r="A21441" s="1">
        <v>21439</v>
      </c>
      <c r="B21441" s="5">
        <v>500876702</v>
      </c>
      <c r="C21441" s="5">
        <v>0</v>
      </c>
      <c r="D21441" s="5">
        <v>1</v>
      </c>
    </row>
    <row r="21442" spans="1:4" x14ac:dyDescent="0.3">
      <c r="A21442" s="1">
        <v>21440</v>
      </c>
      <c r="B21442" s="5">
        <v>500885824</v>
      </c>
      <c r="C21442" s="5">
        <v>0</v>
      </c>
      <c r="D21442" s="5">
        <v>3</v>
      </c>
    </row>
    <row r="21443" spans="1:4" x14ac:dyDescent="0.3">
      <c r="A21443" s="1">
        <v>21441</v>
      </c>
      <c r="B21443" s="5">
        <v>500937918</v>
      </c>
      <c r="C21443" s="5">
        <v>0</v>
      </c>
      <c r="D21443" s="5">
        <v>2</v>
      </c>
    </row>
    <row r="21444" spans="1:4" x14ac:dyDescent="0.3">
      <c r="A21444" s="1">
        <v>21442</v>
      </c>
      <c r="B21444" s="5">
        <v>500949368</v>
      </c>
      <c r="C21444" s="5">
        <v>0</v>
      </c>
      <c r="D21444" s="5">
        <v>2</v>
      </c>
    </row>
    <row r="21445" spans="1:4" x14ac:dyDescent="0.3">
      <c r="A21445" s="1">
        <v>21443</v>
      </c>
      <c r="B21445" s="5">
        <v>500970709</v>
      </c>
      <c r="C21445" s="5">
        <v>0</v>
      </c>
      <c r="D21445" s="5">
        <v>2</v>
      </c>
    </row>
    <row r="21446" spans="1:4" x14ac:dyDescent="0.3">
      <c r="A21446" s="1">
        <v>21444</v>
      </c>
      <c r="B21446" s="5">
        <v>500998174</v>
      </c>
      <c r="C21446" s="5">
        <v>0</v>
      </c>
      <c r="D21446" s="5">
        <v>2</v>
      </c>
    </row>
    <row r="21447" spans="1:4" x14ac:dyDescent="0.3">
      <c r="A21447" s="1">
        <v>21445</v>
      </c>
      <c r="B21447" s="5">
        <v>501007405</v>
      </c>
      <c r="C21447" s="5">
        <v>0</v>
      </c>
      <c r="D21447" s="5">
        <v>2</v>
      </c>
    </row>
    <row r="21448" spans="1:4" x14ac:dyDescent="0.3">
      <c r="A21448" s="1">
        <v>21446</v>
      </c>
      <c r="B21448" s="5">
        <v>501069728</v>
      </c>
      <c r="C21448" s="5">
        <v>0</v>
      </c>
      <c r="D21448" s="5">
        <v>2</v>
      </c>
    </row>
    <row r="21449" spans="1:4" x14ac:dyDescent="0.3">
      <c r="A21449" s="1">
        <v>21447</v>
      </c>
      <c r="B21449" s="5">
        <v>501080535</v>
      </c>
      <c r="C21449" s="5">
        <v>0</v>
      </c>
      <c r="D21449" s="5">
        <v>2</v>
      </c>
    </row>
    <row r="21450" spans="1:4" x14ac:dyDescent="0.3">
      <c r="A21450" s="1">
        <v>21448</v>
      </c>
      <c r="B21450" s="5">
        <v>501138083</v>
      </c>
      <c r="C21450" s="5">
        <v>0</v>
      </c>
      <c r="D21450" s="5">
        <v>2</v>
      </c>
    </row>
    <row r="21451" spans="1:4" x14ac:dyDescent="0.3">
      <c r="A21451" s="1">
        <v>21449</v>
      </c>
      <c r="B21451" s="5">
        <v>501186193</v>
      </c>
      <c r="C21451" s="5">
        <v>0</v>
      </c>
      <c r="D21451" s="5">
        <v>2</v>
      </c>
    </row>
    <row r="21452" spans="1:4" x14ac:dyDescent="0.3">
      <c r="A21452" s="1">
        <v>21450</v>
      </c>
      <c r="B21452" s="5">
        <v>501201114</v>
      </c>
      <c r="C21452" s="5">
        <v>0</v>
      </c>
      <c r="D21452" s="5">
        <v>2</v>
      </c>
    </row>
    <row r="21453" spans="1:4" x14ac:dyDescent="0.3">
      <c r="A21453" s="1">
        <v>21451</v>
      </c>
      <c r="B21453" s="5">
        <v>501229177</v>
      </c>
      <c r="C21453" s="5">
        <v>0</v>
      </c>
      <c r="D21453" s="5">
        <v>1</v>
      </c>
    </row>
    <row r="21454" spans="1:4" x14ac:dyDescent="0.3">
      <c r="A21454" s="1">
        <v>21452</v>
      </c>
      <c r="B21454" s="5">
        <v>501287176</v>
      </c>
      <c r="C21454" s="5">
        <v>0</v>
      </c>
      <c r="D21454" s="5">
        <v>1</v>
      </c>
    </row>
    <row r="21455" spans="1:4" x14ac:dyDescent="0.3">
      <c r="A21455" s="1">
        <v>21453</v>
      </c>
      <c r="B21455" s="5">
        <v>501299975</v>
      </c>
      <c r="C21455" s="5">
        <v>0</v>
      </c>
      <c r="D21455" s="5">
        <v>1</v>
      </c>
    </row>
    <row r="21456" spans="1:4" x14ac:dyDescent="0.3">
      <c r="A21456" s="1">
        <v>21454</v>
      </c>
      <c r="B21456" s="5">
        <v>501315230</v>
      </c>
      <c r="C21456" s="5">
        <v>0</v>
      </c>
      <c r="D21456" s="5">
        <v>2</v>
      </c>
    </row>
    <row r="21457" spans="1:4" x14ac:dyDescent="0.3">
      <c r="A21457" s="1">
        <v>21455</v>
      </c>
      <c r="B21457" s="5">
        <v>501361659</v>
      </c>
      <c r="C21457" s="5">
        <v>0</v>
      </c>
      <c r="D21457" s="5">
        <v>3</v>
      </c>
    </row>
    <row r="21458" spans="1:4" x14ac:dyDescent="0.3">
      <c r="A21458" s="1">
        <v>21456</v>
      </c>
      <c r="B21458" s="5">
        <v>501375684</v>
      </c>
      <c r="C21458" s="5">
        <v>0</v>
      </c>
      <c r="D21458" s="5">
        <v>2</v>
      </c>
    </row>
    <row r="21459" spans="1:4" x14ac:dyDescent="0.3">
      <c r="A21459" s="1">
        <v>21457</v>
      </c>
      <c r="B21459" s="5">
        <v>501385695</v>
      </c>
      <c r="C21459" s="5">
        <v>0</v>
      </c>
      <c r="D21459" s="5">
        <v>2</v>
      </c>
    </row>
    <row r="21460" spans="1:4" x14ac:dyDescent="0.3">
      <c r="A21460" s="1">
        <v>21458</v>
      </c>
      <c r="B21460" s="5">
        <v>501394340</v>
      </c>
      <c r="C21460" s="5">
        <v>0</v>
      </c>
      <c r="D21460" s="5">
        <v>1</v>
      </c>
    </row>
    <row r="21461" spans="1:4" x14ac:dyDescent="0.3">
      <c r="A21461" s="1">
        <v>21459</v>
      </c>
      <c r="B21461" s="5">
        <v>501402577</v>
      </c>
      <c r="C21461" s="5">
        <v>0</v>
      </c>
      <c r="D21461" s="5">
        <v>2</v>
      </c>
    </row>
    <row r="21462" spans="1:4" x14ac:dyDescent="0.3">
      <c r="A21462" s="1">
        <v>21460</v>
      </c>
      <c r="B21462" s="5">
        <v>501403208</v>
      </c>
      <c r="C21462" s="5">
        <v>0</v>
      </c>
      <c r="D21462" s="5">
        <v>2</v>
      </c>
    </row>
    <row r="21463" spans="1:4" x14ac:dyDescent="0.3">
      <c r="A21463" s="1">
        <v>21461</v>
      </c>
      <c r="B21463" s="5">
        <v>501405277</v>
      </c>
      <c r="C21463" s="5">
        <v>0</v>
      </c>
      <c r="D21463" s="5">
        <v>3</v>
      </c>
    </row>
    <row r="21464" spans="1:4" x14ac:dyDescent="0.3">
      <c r="A21464" s="1">
        <v>21462</v>
      </c>
      <c r="B21464" s="5">
        <v>501449652</v>
      </c>
      <c r="C21464" s="5">
        <v>0</v>
      </c>
      <c r="D21464" s="5">
        <v>1</v>
      </c>
    </row>
    <row r="21465" spans="1:4" x14ac:dyDescent="0.3">
      <c r="A21465" s="1">
        <v>21463</v>
      </c>
      <c r="B21465" s="5">
        <v>501474863</v>
      </c>
      <c r="C21465" s="5">
        <v>0</v>
      </c>
      <c r="D21465" s="5">
        <v>2</v>
      </c>
    </row>
    <row r="21466" spans="1:4" x14ac:dyDescent="0.3">
      <c r="A21466" s="1">
        <v>21464</v>
      </c>
      <c r="B21466" s="5">
        <v>501486291</v>
      </c>
      <c r="C21466" s="5">
        <v>0</v>
      </c>
      <c r="D21466" s="5">
        <v>1</v>
      </c>
    </row>
    <row r="21467" spans="1:4" x14ac:dyDescent="0.3">
      <c r="A21467" s="1">
        <v>21465</v>
      </c>
      <c r="B21467" s="5">
        <v>501498177</v>
      </c>
      <c r="C21467" s="5">
        <v>0</v>
      </c>
      <c r="D21467" s="5">
        <v>2</v>
      </c>
    </row>
    <row r="21468" spans="1:4" x14ac:dyDescent="0.3">
      <c r="A21468" s="1">
        <v>21466</v>
      </c>
      <c r="B21468" s="5">
        <v>501514837</v>
      </c>
      <c r="C21468" s="5">
        <v>0</v>
      </c>
      <c r="D21468" s="5">
        <v>2</v>
      </c>
    </row>
    <row r="21469" spans="1:4" x14ac:dyDescent="0.3">
      <c r="A21469" s="1">
        <v>21467</v>
      </c>
      <c r="B21469" s="5">
        <v>501539450</v>
      </c>
      <c r="C21469" s="5">
        <v>0</v>
      </c>
      <c r="D21469" s="5">
        <v>2</v>
      </c>
    </row>
    <row r="21470" spans="1:4" x14ac:dyDescent="0.3">
      <c r="A21470" s="1">
        <v>21468</v>
      </c>
      <c r="B21470" s="5">
        <v>501564928</v>
      </c>
      <c r="C21470" s="5">
        <v>0</v>
      </c>
      <c r="D21470" s="5">
        <v>2</v>
      </c>
    </row>
    <row r="21471" spans="1:4" x14ac:dyDescent="0.3">
      <c r="A21471" s="1">
        <v>21469</v>
      </c>
      <c r="B21471" s="5">
        <v>501567705</v>
      </c>
      <c r="C21471" s="5">
        <v>0</v>
      </c>
      <c r="D21471" s="5">
        <v>2</v>
      </c>
    </row>
    <row r="21472" spans="1:4" x14ac:dyDescent="0.3">
      <c r="A21472" s="1">
        <v>21470</v>
      </c>
      <c r="B21472" s="5">
        <v>501568723</v>
      </c>
      <c r="C21472" s="5">
        <v>0</v>
      </c>
      <c r="D21472" s="5">
        <v>2</v>
      </c>
    </row>
    <row r="21473" spans="1:4" x14ac:dyDescent="0.3">
      <c r="A21473" s="1">
        <v>21471</v>
      </c>
      <c r="B21473" s="5">
        <v>501569477</v>
      </c>
      <c r="C21473" s="5">
        <v>0</v>
      </c>
      <c r="D21473" s="5">
        <v>2</v>
      </c>
    </row>
    <row r="21474" spans="1:4" x14ac:dyDescent="0.3">
      <c r="A21474" s="1">
        <v>21472</v>
      </c>
      <c r="B21474" s="5">
        <v>501618980</v>
      </c>
      <c r="C21474" s="5">
        <v>0</v>
      </c>
      <c r="D21474" s="5">
        <v>2</v>
      </c>
    </row>
    <row r="21475" spans="1:4" x14ac:dyDescent="0.3">
      <c r="A21475" s="1">
        <v>21473</v>
      </c>
      <c r="B21475" s="5">
        <v>501634507</v>
      </c>
      <c r="C21475" s="5">
        <v>0</v>
      </c>
      <c r="D21475" s="5">
        <v>2</v>
      </c>
    </row>
    <row r="21476" spans="1:4" x14ac:dyDescent="0.3">
      <c r="A21476" s="1">
        <v>21474</v>
      </c>
      <c r="B21476" s="5">
        <v>501712665</v>
      </c>
      <c r="C21476" s="5">
        <v>0</v>
      </c>
      <c r="D21476" s="5">
        <v>2</v>
      </c>
    </row>
    <row r="21477" spans="1:4" x14ac:dyDescent="0.3">
      <c r="A21477" s="1">
        <v>21475</v>
      </c>
      <c r="B21477" s="5">
        <v>501735862</v>
      </c>
      <c r="C21477" s="5">
        <v>0</v>
      </c>
      <c r="D21477" s="5">
        <v>3</v>
      </c>
    </row>
    <row r="21478" spans="1:4" x14ac:dyDescent="0.3">
      <c r="A21478" s="1">
        <v>21476</v>
      </c>
      <c r="B21478" s="5">
        <v>501740747</v>
      </c>
      <c r="C21478" s="5">
        <v>0</v>
      </c>
      <c r="D21478" s="5">
        <v>2</v>
      </c>
    </row>
    <row r="21479" spans="1:4" x14ac:dyDescent="0.3">
      <c r="A21479" s="1">
        <v>21477</v>
      </c>
      <c r="B21479" s="5">
        <v>501750290</v>
      </c>
      <c r="C21479" s="5">
        <v>0</v>
      </c>
      <c r="D21479" s="5">
        <v>2</v>
      </c>
    </row>
    <row r="21480" spans="1:4" x14ac:dyDescent="0.3">
      <c r="A21480" s="1">
        <v>21478</v>
      </c>
      <c r="B21480" s="5">
        <v>501769829</v>
      </c>
      <c r="C21480" s="5">
        <v>0</v>
      </c>
      <c r="D21480" s="5">
        <v>2</v>
      </c>
    </row>
    <row r="21481" spans="1:4" x14ac:dyDescent="0.3">
      <c r="A21481" s="1">
        <v>21479</v>
      </c>
      <c r="B21481" s="5">
        <v>501831641</v>
      </c>
      <c r="C21481" s="5">
        <v>0</v>
      </c>
      <c r="D21481" s="5">
        <v>2</v>
      </c>
    </row>
    <row r="21482" spans="1:4" x14ac:dyDescent="0.3">
      <c r="A21482" s="1">
        <v>21480</v>
      </c>
      <c r="B21482" s="5">
        <v>501831980</v>
      </c>
      <c r="C21482" s="5">
        <v>0</v>
      </c>
      <c r="D21482" s="5">
        <v>1</v>
      </c>
    </row>
    <row r="21483" spans="1:4" x14ac:dyDescent="0.3">
      <c r="A21483" s="1">
        <v>21481</v>
      </c>
      <c r="B21483" s="5">
        <v>501859316</v>
      </c>
      <c r="C21483" s="5">
        <v>0</v>
      </c>
      <c r="D21483" s="5">
        <v>2</v>
      </c>
    </row>
    <row r="21484" spans="1:4" x14ac:dyDescent="0.3">
      <c r="A21484" s="1">
        <v>21482</v>
      </c>
      <c r="B21484" s="5">
        <v>501860861</v>
      </c>
      <c r="C21484" s="5">
        <v>0</v>
      </c>
      <c r="D21484" s="5">
        <v>2</v>
      </c>
    </row>
    <row r="21485" spans="1:4" x14ac:dyDescent="0.3">
      <c r="A21485" s="1">
        <v>21483</v>
      </c>
      <c r="B21485" s="5">
        <v>501911342</v>
      </c>
      <c r="C21485" s="5">
        <v>0</v>
      </c>
      <c r="D21485" s="5">
        <v>2</v>
      </c>
    </row>
    <row r="21486" spans="1:4" x14ac:dyDescent="0.3">
      <c r="A21486" s="1">
        <v>21484</v>
      </c>
      <c r="B21486" s="5">
        <v>501924649</v>
      </c>
      <c r="C21486" s="5">
        <v>0</v>
      </c>
      <c r="D21486" s="5">
        <v>1</v>
      </c>
    </row>
    <row r="21487" spans="1:4" x14ac:dyDescent="0.3">
      <c r="A21487" s="1">
        <v>21485</v>
      </c>
      <c r="B21487" s="5">
        <v>501941514</v>
      </c>
      <c r="C21487" s="5">
        <v>0</v>
      </c>
      <c r="D21487" s="5">
        <v>2</v>
      </c>
    </row>
    <row r="21488" spans="1:4" x14ac:dyDescent="0.3">
      <c r="A21488" s="1">
        <v>21486</v>
      </c>
      <c r="B21488" s="5">
        <v>501975327</v>
      </c>
      <c r="C21488" s="5">
        <v>0</v>
      </c>
      <c r="D21488" s="5">
        <v>2</v>
      </c>
    </row>
    <row r="21489" spans="1:4" x14ac:dyDescent="0.3">
      <c r="A21489" s="1">
        <v>21487</v>
      </c>
      <c r="B21489" s="5">
        <v>502044096</v>
      </c>
      <c r="C21489" s="5">
        <v>0</v>
      </c>
      <c r="D21489" s="5">
        <v>1</v>
      </c>
    </row>
    <row r="21490" spans="1:4" x14ac:dyDescent="0.3">
      <c r="A21490" s="1">
        <v>21488</v>
      </c>
      <c r="B21490" s="5">
        <v>502062553</v>
      </c>
      <c r="C21490" s="5">
        <v>0</v>
      </c>
      <c r="D21490" s="5">
        <v>2</v>
      </c>
    </row>
    <row r="21491" spans="1:4" x14ac:dyDescent="0.3">
      <c r="A21491" s="1">
        <v>21489</v>
      </c>
      <c r="B21491" s="5">
        <v>502065008</v>
      </c>
      <c r="C21491" s="5">
        <v>0</v>
      </c>
      <c r="D21491" s="5">
        <v>1</v>
      </c>
    </row>
    <row r="21492" spans="1:4" x14ac:dyDescent="0.3">
      <c r="A21492" s="1">
        <v>21490</v>
      </c>
      <c r="B21492" s="5">
        <v>502068419</v>
      </c>
      <c r="C21492" s="5">
        <v>0</v>
      </c>
      <c r="D21492" s="5">
        <v>2</v>
      </c>
    </row>
    <row r="21493" spans="1:4" x14ac:dyDescent="0.3">
      <c r="A21493" s="1">
        <v>21491</v>
      </c>
      <c r="B21493" s="5">
        <v>502080817</v>
      </c>
      <c r="C21493" s="5">
        <v>0</v>
      </c>
      <c r="D21493" s="5">
        <v>1</v>
      </c>
    </row>
    <row r="21494" spans="1:4" x14ac:dyDescent="0.3">
      <c r="A21494" s="1">
        <v>21492</v>
      </c>
      <c r="B21494" s="5">
        <v>502126887</v>
      </c>
      <c r="C21494" s="5">
        <v>0</v>
      </c>
      <c r="D21494" s="5">
        <v>2</v>
      </c>
    </row>
    <row r="21495" spans="1:4" x14ac:dyDescent="0.3">
      <c r="A21495" s="1">
        <v>21493</v>
      </c>
      <c r="B21495" s="5">
        <v>502247861</v>
      </c>
      <c r="C21495" s="5">
        <v>0</v>
      </c>
      <c r="D21495" s="5">
        <v>2</v>
      </c>
    </row>
    <row r="21496" spans="1:4" x14ac:dyDescent="0.3">
      <c r="A21496" s="1">
        <v>21494</v>
      </c>
      <c r="B21496" s="5">
        <v>502298911</v>
      </c>
      <c r="C21496" s="5">
        <v>0</v>
      </c>
      <c r="D21496" s="5">
        <v>2</v>
      </c>
    </row>
    <row r="21497" spans="1:4" x14ac:dyDescent="0.3">
      <c r="A21497" s="1">
        <v>21495</v>
      </c>
      <c r="B21497" s="5">
        <v>502299391</v>
      </c>
      <c r="C21497" s="5">
        <v>0</v>
      </c>
      <c r="D21497" s="5">
        <v>2</v>
      </c>
    </row>
    <row r="21498" spans="1:4" x14ac:dyDescent="0.3">
      <c r="A21498" s="1">
        <v>21496</v>
      </c>
      <c r="B21498" s="5">
        <v>502311609</v>
      </c>
      <c r="C21498" s="5">
        <v>0</v>
      </c>
      <c r="D21498" s="5">
        <v>2</v>
      </c>
    </row>
    <row r="21499" spans="1:4" x14ac:dyDescent="0.3">
      <c r="A21499" s="1">
        <v>21497</v>
      </c>
      <c r="B21499" s="5">
        <v>502316781</v>
      </c>
      <c r="C21499" s="5">
        <v>0</v>
      </c>
      <c r="D21499" s="5">
        <v>1</v>
      </c>
    </row>
    <row r="21500" spans="1:4" x14ac:dyDescent="0.3">
      <c r="A21500" s="1">
        <v>21498</v>
      </c>
      <c r="B21500" s="5">
        <v>502325399</v>
      </c>
      <c r="C21500" s="5">
        <v>0</v>
      </c>
      <c r="D21500" s="5">
        <v>2</v>
      </c>
    </row>
    <row r="21501" spans="1:4" x14ac:dyDescent="0.3">
      <c r="A21501" s="1">
        <v>21499</v>
      </c>
      <c r="B21501" s="5">
        <v>502333050</v>
      </c>
      <c r="C21501" s="5">
        <v>0</v>
      </c>
      <c r="D21501" s="5">
        <v>2</v>
      </c>
    </row>
    <row r="21502" spans="1:4" x14ac:dyDescent="0.3">
      <c r="A21502" s="1">
        <v>21500</v>
      </c>
      <c r="B21502" s="5">
        <v>502360553</v>
      </c>
      <c r="C21502" s="5">
        <v>0</v>
      </c>
      <c r="D21502" s="5">
        <v>2</v>
      </c>
    </row>
    <row r="21503" spans="1:4" x14ac:dyDescent="0.3">
      <c r="A21503" s="1">
        <v>21501</v>
      </c>
      <c r="B21503" s="5">
        <v>502381940</v>
      </c>
      <c r="C21503" s="5">
        <v>0</v>
      </c>
      <c r="D21503" s="5">
        <v>2</v>
      </c>
    </row>
    <row r="21504" spans="1:4" x14ac:dyDescent="0.3">
      <c r="A21504" s="1">
        <v>21502</v>
      </c>
      <c r="B21504" s="5">
        <v>502449753</v>
      </c>
      <c r="C21504" s="5">
        <v>0</v>
      </c>
      <c r="D21504" s="5">
        <v>2</v>
      </c>
    </row>
    <row r="21505" spans="1:4" x14ac:dyDescent="0.3">
      <c r="A21505" s="1">
        <v>21503</v>
      </c>
      <c r="B21505" s="5">
        <v>502456505</v>
      </c>
      <c r="C21505" s="5">
        <v>0</v>
      </c>
      <c r="D21505" s="5">
        <v>1</v>
      </c>
    </row>
    <row r="21506" spans="1:4" x14ac:dyDescent="0.3">
      <c r="A21506" s="1">
        <v>21504</v>
      </c>
      <c r="B21506" s="5">
        <v>502505039</v>
      </c>
      <c r="C21506" s="5">
        <v>0</v>
      </c>
      <c r="D21506" s="5">
        <v>2</v>
      </c>
    </row>
    <row r="21507" spans="1:4" x14ac:dyDescent="0.3">
      <c r="A21507" s="1">
        <v>21505</v>
      </c>
      <c r="B21507" s="5">
        <v>502507385</v>
      </c>
      <c r="C21507" s="5">
        <v>0</v>
      </c>
      <c r="D21507" s="5">
        <v>1</v>
      </c>
    </row>
    <row r="21508" spans="1:4" x14ac:dyDescent="0.3">
      <c r="A21508" s="1">
        <v>21506</v>
      </c>
      <c r="B21508" s="5">
        <v>502519320</v>
      </c>
      <c r="C21508" s="5">
        <v>0</v>
      </c>
      <c r="D21508" s="5">
        <v>2</v>
      </c>
    </row>
    <row r="21509" spans="1:4" x14ac:dyDescent="0.3">
      <c r="A21509" s="1">
        <v>21507</v>
      </c>
      <c r="B21509" s="5">
        <v>502524877</v>
      </c>
      <c r="C21509" s="5">
        <v>0</v>
      </c>
      <c r="D21509" s="5">
        <v>2</v>
      </c>
    </row>
    <row r="21510" spans="1:4" x14ac:dyDescent="0.3">
      <c r="A21510" s="1">
        <v>21508</v>
      </c>
      <c r="B21510" s="5">
        <v>502530082</v>
      </c>
      <c r="C21510" s="5">
        <v>0</v>
      </c>
      <c r="D21510" s="5">
        <v>2</v>
      </c>
    </row>
    <row r="21511" spans="1:4" x14ac:dyDescent="0.3">
      <c r="A21511" s="1">
        <v>21509</v>
      </c>
      <c r="B21511" s="5">
        <v>502536931</v>
      </c>
      <c r="C21511" s="5">
        <v>0</v>
      </c>
      <c r="D21511" s="5">
        <v>2</v>
      </c>
    </row>
    <row r="21512" spans="1:4" x14ac:dyDescent="0.3">
      <c r="A21512" s="1">
        <v>21510</v>
      </c>
      <c r="B21512" s="5">
        <v>502537614</v>
      </c>
      <c r="C21512" s="5">
        <v>0</v>
      </c>
      <c r="D21512" s="5">
        <v>2</v>
      </c>
    </row>
    <row r="21513" spans="1:4" x14ac:dyDescent="0.3">
      <c r="A21513" s="1">
        <v>21511</v>
      </c>
      <c r="B21513" s="5">
        <v>502553536</v>
      </c>
      <c r="C21513" s="5">
        <v>0</v>
      </c>
      <c r="D21513" s="5">
        <v>1</v>
      </c>
    </row>
    <row r="21514" spans="1:4" x14ac:dyDescent="0.3">
      <c r="A21514" s="1">
        <v>21512</v>
      </c>
      <c r="B21514" s="5">
        <v>502568828</v>
      </c>
      <c r="C21514" s="5">
        <v>0</v>
      </c>
      <c r="D21514" s="5">
        <v>1</v>
      </c>
    </row>
    <row r="21515" spans="1:4" x14ac:dyDescent="0.3">
      <c r="A21515" s="1">
        <v>21513</v>
      </c>
      <c r="B21515" s="5">
        <v>502580615</v>
      </c>
      <c r="C21515" s="5">
        <v>0</v>
      </c>
      <c r="D21515" s="5">
        <v>2</v>
      </c>
    </row>
    <row r="21516" spans="1:4" x14ac:dyDescent="0.3">
      <c r="A21516" s="1">
        <v>21514</v>
      </c>
      <c r="B21516" s="5">
        <v>502621614</v>
      </c>
      <c r="C21516" s="5">
        <v>0</v>
      </c>
      <c r="D21516" s="5">
        <v>2</v>
      </c>
    </row>
    <row r="21517" spans="1:4" x14ac:dyDescent="0.3">
      <c r="A21517" s="1">
        <v>21515</v>
      </c>
      <c r="B21517" s="5">
        <v>502646226</v>
      </c>
      <c r="C21517" s="5">
        <v>0</v>
      </c>
      <c r="D21517" s="5">
        <v>2</v>
      </c>
    </row>
    <row r="21518" spans="1:4" x14ac:dyDescent="0.3">
      <c r="A21518" s="1">
        <v>21516</v>
      </c>
      <c r="B21518" s="5">
        <v>502706712</v>
      </c>
      <c r="C21518" s="5">
        <v>0</v>
      </c>
      <c r="D21518" s="5">
        <v>2</v>
      </c>
    </row>
    <row r="21519" spans="1:4" x14ac:dyDescent="0.3">
      <c r="A21519" s="1">
        <v>21517</v>
      </c>
      <c r="B21519" s="5">
        <v>502710315</v>
      </c>
      <c r="C21519" s="5">
        <v>0</v>
      </c>
      <c r="D21519" s="5">
        <v>1</v>
      </c>
    </row>
    <row r="21520" spans="1:4" x14ac:dyDescent="0.3">
      <c r="A21520" s="1">
        <v>21518</v>
      </c>
      <c r="B21520" s="5">
        <v>502721604</v>
      </c>
      <c r="C21520" s="5">
        <v>0</v>
      </c>
      <c r="D21520" s="5">
        <v>2</v>
      </c>
    </row>
    <row r="21521" spans="1:4" x14ac:dyDescent="0.3">
      <c r="A21521" s="1">
        <v>21519</v>
      </c>
      <c r="B21521" s="5">
        <v>502776236</v>
      </c>
      <c r="C21521" s="5">
        <v>0</v>
      </c>
      <c r="D21521" s="5">
        <v>2</v>
      </c>
    </row>
    <row r="21522" spans="1:4" x14ac:dyDescent="0.3">
      <c r="A21522" s="1">
        <v>21520</v>
      </c>
      <c r="B21522" s="5">
        <v>502808019</v>
      </c>
      <c r="C21522" s="5">
        <v>0</v>
      </c>
      <c r="D21522" s="5">
        <v>1</v>
      </c>
    </row>
    <row r="21523" spans="1:4" x14ac:dyDescent="0.3">
      <c r="A21523" s="1">
        <v>21521</v>
      </c>
      <c r="B21523" s="5">
        <v>502819073</v>
      </c>
      <c r="C21523" s="5">
        <v>0</v>
      </c>
      <c r="D21523" s="5">
        <v>2</v>
      </c>
    </row>
    <row r="21524" spans="1:4" x14ac:dyDescent="0.3">
      <c r="A21524" s="1">
        <v>21522</v>
      </c>
      <c r="B21524" s="5">
        <v>502833638</v>
      </c>
      <c r="C21524" s="5">
        <v>0</v>
      </c>
      <c r="D21524" s="5">
        <v>2</v>
      </c>
    </row>
    <row r="21525" spans="1:4" x14ac:dyDescent="0.3">
      <c r="A21525" s="1">
        <v>21523</v>
      </c>
      <c r="B21525" s="5">
        <v>502840163</v>
      </c>
      <c r="C21525" s="5">
        <v>0</v>
      </c>
      <c r="D21525" s="5">
        <v>1</v>
      </c>
    </row>
    <row r="21526" spans="1:4" x14ac:dyDescent="0.3">
      <c r="A21526" s="1">
        <v>21524</v>
      </c>
      <c r="B21526" s="5">
        <v>502884415</v>
      </c>
      <c r="C21526" s="5">
        <v>0</v>
      </c>
      <c r="D21526" s="5">
        <v>2</v>
      </c>
    </row>
    <row r="21527" spans="1:4" x14ac:dyDescent="0.3">
      <c r="A21527" s="1">
        <v>21525</v>
      </c>
      <c r="B21527" s="5">
        <v>502884597</v>
      </c>
      <c r="C21527" s="5">
        <v>0</v>
      </c>
      <c r="D21527" s="5">
        <v>2</v>
      </c>
    </row>
    <row r="21528" spans="1:4" x14ac:dyDescent="0.3">
      <c r="A21528" s="1">
        <v>21526</v>
      </c>
      <c r="B21528" s="5">
        <v>502899652</v>
      </c>
      <c r="C21528" s="5">
        <v>0</v>
      </c>
      <c r="D21528" s="5">
        <v>2</v>
      </c>
    </row>
    <row r="21529" spans="1:4" x14ac:dyDescent="0.3">
      <c r="A21529" s="1">
        <v>21527</v>
      </c>
      <c r="B21529" s="5">
        <v>502911629</v>
      </c>
      <c r="C21529" s="5">
        <v>0</v>
      </c>
      <c r="D21529" s="5">
        <v>2</v>
      </c>
    </row>
    <row r="21530" spans="1:4" x14ac:dyDescent="0.3">
      <c r="A21530" s="1">
        <v>21528</v>
      </c>
      <c r="B21530" s="5">
        <v>502919676</v>
      </c>
      <c r="C21530" s="5">
        <v>0</v>
      </c>
      <c r="D21530" s="5">
        <v>2</v>
      </c>
    </row>
    <row r="21531" spans="1:4" x14ac:dyDescent="0.3">
      <c r="A21531" s="1">
        <v>21529</v>
      </c>
      <c r="B21531" s="5">
        <v>502950284</v>
      </c>
      <c r="C21531" s="5">
        <v>0</v>
      </c>
      <c r="D21531" s="5">
        <v>2</v>
      </c>
    </row>
    <row r="21532" spans="1:4" x14ac:dyDescent="0.3">
      <c r="A21532" s="1">
        <v>21530</v>
      </c>
      <c r="B21532" s="5">
        <v>502964116</v>
      </c>
      <c r="C21532" s="5">
        <v>0</v>
      </c>
      <c r="D21532" s="5">
        <v>2</v>
      </c>
    </row>
    <row r="21533" spans="1:4" x14ac:dyDescent="0.3">
      <c r="A21533" s="1">
        <v>21531</v>
      </c>
      <c r="B21533" s="5">
        <v>503004320</v>
      </c>
      <c r="C21533" s="5">
        <v>0</v>
      </c>
      <c r="D21533" s="5">
        <v>2</v>
      </c>
    </row>
    <row r="21534" spans="1:4" x14ac:dyDescent="0.3">
      <c r="A21534" s="1">
        <v>21532</v>
      </c>
      <c r="B21534" s="5">
        <v>503031311</v>
      </c>
      <c r="C21534" s="5">
        <v>0</v>
      </c>
      <c r="D21534" s="5">
        <v>2</v>
      </c>
    </row>
    <row r="21535" spans="1:4" x14ac:dyDescent="0.3">
      <c r="A21535" s="1">
        <v>21533</v>
      </c>
      <c r="B21535" s="5">
        <v>503035034</v>
      </c>
      <c r="C21535" s="5">
        <v>0</v>
      </c>
      <c r="D21535" s="5">
        <v>1</v>
      </c>
    </row>
    <row r="21536" spans="1:4" x14ac:dyDescent="0.3">
      <c r="A21536" s="1">
        <v>21534</v>
      </c>
      <c r="B21536" s="5">
        <v>503049043</v>
      </c>
      <c r="C21536" s="5">
        <v>0</v>
      </c>
      <c r="D21536" s="5">
        <v>1</v>
      </c>
    </row>
    <row r="21537" spans="1:4" x14ac:dyDescent="0.3">
      <c r="A21537" s="1">
        <v>21535</v>
      </c>
      <c r="B21537" s="5">
        <v>503049379</v>
      </c>
      <c r="C21537" s="5">
        <v>0</v>
      </c>
      <c r="D21537" s="5">
        <v>2</v>
      </c>
    </row>
    <row r="21538" spans="1:4" x14ac:dyDescent="0.3">
      <c r="A21538" s="1">
        <v>21536</v>
      </c>
      <c r="B21538" s="5">
        <v>503052610</v>
      </c>
      <c r="C21538" s="5">
        <v>0</v>
      </c>
      <c r="D21538" s="5">
        <v>1</v>
      </c>
    </row>
    <row r="21539" spans="1:4" x14ac:dyDescent="0.3">
      <c r="A21539" s="1">
        <v>21537</v>
      </c>
      <c r="B21539" s="5">
        <v>503099809</v>
      </c>
      <c r="C21539" s="5">
        <v>0</v>
      </c>
      <c r="D21539" s="5">
        <v>1</v>
      </c>
    </row>
    <row r="21540" spans="1:4" x14ac:dyDescent="0.3">
      <c r="A21540" s="1">
        <v>21538</v>
      </c>
      <c r="B21540" s="5">
        <v>503167367</v>
      </c>
      <c r="C21540" s="5">
        <v>0</v>
      </c>
      <c r="D21540" s="5">
        <v>2</v>
      </c>
    </row>
    <row r="21541" spans="1:4" x14ac:dyDescent="0.3">
      <c r="A21541" s="1">
        <v>21539</v>
      </c>
      <c r="B21541" s="5">
        <v>503175160</v>
      </c>
      <c r="C21541" s="5">
        <v>0</v>
      </c>
      <c r="D21541" s="5">
        <v>3</v>
      </c>
    </row>
    <row r="21542" spans="1:4" x14ac:dyDescent="0.3">
      <c r="A21542" s="1">
        <v>21540</v>
      </c>
      <c r="B21542" s="5">
        <v>503209840</v>
      </c>
      <c r="C21542" s="5">
        <v>0</v>
      </c>
      <c r="D21542" s="5">
        <v>2</v>
      </c>
    </row>
    <row r="21543" spans="1:4" x14ac:dyDescent="0.3">
      <c r="A21543" s="1">
        <v>21541</v>
      </c>
      <c r="B21543" s="5">
        <v>503231120</v>
      </c>
      <c r="C21543" s="5">
        <v>0</v>
      </c>
      <c r="D21543" s="5">
        <v>2</v>
      </c>
    </row>
    <row r="21544" spans="1:4" x14ac:dyDescent="0.3">
      <c r="A21544" s="1">
        <v>21542</v>
      </c>
      <c r="B21544" s="5">
        <v>503289532</v>
      </c>
      <c r="C21544" s="5">
        <v>0</v>
      </c>
      <c r="D21544" s="5">
        <v>2</v>
      </c>
    </row>
    <row r="21545" spans="1:4" x14ac:dyDescent="0.3">
      <c r="A21545" s="1">
        <v>21543</v>
      </c>
      <c r="B21545" s="5">
        <v>503331935</v>
      </c>
      <c r="C21545" s="5">
        <v>0</v>
      </c>
      <c r="D21545" s="5">
        <v>1</v>
      </c>
    </row>
    <row r="21546" spans="1:4" x14ac:dyDescent="0.3">
      <c r="A21546" s="1">
        <v>21544</v>
      </c>
      <c r="B21546" s="5">
        <v>503347279</v>
      </c>
      <c r="C21546" s="5">
        <v>0</v>
      </c>
      <c r="D21546" s="5">
        <v>2</v>
      </c>
    </row>
    <row r="21547" spans="1:4" x14ac:dyDescent="0.3">
      <c r="A21547" s="1">
        <v>21545</v>
      </c>
      <c r="B21547" s="5">
        <v>503372351</v>
      </c>
      <c r="C21547" s="5">
        <v>0</v>
      </c>
      <c r="D21547" s="5">
        <v>2</v>
      </c>
    </row>
    <row r="21548" spans="1:4" x14ac:dyDescent="0.3">
      <c r="A21548" s="1">
        <v>21546</v>
      </c>
      <c r="B21548" s="5">
        <v>503507237</v>
      </c>
      <c r="C21548" s="5">
        <v>0</v>
      </c>
      <c r="D21548" s="5">
        <v>2</v>
      </c>
    </row>
    <row r="21549" spans="1:4" x14ac:dyDescent="0.3">
      <c r="A21549" s="1">
        <v>21547</v>
      </c>
      <c r="B21549" s="5">
        <v>503526065</v>
      </c>
      <c r="C21549" s="5">
        <v>0</v>
      </c>
      <c r="D21549" s="5">
        <v>2</v>
      </c>
    </row>
    <row r="21550" spans="1:4" x14ac:dyDescent="0.3">
      <c r="A21550" s="1">
        <v>21548</v>
      </c>
      <c r="B21550" s="5">
        <v>503568389</v>
      </c>
      <c r="C21550" s="5">
        <v>0</v>
      </c>
      <c r="D21550" s="5">
        <v>2</v>
      </c>
    </row>
    <row r="21551" spans="1:4" x14ac:dyDescent="0.3">
      <c r="A21551" s="1">
        <v>21549</v>
      </c>
      <c r="B21551" s="5">
        <v>503594567</v>
      </c>
      <c r="C21551" s="5">
        <v>0</v>
      </c>
      <c r="D21551" s="5">
        <v>2</v>
      </c>
    </row>
    <row r="21552" spans="1:4" x14ac:dyDescent="0.3">
      <c r="A21552" s="1">
        <v>21550</v>
      </c>
      <c r="B21552" s="5">
        <v>503597788</v>
      </c>
      <c r="C21552" s="5">
        <v>0</v>
      </c>
      <c r="D21552" s="5">
        <v>2</v>
      </c>
    </row>
    <row r="21553" spans="1:4" x14ac:dyDescent="0.3">
      <c r="A21553" s="1">
        <v>21551</v>
      </c>
      <c r="B21553" s="5">
        <v>503658679</v>
      </c>
      <c r="C21553" s="5">
        <v>0</v>
      </c>
      <c r="D21553" s="5">
        <v>2</v>
      </c>
    </row>
    <row r="21554" spans="1:4" x14ac:dyDescent="0.3">
      <c r="A21554" s="1">
        <v>21552</v>
      </c>
      <c r="B21554" s="5">
        <v>503755802</v>
      </c>
      <c r="C21554" s="5">
        <v>0</v>
      </c>
      <c r="D21554" s="5">
        <v>2</v>
      </c>
    </row>
    <row r="21555" spans="1:4" x14ac:dyDescent="0.3">
      <c r="A21555" s="1">
        <v>21553</v>
      </c>
      <c r="B21555" s="5">
        <v>503758991</v>
      </c>
      <c r="C21555" s="5">
        <v>0</v>
      </c>
      <c r="D21555" s="5">
        <v>2</v>
      </c>
    </row>
    <row r="21556" spans="1:4" x14ac:dyDescent="0.3">
      <c r="A21556" s="1">
        <v>21554</v>
      </c>
      <c r="B21556" s="5">
        <v>503765488</v>
      </c>
      <c r="C21556" s="5">
        <v>0</v>
      </c>
      <c r="D21556" s="5">
        <v>2</v>
      </c>
    </row>
    <row r="21557" spans="1:4" x14ac:dyDescent="0.3">
      <c r="A21557" s="1">
        <v>21555</v>
      </c>
      <c r="B21557" s="5">
        <v>503931835</v>
      </c>
      <c r="C21557" s="5">
        <v>0</v>
      </c>
      <c r="D21557" s="5">
        <v>1</v>
      </c>
    </row>
    <row r="21558" spans="1:4" x14ac:dyDescent="0.3">
      <c r="A21558" s="1">
        <v>21556</v>
      </c>
      <c r="B21558" s="5">
        <v>503938756</v>
      </c>
      <c r="C21558" s="5">
        <v>0</v>
      </c>
      <c r="D21558" s="5">
        <v>2</v>
      </c>
    </row>
    <row r="21559" spans="1:4" x14ac:dyDescent="0.3">
      <c r="A21559" s="1">
        <v>21557</v>
      </c>
      <c r="B21559" s="5">
        <v>503948464</v>
      </c>
      <c r="C21559" s="5">
        <v>0</v>
      </c>
      <c r="D21559" s="5">
        <v>2</v>
      </c>
    </row>
    <row r="21560" spans="1:4" x14ac:dyDescent="0.3">
      <c r="A21560" s="1">
        <v>21558</v>
      </c>
      <c r="B21560" s="5">
        <v>503996819</v>
      </c>
      <c r="C21560" s="5">
        <v>0</v>
      </c>
      <c r="D21560" s="5">
        <v>0</v>
      </c>
    </row>
    <row r="21561" spans="1:4" x14ac:dyDescent="0.3">
      <c r="A21561" s="1">
        <v>21559</v>
      </c>
      <c r="B21561" s="5">
        <v>504000814</v>
      </c>
      <c r="C21561" s="5">
        <v>0</v>
      </c>
      <c r="D21561" s="5">
        <v>2</v>
      </c>
    </row>
    <row r="21562" spans="1:4" x14ac:dyDescent="0.3">
      <c r="A21562" s="1">
        <v>21560</v>
      </c>
      <c r="B21562" s="5">
        <v>504068685</v>
      </c>
      <c r="C21562" s="5">
        <v>0</v>
      </c>
      <c r="D21562" s="5">
        <v>2</v>
      </c>
    </row>
    <row r="21563" spans="1:4" x14ac:dyDescent="0.3">
      <c r="A21563" s="1">
        <v>21561</v>
      </c>
      <c r="B21563" s="5">
        <v>504077305</v>
      </c>
      <c r="C21563" s="5">
        <v>0</v>
      </c>
      <c r="D21563" s="5">
        <v>1</v>
      </c>
    </row>
    <row r="21564" spans="1:4" x14ac:dyDescent="0.3">
      <c r="A21564" s="1">
        <v>21562</v>
      </c>
      <c r="B21564" s="5">
        <v>504085099</v>
      </c>
      <c r="C21564" s="5">
        <v>0</v>
      </c>
      <c r="D21564" s="5">
        <v>1</v>
      </c>
    </row>
    <row r="21565" spans="1:4" x14ac:dyDescent="0.3">
      <c r="A21565" s="1">
        <v>21563</v>
      </c>
      <c r="B21565" s="5">
        <v>504125424</v>
      </c>
      <c r="C21565" s="5">
        <v>0</v>
      </c>
      <c r="D21565" s="5">
        <v>1</v>
      </c>
    </row>
    <row r="21566" spans="1:4" x14ac:dyDescent="0.3">
      <c r="A21566" s="1">
        <v>21564</v>
      </c>
      <c r="B21566" s="5">
        <v>504131209</v>
      </c>
      <c r="C21566" s="5">
        <v>0</v>
      </c>
      <c r="D21566" s="5">
        <v>0</v>
      </c>
    </row>
    <row r="21567" spans="1:4" x14ac:dyDescent="0.3">
      <c r="A21567" s="1">
        <v>21565</v>
      </c>
      <c r="B21567" s="5">
        <v>504163097</v>
      </c>
      <c r="C21567" s="5">
        <v>0</v>
      </c>
      <c r="D21567" s="5">
        <v>1</v>
      </c>
    </row>
    <row r="21568" spans="1:4" x14ac:dyDescent="0.3">
      <c r="A21568" s="1">
        <v>21566</v>
      </c>
      <c r="B21568" s="5">
        <v>504185613</v>
      </c>
      <c r="C21568" s="5">
        <v>0</v>
      </c>
      <c r="D21568" s="5">
        <v>1</v>
      </c>
    </row>
    <row r="21569" spans="1:4" x14ac:dyDescent="0.3">
      <c r="A21569" s="1">
        <v>21567</v>
      </c>
      <c r="B21569" s="5">
        <v>504186060</v>
      </c>
      <c r="C21569" s="5">
        <v>0</v>
      </c>
      <c r="D21569" s="5">
        <v>1</v>
      </c>
    </row>
    <row r="21570" spans="1:4" x14ac:dyDescent="0.3">
      <c r="A21570" s="1">
        <v>21568</v>
      </c>
      <c r="B21570" s="5">
        <v>504207836</v>
      </c>
      <c r="C21570" s="5">
        <v>0</v>
      </c>
      <c r="D21570" s="5">
        <v>1</v>
      </c>
    </row>
    <row r="21571" spans="1:4" x14ac:dyDescent="0.3">
      <c r="A21571" s="1">
        <v>21569</v>
      </c>
      <c r="B21571" s="5">
        <v>504218453</v>
      </c>
      <c r="C21571" s="5">
        <v>0</v>
      </c>
      <c r="D21571" s="5">
        <v>2</v>
      </c>
    </row>
    <row r="21572" spans="1:4" x14ac:dyDescent="0.3">
      <c r="A21572" s="1">
        <v>21570</v>
      </c>
      <c r="B21572" s="5">
        <v>504226071</v>
      </c>
      <c r="C21572" s="5">
        <v>0</v>
      </c>
      <c r="D21572" s="5">
        <v>2</v>
      </c>
    </row>
    <row r="21573" spans="1:4" x14ac:dyDescent="0.3">
      <c r="A21573" s="1">
        <v>21571</v>
      </c>
      <c r="B21573" s="5">
        <v>504234042</v>
      </c>
      <c r="C21573" s="5">
        <v>0</v>
      </c>
      <c r="D21573" s="5">
        <v>4</v>
      </c>
    </row>
    <row r="21574" spans="1:4" x14ac:dyDescent="0.3">
      <c r="A21574" s="1">
        <v>21572</v>
      </c>
      <c r="B21574" s="5">
        <v>504237416</v>
      </c>
      <c r="C21574" s="5">
        <v>0</v>
      </c>
      <c r="D21574" s="5">
        <v>2</v>
      </c>
    </row>
    <row r="21575" spans="1:4" x14ac:dyDescent="0.3">
      <c r="A21575" s="1">
        <v>21573</v>
      </c>
      <c r="B21575" s="5">
        <v>504262097</v>
      </c>
      <c r="C21575" s="5">
        <v>0</v>
      </c>
      <c r="D21575" s="5">
        <v>2</v>
      </c>
    </row>
    <row r="21576" spans="1:4" x14ac:dyDescent="0.3">
      <c r="A21576" s="1">
        <v>21574</v>
      </c>
      <c r="B21576" s="5">
        <v>504300840</v>
      </c>
      <c r="C21576" s="5">
        <v>0</v>
      </c>
      <c r="D21576" s="5">
        <v>2</v>
      </c>
    </row>
    <row r="21577" spans="1:4" x14ac:dyDescent="0.3">
      <c r="A21577" s="1">
        <v>21575</v>
      </c>
      <c r="B21577" s="5">
        <v>504351477</v>
      </c>
      <c r="C21577" s="5">
        <v>0</v>
      </c>
      <c r="D21577" s="5">
        <v>2</v>
      </c>
    </row>
    <row r="21578" spans="1:4" x14ac:dyDescent="0.3">
      <c r="A21578" s="1">
        <v>21576</v>
      </c>
      <c r="B21578" s="5">
        <v>504364621</v>
      </c>
      <c r="C21578" s="5">
        <v>0</v>
      </c>
      <c r="D21578" s="5">
        <v>0</v>
      </c>
    </row>
    <row r="21579" spans="1:4" x14ac:dyDescent="0.3">
      <c r="A21579" s="1">
        <v>21577</v>
      </c>
      <c r="B21579" s="5">
        <v>504415705</v>
      </c>
      <c r="C21579" s="5">
        <v>0</v>
      </c>
      <c r="D21579" s="5">
        <v>2</v>
      </c>
    </row>
    <row r="21580" spans="1:4" x14ac:dyDescent="0.3">
      <c r="A21580" s="1">
        <v>21578</v>
      </c>
      <c r="B21580" s="5">
        <v>504485678</v>
      </c>
      <c r="C21580" s="5">
        <v>0</v>
      </c>
      <c r="D21580" s="5">
        <v>2</v>
      </c>
    </row>
    <row r="21581" spans="1:4" x14ac:dyDescent="0.3">
      <c r="A21581" s="1">
        <v>21579</v>
      </c>
      <c r="B21581" s="5">
        <v>504486117</v>
      </c>
      <c r="C21581" s="5">
        <v>0</v>
      </c>
      <c r="D21581" s="5">
        <v>2</v>
      </c>
    </row>
    <row r="21582" spans="1:4" x14ac:dyDescent="0.3">
      <c r="A21582" s="1">
        <v>21580</v>
      </c>
      <c r="B21582" s="5">
        <v>504493451</v>
      </c>
      <c r="C21582" s="5">
        <v>0</v>
      </c>
      <c r="D21582" s="5">
        <v>2</v>
      </c>
    </row>
    <row r="21583" spans="1:4" x14ac:dyDescent="0.3">
      <c r="A21583" s="1">
        <v>21581</v>
      </c>
      <c r="B21583" s="5">
        <v>504522818</v>
      </c>
      <c r="C21583" s="5">
        <v>0</v>
      </c>
      <c r="D21583" s="5">
        <v>2</v>
      </c>
    </row>
    <row r="21584" spans="1:4" x14ac:dyDescent="0.3">
      <c r="A21584" s="1">
        <v>21582</v>
      </c>
      <c r="B21584" s="5">
        <v>504554541</v>
      </c>
      <c r="C21584" s="5">
        <v>0</v>
      </c>
      <c r="D21584" s="5">
        <v>2</v>
      </c>
    </row>
    <row r="21585" spans="1:4" x14ac:dyDescent="0.3">
      <c r="A21585" s="1">
        <v>21583</v>
      </c>
      <c r="B21585" s="5">
        <v>504606635</v>
      </c>
      <c r="C21585" s="5">
        <v>0</v>
      </c>
      <c r="D21585" s="5">
        <v>2</v>
      </c>
    </row>
    <row r="21586" spans="1:4" x14ac:dyDescent="0.3">
      <c r="A21586" s="1">
        <v>21584</v>
      </c>
      <c r="B21586" s="5">
        <v>504625449</v>
      </c>
      <c r="C21586" s="5">
        <v>0</v>
      </c>
      <c r="D21586" s="5">
        <v>2</v>
      </c>
    </row>
    <row r="21587" spans="1:4" x14ac:dyDescent="0.3">
      <c r="A21587" s="1">
        <v>21585</v>
      </c>
      <c r="B21587" s="5">
        <v>504629130</v>
      </c>
      <c r="C21587" s="5">
        <v>0</v>
      </c>
      <c r="D21587" s="5">
        <v>1</v>
      </c>
    </row>
    <row r="21588" spans="1:4" x14ac:dyDescent="0.3">
      <c r="A21588" s="1">
        <v>21586</v>
      </c>
      <c r="B21588" s="5">
        <v>504661836</v>
      </c>
      <c r="C21588" s="5">
        <v>0</v>
      </c>
      <c r="D21588" s="5">
        <v>2</v>
      </c>
    </row>
    <row r="21589" spans="1:4" x14ac:dyDescent="0.3">
      <c r="A21589" s="1">
        <v>21587</v>
      </c>
      <c r="B21589" s="5">
        <v>504698222</v>
      </c>
      <c r="C21589" s="5">
        <v>0</v>
      </c>
      <c r="D21589" s="5">
        <v>2</v>
      </c>
    </row>
    <row r="21590" spans="1:4" x14ac:dyDescent="0.3">
      <c r="A21590" s="1">
        <v>21588</v>
      </c>
      <c r="B21590" s="5">
        <v>504703545</v>
      </c>
      <c r="C21590" s="5">
        <v>0</v>
      </c>
      <c r="D21590" s="5">
        <v>2</v>
      </c>
    </row>
    <row r="21591" spans="1:4" x14ac:dyDescent="0.3">
      <c r="A21591" s="1">
        <v>21589</v>
      </c>
      <c r="B21591" s="5">
        <v>504706260</v>
      </c>
      <c r="C21591" s="5">
        <v>0</v>
      </c>
      <c r="D21591" s="5">
        <v>2</v>
      </c>
    </row>
    <row r="21592" spans="1:4" x14ac:dyDescent="0.3">
      <c r="A21592" s="1">
        <v>21590</v>
      </c>
      <c r="B21592" s="5">
        <v>504716052</v>
      </c>
      <c r="C21592" s="5">
        <v>0</v>
      </c>
      <c r="D21592" s="5">
        <v>2</v>
      </c>
    </row>
    <row r="21593" spans="1:4" x14ac:dyDescent="0.3">
      <c r="A21593" s="1">
        <v>21591</v>
      </c>
      <c r="B21593" s="5">
        <v>504725802</v>
      </c>
      <c r="C21593" s="5">
        <v>0</v>
      </c>
      <c r="D21593" s="5">
        <v>2</v>
      </c>
    </row>
    <row r="21594" spans="1:4" x14ac:dyDescent="0.3">
      <c r="A21594" s="1">
        <v>21592</v>
      </c>
      <c r="B21594" s="5">
        <v>504748543</v>
      </c>
      <c r="C21594" s="5">
        <v>0</v>
      </c>
      <c r="D21594" s="5">
        <v>2</v>
      </c>
    </row>
    <row r="21595" spans="1:4" x14ac:dyDescent="0.3">
      <c r="A21595" s="1">
        <v>21593</v>
      </c>
      <c r="B21595" s="5">
        <v>504774023</v>
      </c>
      <c r="C21595" s="5">
        <v>0</v>
      </c>
      <c r="D21595" s="5">
        <v>2</v>
      </c>
    </row>
    <row r="21596" spans="1:4" x14ac:dyDescent="0.3">
      <c r="A21596" s="1">
        <v>21594</v>
      </c>
      <c r="B21596" s="5">
        <v>504817171</v>
      </c>
      <c r="C21596" s="5">
        <v>0</v>
      </c>
      <c r="D21596" s="5">
        <v>1</v>
      </c>
    </row>
    <row r="21597" spans="1:4" x14ac:dyDescent="0.3">
      <c r="A21597" s="1">
        <v>21595</v>
      </c>
      <c r="B21597" s="5">
        <v>504828713</v>
      </c>
      <c r="C21597" s="5">
        <v>0</v>
      </c>
      <c r="D21597" s="5">
        <v>1</v>
      </c>
    </row>
    <row r="21598" spans="1:4" x14ac:dyDescent="0.3">
      <c r="A21598" s="1">
        <v>21596</v>
      </c>
      <c r="B21598" s="5">
        <v>504855916</v>
      </c>
      <c r="C21598" s="5">
        <v>0</v>
      </c>
      <c r="D21598" s="5">
        <v>2</v>
      </c>
    </row>
    <row r="21599" spans="1:4" x14ac:dyDescent="0.3">
      <c r="A21599" s="1">
        <v>21597</v>
      </c>
      <c r="B21599" s="5">
        <v>504864333</v>
      </c>
      <c r="C21599" s="5">
        <v>0</v>
      </c>
      <c r="D21599" s="5">
        <v>2</v>
      </c>
    </row>
    <row r="21600" spans="1:4" x14ac:dyDescent="0.3">
      <c r="A21600" s="1">
        <v>21598</v>
      </c>
      <c r="B21600" s="5">
        <v>504870744</v>
      </c>
      <c r="C21600" s="5">
        <v>0</v>
      </c>
      <c r="D21600" s="5">
        <v>1</v>
      </c>
    </row>
    <row r="21601" spans="1:4" x14ac:dyDescent="0.3">
      <c r="A21601" s="1">
        <v>21599</v>
      </c>
      <c r="B21601" s="5">
        <v>504910440</v>
      </c>
      <c r="C21601" s="5">
        <v>0</v>
      </c>
      <c r="D21601" s="5">
        <v>2</v>
      </c>
    </row>
    <row r="21602" spans="1:4" x14ac:dyDescent="0.3">
      <c r="A21602" s="1">
        <v>21600</v>
      </c>
      <c r="B21602" s="5">
        <v>504924050</v>
      </c>
      <c r="C21602" s="5">
        <v>0</v>
      </c>
      <c r="D21602" s="5">
        <v>2</v>
      </c>
    </row>
    <row r="21603" spans="1:4" x14ac:dyDescent="0.3">
      <c r="A21603" s="1">
        <v>21601</v>
      </c>
      <c r="B21603" s="5">
        <v>504928568</v>
      </c>
      <c r="C21603" s="5">
        <v>0</v>
      </c>
      <c r="D21603" s="5">
        <v>2</v>
      </c>
    </row>
    <row r="21604" spans="1:4" x14ac:dyDescent="0.3">
      <c r="A21604" s="1">
        <v>21602</v>
      </c>
      <c r="B21604" s="5">
        <v>504943633</v>
      </c>
      <c r="C21604" s="5">
        <v>0</v>
      </c>
      <c r="D21604" s="5">
        <v>1</v>
      </c>
    </row>
    <row r="21605" spans="1:4" x14ac:dyDescent="0.3">
      <c r="A21605" s="1">
        <v>21603</v>
      </c>
      <c r="B21605" s="5">
        <v>504948952</v>
      </c>
      <c r="C21605" s="5">
        <v>0</v>
      </c>
      <c r="D21605" s="5">
        <v>2</v>
      </c>
    </row>
    <row r="21606" spans="1:4" x14ac:dyDescent="0.3">
      <c r="A21606" s="1">
        <v>21604</v>
      </c>
      <c r="B21606" s="5">
        <v>504950086</v>
      </c>
      <c r="C21606" s="5">
        <v>0</v>
      </c>
      <c r="D21606" s="5">
        <v>2</v>
      </c>
    </row>
    <row r="21607" spans="1:4" x14ac:dyDescent="0.3">
      <c r="A21607" s="1">
        <v>21605</v>
      </c>
      <c r="B21607" s="5">
        <v>504988673</v>
      </c>
      <c r="C21607" s="5">
        <v>0</v>
      </c>
      <c r="D21607" s="5">
        <v>2</v>
      </c>
    </row>
    <row r="21608" spans="1:4" x14ac:dyDescent="0.3">
      <c r="A21608" s="1">
        <v>21606</v>
      </c>
      <c r="B21608" s="5">
        <v>504997108</v>
      </c>
      <c r="C21608" s="5">
        <v>0</v>
      </c>
      <c r="D21608" s="5">
        <v>2</v>
      </c>
    </row>
    <row r="21609" spans="1:4" x14ac:dyDescent="0.3">
      <c r="A21609" s="1">
        <v>21607</v>
      </c>
      <c r="B21609" s="5">
        <v>505076310</v>
      </c>
      <c r="C21609" s="5">
        <v>0</v>
      </c>
      <c r="D21609" s="5">
        <v>1</v>
      </c>
    </row>
    <row r="21610" spans="1:4" x14ac:dyDescent="0.3">
      <c r="A21610" s="1">
        <v>21608</v>
      </c>
      <c r="B21610" s="5">
        <v>505078038</v>
      </c>
      <c r="C21610" s="5">
        <v>0</v>
      </c>
      <c r="D21610" s="5">
        <v>2</v>
      </c>
    </row>
    <row r="21611" spans="1:4" x14ac:dyDescent="0.3">
      <c r="A21611" s="1">
        <v>21609</v>
      </c>
      <c r="B21611" s="5">
        <v>505103147</v>
      </c>
      <c r="C21611" s="5">
        <v>0</v>
      </c>
      <c r="D21611" s="5">
        <v>2</v>
      </c>
    </row>
    <row r="21612" spans="1:4" x14ac:dyDescent="0.3">
      <c r="A21612" s="1">
        <v>21610</v>
      </c>
      <c r="B21612" s="5">
        <v>505103698</v>
      </c>
      <c r="C21612" s="5">
        <v>0</v>
      </c>
      <c r="D21612" s="5">
        <v>2</v>
      </c>
    </row>
    <row r="21613" spans="1:4" x14ac:dyDescent="0.3">
      <c r="A21613" s="1">
        <v>21611</v>
      </c>
      <c r="B21613" s="5">
        <v>505145447</v>
      </c>
      <c r="C21613" s="5">
        <v>0</v>
      </c>
      <c r="D21613" s="5">
        <v>2</v>
      </c>
    </row>
    <row r="21614" spans="1:4" x14ac:dyDescent="0.3">
      <c r="A21614" s="1">
        <v>21612</v>
      </c>
      <c r="B21614" s="5">
        <v>505242941</v>
      </c>
      <c r="C21614" s="5">
        <v>0</v>
      </c>
      <c r="D21614" s="5">
        <v>2</v>
      </c>
    </row>
    <row r="21615" spans="1:4" x14ac:dyDescent="0.3">
      <c r="A21615" s="1">
        <v>21613</v>
      </c>
      <c r="B21615" s="5">
        <v>505252382</v>
      </c>
      <c r="C21615" s="5">
        <v>0</v>
      </c>
      <c r="D21615" s="5">
        <v>2</v>
      </c>
    </row>
    <row r="21616" spans="1:4" x14ac:dyDescent="0.3">
      <c r="A21616" s="1">
        <v>21614</v>
      </c>
      <c r="B21616" s="5">
        <v>505256147</v>
      </c>
      <c r="C21616" s="5">
        <v>0</v>
      </c>
      <c r="D21616" s="5">
        <v>2</v>
      </c>
    </row>
    <row r="21617" spans="1:4" x14ac:dyDescent="0.3">
      <c r="A21617" s="1">
        <v>21615</v>
      </c>
      <c r="B21617" s="5">
        <v>505256673</v>
      </c>
      <c r="C21617" s="5">
        <v>0</v>
      </c>
      <c r="D21617" s="5">
        <v>1</v>
      </c>
    </row>
    <row r="21618" spans="1:4" x14ac:dyDescent="0.3">
      <c r="A21618" s="1">
        <v>21616</v>
      </c>
      <c r="B21618" s="5">
        <v>505264179</v>
      </c>
      <c r="C21618" s="5">
        <v>0</v>
      </c>
      <c r="D21618" s="5">
        <v>1</v>
      </c>
    </row>
    <row r="21619" spans="1:4" x14ac:dyDescent="0.3">
      <c r="A21619" s="1">
        <v>21617</v>
      </c>
      <c r="B21619" s="5">
        <v>505281677</v>
      </c>
      <c r="C21619" s="5">
        <v>0</v>
      </c>
      <c r="D21619" s="5">
        <v>1</v>
      </c>
    </row>
    <row r="21620" spans="1:4" x14ac:dyDescent="0.3">
      <c r="A21620" s="1">
        <v>21618</v>
      </c>
      <c r="B21620" s="5">
        <v>505307978</v>
      </c>
      <c r="C21620" s="5">
        <v>0</v>
      </c>
      <c r="D21620" s="5">
        <v>1</v>
      </c>
    </row>
    <row r="21621" spans="1:4" x14ac:dyDescent="0.3">
      <c r="A21621" s="1">
        <v>21619</v>
      </c>
      <c r="B21621" s="5">
        <v>505334070</v>
      </c>
      <c r="C21621" s="5">
        <v>0</v>
      </c>
      <c r="D21621" s="5">
        <v>2</v>
      </c>
    </row>
    <row r="21622" spans="1:4" x14ac:dyDescent="0.3">
      <c r="A21622" s="1">
        <v>21620</v>
      </c>
      <c r="B21622" s="5">
        <v>505363938</v>
      </c>
      <c r="C21622" s="5">
        <v>0</v>
      </c>
      <c r="D21622" s="5">
        <v>2</v>
      </c>
    </row>
    <row r="21623" spans="1:4" x14ac:dyDescent="0.3">
      <c r="A21623" s="1">
        <v>21621</v>
      </c>
      <c r="B21623" s="5">
        <v>505370305</v>
      </c>
      <c r="C21623" s="5">
        <v>0</v>
      </c>
      <c r="D21623" s="5">
        <v>2</v>
      </c>
    </row>
    <row r="21624" spans="1:4" x14ac:dyDescent="0.3">
      <c r="A21624" s="1">
        <v>21622</v>
      </c>
      <c r="B21624" s="5">
        <v>505408892</v>
      </c>
      <c r="C21624" s="5">
        <v>0</v>
      </c>
      <c r="D21624" s="5">
        <v>1</v>
      </c>
    </row>
    <row r="21625" spans="1:4" x14ac:dyDescent="0.3">
      <c r="A21625" s="1">
        <v>21623</v>
      </c>
      <c r="B21625" s="5">
        <v>505410907</v>
      </c>
      <c r="C21625" s="5">
        <v>0</v>
      </c>
      <c r="D21625" s="5">
        <v>2</v>
      </c>
    </row>
    <row r="21626" spans="1:4" x14ac:dyDescent="0.3">
      <c r="A21626" s="1">
        <v>21624</v>
      </c>
      <c r="B21626" s="5">
        <v>505414362</v>
      </c>
      <c r="C21626" s="5">
        <v>0</v>
      </c>
      <c r="D21626" s="5">
        <v>2</v>
      </c>
    </row>
    <row r="21627" spans="1:4" x14ac:dyDescent="0.3">
      <c r="A21627" s="1">
        <v>21625</v>
      </c>
      <c r="B21627" s="5">
        <v>505421702</v>
      </c>
      <c r="C21627" s="5">
        <v>0</v>
      </c>
      <c r="D21627" s="5">
        <v>2</v>
      </c>
    </row>
    <row r="21628" spans="1:4" x14ac:dyDescent="0.3">
      <c r="A21628" s="1">
        <v>21626</v>
      </c>
      <c r="B21628" s="5">
        <v>505430834</v>
      </c>
      <c r="C21628" s="5">
        <v>0</v>
      </c>
      <c r="D21628" s="5">
        <v>2</v>
      </c>
    </row>
    <row r="21629" spans="1:4" x14ac:dyDescent="0.3">
      <c r="A21629" s="1">
        <v>21627</v>
      </c>
      <c r="B21629" s="5">
        <v>505527009</v>
      </c>
      <c r="C21629" s="5">
        <v>0</v>
      </c>
      <c r="D21629" s="5">
        <v>2</v>
      </c>
    </row>
    <row r="21630" spans="1:4" x14ac:dyDescent="0.3">
      <c r="A21630" s="1">
        <v>21628</v>
      </c>
      <c r="B21630" s="5">
        <v>505528035</v>
      </c>
      <c r="C21630" s="5">
        <v>0</v>
      </c>
      <c r="D21630" s="5">
        <v>2</v>
      </c>
    </row>
    <row r="21631" spans="1:4" x14ac:dyDescent="0.3">
      <c r="A21631" s="1">
        <v>21629</v>
      </c>
      <c r="B21631" s="5">
        <v>505569169</v>
      </c>
      <c r="C21631" s="5">
        <v>0</v>
      </c>
      <c r="D21631" s="5">
        <v>1</v>
      </c>
    </row>
    <row r="21632" spans="1:4" x14ac:dyDescent="0.3">
      <c r="A21632" s="1">
        <v>21630</v>
      </c>
      <c r="B21632" s="5">
        <v>505574283</v>
      </c>
      <c r="C21632" s="5">
        <v>0</v>
      </c>
      <c r="D21632" s="5">
        <v>2</v>
      </c>
    </row>
    <row r="21633" spans="1:4" x14ac:dyDescent="0.3">
      <c r="A21633" s="1">
        <v>21631</v>
      </c>
      <c r="B21633" s="5">
        <v>505650787</v>
      </c>
      <c r="C21633" s="5">
        <v>0</v>
      </c>
      <c r="D21633" s="5">
        <v>1</v>
      </c>
    </row>
    <row r="21634" spans="1:4" x14ac:dyDescent="0.3">
      <c r="A21634" s="1">
        <v>21632</v>
      </c>
      <c r="B21634" s="5">
        <v>505685822</v>
      </c>
      <c r="C21634" s="5">
        <v>0</v>
      </c>
      <c r="D21634" s="5">
        <v>2</v>
      </c>
    </row>
    <row r="21635" spans="1:4" x14ac:dyDescent="0.3">
      <c r="A21635" s="1">
        <v>21633</v>
      </c>
      <c r="B21635" s="5">
        <v>505687450</v>
      </c>
      <c r="C21635" s="5">
        <v>0</v>
      </c>
      <c r="D21635" s="5">
        <v>2</v>
      </c>
    </row>
    <row r="21636" spans="1:4" x14ac:dyDescent="0.3">
      <c r="A21636" s="1">
        <v>21634</v>
      </c>
      <c r="B21636" s="5">
        <v>505687744</v>
      </c>
      <c r="C21636" s="5">
        <v>0</v>
      </c>
      <c r="D21636" s="5">
        <v>1</v>
      </c>
    </row>
    <row r="21637" spans="1:4" x14ac:dyDescent="0.3">
      <c r="A21637" s="1">
        <v>21635</v>
      </c>
      <c r="B21637" s="5">
        <v>505751394</v>
      </c>
      <c r="C21637" s="5">
        <v>0</v>
      </c>
      <c r="D21637" s="5">
        <v>2</v>
      </c>
    </row>
    <row r="21638" spans="1:4" x14ac:dyDescent="0.3">
      <c r="A21638" s="1">
        <v>21636</v>
      </c>
      <c r="B21638" s="5">
        <v>505788101</v>
      </c>
      <c r="C21638" s="5">
        <v>0</v>
      </c>
      <c r="D21638" s="5">
        <v>2</v>
      </c>
    </row>
    <row r="21639" spans="1:4" x14ac:dyDescent="0.3">
      <c r="A21639" s="1">
        <v>21637</v>
      </c>
      <c r="B21639" s="5">
        <v>505803873</v>
      </c>
      <c r="C21639" s="5">
        <v>0</v>
      </c>
      <c r="D21639" s="5">
        <v>1</v>
      </c>
    </row>
    <row r="21640" spans="1:4" x14ac:dyDescent="0.3">
      <c r="A21640" s="1">
        <v>21638</v>
      </c>
      <c r="B21640" s="5">
        <v>505814406</v>
      </c>
      <c r="C21640" s="5">
        <v>0</v>
      </c>
      <c r="D21640" s="5">
        <v>1</v>
      </c>
    </row>
    <row r="21641" spans="1:4" x14ac:dyDescent="0.3">
      <c r="A21641" s="1">
        <v>21639</v>
      </c>
      <c r="B21641" s="5">
        <v>505835708</v>
      </c>
      <c r="C21641" s="5">
        <v>0</v>
      </c>
      <c r="D21641" s="5">
        <v>2</v>
      </c>
    </row>
    <row r="21642" spans="1:4" x14ac:dyDescent="0.3">
      <c r="A21642" s="1">
        <v>21640</v>
      </c>
      <c r="B21642" s="5">
        <v>505851574</v>
      </c>
      <c r="C21642" s="5">
        <v>0</v>
      </c>
      <c r="D21642" s="5">
        <v>1</v>
      </c>
    </row>
    <row r="21643" spans="1:4" x14ac:dyDescent="0.3">
      <c r="A21643" s="1">
        <v>21641</v>
      </c>
      <c r="B21643" s="5">
        <v>505855055</v>
      </c>
      <c r="C21643" s="5">
        <v>0</v>
      </c>
      <c r="D21643" s="5">
        <v>2</v>
      </c>
    </row>
    <row r="21644" spans="1:4" x14ac:dyDescent="0.3">
      <c r="A21644" s="1">
        <v>21642</v>
      </c>
      <c r="B21644" s="5">
        <v>505871311</v>
      </c>
      <c r="C21644" s="5">
        <v>0</v>
      </c>
      <c r="D21644" s="5">
        <v>2</v>
      </c>
    </row>
    <row r="21645" spans="1:4" x14ac:dyDescent="0.3">
      <c r="A21645" s="1">
        <v>21643</v>
      </c>
      <c r="B21645" s="5">
        <v>505871336</v>
      </c>
      <c r="C21645" s="5">
        <v>0</v>
      </c>
      <c r="D21645" s="5">
        <v>1</v>
      </c>
    </row>
    <row r="21646" spans="1:4" x14ac:dyDescent="0.3">
      <c r="A21646" s="1">
        <v>21644</v>
      </c>
      <c r="B21646" s="5">
        <v>505895248</v>
      </c>
      <c r="C21646" s="5">
        <v>0</v>
      </c>
      <c r="D21646" s="5">
        <v>2</v>
      </c>
    </row>
    <row r="21647" spans="1:4" x14ac:dyDescent="0.3">
      <c r="A21647" s="1">
        <v>21645</v>
      </c>
      <c r="B21647" s="5">
        <v>505911328</v>
      </c>
      <c r="C21647" s="5">
        <v>0</v>
      </c>
      <c r="D21647" s="5">
        <v>2</v>
      </c>
    </row>
    <row r="21648" spans="1:4" x14ac:dyDescent="0.3">
      <c r="A21648" s="1">
        <v>21646</v>
      </c>
      <c r="B21648" s="5">
        <v>505932941</v>
      </c>
      <c r="C21648" s="5">
        <v>0</v>
      </c>
      <c r="D21648" s="5">
        <v>2</v>
      </c>
    </row>
    <row r="21649" spans="1:4" x14ac:dyDescent="0.3">
      <c r="A21649" s="1">
        <v>21647</v>
      </c>
      <c r="B21649" s="5">
        <v>505943258</v>
      </c>
      <c r="C21649" s="5">
        <v>0</v>
      </c>
      <c r="D21649" s="5">
        <v>1</v>
      </c>
    </row>
    <row r="21650" spans="1:4" x14ac:dyDescent="0.3">
      <c r="A21650" s="1">
        <v>21648</v>
      </c>
      <c r="B21650" s="5">
        <v>506008999</v>
      </c>
      <c r="C21650" s="5">
        <v>0</v>
      </c>
      <c r="D21650" s="5">
        <v>1</v>
      </c>
    </row>
    <row r="21651" spans="1:4" x14ac:dyDescent="0.3">
      <c r="A21651" s="1">
        <v>21649</v>
      </c>
      <c r="B21651" s="5">
        <v>506021485</v>
      </c>
      <c r="C21651" s="5">
        <v>0</v>
      </c>
      <c r="D21651" s="5">
        <v>1</v>
      </c>
    </row>
    <row r="21652" spans="1:4" x14ac:dyDescent="0.3">
      <c r="A21652" s="1">
        <v>21650</v>
      </c>
      <c r="B21652" s="5">
        <v>506051389</v>
      </c>
      <c r="C21652" s="5">
        <v>0</v>
      </c>
      <c r="D21652" s="5">
        <v>2</v>
      </c>
    </row>
    <row r="21653" spans="1:4" x14ac:dyDescent="0.3">
      <c r="A21653" s="1">
        <v>21651</v>
      </c>
      <c r="B21653" s="5">
        <v>506051506</v>
      </c>
      <c r="C21653" s="5">
        <v>0</v>
      </c>
      <c r="D21653" s="5">
        <v>4</v>
      </c>
    </row>
    <row r="21654" spans="1:4" x14ac:dyDescent="0.3">
      <c r="A21654" s="1">
        <v>21652</v>
      </c>
      <c r="B21654" s="5">
        <v>506054781</v>
      </c>
      <c r="C21654" s="5">
        <v>0</v>
      </c>
      <c r="D21654" s="5">
        <v>2</v>
      </c>
    </row>
    <row r="21655" spans="1:4" x14ac:dyDescent="0.3">
      <c r="A21655" s="1">
        <v>21653</v>
      </c>
      <c r="B21655" s="5">
        <v>506055069</v>
      </c>
      <c r="C21655" s="5">
        <v>0</v>
      </c>
      <c r="D21655" s="5">
        <v>1</v>
      </c>
    </row>
    <row r="21656" spans="1:4" x14ac:dyDescent="0.3">
      <c r="A21656" s="1">
        <v>21654</v>
      </c>
      <c r="B21656" s="5">
        <v>506081979</v>
      </c>
      <c r="C21656" s="5">
        <v>0</v>
      </c>
      <c r="D21656" s="5">
        <v>2</v>
      </c>
    </row>
    <row r="21657" spans="1:4" x14ac:dyDescent="0.3">
      <c r="A21657" s="1">
        <v>21655</v>
      </c>
      <c r="B21657" s="5">
        <v>506096141</v>
      </c>
      <c r="C21657" s="5">
        <v>0</v>
      </c>
      <c r="D21657" s="5">
        <v>2</v>
      </c>
    </row>
    <row r="21658" spans="1:4" x14ac:dyDescent="0.3">
      <c r="A21658" s="1">
        <v>21656</v>
      </c>
      <c r="B21658" s="5">
        <v>506130200</v>
      </c>
      <c r="C21658" s="5">
        <v>0</v>
      </c>
      <c r="D21658" s="5">
        <v>2</v>
      </c>
    </row>
    <row r="21659" spans="1:4" x14ac:dyDescent="0.3">
      <c r="A21659" s="1">
        <v>21657</v>
      </c>
      <c r="B21659" s="5">
        <v>506143608</v>
      </c>
      <c r="C21659" s="5">
        <v>0</v>
      </c>
      <c r="D21659" s="5">
        <v>2</v>
      </c>
    </row>
    <row r="21660" spans="1:4" x14ac:dyDescent="0.3">
      <c r="A21660" s="1">
        <v>21658</v>
      </c>
      <c r="B21660" s="5">
        <v>506181963</v>
      </c>
      <c r="C21660" s="5">
        <v>0</v>
      </c>
      <c r="D21660" s="5">
        <v>2</v>
      </c>
    </row>
    <row r="21661" spans="1:4" x14ac:dyDescent="0.3">
      <c r="A21661" s="1">
        <v>21659</v>
      </c>
      <c r="B21661" s="5">
        <v>506196938</v>
      </c>
      <c r="C21661" s="5">
        <v>0</v>
      </c>
      <c r="D21661" s="5">
        <v>2</v>
      </c>
    </row>
    <row r="21662" spans="1:4" x14ac:dyDescent="0.3">
      <c r="A21662" s="1">
        <v>21660</v>
      </c>
      <c r="B21662" s="5">
        <v>506199558</v>
      </c>
      <c r="C21662" s="5">
        <v>0</v>
      </c>
      <c r="D21662" s="5">
        <v>2</v>
      </c>
    </row>
    <row r="21663" spans="1:4" x14ac:dyDescent="0.3">
      <c r="A21663" s="1">
        <v>21661</v>
      </c>
      <c r="B21663" s="5">
        <v>506200443</v>
      </c>
      <c r="C21663" s="5">
        <v>0</v>
      </c>
      <c r="D21663" s="5">
        <v>1</v>
      </c>
    </row>
    <row r="21664" spans="1:4" x14ac:dyDescent="0.3">
      <c r="A21664" s="1">
        <v>21662</v>
      </c>
      <c r="B21664" s="5">
        <v>506251245</v>
      </c>
      <c r="C21664" s="5">
        <v>0</v>
      </c>
      <c r="D21664" s="5">
        <v>2</v>
      </c>
    </row>
    <row r="21665" spans="1:4" x14ac:dyDescent="0.3">
      <c r="A21665" s="1">
        <v>21663</v>
      </c>
      <c r="B21665" s="5">
        <v>506309391</v>
      </c>
      <c r="C21665" s="5">
        <v>0</v>
      </c>
      <c r="D21665" s="5">
        <v>1</v>
      </c>
    </row>
    <row r="21666" spans="1:4" x14ac:dyDescent="0.3">
      <c r="A21666" s="1">
        <v>21664</v>
      </c>
      <c r="B21666" s="5">
        <v>506310608</v>
      </c>
      <c r="C21666" s="5">
        <v>0</v>
      </c>
      <c r="D21666" s="5">
        <v>2</v>
      </c>
    </row>
    <row r="21667" spans="1:4" x14ac:dyDescent="0.3">
      <c r="A21667" s="1">
        <v>21665</v>
      </c>
      <c r="B21667" s="5">
        <v>506315512</v>
      </c>
      <c r="C21667" s="5">
        <v>0</v>
      </c>
      <c r="D21667" s="5">
        <v>2</v>
      </c>
    </row>
    <row r="21668" spans="1:4" x14ac:dyDescent="0.3">
      <c r="A21668" s="1">
        <v>21666</v>
      </c>
      <c r="B21668" s="5">
        <v>506349426</v>
      </c>
      <c r="C21668" s="5">
        <v>0</v>
      </c>
      <c r="D21668" s="5">
        <v>2</v>
      </c>
    </row>
    <row r="21669" spans="1:4" x14ac:dyDescent="0.3">
      <c r="A21669" s="1">
        <v>21667</v>
      </c>
      <c r="B21669" s="5">
        <v>506359088</v>
      </c>
      <c r="C21669" s="5">
        <v>0</v>
      </c>
      <c r="D21669" s="5">
        <v>2</v>
      </c>
    </row>
    <row r="21670" spans="1:4" x14ac:dyDescent="0.3">
      <c r="A21670" s="1">
        <v>21668</v>
      </c>
      <c r="B21670" s="5">
        <v>506369280</v>
      </c>
      <c r="C21670" s="5">
        <v>0</v>
      </c>
      <c r="D21670" s="5">
        <v>2</v>
      </c>
    </row>
    <row r="21671" spans="1:4" x14ac:dyDescent="0.3">
      <c r="A21671" s="1">
        <v>21669</v>
      </c>
      <c r="B21671" s="5">
        <v>506382737</v>
      </c>
      <c r="C21671" s="5">
        <v>0</v>
      </c>
      <c r="D21671" s="5">
        <v>2</v>
      </c>
    </row>
    <row r="21672" spans="1:4" x14ac:dyDescent="0.3">
      <c r="A21672" s="1">
        <v>21670</v>
      </c>
      <c r="B21672" s="5">
        <v>506403080</v>
      </c>
      <c r="C21672" s="5">
        <v>0</v>
      </c>
      <c r="D21672" s="5">
        <v>2</v>
      </c>
    </row>
    <row r="21673" spans="1:4" x14ac:dyDescent="0.3">
      <c r="A21673" s="1">
        <v>21671</v>
      </c>
      <c r="B21673" s="5">
        <v>506420411</v>
      </c>
      <c r="C21673" s="5">
        <v>0</v>
      </c>
      <c r="D21673" s="5">
        <v>2</v>
      </c>
    </row>
    <row r="21674" spans="1:4" x14ac:dyDescent="0.3">
      <c r="A21674" s="1">
        <v>21672</v>
      </c>
      <c r="B21674" s="5">
        <v>506426393</v>
      </c>
      <c r="C21674" s="5">
        <v>0</v>
      </c>
      <c r="D21674" s="5">
        <v>1</v>
      </c>
    </row>
    <row r="21675" spans="1:4" x14ac:dyDescent="0.3">
      <c r="A21675" s="1">
        <v>21673</v>
      </c>
      <c r="B21675" s="5">
        <v>506433690</v>
      </c>
      <c r="C21675" s="5">
        <v>0</v>
      </c>
      <c r="D21675" s="5">
        <v>1</v>
      </c>
    </row>
    <row r="21676" spans="1:4" x14ac:dyDescent="0.3">
      <c r="A21676" s="1">
        <v>21674</v>
      </c>
      <c r="B21676" s="5">
        <v>506434605</v>
      </c>
      <c r="C21676" s="5">
        <v>0</v>
      </c>
      <c r="D21676" s="5">
        <v>2</v>
      </c>
    </row>
    <row r="21677" spans="1:4" x14ac:dyDescent="0.3">
      <c r="A21677" s="1">
        <v>21675</v>
      </c>
      <c r="B21677" s="5">
        <v>506463509</v>
      </c>
      <c r="C21677" s="5">
        <v>0</v>
      </c>
      <c r="D21677" s="5">
        <v>2</v>
      </c>
    </row>
    <row r="21678" spans="1:4" x14ac:dyDescent="0.3">
      <c r="A21678" s="1">
        <v>21676</v>
      </c>
      <c r="B21678" s="5">
        <v>506485886</v>
      </c>
      <c r="C21678" s="5">
        <v>0</v>
      </c>
      <c r="D21678" s="5">
        <v>2</v>
      </c>
    </row>
    <row r="21679" spans="1:4" x14ac:dyDescent="0.3">
      <c r="A21679" s="1">
        <v>21677</v>
      </c>
      <c r="B21679" s="5">
        <v>506520782</v>
      </c>
      <c r="C21679" s="5">
        <v>0</v>
      </c>
      <c r="D21679" s="5">
        <v>1</v>
      </c>
    </row>
    <row r="21680" spans="1:4" x14ac:dyDescent="0.3">
      <c r="A21680" s="1">
        <v>21678</v>
      </c>
      <c r="B21680" s="5">
        <v>506541130</v>
      </c>
      <c r="C21680" s="5">
        <v>0</v>
      </c>
      <c r="D21680" s="5">
        <v>2</v>
      </c>
    </row>
    <row r="21681" spans="1:4" x14ac:dyDescent="0.3">
      <c r="A21681" s="1">
        <v>21679</v>
      </c>
      <c r="B21681" s="5">
        <v>506564600</v>
      </c>
      <c r="C21681" s="5">
        <v>0</v>
      </c>
      <c r="D21681" s="5">
        <v>1</v>
      </c>
    </row>
    <row r="21682" spans="1:4" x14ac:dyDescent="0.3">
      <c r="A21682" s="1">
        <v>21680</v>
      </c>
      <c r="B21682" s="5">
        <v>506564638</v>
      </c>
      <c r="C21682" s="5">
        <v>0</v>
      </c>
      <c r="D21682" s="5">
        <v>3</v>
      </c>
    </row>
    <row r="21683" spans="1:4" x14ac:dyDescent="0.3">
      <c r="A21683" s="1">
        <v>21681</v>
      </c>
      <c r="B21683" s="5">
        <v>506608670</v>
      </c>
      <c r="C21683" s="5">
        <v>0</v>
      </c>
      <c r="D21683" s="5">
        <v>1</v>
      </c>
    </row>
    <row r="21684" spans="1:4" x14ac:dyDescent="0.3">
      <c r="A21684" s="1">
        <v>21682</v>
      </c>
      <c r="B21684" s="5">
        <v>506650876</v>
      </c>
      <c r="C21684" s="5">
        <v>0</v>
      </c>
      <c r="D21684" s="5">
        <v>2</v>
      </c>
    </row>
    <row r="21685" spans="1:4" x14ac:dyDescent="0.3">
      <c r="A21685" s="1">
        <v>21683</v>
      </c>
      <c r="B21685" s="5">
        <v>506686288</v>
      </c>
      <c r="C21685" s="5">
        <v>0</v>
      </c>
      <c r="D21685" s="5">
        <v>2</v>
      </c>
    </row>
    <row r="21686" spans="1:4" x14ac:dyDescent="0.3">
      <c r="A21686" s="1">
        <v>21684</v>
      </c>
      <c r="B21686" s="5">
        <v>506700913</v>
      </c>
      <c r="C21686" s="5">
        <v>0</v>
      </c>
      <c r="D21686" s="5">
        <v>3</v>
      </c>
    </row>
    <row r="21687" spans="1:4" x14ac:dyDescent="0.3">
      <c r="A21687" s="1">
        <v>21685</v>
      </c>
      <c r="B21687" s="5">
        <v>506701571</v>
      </c>
      <c r="C21687" s="5">
        <v>0</v>
      </c>
      <c r="D21687" s="5">
        <v>2</v>
      </c>
    </row>
    <row r="21688" spans="1:4" x14ac:dyDescent="0.3">
      <c r="A21688" s="1">
        <v>21686</v>
      </c>
      <c r="B21688" s="5">
        <v>506724308</v>
      </c>
      <c r="C21688" s="5">
        <v>0</v>
      </c>
      <c r="D21688" s="5">
        <v>2</v>
      </c>
    </row>
    <row r="21689" spans="1:4" x14ac:dyDescent="0.3">
      <c r="A21689" s="1">
        <v>21687</v>
      </c>
      <c r="B21689" s="5">
        <v>506758264</v>
      </c>
      <c r="C21689" s="5">
        <v>0</v>
      </c>
      <c r="D21689" s="5">
        <v>0</v>
      </c>
    </row>
    <row r="21690" spans="1:4" x14ac:dyDescent="0.3">
      <c r="A21690" s="1">
        <v>21688</v>
      </c>
      <c r="B21690" s="5">
        <v>506838284</v>
      </c>
      <c r="C21690" s="5">
        <v>0</v>
      </c>
      <c r="D21690" s="5">
        <v>2</v>
      </c>
    </row>
    <row r="21691" spans="1:4" x14ac:dyDescent="0.3">
      <c r="A21691" s="1">
        <v>21689</v>
      </c>
      <c r="B21691" s="5">
        <v>506847472</v>
      </c>
      <c r="C21691" s="5">
        <v>0</v>
      </c>
      <c r="D21691" s="5">
        <v>1</v>
      </c>
    </row>
    <row r="21692" spans="1:4" x14ac:dyDescent="0.3">
      <c r="A21692" s="1">
        <v>21690</v>
      </c>
      <c r="B21692" s="5">
        <v>506857791</v>
      </c>
      <c r="C21692" s="5">
        <v>0</v>
      </c>
      <c r="D21692" s="5">
        <v>2</v>
      </c>
    </row>
    <row r="21693" spans="1:4" x14ac:dyDescent="0.3">
      <c r="A21693" s="1">
        <v>21691</v>
      </c>
      <c r="B21693" s="5">
        <v>506863262</v>
      </c>
      <c r="C21693" s="5">
        <v>0</v>
      </c>
      <c r="D21693" s="5">
        <v>2</v>
      </c>
    </row>
    <row r="21694" spans="1:4" x14ac:dyDescent="0.3">
      <c r="A21694" s="1">
        <v>21692</v>
      </c>
      <c r="B21694" s="5">
        <v>506870011</v>
      </c>
      <c r="C21694" s="5">
        <v>0</v>
      </c>
      <c r="D21694" s="5">
        <v>2</v>
      </c>
    </row>
    <row r="21695" spans="1:4" x14ac:dyDescent="0.3">
      <c r="A21695" s="1">
        <v>21693</v>
      </c>
      <c r="B21695" s="5">
        <v>506921939</v>
      </c>
      <c r="C21695" s="5">
        <v>0</v>
      </c>
      <c r="D21695" s="5">
        <v>1</v>
      </c>
    </row>
    <row r="21696" spans="1:4" x14ac:dyDescent="0.3">
      <c r="A21696" s="1">
        <v>21694</v>
      </c>
      <c r="B21696" s="5">
        <v>506938888</v>
      </c>
      <c r="C21696" s="5">
        <v>0</v>
      </c>
      <c r="D21696" s="5">
        <v>2</v>
      </c>
    </row>
    <row r="21697" spans="1:4" x14ac:dyDescent="0.3">
      <c r="A21697" s="1">
        <v>21695</v>
      </c>
      <c r="B21697" s="5">
        <v>506942189</v>
      </c>
      <c r="C21697" s="5">
        <v>0</v>
      </c>
      <c r="D21697" s="5">
        <v>2</v>
      </c>
    </row>
    <row r="21698" spans="1:4" x14ac:dyDescent="0.3">
      <c r="A21698" s="1">
        <v>21696</v>
      </c>
      <c r="B21698" s="5">
        <v>506972166</v>
      </c>
      <c r="C21698" s="5">
        <v>0</v>
      </c>
      <c r="D21698" s="5">
        <v>1</v>
      </c>
    </row>
    <row r="21699" spans="1:4" x14ac:dyDescent="0.3">
      <c r="A21699" s="1">
        <v>21697</v>
      </c>
      <c r="B21699" s="5">
        <v>506974032</v>
      </c>
      <c r="C21699" s="5">
        <v>0</v>
      </c>
      <c r="D21699" s="5">
        <v>2</v>
      </c>
    </row>
    <row r="21700" spans="1:4" x14ac:dyDescent="0.3">
      <c r="A21700" s="1">
        <v>21698</v>
      </c>
      <c r="B21700" s="5">
        <v>506990015</v>
      </c>
      <c r="C21700" s="5">
        <v>0</v>
      </c>
      <c r="D21700" s="5">
        <v>2</v>
      </c>
    </row>
    <row r="21701" spans="1:4" x14ac:dyDescent="0.3">
      <c r="A21701" s="1">
        <v>21699</v>
      </c>
      <c r="B21701" s="5">
        <v>507000274</v>
      </c>
      <c r="C21701" s="5">
        <v>0</v>
      </c>
      <c r="D21701" s="5">
        <v>2</v>
      </c>
    </row>
    <row r="21702" spans="1:4" x14ac:dyDescent="0.3">
      <c r="A21702" s="1">
        <v>21700</v>
      </c>
      <c r="B21702" s="5">
        <v>507026177</v>
      </c>
      <c r="C21702" s="5">
        <v>0</v>
      </c>
      <c r="D21702" s="5">
        <v>2</v>
      </c>
    </row>
    <row r="21703" spans="1:4" x14ac:dyDescent="0.3">
      <c r="A21703" s="1">
        <v>21701</v>
      </c>
      <c r="B21703" s="5">
        <v>507079821</v>
      </c>
      <c r="C21703" s="5">
        <v>0</v>
      </c>
      <c r="D21703" s="5">
        <v>2</v>
      </c>
    </row>
    <row r="21704" spans="1:4" x14ac:dyDescent="0.3">
      <c r="A21704" s="1">
        <v>21702</v>
      </c>
      <c r="B21704" s="5">
        <v>507118078</v>
      </c>
      <c r="C21704" s="5">
        <v>0</v>
      </c>
      <c r="D21704" s="5">
        <v>2</v>
      </c>
    </row>
    <row r="21705" spans="1:4" x14ac:dyDescent="0.3">
      <c r="A21705" s="1">
        <v>21703</v>
      </c>
      <c r="B21705" s="5">
        <v>507122162</v>
      </c>
      <c r="C21705" s="5">
        <v>0</v>
      </c>
      <c r="D21705" s="5">
        <v>2</v>
      </c>
    </row>
    <row r="21706" spans="1:4" x14ac:dyDescent="0.3">
      <c r="A21706" s="1">
        <v>21704</v>
      </c>
      <c r="B21706" s="5">
        <v>507140573</v>
      </c>
      <c r="C21706" s="5">
        <v>0</v>
      </c>
      <c r="D21706" s="5">
        <v>2</v>
      </c>
    </row>
    <row r="21707" spans="1:4" x14ac:dyDescent="0.3">
      <c r="A21707" s="1">
        <v>21705</v>
      </c>
      <c r="B21707" s="5">
        <v>507142892</v>
      </c>
      <c r="C21707" s="5">
        <v>0</v>
      </c>
      <c r="D21707" s="5">
        <v>2</v>
      </c>
    </row>
    <row r="21708" spans="1:4" x14ac:dyDescent="0.3">
      <c r="A21708" s="1">
        <v>21706</v>
      </c>
      <c r="B21708" s="5">
        <v>507177139</v>
      </c>
      <c r="C21708" s="5">
        <v>0</v>
      </c>
      <c r="D21708" s="5">
        <v>2</v>
      </c>
    </row>
    <row r="21709" spans="1:4" x14ac:dyDescent="0.3">
      <c r="A21709" s="1">
        <v>21707</v>
      </c>
      <c r="B21709" s="5">
        <v>507194175</v>
      </c>
      <c r="C21709" s="5">
        <v>0</v>
      </c>
      <c r="D21709" s="5">
        <v>2</v>
      </c>
    </row>
    <row r="21710" spans="1:4" x14ac:dyDescent="0.3">
      <c r="A21710" s="1">
        <v>21708</v>
      </c>
      <c r="B21710" s="5">
        <v>507222092</v>
      </c>
      <c r="C21710" s="5">
        <v>0</v>
      </c>
      <c r="D21710" s="5">
        <v>2</v>
      </c>
    </row>
    <row r="21711" spans="1:4" x14ac:dyDescent="0.3">
      <c r="A21711" s="1">
        <v>21709</v>
      </c>
      <c r="B21711" s="5">
        <v>507222992</v>
      </c>
      <c r="C21711" s="5">
        <v>0</v>
      </c>
      <c r="D21711" s="5">
        <v>2</v>
      </c>
    </row>
    <row r="21712" spans="1:4" x14ac:dyDescent="0.3">
      <c r="A21712" s="1">
        <v>21710</v>
      </c>
      <c r="B21712" s="5">
        <v>507296998</v>
      </c>
      <c r="C21712" s="5">
        <v>0</v>
      </c>
      <c r="D21712" s="5">
        <v>1</v>
      </c>
    </row>
    <row r="21713" spans="1:4" x14ac:dyDescent="0.3">
      <c r="A21713" s="1">
        <v>21711</v>
      </c>
      <c r="B21713" s="5">
        <v>507327345</v>
      </c>
      <c r="C21713" s="5">
        <v>0</v>
      </c>
      <c r="D21713" s="5">
        <v>2</v>
      </c>
    </row>
    <row r="21714" spans="1:4" x14ac:dyDescent="0.3">
      <c r="A21714" s="1">
        <v>21712</v>
      </c>
      <c r="B21714" s="5">
        <v>507352837</v>
      </c>
      <c r="C21714" s="5">
        <v>0</v>
      </c>
      <c r="D21714" s="5">
        <v>1</v>
      </c>
    </row>
    <row r="21715" spans="1:4" x14ac:dyDescent="0.3">
      <c r="A21715" s="1">
        <v>21713</v>
      </c>
      <c r="B21715" s="5">
        <v>507400920</v>
      </c>
      <c r="C21715" s="5">
        <v>0</v>
      </c>
      <c r="D21715" s="5">
        <v>2</v>
      </c>
    </row>
    <row r="21716" spans="1:4" x14ac:dyDescent="0.3">
      <c r="A21716" s="1">
        <v>21714</v>
      </c>
      <c r="B21716" s="5">
        <v>507410440</v>
      </c>
      <c r="C21716" s="5">
        <v>0</v>
      </c>
      <c r="D21716" s="5">
        <v>2</v>
      </c>
    </row>
    <row r="21717" spans="1:4" x14ac:dyDescent="0.3">
      <c r="A21717" s="1">
        <v>21715</v>
      </c>
      <c r="B21717" s="5">
        <v>507432467</v>
      </c>
      <c r="C21717" s="5">
        <v>0</v>
      </c>
      <c r="D21717" s="5">
        <v>1</v>
      </c>
    </row>
    <row r="21718" spans="1:4" x14ac:dyDescent="0.3">
      <c r="A21718" s="1">
        <v>21716</v>
      </c>
      <c r="B21718" s="5">
        <v>507466160</v>
      </c>
      <c r="C21718" s="5">
        <v>0</v>
      </c>
      <c r="D21718" s="5">
        <v>2</v>
      </c>
    </row>
    <row r="21719" spans="1:4" x14ac:dyDescent="0.3">
      <c r="A21719" s="1">
        <v>21717</v>
      </c>
      <c r="B21719" s="5">
        <v>507474454</v>
      </c>
      <c r="C21719" s="5">
        <v>0</v>
      </c>
      <c r="D21719" s="5">
        <v>2</v>
      </c>
    </row>
    <row r="21720" spans="1:4" x14ac:dyDescent="0.3">
      <c r="A21720" s="1">
        <v>21718</v>
      </c>
      <c r="B21720" s="5">
        <v>507519866</v>
      </c>
      <c r="C21720" s="5">
        <v>0</v>
      </c>
      <c r="D21720" s="5">
        <v>2</v>
      </c>
    </row>
    <row r="21721" spans="1:4" x14ac:dyDescent="0.3">
      <c r="A21721" s="1">
        <v>21719</v>
      </c>
      <c r="B21721" s="5">
        <v>507601916</v>
      </c>
      <c r="C21721" s="5">
        <v>0</v>
      </c>
      <c r="D21721" s="5">
        <v>2</v>
      </c>
    </row>
    <row r="21722" spans="1:4" x14ac:dyDescent="0.3">
      <c r="A21722" s="1">
        <v>21720</v>
      </c>
      <c r="B21722" s="5">
        <v>507666702</v>
      </c>
      <c r="C21722" s="5">
        <v>0</v>
      </c>
      <c r="D21722" s="5">
        <v>1</v>
      </c>
    </row>
    <row r="21723" spans="1:4" x14ac:dyDescent="0.3">
      <c r="A21723" s="1">
        <v>21721</v>
      </c>
      <c r="B21723" s="5">
        <v>507695438</v>
      </c>
      <c r="C21723" s="5">
        <v>0</v>
      </c>
      <c r="D21723" s="5">
        <v>2</v>
      </c>
    </row>
    <row r="21724" spans="1:4" x14ac:dyDescent="0.3">
      <c r="A21724" s="1">
        <v>21722</v>
      </c>
      <c r="B21724" s="5">
        <v>507712048</v>
      </c>
      <c r="C21724" s="5">
        <v>0</v>
      </c>
      <c r="D21724" s="5">
        <v>1</v>
      </c>
    </row>
    <row r="21725" spans="1:4" x14ac:dyDescent="0.3">
      <c r="A21725" s="1">
        <v>21723</v>
      </c>
      <c r="B21725" s="5">
        <v>507713707</v>
      </c>
      <c r="C21725" s="5">
        <v>0</v>
      </c>
      <c r="D21725" s="5">
        <v>2</v>
      </c>
    </row>
    <row r="21726" spans="1:4" x14ac:dyDescent="0.3">
      <c r="A21726" s="1">
        <v>21724</v>
      </c>
      <c r="B21726" s="5">
        <v>507720873</v>
      </c>
      <c r="C21726" s="5">
        <v>0</v>
      </c>
      <c r="D21726" s="5">
        <v>2</v>
      </c>
    </row>
    <row r="21727" spans="1:4" x14ac:dyDescent="0.3">
      <c r="A21727" s="1">
        <v>21725</v>
      </c>
      <c r="B21727" s="5">
        <v>507731862</v>
      </c>
      <c r="C21727" s="5">
        <v>0</v>
      </c>
      <c r="D21727" s="5">
        <v>2</v>
      </c>
    </row>
    <row r="21728" spans="1:4" x14ac:dyDescent="0.3">
      <c r="A21728" s="1">
        <v>21726</v>
      </c>
      <c r="B21728" s="5">
        <v>507733139</v>
      </c>
      <c r="C21728" s="5">
        <v>0</v>
      </c>
      <c r="D21728" s="5">
        <v>2</v>
      </c>
    </row>
    <row r="21729" spans="1:4" x14ac:dyDescent="0.3">
      <c r="A21729" s="1">
        <v>21727</v>
      </c>
      <c r="B21729" s="5">
        <v>507767001</v>
      </c>
      <c r="C21729" s="5">
        <v>0</v>
      </c>
      <c r="D21729" s="5">
        <v>2</v>
      </c>
    </row>
    <row r="21730" spans="1:4" x14ac:dyDescent="0.3">
      <c r="A21730" s="1">
        <v>21728</v>
      </c>
      <c r="B21730" s="5">
        <v>507799480</v>
      </c>
      <c r="C21730" s="5">
        <v>0</v>
      </c>
      <c r="D21730" s="5">
        <v>2</v>
      </c>
    </row>
    <row r="21731" spans="1:4" x14ac:dyDescent="0.3">
      <c r="A21731" s="1">
        <v>21729</v>
      </c>
      <c r="B21731" s="5">
        <v>507799531</v>
      </c>
      <c r="C21731" s="5">
        <v>0</v>
      </c>
      <c r="D21731" s="5">
        <v>2</v>
      </c>
    </row>
    <row r="21732" spans="1:4" x14ac:dyDescent="0.3">
      <c r="A21732" s="1">
        <v>21730</v>
      </c>
      <c r="B21732" s="5">
        <v>507805094</v>
      </c>
      <c r="C21732" s="5">
        <v>0</v>
      </c>
      <c r="D21732" s="5">
        <v>4</v>
      </c>
    </row>
    <row r="21733" spans="1:4" x14ac:dyDescent="0.3">
      <c r="A21733" s="1">
        <v>21731</v>
      </c>
      <c r="B21733" s="5">
        <v>507812843</v>
      </c>
      <c r="C21733" s="5">
        <v>0</v>
      </c>
      <c r="D21733" s="5">
        <v>1</v>
      </c>
    </row>
    <row r="21734" spans="1:4" x14ac:dyDescent="0.3">
      <c r="A21734" s="1">
        <v>21732</v>
      </c>
      <c r="B21734" s="5">
        <v>507815640</v>
      </c>
      <c r="C21734" s="5">
        <v>0</v>
      </c>
      <c r="D21734" s="5">
        <v>2</v>
      </c>
    </row>
    <row r="21735" spans="1:4" x14ac:dyDescent="0.3">
      <c r="A21735" s="1">
        <v>21733</v>
      </c>
      <c r="B21735" s="5">
        <v>507826974</v>
      </c>
      <c r="C21735" s="5">
        <v>0</v>
      </c>
      <c r="D21735" s="5">
        <v>2</v>
      </c>
    </row>
    <row r="21736" spans="1:4" x14ac:dyDescent="0.3">
      <c r="A21736" s="1">
        <v>21734</v>
      </c>
      <c r="B21736" s="5">
        <v>507843325</v>
      </c>
      <c r="C21736" s="5">
        <v>0</v>
      </c>
      <c r="D21736" s="5">
        <v>2</v>
      </c>
    </row>
    <row r="21737" spans="1:4" x14ac:dyDescent="0.3">
      <c r="A21737" s="1">
        <v>21735</v>
      </c>
      <c r="B21737" s="5">
        <v>507851296</v>
      </c>
      <c r="C21737" s="5">
        <v>0</v>
      </c>
      <c r="D21737" s="5">
        <v>2</v>
      </c>
    </row>
    <row r="21738" spans="1:4" x14ac:dyDescent="0.3">
      <c r="A21738" s="1">
        <v>21736</v>
      </c>
      <c r="B21738" s="5">
        <v>507856021</v>
      </c>
      <c r="C21738" s="5">
        <v>0</v>
      </c>
      <c r="D21738" s="5">
        <v>2</v>
      </c>
    </row>
    <row r="21739" spans="1:4" x14ac:dyDescent="0.3">
      <c r="A21739" s="1">
        <v>21737</v>
      </c>
      <c r="B21739" s="5">
        <v>507863925</v>
      </c>
      <c r="C21739" s="5">
        <v>0</v>
      </c>
      <c r="D21739" s="5">
        <v>2</v>
      </c>
    </row>
    <row r="21740" spans="1:4" x14ac:dyDescent="0.3">
      <c r="A21740" s="1">
        <v>21738</v>
      </c>
      <c r="B21740" s="5">
        <v>507893961</v>
      </c>
      <c r="C21740" s="5">
        <v>0</v>
      </c>
      <c r="D21740" s="5">
        <v>1</v>
      </c>
    </row>
    <row r="21741" spans="1:4" x14ac:dyDescent="0.3">
      <c r="A21741" s="1">
        <v>21739</v>
      </c>
      <c r="B21741" s="5">
        <v>507895946</v>
      </c>
      <c r="C21741" s="5">
        <v>0</v>
      </c>
      <c r="D21741" s="5">
        <v>2</v>
      </c>
    </row>
    <row r="21742" spans="1:4" x14ac:dyDescent="0.3">
      <c r="A21742" s="1">
        <v>21740</v>
      </c>
      <c r="B21742" s="5">
        <v>507933416</v>
      </c>
      <c r="C21742" s="5">
        <v>0</v>
      </c>
      <c r="D21742" s="5">
        <v>2</v>
      </c>
    </row>
    <row r="21743" spans="1:4" x14ac:dyDescent="0.3">
      <c r="A21743" s="1">
        <v>21741</v>
      </c>
      <c r="B21743" s="5">
        <v>507944055</v>
      </c>
      <c r="C21743" s="5">
        <v>0</v>
      </c>
      <c r="D21743" s="5">
        <v>2</v>
      </c>
    </row>
    <row r="21744" spans="1:4" x14ac:dyDescent="0.3">
      <c r="A21744" s="1">
        <v>21742</v>
      </c>
      <c r="B21744" s="5">
        <v>507946369</v>
      </c>
      <c r="C21744" s="5">
        <v>0</v>
      </c>
      <c r="D21744" s="5">
        <v>2</v>
      </c>
    </row>
    <row r="21745" spans="1:4" x14ac:dyDescent="0.3">
      <c r="A21745" s="1">
        <v>21743</v>
      </c>
      <c r="B21745" s="5">
        <v>507963765</v>
      </c>
      <c r="C21745" s="5">
        <v>0</v>
      </c>
      <c r="D21745" s="5">
        <v>1</v>
      </c>
    </row>
    <row r="21746" spans="1:4" x14ac:dyDescent="0.3">
      <c r="A21746" s="1">
        <v>21744</v>
      </c>
      <c r="B21746" s="5">
        <v>507974669</v>
      </c>
      <c r="C21746" s="5">
        <v>0</v>
      </c>
      <c r="D21746" s="5">
        <v>2</v>
      </c>
    </row>
    <row r="21747" spans="1:4" x14ac:dyDescent="0.3">
      <c r="A21747" s="1">
        <v>21745</v>
      </c>
      <c r="B21747" s="5">
        <v>507988684</v>
      </c>
      <c r="C21747" s="5">
        <v>0</v>
      </c>
      <c r="D21747" s="5">
        <v>2</v>
      </c>
    </row>
    <row r="21748" spans="1:4" x14ac:dyDescent="0.3">
      <c r="A21748" s="1">
        <v>21746</v>
      </c>
      <c r="B21748" s="5">
        <v>508009457</v>
      </c>
      <c r="C21748" s="5">
        <v>0</v>
      </c>
      <c r="D21748" s="5">
        <v>1</v>
      </c>
    </row>
    <row r="21749" spans="1:4" x14ac:dyDescent="0.3">
      <c r="A21749" s="1">
        <v>21747</v>
      </c>
      <c r="B21749" s="5">
        <v>508043850</v>
      </c>
      <c r="C21749" s="5">
        <v>0</v>
      </c>
      <c r="D21749" s="5">
        <v>2</v>
      </c>
    </row>
    <row r="21750" spans="1:4" x14ac:dyDescent="0.3">
      <c r="A21750" s="1">
        <v>21748</v>
      </c>
      <c r="B21750" s="5">
        <v>508052920</v>
      </c>
      <c r="C21750" s="5">
        <v>0</v>
      </c>
      <c r="D21750" s="5">
        <v>1</v>
      </c>
    </row>
    <row r="21751" spans="1:4" x14ac:dyDescent="0.3">
      <c r="A21751" s="1">
        <v>21749</v>
      </c>
      <c r="B21751" s="5">
        <v>508058109</v>
      </c>
      <c r="C21751" s="5">
        <v>0</v>
      </c>
      <c r="D21751" s="5">
        <v>2</v>
      </c>
    </row>
    <row r="21752" spans="1:4" x14ac:dyDescent="0.3">
      <c r="A21752" s="1">
        <v>21750</v>
      </c>
      <c r="B21752" s="5">
        <v>508071430</v>
      </c>
      <c r="C21752" s="5">
        <v>0</v>
      </c>
      <c r="D21752" s="5">
        <v>2</v>
      </c>
    </row>
    <row r="21753" spans="1:4" x14ac:dyDescent="0.3">
      <c r="A21753" s="1">
        <v>21751</v>
      </c>
      <c r="B21753" s="5">
        <v>508087111</v>
      </c>
      <c r="C21753" s="5">
        <v>0</v>
      </c>
      <c r="D21753" s="5">
        <v>2</v>
      </c>
    </row>
    <row r="21754" spans="1:4" x14ac:dyDescent="0.3">
      <c r="A21754" s="1">
        <v>21752</v>
      </c>
      <c r="B21754" s="5">
        <v>508097337</v>
      </c>
      <c r="C21754" s="5">
        <v>0</v>
      </c>
      <c r="D21754" s="5">
        <v>2</v>
      </c>
    </row>
    <row r="21755" spans="1:4" x14ac:dyDescent="0.3">
      <c r="A21755" s="1">
        <v>21753</v>
      </c>
      <c r="B21755" s="5">
        <v>508118917</v>
      </c>
      <c r="C21755" s="5">
        <v>0</v>
      </c>
      <c r="D21755" s="5">
        <v>1</v>
      </c>
    </row>
    <row r="21756" spans="1:4" x14ac:dyDescent="0.3">
      <c r="A21756" s="1">
        <v>21754</v>
      </c>
      <c r="B21756" s="5">
        <v>508127675</v>
      </c>
      <c r="C21756" s="5">
        <v>0</v>
      </c>
      <c r="D21756" s="5">
        <v>2</v>
      </c>
    </row>
    <row r="21757" spans="1:4" x14ac:dyDescent="0.3">
      <c r="A21757" s="1">
        <v>21755</v>
      </c>
      <c r="B21757" s="5">
        <v>508130426</v>
      </c>
      <c r="C21757" s="5">
        <v>0</v>
      </c>
      <c r="D21757" s="5">
        <v>2</v>
      </c>
    </row>
    <row r="21758" spans="1:4" x14ac:dyDescent="0.3">
      <c r="A21758" s="1">
        <v>21756</v>
      </c>
      <c r="B21758" s="5">
        <v>508173422</v>
      </c>
      <c r="C21758" s="5">
        <v>0</v>
      </c>
      <c r="D21758" s="5">
        <v>1</v>
      </c>
    </row>
    <row r="21759" spans="1:4" x14ac:dyDescent="0.3">
      <c r="A21759" s="1">
        <v>21757</v>
      </c>
      <c r="B21759" s="5">
        <v>508190187</v>
      </c>
      <c r="C21759" s="5">
        <v>0</v>
      </c>
      <c r="D21759" s="5">
        <v>2</v>
      </c>
    </row>
    <row r="21760" spans="1:4" x14ac:dyDescent="0.3">
      <c r="A21760" s="1">
        <v>21758</v>
      </c>
      <c r="B21760" s="5">
        <v>508191486</v>
      </c>
      <c r="C21760" s="5">
        <v>0</v>
      </c>
      <c r="D21760" s="5">
        <v>2</v>
      </c>
    </row>
    <row r="21761" spans="1:4" x14ac:dyDescent="0.3">
      <c r="A21761" s="1">
        <v>21759</v>
      </c>
      <c r="B21761" s="5">
        <v>508214213</v>
      </c>
      <c r="C21761" s="5">
        <v>0</v>
      </c>
      <c r="D21761" s="5">
        <v>2</v>
      </c>
    </row>
    <row r="21762" spans="1:4" x14ac:dyDescent="0.3">
      <c r="A21762" s="1">
        <v>21760</v>
      </c>
      <c r="B21762" s="5">
        <v>508282924</v>
      </c>
      <c r="C21762" s="5">
        <v>0</v>
      </c>
      <c r="D21762" s="5">
        <v>2</v>
      </c>
    </row>
    <row r="21763" spans="1:4" x14ac:dyDescent="0.3">
      <c r="A21763" s="1">
        <v>21761</v>
      </c>
      <c r="B21763" s="5">
        <v>508286330</v>
      </c>
      <c r="C21763" s="5">
        <v>0</v>
      </c>
      <c r="D21763" s="5">
        <v>2</v>
      </c>
    </row>
    <row r="21764" spans="1:4" x14ac:dyDescent="0.3">
      <c r="A21764" s="1">
        <v>21762</v>
      </c>
      <c r="B21764" s="5">
        <v>508301069</v>
      </c>
      <c r="C21764" s="5">
        <v>0</v>
      </c>
      <c r="D21764" s="5">
        <v>1</v>
      </c>
    </row>
    <row r="21765" spans="1:4" x14ac:dyDescent="0.3">
      <c r="A21765" s="1">
        <v>21763</v>
      </c>
      <c r="B21765" s="5">
        <v>508327012</v>
      </c>
      <c r="C21765" s="5">
        <v>0</v>
      </c>
      <c r="D21765" s="5">
        <v>2</v>
      </c>
    </row>
    <row r="21766" spans="1:4" x14ac:dyDescent="0.3">
      <c r="A21766" s="1">
        <v>21764</v>
      </c>
      <c r="B21766" s="5">
        <v>508351358</v>
      </c>
      <c r="C21766" s="5">
        <v>0</v>
      </c>
      <c r="D21766" s="5">
        <v>2</v>
      </c>
    </row>
    <row r="21767" spans="1:4" x14ac:dyDescent="0.3">
      <c r="A21767" s="1">
        <v>21765</v>
      </c>
      <c r="B21767" s="5">
        <v>508411889</v>
      </c>
      <c r="C21767" s="5">
        <v>0</v>
      </c>
      <c r="D21767" s="5">
        <v>2</v>
      </c>
    </row>
    <row r="21768" spans="1:4" x14ac:dyDescent="0.3">
      <c r="A21768" s="1">
        <v>21766</v>
      </c>
      <c r="B21768" s="5">
        <v>508423164</v>
      </c>
      <c r="C21768" s="5">
        <v>0</v>
      </c>
      <c r="D21768" s="5">
        <v>2</v>
      </c>
    </row>
    <row r="21769" spans="1:4" x14ac:dyDescent="0.3">
      <c r="A21769" s="1">
        <v>21767</v>
      </c>
      <c r="B21769" s="5">
        <v>508425241</v>
      </c>
      <c r="C21769" s="5">
        <v>0</v>
      </c>
      <c r="D21769" s="5">
        <v>2</v>
      </c>
    </row>
    <row r="21770" spans="1:4" x14ac:dyDescent="0.3">
      <c r="A21770" s="1">
        <v>21768</v>
      </c>
      <c r="B21770" s="5">
        <v>508429062</v>
      </c>
      <c r="C21770" s="5">
        <v>0</v>
      </c>
      <c r="D21770" s="5">
        <v>1</v>
      </c>
    </row>
    <row r="21771" spans="1:4" x14ac:dyDescent="0.3">
      <c r="A21771" s="1">
        <v>21769</v>
      </c>
      <c r="B21771" s="5">
        <v>508472807</v>
      </c>
      <c r="C21771" s="5">
        <v>0</v>
      </c>
      <c r="D21771" s="5">
        <v>2</v>
      </c>
    </row>
    <row r="21772" spans="1:4" x14ac:dyDescent="0.3">
      <c r="A21772" s="1">
        <v>21770</v>
      </c>
      <c r="B21772" s="5">
        <v>508510250</v>
      </c>
      <c r="C21772" s="5">
        <v>0</v>
      </c>
      <c r="D21772" s="5">
        <v>2</v>
      </c>
    </row>
    <row r="21773" spans="1:4" x14ac:dyDescent="0.3">
      <c r="A21773" s="1">
        <v>21771</v>
      </c>
      <c r="B21773" s="5">
        <v>508542910</v>
      </c>
      <c r="C21773" s="5">
        <v>0</v>
      </c>
      <c r="D21773" s="5">
        <v>2</v>
      </c>
    </row>
    <row r="21774" spans="1:4" x14ac:dyDescent="0.3">
      <c r="A21774" s="1">
        <v>21772</v>
      </c>
      <c r="B21774" s="5">
        <v>508567978</v>
      </c>
      <c r="C21774" s="5">
        <v>0</v>
      </c>
      <c r="D21774" s="5">
        <v>2</v>
      </c>
    </row>
    <row r="21775" spans="1:4" x14ac:dyDescent="0.3">
      <c r="A21775" s="1">
        <v>21773</v>
      </c>
      <c r="B21775" s="5">
        <v>508632539</v>
      </c>
      <c r="C21775" s="5">
        <v>0</v>
      </c>
      <c r="D21775" s="5">
        <v>1</v>
      </c>
    </row>
    <row r="21776" spans="1:4" x14ac:dyDescent="0.3">
      <c r="A21776" s="1">
        <v>21774</v>
      </c>
      <c r="B21776" s="5">
        <v>508634381</v>
      </c>
      <c r="C21776" s="5">
        <v>0</v>
      </c>
      <c r="D21776" s="5">
        <v>2</v>
      </c>
    </row>
    <row r="21777" spans="1:4" x14ac:dyDescent="0.3">
      <c r="A21777" s="1">
        <v>21775</v>
      </c>
      <c r="B21777" s="5">
        <v>508640452</v>
      </c>
      <c r="C21777" s="5">
        <v>0</v>
      </c>
      <c r="D21777" s="5">
        <v>1</v>
      </c>
    </row>
    <row r="21778" spans="1:4" x14ac:dyDescent="0.3">
      <c r="A21778" s="1">
        <v>21776</v>
      </c>
      <c r="B21778" s="5">
        <v>508664734</v>
      </c>
      <c r="C21778" s="5">
        <v>0</v>
      </c>
      <c r="D21778" s="5">
        <v>2</v>
      </c>
    </row>
    <row r="21779" spans="1:4" x14ac:dyDescent="0.3">
      <c r="A21779" s="1">
        <v>21777</v>
      </c>
      <c r="B21779" s="5">
        <v>508671452</v>
      </c>
      <c r="C21779" s="5">
        <v>0</v>
      </c>
      <c r="D21779" s="5">
        <v>2</v>
      </c>
    </row>
    <row r="21780" spans="1:4" x14ac:dyDescent="0.3">
      <c r="A21780" s="1">
        <v>21778</v>
      </c>
      <c r="B21780" s="5">
        <v>508674220</v>
      </c>
      <c r="C21780" s="5">
        <v>0</v>
      </c>
      <c r="D21780" s="5">
        <v>3</v>
      </c>
    </row>
    <row r="21781" spans="1:4" x14ac:dyDescent="0.3">
      <c r="A21781" s="1">
        <v>21779</v>
      </c>
      <c r="B21781" s="5">
        <v>508677323</v>
      </c>
      <c r="C21781" s="5">
        <v>0</v>
      </c>
      <c r="D21781" s="5">
        <v>2</v>
      </c>
    </row>
    <row r="21782" spans="1:4" x14ac:dyDescent="0.3">
      <c r="A21782" s="1">
        <v>21780</v>
      </c>
      <c r="B21782" s="5">
        <v>508714177</v>
      </c>
      <c r="C21782" s="5">
        <v>0</v>
      </c>
      <c r="D21782" s="5">
        <v>2</v>
      </c>
    </row>
    <row r="21783" spans="1:4" x14ac:dyDescent="0.3">
      <c r="A21783" s="1">
        <v>21781</v>
      </c>
      <c r="B21783" s="5">
        <v>508723777</v>
      </c>
      <c r="C21783" s="5">
        <v>0</v>
      </c>
      <c r="D21783" s="5">
        <v>2</v>
      </c>
    </row>
    <row r="21784" spans="1:4" x14ac:dyDescent="0.3">
      <c r="A21784" s="1">
        <v>21782</v>
      </c>
      <c r="B21784" s="5">
        <v>508738388</v>
      </c>
      <c r="C21784" s="5">
        <v>0</v>
      </c>
      <c r="D21784" s="5">
        <v>2</v>
      </c>
    </row>
    <row r="21785" spans="1:4" x14ac:dyDescent="0.3">
      <c r="A21785" s="1">
        <v>21783</v>
      </c>
      <c r="B21785" s="5">
        <v>508757422</v>
      </c>
      <c r="C21785" s="5">
        <v>0</v>
      </c>
      <c r="D21785" s="5">
        <v>3</v>
      </c>
    </row>
    <row r="21786" spans="1:4" x14ac:dyDescent="0.3">
      <c r="A21786" s="1">
        <v>21784</v>
      </c>
      <c r="B21786" s="5">
        <v>508783127</v>
      </c>
      <c r="C21786" s="5">
        <v>0</v>
      </c>
      <c r="D21786" s="5">
        <v>2</v>
      </c>
    </row>
    <row r="21787" spans="1:4" x14ac:dyDescent="0.3">
      <c r="A21787" s="1">
        <v>21785</v>
      </c>
      <c r="B21787" s="5">
        <v>508817128</v>
      </c>
      <c r="C21787" s="5">
        <v>0</v>
      </c>
      <c r="D21787" s="5">
        <v>2</v>
      </c>
    </row>
    <row r="21788" spans="1:4" x14ac:dyDescent="0.3">
      <c r="A21788" s="1">
        <v>21786</v>
      </c>
      <c r="B21788" s="5">
        <v>508878860</v>
      </c>
      <c r="C21788" s="5">
        <v>0</v>
      </c>
      <c r="D21788" s="5">
        <v>2</v>
      </c>
    </row>
    <row r="21789" spans="1:4" x14ac:dyDescent="0.3">
      <c r="A21789" s="1">
        <v>21787</v>
      </c>
      <c r="B21789" s="5">
        <v>508900076</v>
      </c>
      <c r="C21789" s="5">
        <v>0</v>
      </c>
      <c r="D21789" s="5">
        <v>1</v>
      </c>
    </row>
    <row r="21790" spans="1:4" x14ac:dyDescent="0.3">
      <c r="A21790" s="1">
        <v>21788</v>
      </c>
      <c r="B21790" s="5">
        <v>508936203</v>
      </c>
      <c r="C21790" s="5">
        <v>0</v>
      </c>
      <c r="D21790" s="5">
        <v>2</v>
      </c>
    </row>
    <row r="21791" spans="1:4" x14ac:dyDescent="0.3">
      <c r="A21791" s="1">
        <v>21789</v>
      </c>
      <c r="B21791" s="5">
        <v>508946386</v>
      </c>
      <c r="C21791" s="5">
        <v>0</v>
      </c>
      <c r="D21791" s="5">
        <v>2</v>
      </c>
    </row>
    <row r="21792" spans="1:4" x14ac:dyDescent="0.3">
      <c r="A21792" s="1">
        <v>21790</v>
      </c>
      <c r="B21792" s="5">
        <v>508989007</v>
      </c>
      <c r="C21792" s="5">
        <v>0</v>
      </c>
      <c r="D21792" s="5">
        <v>2</v>
      </c>
    </row>
    <row r="21793" spans="1:4" x14ac:dyDescent="0.3">
      <c r="A21793" s="1">
        <v>21791</v>
      </c>
      <c r="B21793" s="5">
        <v>509033108</v>
      </c>
      <c r="C21793" s="5">
        <v>0</v>
      </c>
      <c r="D21793" s="5">
        <v>2</v>
      </c>
    </row>
    <row r="21794" spans="1:4" x14ac:dyDescent="0.3">
      <c r="A21794" s="1">
        <v>21792</v>
      </c>
      <c r="B21794" s="5">
        <v>509103588</v>
      </c>
      <c r="C21794" s="5">
        <v>0</v>
      </c>
      <c r="D21794" s="5">
        <v>2</v>
      </c>
    </row>
    <row r="21795" spans="1:4" x14ac:dyDescent="0.3">
      <c r="A21795" s="1">
        <v>21793</v>
      </c>
      <c r="B21795" s="5">
        <v>509129969</v>
      </c>
      <c r="C21795" s="5">
        <v>0</v>
      </c>
      <c r="D21795" s="5">
        <v>2</v>
      </c>
    </row>
    <row r="21796" spans="1:4" x14ac:dyDescent="0.3">
      <c r="A21796" s="1">
        <v>21794</v>
      </c>
      <c r="B21796" s="5">
        <v>509157754</v>
      </c>
      <c r="C21796" s="5">
        <v>0</v>
      </c>
      <c r="D21796" s="5">
        <v>2</v>
      </c>
    </row>
    <row r="21797" spans="1:4" x14ac:dyDescent="0.3">
      <c r="A21797" s="1">
        <v>21795</v>
      </c>
      <c r="B21797" s="5">
        <v>509163912</v>
      </c>
      <c r="C21797" s="5">
        <v>0</v>
      </c>
      <c r="D21797" s="5">
        <v>1</v>
      </c>
    </row>
    <row r="21798" spans="1:4" x14ac:dyDescent="0.3">
      <c r="A21798" s="1">
        <v>21796</v>
      </c>
      <c r="B21798" s="5">
        <v>509181577</v>
      </c>
      <c r="C21798" s="5">
        <v>0</v>
      </c>
      <c r="D21798" s="5">
        <v>2</v>
      </c>
    </row>
    <row r="21799" spans="1:4" x14ac:dyDescent="0.3">
      <c r="A21799" s="1">
        <v>21797</v>
      </c>
      <c r="B21799" s="5">
        <v>509183738</v>
      </c>
      <c r="C21799" s="5">
        <v>0</v>
      </c>
      <c r="D21799" s="5">
        <v>1</v>
      </c>
    </row>
    <row r="21800" spans="1:4" x14ac:dyDescent="0.3">
      <c r="A21800" s="1">
        <v>21798</v>
      </c>
      <c r="B21800" s="5">
        <v>509185234</v>
      </c>
      <c r="C21800" s="5">
        <v>0</v>
      </c>
      <c r="D21800" s="5">
        <v>2</v>
      </c>
    </row>
    <row r="21801" spans="1:4" x14ac:dyDescent="0.3">
      <c r="A21801" s="1">
        <v>21799</v>
      </c>
      <c r="B21801" s="5">
        <v>509197896</v>
      </c>
      <c r="C21801" s="5">
        <v>0</v>
      </c>
      <c r="D21801" s="5">
        <v>2</v>
      </c>
    </row>
    <row r="21802" spans="1:4" x14ac:dyDescent="0.3">
      <c r="A21802" s="1">
        <v>21800</v>
      </c>
      <c r="B21802" s="5">
        <v>509209564</v>
      </c>
      <c r="C21802" s="5">
        <v>0</v>
      </c>
      <c r="D21802" s="5">
        <v>2</v>
      </c>
    </row>
    <row r="21803" spans="1:4" x14ac:dyDescent="0.3">
      <c r="A21803" s="1">
        <v>21801</v>
      </c>
      <c r="B21803" s="5">
        <v>509212367</v>
      </c>
      <c r="C21803" s="5">
        <v>0</v>
      </c>
      <c r="D21803" s="5">
        <v>1</v>
      </c>
    </row>
    <row r="21804" spans="1:4" x14ac:dyDescent="0.3">
      <c r="A21804" s="1">
        <v>21802</v>
      </c>
      <c r="B21804" s="5">
        <v>509223020</v>
      </c>
      <c r="C21804" s="5">
        <v>0</v>
      </c>
      <c r="D21804" s="5">
        <v>2</v>
      </c>
    </row>
    <row r="21805" spans="1:4" x14ac:dyDescent="0.3">
      <c r="A21805" s="1">
        <v>21803</v>
      </c>
      <c r="B21805" s="5">
        <v>509256493</v>
      </c>
      <c r="C21805" s="5">
        <v>0</v>
      </c>
      <c r="D21805" s="5">
        <v>2</v>
      </c>
    </row>
    <row r="21806" spans="1:4" x14ac:dyDescent="0.3">
      <c r="A21806" s="1">
        <v>21804</v>
      </c>
      <c r="B21806" s="5">
        <v>509276123</v>
      </c>
      <c r="C21806" s="5">
        <v>0</v>
      </c>
      <c r="D21806" s="5">
        <v>2</v>
      </c>
    </row>
    <row r="21807" spans="1:4" x14ac:dyDescent="0.3">
      <c r="A21807" s="1">
        <v>21805</v>
      </c>
      <c r="B21807" s="5">
        <v>509310601</v>
      </c>
      <c r="C21807" s="5">
        <v>0</v>
      </c>
      <c r="D21807" s="5">
        <v>1</v>
      </c>
    </row>
    <row r="21808" spans="1:4" x14ac:dyDescent="0.3">
      <c r="A21808" s="1">
        <v>21806</v>
      </c>
      <c r="B21808" s="5">
        <v>509393230</v>
      </c>
      <c r="C21808" s="5">
        <v>0</v>
      </c>
      <c r="D21808" s="5">
        <v>2</v>
      </c>
    </row>
    <row r="21809" spans="1:4" x14ac:dyDescent="0.3">
      <c r="A21809" s="1">
        <v>21807</v>
      </c>
      <c r="B21809" s="5">
        <v>509421405</v>
      </c>
      <c r="C21809" s="5">
        <v>0</v>
      </c>
      <c r="D21809" s="5">
        <v>1</v>
      </c>
    </row>
    <row r="21810" spans="1:4" x14ac:dyDescent="0.3">
      <c r="A21810" s="1">
        <v>21808</v>
      </c>
      <c r="B21810" s="5">
        <v>509433073</v>
      </c>
      <c r="C21810" s="5">
        <v>0</v>
      </c>
      <c r="D21810" s="5">
        <v>2</v>
      </c>
    </row>
    <row r="21811" spans="1:4" x14ac:dyDescent="0.3">
      <c r="A21811" s="1">
        <v>21809</v>
      </c>
      <c r="B21811" s="5">
        <v>509449075</v>
      </c>
      <c r="C21811" s="5">
        <v>0</v>
      </c>
      <c r="D21811" s="5">
        <v>0</v>
      </c>
    </row>
    <row r="21812" spans="1:4" x14ac:dyDescent="0.3">
      <c r="A21812" s="1">
        <v>21810</v>
      </c>
      <c r="B21812" s="5">
        <v>509451817</v>
      </c>
      <c r="C21812" s="5">
        <v>0</v>
      </c>
      <c r="D21812" s="5">
        <v>2</v>
      </c>
    </row>
    <row r="21813" spans="1:4" x14ac:dyDescent="0.3">
      <c r="A21813" s="1">
        <v>21811</v>
      </c>
      <c r="B21813" s="5">
        <v>509458899</v>
      </c>
      <c r="C21813" s="5">
        <v>0</v>
      </c>
      <c r="D21813" s="5">
        <v>2</v>
      </c>
    </row>
    <row r="21814" spans="1:4" x14ac:dyDescent="0.3">
      <c r="A21814" s="1">
        <v>21812</v>
      </c>
      <c r="B21814" s="5">
        <v>509463133</v>
      </c>
      <c r="C21814" s="5">
        <v>0</v>
      </c>
      <c r="D21814" s="5">
        <v>2</v>
      </c>
    </row>
    <row r="21815" spans="1:4" x14ac:dyDescent="0.3">
      <c r="A21815" s="1">
        <v>21813</v>
      </c>
      <c r="B21815" s="5">
        <v>509464097</v>
      </c>
      <c r="C21815" s="5">
        <v>0</v>
      </c>
      <c r="D21815" s="5">
        <v>2</v>
      </c>
    </row>
    <row r="21816" spans="1:4" x14ac:dyDescent="0.3">
      <c r="A21816" s="1">
        <v>21814</v>
      </c>
      <c r="B21816" s="5">
        <v>509479476</v>
      </c>
      <c r="C21816" s="5">
        <v>0</v>
      </c>
      <c r="D21816" s="5">
        <v>2</v>
      </c>
    </row>
    <row r="21817" spans="1:4" x14ac:dyDescent="0.3">
      <c r="A21817" s="1">
        <v>21815</v>
      </c>
      <c r="B21817" s="5">
        <v>509482111</v>
      </c>
      <c r="C21817" s="5">
        <v>0</v>
      </c>
      <c r="D21817" s="5">
        <v>2</v>
      </c>
    </row>
    <row r="21818" spans="1:4" x14ac:dyDescent="0.3">
      <c r="A21818" s="1">
        <v>21816</v>
      </c>
      <c r="B21818" s="5">
        <v>509483809</v>
      </c>
      <c r="C21818" s="5">
        <v>0</v>
      </c>
      <c r="D21818" s="5">
        <v>2</v>
      </c>
    </row>
    <row r="21819" spans="1:4" x14ac:dyDescent="0.3">
      <c r="A21819" s="1">
        <v>21817</v>
      </c>
      <c r="B21819" s="5">
        <v>509502855</v>
      </c>
      <c r="C21819" s="5">
        <v>0</v>
      </c>
      <c r="D21819" s="5">
        <v>2</v>
      </c>
    </row>
    <row r="21820" spans="1:4" x14ac:dyDescent="0.3">
      <c r="A21820" s="1">
        <v>21818</v>
      </c>
      <c r="B21820" s="5">
        <v>509617107</v>
      </c>
      <c r="C21820" s="5">
        <v>0</v>
      </c>
      <c r="D21820" s="5">
        <v>2</v>
      </c>
    </row>
    <row r="21821" spans="1:4" x14ac:dyDescent="0.3">
      <c r="A21821" s="1">
        <v>21819</v>
      </c>
      <c r="B21821" s="5">
        <v>509622721</v>
      </c>
      <c r="C21821" s="5">
        <v>0</v>
      </c>
      <c r="D21821" s="5">
        <v>2</v>
      </c>
    </row>
    <row r="21822" spans="1:4" x14ac:dyDescent="0.3">
      <c r="A21822" s="1">
        <v>21820</v>
      </c>
      <c r="B21822" s="5">
        <v>509639601</v>
      </c>
      <c r="C21822" s="5">
        <v>0</v>
      </c>
      <c r="D21822" s="5">
        <v>2</v>
      </c>
    </row>
    <row r="21823" spans="1:4" x14ac:dyDescent="0.3">
      <c r="A21823" s="1">
        <v>21821</v>
      </c>
      <c r="B21823" s="5">
        <v>509654335</v>
      </c>
      <c r="C21823" s="5">
        <v>0</v>
      </c>
      <c r="D21823" s="5">
        <v>2</v>
      </c>
    </row>
    <row r="21824" spans="1:4" x14ac:dyDescent="0.3">
      <c r="A21824" s="1">
        <v>21822</v>
      </c>
      <c r="B21824" s="5">
        <v>509679638</v>
      </c>
      <c r="C21824" s="5">
        <v>0</v>
      </c>
      <c r="D21824" s="5">
        <v>1</v>
      </c>
    </row>
    <row r="21825" spans="1:4" x14ac:dyDescent="0.3">
      <c r="A21825" s="1">
        <v>21823</v>
      </c>
      <c r="B21825" s="5">
        <v>509723991</v>
      </c>
      <c r="C21825" s="5">
        <v>0</v>
      </c>
      <c r="D21825" s="5">
        <v>2</v>
      </c>
    </row>
    <row r="21826" spans="1:4" x14ac:dyDescent="0.3">
      <c r="A21826" s="1">
        <v>21824</v>
      </c>
      <c r="B21826" s="5">
        <v>509738116</v>
      </c>
      <c r="C21826" s="5">
        <v>0</v>
      </c>
      <c r="D21826" s="5">
        <v>2</v>
      </c>
    </row>
    <row r="21827" spans="1:4" x14ac:dyDescent="0.3">
      <c r="A21827" s="1">
        <v>21825</v>
      </c>
      <c r="B21827" s="5">
        <v>509739688</v>
      </c>
      <c r="C21827" s="5">
        <v>0</v>
      </c>
      <c r="D21827" s="5">
        <v>3</v>
      </c>
    </row>
    <row r="21828" spans="1:4" x14ac:dyDescent="0.3">
      <c r="A21828" s="1">
        <v>21826</v>
      </c>
      <c r="B21828" s="5">
        <v>509747194</v>
      </c>
      <c r="C21828" s="5">
        <v>0</v>
      </c>
      <c r="D21828" s="5">
        <v>1</v>
      </c>
    </row>
    <row r="21829" spans="1:4" x14ac:dyDescent="0.3">
      <c r="A21829" s="1">
        <v>21827</v>
      </c>
      <c r="B21829" s="5">
        <v>509778184</v>
      </c>
      <c r="C21829" s="5">
        <v>0</v>
      </c>
      <c r="D21829" s="5">
        <v>2</v>
      </c>
    </row>
    <row r="21830" spans="1:4" x14ac:dyDescent="0.3">
      <c r="A21830" s="1">
        <v>21828</v>
      </c>
      <c r="B21830" s="5">
        <v>509800859</v>
      </c>
      <c r="C21830" s="5">
        <v>0</v>
      </c>
      <c r="D21830" s="5">
        <v>1</v>
      </c>
    </row>
    <row r="21831" spans="1:4" x14ac:dyDescent="0.3">
      <c r="A21831" s="1">
        <v>21829</v>
      </c>
      <c r="B21831" s="5">
        <v>509822328</v>
      </c>
      <c r="C21831" s="5">
        <v>0</v>
      </c>
      <c r="D21831" s="5">
        <v>2</v>
      </c>
    </row>
    <row r="21832" spans="1:4" x14ac:dyDescent="0.3">
      <c r="A21832" s="1">
        <v>21830</v>
      </c>
      <c r="B21832" s="5">
        <v>509836402</v>
      </c>
      <c r="C21832" s="5">
        <v>0</v>
      </c>
      <c r="D21832" s="5">
        <v>1</v>
      </c>
    </row>
    <row r="21833" spans="1:4" x14ac:dyDescent="0.3">
      <c r="A21833" s="1">
        <v>21831</v>
      </c>
      <c r="B21833" s="5">
        <v>509915557</v>
      </c>
      <c r="C21833" s="5">
        <v>0</v>
      </c>
      <c r="D21833" s="5">
        <v>2</v>
      </c>
    </row>
    <row r="21834" spans="1:4" x14ac:dyDescent="0.3">
      <c r="A21834" s="1">
        <v>21832</v>
      </c>
      <c r="B21834" s="5">
        <v>509923376</v>
      </c>
      <c r="C21834" s="5">
        <v>0</v>
      </c>
      <c r="D21834" s="5">
        <v>2</v>
      </c>
    </row>
    <row r="21835" spans="1:4" x14ac:dyDescent="0.3">
      <c r="A21835" s="1">
        <v>21833</v>
      </c>
      <c r="B21835" s="5">
        <v>509982269</v>
      </c>
      <c r="C21835" s="5">
        <v>0</v>
      </c>
      <c r="D21835" s="5">
        <v>1</v>
      </c>
    </row>
    <row r="21836" spans="1:4" x14ac:dyDescent="0.3">
      <c r="A21836" s="1">
        <v>21834</v>
      </c>
      <c r="B21836" s="5">
        <v>509996644</v>
      </c>
      <c r="C21836" s="5">
        <v>0</v>
      </c>
      <c r="D21836" s="5">
        <v>2</v>
      </c>
    </row>
    <row r="21837" spans="1:4" x14ac:dyDescent="0.3">
      <c r="A21837" s="1">
        <v>21835</v>
      </c>
      <c r="B21837" s="5">
        <v>509998839</v>
      </c>
      <c r="C21837" s="5">
        <v>0</v>
      </c>
      <c r="D21837" s="5">
        <v>2</v>
      </c>
    </row>
    <row r="21838" spans="1:4" x14ac:dyDescent="0.3">
      <c r="A21838" s="1">
        <v>21836</v>
      </c>
      <c r="B21838" s="5">
        <v>510011809</v>
      </c>
      <c r="C21838" s="5">
        <v>0</v>
      </c>
      <c r="D21838" s="5">
        <v>1</v>
      </c>
    </row>
    <row r="21839" spans="1:4" x14ac:dyDescent="0.3">
      <c r="A21839" s="1">
        <v>21837</v>
      </c>
      <c r="B21839" s="5">
        <v>510046213</v>
      </c>
      <c r="C21839" s="5">
        <v>0</v>
      </c>
      <c r="D21839" s="5">
        <v>2</v>
      </c>
    </row>
    <row r="21840" spans="1:4" x14ac:dyDescent="0.3">
      <c r="A21840" s="1">
        <v>21838</v>
      </c>
      <c r="B21840" s="5">
        <v>510049611</v>
      </c>
      <c r="C21840" s="5">
        <v>0</v>
      </c>
      <c r="D21840" s="5">
        <v>2</v>
      </c>
    </row>
    <row r="21841" spans="1:4" x14ac:dyDescent="0.3">
      <c r="A21841" s="1">
        <v>21839</v>
      </c>
      <c r="B21841" s="5">
        <v>510054505</v>
      </c>
      <c r="C21841" s="5">
        <v>0</v>
      </c>
      <c r="D21841" s="5">
        <v>2</v>
      </c>
    </row>
    <row r="21842" spans="1:4" x14ac:dyDescent="0.3">
      <c r="A21842" s="1">
        <v>21840</v>
      </c>
      <c r="B21842" s="5">
        <v>510081428</v>
      </c>
      <c r="C21842" s="5">
        <v>0</v>
      </c>
      <c r="D21842" s="5">
        <v>2</v>
      </c>
    </row>
    <row r="21843" spans="1:4" x14ac:dyDescent="0.3">
      <c r="A21843" s="1">
        <v>21841</v>
      </c>
      <c r="B21843" s="5">
        <v>510110773</v>
      </c>
      <c r="C21843" s="5">
        <v>0</v>
      </c>
      <c r="D21843" s="5">
        <v>2</v>
      </c>
    </row>
    <row r="21844" spans="1:4" x14ac:dyDescent="0.3">
      <c r="A21844" s="1">
        <v>21842</v>
      </c>
      <c r="B21844" s="5">
        <v>510175134</v>
      </c>
      <c r="C21844" s="5">
        <v>0</v>
      </c>
      <c r="D21844" s="5">
        <v>2</v>
      </c>
    </row>
    <row r="21845" spans="1:4" x14ac:dyDescent="0.3">
      <c r="A21845" s="1">
        <v>21843</v>
      </c>
      <c r="B21845" s="5">
        <v>510323115</v>
      </c>
      <c r="C21845" s="5">
        <v>0</v>
      </c>
      <c r="D21845" s="5">
        <v>2</v>
      </c>
    </row>
    <row r="21846" spans="1:4" x14ac:dyDescent="0.3">
      <c r="A21846" s="1">
        <v>21844</v>
      </c>
      <c r="B21846" s="5">
        <v>510328408</v>
      </c>
      <c r="C21846" s="5">
        <v>0</v>
      </c>
      <c r="D21846" s="5">
        <v>2</v>
      </c>
    </row>
    <row r="21847" spans="1:4" x14ac:dyDescent="0.3">
      <c r="A21847" s="1">
        <v>21845</v>
      </c>
      <c r="B21847" s="5">
        <v>510358593</v>
      </c>
      <c r="C21847" s="5">
        <v>0</v>
      </c>
      <c r="D21847" s="5">
        <v>2</v>
      </c>
    </row>
    <row r="21848" spans="1:4" x14ac:dyDescent="0.3">
      <c r="A21848" s="1">
        <v>21846</v>
      </c>
      <c r="B21848" s="5">
        <v>510359425</v>
      </c>
      <c r="C21848" s="5">
        <v>0</v>
      </c>
      <c r="D21848" s="5">
        <v>2</v>
      </c>
    </row>
    <row r="21849" spans="1:4" x14ac:dyDescent="0.3">
      <c r="A21849" s="1">
        <v>21847</v>
      </c>
      <c r="B21849" s="5">
        <v>510360856</v>
      </c>
      <c r="C21849" s="5">
        <v>0</v>
      </c>
      <c r="D21849" s="5">
        <v>2</v>
      </c>
    </row>
    <row r="21850" spans="1:4" x14ac:dyDescent="0.3">
      <c r="A21850" s="1">
        <v>21848</v>
      </c>
      <c r="B21850" s="5">
        <v>510369676</v>
      </c>
      <c r="C21850" s="5">
        <v>0</v>
      </c>
      <c r="D21850" s="5">
        <v>2</v>
      </c>
    </row>
    <row r="21851" spans="1:4" x14ac:dyDescent="0.3">
      <c r="A21851" s="1">
        <v>21849</v>
      </c>
      <c r="B21851" s="5">
        <v>510380781</v>
      </c>
      <c r="C21851" s="5">
        <v>0</v>
      </c>
      <c r="D21851" s="5">
        <v>2</v>
      </c>
    </row>
    <row r="21852" spans="1:4" x14ac:dyDescent="0.3">
      <c r="A21852" s="1">
        <v>21850</v>
      </c>
      <c r="B21852" s="5">
        <v>510384162</v>
      </c>
      <c r="C21852" s="5">
        <v>0</v>
      </c>
      <c r="D21852" s="5">
        <v>2</v>
      </c>
    </row>
    <row r="21853" spans="1:4" x14ac:dyDescent="0.3">
      <c r="A21853" s="1">
        <v>21851</v>
      </c>
      <c r="B21853" s="5">
        <v>510397894</v>
      </c>
      <c r="C21853" s="5">
        <v>0</v>
      </c>
      <c r="D21853" s="5">
        <v>2</v>
      </c>
    </row>
    <row r="21854" spans="1:4" x14ac:dyDescent="0.3">
      <c r="A21854" s="1">
        <v>21852</v>
      </c>
      <c r="B21854" s="5">
        <v>510455626</v>
      </c>
      <c r="C21854" s="5">
        <v>0</v>
      </c>
      <c r="D21854" s="5">
        <v>1</v>
      </c>
    </row>
    <row r="21855" spans="1:4" x14ac:dyDescent="0.3">
      <c r="A21855" s="1">
        <v>21853</v>
      </c>
      <c r="B21855" s="5">
        <v>510456491</v>
      </c>
      <c r="C21855" s="5">
        <v>0</v>
      </c>
      <c r="D21855" s="5">
        <v>2</v>
      </c>
    </row>
    <row r="21856" spans="1:4" x14ac:dyDescent="0.3">
      <c r="A21856" s="1">
        <v>21854</v>
      </c>
      <c r="B21856" s="5">
        <v>510464069</v>
      </c>
      <c r="C21856" s="5">
        <v>0</v>
      </c>
      <c r="D21856" s="5">
        <v>4</v>
      </c>
    </row>
    <row r="21857" spans="1:4" x14ac:dyDescent="0.3">
      <c r="A21857" s="1">
        <v>21855</v>
      </c>
      <c r="B21857" s="5">
        <v>510486425</v>
      </c>
      <c r="C21857" s="5">
        <v>0</v>
      </c>
      <c r="D21857" s="5">
        <v>1</v>
      </c>
    </row>
    <row r="21858" spans="1:4" x14ac:dyDescent="0.3">
      <c r="A21858" s="1">
        <v>21856</v>
      </c>
      <c r="B21858" s="5">
        <v>510488469</v>
      </c>
      <c r="C21858" s="5">
        <v>0</v>
      </c>
      <c r="D21858" s="5">
        <v>0</v>
      </c>
    </row>
    <row r="21859" spans="1:4" x14ac:dyDescent="0.3">
      <c r="A21859" s="1">
        <v>21857</v>
      </c>
      <c r="B21859" s="5">
        <v>510505240</v>
      </c>
      <c r="C21859" s="5">
        <v>0</v>
      </c>
      <c r="D21859" s="5">
        <v>2</v>
      </c>
    </row>
    <row r="21860" spans="1:4" x14ac:dyDescent="0.3">
      <c r="A21860" s="1">
        <v>21858</v>
      </c>
      <c r="B21860" s="5">
        <v>510557641</v>
      </c>
      <c r="C21860" s="5">
        <v>0</v>
      </c>
      <c r="D21860" s="5">
        <v>2</v>
      </c>
    </row>
    <row r="21861" spans="1:4" x14ac:dyDescent="0.3">
      <c r="A21861" s="1">
        <v>21859</v>
      </c>
      <c r="B21861" s="5">
        <v>510573227</v>
      </c>
      <c r="C21861" s="5">
        <v>0</v>
      </c>
      <c r="D21861" s="5">
        <v>1</v>
      </c>
    </row>
    <row r="21862" spans="1:4" x14ac:dyDescent="0.3">
      <c r="A21862" s="1">
        <v>21860</v>
      </c>
      <c r="B21862" s="5">
        <v>510587827</v>
      </c>
      <c r="C21862" s="5">
        <v>0</v>
      </c>
      <c r="D21862" s="5">
        <v>2</v>
      </c>
    </row>
    <row r="21863" spans="1:4" x14ac:dyDescent="0.3">
      <c r="A21863" s="1">
        <v>21861</v>
      </c>
      <c r="B21863" s="5">
        <v>510741168</v>
      </c>
      <c r="C21863" s="5">
        <v>0</v>
      </c>
      <c r="D21863" s="5">
        <v>2</v>
      </c>
    </row>
    <row r="21864" spans="1:4" x14ac:dyDescent="0.3">
      <c r="A21864" s="1">
        <v>21862</v>
      </c>
      <c r="B21864" s="5">
        <v>510751012</v>
      </c>
      <c r="C21864" s="5">
        <v>0</v>
      </c>
      <c r="D21864" s="5">
        <v>2</v>
      </c>
    </row>
    <row r="21865" spans="1:4" x14ac:dyDescent="0.3">
      <c r="A21865" s="1">
        <v>21863</v>
      </c>
      <c r="B21865" s="5">
        <v>510758732</v>
      </c>
      <c r="C21865" s="5">
        <v>0</v>
      </c>
      <c r="D21865" s="5">
        <v>2</v>
      </c>
    </row>
    <row r="21866" spans="1:4" x14ac:dyDescent="0.3">
      <c r="A21866" s="1">
        <v>21864</v>
      </c>
      <c r="B21866" s="5">
        <v>510762018</v>
      </c>
      <c r="C21866" s="5">
        <v>0</v>
      </c>
      <c r="D21866" s="5">
        <v>2</v>
      </c>
    </row>
    <row r="21867" spans="1:4" x14ac:dyDescent="0.3">
      <c r="A21867" s="1">
        <v>21865</v>
      </c>
      <c r="B21867" s="5">
        <v>510765494</v>
      </c>
      <c r="C21867" s="5">
        <v>0</v>
      </c>
      <c r="D21867" s="5">
        <v>2</v>
      </c>
    </row>
    <row r="21868" spans="1:4" x14ac:dyDescent="0.3">
      <c r="A21868" s="1">
        <v>21866</v>
      </c>
      <c r="B21868" s="5">
        <v>510794320</v>
      </c>
      <c r="C21868" s="5">
        <v>0</v>
      </c>
      <c r="D21868" s="5">
        <v>2</v>
      </c>
    </row>
    <row r="21869" spans="1:4" x14ac:dyDescent="0.3">
      <c r="A21869" s="1">
        <v>21867</v>
      </c>
      <c r="B21869" s="5">
        <v>510804074</v>
      </c>
      <c r="C21869" s="5">
        <v>0</v>
      </c>
      <c r="D21869" s="5">
        <v>2</v>
      </c>
    </row>
    <row r="21870" spans="1:4" x14ac:dyDescent="0.3">
      <c r="A21870" s="1">
        <v>21868</v>
      </c>
      <c r="B21870" s="5">
        <v>510810565</v>
      </c>
      <c r="C21870" s="5">
        <v>0</v>
      </c>
      <c r="D21870" s="5">
        <v>1</v>
      </c>
    </row>
    <row r="21871" spans="1:4" x14ac:dyDescent="0.3">
      <c r="A21871" s="1">
        <v>21869</v>
      </c>
      <c r="B21871" s="5">
        <v>510920476</v>
      </c>
      <c r="C21871" s="5">
        <v>0</v>
      </c>
      <c r="D21871" s="5">
        <v>1</v>
      </c>
    </row>
    <row r="21872" spans="1:4" x14ac:dyDescent="0.3">
      <c r="A21872" s="1">
        <v>21870</v>
      </c>
      <c r="B21872" s="5">
        <v>510933173</v>
      </c>
      <c r="C21872" s="5">
        <v>0</v>
      </c>
      <c r="D21872" s="5">
        <v>1</v>
      </c>
    </row>
    <row r="21873" spans="1:4" x14ac:dyDescent="0.3">
      <c r="A21873" s="1">
        <v>21871</v>
      </c>
      <c r="B21873" s="5">
        <v>510942800</v>
      </c>
      <c r="C21873" s="5">
        <v>0</v>
      </c>
      <c r="D21873" s="5">
        <v>2</v>
      </c>
    </row>
    <row r="21874" spans="1:4" x14ac:dyDescent="0.3">
      <c r="A21874" s="1">
        <v>21872</v>
      </c>
      <c r="B21874" s="5">
        <v>510944747</v>
      </c>
      <c r="C21874" s="5">
        <v>0</v>
      </c>
      <c r="D21874" s="5">
        <v>3</v>
      </c>
    </row>
    <row r="21875" spans="1:4" x14ac:dyDescent="0.3">
      <c r="A21875" s="1">
        <v>21873</v>
      </c>
      <c r="B21875" s="5">
        <v>510952196</v>
      </c>
      <c r="C21875" s="5">
        <v>0</v>
      </c>
      <c r="D21875" s="5">
        <v>2</v>
      </c>
    </row>
    <row r="21876" spans="1:4" x14ac:dyDescent="0.3">
      <c r="A21876" s="1">
        <v>21874</v>
      </c>
      <c r="B21876" s="5">
        <v>510959495</v>
      </c>
      <c r="C21876" s="5">
        <v>0</v>
      </c>
      <c r="D21876" s="5">
        <v>4</v>
      </c>
    </row>
    <row r="21877" spans="1:4" x14ac:dyDescent="0.3">
      <c r="A21877" s="1">
        <v>21875</v>
      </c>
      <c r="B21877" s="5">
        <v>510991775</v>
      </c>
      <c r="C21877" s="5">
        <v>0</v>
      </c>
      <c r="D21877" s="5">
        <v>2</v>
      </c>
    </row>
    <row r="21878" spans="1:4" x14ac:dyDescent="0.3">
      <c r="A21878" s="1">
        <v>21876</v>
      </c>
      <c r="B21878" s="5">
        <v>511003283</v>
      </c>
      <c r="C21878" s="5">
        <v>0</v>
      </c>
      <c r="D21878" s="5">
        <v>1</v>
      </c>
    </row>
    <row r="21879" spans="1:4" x14ac:dyDescent="0.3">
      <c r="A21879" s="1">
        <v>21877</v>
      </c>
      <c r="B21879" s="5">
        <v>511008381</v>
      </c>
      <c r="C21879" s="5">
        <v>0</v>
      </c>
      <c r="D21879" s="5">
        <v>1</v>
      </c>
    </row>
    <row r="21880" spans="1:4" x14ac:dyDescent="0.3">
      <c r="A21880" s="1">
        <v>21878</v>
      </c>
      <c r="B21880" s="5">
        <v>511051820</v>
      </c>
      <c r="C21880" s="5">
        <v>0</v>
      </c>
      <c r="D21880" s="5">
        <v>2</v>
      </c>
    </row>
    <row r="21881" spans="1:4" x14ac:dyDescent="0.3">
      <c r="A21881" s="1">
        <v>21879</v>
      </c>
      <c r="B21881" s="5">
        <v>511062816</v>
      </c>
      <c r="C21881" s="5">
        <v>0</v>
      </c>
      <c r="D21881" s="5">
        <v>2</v>
      </c>
    </row>
    <row r="21882" spans="1:4" x14ac:dyDescent="0.3">
      <c r="A21882" s="1">
        <v>21880</v>
      </c>
      <c r="B21882" s="5">
        <v>511063541</v>
      </c>
      <c r="C21882" s="5">
        <v>0</v>
      </c>
      <c r="D21882" s="5">
        <v>1</v>
      </c>
    </row>
    <row r="21883" spans="1:4" x14ac:dyDescent="0.3">
      <c r="A21883" s="1">
        <v>21881</v>
      </c>
      <c r="B21883" s="5">
        <v>511111170</v>
      </c>
      <c r="C21883" s="5">
        <v>0</v>
      </c>
      <c r="D21883" s="5">
        <v>1</v>
      </c>
    </row>
    <row r="21884" spans="1:4" x14ac:dyDescent="0.3">
      <c r="A21884" s="1">
        <v>21882</v>
      </c>
      <c r="B21884" s="5">
        <v>511149863</v>
      </c>
      <c r="C21884" s="5">
        <v>0</v>
      </c>
      <c r="D21884" s="5">
        <v>2</v>
      </c>
    </row>
    <row r="21885" spans="1:4" x14ac:dyDescent="0.3">
      <c r="A21885" s="1">
        <v>21883</v>
      </c>
      <c r="B21885" s="5">
        <v>511164088</v>
      </c>
      <c r="C21885" s="5">
        <v>0</v>
      </c>
      <c r="D21885" s="5">
        <v>1</v>
      </c>
    </row>
    <row r="21886" spans="1:4" x14ac:dyDescent="0.3">
      <c r="A21886" s="1">
        <v>21884</v>
      </c>
      <c r="B21886" s="5">
        <v>511173360</v>
      </c>
      <c r="C21886" s="5">
        <v>0</v>
      </c>
      <c r="D21886" s="5">
        <v>1</v>
      </c>
    </row>
    <row r="21887" spans="1:4" x14ac:dyDescent="0.3">
      <c r="A21887" s="1">
        <v>21885</v>
      </c>
      <c r="B21887" s="5">
        <v>511177181</v>
      </c>
      <c r="C21887" s="5">
        <v>0</v>
      </c>
      <c r="D21887" s="5">
        <v>2</v>
      </c>
    </row>
    <row r="21888" spans="1:4" x14ac:dyDescent="0.3">
      <c r="A21888" s="1">
        <v>21886</v>
      </c>
      <c r="B21888" s="5">
        <v>511243230</v>
      </c>
      <c r="C21888" s="5">
        <v>0</v>
      </c>
      <c r="D21888" s="5">
        <v>1</v>
      </c>
    </row>
    <row r="21889" spans="1:4" x14ac:dyDescent="0.3">
      <c r="A21889" s="1">
        <v>21887</v>
      </c>
      <c r="B21889" s="5">
        <v>511256252</v>
      </c>
      <c r="C21889" s="5">
        <v>0</v>
      </c>
      <c r="D21889" s="5">
        <v>1</v>
      </c>
    </row>
    <row r="21890" spans="1:4" x14ac:dyDescent="0.3">
      <c r="A21890" s="1">
        <v>21888</v>
      </c>
      <c r="B21890" s="5">
        <v>511286878</v>
      </c>
      <c r="C21890" s="5">
        <v>0</v>
      </c>
      <c r="D21890" s="5">
        <v>2</v>
      </c>
    </row>
    <row r="21891" spans="1:4" x14ac:dyDescent="0.3">
      <c r="A21891" s="1">
        <v>21889</v>
      </c>
      <c r="B21891" s="5">
        <v>511294835</v>
      </c>
      <c r="C21891" s="5">
        <v>0</v>
      </c>
      <c r="D21891" s="5">
        <v>2</v>
      </c>
    </row>
    <row r="21892" spans="1:4" x14ac:dyDescent="0.3">
      <c r="A21892" s="1">
        <v>21890</v>
      </c>
      <c r="B21892" s="5">
        <v>511308784</v>
      </c>
      <c r="C21892" s="5">
        <v>0</v>
      </c>
      <c r="D21892" s="5">
        <v>2</v>
      </c>
    </row>
    <row r="21893" spans="1:4" x14ac:dyDescent="0.3">
      <c r="A21893" s="1">
        <v>21891</v>
      </c>
      <c r="B21893" s="5">
        <v>511320999</v>
      </c>
      <c r="C21893" s="5">
        <v>0</v>
      </c>
      <c r="D21893" s="5">
        <v>2</v>
      </c>
    </row>
    <row r="21894" spans="1:4" x14ac:dyDescent="0.3">
      <c r="A21894" s="1">
        <v>21892</v>
      </c>
      <c r="B21894" s="5">
        <v>511353949</v>
      </c>
      <c r="C21894" s="5">
        <v>0</v>
      </c>
      <c r="D21894" s="5">
        <v>2</v>
      </c>
    </row>
    <row r="21895" spans="1:4" x14ac:dyDescent="0.3">
      <c r="A21895" s="1">
        <v>21893</v>
      </c>
      <c r="B21895" s="5">
        <v>511371167</v>
      </c>
      <c r="C21895" s="5">
        <v>0</v>
      </c>
      <c r="D21895" s="5">
        <v>1</v>
      </c>
    </row>
    <row r="21896" spans="1:4" x14ac:dyDescent="0.3">
      <c r="A21896" s="1">
        <v>21894</v>
      </c>
      <c r="B21896" s="5">
        <v>511371547</v>
      </c>
      <c r="C21896" s="5">
        <v>0</v>
      </c>
      <c r="D21896" s="5">
        <v>2</v>
      </c>
    </row>
    <row r="21897" spans="1:4" x14ac:dyDescent="0.3">
      <c r="A21897" s="1">
        <v>21895</v>
      </c>
      <c r="B21897" s="5">
        <v>511410544</v>
      </c>
      <c r="C21897" s="5">
        <v>0</v>
      </c>
      <c r="D21897" s="5">
        <v>2</v>
      </c>
    </row>
    <row r="21898" spans="1:4" x14ac:dyDescent="0.3">
      <c r="A21898" s="1">
        <v>21896</v>
      </c>
      <c r="B21898" s="5">
        <v>511479923</v>
      </c>
      <c r="C21898" s="5">
        <v>0</v>
      </c>
      <c r="D21898" s="5">
        <v>2</v>
      </c>
    </row>
    <row r="21899" spans="1:4" x14ac:dyDescent="0.3">
      <c r="A21899" s="1">
        <v>21897</v>
      </c>
      <c r="B21899" s="5">
        <v>511493945</v>
      </c>
      <c r="C21899" s="5">
        <v>0</v>
      </c>
      <c r="D21899" s="5">
        <v>1</v>
      </c>
    </row>
    <row r="21900" spans="1:4" x14ac:dyDescent="0.3">
      <c r="A21900" s="1">
        <v>21898</v>
      </c>
      <c r="B21900" s="5">
        <v>511511585</v>
      </c>
      <c r="C21900" s="5">
        <v>0</v>
      </c>
      <c r="D21900" s="5">
        <v>2</v>
      </c>
    </row>
    <row r="21901" spans="1:4" x14ac:dyDescent="0.3">
      <c r="A21901" s="1">
        <v>21899</v>
      </c>
      <c r="B21901" s="5">
        <v>511534342</v>
      </c>
      <c r="C21901" s="5">
        <v>0</v>
      </c>
      <c r="D21901" s="5">
        <v>1</v>
      </c>
    </row>
    <row r="21902" spans="1:4" x14ac:dyDescent="0.3">
      <c r="A21902" s="1">
        <v>21900</v>
      </c>
      <c r="B21902" s="5">
        <v>511542291</v>
      </c>
      <c r="C21902" s="5">
        <v>0</v>
      </c>
      <c r="D21902" s="5">
        <v>2</v>
      </c>
    </row>
    <row r="21903" spans="1:4" x14ac:dyDescent="0.3">
      <c r="A21903" s="1">
        <v>21901</v>
      </c>
      <c r="B21903" s="5">
        <v>511547568</v>
      </c>
      <c r="C21903" s="5">
        <v>0</v>
      </c>
      <c r="D21903" s="5">
        <v>2</v>
      </c>
    </row>
    <row r="21904" spans="1:4" x14ac:dyDescent="0.3">
      <c r="A21904" s="1">
        <v>21902</v>
      </c>
      <c r="B21904" s="5">
        <v>511548364</v>
      </c>
      <c r="C21904" s="5">
        <v>0</v>
      </c>
      <c r="D21904" s="5">
        <v>3</v>
      </c>
    </row>
    <row r="21905" spans="1:4" x14ac:dyDescent="0.3">
      <c r="A21905" s="1">
        <v>21903</v>
      </c>
      <c r="B21905" s="5">
        <v>511588844</v>
      </c>
      <c r="C21905" s="5">
        <v>0</v>
      </c>
      <c r="D21905" s="5">
        <v>2</v>
      </c>
    </row>
    <row r="21906" spans="1:4" x14ac:dyDescent="0.3">
      <c r="A21906" s="1">
        <v>21904</v>
      </c>
      <c r="B21906" s="5">
        <v>511589162</v>
      </c>
      <c r="C21906" s="5">
        <v>0</v>
      </c>
      <c r="D21906" s="5">
        <v>2</v>
      </c>
    </row>
    <row r="21907" spans="1:4" x14ac:dyDescent="0.3">
      <c r="A21907" s="1">
        <v>21905</v>
      </c>
      <c r="B21907" s="5">
        <v>511631587</v>
      </c>
      <c r="C21907" s="5">
        <v>0</v>
      </c>
      <c r="D21907" s="5">
        <v>2</v>
      </c>
    </row>
    <row r="21908" spans="1:4" x14ac:dyDescent="0.3">
      <c r="A21908" s="1">
        <v>21906</v>
      </c>
      <c r="B21908" s="5">
        <v>511634320</v>
      </c>
      <c r="C21908" s="5">
        <v>0</v>
      </c>
      <c r="D21908" s="5">
        <v>2</v>
      </c>
    </row>
    <row r="21909" spans="1:4" x14ac:dyDescent="0.3">
      <c r="A21909" s="1">
        <v>21907</v>
      </c>
      <c r="B21909" s="5">
        <v>511659799</v>
      </c>
      <c r="C21909" s="5">
        <v>0</v>
      </c>
      <c r="D21909" s="5">
        <v>2</v>
      </c>
    </row>
    <row r="21910" spans="1:4" x14ac:dyDescent="0.3">
      <c r="A21910" s="1">
        <v>21908</v>
      </c>
      <c r="B21910" s="5">
        <v>511667733</v>
      </c>
      <c r="C21910" s="5">
        <v>0</v>
      </c>
      <c r="D21910" s="5">
        <v>1</v>
      </c>
    </row>
    <row r="21911" spans="1:4" x14ac:dyDescent="0.3">
      <c r="A21911" s="1">
        <v>21909</v>
      </c>
      <c r="B21911" s="5">
        <v>511674184</v>
      </c>
      <c r="C21911" s="5">
        <v>0</v>
      </c>
      <c r="D21911" s="5">
        <v>2</v>
      </c>
    </row>
    <row r="21912" spans="1:4" x14ac:dyDescent="0.3">
      <c r="A21912" s="1">
        <v>21910</v>
      </c>
      <c r="B21912" s="5">
        <v>511690079</v>
      </c>
      <c r="C21912" s="5">
        <v>0</v>
      </c>
      <c r="D21912" s="5">
        <v>2</v>
      </c>
    </row>
    <row r="21913" spans="1:4" x14ac:dyDescent="0.3">
      <c r="A21913" s="1">
        <v>21911</v>
      </c>
      <c r="B21913" s="5">
        <v>511713160</v>
      </c>
      <c r="C21913" s="5">
        <v>0</v>
      </c>
      <c r="D21913" s="5">
        <v>2</v>
      </c>
    </row>
    <row r="21914" spans="1:4" x14ac:dyDescent="0.3">
      <c r="A21914" s="1">
        <v>21912</v>
      </c>
      <c r="B21914" s="5">
        <v>511722136</v>
      </c>
      <c r="C21914" s="5">
        <v>0</v>
      </c>
      <c r="D21914" s="5">
        <v>2</v>
      </c>
    </row>
    <row r="21915" spans="1:4" x14ac:dyDescent="0.3">
      <c r="A21915" s="1">
        <v>21913</v>
      </c>
      <c r="B21915" s="5">
        <v>511794660</v>
      </c>
      <c r="C21915" s="5">
        <v>0</v>
      </c>
      <c r="D21915" s="5">
        <v>1</v>
      </c>
    </row>
    <row r="21916" spans="1:4" x14ac:dyDescent="0.3">
      <c r="A21916" s="1">
        <v>21914</v>
      </c>
      <c r="B21916" s="5">
        <v>511802729</v>
      </c>
      <c r="C21916" s="5">
        <v>0</v>
      </c>
      <c r="D21916" s="5">
        <v>2</v>
      </c>
    </row>
    <row r="21917" spans="1:4" x14ac:dyDescent="0.3">
      <c r="A21917" s="1">
        <v>21915</v>
      </c>
      <c r="B21917" s="5">
        <v>511837275</v>
      </c>
      <c r="C21917" s="5">
        <v>0</v>
      </c>
      <c r="D21917" s="5">
        <v>2</v>
      </c>
    </row>
    <row r="21918" spans="1:4" x14ac:dyDescent="0.3">
      <c r="A21918" s="1">
        <v>21916</v>
      </c>
      <c r="B21918" s="5">
        <v>511861992</v>
      </c>
      <c r="C21918" s="5">
        <v>0</v>
      </c>
      <c r="D21918" s="5">
        <v>2</v>
      </c>
    </row>
    <row r="21919" spans="1:4" x14ac:dyDescent="0.3">
      <c r="A21919" s="1">
        <v>21917</v>
      </c>
      <c r="B21919" s="5">
        <v>511926521</v>
      </c>
      <c r="C21919" s="5">
        <v>0</v>
      </c>
      <c r="D21919" s="5">
        <v>2</v>
      </c>
    </row>
    <row r="21920" spans="1:4" x14ac:dyDescent="0.3">
      <c r="A21920" s="1">
        <v>21918</v>
      </c>
      <c r="B21920" s="5">
        <v>511943941</v>
      </c>
      <c r="C21920" s="5">
        <v>0</v>
      </c>
      <c r="D21920" s="5">
        <v>2</v>
      </c>
    </row>
    <row r="21921" spans="1:4" x14ac:dyDescent="0.3">
      <c r="A21921" s="1">
        <v>21919</v>
      </c>
      <c r="B21921" s="5">
        <v>511952630</v>
      </c>
      <c r="C21921" s="5">
        <v>0</v>
      </c>
      <c r="D21921" s="5">
        <v>4</v>
      </c>
    </row>
    <row r="21922" spans="1:4" x14ac:dyDescent="0.3">
      <c r="A21922" s="1">
        <v>21920</v>
      </c>
      <c r="B21922" s="5">
        <v>511967430</v>
      </c>
      <c r="C21922" s="5">
        <v>0</v>
      </c>
      <c r="D21922" s="5">
        <v>2</v>
      </c>
    </row>
    <row r="21923" spans="1:4" x14ac:dyDescent="0.3">
      <c r="A21923" s="1">
        <v>21921</v>
      </c>
      <c r="B21923" s="5">
        <v>512024133</v>
      </c>
      <c r="C21923" s="5">
        <v>0</v>
      </c>
      <c r="D21923" s="5">
        <v>2</v>
      </c>
    </row>
    <row r="21924" spans="1:4" x14ac:dyDescent="0.3">
      <c r="A21924" s="1">
        <v>21922</v>
      </c>
      <c r="B21924" s="5">
        <v>512035428</v>
      </c>
      <c r="C21924" s="5">
        <v>0</v>
      </c>
      <c r="D21924" s="5">
        <v>2</v>
      </c>
    </row>
    <row r="21925" spans="1:4" x14ac:dyDescent="0.3">
      <c r="A21925" s="1">
        <v>21923</v>
      </c>
      <c r="B21925" s="5">
        <v>512042018</v>
      </c>
      <c r="C21925" s="5">
        <v>0</v>
      </c>
      <c r="D21925" s="5">
        <v>2</v>
      </c>
    </row>
    <row r="21926" spans="1:4" x14ac:dyDescent="0.3">
      <c r="A21926" s="1">
        <v>21924</v>
      </c>
      <c r="B21926" s="5">
        <v>512066294</v>
      </c>
      <c r="C21926" s="5">
        <v>0</v>
      </c>
      <c r="D21926" s="5">
        <v>1</v>
      </c>
    </row>
    <row r="21927" spans="1:4" x14ac:dyDescent="0.3">
      <c r="A21927" s="1">
        <v>21925</v>
      </c>
      <c r="B21927" s="5">
        <v>512092951</v>
      </c>
      <c r="C21927" s="5">
        <v>0</v>
      </c>
      <c r="D21927" s="5">
        <v>2</v>
      </c>
    </row>
    <row r="21928" spans="1:4" x14ac:dyDescent="0.3">
      <c r="A21928" s="1">
        <v>21926</v>
      </c>
      <c r="B21928" s="5">
        <v>512102843</v>
      </c>
      <c r="C21928" s="5">
        <v>0</v>
      </c>
      <c r="D21928" s="5">
        <v>1</v>
      </c>
    </row>
    <row r="21929" spans="1:4" x14ac:dyDescent="0.3">
      <c r="A21929" s="1">
        <v>21927</v>
      </c>
      <c r="B21929" s="5">
        <v>512118610</v>
      </c>
      <c r="C21929" s="5">
        <v>0</v>
      </c>
      <c r="D21929" s="5">
        <v>1</v>
      </c>
    </row>
    <row r="21930" spans="1:4" x14ac:dyDescent="0.3">
      <c r="A21930" s="1">
        <v>21928</v>
      </c>
      <c r="B21930" s="5">
        <v>512125453</v>
      </c>
      <c r="C21930" s="5">
        <v>0</v>
      </c>
      <c r="D21930" s="5">
        <v>2</v>
      </c>
    </row>
    <row r="21931" spans="1:4" x14ac:dyDescent="0.3">
      <c r="A21931" s="1">
        <v>21929</v>
      </c>
      <c r="B21931" s="5">
        <v>512159549</v>
      </c>
      <c r="C21931" s="5">
        <v>0</v>
      </c>
      <c r="D21931" s="5">
        <v>1</v>
      </c>
    </row>
    <row r="21932" spans="1:4" x14ac:dyDescent="0.3">
      <c r="A21932" s="1">
        <v>21930</v>
      </c>
      <c r="B21932" s="5">
        <v>512176795</v>
      </c>
      <c r="C21932" s="5">
        <v>0</v>
      </c>
      <c r="D21932" s="5">
        <v>2</v>
      </c>
    </row>
    <row r="21933" spans="1:4" x14ac:dyDescent="0.3">
      <c r="A21933" s="1">
        <v>21931</v>
      </c>
      <c r="B21933" s="5">
        <v>512184889</v>
      </c>
      <c r="C21933" s="5">
        <v>0</v>
      </c>
      <c r="D21933" s="5">
        <v>1</v>
      </c>
    </row>
    <row r="21934" spans="1:4" x14ac:dyDescent="0.3">
      <c r="A21934" s="1">
        <v>21932</v>
      </c>
      <c r="B21934" s="5">
        <v>512207571</v>
      </c>
      <c r="C21934" s="5">
        <v>0</v>
      </c>
      <c r="D21934" s="5">
        <v>2</v>
      </c>
    </row>
    <row r="21935" spans="1:4" x14ac:dyDescent="0.3">
      <c r="A21935" s="1">
        <v>21933</v>
      </c>
      <c r="B21935" s="5">
        <v>512208163</v>
      </c>
      <c r="C21935" s="5">
        <v>0</v>
      </c>
      <c r="D21935" s="5">
        <v>2</v>
      </c>
    </row>
    <row r="21936" spans="1:4" x14ac:dyDescent="0.3">
      <c r="A21936" s="1">
        <v>21934</v>
      </c>
      <c r="B21936" s="5">
        <v>512222202</v>
      </c>
      <c r="C21936" s="5">
        <v>0</v>
      </c>
      <c r="D21936" s="5">
        <v>1</v>
      </c>
    </row>
    <row r="21937" spans="1:4" x14ac:dyDescent="0.3">
      <c r="A21937" s="1">
        <v>21935</v>
      </c>
      <c r="B21937" s="5">
        <v>512239563</v>
      </c>
      <c r="C21937" s="5">
        <v>0</v>
      </c>
      <c r="D21937" s="5">
        <v>2</v>
      </c>
    </row>
    <row r="21938" spans="1:4" x14ac:dyDescent="0.3">
      <c r="A21938" s="1">
        <v>21936</v>
      </c>
      <c r="B21938" s="5">
        <v>512244840</v>
      </c>
      <c r="C21938" s="5">
        <v>0</v>
      </c>
      <c r="D21938" s="5">
        <v>3</v>
      </c>
    </row>
    <row r="21939" spans="1:4" x14ac:dyDescent="0.3">
      <c r="A21939" s="1">
        <v>21937</v>
      </c>
      <c r="B21939" s="5">
        <v>512251801</v>
      </c>
      <c r="C21939" s="5">
        <v>0</v>
      </c>
      <c r="D21939" s="5">
        <v>2</v>
      </c>
    </row>
    <row r="21940" spans="1:4" x14ac:dyDescent="0.3">
      <c r="A21940" s="1">
        <v>21938</v>
      </c>
      <c r="B21940" s="5">
        <v>512255495</v>
      </c>
      <c r="C21940" s="5">
        <v>0</v>
      </c>
      <c r="D21940" s="5">
        <v>1</v>
      </c>
    </row>
    <row r="21941" spans="1:4" x14ac:dyDescent="0.3">
      <c r="A21941" s="1">
        <v>21939</v>
      </c>
      <c r="B21941" s="5">
        <v>512258682</v>
      </c>
      <c r="C21941" s="5">
        <v>0</v>
      </c>
      <c r="D21941" s="5">
        <v>2</v>
      </c>
    </row>
    <row r="21942" spans="1:4" x14ac:dyDescent="0.3">
      <c r="A21942" s="1">
        <v>21940</v>
      </c>
      <c r="B21942" s="5">
        <v>512279031</v>
      </c>
      <c r="C21942" s="5">
        <v>0</v>
      </c>
      <c r="D21942" s="5">
        <v>2</v>
      </c>
    </row>
    <row r="21943" spans="1:4" x14ac:dyDescent="0.3">
      <c r="A21943" s="1">
        <v>21941</v>
      </c>
      <c r="B21943" s="5">
        <v>512291006</v>
      </c>
      <c r="C21943" s="5">
        <v>0</v>
      </c>
      <c r="D21943" s="5">
        <v>2</v>
      </c>
    </row>
    <row r="21944" spans="1:4" x14ac:dyDescent="0.3">
      <c r="A21944" s="1">
        <v>21942</v>
      </c>
      <c r="B21944" s="5">
        <v>512341700</v>
      </c>
      <c r="C21944" s="5">
        <v>0</v>
      </c>
      <c r="D21944" s="5">
        <v>2</v>
      </c>
    </row>
    <row r="21945" spans="1:4" x14ac:dyDescent="0.3">
      <c r="A21945" s="1">
        <v>21943</v>
      </c>
      <c r="B21945" s="5">
        <v>512379352</v>
      </c>
      <c r="C21945" s="5">
        <v>0</v>
      </c>
      <c r="D21945" s="5">
        <v>2</v>
      </c>
    </row>
    <row r="21946" spans="1:4" x14ac:dyDescent="0.3">
      <c r="A21946" s="1">
        <v>21944</v>
      </c>
      <c r="B21946" s="5">
        <v>512394519</v>
      </c>
      <c r="C21946" s="5">
        <v>0</v>
      </c>
      <c r="D21946" s="5">
        <v>2</v>
      </c>
    </row>
    <row r="21947" spans="1:4" x14ac:dyDescent="0.3">
      <c r="A21947" s="1">
        <v>21945</v>
      </c>
      <c r="B21947" s="5">
        <v>512476184</v>
      </c>
      <c r="C21947" s="5">
        <v>0</v>
      </c>
      <c r="D21947" s="5">
        <v>2</v>
      </c>
    </row>
    <row r="21948" spans="1:4" x14ac:dyDescent="0.3">
      <c r="A21948" s="1">
        <v>21946</v>
      </c>
      <c r="B21948" s="5">
        <v>512490004</v>
      </c>
      <c r="C21948" s="5">
        <v>0</v>
      </c>
      <c r="D21948" s="5">
        <v>2</v>
      </c>
    </row>
    <row r="21949" spans="1:4" x14ac:dyDescent="0.3">
      <c r="A21949" s="1">
        <v>21947</v>
      </c>
      <c r="B21949" s="5">
        <v>512513742</v>
      </c>
      <c r="C21949" s="5">
        <v>0</v>
      </c>
      <c r="D21949" s="5">
        <v>2</v>
      </c>
    </row>
    <row r="21950" spans="1:4" x14ac:dyDescent="0.3">
      <c r="A21950" s="1">
        <v>21948</v>
      </c>
      <c r="B21950" s="5">
        <v>512527073</v>
      </c>
      <c r="C21950" s="5">
        <v>0</v>
      </c>
      <c r="D21950" s="5">
        <v>2</v>
      </c>
    </row>
    <row r="21951" spans="1:4" x14ac:dyDescent="0.3">
      <c r="A21951" s="1">
        <v>21949</v>
      </c>
      <c r="B21951" s="5">
        <v>512539929</v>
      </c>
      <c r="C21951" s="5">
        <v>0</v>
      </c>
      <c r="D21951" s="5">
        <v>2</v>
      </c>
    </row>
    <row r="21952" spans="1:4" x14ac:dyDescent="0.3">
      <c r="A21952" s="1">
        <v>21950</v>
      </c>
      <c r="B21952" s="5">
        <v>512560451</v>
      </c>
      <c r="C21952" s="5">
        <v>0</v>
      </c>
      <c r="D21952" s="5">
        <v>1</v>
      </c>
    </row>
    <row r="21953" spans="1:4" x14ac:dyDescent="0.3">
      <c r="A21953" s="1">
        <v>21951</v>
      </c>
      <c r="B21953" s="5">
        <v>512575216</v>
      </c>
      <c r="C21953" s="5">
        <v>0</v>
      </c>
      <c r="D21953" s="5">
        <v>3</v>
      </c>
    </row>
    <row r="21954" spans="1:4" x14ac:dyDescent="0.3">
      <c r="A21954" s="1">
        <v>21952</v>
      </c>
      <c r="B21954" s="5">
        <v>512590356</v>
      </c>
      <c r="C21954" s="5">
        <v>0</v>
      </c>
      <c r="D21954" s="5">
        <v>2</v>
      </c>
    </row>
    <row r="21955" spans="1:4" x14ac:dyDescent="0.3">
      <c r="A21955" s="1">
        <v>21953</v>
      </c>
      <c r="B21955" s="5">
        <v>512614877</v>
      </c>
      <c r="C21955" s="5">
        <v>0</v>
      </c>
      <c r="D21955" s="5">
        <v>2</v>
      </c>
    </row>
    <row r="21956" spans="1:4" x14ac:dyDescent="0.3">
      <c r="A21956" s="1">
        <v>21954</v>
      </c>
      <c r="B21956" s="5">
        <v>512624855</v>
      </c>
      <c r="C21956" s="5">
        <v>0</v>
      </c>
      <c r="D21956" s="5">
        <v>2</v>
      </c>
    </row>
    <row r="21957" spans="1:4" x14ac:dyDescent="0.3">
      <c r="A21957" s="1">
        <v>21955</v>
      </c>
      <c r="B21957" s="5">
        <v>512706351</v>
      </c>
      <c r="C21957" s="5">
        <v>0</v>
      </c>
      <c r="D21957" s="5">
        <v>2</v>
      </c>
    </row>
    <row r="21958" spans="1:4" x14ac:dyDescent="0.3">
      <c r="A21958" s="1">
        <v>21956</v>
      </c>
      <c r="B21958" s="5">
        <v>512721846</v>
      </c>
      <c r="C21958" s="5">
        <v>0</v>
      </c>
      <c r="D21958" s="5">
        <v>1</v>
      </c>
    </row>
    <row r="21959" spans="1:4" x14ac:dyDescent="0.3">
      <c r="A21959" s="1">
        <v>21957</v>
      </c>
      <c r="B21959" s="5">
        <v>512723849</v>
      </c>
      <c r="C21959" s="5">
        <v>0</v>
      </c>
      <c r="D21959" s="5">
        <v>2</v>
      </c>
    </row>
    <row r="21960" spans="1:4" x14ac:dyDescent="0.3">
      <c r="A21960" s="1">
        <v>21958</v>
      </c>
      <c r="B21960" s="5">
        <v>512751012</v>
      </c>
      <c r="C21960" s="5">
        <v>0</v>
      </c>
      <c r="D21960" s="5">
        <v>2</v>
      </c>
    </row>
    <row r="21961" spans="1:4" x14ac:dyDescent="0.3">
      <c r="A21961" s="1">
        <v>21959</v>
      </c>
      <c r="B21961" s="5">
        <v>512776482</v>
      </c>
      <c r="C21961" s="5">
        <v>0</v>
      </c>
      <c r="D21961" s="5">
        <v>2</v>
      </c>
    </row>
    <row r="21962" spans="1:4" x14ac:dyDescent="0.3">
      <c r="A21962" s="1">
        <v>21960</v>
      </c>
      <c r="B21962" s="5">
        <v>512779658</v>
      </c>
      <c r="C21962" s="5">
        <v>0</v>
      </c>
      <c r="D21962" s="5">
        <v>2</v>
      </c>
    </row>
    <row r="21963" spans="1:4" x14ac:dyDescent="0.3">
      <c r="A21963" s="1">
        <v>21961</v>
      </c>
      <c r="B21963" s="5">
        <v>512801752</v>
      </c>
      <c r="C21963" s="5">
        <v>0</v>
      </c>
      <c r="D21963" s="5">
        <v>2</v>
      </c>
    </row>
    <row r="21964" spans="1:4" x14ac:dyDescent="0.3">
      <c r="A21964" s="1">
        <v>21962</v>
      </c>
      <c r="B21964" s="5">
        <v>512833468</v>
      </c>
      <c r="C21964" s="5">
        <v>0</v>
      </c>
      <c r="D21964" s="5">
        <v>0</v>
      </c>
    </row>
    <row r="21965" spans="1:4" x14ac:dyDescent="0.3">
      <c r="A21965" s="1">
        <v>21963</v>
      </c>
      <c r="B21965" s="5">
        <v>512843524</v>
      </c>
      <c r="C21965" s="5">
        <v>0</v>
      </c>
      <c r="D21965" s="5">
        <v>2</v>
      </c>
    </row>
    <row r="21966" spans="1:4" x14ac:dyDescent="0.3">
      <c r="A21966" s="1">
        <v>21964</v>
      </c>
      <c r="B21966" s="5">
        <v>512871349</v>
      </c>
      <c r="C21966" s="5">
        <v>0</v>
      </c>
      <c r="D21966" s="5">
        <v>2</v>
      </c>
    </row>
    <row r="21967" spans="1:4" x14ac:dyDescent="0.3">
      <c r="A21967" s="1">
        <v>21965</v>
      </c>
      <c r="B21967" s="5">
        <v>512871972</v>
      </c>
      <c r="C21967" s="5">
        <v>0</v>
      </c>
      <c r="D21967" s="5">
        <v>2</v>
      </c>
    </row>
    <row r="21968" spans="1:4" x14ac:dyDescent="0.3">
      <c r="A21968" s="1">
        <v>21966</v>
      </c>
      <c r="B21968" s="5">
        <v>512885487</v>
      </c>
      <c r="C21968" s="5">
        <v>0</v>
      </c>
      <c r="D21968" s="5">
        <v>2</v>
      </c>
    </row>
    <row r="21969" spans="1:4" x14ac:dyDescent="0.3">
      <c r="A21969" s="1">
        <v>21967</v>
      </c>
      <c r="B21969" s="5">
        <v>512887888</v>
      </c>
      <c r="C21969" s="5">
        <v>0</v>
      </c>
      <c r="D21969" s="5">
        <v>2</v>
      </c>
    </row>
    <row r="21970" spans="1:4" x14ac:dyDescent="0.3">
      <c r="A21970" s="1">
        <v>21968</v>
      </c>
      <c r="B21970" s="5">
        <v>512891941</v>
      </c>
      <c r="C21970" s="5">
        <v>0</v>
      </c>
      <c r="D21970" s="5">
        <v>2</v>
      </c>
    </row>
    <row r="21971" spans="1:4" x14ac:dyDescent="0.3">
      <c r="A21971" s="1">
        <v>21969</v>
      </c>
      <c r="B21971" s="5">
        <v>512915626</v>
      </c>
      <c r="C21971" s="5">
        <v>0</v>
      </c>
      <c r="D21971" s="5">
        <v>2</v>
      </c>
    </row>
    <row r="21972" spans="1:4" x14ac:dyDescent="0.3">
      <c r="A21972" s="1">
        <v>21970</v>
      </c>
      <c r="B21972" s="5">
        <v>512928138</v>
      </c>
      <c r="C21972" s="5">
        <v>0</v>
      </c>
      <c r="D21972" s="5">
        <v>2</v>
      </c>
    </row>
    <row r="21973" spans="1:4" x14ac:dyDescent="0.3">
      <c r="A21973" s="1">
        <v>21971</v>
      </c>
      <c r="B21973" s="5">
        <v>512941914</v>
      </c>
      <c r="C21973" s="5">
        <v>0</v>
      </c>
      <c r="D21973" s="5">
        <v>2</v>
      </c>
    </row>
    <row r="21974" spans="1:4" x14ac:dyDescent="0.3">
      <c r="A21974" s="1">
        <v>21972</v>
      </c>
      <c r="B21974" s="5">
        <v>512947455</v>
      </c>
      <c r="C21974" s="5">
        <v>0</v>
      </c>
      <c r="D21974" s="5">
        <v>2</v>
      </c>
    </row>
    <row r="21975" spans="1:4" x14ac:dyDescent="0.3">
      <c r="A21975" s="1">
        <v>21973</v>
      </c>
      <c r="B21975" s="5">
        <v>513006742</v>
      </c>
      <c r="C21975" s="5">
        <v>0</v>
      </c>
      <c r="D21975" s="5">
        <v>2</v>
      </c>
    </row>
    <row r="21976" spans="1:4" x14ac:dyDescent="0.3">
      <c r="A21976" s="1">
        <v>21974</v>
      </c>
      <c r="B21976" s="5">
        <v>513015662</v>
      </c>
      <c r="C21976" s="5">
        <v>0</v>
      </c>
      <c r="D21976" s="5">
        <v>2</v>
      </c>
    </row>
    <row r="21977" spans="1:4" x14ac:dyDescent="0.3">
      <c r="A21977" s="1">
        <v>21975</v>
      </c>
      <c r="B21977" s="5">
        <v>513017527</v>
      </c>
      <c r="C21977" s="5">
        <v>0</v>
      </c>
      <c r="D21977" s="5">
        <v>2</v>
      </c>
    </row>
    <row r="21978" spans="1:4" x14ac:dyDescent="0.3">
      <c r="A21978" s="1">
        <v>21976</v>
      </c>
      <c r="B21978" s="5">
        <v>513037099</v>
      </c>
      <c r="C21978" s="5">
        <v>0</v>
      </c>
      <c r="D21978" s="5">
        <v>2</v>
      </c>
    </row>
    <row r="21979" spans="1:4" x14ac:dyDescent="0.3">
      <c r="A21979" s="1">
        <v>21977</v>
      </c>
      <c r="B21979" s="5">
        <v>513060795</v>
      </c>
      <c r="C21979" s="5">
        <v>0</v>
      </c>
      <c r="D21979" s="5">
        <v>2</v>
      </c>
    </row>
    <row r="21980" spans="1:4" x14ac:dyDescent="0.3">
      <c r="A21980" s="1">
        <v>21978</v>
      </c>
      <c r="B21980" s="5">
        <v>513083472</v>
      </c>
      <c r="C21980" s="5">
        <v>0</v>
      </c>
      <c r="D21980" s="5">
        <v>1</v>
      </c>
    </row>
    <row r="21981" spans="1:4" x14ac:dyDescent="0.3">
      <c r="A21981" s="1">
        <v>21979</v>
      </c>
      <c r="B21981" s="5">
        <v>513116076</v>
      </c>
      <c r="C21981" s="5">
        <v>0</v>
      </c>
      <c r="D21981" s="5">
        <v>2</v>
      </c>
    </row>
    <row r="21982" spans="1:4" x14ac:dyDescent="0.3">
      <c r="A21982" s="1">
        <v>21980</v>
      </c>
      <c r="B21982" s="5">
        <v>513135330</v>
      </c>
      <c r="C21982" s="5">
        <v>0</v>
      </c>
      <c r="D21982" s="5">
        <v>2</v>
      </c>
    </row>
    <row r="21983" spans="1:4" x14ac:dyDescent="0.3">
      <c r="A21983" s="1">
        <v>21981</v>
      </c>
      <c r="B21983" s="5">
        <v>513147746</v>
      </c>
      <c r="C21983" s="5">
        <v>0</v>
      </c>
      <c r="D21983" s="5">
        <v>1</v>
      </c>
    </row>
    <row r="21984" spans="1:4" x14ac:dyDescent="0.3">
      <c r="A21984" s="1">
        <v>21982</v>
      </c>
      <c r="B21984" s="5">
        <v>513156532</v>
      </c>
      <c r="C21984" s="5">
        <v>0</v>
      </c>
      <c r="D21984" s="5">
        <v>2</v>
      </c>
    </row>
    <row r="21985" spans="1:4" x14ac:dyDescent="0.3">
      <c r="A21985" s="1">
        <v>21983</v>
      </c>
      <c r="B21985" s="5">
        <v>513163437</v>
      </c>
      <c r="C21985" s="5">
        <v>0</v>
      </c>
      <c r="D21985" s="5">
        <v>2</v>
      </c>
    </row>
    <row r="21986" spans="1:4" x14ac:dyDescent="0.3">
      <c r="A21986" s="1">
        <v>21984</v>
      </c>
      <c r="B21986" s="5">
        <v>513185511</v>
      </c>
      <c r="C21986" s="5">
        <v>0</v>
      </c>
      <c r="D21986" s="5">
        <v>2</v>
      </c>
    </row>
    <row r="21987" spans="1:4" x14ac:dyDescent="0.3">
      <c r="A21987" s="1">
        <v>21985</v>
      </c>
      <c r="B21987" s="5">
        <v>513192524</v>
      </c>
      <c r="C21987" s="5">
        <v>0</v>
      </c>
      <c r="D21987" s="5">
        <v>2</v>
      </c>
    </row>
    <row r="21988" spans="1:4" x14ac:dyDescent="0.3">
      <c r="A21988" s="1">
        <v>21986</v>
      </c>
      <c r="B21988" s="5">
        <v>513206679</v>
      </c>
      <c r="C21988" s="5">
        <v>0</v>
      </c>
      <c r="D21988" s="5">
        <v>2</v>
      </c>
    </row>
    <row r="21989" spans="1:4" x14ac:dyDescent="0.3">
      <c r="A21989" s="1">
        <v>21987</v>
      </c>
      <c r="B21989" s="5">
        <v>513216099</v>
      </c>
      <c r="C21989" s="5">
        <v>0</v>
      </c>
      <c r="D21989" s="5">
        <v>2</v>
      </c>
    </row>
    <row r="21990" spans="1:4" x14ac:dyDescent="0.3">
      <c r="A21990" s="1">
        <v>21988</v>
      </c>
      <c r="B21990" s="5">
        <v>513222658</v>
      </c>
      <c r="C21990" s="5">
        <v>0</v>
      </c>
      <c r="D21990" s="5">
        <v>2</v>
      </c>
    </row>
    <row r="21991" spans="1:4" x14ac:dyDescent="0.3">
      <c r="A21991" s="1">
        <v>21989</v>
      </c>
      <c r="B21991" s="5">
        <v>513242004</v>
      </c>
      <c r="C21991" s="5">
        <v>0</v>
      </c>
      <c r="D21991" s="5">
        <v>2</v>
      </c>
    </row>
    <row r="21992" spans="1:4" x14ac:dyDescent="0.3">
      <c r="A21992" s="1">
        <v>21990</v>
      </c>
      <c r="B21992" s="5">
        <v>513257978</v>
      </c>
      <c r="C21992" s="5">
        <v>0</v>
      </c>
      <c r="D21992" s="5">
        <v>2</v>
      </c>
    </row>
    <row r="21993" spans="1:4" x14ac:dyDescent="0.3">
      <c r="A21993" s="1">
        <v>21991</v>
      </c>
      <c r="B21993" s="5">
        <v>513290542</v>
      </c>
      <c r="C21993" s="5">
        <v>0</v>
      </c>
      <c r="D21993" s="5">
        <v>2</v>
      </c>
    </row>
    <row r="21994" spans="1:4" x14ac:dyDescent="0.3">
      <c r="A21994" s="1">
        <v>21992</v>
      </c>
      <c r="B21994" s="5">
        <v>513295959</v>
      </c>
      <c r="C21994" s="5">
        <v>0</v>
      </c>
      <c r="D21994" s="5">
        <v>2</v>
      </c>
    </row>
    <row r="21995" spans="1:4" x14ac:dyDescent="0.3">
      <c r="A21995" s="1">
        <v>21993</v>
      </c>
      <c r="B21995" s="5">
        <v>513315675</v>
      </c>
      <c r="C21995" s="5">
        <v>0</v>
      </c>
      <c r="D21995" s="5">
        <v>2</v>
      </c>
    </row>
    <row r="21996" spans="1:4" x14ac:dyDescent="0.3">
      <c r="A21996" s="1">
        <v>21994</v>
      </c>
      <c r="B21996" s="5">
        <v>513328161</v>
      </c>
      <c r="C21996" s="5">
        <v>0</v>
      </c>
      <c r="D21996" s="5">
        <v>2</v>
      </c>
    </row>
    <row r="21997" spans="1:4" x14ac:dyDescent="0.3">
      <c r="A21997" s="1">
        <v>21995</v>
      </c>
      <c r="B21997" s="5">
        <v>513375641</v>
      </c>
      <c r="C21997" s="5">
        <v>0</v>
      </c>
      <c r="D21997" s="5">
        <v>2</v>
      </c>
    </row>
    <row r="21998" spans="1:4" x14ac:dyDescent="0.3">
      <c r="A21998" s="1">
        <v>21996</v>
      </c>
      <c r="B21998" s="5">
        <v>513382594</v>
      </c>
      <c r="C21998" s="5">
        <v>0</v>
      </c>
      <c r="D21998" s="5">
        <v>2</v>
      </c>
    </row>
    <row r="21999" spans="1:4" x14ac:dyDescent="0.3">
      <c r="A21999" s="1">
        <v>21997</v>
      </c>
      <c r="B21999" s="5">
        <v>513430787</v>
      </c>
      <c r="C21999" s="5">
        <v>0</v>
      </c>
      <c r="D21999" s="5">
        <v>2</v>
      </c>
    </row>
    <row r="22000" spans="1:4" x14ac:dyDescent="0.3">
      <c r="A22000" s="1">
        <v>21998</v>
      </c>
      <c r="B22000" s="5">
        <v>513440716</v>
      </c>
      <c r="C22000" s="5">
        <v>0</v>
      </c>
      <c r="D22000" s="5">
        <v>1</v>
      </c>
    </row>
    <row r="22001" spans="1:4" x14ac:dyDescent="0.3">
      <c r="A22001" s="1">
        <v>21999</v>
      </c>
      <c r="B22001" s="5">
        <v>513464099</v>
      </c>
      <c r="C22001" s="5">
        <v>0</v>
      </c>
      <c r="D22001" s="5">
        <v>1</v>
      </c>
    </row>
    <row r="22002" spans="1:4" x14ac:dyDescent="0.3">
      <c r="A22002" s="1">
        <v>22000</v>
      </c>
      <c r="B22002" s="5">
        <v>513467512</v>
      </c>
      <c r="C22002" s="5">
        <v>0</v>
      </c>
      <c r="D22002" s="5">
        <v>2</v>
      </c>
    </row>
    <row r="22003" spans="1:4" x14ac:dyDescent="0.3">
      <c r="A22003" s="1">
        <v>22001</v>
      </c>
      <c r="B22003" s="5">
        <v>513469770</v>
      </c>
      <c r="C22003" s="5">
        <v>0</v>
      </c>
      <c r="D22003" s="5">
        <v>2</v>
      </c>
    </row>
    <row r="22004" spans="1:4" x14ac:dyDescent="0.3">
      <c r="A22004" s="1">
        <v>22002</v>
      </c>
      <c r="B22004" s="5">
        <v>513476735</v>
      </c>
      <c r="C22004" s="5">
        <v>0</v>
      </c>
      <c r="D22004" s="5">
        <v>2</v>
      </c>
    </row>
    <row r="22005" spans="1:4" x14ac:dyDescent="0.3">
      <c r="A22005" s="1">
        <v>22003</v>
      </c>
      <c r="B22005" s="5">
        <v>513512624</v>
      </c>
      <c r="C22005" s="5">
        <v>0</v>
      </c>
      <c r="D22005" s="5">
        <v>1</v>
      </c>
    </row>
    <row r="22006" spans="1:4" x14ac:dyDescent="0.3">
      <c r="A22006" s="1">
        <v>22004</v>
      </c>
      <c r="B22006" s="5">
        <v>513516615</v>
      </c>
      <c r="C22006" s="5">
        <v>0</v>
      </c>
      <c r="D22006" s="5">
        <v>1</v>
      </c>
    </row>
    <row r="22007" spans="1:4" x14ac:dyDescent="0.3">
      <c r="A22007" s="1">
        <v>22005</v>
      </c>
      <c r="B22007" s="5">
        <v>513536094</v>
      </c>
      <c r="C22007" s="5">
        <v>0</v>
      </c>
      <c r="D22007" s="5">
        <v>2</v>
      </c>
    </row>
    <row r="22008" spans="1:4" x14ac:dyDescent="0.3">
      <c r="A22008" s="1">
        <v>22006</v>
      </c>
      <c r="B22008" s="5">
        <v>513581793</v>
      </c>
      <c r="C22008" s="5">
        <v>0</v>
      </c>
      <c r="D22008" s="5">
        <v>2</v>
      </c>
    </row>
    <row r="22009" spans="1:4" x14ac:dyDescent="0.3">
      <c r="A22009" s="1">
        <v>22007</v>
      </c>
      <c r="B22009" s="5">
        <v>513584428</v>
      </c>
      <c r="C22009" s="5">
        <v>0</v>
      </c>
      <c r="D22009" s="5">
        <v>2</v>
      </c>
    </row>
    <row r="22010" spans="1:4" x14ac:dyDescent="0.3">
      <c r="A22010" s="1">
        <v>22008</v>
      </c>
      <c r="B22010" s="5">
        <v>513631673</v>
      </c>
      <c r="C22010" s="5">
        <v>0</v>
      </c>
      <c r="D22010" s="5">
        <v>1</v>
      </c>
    </row>
    <row r="22011" spans="1:4" x14ac:dyDescent="0.3">
      <c r="A22011" s="1">
        <v>22009</v>
      </c>
      <c r="B22011" s="5">
        <v>513677208</v>
      </c>
      <c r="C22011" s="5">
        <v>0</v>
      </c>
      <c r="D22011" s="5">
        <v>2</v>
      </c>
    </row>
    <row r="22012" spans="1:4" x14ac:dyDescent="0.3">
      <c r="A22012" s="1">
        <v>22010</v>
      </c>
      <c r="B22012" s="5">
        <v>513693455</v>
      </c>
      <c r="C22012" s="5">
        <v>0</v>
      </c>
      <c r="D22012" s="5">
        <v>2</v>
      </c>
    </row>
    <row r="22013" spans="1:4" x14ac:dyDescent="0.3">
      <c r="A22013" s="1">
        <v>22011</v>
      </c>
      <c r="B22013" s="5">
        <v>513693499</v>
      </c>
      <c r="C22013" s="5">
        <v>0</v>
      </c>
      <c r="D22013" s="5">
        <v>4</v>
      </c>
    </row>
    <row r="22014" spans="1:4" x14ac:dyDescent="0.3">
      <c r="A22014" s="1">
        <v>22012</v>
      </c>
      <c r="B22014" s="5">
        <v>513700495</v>
      </c>
      <c r="C22014" s="5">
        <v>0</v>
      </c>
      <c r="D22014" s="5">
        <v>1</v>
      </c>
    </row>
    <row r="22015" spans="1:4" x14ac:dyDescent="0.3">
      <c r="A22015" s="1">
        <v>22013</v>
      </c>
      <c r="B22015" s="5">
        <v>513707308</v>
      </c>
      <c r="C22015" s="5">
        <v>0</v>
      </c>
      <c r="D22015" s="5">
        <v>1</v>
      </c>
    </row>
    <row r="22016" spans="1:4" x14ac:dyDescent="0.3">
      <c r="A22016" s="1">
        <v>22014</v>
      </c>
      <c r="B22016" s="5">
        <v>513709744</v>
      </c>
      <c r="C22016" s="5">
        <v>0</v>
      </c>
      <c r="D22016" s="5">
        <v>1</v>
      </c>
    </row>
    <row r="22017" spans="1:4" x14ac:dyDescent="0.3">
      <c r="A22017" s="1">
        <v>22015</v>
      </c>
      <c r="B22017" s="5">
        <v>513738451</v>
      </c>
      <c r="C22017" s="5">
        <v>0</v>
      </c>
      <c r="D22017" s="5">
        <v>2</v>
      </c>
    </row>
    <row r="22018" spans="1:4" x14ac:dyDescent="0.3">
      <c r="A22018" s="1">
        <v>22016</v>
      </c>
      <c r="B22018" s="5">
        <v>513755239</v>
      </c>
      <c r="C22018" s="5">
        <v>0</v>
      </c>
      <c r="D22018" s="5">
        <v>1</v>
      </c>
    </row>
    <row r="22019" spans="1:4" x14ac:dyDescent="0.3">
      <c r="A22019" s="1">
        <v>22017</v>
      </c>
      <c r="B22019" s="5">
        <v>513768522</v>
      </c>
      <c r="C22019" s="5">
        <v>0</v>
      </c>
      <c r="D22019" s="5">
        <v>2</v>
      </c>
    </row>
    <row r="22020" spans="1:4" x14ac:dyDescent="0.3">
      <c r="A22020" s="1">
        <v>22018</v>
      </c>
      <c r="B22020" s="5">
        <v>513780414</v>
      </c>
      <c r="C22020" s="5">
        <v>0</v>
      </c>
      <c r="D22020" s="5">
        <v>1</v>
      </c>
    </row>
    <row r="22021" spans="1:4" x14ac:dyDescent="0.3">
      <c r="A22021" s="1">
        <v>22019</v>
      </c>
      <c r="B22021" s="5">
        <v>513785639</v>
      </c>
      <c r="C22021" s="5">
        <v>0</v>
      </c>
      <c r="D22021" s="5">
        <v>2</v>
      </c>
    </row>
    <row r="22022" spans="1:4" x14ac:dyDescent="0.3">
      <c r="A22022" s="1">
        <v>22020</v>
      </c>
      <c r="B22022" s="5">
        <v>513796840</v>
      </c>
      <c r="C22022" s="5">
        <v>0</v>
      </c>
      <c r="D22022" s="5">
        <v>2</v>
      </c>
    </row>
    <row r="22023" spans="1:4" x14ac:dyDescent="0.3">
      <c r="A22023" s="1">
        <v>22021</v>
      </c>
      <c r="B22023" s="5">
        <v>513796919</v>
      </c>
      <c r="C22023" s="5">
        <v>0</v>
      </c>
      <c r="D22023" s="5">
        <v>1</v>
      </c>
    </row>
    <row r="22024" spans="1:4" x14ac:dyDescent="0.3">
      <c r="A22024" s="1">
        <v>22022</v>
      </c>
      <c r="B22024" s="5">
        <v>513831019</v>
      </c>
      <c r="C22024" s="5">
        <v>0</v>
      </c>
      <c r="D22024" s="5">
        <v>2</v>
      </c>
    </row>
    <row r="22025" spans="1:4" x14ac:dyDescent="0.3">
      <c r="A22025" s="1">
        <v>22023</v>
      </c>
      <c r="B22025" s="5">
        <v>513837763</v>
      </c>
      <c r="C22025" s="5">
        <v>0</v>
      </c>
      <c r="D22025" s="5">
        <v>2</v>
      </c>
    </row>
    <row r="22026" spans="1:4" x14ac:dyDescent="0.3">
      <c r="A22026" s="1">
        <v>22024</v>
      </c>
      <c r="B22026" s="5">
        <v>513884415</v>
      </c>
      <c r="C22026" s="5">
        <v>0</v>
      </c>
      <c r="D22026" s="5">
        <v>4</v>
      </c>
    </row>
    <row r="22027" spans="1:4" x14ac:dyDescent="0.3">
      <c r="A22027" s="1">
        <v>22025</v>
      </c>
      <c r="B22027" s="5">
        <v>513890561</v>
      </c>
      <c r="C22027" s="5">
        <v>0</v>
      </c>
      <c r="D22027" s="5">
        <v>2</v>
      </c>
    </row>
    <row r="22028" spans="1:4" x14ac:dyDescent="0.3">
      <c r="A22028" s="1">
        <v>22026</v>
      </c>
      <c r="B22028" s="5">
        <v>513904610</v>
      </c>
      <c r="C22028" s="5">
        <v>0</v>
      </c>
      <c r="D22028" s="5">
        <v>2</v>
      </c>
    </row>
    <row r="22029" spans="1:4" x14ac:dyDescent="0.3">
      <c r="A22029" s="1">
        <v>22027</v>
      </c>
      <c r="B22029" s="5">
        <v>513940297</v>
      </c>
      <c r="C22029" s="5">
        <v>0</v>
      </c>
      <c r="D22029" s="5">
        <v>1</v>
      </c>
    </row>
    <row r="22030" spans="1:4" x14ac:dyDescent="0.3">
      <c r="A22030" s="1">
        <v>22028</v>
      </c>
      <c r="B22030" s="5">
        <v>513952455</v>
      </c>
      <c r="C22030" s="5">
        <v>0</v>
      </c>
      <c r="D22030" s="5">
        <v>2</v>
      </c>
    </row>
    <row r="22031" spans="1:4" x14ac:dyDescent="0.3">
      <c r="A22031" s="1">
        <v>22029</v>
      </c>
      <c r="B22031" s="5">
        <v>513957554</v>
      </c>
      <c r="C22031" s="5">
        <v>0</v>
      </c>
      <c r="D22031" s="5">
        <v>2</v>
      </c>
    </row>
    <row r="22032" spans="1:4" x14ac:dyDescent="0.3">
      <c r="A22032" s="1">
        <v>22030</v>
      </c>
      <c r="B22032" s="5">
        <v>513961244</v>
      </c>
      <c r="C22032" s="5">
        <v>0</v>
      </c>
      <c r="D22032" s="5">
        <v>2</v>
      </c>
    </row>
    <row r="22033" spans="1:4" x14ac:dyDescent="0.3">
      <c r="A22033" s="1">
        <v>22031</v>
      </c>
      <c r="B22033" s="5">
        <v>513963186</v>
      </c>
      <c r="C22033" s="5">
        <v>0</v>
      </c>
      <c r="D22033" s="5">
        <v>1</v>
      </c>
    </row>
    <row r="22034" spans="1:4" x14ac:dyDescent="0.3">
      <c r="A22034" s="1">
        <v>22032</v>
      </c>
      <c r="B22034" s="5">
        <v>513964926</v>
      </c>
      <c r="C22034" s="5">
        <v>0</v>
      </c>
      <c r="D22034" s="5">
        <v>2</v>
      </c>
    </row>
    <row r="22035" spans="1:4" x14ac:dyDescent="0.3">
      <c r="A22035" s="1">
        <v>22033</v>
      </c>
      <c r="B22035" s="5">
        <v>513965876</v>
      </c>
      <c r="C22035" s="5">
        <v>0</v>
      </c>
      <c r="D22035" s="5">
        <v>1</v>
      </c>
    </row>
    <row r="22036" spans="1:4" x14ac:dyDescent="0.3">
      <c r="A22036" s="1">
        <v>22034</v>
      </c>
      <c r="B22036" s="5">
        <v>513975642</v>
      </c>
      <c r="C22036" s="5">
        <v>0</v>
      </c>
      <c r="D22036" s="5">
        <v>1</v>
      </c>
    </row>
    <row r="22037" spans="1:4" x14ac:dyDescent="0.3">
      <c r="A22037" s="1">
        <v>22035</v>
      </c>
      <c r="B22037" s="5">
        <v>514043388</v>
      </c>
      <c r="C22037" s="5">
        <v>0</v>
      </c>
      <c r="D22037" s="5">
        <v>1</v>
      </c>
    </row>
    <row r="22038" spans="1:4" x14ac:dyDescent="0.3">
      <c r="A22038" s="1">
        <v>22036</v>
      </c>
      <c r="B22038" s="5">
        <v>514077518</v>
      </c>
      <c r="C22038" s="5">
        <v>0</v>
      </c>
      <c r="D22038" s="5">
        <v>4</v>
      </c>
    </row>
    <row r="22039" spans="1:4" x14ac:dyDescent="0.3">
      <c r="A22039" s="1">
        <v>22037</v>
      </c>
      <c r="B22039" s="5">
        <v>514104300</v>
      </c>
      <c r="C22039" s="5">
        <v>0</v>
      </c>
      <c r="D22039" s="5">
        <v>2</v>
      </c>
    </row>
    <row r="22040" spans="1:4" x14ac:dyDescent="0.3">
      <c r="A22040" s="1">
        <v>22038</v>
      </c>
      <c r="B22040" s="5">
        <v>514114760</v>
      </c>
      <c r="C22040" s="5">
        <v>0</v>
      </c>
      <c r="D22040" s="5">
        <v>2</v>
      </c>
    </row>
    <row r="22041" spans="1:4" x14ac:dyDescent="0.3">
      <c r="A22041" s="1">
        <v>22039</v>
      </c>
      <c r="B22041" s="5">
        <v>514181977</v>
      </c>
      <c r="C22041" s="5">
        <v>0</v>
      </c>
      <c r="D22041" s="5">
        <v>2</v>
      </c>
    </row>
    <row r="22042" spans="1:4" x14ac:dyDescent="0.3">
      <c r="A22042" s="1">
        <v>22040</v>
      </c>
      <c r="B22042" s="5">
        <v>514222192</v>
      </c>
      <c r="C22042" s="5">
        <v>0</v>
      </c>
      <c r="D22042" s="5">
        <v>2</v>
      </c>
    </row>
    <row r="22043" spans="1:4" x14ac:dyDescent="0.3">
      <c r="A22043" s="1">
        <v>22041</v>
      </c>
      <c r="B22043" s="5">
        <v>514342131</v>
      </c>
      <c r="C22043" s="5">
        <v>0</v>
      </c>
      <c r="D22043" s="5">
        <v>2</v>
      </c>
    </row>
    <row r="22044" spans="1:4" x14ac:dyDescent="0.3">
      <c r="A22044" s="1">
        <v>22042</v>
      </c>
      <c r="B22044" s="5">
        <v>514383906</v>
      </c>
      <c r="C22044" s="5">
        <v>0</v>
      </c>
      <c r="D22044" s="5">
        <v>2</v>
      </c>
    </row>
    <row r="22045" spans="1:4" x14ac:dyDescent="0.3">
      <c r="A22045" s="1">
        <v>22043</v>
      </c>
      <c r="B22045" s="5">
        <v>514396966</v>
      </c>
      <c r="C22045" s="5">
        <v>0</v>
      </c>
      <c r="D22045" s="5">
        <v>1</v>
      </c>
    </row>
    <row r="22046" spans="1:4" x14ac:dyDescent="0.3">
      <c r="A22046" s="1">
        <v>22044</v>
      </c>
      <c r="B22046" s="5">
        <v>514405496</v>
      </c>
      <c r="C22046" s="5">
        <v>0</v>
      </c>
      <c r="D22046" s="5">
        <v>1</v>
      </c>
    </row>
    <row r="22047" spans="1:4" x14ac:dyDescent="0.3">
      <c r="A22047" s="1">
        <v>22045</v>
      </c>
      <c r="B22047" s="5">
        <v>514410614</v>
      </c>
      <c r="C22047" s="5">
        <v>0</v>
      </c>
      <c r="D22047" s="5">
        <v>2</v>
      </c>
    </row>
    <row r="22048" spans="1:4" x14ac:dyDescent="0.3">
      <c r="A22048" s="1">
        <v>22046</v>
      </c>
      <c r="B22048" s="5">
        <v>514442553</v>
      </c>
      <c r="C22048" s="5">
        <v>0</v>
      </c>
      <c r="D22048" s="5">
        <v>1</v>
      </c>
    </row>
    <row r="22049" spans="1:4" x14ac:dyDescent="0.3">
      <c r="A22049" s="1">
        <v>22047</v>
      </c>
      <c r="B22049" s="5">
        <v>514450327</v>
      </c>
      <c r="C22049" s="5">
        <v>0</v>
      </c>
      <c r="D22049" s="5">
        <v>1</v>
      </c>
    </row>
    <row r="22050" spans="1:4" x14ac:dyDescent="0.3">
      <c r="A22050" s="1">
        <v>22048</v>
      </c>
      <c r="B22050" s="5">
        <v>514528187</v>
      </c>
      <c r="C22050" s="5">
        <v>0</v>
      </c>
      <c r="D22050" s="5">
        <v>1</v>
      </c>
    </row>
    <row r="22051" spans="1:4" x14ac:dyDescent="0.3">
      <c r="A22051" s="1">
        <v>22049</v>
      </c>
      <c r="B22051" s="5">
        <v>514582976</v>
      </c>
      <c r="C22051" s="5">
        <v>0</v>
      </c>
      <c r="D22051" s="5">
        <v>2</v>
      </c>
    </row>
    <row r="22052" spans="1:4" x14ac:dyDescent="0.3">
      <c r="A22052" s="1">
        <v>22050</v>
      </c>
      <c r="B22052" s="5">
        <v>514604658</v>
      </c>
      <c r="C22052" s="5">
        <v>0</v>
      </c>
      <c r="D22052" s="5">
        <v>1</v>
      </c>
    </row>
    <row r="22053" spans="1:4" x14ac:dyDescent="0.3">
      <c r="A22053" s="1">
        <v>22051</v>
      </c>
      <c r="B22053" s="5">
        <v>514618588</v>
      </c>
      <c r="C22053" s="5">
        <v>0</v>
      </c>
      <c r="D22053" s="5">
        <v>2</v>
      </c>
    </row>
    <row r="22054" spans="1:4" x14ac:dyDescent="0.3">
      <c r="A22054" s="1">
        <v>22052</v>
      </c>
      <c r="B22054" s="5">
        <v>514632445</v>
      </c>
      <c r="C22054" s="5">
        <v>0</v>
      </c>
      <c r="D22054" s="5">
        <v>2</v>
      </c>
    </row>
    <row r="22055" spans="1:4" x14ac:dyDescent="0.3">
      <c r="A22055" s="1">
        <v>22053</v>
      </c>
      <c r="B22055" s="5">
        <v>514651660</v>
      </c>
      <c r="C22055" s="5">
        <v>0</v>
      </c>
      <c r="D22055" s="5">
        <v>2</v>
      </c>
    </row>
    <row r="22056" spans="1:4" x14ac:dyDescent="0.3">
      <c r="A22056" s="1">
        <v>22054</v>
      </c>
      <c r="B22056" s="5">
        <v>514684544</v>
      </c>
      <c r="C22056" s="5">
        <v>0</v>
      </c>
      <c r="D22056" s="5">
        <v>1</v>
      </c>
    </row>
    <row r="22057" spans="1:4" x14ac:dyDescent="0.3">
      <c r="A22057" s="1">
        <v>22055</v>
      </c>
      <c r="B22057" s="5">
        <v>514701531</v>
      </c>
      <c r="C22057" s="5">
        <v>0</v>
      </c>
      <c r="D22057" s="5">
        <v>2</v>
      </c>
    </row>
    <row r="22058" spans="1:4" x14ac:dyDescent="0.3">
      <c r="A22058" s="1">
        <v>22056</v>
      </c>
      <c r="B22058" s="5">
        <v>514751156</v>
      </c>
      <c r="C22058" s="5">
        <v>0</v>
      </c>
      <c r="D22058" s="5">
        <v>2</v>
      </c>
    </row>
    <row r="22059" spans="1:4" x14ac:dyDescent="0.3">
      <c r="A22059" s="1">
        <v>22057</v>
      </c>
      <c r="B22059" s="5">
        <v>514773309</v>
      </c>
      <c r="C22059" s="5">
        <v>0</v>
      </c>
      <c r="D22059" s="5">
        <v>1</v>
      </c>
    </row>
    <row r="22060" spans="1:4" x14ac:dyDescent="0.3">
      <c r="A22060" s="1">
        <v>22058</v>
      </c>
      <c r="B22060" s="5">
        <v>514792124</v>
      </c>
      <c r="C22060" s="5">
        <v>0</v>
      </c>
      <c r="D22060" s="5">
        <v>2</v>
      </c>
    </row>
    <row r="22061" spans="1:4" x14ac:dyDescent="0.3">
      <c r="A22061" s="1">
        <v>22059</v>
      </c>
      <c r="B22061" s="5">
        <v>514846007</v>
      </c>
      <c r="C22061" s="5">
        <v>0</v>
      </c>
      <c r="D22061" s="5">
        <v>2</v>
      </c>
    </row>
    <row r="22062" spans="1:4" x14ac:dyDescent="0.3">
      <c r="A22062" s="1">
        <v>22060</v>
      </c>
      <c r="B22062" s="5">
        <v>514847483</v>
      </c>
      <c r="C22062" s="5">
        <v>0</v>
      </c>
      <c r="D22062" s="5">
        <v>1</v>
      </c>
    </row>
    <row r="22063" spans="1:4" x14ac:dyDescent="0.3">
      <c r="A22063" s="1">
        <v>22061</v>
      </c>
      <c r="B22063" s="5">
        <v>514899979</v>
      </c>
      <c r="C22063" s="5">
        <v>0</v>
      </c>
      <c r="D22063" s="5">
        <v>2</v>
      </c>
    </row>
    <row r="22064" spans="1:4" x14ac:dyDescent="0.3">
      <c r="A22064" s="1">
        <v>22062</v>
      </c>
      <c r="B22064" s="5">
        <v>514903173</v>
      </c>
      <c r="C22064" s="5">
        <v>0</v>
      </c>
      <c r="D22064" s="5">
        <v>1</v>
      </c>
    </row>
    <row r="22065" spans="1:4" x14ac:dyDescent="0.3">
      <c r="A22065" s="1">
        <v>22063</v>
      </c>
      <c r="B22065" s="5">
        <v>514931272</v>
      </c>
      <c r="C22065" s="5">
        <v>0</v>
      </c>
      <c r="D22065" s="5">
        <v>2</v>
      </c>
    </row>
    <row r="22066" spans="1:4" x14ac:dyDescent="0.3">
      <c r="A22066" s="1">
        <v>22064</v>
      </c>
      <c r="B22066" s="5">
        <v>514944107</v>
      </c>
      <c r="C22066" s="5">
        <v>0</v>
      </c>
      <c r="D22066" s="5">
        <v>2</v>
      </c>
    </row>
    <row r="22067" spans="1:4" x14ac:dyDescent="0.3">
      <c r="A22067" s="1">
        <v>22065</v>
      </c>
      <c r="B22067" s="5">
        <v>514948840</v>
      </c>
      <c r="C22067" s="5">
        <v>0</v>
      </c>
      <c r="D22067" s="5">
        <v>2</v>
      </c>
    </row>
    <row r="22068" spans="1:4" x14ac:dyDescent="0.3">
      <c r="A22068" s="1">
        <v>22066</v>
      </c>
      <c r="B22068" s="5">
        <v>514959624</v>
      </c>
      <c r="C22068" s="5">
        <v>0</v>
      </c>
      <c r="D22068" s="5">
        <v>2</v>
      </c>
    </row>
    <row r="22069" spans="1:4" x14ac:dyDescent="0.3">
      <c r="A22069" s="1">
        <v>22067</v>
      </c>
      <c r="B22069" s="5">
        <v>515039180</v>
      </c>
      <c r="C22069" s="5">
        <v>0</v>
      </c>
      <c r="D22069" s="5">
        <v>1</v>
      </c>
    </row>
    <row r="22070" spans="1:4" x14ac:dyDescent="0.3">
      <c r="A22070" s="1">
        <v>22068</v>
      </c>
      <c r="B22070" s="5">
        <v>515042977</v>
      </c>
      <c r="C22070" s="5">
        <v>0</v>
      </c>
      <c r="D22070" s="5">
        <v>4</v>
      </c>
    </row>
    <row r="22071" spans="1:4" x14ac:dyDescent="0.3">
      <c r="A22071" s="1">
        <v>22069</v>
      </c>
      <c r="B22071" s="5">
        <v>515062817</v>
      </c>
      <c r="C22071" s="5">
        <v>0</v>
      </c>
      <c r="D22071" s="5">
        <v>2</v>
      </c>
    </row>
    <row r="22072" spans="1:4" x14ac:dyDescent="0.3">
      <c r="A22072" s="1">
        <v>22070</v>
      </c>
      <c r="B22072" s="5">
        <v>515076905</v>
      </c>
      <c r="C22072" s="5">
        <v>0</v>
      </c>
      <c r="D22072" s="5">
        <v>2</v>
      </c>
    </row>
    <row r="22073" spans="1:4" x14ac:dyDescent="0.3">
      <c r="A22073" s="1">
        <v>22071</v>
      </c>
      <c r="B22073" s="5">
        <v>515081193</v>
      </c>
      <c r="C22073" s="5">
        <v>0</v>
      </c>
      <c r="D22073" s="5">
        <v>2</v>
      </c>
    </row>
    <row r="22074" spans="1:4" x14ac:dyDescent="0.3">
      <c r="A22074" s="1">
        <v>22072</v>
      </c>
      <c r="B22074" s="5">
        <v>515109087</v>
      </c>
      <c r="C22074" s="5">
        <v>0</v>
      </c>
      <c r="D22074" s="5">
        <v>2</v>
      </c>
    </row>
    <row r="22075" spans="1:4" x14ac:dyDescent="0.3">
      <c r="A22075" s="1">
        <v>22073</v>
      </c>
      <c r="B22075" s="5">
        <v>515114030</v>
      </c>
      <c r="C22075" s="5">
        <v>0</v>
      </c>
      <c r="D22075" s="5">
        <v>3</v>
      </c>
    </row>
    <row r="22076" spans="1:4" x14ac:dyDescent="0.3">
      <c r="A22076" s="1">
        <v>22074</v>
      </c>
      <c r="B22076" s="5">
        <v>515137620</v>
      </c>
      <c r="C22076" s="5">
        <v>0</v>
      </c>
      <c r="D22076" s="5">
        <v>1</v>
      </c>
    </row>
    <row r="22077" spans="1:4" x14ac:dyDescent="0.3">
      <c r="A22077" s="1">
        <v>22075</v>
      </c>
      <c r="B22077" s="5">
        <v>515137734</v>
      </c>
      <c r="C22077" s="5">
        <v>0</v>
      </c>
      <c r="D22077" s="5">
        <v>2</v>
      </c>
    </row>
    <row r="22078" spans="1:4" x14ac:dyDescent="0.3">
      <c r="A22078" s="1">
        <v>22076</v>
      </c>
      <c r="B22078" s="5">
        <v>515169856</v>
      </c>
      <c r="C22078" s="5">
        <v>0</v>
      </c>
      <c r="D22078" s="5">
        <v>3</v>
      </c>
    </row>
    <row r="22079" spans="1:4" x14ac:dyDescent="0.3">
      <c r="A22079" s="1">
        <v>22077</v>
      </c>
      <c r="B22079" s="5">
        <v>515175932</v>
      </c>
      <c r="C22079" s="5">
        <v>0</v>
      </c>
      <c r="D22079" s="5">
        <v>1</v>
      </c>
    </row>
    <row r="22080" spans="1:4" x14ac:dyDescent="0.3">
      <c r="A22080" s="1">
        <v>22078</v>
      </c>
      <c r="B22080" s="5">
        <v>515226576</v>
      </c>
      <c r="C22080" s="5">
        <v>0</v>
      </c>
      <c r="D22080" s="5">
        <v>1</v>
      </c>
    </row>
    <row r="22081" spans="1:4" x14ac:dyDescent="0.3">
      <c r="A22081" s="1">
        <v>22079</v>
      </c>
      <c r="B22081" s="5">
        <v>515260298</v>
      </c>
      <c r="C22081" s="5">
        <v>0</v>
      </c>
      <c r="D22081" s="5">
        <v>2</v>
      </c>
    </row>
    <row r="22082" spans="1:4" x14ac:dyDescent="0.3">
      <c r="A22082" s="1">
        <v>22080</v>
      </c>
      <c r="B22082" s="5">
        <v>515275253</v>
      </c>
      <c r="C22082" s="5">
        <v>0</v>
      </c>
      <c r="D22082" s="5">
        <v>2</v>
      </c>
    </row>
    <row r="22083" spans="1:4" x14ac:dyDescent="0.3">
      <c r="A22083" s="1">
        <v>22081</v>
      </c>
      <c r="B22083" s="5">
        <v>515293893</v>
      </c>
      <c r="C22083" s="5">
        <v>0</v>
      </c>
      <c r="D22083" s="5">
        <v>1</v>
      </c>
    </row>
    <row r="22084" spans="1:4" x14ac:dyDescent="0.3">
      <c r="A22084" s="1">
        <v>22082</v>
      </c>
      <c r="B22084" s="5">
        <v>515350709</v>
      </c>
      <c r="C22084" s="5">
        <v>0</v>
      </c>
      <c r="D22084" s="5">
        <v>2</v>
      </c>
    </row>
    <row r="22085" spans="1:4" x14ac:dyDescent="0.3">
      <c r="A22085" s="1">
        <v>22083</v>
      </c>
      <c r="B22085" s="5">
        <v>515353336</v>
      </c>
      <c r="C22085" s="5">
        <v>0</v>
      </c>
      <c r="D22085" s="5">
        <v>2</v>
      </c>
    </row>
    <row r="22086" spans="1:4" x14ac:dyDescent="0.3">
      <c r="A22086" s="1">
        <v>22084</v>
      </c>
      <c r="B22086" s="5">
        <v>515370803</v>
      </c>
      <c r="C22086" s="5">
        <v>0</v>
      </c>
      <c r="D22086" s="5">
        <v>2</v>
      </c>
    </row>
    <row r="22087" spans="1:4" x14ac:dyDescent="0.3">
      <c r="A22087" s="1">
        <v>22085</v>
      </c>
      <c r="B22087" s="5">
        <v>515392734</v>
      </c>
      <c r="C22087" s="5">
        <v>0</v>
      </c>
      <c r="D22087" s="5">
        <v>2</v>
      </c>
    </row>
    <row r="22088" spans="1:4" x14ac:dyDescent="0.3">
      <c r="A22088" s="1">
        <v>22086</v>
      </c>
      <c r="B22088" s="5">
        <v>515394961</v>
      </c>
      <c r="C22088" s="5">
        <v>0</v>
      </c>
      <c r="D22088" s="5">
        <v>2</v>
      </c>
    </row>
    <row r="22089" spans="1:4" x14ac:dyDescent="0.3">
      <c r="A22089" s="1">
        <v>22087</v>
      </c>
      <c r="B22089" s="5">
        <v>515404401</v>
      </c>
      <c r="C22089" s="5">
        <v>0</v>
      </c>
      <c r="D22089" s="5">
        <v>3</v>
      </c>
    </row>
    <row r="22090" spans="1:4" x14ac:dyDescent="0.3">
      <c r="A22090" s="1">
        <v>22088</v>
      </c>
      <c r="B22090" s="5">
        <v>515412539</v>
      </c>
      <c r="C22090" s="5">
        <v>0</v>
      </c>
      <c r="D22090" s="5">
        <v>1</v>
      </c>
    </row>
    <row r="22091" spans="1:4" x14ac:dyDescent="0.3">
      <c r="A22091" s="1">
        <v>22089</v>
      </c>
      <c r="B22091" s="5">
        <v>515480588</v>
      </c>
      <c r="C22091" s="5">
        <v>0</v>
      </c>
      <c r="D22091" s="5">
        <v>4</v>
      </c>
    </row>
    <row r="22092" spans="1:4" x14ac:dyDescent="0.3">
      <c r="A22092" s="1">
        <v>22090</v>
      </c>
      <c r="B22092" s="5">
        <v>515488827</v>
      </c>
      <c r="C22092" s="5">
        <v>0</v>
      </c>
      <c r="D22092" s="5">
        <v>2</v>
      </c>
    </row>
    <row r="22093" spans="1:4" x14ac:dyDescent="0.3">
      <c r="A22093" s="1">
        <v>22091</v>
      </c>
      <c r="B22093" s="5">
        <v>515510338</v>
      </c>
      <c r="C22093" s="5">
        <v>0</v>
      </c>
      <c r="D22093" s="5">
        <v>2</v>
      </c>
    </row>
    <row r="22094" spans="1:4" x14ac:dyDescent="0.3">
      <c r="A22094" s="1">
        <v>22092</v>
      </c>
      <c r="B22094" s="5">
        <v>515528095</v>
      </c>
      <c r="C22094" s="5">
        <v>0</v>
      </c>
      <c r="D22094" s="5">
        <v>2</v>
      </c>
    </row>
    <row r="22095" spans="1:4" x14ac:dyDescent="0.3">
      <c r="A22095" s="1">
        <v>22093</v>
      </c>
      <c r="B22095" s="5">
        <v>515532378</v>
      </c>
      <c r="C22095" s="5">
        <v>0</v>
      </c>
      <c r="D22095" s="5">
        <v>2</v>
      </c>
    </row>
    <row r="22096" spans="1:4" x14ac:dyDescent="0.3">
      <c r="A22096" s="1">
        <v>22094</v>
      </c>
      <c r="B22096" s="5">
        <v>515555037</v>
      </c>
      <c r="C22096" s="5">
        <v>0</v>
      </c>
      <c r="D22096" s="5">
        <v>3</v>
      </c>
    </row>
    <row r="22097" spans="1:4" x14ac:dyDescent="0.3">
      <c r="A22097" s="1">
        <v>22095</v>
      </c>
      <c r="B22097" s="5">
        <v>515556963</v>
      </c>
      <c r="C22097" s="5">
        <v>0</v>
      </c>
      <c r="D22097" s="5">
        <v>2</v>
      </c>
    </row>
    <row r="22098" spans="1:4" x14ac:dyDescent="0.3">
      <c r="A22098" s="1">
        <v>22096</v>
      </c>
      <c r="B22098" s="5">
        <v>515570965</v>
      </c>
      <c r="C22098" s="5">
        <v>0</v>
      </c>
      <c r="D22098" s="5">
        <v>2</v>
      </c>
    </row>
    <row r="22099" spans="1:4" x14ac:dyDescent="0.3">
      <c r="A22099" s="1">
        <v>22097</v>
      </c>
      <c r="B22099" s="5">
        <v>515594876</v>
      </c>
      <c r="C22099" s="5">
        <v>0</v>
      </c>
      <c r="D22099" s="5">
        <v>2</v>
      </c>
    </row>
    <row r="22100" spans="1:4" x14ac:dyDescent="0.3">
      <c r="A22100" s="1">
        <v>22098</v>
      </c>
      <c r="B22100" s="5">
        <v>515595838</v>
      </c>
      <c r="C22100" s="5">
        <v>0</v>
      </c>
      <c r="D22100" s="5">
        <v>2</v>
      </c>
    </row>
    <row r="22101" spans="1:4" x14ac:dyDescent="0.3">
      <c r="A22101" s="1">
        <v>22099</v>
      </c>
      <c r="B22101" s="5">
        <v>515604517</v>
      </c>
      <c r="C22101" s="5">
        <v>0</v>
      </c>
      <c r="D22101" s="5">
        <v>2</v>
      </c>
    </row>
    <row r="22102" spans="1:4" x14ac:dyDescent="0.3">
      <c r="A22102" s="1">
        <v>22100</v>
      </c>
      <c r="B22102" s="5">
        <v>515613123</v>
      </c>
      <c r="C22102" s="5">
        <v>0</v>
      </c>
      <c r="D22102" s="5">
        <v>2</v>
      </c>
    </row>
    <row r="22103" spans="1:4" x14ac:dyDescent="0.3">
      <c r="A22103" s="1">
        <v>22101</v>
      </c>
      <c r="B22103" s="5">
        <v>515639616</v>
      </c>
      <c r="C22103" s="5">
        <v>0</v>
      </c>
      <c r="D22103" s="5">
        <v>1</v>
      </c>
    </row>
    <row r="22104" spans="1:4" x14ac:dyDescent="0.3">
      <c r="A22104" s="1">
        <v>22102</v>
      </c>
      <c r="B22104" s="5">
        <v>515666646</v>
      </c>
      <c r="C22104" s="5">
        <v>0</v>
      </c>
      <c r="D22104" s="5">
        <v>1</v>
      </c>
    </row>
    <row r="22105" spans="1:4" x14ac:dyDescent="0.3">
      <c r="A22105" s="1">
        <v>22103</v>
      </c>
      <c r="B22105" s="5">
        <v>515674607</v>
      </c>
      <c r="C22105" s="5">
        <v>0</v>
      </c>
      <c r="D22105" s="5">
        <v>2</v>
      </c>
    </row>
    <row r="22106" spans="1:4" x14ac:dyDescent="0.3">
      <c r="A22106" s="1">
        <v>22104</v>
      </c>
      <c r="B22106" s="5">
        <v>515702934</v>
      </c>
      <c r="C22106" s="5">
        <v>0</v>
      </c>
      <c r="D22106" s="5">
        <v>2</v>
      </c>
    </row>
    <row r="22107" spans="1:4" x14ac:dyDescent="0.3">
      <c r="A22107" s="1">
        <v>22105</v>
      </c>
      <c r="B22107" s="5">
        <v>515719013</v>
      </c>
      <c r="C22107" s="5">
        <v>0</v>
      </c>
      <c r="D22107" s="5">
        <v>1</v>
      </c>
    </row>
    <row r="22108" spans="1:4" x14ac:dyDescent="0.3">
      <c r="A22108" s="1">
        <v>22106</v>
      </c>
      <c r="B22108" s="5">
        <v>515724439</v>
      </c>
      <c r="C22108" s="5">
        <v>0</v>
      </c>
      <c r="D22108" s="5">
        <v>1</v>
      </c>
    </row>
    <row r="22109" spans="1:4" x14ac:dyDescent="0.3">
      <c r="A22109" s="1">
        <v>22107</v>
      </c>
      <c r="B22109" s="5">
        <v>515728134</v>
      </c>
      <c r="C22109" s="5">
        <v>0</v>
      </c>
      <c r="D22109" s="5">
        <v>2</v>
      </c>
    </row>
    <row r="22110" spans="1:4" x14ac:dyDescent="0.3">
      <c r="A22110" s="1">
        <v>22108</v>
      </c>
      <c r="B22110" s="5">
        <v>515770632</v>
      </c>
      <c r="C22110" s="5">
        <v>0</v>
      </c>
      <c r="D22110" s="5">
        <v>2</v>
      </c>
    </row>
    <row r="22111" spans="1:4" x14ac:dyDescent="0.3">
      <c r="A22111" s="1">
        <v>22109</v>
      </c>
      <c r="B22111" s="5">
        <v>515781853</v>
      </c>
      <c r="C22111" s="5">
        <v>0</v>
      </c>
      <c r="D22111" s="5">
        <v>2</v>
      </c>
    </row>
    <row r="22112" spans="1:4" x14ac:dyDescent="0.3">
      <c r="A22112" s="1">
        <v>22110</v>
      </c>
      <c r="B22112" s="5">
        <v>515786725</v>
      </c>
      <c r="C22112" s="5">
        <v>0</v>
      </c>
      <c r="D22112" s="5">
        <v>2</v>
      </c>
    </row>
    <row r="22113" spans="1:4" x14ac:dyDescent="0.3">
      <c r="A22113" s="1">
        <v>22111</v>
      </c>
      <c r="B22113" s="5">
        <v>515854686</v>
      </c>
      <c r="C22113" s="5">
        <v>0</v>
      </c>
      <c r="D22113" s="5">
        <v>2</v>
      </c>
    </row>
    <row r="22114" spans="1:4" x14ac:dyDescent="0.3">
      <c r="A22114" s="1">
        <v>22112</v>
      </c>
      <c r="B22114" s="5">
        <v>515864921</v>
      </c>
      <c r="C22114" s="5">
        <v>0</v>
      </c>
      <c r="D22114" s="5">
        <v>1</v>
      </c>
    </row>
    <row r="22115" spans="1:4" x14ac:dyDescent="0.3">
      <c r="A22115" s="1">
        <v>22113</v>
      </c>
      <c r="B22115" s="5">
        <v>515936380</v>
      </c>
      <c r="C22115" s="5">
        <v>0</v>
      </c>
      <c r="D22115" s="5">
        <v>2</v>
      </c>
    </row>
    <row r="22116" spans="1:4" x14ac:dyDescent="0.3">
      <c r="A22116" s="1">
        <v>22114</v>
      </c>
      <c r="B22116" s="5">
        <v>515952647</v>
      </c>
      <c r="C22116" s="5">
        <v>0</v>
      </c>
      <c r="D22116" s="5">
        <v>1</v>
      </c>
    </row>
    <row r="22117" spans="1:4" x14ac:dyDescent="0.3">
      <c r="A22117" s="1">
        <v>22115</v>
      </c>
      <c r="B22117" s="5">
        <v>515961709</v>
      </c>
      <c r="C22117" s="5">
        <v>0</v>
      </c>
      <c r="D22117" s="5">
        <v>2</v>
      </c>
    </row>
    <row r="22118" spans="1:4" x14ac:dyDescent="0.3">
      <c r="A22118" s="1">
        <v>22116</v>
      </c>
      <c r="B22118" s="5">
        <v>515967003</v>
      </c>
      <c r="C22118" s="5">
        <v>0</v>
      </c>
      <c r="D22118" s="5">
        <v>1</v>
      </c>
    </row>
    <row r="22119" spans="1:4" x14ac:dyDescent="0.3">
      <c r="A22119" s="1">
        <v>22117</v>
      </c>
      <c r="B22119" s="5">
        <v>516006172</v>
      </c>
      <c r="C22119" s="5">
        <v>0</v>
      </c>
      <c r="D22119" s="5">
        <v>0</v>
      </c>
    </row>
    <row r="22120" spans="1:4" x14ac:dyDescent="0.3">
      <c r="A22120" s="1">
        <v>22118</v>
      </c>
      <c r="B22120" s="5">
        <v>516073661</v>
      </c>
      <c r="C22120" s="5">
        <v>0</v>
      </c>
      <c r="D22120" s="5">
        <v>3</v>
      </c>
    </row>
    <row r="22121" spans="1:4" x14ac:dyDescent="0.3">
      <c r="A22121" s="1">
        <v>22119</v>
      </c>
      <c r="B22121" s="5">
        <v>516119230</v>
      </c>
      <c r="C22121" s="5">
        <v>0</v>
      </c>
      <c r="D22121" s="5">
        <v>2</v>
      </c>
    </row>
    <row r="22122" spans="1:4" x14ac:dyDescent="0.3">
      <c r="A22122" s="1">
        <v>22120</v>
      </c>
      <c r="B22122" s="5">
        <v>516125799</v>
      </c>
      <c r="C22122" s="5">
        <v>0</v>
      </c>
      <c r="D22122" s="5">
        <v>2</v>
      </c>
    </row>
    <row r="22123" spans="1:4" x14ac:dyDescent="0.3">
      <c r="A22123" s="1">
        <v>22121</v>
      </c>
      <c r="B22123" s="5">
        <v>516180511</v>
      </c>
      <c r="C22123" s="5">
        <v>0</v>
      </c>
      <c r="D22123" s="5">
        <v>4</v>
      </c>
    </row>
    <row r="22124" spans="1:4" x14ac:dyDescent="0.3">
      <c r="A22124" s="1">
        <v>22122</v>
      </c>
      <c r="B22124" s="5">
        <v>516181724</v>
      </c>
      <c r="C22124" s="5">
        <v>0</v>
      </c>
      <c r="D22124" s="5">
        <v>2</v>
      </c>
    </row>
    <row r="22125" spans="1:4" x14ac:dyDescent="0.3">
      <c r="A22125" s="1">
        <v>22123</v>
      </c>
      <c r="B22125" s="5">
        <v>516201932</v>
      </c>
      <c r="C22125" s="5">
        <v>0</v>
      </c>
      <c r="D22125" s="5">
        <v>2</v>
      </c>
    </row>
    <row r="22126" spans="1:4" x14ac:dyDescent="0.3">
      <c r="A22126" s="1">
        <v>22124</v>
      </c>
      <c r="B22126" s="5">
        <v>516262388</v>
      </c>
      <c r="C22126" s="5">
        <v>0</v>
      </c>
      <c r="D22126" s="5">
        <v>2</v>
      </c>
    </row>
    <row r="22127" spans="1:4" x14ac:dyDescent="0.3">
      <c r="A22127" s="1">
        <v>22125</v>
      </c>
      <c r="B22127" s="5">
        <v>516286571</v>
      </c>
      <c r="C22127" s="5">
        <v>0</v>
      </c>
      <c r="D22127" s="5">
        <v>2</v>
      </c>
    </row>
    <row r="22128" spans="1:4" x14ac:dyDescent="0.3">
      <c r="A22128" s="1">
        <v>22126</v>
      </c>
      <c r="B22128" s="5">
        <v>516368832</v>
      </c>
      <c r="C22128" s="5">
        <v>0</v>
      </c>
      <c r="D22128" s="5">
        <v>2</v>
      </c>
    </row>
    <row r="22129" spans="1:4" x14ac:dyDescent="0.3">
      <c r="A22129" s="1">
        <v>22127</v>
      </c>
      <c r="B22129" s="5">
        <v>516374556</v>
      </c>
      <c r="C22129" s="5">
        <v>0</v>
      </c>
      <c r="D22129" s="5">
        <v>2</v>
      </c>
    </row>
    <row r="22130" spans="1:4" x14ac:dyDescent="0.3">
      <c r="A22130" s="1">
        <v>22128</v>
      </c>
      <c r="B22130" s="5">
        <v>516387482</v>
      </c>
      <c r="C22130" s="5">
        <v>0</v>
      </c>
      <c r="D22130" s="5">
        <v>2</v>
      </c>
    </row>
    <row r="22131" spans="1:4" x14ac:dyDescent="0.3">
      <c r="A22131" s="1">
        <v>22129</v>
      </c>
      <c r="B22131" s="5">
        <v>516397942</v>
      </c>
      <c r="C22131" s="5">
        <v>0</v>
      </c>
      <c r="D22131" s="5">
        <v>2</v>
      </c>
    </row>
    <row r="22132" spans="1:4" x14ac:dyDescent="0.3">
      <c r="A22132" s="1">
        <v>22130</v>
      </c>
      <c r="B22132" s="5">
        <v>516400780</v>
      </c>
      <c r="C22132" s="5">
        <v>0</v>
      </c>
      <c r="D22132" s="5">
        <v>1</v>
      </c>
    </row>
    <row r="22133" spans="1:4" x14ac:dyDescent="0.3">
      <c r="A22133" s="1">
        <v>22131</v>
      </c>
      <c r="B22133" s="5">
        <v>516450772</v>
      </c>
      <c r="C22133" s="5">
        <v>0</v>
      </c>
      <c r="D22133" s="5">
        <v>2</v>
      </c>
    </row>
    <row r="22134" spans="1:4" x14ac:dyDescent="0.3">
      <c r="A22134" s="1">
        <v>22132</v>
      </c>
      <c r="B22134" s="5">
        <v>516470244</v>
      </c>
      <c r="C22134" s="5">
        <v>0</v>
      </c>
      <c r="D22134" s="5">
        <v>2</v>
      </c>
    </row>
    <row r="22135" spans="1:4" x14ac:dyDescent="0.3">
      <c r="A22135" s="1">
        <v>22133</v>
      </c>
      <c r="B22135" s="5">
        <v>516475392</v>
      </c>
      <c r="C22135" s="5">
        <v>0</v>
      </c>
      <c r="D22135" s="5">
        <v>2</v>
      </c>
    </row>
    <row r="22136" spans="1:4" x14ac:dyDescent="0.3">
      <c r="A22136" s="1">
        <v>22134</v>
      </c>
      <c r="B22136" s="5">
        <v>516513001</v>
      </c>
      <c r="C22136" s="5">
        <v>0</v>
      </c>
      <c r="D22136" s="5">
        <v>1</v>
      </c>
    </row>
    <row r="22137" spans="1:4" x14ac:dyDescent="0.3">
      <c r="A22137" s="1">
        <v>22135</v>
      </c>
      <c r="B22137" s="5">
        <v>516537314</v>
      </c>
      <c r="C22137" s="5">
        <v>0</v>
      </c>
      <c r="D22137" s="5">
        <v>2</v>
      </c>
    </row>
    <row r="22138" spans="1:4" x14ac:dyDescent="0.3">
      <c r="A22138" s="1">
        <v>22136</v>
      </c>
      <c r="B22138" s="5">
        <v>516594370</v>
      </c>
      <c r="C22138" s="5">
        <v>0</v>
      </c>
      <c r="D22138" s="5">
        <v>1</v>
      </c>
    </row>
    <row r="22139" spans="1:4" x14ac:dyDescent="0.3">
      <c r="A22139" s="1">
        <v>22137</v>
      </c>
      <c r="B22139" s="5">
        <v>516741929</v>
      </c>
      <c r="C22139" s="5">
        <v>0</v>
      </c>
      <c r="D22139" s="5">
        <v>2</v>
      </c>
    </row>
    <row r="22140" spans="1:4" x14ac:dyDescent="0.3">
      <c r="A22140" s="1">
        <v>22138</v>
      </c>
      <c r="B22140" s="5">
        <v>516757658</v>
      </c>
      <c r="C22140" s="5">
        <v>0</v>
      </c>
      <c r="D22140" s="5">
        <v>2</v>
      </c>
    </row>
    <row r="22141" spans="1:4" x14ac:dyDescent="0.3">
      <c r="A22141" s="1">
        <v>22139</v>
      </c>
      <c r="B22141" s="5">
        <v>516763163</v>
      </c>
      <c r="C22141" s="5">
        <v>0</v>
      </c>
      <c r="D22141" s="5">
        <v>2</v>
      </c>
    </row>
    <row r="22142" spans="1:4" x14ac:dyDescent="0.3">
      <c r="A22142" s="1">
        <v>22140</v>
      </c>
      <c r="B22142" s="5">
        <v>516776161</v>
      </c>
      <c r="C22142" s="5">
        <v>0</v>
      </c>
      <c r="D22142" s="5">
        <v>2</v>
      </c>
    </row>
    <row r="22143" spans="1:4" x14ac:dyDescent="0.3">
      <c r="A22143" s="1">
        <v>22141</v>
      </c>
      <c r="B22143" s="5">
        <v>516840986</v>
      </c>
      <c r="C22143" s="5">
        <v>0</v>
      </c>
      <c r="D22143" s="5">
        <v>1</v>
      </c>
    </row>
    <row r="22144" spans="1:4" x14ac:dyDescent="0.3">
      <c r="A22144" s="1">
        <v>22142</v>
      </c>
      <c r="B22144" s="5">
        <v>516855705</v>
      </c>
      <c r="C22144" s="5">
        <v>0</v>
      </c>
      <c r="D22144" s="5">
        <v>2</v>
      </c>
    </row>
    <row r="22145" spans="1:4" x14ac:dyDescent="0.3">
      <c r="A22145" s="1">
        <v>22143</v>
      </c>
      <c r="B22145" s="5">
        <v>516865963</v>
      </c>
      <c r="C22145" s="5">
        <v>0</v>
      </c>
      <c r="D22145" s="5">
        <v>1</v>
      </c>
    </row>
    <row r="22146" spans="1:4" x14ac:dyDescent="0.3">
      <c r="A22146" s="1">
        <v>22144</v>
      </c>
      <c r="B22146" s="5">
        <v>516874578</v>
      </c>
      <c r="C22146" s="5">
        <v>0</v>
      </c>
      <c r="D22146" s="5">
        <v>2</v>
      </c>
    </row>
    <row r="22147" spans="1:4" x14ac:dyDescent="0.3">
      <c r="A22147" s="1">
        <v>22145</v>
      </c>
      <c r="B22147" s="5">
        <v>516945507</v>
      </c>
      <c r="C22147" s="5">
        <v>0</v>
      </c>
      <c r="D22147" s="5">
        <v>2</v>
      </c>
    </row>
    <row r="22148" spans="1:4" x14ac:dyDescent="0.3">
      <c r="A22148" s="1">
        <v>22146</v>
      </c>
      <c r="B22148" s="5">
        <v>516962089</v>
      </c>
      <c r="C22148" s="5">
        <v>0</v>
      </c>
      <c r="D22148" s="5">
        <v>1</v>
      </c>
    </row>
    <row r="22149" spans="1:4" x14ac:dyDescent="0.3">
      <c r="A22149" s="1">
        <v>22147</v>
      </c>
      <c r="B22149" s="5">
        <v>516965812</v>
      </c>
      <c r="C22149" s="5">
        <v>0</v>
      </c>
      <c r="D22149" s="5">
        <v>2</v>
      </c>
    </row>
    <row r="22150" spans="1:4" x14ac:dyDescent="0.3">
      <c r="A22150" s="1">
        <v>22148</v>
      </c>
      <c r="B22150" s="5">
        <v>516986980</v>
      </c>
      <c r="C22150" s="5">
        <v>0</v>
      </c>
      <c r="D22150" s="5">
        <v>2</v>
      </c>
    </row>
    <row r="22151" spans="1:4" x14ac:dyDescent="0.3">
      <c r="A22151" s="1">
        <v>22149</v>
      </c>
      <c r="B22151" s="5">
        <v>516997363</v>
      </c>
      <c r="C22151" s="5">
        <v>0</v>
      </c>
      <c r="D22151" s="5">
        <v>1</v>
      </c>
    </row>
    <row r="22152" spans="1:4" x14ac:dyDescent="0.3">
      <c r="A22152" s="1">
        <v>22150</v>
      </c>
      <c r="B22152" s="5">
        <v>517000040</v>
      </c>
      <c r="C22152" s="5">
        <v>0</v>
      </c>
      <c r="D22152" s="5">
        <v>1</v>
      </c>
    </row>
    <row r="22153" spans="1:4" x14ac:dyDescent="0.3">
      <c r="A22153" s="1">
        <v>22151</v>
      </c>
      <c r="B22153" s="5">
        <v>517033447</v>
      </c>
      <c r="C22153" s="5">
        <v>0</v>
      </c>
      <c r="D22153" s="5">
        <v>2</v>
      </c>
    </row>
    <row r="22154" spans="1:4" x14ac:dyDescent="0.3">
      <c r="A22154" s="1">
        <v>22152</v>
      </c>
      <c r="B22154" s="5">
        <v>517040137</v>
      </c>
      <c r="C22154" s="5">
        <v>0</v>
      </c>
      <c r="D22154" s="5">
        <v>2</v>
      </c>
    </row>
    <row r="22155" spans="1:4" x14ac:dyDescent="0.3">
      <c r="A22155" s="1">
        <v>22153</v>
      </c>
      <c r="B22155" s="5">
        <v>517044206</v>
      </c>
      <c r="C22155" s="5">
        <v>0</v>
      </c>
      <c r="D22155" s="5">
        <v>2</v>
      </c>
    </row>
    <row r="22156" spans="1:4" x14ac:dyDescent="0.3">
      <c r="A22156" s="1">
        <v>22154</v>
      </c>
      <c r="B22156" s="5">
        <v>517044895</v>
      </c>
      <c r="C22156" s="5">
        <v>0</v>
      </c>
      <c r="D22156" s="5">
        <v>1</v>
      </c>
    </row>
    <row r="22157" spans="1:4" x14ac:dyDescent="0.3">
      <c r="A22157" s="1">
        <v>22155</v>
      </c>
      <c r="B22157" s="5">
        <v>517073422</v>
      </c>
      <c r="C22157" s="5">
        <v>0</v>
      </c>
      <c r="D22157" s="5">
        <v>1</v>
      </c>
    </row>
    <row r="22158" spans="1:4" x14ac:dyDescent="0.3">
      <c r="A22158" s="1">
        <v>22156</v>
      </c>
      <c r="B22158" s="5">
        <v>517090083</v>
      </c>
      <c r="C22158" s="5">
        <v>0</v>
      </c>
      <c r="D22158" s="5">
        <v>2</v>
      </c>
    </row>
    <row r="22159" spans="1:4" x14ac:dyDescent="0.3">
      <c r="A22159" s="1">
        <v>22157</v>
      </c>
      <c r="B22159" s="5">
        <v>517143447</v>
      </c>
      <c r="C22159" s="5">
        <v>0</v>
      </c>
      <c r="D22159" s="5">
        <v>2</v>
      </c>
    </row>
    <row r="22160" spans="1:4" x14ac:dyDescent="0.3">
      <c r="A22160" s="1">
        <v>22158</v>
      </c>
      <c r="B22160" s="5">
        <v>517156125</v>
      </c>
      <c r="C22160" s="5">
        <v>0</v>
      </c>
      <c r="D22160" s="5">
        <v>3</v>
      </c>
    </row>
    <row r="22161" spans="1:4" x14ac:dyDescent="0.3">
      <c r="A22161" s="1">
        <v>22159</v>
      </c>
      <c r="B22161" s="5">
        <v>517192432</v>
      </c>
      <c r="C22161" s="5">
        <v>0</v>
      </c>
      <c r="D22161" s="5">
        <v>2</v>
      </c>
    </row>
    <row r="22162" spans="1:4" x14ac:dyDescent="0.3">
      <c r="A22162" s="1">
        <v>22160</v>
      </c>
      <c r="B22162" s="5">
        <v>517217050</v>
      </c>
      <c r="C22162" s="5">
        <v>0</v>
      </c>
      <c r="D22162" s="5">
        <v>2</v>
      </c>
    </row>
    <row r="22163" spans="1:4" x14ac:dyDescent="0.3">
      <c r="A22163" s="1">
        <v>22161</v>
      </c>
      <c r="B22163" s="5">
        <v>517228036</v>
      </c>
      <c r="C22163" s="5">
        <v>0</v>
      </c>
      <c r="D22163" s="5">
        <v>2</v>
      </c>
    </row>
    <row r="22164" spans="1:4" x14ac:dyDescent="0.3">
      <c r="A22164" s="1">
        <v>22162</v>
      </c>
      <c r="B22164" s="5">
        <v>517237495</v>
      </c>
      <c r="C22164" s="5">
        <v>0</v>
      </c>
      <c r="D22164" s="5">
        <v>1</v>
      </c>
    </row>
    <row r="22165" spans="1:4" x14ac:dyDescent="0.3">
      <c r="A22165" s="1">
        <v>22163</v>
      </c>
      <c r="B22165" s="5">
        <v>517251137</v>
      </c>
      <c r="C22165" s="5">
        <v>0</v>
      </c>
      <c r="D22165" s="5">
        <v>1</v>
      </c>
    </row>
    <row r="22166" spans="1:4" x14ac:dyDescent="0.3">
      <c r="A22166" s="1">
        <v>22164</v>
      </c>
      <c r="B22166" s="5">
        <v>517290738</v>
      </c>
      <c r="C22166" s="5">
        <v>0</v>
      </c>
      <c r="D22166" s="5">
        <v>2</v>
      </c>
    </row>
    <row r="22167" spans="1:4" x14ac:dyDescent="0.3">
      <c r="A22167" s="1">
        <v>22165</v>
      </c>
      <c r="B22167" s="5">
        <v>517321227</v>
      </c>
      <c r="C22167" s="5">
        <v>0</v>
      </c>
      <c r="D22167" s="5">
        <v>1</v>
      </c>
    </row>
    <row r="22168" spans="1:4" x14ac:dyDescent="0.3">
      <c r="A22168" s="1">
        <v>22166</v>
      </c>
      <c r="B22168" s="5">
        <v>517324278</v>
      </c>
      <c r="C22168" s="5">
        <v>0</v>
      </c>
      <c r="D22168" s="5">
        <v>2</v>
      </c>
    </row>
    <row r="22169" spans="1:4" x14ac:dyDescent="0.3">
      <c r="A22169" s="1">
        <v>22167</v>
      </c>
      <c r="B22169" s="5">
        <v>517340621</v>
      </c>
      <c r="C22169" s="5">
        <v>0</v>
      </c>
      <c r="D22169" s="5">
        <v>1</v>
      </c>
    </row>
    <row r="22170" spans="1:4" x14ac:dyDescent="0.3">
      <c r="A22170" s="1">
        <v>22168</v>
      </c>
      <c r="B22170" s="5">
        <v>517347471</v>
      </c>
      <c r="C22170" s="5">
        <v>0</v>
      </c>
      <c r="D22170" s="5">
        <v>2</v>
      </c>
    </row>
    <row r="22171" spans="1:4" x14ac:dyDescent="0.3">
      <c r="A22171" s="1">
        <v>22169</v>
      </c>
      <c r="B22171" s="5">
        <v>517375305</v>
      </c>
      <c r="C22171" s="5">
        <v>0</v>
      </c>
      <c r="D22171" s="5">
        <v>2</v>
      </c>
    </row>
    <row r="22172" spans="1:4" x14ac:dyDescent="0.3">
      <c r="A22172" s="1">
        <v>22170</v>
      </c>
      <c r="B22172" s="5">
        <v>517375504</v>
      </c>
      <c r="C22172" s="5">
        <v>0</v>
      </c>
      <c r="D22172" s="5">
        <v>2</v>
      </c>
    </row>
    <row r="22173" spans="1:4" x14ac:dyDescent="0.3">
      <c r="A22173" s="1">
        <v>22171</v>
      </c>
      <c r="B22173" s="5">
        <v>517377688</v>
      </c>
      <c r="C22173" s="5">
        <v>0</v>
      </c>
      <c r="D22173" s="5">
        <v>2</v>
      </c>
    </row>
    <row r="22174" spans="1:4" x14ac:dyDescent="0.3">
      <c r="A22174" s="1">
        <v>22172</v>
      </c>
      <c r="B22174" s="5">
        <v>517382709</v>
      </c>
      <c r="C22174" s="5">
        <v>0</v>
      </c>
      <c r="D22174" s="5">
        <v>2</v>
      </c>
    </row>
    <row r="22175" spans="1:4" x14ac:dyDescent="0.3">
      <c r="A22175" s="1">
        <v>22173</v>
      </c>
      <c r="B22175" s="5">
        <v>517390062</v>
      </c>
      <c r="C22175" s="5">
        <v>0</v>
      </c>
      <c r="D22175" s="5">
        <v>2</v>
      </c>
    </row>
    <row r="22176" spans="1:4" x14ac:dyDescent="0.3">
      <c r="A22176" s="1">
        <v>22174</v>
      </c>
      <c r="B22176" s="5">
        <v>517420545</v>
      </c>
      <c r="C22176" s="5">
        <v>0</v>
      </c>
      <c r="D22176" s="5">
        <v>1</v>
      </c>
    </row>
    <row r="22177" spans="1:4" x14ac:dyDescent="0.3">
      <c r="A22177" s="1">
        <v>22175</v>
      </c>
      <c r="B22177" s="5">
        <v>517424450</v>
      </c>
      <c r="C22177" s="5">
        <v>0</v>
      </c>
      <c r="D22177" s="5">
        <v>1</v>
      </c>
    </row>
    <row r="22178" spans="1:4" x14ac:dyDescent="0.3">
      <c r="A22178" s="1">
        <v>22176</v>
      </c>
      <c r="B22178" s="5">
        <v>517429985</v>
      </c>
      <c r="C22178" s="5">
        <v>0</v>
      </c>
      <c r="D22178" s="5">
        <v>2</v>
      </c>
    </row>
    <row r="22179" spans="1:4" x14ac:dyDescent="0.3">
      <c r="A22179" s="1">
        <v>22177</v>
      </c>
      <c r="B22179" s="5">
        <v>517477123</v>
      </c>
      <c r="C22179" s="5">
        <v>0</v>
      </c>
      <c r="D22179" s="5">
        <v>2</v>
      </c>
    </row>
    <row r="22180" spans="1:4" x14ac:dyDescent="0.3">
      <c r="A22180" s="1">
        <v>22178</v>
      </c>
      <c r="B22180" s="5">
        <v>517548426</v>
      </c>
      <c r="C22180" s="5">
        <v>0</v>
      </c>
      <c r="D22180" s="5">
        <v>2</v>
      </c>
    </row>
    <row r="22181" spans="1:4" x14ac:dyDescent="0.3">
      <c r="A22181" s="1">
        <v>22179</v>
      </c>
      <c r="B22181" s="5">
        <v>517548636</v>
      </c>
      <c r="C22181" s="5">
        <v>0</v>
      </c>
      <c r="D22181" s="5">
        <v>1</v>
      </c>
    </row>
    <row r="22182" spans="1:4" x14ac:dyDescent="0.3">
      <c r="A22182" s="1">
        <v>22180</v>
      </c>
      <c r="B22182" s="5">
        <v>517565772</v>
      </c>
      <c r="C22182" s="5">
        <v>0</v>
      </c>
      <c r="D22182" s="5">
        <v>2</v>
      </c>
    </row>
    <row r="22183" spans="1:4" x14ac:dyDescent="0.3">
      <c r="A22183" s="1">
        <v>22181</v>
      </c>
      <c r="B22183" s="5">
        <v>517586424</v>
      </c>
      <c r="C22183" s="5">
        <v>0</v>
      </c>
      <c r="D22183" s="5">
        <v>2</v>
      </c>
    </row>
    <row r="22184" spans="1:4" x14ac:dyDescent="0.3">
      <c r="A22184" s="1">
        <v>22182</v>
      </c>
      <c r="B22184" s="5">
        <v>517587894</v>
      </c>
      <c r="C22184" s="5">
        <v>0</v>
      </c>
      <c r="D22184" s="5">
        <v>2</v>
      </c>
    </row>
    <row r="22185" spans="1:4" x14ac:dyDescent="0.3">
      <c r="A22185" s="1">
        <v>22183</v>
      </c>
      <c r="B22185" s="5">
        <v>517640804</v>
      </c>
      <c r="C22185" s="5">
        <v>0</v>
      </c>
      <c r="D22185" s="5">
        <v>2</v>
      </c>
    </row>
    <row r="22186" spans="1:4" x14ac:dyDescent="0.3">
      <c r="A22186" s="1">
        <v>22184</v>
      </c>
      <c r="B22186" s="5">
        <v>517646522</v>
      </c>
      <c r="C22186" s="5">
        <v>0</v>
      </c>
      <c r="D22186" s="5">
        <v>2</v>
      </c>
    </row>
    <row r="22187" spans="1:4" x14ac:dyDescent="0.3">
      <c r="A22187" s="1">
        <v>22185</v>
      </c>
      <c r="B22187" s="5">
        <v>517651951</v>
      </c>
      <c r="C22187" s="5">
        <v>0</v>
      </c>
      <c r="D22187" s="5">
        <v>1</v>
      </c>
    </row>
    <row r="22188" spans="1:4" x14ac:dyDescent="0.3">
      <c r="A22188" s="1">
        <v>22186</v>
      </c>
      <c r="B22188" s="5">
        <v>517669753</v>
      </c>
      <c r="C22188" s="5">
        <v>0</v>
      </c>
      <c r="D22188" s="5">
        <v>2</v>
      </c>
    </row>
    <row r="22189" spans="1:4" x14ac:dyDescent="0.3">
      <c r="A22189" s="1">
        <v>22187</v>
      </c>
      <c r="B22189" s="5">
        <v>517746590</v>
      </c>
      <c r="C22189" s="5">
        <v>0</v>
      </c>
      <c r="D22189" s="5">
        <v>1</v>
      </c>
    </row>
    <row r="22190" spans="1:4" x14ac:dyDescent="0.3">
      <c r="A22190" s="1">
        <v>22188</v>
      </c>
      <c r="B22190" s="5">
        <v>517828697</v>
      </c>
      <c r="C22190" s="5">
        <v>0</v>
      </c>
      <c r="D22190" s="5">
        <v>1</v>
      </c>
    </row>
    <row r="22191" spans="1:4" x14ac:dyDescent="0.3">
      <c r="A22191" s="1">
        <v>22189</v>
      </c>
      <c r="B22191" s="5">
        <v>517846442</v>
      </c>
      <c r="C22191" s="5">
        <v>0</v>
      </c>
      <c r="D22191" s="5">
        <v>2</v>
      </c>
    </row>
    <row r="22192" spans="1:4" x14ac:dyDescent="0.3">
      <c r="A22192" s="1">
        <v>22190</v>
      </c>
      <c r="B22192" s="5">
        <v>517864884</v>
      </c>
      <c r="C22192" s="5">
        <v>0</v>
      </c>
      <c r="D22192" s="5">
        <v>1</v>
      </c>
    </row>
    <row r="22193" spans="1:4" x14ac:dyDescent="0.3">
      <c r="A22193" s="1">
        <v>22191</v>
      </c>
      <c r="B22193" s="5">
        <v>517866252</v>
      </c>
      <c r="C22193" s="5">
        <v>0</v>
      </c>
      <c r="D22193" s="5">
        <v>2</v>
      </c>
    </row>
    <row r="22194" spans="1:4" x14ac:dyDescent="0.3">
      <c r="A22194" s="1">
        <v>22192</v>
      </c>
      <c r="B22194" s="5">
        <v>517867493</v>
      </c>
      <c r="C22194" s="5">
        <v>0</v>
      </c>
      <c r="D22194" s="5">
        <v>2</v>
      </c>
    </row>
    <row r="22195" spans="1:4" x14ac:dyDescent="0.3">
      <c r="A22195" s="1">
        <v>22193</v>
      </c>
      <c r="B22195" s="5">
        <v>517869994</v>
      </c>
      <c r="C22195" s="5">
        <v>0</v>
      </c>
      <c r="D22195" s="5">
        <v>2</v>
      </c>
    </row>
    <row r="22196" spans="1:4" x14ac:dyDescent="0.3">
      <c r="A22196" s="1">
        <v>22194</v>
      </c>
      <c r="B22196" s="5">
        <v>517889324</v>
      </c>
      <c r="C22196" s="5">
        <v>0</v>
      </c>
      <c r="D22196" s="5">
        <v>1</v>
      </c>
    </row>
    <row r="22197" spans="1:4" x14ac:dyDescent="0.3">
      <c r="A22197" s="1">
        <v>22195</v>
      </c>
      <c r="B22197" s="5">
        <v>517895329</v>
      </c>
      <c r="C22197" s="5">
        <v>0</v>
      </c>
      <c r="D22197" s="5">
        <v>2</v>
      </c>
    </row>
    <row r="22198" spans="1:4" x14ac:dyDescent="0.3">
      <c r="A22198" s="1">
        <v>22196</v>
      </c>
      <c r="B22198" s="5">
        <v>517907839</v>
      </c>
      <c r="C22198" s="5">
        <v>0</v>
      </c>
      <c r="D22198" s="5">
        <v>2</v>
      </c>
    </row>
    <row r="22199" spans="1:4" x14ac:dyDescent="0.3">
      <c r="A22199" s="1">
        <v>22197</v>
      </c>
      <c r="B22199" s="5">
        <v>517914054</v>
      </c>
      <c r="C22199" s="5">
        <v>0</v>
      </c>
      <c r="D22199" s="5">
        <v>1</v>
      </c>
    </row>
    <row r="22200" spans="1:4" x14ac:dyDescent="0.3">
      <c r="A22200" s="1">
        <v>22198</v>
      </c>
      <c r="B22200" s="5">
        <v>517917143</v>
      </c>
      <c r="C22200" s="5">
        <v>0</v>
      </c>
      <c r="D22200" s="5">
        <v>2</v>
      </c>
    </row>
    <row r="22201" spans="1:4" x14ac:dyDescent="0.3">
      <c r="A22201" s="1">
        <v>22199</v>
      </c>
      <c r="B22201" s="5">
        <v>517951322</v>
      </c>
      <c r="C22201" s="5">
        <v>0</v>
      </c>
      <c r="D22201" s="5">
        <v>1</v>
      </c>
    </row>
    <row r="22202" spans="1:4" x14ac:dyDescent="0.3">
      <c r="A22202" s="1">
        <v>22200</v>
      </c>
      <c r="B22202" s="5">
        <v>517967036</v>
      </c>
      <c r="C22202" s="5">
        <v>0</v>
      </c>
      <c r="D22202" s="5">
        <v>2</v>
      </c>
    </row>
    <row r="22203" spans="1:4" x14ac:dyDescent="0.3">
      <c r="A22203" s="1">
        <v>22201</v>
      </c>
      <c r="B22203" s="5">
        <v>517975260</v>
      </c>
      <c r="C22203" s="5">
        <v>0</v>
      </c>
      <c r="D22203" s="5">
        <v>2</v>
      </c>
    </row>
    <row r="22204" spans="1:4" x14ac:dyDescent="0.3">
      <c r="A22204" s="1">
        <v>22202</v>
      </c>
      <c r="B22204" s="5">
        <v>517975738</v>
      </c>
      <c r="C22204" s="5">
        <v>0</v>
      </c>
      <c r="D22204" s="5">
        <v>2</v>
      </c>
    </row>
    <row r="22205" spans="1:4" x14ac:dyDescent="0.3">
      <c r="A22205" s="1">
        <v>22203</v>
      </c>
      <c r="B22205" s="5">
        <v>517987860</v>
      </c>
      <c r="C22205" s="5">
        <v>0</v>
      </c>
      <c r="D22205" s="5">
        <v>2</v>
      </c>
    </row>
    <row r="22206" spans="1:4" x14ac:dyDescent="0.3">
      <c r="A22206" s="1">
        <v>22204</v>
      </c>
      <c r="B22206" s="5">
        <v>518001752</v>
      </c>
      <c r="C22206" s="5">
        <v>0</v>
      </c>
      <c r="D22206" s="5">
        <v>2</v>
      </c>
    </row>
    <row r="22207" spans="1:4" x14ac:dyDescent="0.3">
      <c r="A22207" s="1">
        <v>22205</v>
      </c>
      <c r="B22207" s="5">
        <v>518016943</v>
      </c>
      <c r="C22207" s="5">
        <v>0</v>
      </c>
      <c r="D22207" s="5">
        <v>2</v>
      </c>
    </row>
    <row r="22208" spans="1:4" x14ac:dyDescent="0.3">
      <c r="A22208" s="1">
        <v>22206</v>
      </c>
      <c r="B22208" s="5">
        <v>518055503</v>
      </c>
      <c r="C22208" s="5">
        <v>0</v>
      </c>
      <c r="D22208" s="5">
        <v>2</v>
      </c>
    </row>
    <row r="22209" spans="1:4" x14ac:dyDescent="0.3">
      <c r="A22209" s="1">
        <v>22207</v>
      </c>
      <c r="B22209" s="5">
        <v>518060028</v>
      </c>
      <c r="C22209" s="5">
        <v>0</v>
      </c>
      <c r="D22209" s="5">
        <v>2</v>
      </c>
    </row>
    <row r="22210" spans="1:4" x14ac:dyDescent="0.3">
      <c r="A22210" s="1">
        <v>22208</v>
      </c>
      <c r="B22210" s="5">
        <v>518076968</v>
      </c>
      <c r="C22210" s="5">
        <v>0</v>
      </c>
      <c r="D22210" s="5">
        <v>2</v>
      </c>
    </row>
    <row r="22211" spans="1:4" x14ac:dyDescent="0.3">
      <c r="A22211" s="1">
        <v>22209</v>
      </c>
      <c r="B22211" s="5">
        <v>518097906</v>
      </c>
      <c r="C22211" s="5">
        <v>0</v>
      </c>
      <c r="D22211" s="5">
        <v>2</v>
      </c>
    </row>
    <row r="22212" spans="1:4" x14ac:dyDescent="0.3">
      <c r="A22212" s="1">
        <v>22210</v>
      </c>
      <c r="B22212" s="5">
        <v>518112593</v>
      </c>
      <c r="C22212" s="5">
        <v>0</v>
      </c>
      <c r="D22212" s="5">
        <v>2</v>
      </c>
    </row>
    <row r="22213" spans="1:4" x14ac:dyDescent="0.3">
      <c r="A22213" s="1">
        <v>22211</v>
      </c>
      <c r="B22213" s="5">
        <v>518114779</v>
      </c>
      <c r="C22213" s="5">
        <v>0</v>
      </c>
      <c r="D22213" s="5">
        <v>1</v>
      </c>
    </row>
    <row r="22214" spans="1:4" x14ac:dyDescent="0.3">
      <c r="A22214" s="1">
        <v>22212</v>
      </c>
      <c r="B22214" s="5">
        <v>518149719</v>
      </c>
      <c r="C22214" s="5">
        <v>0</v>
      </c>
      <c r="D22214" s="5">
        <v>2</v>
      </c>
    </row>
    <row r="22215" spans="1:4" x14ac:dyDescent="0.3">
      <c r="A22215" s="1">
        <v>22213</v>
      </c>
      <c r="B22215" s="5">
        <v>518154978</v>
      </c>
      <c r="C22215" s="5">
        <v>0</v>
      </c>
      <c r="D22215" s="5">
        <v>2</v>
      </c>
    </row>
    <row r="22216" spans="1:4" x14ac:dyDescent="0.3">
      <c r="A22216" s="1">
        <v>22214</v>
      </c>
      <c r="B22216" s="5">
        <v>518156439</v>
      </c>
      <c r="C22216" s="5">
        <v>0</v>
      </c>
      <c r="D22216" s="5">
        <v>2</v>
      </c>
    </row>
    <row r="22217" spans="1:4" x14ac:dyDescent="0.3">
      <c r="A22217" s="1">
        <v>22215</v>
      </c>
      <c r="B22217" s="5">
        <v>518186589</v>
      </c>
      <c r="C22217" s="5">
        <v>0</v>
      </c>
      <c r="D22217" s="5">
        <v>1</v>
      </c>
    </row>
    <row r="22218" spans="1:4" x14ac:dyDescent="0.3">
      <c r="A22218" s="1">
        <v>22216</v>
      </c>
      <c r="B22218" s="5">
        <v>518198213</v>
      </c>
      <c r="C22218" s="5">
        <v>0</v>
      </c>
      <c r="D22218" s="5">
        <v>2</v>
      </c>
    </row>
    <row r="22219" spans="1:4" x14ac:dyDescent="0.3">
      <c r="A22219" s="1">
        <v>22217</v>
      </c>
      <c r="B22219" s="5">
        <v>518204895</v>
      </c>
      <c r="C22219" s="5">
        <v>0</v>
      </c>
      <c r="D22219" s="5">
        <v>2</v>
      </c>
    </row>
    <row r="22220" spans="1:4" x14ac:dyDescent="0.3">
      <c r="A22220" s="1">
        <v>22218</v>
      </c>
      <c r="B22220" s="5">
        <v>518211662</v>
      </c>
      <c r="C22220" s="5">
        <v>0</v>
      </c>
      <c r="D22220" s="5">
        <v>2</v>
      </c>
    </row>
    <row r="22221" spans="1:4" x14ac:dyDescent="0.3">
      <c r="A22221" s="1">
        <v>22219</v>
      </c>
      <c r="B22221" s="5">
        <v>518231319</v>
      </c>
      <c r="C22221" s="5">
        <v>0</v>
      </c>
      <c r="D22221" s="5">
        <v>2</v>
      </c>
    </row>
    <row r="22222" spans="1:4" x14ac:dyDescent="0.3">
      <c r="A22222" s="1">
        <v>22220</v>
      </c>
      <c r="B22222" s="5">
        <v>518241080</v>
      </c>
      <c r="C22222" s="5">
        <v>0</v>
      </c>
      <c r="D22222" s="5">
        <v>2</v>
      </c>
    </row>
    <row r="22223" spans="1:4" x14ac:dyDescent="0.3">
      <c r="A22223" s="1">
        <v>22221</v>
      </c>
      <c r="B22223" s="5">
        <v>518283333</v>
      </c>
      <c r="C22223" s="5">
        <v>0</v>
      </c>
      <c r="D22223" s="5">
        <v>2</v>
      </c>
    </row>
    <row r="22224" spans="1:4" x14ac:dyDescent="0.3">
      <c r="A22224" s="1">
        <v>22222</v>
      </c>
      <c r="B22224" s="5">
        <v>518290626</v>
      </c>
      <c r="C22224" s="5">
        <v>0</v>
      </c>
      <c r="D22224" s="5">
        <v>2</v>
      </c>
    </row>
    <row r="22225" spans="1:4" x14ac:dyDescent="0.3">
      <c r="A22225" s="1">
        <v>22223</v>
      </c>
      <c r="B22225" s="5">
        <v>518307122</v>
      </c>
      <c r="C22225" s="5">
        <v>0</v>
      </c>
      <c r="D22225" s="5">
        <v>2</v>
      </c>
    </row>
    <row r="22226" spans="1:4" x14ac:dyDescent="0.3">
      <c r="A22226" s="1">
        <v>22224</v>
      </c>
      <c r="B22226" s="5">
        <v>518308136</v>
      </c>
      <c r="C22226" s="5">
        <v>0</v>
      </c>
      <c r="D22226" s="5">
        <v>2</v>
      </c>
    </row>
    <row r="22227" spans="1:4" x14ac:dyDescent="0.3">
      <c r="A22227" s="1">
        <v>22225</v>
      </c>
      <c r="B22227" s="5">
        <v>518315752</v>
      </c>
      <c r="C22227" s="5">
        <v>0</v>
      </c>
      <c r="D22227" s="5">
        <v>2</v>
      </c>
    </row>
    <row r="22228" spans="1:4" x14ac:dyDescent="0.3">
      <c r="A22228" s="1">
        <v>22226</v>
      </c>
      <c r="B22228" s="5">
        <v>518317984</v>
      </c>
      <c r="C22228" s="5">
        <v>0</v>
      </c>
      <c r="D22228" s="5">
        <v>2</v>
      </c>
    </row>
    <row r="22229" spans="1:4" x14ac:dyDescent="0.3">
      <c r="A22229" s="1">
        <v>22227</v>
      </c>
      <c r="B22229" s="5">
        <v>518336813</v>
      </c>
      <c r="C22229" s="5">
        <v>0</v>
      </c>
      <c r="D22229" s="5">
        <v>2</v>
      </c>
    </row>
    <row r="22230" spans="1:4" x14ac:dyDescent="0.3">
      <c r="A22230" s="1">
        <v>22228</v>
      </c>
      <c r="B22230" s="5">
        <v>518337312</v>
      </c>
      <c r="C22230" s="5">
        <v>0</v>
      </c>
      <c r="D22230" s="5">
        <v>2</v>
      </c>
    </row>
    <row r="22231" spans="1:4" x14ac:dyDescent="0.3">
      <c r="A22231" s="1">
        <v>22229</v>
      </c>
      <c r="B22231" s="5">
        <v>518406841</v>
      </c>
      <c r="C22231" s="5">
        <v>0</v>
      </c>
      <c r="D22231" s="5">
        <v>2</v>
      </c>
    </row>
    <row r="22232" spans="1:4" x14ac:dyDescent="0.3">
      <c r="A22232" s="1">
        <v>22230</v>
      </c>
      <c r="B22232" s="5">
        <v>518494307</v>
      </c>
      <c r="C22232" s="5">
        <v>0</v>
      </c>
      <c r="D22232" s="5">
        <v>2</v>
      </c>
    </row>
    <row r="22233" spans="1:4" x14ac:dyDescent="0.3">
      <c r="A22233" s="1">
        <v>22231</v>
      </c>
      <c r="B22233" s="5">
        <v>518514522</v>
      </c>
      <c r="C22233" s="5">
        <v>0</v>
      </c>
      <c r="D22233" s="5">
        <v>0</v>
      </c>
    </row>
    <row r="22234" spans="1:4" x14ac:dyDescent="0.3">
      <c r="A22234" s="1">
        <v>22232</v>
      </c>
      <c r="B22234" s="5">
        <v>518515935</v>
      </c>
      <c r="C22234" s="5">
        <v>0</v>
      </c>
      <c r="D22234" s="5">
        <v>1</v>
      </c>
    </row>
    <row r="22235" spans="1:4" x14ac:dyDescent="0.3">
      <c r="A22235" s="1">
        <v>22233</v>
      </c>
      <c r="B22235" s="5">
        <v>518543714</v>
      </c>
      <c r="C22235" s="5">
        <v>0</v>
      </c>
      <c r="D22235" s="5">
        <v>2</v>
      </c>
    </row>
    <row r="22236" spans="1:4" x14ac:dyDescent="0.3">
      <c r="A22236" s="1">
        <v>22234</v>
      </c>
      <c r="B22236" s="5">
        <v>518569656</v>
      </c>
      <c r="C22236" s="5">
        <v>0</v>
      </c>
      <c r="D22236" s="5">
        <v>2</v>
      </c>
    </row>
    <row r="22237" spans="1:4" x14ac:dyDescent="0.3">
      <c r="A22237" s="1">
        <v>22235</v>
      </c>
      <c r="B22237" s="5">
        <v>518611233</v>
      </c>
      <c r="C22237" s="5">
        <v>0</v>
      </c>
      <c r="D22237" s="5">
        <v>2</v>
      </c>
    </row>
    <row r="22238" spans="1:4" x14ac:dyDescent="0.3">
      <c r="A22238" s="1">
        <v>22236</v>
      </c>
      <c r="B22238" s="5">
        <v>518618726</v>
      </c>
      <c r="C22238" s="5">
        <v>0</v>
      </c>
      <c r="D22238" s="5">
        <v>2</v>
      </c>
    </row>
    <row r="22239" spans="1:4" x14ac:dyDescent="0.3">
      <c r="A22239" s="1">
        <v>22237</v>
      </c>
      <c r="B22239" s="5">
        <v>518636838</v>
      </c>
      <c r="C22239" s="5">
        <v>0</v>
      </c>
      <c r="D22239" s="5">
        <v>2</v>
      </c>
    </row>
    <row r="22240" spans="1:4" x14ac:dyDescent="0.3">
      <c r="A22240" s="1">
        <v>22238</v>
      </c>
      <c r="B22240" s="5">
        <v>518643308</v>
      </c>
      <c r="C22240" s="5">
        <v>0</v>
      </c>
      <c r="D22240" s="5">
        <v>1</v>
      </c>
    </row>
    <row r="22241" spans="1:4" x14ac:dyDescent="0.3">
      <c r="A22241" s="1">
        <v>22239</v>
      </c>
      <c r="B22241" s="5">
        <v>518649752</v>
      </c>
      <c r="C22241" s="5">
        <v>0</v>
      </c>
      <c r="D22241" s="5">
        <v>1</v>
      </c>
    </row>
    <row r="22242" spans="1:4" x14ac:dyDescent="0.3">
      <c r="A22242" s="1">
        <v>22240</v>
      </c>
      <c r="B22242" s="5">
        <v>518665001</v>
      </c>
      <c r="C22242" s="5">
        <v>0</v>
      </c>
      <c r="D22242" s="5">
        <v>2</v>
      </c>
    </row>
    <row r="22243" spans="1:4" x14ac:dyDescent="0.3">
      <c r="A22243" s="1">
        <v>22241</v>
      </c>
      <c r="B22243" s="5">
        <v>518669249</v>
      </c>
      <c r="C22243" s="5">
        <v>0</v>
      </c>
      <c r="D22243" s="5">
        <v>1</v>
      </c>
    </row>
    <row r="22244" spans="1:4" x14ac:dyDescent="0.3">
      <c r="A22244" s="1">
        <v>22242</v>
      </c>
      <c r="B22244" s="5">
        <v>518697545</v>
      </c>
      <c r="C22244" s="5">
        <v>0</v>
      </c>
      <c r="D22244" s="5">
        <v>2</v>
      </c>
    </row>
    <row r="22245" spans="1:4" x14ac:dyDescent="0.3">
      <c r="A22245" s="1">
        <v>22243</v>
      </c>
      <c r="B22245" s="5">
        <v>518748644</v>
      </c>
      <c r="C22245" s="5">
        <v>0</v>
      </c>
      <c r="D22245" s="5">
        <v>2</v>
      </c>
    </row>
    <row r="22246" spans="1:4" x14ac:dyDescent="0.3">
      <c r="A22246" s="1">
        <v>22244</v>
      </c>
      <c r="B22246" s="5">
        <v>518788285</v>
      </c>
      <c r="C22246" s="5">
        <v>0</v>
      </c>
      <c r="D22246" s="5">
        <v>2</v>
      </c>
    </row>
    <row r="22247" spans="1:4" x14ac:dyDescent="0.3">
      <c r="A22247" s="1">
        <v>22245</v>
      </c>
      <c r="B22247" s="5">
        <v>518889150</v>
      </c>
      <c r="C22247" s="5">
        <v>0</v>
      </c>
      <c r="D22247" s="5">
        <v>2</v>
      </c>
    </row>
    <row r="22248" spans="1:4" x14ac:dyDescent="0.3">
      <c r="A22248" s="1">
        <v>22246</v>
      </c>
      <c r="B22248" s="5">
        <v>518895365</v>
      </c>
      <c r="C22248" s="5">
        <v>0</v>
      </c>
      <c r="D22248" s="5">
        <v>1</v>
      </c>
    </row>
    <row r="22249" spans="1:4" x14ac:dyDescent="0.3">
      <c r="A22249" s="1">
        <v>22247</v>
      </c>
      <c r="B22249" s="5">
        <v>518903736</v>
      </c>
      <c r="C22249" s="5">
        <v>0</v>
      </c>
      <c r="D22249" s="5">
        <v>2</v>
      </c>
    </row>
    <row r="22250" spans="1:4" x14ac:dyDescent="0.3">
      <c r="A22250" s="1">
        <v>22248</v>
      </c>
      <c r="B22250" s="5">
        <v>518977993</v>
      </c>
      <c r="C22250" s="5">
        <v>0</v>
      </c>
      <c r="D22250" s="5">
        <v>2</v>
      </c>
    </row>
    <row r="22251" spans="1:4" x14ac:dyDescent="0.3">
      <c r="A22251" s="1">
        <v>22249</v>
      </c>
      <c r="B22251" s="5">
        <v>518991121</v>
      </c>
      <c r="C22251" s="5">
        <v>0</v>
      </c>
      <c r="D22251" s="5">
        <v>1</v>
      </c>
    </row>
    <row r="22252" spans="1:4" x14ac:dyDescent="0.3">
      <c r="A22252" s="1">
        <v>22250</v>
      </c>
      <c r="B22252" s="5">
        <v>519032217</v>
      </c>
      <c r="C22252" s="5">
        <v>0</v>
      </c>
      <c r="D22252" s="5">
        <v>2</v>
      </c>
    </row>
    <row r="22253" spans="1:4" x14ac:dyDescent="0.3">
      <c r="A22253" s="1">
        <v>22251</v>
      </c>
      <c r="B22253" s="5">
        <v>519051271</v>
      </c>
      <c r="C22253" s="5">
        <v>0</v>
      </c>
      <c r="D22253" s="5">
        <v>2</v>
      </c>
    </row>
    <row r="22254" spans="1:4" x14ac:dyDescent="0.3">
      <c r="A22254" s="1">
        <v>22252</v>
      </c>
      <c r="B22254" s="5">
        <v>519085478</v>
      </c>
      <c r="C22254" s="5">
        <v>0</v>
      </c>
      <c r="D22254" s="5">
        <v>2</v>
      </c>
    </row>
    <row r="22255" spans="1:4" x14ac:dyDescent="0.3">
      <c r="A22255" s="1">
        <v>22253</v>
      </c>
      <c r="B22255" s="5">
        <v>519155485</v>
      </c>
      <c r="C22255" s="5">
        <v>0</v>
      </c>
      <c r="D22255" s="5">
        <v>2</v>
      </c>
    </row>
    <row r="22256" spans="1:4" x14ac:dyDescent="0.3">
      <c r="A22256" s="1">
        <v>22254</v>
      </c>
      <c r="B22256" s="5">
        <v>519170880</v>
      </c>
      <c r="C22256" s="5">
        <v>0</v>
      </c>
      <c r="D22256" s="5">
        <v>2</v>
      </c>
    </row>
    <row r="22257" spans="1:4" x14ac:dyDescent="0.3">
      <c r="A22257" s="1">
        <v>22255</v>
      </c>
      <c r="B22257" s="5">
        <v>519179003</v>
      </c>
      <c r="C22257" s="5">
        <v>0</v>
      </c>
      <c r="D22257" s="5">
        <v>2</v>
      </c>
    </row>
    <row r="22258" spans="1:4" x14ac:dyDescent="0.3">
      <c r="A22258" s="1">
        <v>22256</v>
      </c>
      <c r="B22258" s="5">
        <v>519211693</v>
      </c>
      <c r="C22258" s="5">
        <v>0</v>
      </c>
      <c r="D22258" s="5">
        <v>2</v>
      </c>
    </row>
    <row r="22259" spans="1:4" x14ac:dyDescent="0.3">
      <c r="A22259" s="1">
        <v>22257</v>
      </c>
      <c r="B22259" s="5">
        <v>519224563</v>
      </c>
      <c r="C22259" s="5">
        <v>0</v>
      </c>
      <c r="D22259" s="5">
        <v>2</v>
      </c>
    </row>
    <row r="22260" spans="1:4" x14ac:dyDescent="0.3">
      <c r="A22260" s="1">
        <v>22258</v>
      </c>
      <c r="B22260" s="5">
        <v>519236690</v>
      </c>
      <c r="C22260" s="5">
        <v>0</v>
      </c>
      <c r="D22260" s="5">
        <v>2</v>
      </c>
    </row>
    <row r="22261" spans="1:4" x14ac:dyDescent="0.3">
      <c r="A22261" s="1">
        <v>22259</v>
      </c>
      <c r="B22261" s="5">
        <v>519258955</v>
      </c>
      <c r="C22261" s="5">
        <v>0</v>
      </c>
      <c r="D22261" s="5">
        <v>2</v>
      </c>
    </row>
    <row r="22262" spans="1:4" x14ac:dyDescent="0.3">
      <c r="A22262" s="1">
        <v>22260</v>
      </c>
      <c r="B22262" s="5">
        <v>519262612</v>
      </c>
      <c r="C22262" s="5">
        <v>0</v>
      </c>
      <c r="D22262" s="5">
        <v>2</v>
      </c>
    </row>
    <row r="22263" spans="1:4" x14ac:dyDescent="0.3">
      <c r="A22263" s="1">
        <v>22261</v>
      </c>
      <c r="B22263" s="5">
        <v>519270074</v>
      </c>
      <c r="C22263" s="5">
        <v>0</v>
      </c>
      <c r="D22263" s="5">
        <v>2</v>
      </c>
    </row>
    <row r="22264" spans="1:4" x14ac:dyDescent="0.3">
      <c r="A22264" s="1">
        <v>22262</v>
      </c>
      <c r="B22264" s="5">
        <v>519301545</v>
      </c>
      <c r="C22264" s="5">
        <v>0</v>
      </c>
      <c r="D22264" s="5">
        <v>1</v>
      </c>
    </row>
    <row r="22265" spans="1:4" x14ac:dyDescent="0.3">
      <c r="A22265" s="1">
        <v>22263</v>
      </c>
      <c r="B22265" s="5">
        <v>519322132</v>
      </c>
      <c r="C22265" s="5">
        <v>0</v>
      </c>
      <c r="D22265" s="5">
        <v>2</v>
      </c>
    </row>
    <row r="22266" spans="1:4" x14ac:dyDescent="0.3">
      <c r="A22266" s="1">
        <v>22264</v>
      </c>
      <c r="B22266" s="5">
        <v>519372649</v>
      </c>
      <c r="C22266" s="5">
        <v>0</v>
      </c>
      <c r="D22266" s="5">
        <v>2</v>
      </c>
    </row>
    <row r="22267" spans="1:4" x14ac:dyDescent="0.3">
      <c r="A22267" s="1">
        <v>22265</v>
      </c>
      <c r="B22267" s="5">
        <v>519378205</v>
      </c>
      <c r="C22267" s="5">
        <v>0</v>
      </c>
      <c r="D22267" s="5">
        <v>2</v>
      </c>
    </row>
    <row r="22268" spans="1:4" x14ac:dyDescent="0.3">
      <c r="A22268" s="1">
        <v>22266</v>
      </c>
      <c r="B22268" s="5">
        <v>519419372</v>
      </c>
      <c r="C22268" s="5">
        <v>0</v>
      </c>
      <c r="D22268" s="5">
        <v>1</v>
      </c>
    </row>
    <row r="22269" spans="1:4" x14ac:dyDescent="0.3">
      <c r="A22269" s="1">
        <v>22267</v>
      </c>
      <c r="B22269" s="5">
        <v>519452790</v>
      </c>
      <c r="C22269" s="5">
        <v>0</v>
      </c>
      <c r="D22269" s="5">
        <v>1</v>
      </c>
    </row>
    <row r="22270" spans="1:4" x14ac:dyDescent="0.3">
      <c r="A22270" s="1">
        <v>22268</v>
      </c>
      <c r="B22270" s="5">
        <v>519483138</v>
      </c>
      <c r="C22270" s="5">
        <v>0</v>
      </c>
      <c r="D22270" s="5">
        <v>1</v>
      </c>
    </row>
    <row r="22271" spans="1:4" x14ac:dyDescent="0.3">
      <c r="A22271" s="1">
        <v>22269</v>
      </c>
      <c r="B22271" s="5">
        <v>519519217</v>
      </c>
      <c r="C22271" s="5">
        <v>0</v>
      </c>
      <c r="D22271" s="5">
        <v>1</v>
      </c>
    </row>
    <row r="22272" spans="1:4" x14ac:dyDescent="0.3">
      <c r="A22272" s="1">
        <v>22270</v>
      </c>
      <c r="B22272" s="5">
        <v>519535226</v>
      </c>
      <c r="C22272" s="5">
        <v>0</v>
      </c>
      <c r="D22272" s="5">
        <v>1</v>
      </c>
    </row>
    <row r="22273" spans="1:4" x14ac:dyDescent="0.3">
      <c r="A22273" s="1">
        <v>22271</v>
      </c>
      <c r="B22273" s="5">
        <v>519577349</v>
      </c>
      <c r="C22273" s="5">
        <v>0</v>
      </c>
      <c r="D22273" s="5">
        <v>2</v>
      </c>
    </row>
    <row r="22274" spans="1:4" x14ac:dyDescent="0.3">
      <c r="A22274" s="1">
        <v>22272</v>
      </c>
      <c r="B22274" s="5">
        <v>519632348</v>
      </c>
      <c r="C22274" s="5">
        <v>0</v>
      </c>
      <c r="D22274" s="5">
        <v>2</v>
      </c>
    </row>
    <row r="22275" spans="1:4" x14ac:dyDescent="0.3">
      <c r="A22275" s="1">
        <v>22273</v>
      </c>
      <c r="B22275" s="5">
        <v>519652538</v>
      </c>
      <c r="C22275" s="5">
        <v>0</v>
      </c>
      <c r="D22275" s="5">
        <v>2</v>
      </c>
    </row>
    <row r="22276" spans="1:4" x14ac:dyDescent="0.3">
      <c r="A22276" s="1">
        <v>22274</v>
      </c>
      <c r="B22276" s="5">
        <v>519682776</v>
      </c>
      <c r="C22276" s="5">
        <v>0</v>
      </c>
      <c r="D22276" s="5">
        <v>3</v>
      </c>
    </row>
    <row r="22277" spans="1:4" x14ac:dyDescent="0.3">
      <c r="A22277" s="1">
        <v>22275</v>
      </c>
      <c r="B22277" s="5">
        <v>519705310</v>
      </c>
      <c r="C22277" s="5">
        <v>0</v>
      </c>
      <c r="D22277" s="5">
        <v>2</v>
      </c>
    </row>
    <row r="22278" spans="1:4" x14ac:dyDescent="0.3">
      <c r="A22278" s="1">
        <v>22276</v>
      </c>
      <c r="B22278" s="5">
        <v>519706977</v>
      </c>
      <c r="C22278" s="5">
        <v>0</v>
      </c>
      <c r="D22278" s="5">
        <v>2</v>
      </c>
    </row>
    <row r="22279" spans="1:4" x14ac:dyDescent="0.3">
      <c r="A22279" s="1">
        <v>22277</v>
      </c>
      <c r="B22279" s="5">
        <v>519790385</v>
      </c>
      <c r="C22279" s="5">
        <v>0</v>
      </c>
      <c r="D22279" s="5">
        <v>2</v>
      </c>
    </row>
    <row r="22280" spans="1:4" x14ac:dyDescent="0.3">
      <c r="A22280" s="1">
        <v>22278</v>
      </c>
      <c r="B22280" s="5">
        <v>519794802</v>
      </c>
      <c r="C22280" s="5">
        <v>0</v>
      </c>
      <c r="D22280" s="5">
        <v>2</v>
      </c>
    </row>
    <row r="22281" spans="1:4" x14ac:dyDescent="0.3">
      <c r="A22281" s="1">
        <v>22279</v>
      </c>
      <c r="B22281" s="5">
        <v>519909621</v>
      </c>
      <c r="C22281" s="5">
        <v>0</v>
      </c>
      <c r="D22281" s="5">
        <v>2</v>
      </c>
    </row>
    <row r="22282" spans="1:4" x14ac:dyDescent="0.3">
      <c r="A22282" s="1">
        <v>22280</v>
      </c>
      <c r="B22282" s="5">
        <v>519985706</v>
      </c>
      <c r="C22282" s="5">
        <v>0</v>
      </c>
      <c r="D22282" s="5">
        <v>1</v>
      </c>
    </row>
    <row r="22283" spans="1:4" x14ac:dyDescent="0.3">
      <c r="A22283" s="1">
        <v>22281</v>
      </c>
      <c r="B22283" s="5">
        <v>519989712</v>
      </c>
      <c r="C22283" s="5">
        <v>0</v>
      </c>
      <c r="D22283" s="5">
        <v>3</v>
      </c>
    </row>
    <row r="22284" spans="1:4" x14ac:dyDescent="0.3">
      <c r="A22284" s="1">
        <v>22282</v>
      </c>
      <c r="B22284" s="5">
        <v>520002584</v>
      </c>
      <c r="C22284" s="5">
        <v>0</v>
      </c>
      <c r="D22284" s="5">
        <v>2</v>
      </c>
    </row>
    <row r="22285" spans="1:4" x14ac:dyDescent="0.3">
      <c r="A22285" s="1">
        <v>22283</v>
      </c>
      <c r="B22285" s="5">
        <v>520044520</v>
      </c>
      <c r="C22285" s="5">
        <v>0</v>
      </c>
      <c r="D22285" s="5">
        <v>2</v>
      </c>
    </row>
    <row r="22286" spans="1:4" x14ac:dyDescent="0.3">
      <c r="A22286" s="1">
        <v>22284</v>
      </c>
      <c r="B22286" s="5">
        <v>520143625</v>
      </c>
      <c r="C22286" s="5">
        <v>0</v>
      </c>
      <c r="D22286" s="5">
        <v>1</v>
      </c>
    </row>
    <row r="22287" spans="1:4" x14ac:dyDescent="0.3">
      <c r="A22287" s="1">
        <v>22285</v>
      </c>
      <c r="B22287" s="5">
        <v>520151083</v>
      </c>
      <c r="C22287" s="5">
        <v>0</v>
      </c>
      <c r="D22287" s="5">
        <v>2</v>
      </c>
    </row>
    <row r="22288" spans="1:4" x14ac:dyDescent="0.3">
      <c r="A22288" s="1">
        <v>22286</v>
      </c>
      <c r="B22288" s="5">
        <v>520174035</v>
      </c>
      <c r="C22288" s="5">
        <v>0</v>
      </c>
      <c r="D22288" s="5">
        <v>2</v>
      </c>
    </row>
    <row r="22289" spans="1:4" x14ac:dyDescent="0.3">
      <c r="A22289" s="1">
        <v>22287</v>
      </c>
      <c r="B22289" s="5">
        <v>520235983</v>
      </c>
      <c r="C22289" s="5">
        <v>0</v>
      </c>
      <c r="D22289" s="5">
        <v>2</v>
      </c>
    </row>
    <row r="22290" spans="1:4" x14ac:dyDescent="0.3">
      <c r="A22290" s="1">
        <v>22288</v>
      </c>
      <c r="B22290" s="5">
        <v>520287628</v>
      </c>
      <c r="C22290" s="5">
        <v>0</v>
      </c>
      <c r="D22290" s="5">
        <v>2</v>
      </c>
    </row>
    <row r="22291" spans="1:4" x14ac:dyDescent="0.3">
      <c r="A22291" s="1">
        <v>22289</v>
      </c>
      <c r="B22291" s="5">
        <v>520303490</v>
      </c>
      <c r="C22291" s="5">
        <v>0</v>
      </c>
      <c r="D22291" s="5">
        <v>2</v>
      </c>
    </row>
    <row r="22292" spans="1:4" x14ac:dyDescent="0.3">
      <c r="A22292" s="1">
        <v>22290</v>
      </c>
      <c r="B22292" s="5">
        <v>520323828</v>
      </c>
      <c r="C22292" s="5">
        <v>0</v>
      </c>
      <c r="D22292" s="5">
        <v>1</v>
      </c>
    </row>
    <row r="22293" spans="1:4" x14ac:dyDescent="0.3">
      <c r="A22293" s="1">
        <v>22291</v>
      </c>
      <c r="B22293" s="5">
        <v>520371795</v>
      </c>
      <c r="C22293" s="5">
        <v>0</v>
      </c>
      <c r="D22293" s="5">
        <v>2</v>
      </c>
    </row>
    <row r="22294" spans="1:4" x14ac:dyDescent="0.3">
      <c r="A22294" s="1">
        <v>22292</v>
      </c>
      <c r="B22294" s="5">
        <v>520373656</v>
      </c>
      <c r="C22294" s="5">
        <v>0</v>
      </c>
      <c r="D22294" s="5">
        <v>1</v>
      </c>
    </row>
    <row r="22295" spans="1:4" x14ac:dyDescent="0.3">
      <c r="A22295" s="1">
        <v>22293</v>
      </c>
      <c r="B22295" s="5">
        <v>520401477</v>
      </c>
      <c r="C22295" s="5">
        <v>0</v>
      </c>
      <c r="D22295" s="5">
        <v>2</v>
      </c>
    </row>
    <row r="22296" spans="1:4" x14ac:dyDescent="0.3">
      <c r="A22296" s="1">
        <v>22294</v>
      </c>
      <c r="B22296" s="5">
        <v>520417006</v>
      </c>
      <c r="C22296" s="5">
        <v>0</v>
      </c>
      <c r="D22296" s="5">
        <v>2</v>
      </c>
    </row>
    <row r="22297" spans="1:4" x14ac:dyDescent="0.3">
      <c r="A22297" s="1">
        <v>22295</v>
      </c>
      <c r="B22297" s="5">
        <v>520448546</v>
      </c>
      <c r="C22297" s="5">
        <v>0</v>
      </c>
      <c r="D22297" s="5">
        <v>2</v>
      </c>
    </row>
    <row r="22298" spans="1:4" x14ac:dyDescent="0.3">
      <c r="A22298" s="1">
        <v>22296</v>
      </c>
      <c r="B22298" s="5">
        <v>520468871</v>
      </c>
      <c r="C22298" s="5">
        <v>0</v>
      </c>
      <c r="D22298" s="5">
        <v>2</v>
      </c>
    </row>
    <row r="22299" spans="1:4" x14ac:dyDescent="0.3">
      <c r="A22299" s="1">
        <v>22297</v>
      </c>
      <c r="B22299" s="5">
        <v>520493925</v>
      </c>
      <c r="C22299" s="5">
        <v>0</v>
      </c>
      <c r="D22299" s="5">
        <v>2</v>
      </c>
    </row>
    <row r="22300" spans="1:4" x14ac:dyDescent="0.3">
      <c r="A22300" s="1">
        <v>22298</v>
      </c>
      <c r="B22300" s="5">
        <v>520504639</v>
      </c>
      <c r="C22300" s="5">
        <v>0</v>
      </c>
      <c r="D22300" s="5">
        <v>2</v>
      </c>
    </row>
    <row r="22301" spans="1:4" x14ac:dyDescent="0.3">
      <c r="A22301" s="1">
        <v>22299</v>
      </c>
      <c r="B22301" s="5">
        <v>520542074</v>
      </c>
      <c r="C22301" s="5">
        <v>0</v>
      </c>
      <c r="D22301" s="5">
        <v>2</v>
      </c>
    </row>
    <row r="22302" spans="1:4" x14ac:dyDescent="0.3">
      <c r="A22302" s="1">
        <v>22300</v>
      </c>
      <c r="B22302" s="5">
        <v>520589583</v>
      </c>
      <c r="C22302" s="5">
        <v>0</v>
      </c>
      <c r="D22302" s="5">
        <v>1</v>
      </c>
    </row>
    <row r="22303" spans="1:4" x14ac:dyDescent="0.3">
      <c r="A22303" s="1">
        <v>22301</v>
      </c>
      <c r="B22303" s="5">
        <v>520601095</v>
      </c>
      <c r="C22303" s="5">
        <v>0</v>
      </c>
      <c r="D22303" s="5">
        <v>2</v>
      </c>
    </row>
    <row r="22304" spans="1:4" x14ac:dyDescent="0.3">
      <c r="A22304" s="1">
        <v>22302</v>
      </c>
      <c r="B22304" s="5">
        <v>520606305</v>
      </c>
      <c r="C22304" s="5">
        <v>0</v>
      </c>
      <c r="D22304" s="5">
        <v>2</v>
      </c>
    </row>
    <row r="22305" spans="1:4" x14ac:dyDescent="0.3">
      <c r="A22305" s="1">
        <v>22303</v>
      </c>
      <c r="B22305" s="5">
        <v>520616089</v>
      </c>
      <c r="C22305" s="5">
        <v>0</v>
      </c>
      <c r="D22305" s="5">
        <v>2</v>
      </c>
    </row>
    <row r="22306" spans="1:4" x14ac:dyDescent="0.3">
      <c r="A22306" s="1">
        <v>22304</v>
      </c>
      <c r="B22306" s="5">
        <v>520676839</v>
      </c>
      <c r="C22306" s="5">
        <v>0</v>
      </c>
      <c r="D22306" s="5">
        <v>2</v>
      </c>
    </row>
    <row r="22307" spans="1:4" x14ac:dyDescent="0.3">
      <c r="A22307" s="1">
        <v>22305</v>
      </c>
      <c r="B22307" s="5">
        <v>520683016</v>
      </c>
      <c r="C22307" s="5">
        <v>0</v>
      </c>
      <c r="D22307" s="5">
        <v>2</v>
      </c>
    </row>
    <row r="22308" spans="1:4" x14ac:dyDescent="0.3">
      <c r="A22308" s="1">
        <v>22306</v>
      </c>
      <c r="B22308" s="5">
        <v>520713778</v>
      </c>
      <c r="C22308" s="5">
        <v>0</v>
      </c>
      <c r="D22308" s="5">
        <v>1</v>
      </c>
    </row>
    <row r="22309" spans="1:4" x14ac:dyDescent="0.3">
      <c r="A22309" s="1">
        <v>22307</v>
      </c>
      <c r="B22309" s="5">
        <v>520731675</v>
      </c>
      <c r="C22309" s="5">
        <v>0</v>
      </c>
      <c r="D22309" s="5">
        <v>2</v>
      </c>
    </row>
    <row r="22310" spans="1:4" x14ac:dyDescent="0.3">
      <c r="A22310" s="1">
        <v>22308</v>
      </c>
      <c r="B22310" s="5">
        <v>520744763</v>
      </c>
      <c r="C22310" s="5">
        <v>0</v>
      </c>
      <c r="D22310" s="5">
        <v>1</v>
      </c>
    </row>
    <row r="22311" spans="1:4" x14ac:dyDescent="0.3">
      <c r="A22311" s="1">
        <v>22309</v>
      </c>
      <c r="B22311" s="5">
        <v>520775008</v>
      </c>
      <c r="C22311" s="5">
        <v>0</v>
      </c>
      <c r="D22311" s="5">
        <v>2</v>
      </c>
    </row>
    <row r="22312" spans="1:4" x14ac:dyDescent="0.3">
      <c r="A22312" s="1">
        <v>22310</v>
      </c>
      <c r="B22312" s="5">
        <v>520785833</v>
      </c>
      <c r="C22312" s="5">
        <v>0</v>
      </c>
      <c r="D22312" s="5">
        <v>1</v>
      </c>
    </row>
    <row r="22313" spans="1:4" x14ac:dyDescent="0.3">
      <c r="A22313" s="1">
        <v>22311</v>
      </c>
      <c r="B22313" s="5">
        <v>520809263</v>
      </c>
      <c r="C22313" s="5">
        <v>0</v>
      </c>
      <c r="D22313" s="5">
        <v>2</v>
      </c>
    </row>
    <row r="22314" spans="1:4" x14ac:dyDescent="0.3">
      <c r="A22314" s="1">
        <v>22312</v>
      </c>
      <c r="B22314" s="5">
        <v>520856703</v>
      </c>
      <c r="C22314" s="5">
        <v>0</v>
      </c>
      <c r="D22314" s="5">
        <v>2</v>
      </c>
    </row>
    <row r="22315" spans="1:4" x14ac:dyDescent="0.3">
      <c r="A22315" s="1">
        <v>22313</v>
      </c>
      <c r="B22315" s="5">
        <v>520954052</v>
      </c>
      <c r="C22315" s="5">
        <v>0</v>
      </c>
      <c r="D22315" s="5">
        <v>1</v>
      </c>
    </row>
    <row r="22316" spans="1:4" x14ac:dyDescent="0.3">
      <c r="A22316" s="1">
        <v>22314</v>
      </c>
      <c r="B22316" s="5">
        <v>520958511</v>
      </c>
      <c r="C22316" s="5">
        <v>0</v>
      </c>
      <c r="D22316" s="5">
        <v>2</v>
      </c>
    </row>
    <row r="22317" spans="1:4" x14ac:dyDescent="0.3">
      <c r="A22317" s="1">
        <v>22315</v>
      </c>
      <c r="B22317" s="5">
        <v>520990033</v>
      </c>
      <c r="C22317" s="5">
        <v>0</v>
      </c>
      <c r="D22317" s="5">
        <v>2</v>
      </c>
    </row>
    <row r="22318" spans="1:4" x14ac:dyDescent="0.3">
      <c r="A22318" s="1">
        <v>22316</v>
      </c>
      <c r="B22318" s="5">
        <v>521000369</v>
      </c>
      <c r="C22318" s="5">
        <v>0</v>
      </c>
      <c r="D22318" s="5">
        <v>2</v>
      </c>
    </row>
    <row r="22319" spans="1:4" x14ac:dyDescent="0.3">
      <c r="A22319" s="1">
        <v>22317</v>
      </c>
      <c r="B22319" s="5">
        <v>521024451</v>
      </c>
      <c r="C22319" s="5">
        <v>0</v>
      </c>
      <c r="D22319" s="5">
        <v>2</v>
      </c>
    </row>
    <row r="22320" spans="1:4" x14ac:dyDescent="0.3">
      <c r="A22320" s="1">
        <v>22318</v>
      </c>
      <c r="B22320" s="5">
        <v>521030371</v>
      </c>
      <c r="C22320" s="5">
        <v>0</v>
      </c>
      <c r="D22320" s="5">
        <v>2</v>
      </c>
    </row>
    <row r="22321" spans="1:4" x14ac:dyDescent="0.3">
      <c r="A22321" s="1">
        <v>22319</v>
      </c>
      <c r="B22321" s="5">
        <v>521030587</v>
      </c>
      <c r="C22321" s="5">
        <v>0</v>
      </c>
      <c r="D22321" s="5">
        <v>2</v>
      </c>
    </row>
    <row r="22322" spans="1:4" x14ac:dyDescent="0.3">
      <c r="A22322" s="1">
        <v>22320</v>
      </c>
      <c r="B22322" s="5">
        <v>521045150</v>
      </c>
      <c r="C22322" s="5">
        <v>0</v>
      </c>
      <c r="D22322" s="5">
        <v>2</v>
      </c>
    </row>
    <row r="22323" spans="1:4" x14ac:dyDescent="0.3">
      <c r="A22323" s="1">
        <v>22321</v>
      </c>
      <c r="B22323" s="5">
        <v>521056508</v>
      </c>
      <c r="C22323" s="5">
        <v>0</v>
      </c>
      <c r="D22323" s="5">
        <v>2</v>
      </c>
    </row>
    <row r="22324" spans="1:4" x14ac:dyDescent="0.3">
      <c r="A22324" s="1">
        <v>22322</v>
      </c>
      <c r="B22324" s="5">
        <v>521061535</v>
      </c>
      <c r="C22324" s="5">
        <v>0</v>
      </c>
      <c r="D22324" s="5">
        <v>1</v>
      </c>
    </row>
    <row r="22325" spans="1:4" x14ac:dyDescent="0.3">
      <c r="A22325" s="1">
        <v>22323</v>
      </c>
      <c r="B22325" s="5">
        <v>521150543</v>
      </c>
      <c r="C22325" s="5">
        <v>0</v>
      </c>
      <c r="D22325" s="5">
        <v>3</v>
      </c>
    </row>
    <row r="22326" spans="1:4" x14ac:dyDescent="0.3">
      <c r="A22326" s="1">
        <v>22324</v>
      </c>
      <c r="B22326" s="5">
        <v>521157208</v>
      </c>
      <c r="C22326" s="5">
        <v>0</v>
      </c>
      <c r="D22326" s="5">
        <v>2</v>
      </c>
    </row>
    <row r="22327" spans="1:4" x14ac:dyDescent="0.3">
      <c r="A22327" s="1">
        <v>22325</v>
      </c>
      <c r="B22327" s="5">
        <v>521172215</v>
      </c>
      <c r="C22327" s="5">
        <v>0</v>
      </c>
      <c r="D22327" s="5">
        <v>2</v>
      </c>
    </row>
    <row r="22328" spans="1:4" x14ac:dyDescent="0.3">
      <c r="A22328" s="1">
        <v>22326</v>
      </c>
      <c r="B22328" s="5">
        <v>521175310</v>
      </c>
      <c r="C22328" s="5">
        <v>0</v>
      </c>
      <c r="D22328" s="5">
        <v>2</v>
      </c>
    </row>
    <row r="22329" spans="1:4" x14ac:dyDescent="0.3">
      <c r="A22329" s="1">
        <v>22327</v>
      </c>
      <c r="B22329" s="5">
        <v>521199695</v>
      </c>
      <c r="C22329" s="5">
        <v>0</v>
      </c>
      <c r="D22329" s="5">
        <v>2</v>
      </c>
    </row>
    <row r="22330" spans="1:4" x14ac:dyDescent="0.3">
      <c r="A22330" s="1">
        <v>22328</v>
      </c>
      <c r="B22330" s="5">
        <v>521227112</v>
      </c>
      <c r="C22330" s="5">
        <v>0</v>
      </c>
      <c r="D22330" s="5">
        <v>2</v>
      </c>
    </row>
    <row r="22331" spans="1:4" x14ac:dyDescent="0.3">
      <c r="A22331" s="1">
        <v>22329</v>
      </c>
      <c r="B22331" s="5">
        <v>521263477</v>
      </c>
      <c r="C22331" s="5">
        <v>0</v>
      </c>
      <c r="D22331" s="5">
        <v>2</v>
      </c>
    </row>
    <row r="22332" spans="1:4" x14ac:dyDescent="0.3">
      <c r="A22332" s="1">
        <v>22330</v>
      </c>
      <c r="B22332" s="5">
        <v>521264762</v>
      </c>
      <c r="C22332" s="5">
        <v>0</v>
      </c>
      <c r="D22332" s="5">
        <v>2</v>
      </c>
    </row>
    <row r="22333" spans="1:4" x14ac:dyDescent="0.3">
      <c r="A22333" s="1">
        <v>22331</v>
      </c>
      <c r="B22333" s="5">
        <v>521276525</v>
      </c>
      <c r="C22333" s="5">
        <v>0</v>
      </c>
      <c r="D22333" s="5">
        <v>2</v>
      </c>
    </row>
    <row r="22334" spans="1:4" x14ac:dyDescent="0.3">
      <c r="A22334" s="1">
        <v>22332</v>
      </c>
      <c r="B22334" s="5">
        <v>521304349</v>
      </c>
      <c r="C22334" s="5">
        <v>0</v>
      </c>
      <c r="D22334" s="5">
        <v>1</v>
      </c>
    </row>
    <row r="22335" spans="1:4" x14ac:dyDescent="0.3">
      <c r="A22335" s="1">
        <v>22333</v>
      </c>
      <c r="B22335" s="5">
        <v>521321603</v>
      </c>
      <c r="C22335" s="5">
        <v>0</v>
      </c>
      <c r="D22335" s="5">
        <v>1</v>
      </c>
    </row>
    <row r="22336" spans="1:4" x14ac:dyDescent="0.3">
      <c r="A22336" s="1">
        <v>22334</v>
      </c>
      <c r="B22336" s="5">
        <v>521327776</v>
      </c>
      <c r="C22336" s="5">
        <v>0</v>
      </c>
      <c r="D22336" s="5">
        <v>2</v>
      </c>
    </row>
    <row r="22337" spans="1:4" x14ac:dyDescent="0.3">
      <c r="A22337" s="1">
        <v>22335</v>
      </c>
      <c r="B22337" s="5">
        <v>521363701</v>
      </c>
      <c r="C22337" s="5">
        <v>0</v>
      </c>
      <c r="D22337" s="5">
        <v>2</v>
      </c>
    </row>
    <row r="22338" spans="1:4" x14ac:dyDescent="0.3">
      <c r="A22338" s="1">
        <v>22336</v>
      </c>
      <c r="B22338" s="5">
        <v>521375786</v>
      </c>
      <c r="C22338" s="5">
        <v>0</v>
      </c>
      <c r="D22338" s="5">
        <v>2</v>
      </c>
    </row>
    <row r="22339" spans="1:4" x14ac:dyDescent="0.3">
      <c r="A22339" s="1">
        <v>22337</v>
      </c>
      <c r="B22339" s="5">
        <v>521401474</v>
      </c>
      <c r="C22339" s="5">
        <v>0</v>
      </c>
      <c r="D22339" s="5">
        <v>1</v>
      </c>
    </row>
    <row r="22340" spans="1:4" x14ac:dyDescent="0.3">
      <c r="A22340" s="1">
        <v>22338</v>
      </c>
      <c r="B22340" s="5">
        <v>521416560</v>
      </c>
      <c r="C22340" s="5">
        <v>0</v>
      </c>
      <c r="D22340" s="5">
        <v>2</v>
      </c>
    </row>
    <row r="22341" spans="1:4" x14ac:dyDescent="0.3">
      <c r="A22341" s="1">
        <v>22339</v>
      </c>
      <c r="B22341" s="5">
        <v>521451314</v>
      </c>
      <c r="C22341" s="5">
        <v>0</v>
      </c>
      <c r="D22341" s="5">
        <v>2</v>
      </c>
    </row>
    <row r="22342" spans="1:4" x14ac:dyDescent="0.3">
      <c r="A22342" s="1">
        <v>22340</v>
      </c>
      <c r="B22342" s="5">
        <v>521465184</v>
      </c>
      <c r="C22342" s="5">
        <v>0</v>
      </c>
      <c r="D22342" s="5">
        <v>2</v>
      </c>
    </row>
    <row r="22343" spans="1:4" x14ac:dyDescent="0.3">
      <c r="A22343" s="1">
        <v>22341</v>
      </c>
      <c r="B22343" s="5">
        <v>521469132</v>
      </c>
      <c r="C22343" s="5">
        <v>0</v>
      </c>
      <c r="D22343" s="5">
        <v>2</v>
      </c>
    </row>
    <row r="22344" spans="1:4" x14ac:dyDescent="0.3">
      <c r="A22344" s="1">
        <v>22342</v>
      </c>
      <c r="B22344" s="5">
        <v>521470897</v>
      </c>
      <c r="C22344" s="5">
        <v>0</v>
      </c>
      <c r="D22344" s="5">
        <v>2</v>
      </c>
    </row>
    <row r="22345" spans="1:4" x14ac:dyDescent="0.3">
      <c r="A22345" s="1">
        <v>22343</v>
      </c>
      <c r="B22345" s="5">
        <v>521481906</v>
      </c>
      <c r="C22345" s="5">
        <v>0</v>
      </c>
      <c r="D22345" s="5">
        <v>1</v>
      </c>
    </row>
    <row r="22346" spans="1:4" x14ac:dyDescent="0.3">
      <c r="A22346" s="1">
        <v>22344</v>
      </c>
      <c r="B22346" s="5">
        <v>521553060</v>
      </c>
      <c r="C22346" s="5">
        <v>0</v>
      </c>
      <c r="D22346" s="5">
        <v>2</v>
      </c>
    </row>
    <row r="22347" spans="1:4" x14ac:dyDescent="0.3">
      <c r="A22347" s="1">
        <v>22345</v>
      </c>
      <c r="B22347" s="5">
        <v>521587371</v>
      </c>
      <c r="C22347" s="5">
        <v>0</v>
      </c>
      <c r="D22347" s="5">
        <v>2</v>
      </c>
    </row>
    <row r="22348" spans="1:4" x14ac:dyDescent="0.3">
      <c r="A22348" s="1">
        <v>22346</v>
      </c>
      <c r="B22348" s="5">
        <v>521624522</v>
      </c>
      <c r="C22348" s="5">
        <v>0</v>
      </c>
      <c r="D22348" s="5">
        <v>2</v>
      </c>
    </row>
    <row r="22349" spans="1:4" x14ac:dyDescent="0.3">
      <c r="A22349" s="1">
        <v>22347</v>
      </c>
      <c r="B22349" s="5">
        <v>521689191</v>
      </c>
      <c r="C22349" s="5">
        <v>0</v>
      </c>
      <c r="D22349" s="5">
        <v>2</v>
      </c>
    </row>
    <row r="22350" spans="1:4" x14ac:dyDescent="0.3">
      <c r="A22350" s="1">
        <v>22348</v>
      </c>
      <c r="B22350" s="5">
        <v>521733973</v>
      </c>
      <c r="C22350" s="5">
        <v>0</v>
      </c>
      <c r="D22350" s="5">
        <v>1</v>
      </c>
    </row>
    <row r="22351" spans="1:4" x14ac:dyDescent="0.3">
      <c r="A22351" s="1">
        <v>22349</v>
      </c>
      <c r="B22351" s="5">
        <v>521742467</v>
      </c>
      <c r="C22351" s="5">
        <v>0</v>
      </c>
      <c r="D22351" s="5">
        <v>2</v>
      </c>
    </row>
    <row r="22352" spans="1:4" x14ac:dyDescent="0.3">
      <c r="A22352" s="1">
        <v>22350</v>
      </c>
      <c r="B22352" s="5">
        <v>521769274</v>
      </c>
      <c r="C22352" s="5">
        <v>0</v>
      </c>
      <c r="D22352" s="5">
        <v>2</v>
      </c>
    </row>
    <row r="22353" spans="1:4" x14ac:dyDescent="0.3">
      <c r="A22353" s="1">
        <v>22351</v>
      </c>
      <c r="B22353" s="5">
        <v>521789474</v>
      </c>
      <c r="C22353" s="5">
        <v>0</v>
      </c>
      <c r="D22353" s="5">
        <v>2</v>
      </c>
    </row>
    <row r="22354" spans="1:4" x14ac:dyDescent="0.3">
      <c r="A22354" s="1">
        <v>22352</v>
      </c>
      <c r="B22354" s="5">
        <v>521791223</v>
      </c>
      <c r="C22354" s="5">
        <v>0</v>
      </c>
      <c r="D22354" s="5">
        <v>2</v>
      </c>
    </row>
    <row r="22355" spans="1:4" x14ac:dyDescent="0.3">
      <c r="A22355" s="1">
        <v>22353</v>
      </c>
      <c r="B22355" s="5">
        <v>521819748</v>
      </c>
      <c r="C22355" s="5">
        <v>0</v>
      </c>
      <c r="D22355" s="5">
        <v>2</v>
      </c>
    </row>
    <row r="22356" spans="1:4" x14ac:dyDescent="0.3">
      <c r="A22356" s="1">
        <v>22354</v>
      </c>
      <c r="B22356" s="5">
        <v>521821707</v>
      </c>
      <c r="C22356" s="5">
        <v>0</v>
      </c>
      <c r="D22356" s="5">
        <v>2</v>
      </c>
    </row>
    <row r="22357" spans="1:4" x14ac:dyDescent="0.3">
      <c r="A22357" s="1">
        <v>22355</v>
      </c>
      <c r="B22357" s="5">
        <v>521832230</v>
      </c>
      <c r="C22357" s="5">
        <v>0</v>
      </c>
      <c r="D22357" s="5">
        <v>0</v>
      </c>
    </row>
    <row r="22358" spans="1:4" x14ac:dyDescent="0.3">
      <c r="A22358" s="1">
        <v>22356</v>
      </c>
      <c r="B22358" s="5">
        <v>521851619</v>
      </c>
      <c r="C22358" s="5">
        <v>0</v>
      </c>
      <c r="D22358" s="5">
        <v>2</v>
      </c>
    </row>
    <row r="22359" spans="1:4" x14ac:dyDescent="0.3">
      <c r="A22359" s="1">
        <v>22357</v>
      </c>
      <c r="B22359" s="5">
        <v>521895541</v>
      </c>
      <c r="C22359" s="5">
        <v>0</v>
      </c>
      <c r="D22359" s="5">
        <v>2</v>
      </c>
    </row>
    <row r="22360" spans="1:4" x14ac:dyDescent="0.3">
      <c r="A22360" s="1">
        <v>22358</v>
      </c>
      <c r="B22360" s="5">
        <v>521897265</v>
      </c>
      <c r="C22360" s="5">
        <v>0</v>
      </c>
      <c r="D22360" s="5">
        <v>2</v>
      </c>
    </row>
    <row r="22361" spans="1:4" x14ac:dyDescent="0.3">
      <c r="A22361" s="1">
        <v>22359</v>
      </c>
      <c r="B22361" s="5">
        <v>521930028</v>
      </c>
      <c r="C22361" s="5">
        <v>0</v>
      </c>
      <c r="D22361" s="5">
        <v>2</v>
      </c>
    </row>
    <row r="22362" spans="1:4" x14ac:dyDescent="0.3">
      <c r="A22362" s="1">
        <v>22360</v>
      </c>
      <c r="B22362" s="5">
        <v>521951866</v>
      </c>
      <c r="C22362" s="5">
        <v>0</v>
      </c>
      <c r="D22362" s="5">
        <v>2</v>
      </c>
    </row>
    <row r="22363" spans="1:4" x14ac:dyDescent="0.3">
      <c r="A22363" s="1">
        <v>22361</v>
      </c>
      <c r="B22363" s="5">
        <v>522047163</v>
      </c>
      <c r="C22363" s="5">
        <v>0</v>
      </c>
      <c r="D22363" s="5">
        <v>2</v>
      </c>
    </row>
    <row r="22364" spans="1:4" x14ac:dyDescent="0.3">
      <c r="A22364" s="1">
        <v>22362</v>
      </c>
      <c r="B22364" s="5">
        <v>522135144</v>
      </c>
      <c r="C22364" s="5">
        <v>0</v>
      </c>
      <c r="D22364" s="5">
        <v>2</v>
      </c>
    </row>
    <row r="22365" spans="1:4" x14ac:dyDescent="0.3">
      <c r="A22365" s="1">
        <v>22363</v>
      </c>
      <c r="B22365" s="5">
        <v>522171938</v>
      </c>
      <c r="C22365" s="5">
        <v>0</v>
      </c>
      <c r="D22365" s="5">
        <v>4</v>
      </c>
    </row>
    <row r="22366" spans="1:4" x14ac:dyDescent="0.3">
      <c r="A22366" s="1">
        <v>22364</v>
      </c>
      <c r="B22366" s="5">
        <v>522201443</v>
      </c>
      <c r="C22366" s="5">
        <v>0</v>
      </c>
      <c r="D22366" s="5">
        <v>2</v>
      </c>
    </row>
    <row r="22367" spans="1:4" x14ac:dyDescent="0.3">
      <c r="A22367" s="1">
        <v>22365</v>
      </c>
      <c r="B22367" s="5">
        <v>522204446</v>
      </c>
      <c r="C22367" s="5">
        <v>0</v>
      </c>
      <c r="D22367" s="5">
        <v>2</v>
      </c>
    </row>
    <row r="22368" spans="1:4" x14ac:dyDescent="0.3">
      <c r="A22368" s="1">
        <v>22366</v>
      </c>
      <c r="B22368" s="5">
        <v>522208538</v>
      </c>
      <c r="C22368" s="5">
        <v>0</v>
      </c>
      <c r="D22368" s="5">
        <v>1</v>
      </c>
    </row>
    <row r="22369" spans="1:4" x14ac:dyDescent="0.3">
      <c r="A22369" s="1">
        <v>22367</v>
      </c>
      <c r="B22369" s="5">
        <v>522300770</v>
      </c>
      <c r="C22369" s="5">
        <v>0</v>
      </c>
      <c r="D22369" s="5">
        <v>2</v>
      </c>
    </row>
    <row r="22370" spans="1:4" x14ac:dyDescent="0.3">
      <c r="A22370" s="1">
        <v>22368</v>
      </c>
      <c r="B22370" s="5">
        <v>522305773</v>
      </c>
      <c r="C22370" s="5">
        <v>0</v>
      </c>
      <c r="D22370" s="5">
        <v>2</v>
      </c>
    </row>
    <row r="22371" spans="1:4" x14ac:dyDescent="0.3">
      <c r="A22371" s="1">
        <v>22369</v>
      </c>
      <c r="B22371" s="5">
        <v>522307172</v>
      </c>
      <c r="C22371" s="5">
        <v>0</v>
      </c>
      <c r="D22371" s="5">
        <v>2</v>
      </c>
    </row>
    <row r="22372" spans="1:4" x14ac:dyDescent="0.3">
      <c r="A22372" s="1">
        <v>22370</v>
      </c>
      <c r="B22372" s="5">
        <v>522336989</v>
      </c>
      <c r="C22372" s="5">
        <v>0</v>
      </c>
      <c r="D22372" s="5">
        <v>2</v>
      </c>
    </row>
    <row r="22373" spans="1:4" x14ac:dyDescent="0.3">
      <c r="A22373" s="1">
        <v>22371</v>
      </c>
      <c r="B22373" s="5">
        <v>522361374</v>
      </c>
      <c r="C22373" s="5">
        <v>0</v>
      </c>
      <c r="D22373" s="5">
        <v>2</v>
      </c>
    </row>
    <row r="22374" spans="1:4" x14ac:dyDescent="0.3">
      <c r="A22374" s="1">
        <v>22372</v>
      </c>
      <c r="B22374" s="5">
        <v>522376795</v>
      </c>
      <c r="C22374" s="5">
        <v>0</v>
      </c>
      <c r="D22374" s="5">
        <v>2</v>
      </c>
    </row>
    <row r="22375" spans="1:4" x14ac:dyDescent="0.3">
      <c r="A22375" s="1">
        <v>22373</v>
      </c>
      <c r="B22375" s="5">
        <v>522419973</v>
      </c>
      <c r="C22375" s="5">
        <v>0</v>
      </c>
      <c r="D22375" s="5">
        <v>2</v>
      </c>
    </row>
    <row r="22376" spans="1:4" x14ac:dyDescent="0.3">
      <c r="A22376" s="1">
        <v>22374</v>
      </c>
      <c r="B22376" s="5">
        <v>522435166</v>
      </c>
      <c r="C22376" s="5">
        <v>0</v>
      </c>
      <c r="D22376" s="5">
        <v>2</v>
      </c>
    </row>
    <row r="22377" spans="1:4" x14ac:dyDescent="0.3">
      <c r="A22377" s="1">
        <v>22375</v>
      </c>
      <c r="B22377" s="5">
        <v>522459374</v>
      </c>
      <c r="C22377" s="5">
        <v>0</v>
      </c>
      <c r="D22377" s="5">
        <v>2</v>
      </c>
    </row>
    <row r="22378" spans="1:4" x14ac:dyDescent="0.3">
      <c r="A22378" s="1">
        <v>22376</v>
      </c>
      <c r="B22378" s="5">
        <v>522465816</v>
      </c>
      <c r="C22378" s="5">
        <v>0</v>
      </c>
      <c r="D22378" s="5">
        <v>3</v>
      </c>
    </row>
    <row r="22379" spans="1:4" x14ac:dyDescent="0.3">
      <c r="A22379" s="1">
        <v>22377</v>
      </c>
      <c r="B22379" s="5">
        <v>522514472</v>
      </c>
      <c r="C22379" s="5">
        <v>0</v>
      </c>
      <c r="D22379" s="5">
        <v>1</v>
      </c>
    </row>
    <row r="22380" spans="1:4" x14ac:dyDescent="0.3">
      <c r="A22380" s="1">
        <v>22378</v>
      </c>
      <c r="B22380" s="5">
        <v>522516957</v>
      </c>
      <c r="C22380" s="5">
        <v>0</v>
      </c>
      <c r="D22380" s="5">
        <v>1</v>
      </c>
    </row>
    <row r="22381" spans="1:4" x14ac:dyDescent="0.3">
      <c r="A22381" s="1">
        <v>22379</v>
      </c>
      <c r="B22381" s="5">
        <v>522557026</v>
      </c>
      <c r="C22381" s="5">
        <v>0</v>
      </c>
      <c r="D22381" s="5">
        <v>2</v>
      </c>
    </row>
    <row r="22382" spans="1:4" x14ac:dyDescent="0.3">
      <c r="A22382" s="1">
        <v>22380</v>
      </c>
      <c r="B22382" s="5">
        <v>522667457</v>
      </c>
      <c r="C22382" s="5">
        <v>0</v>
      </c>
      <c r="D22382" s="5">
        <v>1</v>
      </c>
    </row>
    <row r="22383" spans="1:4" x14ac:dyDescent="0.3">
      <c r="A22383" s="1">
        <v>22381</v>
      </c>
      <c r="B22383" s="5">
        <v>522729020</v>
      </c>
      <c r="C22383" s="5">
        <v>0</v>
      </c>
      <c r="D22383" s="5">
        <v>2</v>
      </c>
    </row>
    <row r="22384" spans="1:4" x14ac:dyDescent="0.3">
      <c r="A22384" s="1">
        <v>22382</v>
      </c>
      <c r="B22384" s="5">
        <v>522738328</v>
      </c>
      <c r="C22384" s="5">
        <v>0</v>
      </c>
      <c r="D22384" s="5">
        <v>2</v>
      </c>
    </row>
    <row r="22385" spans="1:4" x14ac:dyDescent="0.3">
      <c r="A22385" s="1">
        <v>22383</v>
      </c>
      <c r="B22385" s="5">
        <v>522754595</v>
      </c>
      <c r="C22385" s="5">
        <v>0</v>
      </c>
      <c r="D22385" s="5">
        <v>2</v>
      </c>
    </row>
    <row r="22386" spans="1:4" x14ac:dyDescent="0.3">
      <c r="A22386" s="1">
        <v>22384</v>
      </c>
      <c r="B22386" s="5">
        <v>522761652</v>
      </c>
      <c r="C22386" s="5">
        <v>0</v>
      </c>
      <c r="D22386" s="5">
        <v>2</v>
      </c>
    </row>
    <row r="22387" spans="1:4" x14ac:dyDescent="0.3">
      <c r="A22387" s="1">
        <v>22385</v>
      </c>
      <c r="B22387" s="5">
        <v>522789755</v>
      </c>
      <c r="C22387" s="5">
        <v>0</v>
      </c>
      <c r="D22387" s="5">
        <v>2</v>
      </c>
    </row>
    <row r="22388" spans="1:4" x14ac:dyDescent="0.3">
      <c r="A22388" s="1">
        <v>22386</v>
      </c>
      <c r="B22388" s="5">
        <v>522825100</v>
      </c>
      <c r="C22388" s="5">
        <v>0</v>
      </c>
      <c r="D22388" s="5">
        <v>2</v>
      </c>
    </row>
    <row r="22389" spans="1:4" x14ac:dyDescent="0.3">
      <c r="A22389" s="1">
        <v>22387</v>
      </c>
      <c r="B22389" s="5">
        <v>522830341</v>
      </c>
      <c r="C22389" s="5">
        <v>0</v>
      </c>
      <c r="D22389" s="5">
        <v>1</v>
      </c>
    </row>
    <row r="22390" spans="1:4" x14ac:dyDescent="0.3">
      <c r="A22390" s="1">
        <v>22388</v>
      </c>
      <c r="B22390" s="5">
        <v>522856856</v>
      </c>
      <c r="C22390" s="5">
        <v>0</v>
      </c>
      <c r="D22390" s="5">
        <v>2</v>
      </c>
    </row>
    <row r="22391" spans="1:4" x14ac:dyDescent="0.3">
      <c r="A22391" s="1">
        <v>22389</v>
      </c>
      <c r="B22391" s="5">
        <v>522882023</v>
      </c>
      <c r="C22391" s="5">
        <v>0</v>
      </c>
      <c r="D22391" s="5">
        <v>2</v>
      </c>
    </row>
    <row r="22392" spans="1:4" x14ac:dyDescent="0.3">
      <c r="A22392" s="1">
        <v>22390</v>
      </c>
      <c r="B22392" s="5">
        <v>522883352</v>
      </c>
      <c r="C22392" s="5">
        <v>0</v>
      </c>
      <c r="D22392" s="5">
        <v>2</v>
      </c>
    </row>
    <row r="22393" spans="1:4" x14ac:dyDescent="0.3">
      <c r="A22393" s="1">
        <v>22391</v>
      </c>
      <c r="B22393" s="5">
        <v>522892649</v>
      </c>
      <c r="C22393" s="5">
        <v>0</v>
      </c>
      <c r="D22393" s="5">
        <v>3</v>
      </c>
    </row>
    <row r="22394" spans="1:4" x14ac:dyDescent="0.3">
      <c r="A22394" s="1">
        <v>22392</v>
      </c>
      <c r="B22394" s="5">
        <v>522920794</v>
      </c>
      <c r="C22394" s="5">
        <v>0</v>
      </c>
      <c r="D22394" s="5">
        <v>2</v>
      </c>
    </row>
    <row r="22395" spans="1:4" x14ac:dyDescent="0.3">
      <c r="A22395" s="1">
        <v>22393</v>
      </c>
      <c r="B22395" s="5">
        <v>522960670</v>
      </c>
      <c r="C22395" s="5">
        <v>0</v>
      </c>
      <c r="D22395" s="5">
        <v>1</v>
      </c>
    </row>
    <row r="22396" spans="1:4" x14ac:dyDescent="0.3">
      <c r="A22396" s="1">
        <v>22394</v>
      </c>
      <c r="B22396" s="5">
        <v>522983272</v>
      </c>
      <c r="C22396" s="5">
        <v>0</v>
      </c>
      <c r="D22396" s="5">
        <v>1</v>
      </c>
    </row>
    <row r="22397" spans="1:4" x14ac:dyDescent="0.3">
      <c r="A22397" s="1">
        <v>22395</v>
      </c>
      <c r="B22397" s="5">
        <v>522989709</v>
      </c>
      <c r="C22397" s="5">
        <v>0</v>
      </c>
      <c r="D22397" s="5">
        <v>1</v>
      </c>
    </row>
    <row r="22398" spans="1:4" x14ac:dyDescent="0.3">
      <c r="A22398" s="1">
        <v>22396</v>
      </c>
      <c r="B22398" s="5">
        <v>523031735</v>
      </c>
      <c r="C22398" s="5">
        <v>0</v>
      </c>
      <c r="D22398" s="5">
        <v>0</v>
      </c>
    </row>
    <row r="22399" spans="1:4" x14ac:dyDescent="0.3">
      <c r="A22399" s="1">
        <v>22397</v>
      </c>
      <c r="B22399" s="5">
        <v>523042843</v>
      </c>
      <c r="C22399" s="5">
        <v>0</v>
      </c>
      <c r="D22399" s="5">
        <v>2</v>
      </c>
    </row>
    <row r="22400" spans="1:4" x14ac:dyDescent="0.3">
      <c r="A22400" s="1">
        <v>22398</v>
      </c>
      <c r="B22400" s="5">
        <v>523073207</v>
      </c>
      <c r="C22400" s="5">
        <v>0</v>
      </c>
      <c r="D22400" s="5">
        <v>1</v>
      </c>
    </row>
    <row r="22401" spans="1:4" x14ac:dyDescent="0.3">
      <c r="A22401" s="1">
        <v>22399</v>
      </c>
      <c r="B22401" s="5">
        <v>523089689</v>
      </c>
      <c r="C22401" s="5">
        <v>0</v>
      </c>
      <c r="D22401" s="5">
        <v>2</v>
      </c>
    </row>
    <row r="22402" spans="1:4" x14ac:dyDescent="0.3">
      <c r="A22402" s="1">
        <v>22400</v>
      </c>
      <c r="B22402" s="5">
        <v>523098085</v>
      </c>
      <c r="C22402" s="5">
        <v>0</v>
      </c>
      <c r="D22402" s="5">
        <v>1</v>
      </c>
    </row>
    <row r="22403" spans="1:4" x14ac:dyDescent="0.3">
      <c r="A22403" s="1">
        <v>22401</v>
      </c>
      <c r="B22403" s="5">
        <v>523100827</v>
      </c>
      <c r="C22403" s="5">
        <v>0</v>
      </c>
      <c r="D22403" s="5">
        <v>1</v>
      </c>
    </row>
    <row r="22404" spans="1:4" x14ac:dyDescent="0.3">
      <c r="A22404" s="1">
        <v>22402</v>
      </c>
      <c r="B22404" s="5">
        <v>523107302</v>
      </c>
      <c r="C22404" s="5">
        <v>0</v>
      </c>
      <c r="D22404" s="5">
        <v>2</v>
      </c>
    </row>
    <row r="22405" spans="1:4" x14ac:dyDescent="0.3">
      <c r="A22405" s="1">
        <v>22403</v>
      </c>
      <c r="B22405" s="5">
        <v>523109031</v>
      </c>
      <c r="C22405" s="5">
        <v>0</v>
      </c>
      <c r="D22405" s="5">
        <v>2</v>
      </c>
    </row>
    <row r="22406" spans="1:4" x14ac:dyDescent="0.3">
      <c r="A22406" s="1">
        <v>22404</v>
      </c>
      <c r="B22406" s="5">
        <v>523160027</v>
      </c>
      <c r="C22406" s="5">
        <v>0</v>
      </c>
      <c r="D22406" s="5">
        <v>2</v>
      </c>
    </row>
    <row r="22407" spans="1:4" x14ac:dyDescent="0.3">
      <c r="A22407" s="1">
        <v>22405</v>
      </c>
      <c r="B22407" s="5">
        <v>523200872</v>
      </c>
      <c r="C22407" s="5">
        <v>0</v>
      </c>
      <c r="D22407" s="5">
        <v>2</v>
      </c>
    </row>
    <row r="22408" spans="1:4" x14ac:dyDescent="0.3">
      <c r="A22408" s="1">
        <v>22406</v>
      </c>
      <c r="B22408" s="5">
        <v>523274282</v>
      </c>
      <c r="C22408" s="5">
        <v>0</v>
      </c>
      <c r="D22408" s="5">
        <v>1</v>
      </c>
    </row>
    <row r="22409" spans="1:4" x14ac:dyDescent="0.3">
      <c r="A22409" s="1">
        <v>22407</v>
      </c>
      <c r="B22409" s="5">
        <v>523292203</v>
      </c>
      <c r="C22409" s="5">
        <v>0</v>
      </c>
      <c r="D22409" s="5">
        <v>0</v>
      </c>
    </row>
    <row r="22410" spans="1:4" x14ac:dyDescent="0.3">
      <c r="A22410" s="1">
        <v>22408</v>
      </c>
      <c r="B22410" s="5">
        <v>523293764</v>
      </c>
      <c r="C22410" s="5">
        <v>0</v>
      </c>
      <c r="D22410" s="5">
        <v>2</v>
      </c>
    </row>
    <row r="22411" spans="1:4" x14ac:dyDescent="0.3">
      <c r="A22411" s="1">
        <v>22409</v>
      </c>
      <c r="B22411" s="5">
        <v>523327079</v>
      </c>
      <c r="C22411" s="5">
        <v>0</v>
      </c>
      <c r="D22411" s="5">
        <v>2</v>
      </c>
    </row>
    <row r="22412" spans="1:4" x14ac:dyDescent="0.3">
      <c r="A22412" s="1">
        <v>22410</v>
      </c>
      <c r="B22412" s="5">
        <v>523359209</v>
      </c>
      <c r="C22412" s="5">
        <v>0</v>
      </c>
      <c r="D22412" s="5">
        <v>4</v>
      </c>
    </row>
    <row r="22413" spans="1:4" x14ac:dyDescent="0.3">
      <c r="A22413" s="1">
        <v>22411</v>
      </c>
      <c r="B22413" s="5">
        <v>523376466</v>
      </c>
      <c r="C22413" s="5">
        <v>0</v>
      </c>
      <c r="D22413" s="5">
        <v>2</v>
      </c>
    </row>
    <row r="22414" spans="1:4" x14ac:dyDescent="0.3">
      <c r="A22414" s="1">
        <v>22412</v>
      </c>
      <c r="B22414" s="5">
        <v>523391143</v>
      </c>
      <c r="C22414" s="5">
        <v>0</v>
      </c>
      <c r="D22414" s="5">
        <v>2</v>
      </c>
    </row>
    <row r="22415" spans="1:4" x14ac:dyDescent="0.3">
      <c r="A22415" s="1">
        <v>22413</v>
      </c>
      <c r="B22415" s="5">
        <v>523403475</v>
      </c>
      <c r="C22415" s="5">
        <v>0</v>
      </c>
      <c r="D22415" s="5">
        <v>2</v>
      </c>
    </row>
    <row r="22416" spans="1:4" x14ac:dyDescent="0.3">
      <c r="A22416" s="1">
        <v>22414</v>
      </c>
      <c r="B22416" s="5">
        <v>523427839</v>
      </c>
      <c r="C22416" s="5">
        <v>0</v>
      </c>
      <c r="D22416" s="5">
        <v>2</v>
      </c>
    </row>
    <row r="22417" spans="1:4" x14ac:dyDescent="0.3">
      <c r="A22417" s="1">
        <v>22415</v>
      </c>
      <c r="B22417" s="5">
        <v>523431251</v>
      </c>
      <c r="C22417" s="5">
        <v>0</v>
      </c>
      <c r="D22417" s="5">
        <v>2</v>
      </c>
    </row>
    <row r="22418" spans="1:4" x14ac:dyDescent="0.3">
      <c r="A22418" s="1">
        <v>22416</v>
      </c>
      <c r="B22418" s="5">
        <v>523434401</v>
      </c>
      <c r="C22418" s="5">
        <v>0</v>
      </c>
      <c r="D22418" s="5">
        <v>2</v>
      </c>
    </row>
    <row r="22419" spans="1:4" x14ac:dyDescent="0.3">
      <c r="A22419" s="1">
        <v>22417</v>
      </c>
      <c r="B22419" s="5">
        <v>523438032</v>
      </c>
      <c r="C22419" s="5">
        <v>0</v>
      </c>
      <c r="D22419" s="5">
        <v>1</v>
      </c>
    </row>
    <row r="22420" spans="1:4" x14ac:dyDescent="0.3">
      <c r="A22420" s="1">
        <v>22418</v>
      </c>
      <c r="B22420" s="5">
        <v>523442196</v>
      </c>
      <c r="C22420" s="5">
        <v>0</v>
      </c>
      <c r="D22420" s="5">
        <v>2</v>
      </c>
    </row>
    <row r="22421" spans="1:4" x14ac:dyDescent="0.3">
      <c r="A22421" s="1">
        <v>22419</v>
      </c>
      <c r="B22421" s="5">
        <v>523455017</v>
      </c>
      <c r="C22421" s="5">
        <v>0</v>
      </c>
      <c r="D22421" s="5">
        <v>2</v>
      </c>
    </row>
    <row r="22422" spans="1:4" x14ac:dyDescent="0.3">
      <c r="A22422" s="1">
        <v>22420</v>
      </c>
      <c r="B22422" s="5">
        <v>523481244</v>
      </c>
      <c r="C22422" s="5">
        <v>0</v>
      </c>
      <c r="D22422" s="5">
        <v>2</v>
      </c>
    </row>
    <row r="22423" spans="1:4" x14ac:dyDescent="0.3">
      <c r="A22423" s="1">
        <v>22421</v>
      </c>
      <c r="B22423" s="5">
        <v>523509764</v>
      </c>
      <c r="C22423" s="5">
        <v>0</v>
      </c>
      <c r="D22423" s="5">
        <v>2</v>
      </c>
    </row>
    <row r="22424" spans="1:4" x14ac:dyDescent="0.3">
      <c r="A22424" s="1">
        <v>22422</v>
      </c>
      <c r="B22424" s="5">
        <v>523561335</v>
      </c>
      <c r="C22424" s="5">
        <v>0</v>
      </c>
      <c r="D22424" s="5">
        <v>2</v>
      </c>
    </row>
    <row r="22425" spans="1:4" x14ac:dyDescent="0.3">
      <c r="A22425" s="1">
        <v>22423</v>
      </c>
      <c r="B22425" s="5">
        <v>523590169</v>
      </c>
      <c r="C22425" s="5">
        <v>0</v>
      </c>
      <c r="D22425" s="5">
        <v>2</v>
      </c>
    </row>
    <row r="22426" spans="1:4" x14ac:dyDescent="0.3">
      <c r="A22426" s="1">
        <v>22424</v>
      </c>
      <c r="B22426" s="5">
        <v>523614913</v>
      </c>
      <c r="C22426" s="5">
        <v>0</v>
      </c>
      <c r="D22426" s="5">
        <v>2</v>
      </c>
    </row>
    <row r="22427" spans="1:4" x14ac:dyDescent="0.3">
      <c r="A22427" s="1">
        <v>22425</v>
      </c>
      <c r="B22427" s="5">
        <v>523644362</v>
      </c>
      <c r="C22427" s="5">
        <v>0</v>
      </c>
      <c r="D22427" s="5">
        <v>1</v>
      </c>
    </row>
    <row r="22428" spans="1:4" x14ac:dyDescent="0.3">
      <c r="A22428" s="1">
        <v>22426</v>
      </c>
      <c r="B22428" s="5">
        <v>523649960</v>
      </c>
      <c r="C22428" s="5">
        <v>0</v>
      </c>
      <c r="D22428" s="5">
        <v>2</v>
      </c>
    </row>
    <row r="22429" spans="1:4" x14ac:dyDescent="0.3">
      <c r="A22429" s="1">
        <v>22427</v>
      </c>
      <c r="B22429" s="5">
        <v>523653058</v>
      </c>
      <c r="C22429" s="5">
        <v>0</v>
      </c>
      <c r="D22429" s="5">
        <v>2</v>
      </c>
    </row>
    <row r="22430" spans="1:4" x14ac:dyDescent="0.3">
      <c r="A22430" s="1">
        <v>22428</v>
      </c>
      <c r="B22430" s="5">
        <v>523736151</v>
      </c>
      <c r="C22430" s="5">
        <v>0</v>
      </c>
      <c r="D22430" s="5">
        <v>2</v>
      </c>
    </row>
    <row r="22431" spans="1:4" x14ac:dyDescent="0.3">
      <c r="A22431" s="1">
        <v>22429</v>
      </c>
      <c r="B22431" s="5">
        <v>523742899</v>
      </c>
      <c r="C22431" s="5">
        <v>0</v>
      </c>
      <c r="D22431" s="5">
        <v>2</v>
      </c>
    </row>
    <row r="22432" spans="1:4" x14ac:dyDescent="0.3">
      <c r="A22432" s="1">
        <v>22430</v>
      </c>
      <c r="B22432" s="5">
        <v>523809807</v>
      </c>
      <c r="C22432" s="5">
        <v>0</v>
      </c>
      <c r="D22432" s="5">
        <v>2</v>
      </c>
    </row>
    <row r="22433" spans="1:4" x14ac:dyDescent="0.3">
      <c r="A22433" s="1">
        <v>22431</v>
      </c>
      <c r="B22433" s="5">
        <v>523862544</v>
      </c>
      <c r="C22433" s="5">
        <v>0</v>
      </c>
      <c r="D22433" s="5">
        <v>2</v>
      </c>
    </row>
    <row r="22434" spans="1:4" x14ac:dyDescent="0.3">
      <c r="A22434" s="1">
        <v>22432</v>
      </c>
      <c r="B22434" s="5">
        <v>523866540</v>
      </c>
      <c r="C22434" s="5">
        <v>0</v>
      </c>
      <c r="D22434" s="5">
        <v>1</v>
      </c>
    </row>
    <row r="22435" spans="1:4" x14ac:dyDescent="0.3">
      <c r="A22435" s="1">
        <v>22433</v>
      </c>
      <c r="B22435" s="5">
        <v>523910095</v>
      </c>
      <c r="C22435" s="5">
        <v>0</v>
      </c>
      <c r="D22435" s="5">
        <v>2</v>
      </c>
    </row>
    <row r="22436" spans="1:4" x14ac:dyDescent="0.3">
      <c r="A22436" s="1">
        <v>22434</v>
      </c>
      <c r="B22436" s="5">
        <v>523929210</v>
      </c>
      <c r="C22436" s="5">
        <v>0</v>
      </c>
      <c r="D22436" s="5">
        <v>2</v>
      </c>
    </row>
    <row r="22437" spans="1:4" x14ac:dyDescent="0.3">
      <c r="A22437" s="1">
        <v>22435</v>
      </c>
      <c r="B22437" s="5">
        <v>523968284</v>
      </c>
      <c r="C22437" s="5">
        <v>0</v>
      </c>
      <c r="D22437" s="5">
        <v>2</v>
      </c>
    </row>
    <row r="22438" spans="1:4" x14ac:dyDescent="0.3">
      <c r="A22438" s="1">
        <v>22436</v>
      </c>
      <c r="B22438" s="5">
        <v>524050401</v>
      </c>
      <c r="C22438" s="5">
        <v>0</v>
      </c>
      <c r="D22438" s="5">
        <v>2</v>
      </c>
    </row>
    <row r="22439" spans="1:4" x14ac:dyDescent="0.3">
      <c r="A22439" s="1">
        <v>22437</v>
      </c>
      <c r="B22439" s="5">
        <v>524059283</v>
      </c>
      <c r="C22439" s="5">
        <v>0</v>
      </c>
      <c r="D22439" s="5">
        <v>2</v>
      </c>
    </row>
    <row r="22440" spans="1:4" x14ac:dyDescent="0.3">
      <c r="A22440" s="1">
        <v>22438</v>
      </c>
      <c r="B22440" s="5">
        <v>524075144</v>
      </c>
      <c r="C22440" s="5">
        <v>0</v>
      </c>
      <c r="D22440" s="5">
        <v>2</v>
      </c>
    </row>
    <row r="22441" spans="1:4" x14ac:dyDescent="0.3">
      <c r="A22441" s="1">
        <v>22439</v>
      </c>
      <c r="B22441" s="5">
        <v>524075937</v>
      </c>
      <c r="C22441" s="5">
        <v>0</v>
      </c>
      <c r="D22441" s="5">
        <v>1</v>
      </c>
    </row>
    <row r="22442" spans="1:4" x14ac:dyDescent="0.3">
      <c r="A22442" s="1">
        <v>22440</v>
      </c>
      <c r="B22442" s="5">
        <v>524117076</v>
      </c>
      <c r="C22442" s="5">
        <v>0</v>
      </c>
      <c r="D22442" s="5">
        <v>2</v>
      </c>
    </row>
    <row r="22443" spans="1:4" x14ac:dyDescent="0.3">
      <c r="A22443" s="1">
        <v>22441</v>
      </c>
      <c r="B22443" s="5">
        <v>524216303</v>
      </c>
      <c r="C22443" s="5">
        <v>0</v>
      </c>
      <c r="D22443" s="5">
        <v>1</v>
      </c>
    </row>
    <row r="22444" spans="1:4" x14ac:dyDescent="0.3">
      <c r="A22444" s="1">
        <v>22442</v>
      </c>
      <c r="B22444" s="5">
        <v>524243528</v>
      </c>
      <c r="C22444" s="5">
        <v>0</v>
      </c>
      <c r="D22444" s="5">
        <v>1</v>
      </c>
    </row>
    <row r="22445" spans="1:4" x14ac:dyDescent="0.3">
      <c r="A22445" s="1">
        <v>22443</v>
      </c>
      <c r="B22445" s="5">
        <v>524250814</v>
      </c>
      <c r="C22445" s="5">
        <v>0</v>
      </c>
      <c r="D22445" s="5">
        <v>2</v>
      </c>
    </row>
    <row r="22446" spans="1:4" x14ac:dyDescent="0.3">
      <c r="A22446" s="1">
        <v>22444</v>
      </c>
      <c r="B22446" s="5">
        <v>524257570</v>
      </c>
      <c r="C22446" s="5">
        <v>0</v>
      </c>
      <c r="D22446" s="5">
        <v>2</v>
      </c>
    </row>
    <row r="22447" spans="1:4" x14ac:dyDescent="0.3">
      <c r="A22447" s="1">
        <v>22445</v>
      </c>
      <c r="B22447" s="5">
        <v>524275386</v>
      </c>
      <c r="C22447" s="5">
        <v>0</v>
      </c>
      <c r="D22447" s="5">
        <v>1</v>
      </c>
    </row>
    <row r="22448" spans="1:4" x14ac:dyDescent="0.3">
      <c r="A22448" s="1">
        <v>22446</v>
      </c>
      <c r="B22448" s="5">
        <v>524277005</v>
      </c>
      <c r="C22448" s="5">
        <v>0</v>
      </c>
      <c r="D22448" s="5">
        <v>2</v>
      </c>
    </row>
    <row r="22449" spans="1:4" x14ac:dyDescent="0.3">
      <c r="A22449" s="1">
        <v>22447</v>
      </c>
      <c r="B22449" s="5">
        <v>524295803</v>
      </c>
      <c r="C22449" s="5">
        <v>0</v>
      </c>
      <c r="D22449" s="5">
        <v>2</v>
      </c>
    </row>
    <row r="22450" spans="1:4" x14ac:dyDescent="0.3">
      <c r="A22450" s="1">
        <v>22448</v>
      </c>
      <c r="B22450" s="5">
        <v>524339474</v>
      </c>
      <c r="C22450" s="5">
        <v>0</v>
      </c>
      <c r="D22450" s="5">
        <v>1</v>
      </c>
    </row>
    <row r="22451" spans="1:4" x14ac:dyDescent="0.3">
      <c r="A22451" s="1">
        <v>22449</v>
      </c>
      <c r="B22451" s="5">
        <v>524367139</v>
      </c>
      <c r="C22451" s="5">
        <v>0</v>
      </c>
      <c r="D22451" s="5">
        <v>2</v>
      </c>
    </row>
    <row r="22452" spans="1:4" x14ac:dyDescent="0.3">
      <c r="A22452" s="1">
        <v>22450</v>
      </c>
      <c r="B22452" s="5">
        <v>524398611</v>
      </c>
      <c r="C22452" s="5">
        <v>0</v>
      </c>
      <c r="D22452" s="5">
        <v>2</v>
      </c>
    </row>
    <row r="22453" spans="1:4" x14ac:dyDescent="0.3">
      <c r="A22453" s="1">
        <v>22451</v>
      </c>
      <c r="B22453" s="5">
        <v>524435146</v>
      </c>
      <c r="C22453" s="5">
        <v>0</v>
      </c>
      <c r="D22453" s="5">
        <v>2</v>
      </c>
    </row>
    <row r="22454" spans="1:4" x14ac:dyDescent="0.3">
      <c r="A22454" s="1">
        <v>22452</v>
      </c>
      <c r="B22454" s="5">
        <v>524459222</v>
      </c>
      <c r="C22454" s="5">
        <v>0</v>
      </c>
      <c r="D22454" s="5">
        <v>2</v>
      </c>
    </row>
    <row r="22455" spans="1:4" x14ac:dyDescent="0.3">
      <c r="A22455" s="1">
        <v>22453</v>
      </c>
      <c r="B22455" s="5">
        <v>524518221</v>
      </c>
      <c r="C22455" s="5">
        <v>0</v>
      </c>
      <c r="D22455" s="5">
        <v>2</v>
      </c>
    </row>
    <row r="22456" spans="1:4" x14ac:dyDescent="0.3">
      <c r="A22456" s="1">
        <v>22454</v>
      </c>
      <c r="B22456" s="5">
        <v>524539967</v>
      </c>
      <c r="C22456" s="5">
        <v>0</v>
      </c>
      <c r="D22456" s="5">
        <v>2</v>
      </c>
    </row>
    <row r="22457" spans="1:4" x14ac:dyDescent="0.3">
      <c r="A22457" s="1">
        <v>22455</v>
      </c>
      <c r="B22457" s="5">
        <v>524548035</v>
      </c>
      <c r="C22457" s="5">
        <v>0</v>
      </c>
      <c r="D22457" s="5">
        <v>1</v>
      </c>
    </row>
    <row r="22458" spans="1:4" x14ac:dyDescent="0.3">
      <c r="A22458" s="1">
        <v>22456</v>
      </c>
      <c r="B22458" s="5">
        <v>524550721</v>
      </c>
      <c r="C22458" s="5">
        <v>0</v>
      </c>
      <c r="D22458" s="5">
        <v>1</v>
      </c>
    </row>
    <row r="22459" spans="1:4" x14ac:dyDescent="0.3">
      <c r="A22459" s="1">
        <v>22457</v>
      </c>
      <c r="B22459" s="5">
        <v>524583572</v>
      </c>
      <c r="C22459" s="5">
        <v>0</v>
      </c>
      <c r="D22459" s="5">
        <v>2</v>
      </c>
    </row>
    <row r="22460" spans="1:4" x14ac:dyDescent="0.3">
      <c r="A22460" s="1">
        <v>22458</v>
      </c>
      <c r="B22460" s="5">
        <v>524610104</v>
      </c>
      <c r="C22460" s="5">
        <v>0</v>
      </c>
      <c r="D22460" s="5">
        <v>1</v>
      </c>
    </row>
    <row r="22461" spans="1:4" x14ac:dyDescent="0.3">
      <c r="A22461" s="1">
        <v>22459</v>
      </c>
      <c r="B22461" s="5">
        <v>524616116</v>
      </c>
      <c r="C22461" s="5">
        <v>0</v>
      </c>
      <c r="D22461" s="5">
        <v>2</v>
      </c>
    </row>
    <row r="22462" spans="1:4" x14ac:dyDescent="0.3">
      <c r="A22462" s="1">
        <v>22460</v>
      </c>
      <c r="B22462" s="5">
        <v>524616492</v>
      </c>
      <c r="C22462" s="5">
        <v>0</v>
      </c>
      <c r="D22462" s="5">
        <v>2</v>
      </c>
    </row>
    <row r="22463" spans="1:4" x14ac:dyDescent="0.3">
      <c r="A22463" s="1">
        <v>22461</v>
      </c>
      <c r="B22463" s="5">
        <v>524662672</v>
      </c>
      <c r="C22463" s="5">
        <v>0</v>
      </c>
      <c r="D22463" s="5">
        <v>2</v>
      </c>
    </row>
    <row r="22464" spans="1:4" x14ac:dyDescent="0.3">
      <c r="A22464" s="1">
        <v>22462</v>
      </c>
      <c r="B22464" s="5">
        <v>524717299</v>
      </c>
      <c r="C22464" s="5">
        <v>0</v>
      </c>
      <c r="D22464" s="5">
        <v>1</v>
      </c>
    </row>
    <row r="22465" spans="1:4" x14ac:dyDescent="0.3">
      <c r="A22465" s="1">
        <v>22463</v>
      </c>
      <c r="B22465" s="5">
        <v>524726480</v>
      </c>
      <c r="C22465" s="5">
        <v>0</v>
      </c>
      <c r="D22465" s="5">
        <v>2</v>
      </c>
    </row>
    <row r="22466" spans="1:4" x14ac:dyDescent="0.3">
      <c r="A22466" s="1">
        <v>22464</v>
      </c>
      <c r="B22466" s="5">
        <v>524769078</v>
      </c>
      <c r="C22466" s="5">
        <v>0</v>
      </c>
      <c r="D22466" s="5">
        <v>2</v>
      </c>
    </row>
    <row r="22467" spans="1:4" x14ac:dyDescent="0.3">
      <c r="A22467" s="1">
        <v>22465</v>
      </c>
      <c r="B22467" s="5">
        <v>524802307</v>
      </c>
      <c r="C22467" s="5">
        <v>0</v>
      </c>
      <c r="D22467" s="5">
        <v>2</v>
      </c>
    </row>
    <row r="22468" spans="1:4" x14ac:dyDescent="0.3">
      <c r="A22468" s="1">
        <v>22466</v>
      </c>
      <c r="B22468" s="5">
        <v>524841095</v>
      </c>
      <c r="C22468" s="5">
        <v>0</v>
      </c>
      <c r="D22468" s="5">
        <v>1</v>
      </c>
    </row>
    <row r="22469" spans="1:4" x14ac:dyDescent="0.3">
      <c r="A22469" s="1">
        <v>22467</v>
      </c>
      <c r="B22469" s="5">
        <v>524842834</v>
      </c>
      <c r="C22469" s="5">
        <v>0</v>
      </c>
      <c r="D22469" s="5">
        <v>2</v>
      </c>
    </row>
    <row r="22470" spans="1:4" x14ac:dyDescent="0.3">
      <c r="A22470" s="1">
        <v>22468</v>
      </c>
      <c r="B22470" s="5">
        <v>524872005</v>
      </c>
      <c r="C22470" s="5">
        <v>0</v>
      </c>
      <c r="D22470" s="5">
        <v>2</v>
      </c>
    </row>
    <row r="22471" spans="1:4" x14ac:dyDescent="0.3">
      <c r="A22471" s="1">
        <v>22469</v>
      </c>
      <c r="B22471" s="5">
        <v>524916098</v>
      </c>
      <c r="C22471" s="5">
        <v>0</v>
      </c>
      <c r="D22471" s="5">
        <v>2</v>
      </c>
    </row>
    <row r="22472" spans="1:4" x14ac:dyDescent="0.3">
      <c r="A22472" s="1">
        <v>22470</v>
      </c>
      <c r="B22472" s="5">
        <v>524952971</v>
      </c>
      <c r="C22472" s="5">
        <v>0</v>
      </c>
      <c r="D22472" s="5">
        <v>2</v>
      </c>
    </row>
    <row r="22473" spans="1:4" x14ac:dyDescent="0.3">
      <c r="A22473" s="1">
        <v>22471</v>
      </c>
      <c r="B22473" s="5">
        <v>524974233</v>
      </c>
      <c r="C22473" s="5">
        <v>0</v>
      </c>
      <c r="D22473" s="5">
        <v>2</v>
      </c>
    </row>
    <row r="22474" spans="1:4" x14ac:dyDescent="0.3">
      <c r="A22474" s="1">
        <v>22472</v>
      </c>
      <c r="B22474" s="5">
        <v>524996003</v>
      </c>
      <c r="C22474" s="5">
        <v>0</v>
      </c>
      <c r="D22474" s="5">
        <v>1</v>
      </c>
    </row>
    <row r="22475" spans="1:4" x14ac:dyDescent="0.3">
      <c r="A22475" s="1">
        <v>22473</v>
      </c>
      <c r="B22475" s="5">
        <v>524998528</v>
      </c>
      <c r="C22475" s="5">
        <v>0</v>
      </c>
      <c r="D22475" s="5">
        <v>2</v>
      </c>
    </row>
    <row r="22476" spans="1:4" x14ac:dyDescent="0.3">
      <c r="A22476" s="1">
        <v>22474</v>
      </c>
      <c r="B22476" s="5">
        <v>525006551</v>
      </c>
      <c r="C22476" s="5">
        <v>0</v>
      </c>
      <c r="D22476" s="5">
        <v>2</v>
      </c>
    </row>
    <row r="22477" spans="1:4" x14ac:dyDescent="0.3">
      <c r="A22477" s="1">
        <v>22475</v>
      </c>
      <c r="B22477" s="5">
        <v>525041221</v>
      </c>
      <c r="C22477" s="5">
        <v>0</v>
      </c>
      <c r="D22477" s="5">
        <v>2</v>
      </c>
    </row>
    <row r="22478" spans="1:4" x14ac:dyDescent="0.3">
      <c r="A22478" s="1">
        <v>22476</v>
      </c>
      <c r="B22478" s="5">
        <v>525147558</v>
      </c>
      <c r="C22478" s="5">
        <v>0</v>
      </c>
      <c r="D22478" s="5">
        <v>2</v>
      </c>
    </row>
    <row r="22479" spans="1:4" x14ac:dyDescent="0.3">
      <c r="A22479" s="1">
        <v>22477</v>
      </c>
      <c r="B22479" s="5">
        <v>525198569</v>
      </c>
      <c r="C22479" s="5">
        <v>0</v>
      </c>
      <c r="D22479" s="5">
        <v>2</v>
      </c>
    </row>
    <row r="22480" spans="1:4" x14ac:dyDescent="0.3">
      <c r="A22480" s="1">
        <v>22478</v>
      </c>
      <c r="B22480" s="5">
        <v>525200261</v>
      </c>
      <c r="C22480" s="5">
        <v>0</v>
      </c>
      <c r="D22480" s="5">
        <v>2</v>
      </c>
    </row>
    <row r="22481" spans="1:4" x14ac:dyDescent="0.3">
      <c r="A22481" s="1">
        <v>22479</v>
      </c>
      <c r="B22481" s="5">
        <v>525214978</v>
      </c>
      <c r="C22481" s="5">
        <v>0</v>
      </c>
      <c r="D22481" s="5">
        <v>2</v>
      </c>
    </row>
    <row r="22482" spans="1:4" x14ac:dyDescent="0.3">
      <c r="A22482" s="1">
        <v>22480</v>
      </c>
      <c r="B22482" s="5">
        <v>525234649</v>
      </c>
      <c r="C22482" s="5">
        <v>0</v>
      </c>
      <c r="D22482" s="5">
        <v>2</v>
      </c>
    </row>
    <row r="22483" spans="1:4" x14ac:dyDescent="0.3">
      <c r="A22483" s="1">
        <v>22481</v>
      </c>
      <c r="B22483" s="5">
        <v>525257534</v>
      </c>
      <c r="C22483" s="5">
        <v>0</v>
      </c>
      <c r="D22483" s="5">
        <v>2</v>
      </c>
    </row>
    <row r="22484" spans="1:4" x14ac:dyDescent="0.3">
      <c r="A22484" s="1">
        <v>22482</v>
      </c>
      <c r="B22484" s="5">
        <v>525266298</v>
      </c>
      <c r="C22484" s="5">
        <v>0</v>
      </c>
      <c r="D22484" s="5">
        <v>1</v>
      </c>
    </row>
    <row r="22485" spans="1:4" x14ac:dyDescent="0.3">
      <c r="A22485" s="1">
        <v>22483</v>
      </c>
      <c r="B22485" s="5">
        <v>525279068</v>
      </c>
      <c r="C22485" s="5">
        <v>0</v>
      </c>
      <c r="D22485" s="5">
        <v>2</v>
      </c>
    </row>
    <row r="22486" spans="1:4" x14ac:dyDescent="0.3">
      <c r="A22486" s="1">
        <v>22484</v>
      </c>
      <c r="B22486" s="5">
        <v>525313586</v>
      </c>
      <c r="C22486" s="5">
        <v>0</v>
      </c>
      <c r="D22486" s="5">
        <v>2</v>
      </c>
    </row>
    <row r="22487" spans="1:4" x14ac:dyDescent="0.3">
      <c r="A22487" s="1">
        <v>22485</v>
      </c>
      <c r="B22487" s="5">
        <v>525316680</v>
      </c>
      <c r="C22487" s="5">
        <v>0</v>
      </c>
      <c r="D22487" s="5">
        <v>2</v>
      </c>
    </row>
    <row r="22488" spans="1:4" x14ac:dyDescent="0.3">
      <c r="A22488" s="1">
        <v>22486</v>
      </c>
      <c r="B22488" s="5">
        <v>525360367</v>
      </c>
      <c r="C22488" s="5">
        <v>0</v>
      </c>
      <c r="D22488" s="5">
        <v>2</v>
      </c>
    </row>
    <row r="22489" spans="1:4" x14ac:dyDescent="0.3">
      <c r="A22489" s="1">
        <v>22487</v>
      </c>
      <c r="B22489" s="5">
        <v>525412127</v>
      </c>
      <c r="C22489" s="5">
        <v>0</v>
      </c>
      <c r="D22489" s="5">
        <v>2</v>
      </c>
    </row>
    <row r="22490" spans="1:4" x14ac:dyDescent="0.3">
      <c r="A22490" s="1">
        <v>22488</v>
      </c>
      <c r="B22490" s="5">
        <v>525495437</v>
      </c>
      <c r="C22490" s="5">
        <v>0</v>
      </c>
      <c r="D22490" s="5">
        <v>2</v>
      </c>
    </row>
    <row r="22491" spans="1:4" x14ac:dyDescent="0.3">
      <c r="A22491" s="1">
        <v>22489</v>
      </c>
      <c r="B22491" s="5">
        <v>525522957</v>
      </c>
      <c r="C22491" s="5">
        <v>0</v>
      </c>
      <c r="D22491" s="5">
        <v>1</v>
      </c>
    </row>
    <row r="22492" spans="1:4" x14ac:dyDescent="0.3">
      <c r="A22492" s="1">
        <v>22490</v>
      </c>
      <c r="B22492" s="5">
        <v>525540967</v>
      </c>
      <c r="C22492" s="5">
        <v>0</v>
      </c>
      <c r="D22492" s="5">
        <v>1</v>
      </c>
    </row>
    <row r="22493" spans="1:4" x14ac:dyDescent="0.3">
      <c r="A22493" s="1">
        <v>22491</v>
      </c>
      <c r="B22493" s="5">
        <v>525546133</v>
      </c>
      <c r="C22493" s="5">
        <v>0</v>
      </c>
      <c r="D22493" s="5">
        <v>1</v>
      </c>
    </row>
    <row r="22494" spans="1:4" x14ac:dyDescent="0.3">
      <c r="A22494" s="1">
        <v>22492</v>
      </c>
      <c r="B22494" s="5">
        <v>525603260</v>
      </c>
      <c r="C22494" s="5">
        <v>0</v>
      </c>
      <c r="D22494" s="5">
        <v>2</v>
      </c>
    </row>
    <row r="22495" spans="1:4" x14ac:dyDescent="0.3">
      <c r="A22495" s="1">
        <v>22493</v>
      </c>
      <c r="B22495" s="5">
        <v>525628974</v>
      </c>
      <c r="C22495" s="5">
        <v>0</v>
      </c>
      <c r="D22495" s="5">
        <v>2</v>
      </c>
    </row>
    <row r="22496" spans="1:4" x14ac:dyDescent="0.3">
      <c r="A22496" s="1">
        <v>22494</v>
      </c>
      <c r="B22496" s="5">
        <v>525636148</v>
      </c>
      <c r="C22496" s="5">
        <v>0</v>
      </c>
      <c r="D22496" s="5">
        <v>2</v>
      </c>
    </row>
    <row r="22497" spans="1:4" x14ac:dyDescent="0.3">
      <c r="A22497" s="1">
        <v>22495</v>
      </c>
      <c r="B22497" s="5">
        <v>525654065</v>
      </c>
      <c r="C22497" s="5">
        <v>0</v>
      </c>
      <c r="D22497" s="5">
        <v>2</v>
      </c>
    </row>
    <row r="22498" spans="1:4" x14ac:dyDescent="0.3">
      <c r="A22498" s="1">
        <v>22496</v>
      </c>
      <c r="B22498" s="5">
        <v>525723547</v>
      </c>
      <c r="C22498" s="5">
        <v>0</v>
      </c>
      <c r="D22498" s="5">
        <v>2</v>
      </c>
    </row>
    <row r="22499" spans="1:4" x14ac:dyDescent="0.3">
      <c r="A22499" s="1">
        <v>22497</v>
      </c>
      <c r="B22499" s="5">
        <v>525749632</v>
      </c>
      <c r="C22499" s="5">
        <v>0</v>
      </c>
      <c r="D22499" s="5">
        <v>1</v>
      </c>
    </row>
    <row r="22500" spans="1:4" x14ac:dyDescent="0.3">
      <c r="A22500" s="1">
        <v>22498</v>
      </c>
      <c r="B22500" s="5">
        <v>525784946</v>
      </c>
      <c r="C22500" s="5">
        <v>0</v>
      </c>
      <c r="D22500" s="5">
        <v>2</v>
      </c>
    </row>
    <row r="22501" spans="1:4" x14ac:dyDescent="0.3">
      <c r="A22501" s="1">
        <v>22499</v>
      </c>
      <c r="B22501" s="5">
        <v>525819169</v>
      </c>
      <c r="C22501" s="5">
        <v>0</v>
      </c>
      <c r="D22501" s="5">
        <v>2</v>
      </c>
    </row>
    <row r="22502" spans="1:4" x14ac:dyDescent="0.3">
      <c r="A22502" s="1">
        <v>22500</v>
      </c>
      <c r="B22502" s="5">
        <v>525846727</v>
      </c>
      <c r="C22502" s="5">
        <v>0</v>
      </c>
      <c r="D22502" s="5">
        <v>1</v>
      </c>
    </row>
    <row r="22503" spans="1:4" x14ac:dyDescent="0.3">
      <c r="A22503" s="1">
        <v>22501</v>
      </c>
      <c r="B22503" s="5">
        <v>525937162</v>
      </c>
      <c r="C22503" s="5">
        <v>0</v>
      </c>
      <c r="D22503" s="5">
        <v>2</v>
      </c>
    </row>
    <row r="22504" spans="1:4" x14ac:dyDescent="0.3">
      <c r="A22504" s="1">
        <v>22502</v>
      </c>
      <c r="B22504" s="5">
        <v>525947485</v>
      </c>
      <c r="C22504" s="5">
        <v>0</v>
      </c>
      <c r="D22504" s="5">
        <v>1</v>
      </c>
    </row>
    <row r="22505" spans="1:4" x14ac:dyDescent="0.3">
      <c r="A22505" s="1">
        <v>22503</v>
      </c>
      <c r="B22505" s="5">
        <v>525957114</v>
      </c>
      <c r="C22505" s="5">
        <v>0</v>
      </c>
      <c r="D22505" s="5">
        <v>1</v>
      </c>
    </row>
    <row r="22506" spans="1:4" x14ac:dyDescent="0.3">
      <c r="A22506" s="1">
        <v>22504</v>
      </c>
      <c r="B22506" s="5">
        <v>526000592</v>
      </c>
      <c r="C22506" s="5">
        <v>0</v>
      </c>
      <c r="D22506" s="5">
        <v>2</v>
      </c>
    </row>
    <row r="22507" spans="1:4" x14ac:dyDescent="0.3">
      <c r="A22507" s="1">
        <v>22505</v>
      </c>
      <c r="B22507" s="5">
        <v>526041473</v>
      </c>
      <c r="C22507" s="5">
        <v>0</v>
      </c>
      <c r="D22507" s="5">
        <v>2</v>
      </c>
    </row>
    <row r="22508" spans="1:4" x14ac:dyDescent="0.3">
      <c r="A22508" s="1">
        <v>22506</v>
      </c>
      <c r="B22508" s="5">
        <v>526085773</v>
      </c>
      <c r="C22508" s="5">
        <v>0</v>
      </c>
      <c r="D22508" s="5">
        <v>2</v>
      </c>
    </row>
    <row r="22509" spans="1:4" x14ac:dyDescent="0.3">
      <c r="A22509" s="1">
        <v>22507</v>
      </c>
      <c r="B22509" s="5">
        <v>526141137</v>
      </c>
      <c r="C22509" s="5">
        <v>0</v>
      </c>
      <c r="D22509" s="5">
        <v>2</v>
      </c>
    </row>
    <row r="22510" spans="1:4" x14ac:dyDescent="0.3">
      <c r="A22510" s="1">
        <v>22508</v>
      </c>
      <c r="B22510" s="5">
        <v>526142278</v>
      </c>
      <c r="C22510" s="5">
        <v>0</v>
      </c>
      <c r="D22510" s="5">
        <v>2</v>
      </c>
    </row>
    <row r="22511" spans="1:4" x14ac:dyDescent="0.3">
      <c r="A22511" s="1">
        <v>22509</v>
      </c>
      <c r="B22511" s="5">
        <v>526150891</v>
      </c>
      <c r="C22511" s="5">
        <v>0</v>
      </c>
      <c r="D22511" s="5">
        <v>1</v>
      </c>
    </row>
    <row r="22512" spans="1:4" x14ac:dyDescent="0.3">
      <c r="A22512" s="1">
        <v>22510</v>
      </c>
      <c r="B22512" s="5">
        <v>526180684</v>
      </c>
      <c r="C22512" s="5">
        <v>0</v>
      </c>
      <c r="D22512" s="5">
        <v>2</v>
      </c>
    </row>
    <row r="22513" spans="1:4" x14ac:dyDescent="0.3">
      <c r="A22513" s="1">
        <v>22511</v>
      </c>
      <c r="B22513" s="5">
        <v>526181589</v>
      </c>
      <c r="C22513" s="5">
        <v>0</v>
      </c>
      <c r="D22513" s="5">
        <v>2</v>
      </c>
    </row>
    <row r="22514" spans="1:4" x14ac:dyDescent="0.3">
      <c r="A22514" s="1">
        <v>22512</v>
      </c>
      <c r="B22514" s="5">
        <v>526184029</v>
      </c>
      <c r="C22514" s="5">
        <v>0</v>
      </c>
      <c r="D22514" s="5">
        <v>2</v>
      </c>
    </row>
    <row r="22515" spans="1:4" x14ac:dyDescent="0.3">
      <c r="A22515" s="1">
        <v>22513</v>
      </c>
      <c r="B22515" s="5">
        <v>526199657</v>
      </c>
      <c r="C22515" s="5">
        <v>0</v>
      </c>
      <c r="D22515" s="5">
        <v>2</v>
      </c>
    </row>
    <row r="22516" spans="1:4" x14ac:dyDescent="0.3">
      <c r="A22516" s="1">
        <v>22514</v>
      </c>
      <c r="B22516" s="5">
        <v>526216525</v>
      </c>
      <c r="C22516" s="5">
        <v>0</v>
      </c>
      <c r="D22516" s="5">
        <v>2</v>
      </c>
    </row>
    <row r="22517" spans="1:4" x14ac:dyDescent="0.3">
      <c r="A22517" s="1">
        <v>22515</v>
      </c>
      <c r="B22517" s="5">
        <v>526240862</v>
      </c>
      <c r="C22517" s="5">
        <v>0</v>
      </c>
      <c r="D22517" s="5">
        <v>2</v>
      </c>
    </row>
    <row r="22518" spans="1:4" x14ac:dyDescent="0.3">
      <c r="A22518" s="1">
        <v>22516</v>
      </c>
      <c r="B22518" s="5">
        <v>526255096</v>
      </c>
      <c r="C22518" s="5">
        <v>0</v>
      </c>
      <c r="D22518" s="5">
        <v>2</v>
      </c>
    </row>
    <row r="22519" spans="1:4" x14ac:dyDescent="0.3">
      <c r="A22519" s="1">
        <v>22517</v>
      </c>
      <c r="B22519" s="5">
        <v>526365585</v>
      </c>
      <c r="C22519" s="5">
        <v>0</v>
      </c>
      <c r="D22519" s="5">
        <v>1</v>
      </c>
    </row>
    <row r="22520" spans="1:4" x14ac:dyDescent="0.3">
      <c r="A22520" s="1">
        <v>22518</v>
      </c>
      <c r="B22520" s="5">
        <v>526373560</v>
      </c>
      <c r="C22520" s="5">
        <v>0</v>
      </c>
      <c r="D22520" s="5">
        <v>2</v>
      </c>
    </row>
    <row r="22521" spans="1:4" x14ac:dyDescent="0.3">
      <c r="A22521" s="1">
        <v>22519</v>
      </c>
      <c r="B22521" s="5">
        <v>526388276</v>
      </c>
      <c r="C22521" s="5">
        <v>0</v>
      </c>
      <c r="D22521" s="5">
        <v>1</v>
      </c>
    </row>
    <row r="22522" spans="1:4" x14ac:dyDescent="0.3">
      <c r="A22522" s="1">
        <v>22520</v>
      </c>
      <c r="B22522" s="5">
        <v>526411203</v>
      </c>
      <c r="C22522" s="5">
        <v>0</v>
      </c>
      <c r="D22522" s="5">
        <v>2</v>
      </c>
    </row>
    <row r="22523" spans="1:4" x14ac:dyDescent="0.3">
      <c r="A22523" s="1">
        <v>22521</v>
      </c>
      <c r="B22523" s="5">
        <v>526411903</v>
      </c>
      <c r="C22523" s="5">
        <v>0</v>
      </c>
      <c r="D22523" s="5">
        <v>2</v>
      </c>
    </row>
    <row r="22524" spans="1:4" x14ac:dyDescent="0.3">
      <c r="A22524" s="1">
        <v>22522</v>
      </c>
      <c r="B22524" s="5">
        <v>526433168</v>
      </c>
      <c r="C22524" s="5">
        <v>0</v>
      </c>
      <c r="D22524" s="5">
        <v>2</v>
      </c>
    </row>
    <row r="22525" spans="1:4" x14ac:dyDescent="0.3">
      <c r="A22525" s="1">
        <v>22523</v>
      </c>
      <c r="B22525" s="5">
        <v>526439742</v>
      </c>
      <c r="C22525" s="5">
        <v>0</v>
      </c>
      <c r="D22525" s="5">
        <v>2</v>
      </c>
    </row>
    <row r="22526" spans="1:4" x14ac:dyDescent="0.3">
      <c r="A22526" s="1">
        <v>22524</v>
      </c>
      <c r="B22526" s="5">
        <v>526456371</v>
      </c>
      <c r="C22526" s="5">
        <v>0</v>
      </c>
      <c r="D22526" s="5">
        <v>2</v>
      </c>
    </row>
    <row r="22527" spans="1:4" x14ac:dyDescent="0.3">
      <c r="A22527" s="1">
        <v>22525</v>
      </c>
      <c r="B22527" s="5">
        <v>526492621</v>
      </c>
      <c r="C22527" s="5">
        <v>0</v>
      </c>
      <c r="D22527" s="5">
        <v>1</v>
      </c>
    </row>
    <row r="22528" spans="1:4" x14ac:dyDescent="0.3">
      <c r="A22528" s="1">
        <v>22526</v>
      </c>
      <c r="B22528" s="5">
        <v>526504449</v>
      </c>
      <c r="C22528" s="5">
        <v>0</v>
      </c>
      <c r="D22528" s="5">
        <v>2</v>
      </c>
    </row>
    <row r="22529" spans="1:4" x14ac:dyDescent="0.3">
      <c r="A22529" s="1">
        <v>22527</v>
      </c>
      <c r="B22529" s="5">
        <v>526520809</v>
      </c>
      <c r="C22529" s="5">
        <v>0</v>
      </c>
      <c r="D22529" s="5">
        <v>1</v>
      </c>
    </row>
    <row r="22530" spans="1:4" x14ac:dyDescent="0.3">
      <c r="A22530" s="1">
        <v>22528</v>
      </c>
      <c r="B22530" s="5">
        <v>526552323</v>
      </c>
      <c r="C22530" s="5">
        <v>0</v>
      </c>
      <c r="D22530" s="5">
        <v>2</v>
      </c>
    </row>
    <row r="22531" spans="1:4" x14ac:dyDescent="0.3">
      <c r="A22531" s="1">
        <v>22529</v>
      </c>
      <c r="B22531" s="5">
        <v>526596201</v>
      </c>
      <c r="C22531" s="5">
        <v>0</v>
      </c>
      <c r="D22531" s="5">
        <v>2</v>
      </c>
    </row>
    <row r="22532" spans="1:4" x14ac:dyDescent="0.3">
      <c r="A22532" s="1">
        <v>22530</v>
      </c>
      <c r="B22532" s="5">
        <v>526601198</v>
      </c>
      <c r="C22532" s="5">
        <v>0</v>
      </c>
      <c r="D22532" s="5">
        <v>2</v>
      </c>
    </row>
    <row r="22533" spans="1:4" x14ac:dyDescent="0.3">
      <c r="A22533" s="1">
        <v>22531</v>
      </c>
      <c r="B22533" s="5">
        <v>526616310</v>
      </c>
      <c r="C22533" s="5">
        <v>0</v>
      </c>
      <c r="D22533" s="5">
        <v>1</v>
      </c>
    </row>
    <row r="22534" spans="1:4" x14ac:dyDescent="0.3">
      <c r="A22534" s="1">
        <v>22532</v>
      </c>
      <c r="B22534" s="5">
        <v>526645191</v>
      </c>
      <c r="C22534" s="5">
        <v>0</v>
      </c>
      <c r="D22534" s="5">
        <v>3</v>
      </c>
    </row>
    <row r="22535" spans="1:4" x14ac:dyDescent="0.3">
      <c r="A22535" s="1">
        <v>22533</v>
      </c>
      <c r="B22535" s="5">
        <v>526656510</v>
      </c>
      <c r="C22535" s="5">
        <v>0</v>
      </c>
      <c r="D22535" s="5">
        <v>2</v>
      </c>
    </row>
    <row r="22536" spans="1:4" x14ac:dyDescent="0.3">
      <c r="A22536" s="1">
        <v>22534</v>
      </c>
      <c r="B22536" s="5">
        <v>526710238</v>
      </c>
      <c r="C22536" s="5">
        <v>0</v>
      </c>
      <c r="D22536" s="5">
        <v>2</v>
      </c>
    </row>
    <row r="22537" spans="1:4" x14ac:dyDescent="0.3">
      <c r="A22537" s="1">
        <v>22535</v>
      </c>
      <c r="B22537" s="5">
        <v>526722504</v>
      </c>
      <c r="C22537" s="5">
        <v>0</v>
      </c>
      <c r="D22537" s="5">
        <v>2</v>
      </c>
    </row>
    <row r="22538" spans="1:4" x14ac:dyDescent="0.3">
      <c r="A22538" s="1">
        <v>22536</v>
      </c>
      <c r="B22538" s="5">
        <v>526742308</v>
      </c>
      <c r="C22538" s="5">
        <v>0</v>
      </c>
      <c r="D22538" s="5">
        <v>2</v>
      </c>
    </row>
    <row r="22539" spans="1:4" x14ac:dyDescent="0.3">
      <c r="A22539" s="1">
        <v>22537</v>
      </c>
      <c r="B22539" s="5">
        <v>526762313</v>
      </c>
      <c r="C22539" s="5">
        <v>0</v>
      </c>
      <c r="D22539" s="5">
        <v>2</v>
      </c>
    </row>
    <row r="22540" spans="1:4" x14ac:dyDescent="0.3">
      <c r="A22540" s="1">
        <v>22538</v>
      </c>
      <c r="B22540" s="5">
        <v>526774501</v>
      </c>
      <c r="C22540" s="5">
        <v>0</v>
      </c>
      <c r="D22540" s="5">
        <v>3</v>
      </c>
    </row>
    <row r="22541" spans="1:4" x14ac:dyDescent="0.3">
      <c r="A22541" s="1">
        <v>22539</v>
      </c>
      <c r="B22541" s="5">
        <v>526795563</v>
      </c>
      <c r="C22541" s="5">
        <v>0</v>
      </c>
      <c r="D22541" s="5">
        <v>2</v>
      </c>
    </row>
    <row r="22542" spans="1:4" x14ac:dyDescent="0.3">
      <c r="A22542" s="1">
        <v>22540</v>
      </c>
      <c r="B22542" s="5">
        <v>526815924</v>
      </c>
      <c r="C22542" s="5">
        <v>0</v>
      </c>
      <c r="D22542" s="5">
        <v>2</v>
      </c>
    </row>
    <row r="22543" spans="1:4" x14ac:dyDescent="0.3">
      <c r="A22543" s="1">
        <v>22541</v>
      </c>
      <c r="B22543" s="5">
        <v>526824843</v>
      </c>
      <c r="C22543" s="5">
        <v>0</v>
      </c>
      <c r="D22543" s="5">
        <v>2</v>
      </c>
    </row>
    <row r="22544" spans="1:4" x14ac:dyDescent="0.3">
      <c r="A22544" s="1">
        <v>22542</v>
      </c>
      <c r="B22544" s="5">
        <v>526839016</v>
      </c>
      <c r="C22544" s="5">
        <v>0</v>
      </c>
      <c r="D22544" s="5">
        <v>2</v>
      </c>
    </row>
    <row r="22545" spans="1:4" x14ac:dyDescent="0.3">
      <c r="A22545" s="1">
        <v>22543</v>
      </c>
      <c r="B22545" s="5">
        <v>526868067</v>
      </c>
      <c r="C22545" s="5">
        <v>0</v>
      </c>
      <c r="D22545" s="5">
        <v>2</v>
      </c>
    </row>
    <row r="22546" spans="1:4" x14ac:dyDescent="0.3">
      <c r="A22546" s="1">
        <v>22544</v>
      </c>
      <c r="B22546" s="5">
        <v>526917542</v>
      </c>
      <c r="C22546" s="5">
        <v>0</v>
      </c>
      <c r="D22546" s="5">
        <v>2</v>
      </c>
    </row>
    <row r="22547" spans="1:4" x14ac:dyDescent="0.3">
      <c r="A22547" s="1">
        <v>22545</v>
      </c>
      <c r="B22547" s="5">
        <v>526948867</v>
      </c>
      <c r="C22547" s="5">
        <v>0</v>
      </c>
      <c r="D22547" s="5">
        <v>1</v>
      </c>
    </row>
    <row r="22548" spans="1:4" x14ac:dyDescent="0.3">
      <c r="A22548" s="1">
        <v>22546</v>
      </c>
      <c r="B22548" s="5">
        <v>526956752</v>
      </c>
      <c r="C22548" s="5">
        <v>0</v>
      </c>
      <c r="D22548" s="5">
        <v>1</v>
      </c>
    </row>
    <row r="22549" spans="1:4" x14ac:dyDescent="0.3">
      <c r="A22549" s="1">
        <v>22547</v>
      </c>
      <c r="B22549" s="5">
        <v>526968666</v>
      </c>
      <c r="C22549" s="5">
        <v>0</v>
      </c>
      <c r="D22549" s="5">
        <v>1</v>
      </c>
    </row>
    <row r="22550" spans="1:4" x14ac:dyDescent="0.3">
      <c r="A22550" s="1">
        <v>22548</v>
      </c>
      <c r="B22550" s="5">
        <v>526971604</v>
      </c>
      <c r="C22550" s="5">
        <v>0</v>
      </c>
      <c r="D22550" s="5">
        <v>2</v>
      </c>
    </row>
    <row r="22551" spans="1:4" x14ac:dyDescent="0.3">
      <c r="A22551" s="1">
        <v>22549</v>
      </c>
      <c r="B22551" s="5">
        <v>526996645</v>
      </c>
      <c r="C22551" s="5">
        <v>0</v>
      </c>
      <c r="D22551" s="5">
        <v>2</v>
      </c>
    </row>
    <row r="22552" spans="1:4" x14ac:dyDescent="0.3">
      <c r="A22552" s="1">
        <v>22550</v>
      </c>
      <c r="B22552" s="5">
        <v>527029263</v>
      </c>
      <c r="C22552" s="5">
        <v>0</v>
      </c>
      <c r="D22552" s="5">
        <v>2</v>
      </c>
    </row>
    <row r="22553" spans="1:4" x14ac:dyDescent="0.3">
      <c r="A22553" s="1">
        <v>22551</v>
      </c>
      <c r="B22553" s="5">
        <v>527038088</v>
      </c>
      <c r="C22553" s="5">
        <v>0</v>
      </c>
      <c r="D22553" s="5">
        <v>1</v>
      </c>
    </row>
    <row r="22554" spans="1:4" x14ac:dyDescent="0.3">
      <c r="A22554" s="1">
        <v>22552</v>
      </c>
      <c r="B22554" s="5">
        <v>527116674</v>
      </c>
      <c r="C22554" s="5">
        <v>0</v>
      </c>
      <c r="D22554" s="5">
        <v>2</v>
      </c>
    </row>
    <row r="22555" spans="1:4" x14ac:dyDescent="0.3">
      <c r="A22555" s="1">
        <v>22553</v>
      </c>
      <c r="B22555" s="5">
        <v>527166362</v>
      </c>
      <c r="C22555" s="5">
        <v>0</v>
      </c>
      <c r="D22555" s="5">
        <v>1</v>
      </c>
    </row>
    <row r="22556" spans="1:4" x14ac:dyDescent="0.3">
      <c r="A22556" s="1">
        <v>22554</v>
      </c>
      <c r="B22556" s="5">
        <v>527188537</v>
      </c>
      <c r="C22556" s="5">
        <v>0</v>
      </c>
      <c r="D22556" s="5">
        <v>4</v>
      </c>
    </row>
    <row r="22557" spans="1:4" x14ac:dyDescent="0.3">
      <c r="A22557" s="1">
        <v>22555</v>
      </c>
      <c r="B22557" s="5">
        <v>527215125</v>
      </c>
      <c r="C22557" s="5">
        <v>0</v>
      </c>
      <c r="D22557" s="5">
        <v>1</v>
      </c>
    </row>
    <row r="22558" spans="1:4" x14ac:dyDescent="0.3">
      <c r="A22558" s="1">
        <v>22556</v>
      </c>
      <c r="B22558" s="5">
        <v>527228628</v>
      </c>
      <c r="C22558" s="5">
        <v>0</v>
      </c>
      <c r="D22558" s="5">
        <v>2</v>
      </c>
    </row>
    <row r="22559" spans="1:4" x14ac:dyDescent="0.3">
      <c r="A22559" s="1">
        <v>22557</v>
      </c>
      <c r="B22559" s="5">
        <v>527248828</v>
      </c>
      <c r="C22559" s="5">
        <v>0</v>
      </c>
      <c r="D22559" s="5">
        <v>2</v>
      </c>
    </row>
    <row r="22560" spans="1:4" x14ac:dyDescent="0.3">
      <c r="A22560" s="1">
        <v>22558</v>
      </c>
      <c r="B22560" s="5">
        <v>527325122</v>
      </c>
      <c r="C22560" s="5">
        <v>0</v>
      </c>
      <c r="D22560" s="5">
        <v>2</v>
      </c>
    </row>
    <row r="22561" spans="1:4" x14ac:dyDescent="0.3">
      <c r="A22561" s="1">
        <v>22559</v>
      </c>
      <c r="B22561" s="5">
        <v>527395533</v>
      </c>
      <c r="C22561" s="5">
        <v>0</v>
      </c>
      <c r="D22561" s="5">
        <v>2</v>
      </c>
    </row>
    <row r="22562" spans="1:4" x14ac:dyDescent="0.3">
      <c r="A22562" s="1">
        <v>22560</v>
      </c>
      <c r="B22562" s="5">
        <v>527416393</v>
      </c>
      <c r="C22562" s="5">
        <v>0</v>
      </c>
      <c r="D22562" s="5">
        <v>2</v>
      </c>
    </row>
    <row r="22563" spans="1:4" x14ac:dyDescent="0.3">
      <c r="A22563" s="1">
        <v>22561</v>
      </c>
      <c r="B22563" s="5">
        <v>527477744</v>
      </c>
      <c r="C22563" s="5">
        <v>0</v>
      </c>
      <c r="D22563" s="5">
        <v>2</v>
      </c>
    </row>
    <row r="22564" spans="1:4" x14ac:dyDescent="0.3">
      <c r="A22564" s="1">
        <v>22562</v>
      </c>
      <c r="B22564" s="5">
        <v>527508715</v>
      </c>
      <c r="C22564" s="5">
        <v>0</v>
      </c>
      <c r="D22564" s="5">
        <v>2</v>
      </c>
    </row>
    <row r="22565" spans="1:4" x14ac:dyDescent="0.3">
      <c r="A22565" s="1">
        <v>22563</v>
      </c>
      <c r="B22565" s="5">
        <v>527524297</v>
      </c>
      <c r="C22565" s="5">
        <v>0</v>
      </c>
      <c r="D22565" s="5">
        <v>1</v>
      </c>
    </row>
    <row r="22566" spans="1:4" x14ac:dyDescent="0.3">
      <c r="A22566" s="1">
        <v>22564</v>
      </c>
      <c r="B22566" s="5">
        <v>527554752</v>
      </c>
      <c r="C22566" s="5">
        <v>0</v>
      </c>
      <c r="D22566" s="5">
        <v>2</v>
      </c>
    </row>
    <row r="22567" spans="1:4" x14ac:dyDescent="0.3">
      <c r="A22567" s="1">
        <v>22565</v>
      </c>
      <c r="B22567" s="5">
        <v>527556614</v>
      </c>
      <c r="C22567" s="5">
        <v>0</v>
      </c>
      <c r="D22567" s="5">
        <v>2</v>
      </c>
    </row>
    <row r="22568" spans="1:4" x14ac:dyDescent="0.3">
      <c r="A22568" s="1">
        <v>22566</v>
      </c>
      <c r="B22568" s="5">
        <v>527561268</v>
      </c>
      <c r="C22568" s="5">
        <v>0</v>
      </c>
      <c r="D22568" s="5">
        <v>3</v>
      </c>
    </row>
    <row r="22569" spans="1:4" x14ac:dyDescent="0.3">
      <c r="A22569" s="1">
        <v>22567</v>
      </c>
      <c r="B22569" s="5">
        <v>527572030</v>
      </c>
      <c r="C22569" s="5">
        <v>0</v>
      </c>
      <c r="D22569" s="5">
        <v>2</v>
      </c>
    </row>
    <row r="22570" spans="1:4" x14ac:dyDescent="0.3">
      <c r="A22570" s="1">
        <v>22568</v>
      </c>
      <c r="B22570" s="5">
        <v>527573719</v>
      </c>
      <c r="C22570" s="5">
        <v>0</v>
      </c>
      <c r="D22570" s="5">
        <v>2</v>
      </c>
    </row>
    <row r="22571" spans="1:4" x14ac:dyDescent="0.3">
      <c r="A22571" s="1">
        <v>22569</v>
      </c>
      <c r="B22571" s="5">
        <v>527583389</v>
      </c>
      <c r="C22571" s="5">
        <v>0</v>
      </c>
      <c r="D22571" s="5">
        <v>2</v>
      </c>
    </row>
    <row r="22572" spans="1:4" x14ac:dyDescent="0.3">
      <c r="A22572" s="1">
        <v>22570</v>
      </c>
      <c r="B22572" s="5">
        <v>527602438</v>
      </c>
      <c r="C22572" s="5">
        <v>0</v>
      </c>
      <c r="D22572" s="5">
        <v>2</v>
      </c>
    </row>
    <row r="22573" spans="1:4" x14ac:dyDescent="0.3">
      <c r="A22573" s="1">
        <v>22571</v>
      </c>
      <c r="B22573" s="5">
        <v>527602535</v>
      </c>
      <c r="C22573" s="5">
        <v>0</v>
      </c>
      <c r="D22573" s="5">
        <v>1</v>
      </c>
    </row>
    <row r="22574" spans="1:4" x14ac:dyDescent="0.3">
      <c r="A22574" s="1">
        <v>22572</v>
      </c>
      <c r="B22574" s="5">
        <v>527610288</v>
      </c>
      <c r="C22574" s="5">
        <v>0</v>
      </c>
      <c r="D22574" s="5">
        <v>2</v>
      </c>
    </row>
    <row r="22575" spans="1:4" x14ac:dyDescent="0.3">
      <c r="A22575" s="1">
        <v>22573</v>
      </c>
      <c r="B22575" s="5">
        <v>527612294</v>
      </c>
      <c r="C22575" s="5">
        <v>0</v>
      </c>
      <c r="D22575" s="5">
        <v>2</v>
      </c>
    </row>
    <row r="22576" spans="1:4" x14ac:dyDescent="0.3">
      <c r="A22576" s="1">
        <v>22574</v>
      </c>
      <c r="B22576" s="5">
        <v>527623451</v>
      </c>
      <c r="C22576" s="5">
        <v>0</v>
      </c>
      <c r="D22576" s="5">
        <v>1</v>
      </c>
    </row>
    <row r="22577" spans="1:4" x14ac:dyDescent="0.3">
      <c r="A22577" s="1">
        <v>22575</v>
      </c>
      <c r="B22577" s="5">
        <v>527641882</v>
      </c>
      <c r="C22577" s="5">
        <v>0</v>
      </c>
      <c r="D22577" s="5">
        <v>2</v>
      </c>
    </row>
    <row r="22578" spans="1:4" x14ac:dyDescent="0.3">
      <c r="A22578" s="1">
        <v>22576</v>
      </c>
      <c r="B22578" s="5">
        <v>527656690</v>
      </c>
      <c r="C22578" s="5">
        <v>0</v>
      </c>
      <c r="D22578" s="5">
        <v>2</v>
      </c>
    </row>
    <row r="22579" spans="1:4" x14ac:dyDescent="0.3">
      <c r="A22579" s="1">
        <v>22577</v>
      </c>
      <c r="B22579" s="5">
        <v>527711938</v>
      </c>
      <c r="C22579" s="5">
        <v>0</v>
      </c>
      <c r="D22579" s="5">
        <v>2</v>
      </c>
    </row>
    <row r="22580" spans="1:4" x14ac:dyDescent="0.3">
      <c r="A22580" s="1">
        <v>22578</v>
      </c>
      <c r="B22580" s="5">
        <v>527781554</v>
      </c>
      <c r="C22580" s="5">
        <v>0</v>
      </c>
      <c r="D22580" s="5">
        <v>2</v>
      </c>
    </row>
    <row r="22581" spans="1:4" x14ac:dyDescent="0.3">
      <c r="A22581" s="1">
        <v>22579</v>
      </c>
      <c r="B22581" s="5">
        <v>527786425</v>
      </c>
      <c r="C22581" s="5">
        <v>0</v>
      </c>
      <c r="D22581" s="5">
        <v>2</v>
      </c>
    </row>
    <row r="22582" spans="1:4" x14ac:dyDescent="0.3">
      <c r="A22582" s="1">
        <v>22580</v>
      </c>
      <c r="B22582" s="5">
        <v>527954290</v>
      </c>
      <c r="C22582" s="5">
        <v>0</v>
      </c>
      <c r="D22582" s="5">
        <v>2</v>
      </c>
    </row>
    <row r="22583" spans="1:4" x14ac:dyDescent="0.3">
      <c r="A22583" s="1">
        <v>22581</v>
      </c>
      <c r="B22583" s="5">
        <v>527966768</v>
      </c>
      <c r="C22583" s="5">
        <v>0</v>
      </c>
      <c r="D22583" s="5">
        <v>2</v>
      </c>
    </row>
    <row r="22584" spans="1:4" x14ac:dyDescent="0.3">
      <c r="A22584" s="1">
        <v>22582</v>
      </c>
      <c r="B22584" s="5">
        <v>528005142</v>
      </c>
      <c r="C22584" s="5">
        <v>0</v>
      </c>
      <c r="D22584" s="5">
        <v>2</v>
      </c>
    </row>
    <row r="22585" spans="1:4" x14ac:dyDescent="0.3">
      <c r="A22585" s="1">
        <v>22583</v>
      </c>
      <c r="B22585" s="5">
        <v>528023619</v>
      </c>
      <c r="C22585" s="5">
        <v>0</v>
      </c>
      <c r="D22585" s="5">
        <v>2</v>
      </c>
    </row>
    <row r="22586" spans="1:4" x14ac:dyDescent="0.3">
      <c r="A22586" s="1">
        <v>22584</v>
      </c>
      <c r="B22586" s="5">
        <v>528048140</v>
      </c>
      <c r="C22586" s="5">
        <v>0</v>
      </c>
      <c r="D22586" s="5">
        <v>1</v>
      </c>
    </row>
    <row r="22587" spans="1:4" x14ac:dyDescent="0.3">
      <c r="A22587" s="1">
        <v>22585</v>
      </c>
      <c r="B22587" s="5">
        <v>528071025</v>
      </c>
      <c r="C22587" s="5">
        <v>0</v>
      </c>
      <c r="D22587" s="5">
        <v>2</v>
      </c>
    </row>
    <row r="22588" spans="1:4" x14ac:dyDescent="0.3">
      <c r="A22588" s="1">
        <v>22586</v>
      </c>
      <c r="B22588" s="5">
        <v>528084493</v>
      </c>
      <c r="C22588" s="5">
        <v>0</v>
      </c>
      <c r="D22588" s="5">
        <v>2</v>
      </c>
    </row>
    <row r="22589" spans="1:4" x14ac:dyDescent="0.3">
      <c r="A22589" s="1">
        <v>22587</v>
      </c>
      <c r="B22589" s="5">
        <v>528125689</v>
      </c>
      <c r="C22589" s="5">
        <v>0</v>
      </c>
      <c r="D22589" s="5">
        <v>2</v>
      </c>
    </row>
    <row r="22590" spans="1:4" x14ac:dyDescent="0.3">
      <c r="A22590" s="1">
        <v>22588</v>
      </c>
      <c r="B22590" s="5">
        <v>528154942</v>
      </c>
      <c r="C22590" s="5">
        <v>0</v>
      </c>
      <c r="D22590" s="5">
        <v>1</v>
      </c>
    </row>
    <row r="22591" spans="1:4" x14ac:dyDescent="0.3">
      <c r="A22591" s="1">
        <v>22589</v>
      </c>
      <c r="B22591" s="5">
        <v>528224278</v>
      </c>
      <c r="C22591" s="5">
        <v>0</v>
      </c>
      <c r="D22591" s="5">
        <v>2</v>
      </c>
    </row>
    <row r="22592" spans="1:4" x14ac:dyDescent="0.3">
      <c r="A22592" s="1">
        <v>22590</v>
      </c>
      <c r="B22592" s="5">
        <v>528228650</v>
      </c>
      <c r="C22592" s="5">
        <v>0</v>
      </c>
      <c r="D22592" s="5">
        <v>1</v>
      </c>
    </row>
    <row r="22593" spans="1:4" x14ac:dyDescent="0.3">
      <c r="A22593" s="1">
        <v>22591</v>
      </c>
      <c r="B22593" s="5">
        <v>528235180</v>
      </c>
      <c r="C22593" s="5">
        <v>0</v>
      </c>
      <c r="D22593" s="5">
        <v>2</v>
      </c>
    </row>
    <row r="22594" spans="1:4" x14ac:dyDescent="0.3">
      <c r="A22594" s="1">
        <v>22592</v>
      </c>
      <c r="B22594" s="5">
        <v>528237673</v>
      </c>
      <c r="C22594" s="5">
        <v>0</v>
      </c>
      <c r="D22594" s="5">
        <v>2</v>
      </c>
    </row>
    <row r="22595" spans="1:4" x14ac:dyDescent="0.3">
      <c r="A22595" s="1">
        <v>22593</v>
      </c>
      <c r="B22595" s="5">
        <v>528270241</v>
      </c>
      <c r="C22595" s="5">
        <v>0</v>
      </c>
      <c r="D22595" s="5">
        <v>3</v>
      </c>
    </row>
    <row r="22596" spans="1:4" x14ac:dyDescent="0.3">
      <c r="A22596" s="1">
        <v>22594</v>
      </c>
      <c r="B22596" s="5">
        <v>528309086</v>
      </c>
      <c r="C22596" s="5">
        <v>0</v>
      </c>
      <c r="D22596" s="5">
        <v>1</v>
      </c>
    </row>
    <row r="22597" spans="1:4" x14ac:dyDescent="0.3">
      <c r="A22597" s="1">
        <v>22595</v>
      </c>
      <c r="B22597" s="5">
        <v>528456698</v>
      </c>
      <c r="C22597" s="5">
        <v>0</v>
      </c>
      <c r="D22597" s="5">
        <v>2</v>
      </c>
    </row>
    <row r="22598" spans="1:4" x14ac:dyDescent="0.3">
      <c r="A22598" s="1">
        <v>22596</v>
      </c>
      <c r="B22598" s="5">
        <v>528460854</v>
      </c>
      <c r="C22598" s="5">
        <v>0</v>
      </c>
      <c r="D22598" s="5">
        <v>2</v>
      </c>
    </row>
    <row r="22599" spans="1:4" x14ac:dyDescent="0.3">
      <c r="A22599" s="1">
        <v>22597</v>
      </c>
      <c r="B22599" s="5">
        <v>528467807</v>
      </c>
      <c r="C22599" s="5">
        <v>0</v>
      </c>
      <c r="D22599" s="5">
        <v>1</v>
      </c>
    </row>
    <row r="22600" spans="1:4" x14ac:dyDescent="0.3">
      <c r="A22600" s="1">
        <v>22598</v>
      </c>
      <c r="B22600" s="5">
        <v>528470143</v>
      </c>
      <c r="C22600" s="5">
        <v>0</v>
      </c>
      <c r="D22600" s="5">
        <v>2</v>
      </c>
    </row>
    <row r="22601" spans="1:4" x14ac:dyDescent="0.3">
      <c r="A22601" s="1">
        <v>22599</v>
      </c>
      <c r="B22601" s="5">
        <v>528480129</v>
      </c>
      <c r="C22601" s="5">
        <v>0</v>
      </c>
      <c r="D22601" s="5">
        <v>2</v>
      </c>
    </row>
    <row r="22602" spans="1:4" x14ac:dyDescent="0.3">
      <c r="A22602" s="1">
        <v>22600</v>
      </c>
      <c r="B22602" s="5">
        <v>528492596</v>
      </c>
      <c r="C22602" s="5">
        <v>0</v>
      </c>
      <c r="D22602" s="5">
        <v>2</v>
      </c>
    </row>
    <row r="22603" spans="1:4" x14ac:dyDescent="0.3">
      <c r="A22603" s="1">
        <v>22601</v>
      </c>
      <c r="B22603" s="5">
        <v>528510777</v>
      </c>
      <c r="C22603" s="5">
        <v>0</v>
      </c>
      <c r="D22603" s="5">
        <v>1</v>
      </c>
    </row>
    <row r="22604" spans="1:4" x14ac:dyDescent="0.3">
      <c r="A22604" s="1">
        <v>22602</v>
      </c>
      <c r="B22604" s="5">
        <v>528515975</v>
      </c>
      <c r="C22604" s="5">
        <v>0</v>
      </c>
      <c r="D22604" s="5">
        <v>2</v>
      </c>
    </row>
    <row r="22605" spans="1:4" x14ac:dyDescent="0.3">
      <c r="A22605" s="1">
        <v>22603</v>
      </c>
      <c r="B22605" s="5">
        <v>528542097</v>
      </c>
      <c r="C22605" s="5">
        <v>0</v>
      </c>
      <c r="D22605" s="5">
        <v>1</v>
      </c>
    </row>
    <row r="22606" spans="1:4" x14ac:dyDescent="0.3">
      <c r="A22606" s="1">
        <v>22604</v>
      </c>
      <c r="B22606" s="5">
        <v>528548142</v>
      </c>
      <c r="C22606" s="5">
        <v>0</v>
      </c>
      <c r="D22606" s="5">
        <v>2</v>
      </c>
    </row>
    <row r="22607" spans="1:4" x14ac:dyDescent="0.3">
      <c r="A22607" s="1">
        <v>22605</v>
      </c>
      <c r="B22607" s="5">
        <v>528598830</v>
      </c>
      <c r="C22607" s="5">
        <v>0</v>
      </c>
      <c r="D22607" s="5">
        <v>2</v>
      </c>
    </row>
    <row r="22608" spans="1:4" x14ac:dyDescent="0.3">
      <c r="A22608" s="1">
        <v>22606</v>
      </c>
      <c r="B22608" s="5">
        <v>528619180</v>
      </c>
      <c r="C22608" s="5">
        <v>0</v>
      </c>
      <c r="D22608" s="5">
        <v>2</v>
      </c>
    </row>
    <row r="22609" spans="1:4" x14ac:dyDescent="0.3">
      <c r="A22609" s="1">
        <v>22607</v>
      </c>
      <c r="B22609" s="5">
        <v>528624063</v>
      </c>
      <c r="C22609" s="5">
        <v>0</v>
      </c>
      <c r="D22609" s="5">
        <v>2</v>
      </c>
    </row>
    <row r="22610" spans="1:4" x14ac:dyDescent="0.3">
      <c r="A22610" s="1">
        <v>22608</v>
      </c>
      <c r="B22610" s="5">
        <v>528673544</v>
      </c>
      <c r="C22610" s="5">
        <v>0</v>
      </c>
      <c r="D22610" s="5">
        <v>2</v>
      </c>
    </row>
    <row r="22611" spans="1:4" x14ac:dyDescent="0.3">
      <c r="A22611" s="1">
        <v>22609</v>
      </c>
      <c r="B22611" s="5">
        <v>528690727</v>
      </c>
      <c r="C22611" s="5">
        <v>0</v>
      </c>
      <c r="D22611" s="5">
        <v>4</v>
      </c>
    </row>
    <row r="22612" spans="1:4" x14ac:dyDescent="0.3">
      <c r="A22612" s="1">
        <v>22610</v>
      </c>
      <c r="B22612" s="5">
        <v>528694278</v>
      </c>
      <c r="C22612" s="5">
        <v>0</v>
      </c>
      <c r="D22612" s="5">
        <v>2</v>
      </c>
    </row>
    <row r="22613" spans="1:4" x14ac:dyDescent="0.3">
      <c r="A22613" s="1">
        <v>22611</v>
      </c>
      <c r="B22613" s="5">
        <v>528702089</v>
      </c>
      <c r="C22613" s="5">
        <v>0</v>
      </c>
      <c r="D22613" s="5">
        <v>2</v>
      </c>
    </row>
    <row r="22614" spans="1:4" x14ac:dyDescent="0.3">
      <c r="A22614" s="1">
        <v>22612</v>
      </c>
      <c r="B22614" s="5">
        <v>528730718</v>
      </c>
      <c r="C22614" s="5">
        <v>0</v>
      </c>
      <c r="D22614" s="5">
        <v>2</v>
      </c>
    </row>
    <row r="22615" spans="1:4" x14ac:dyDescent="0.3">
      <c r="A22615" s="1">
        <v>22613</v>
      </c>
      <c r="B22615" s="5">
        <v>528733817</v>
      </c>
      <c r="C22615" s="5">
        <v>0</v>
      </c>
      <c r="D22615" s="5">
        <v>1</v>
      </c>
    </row>
    <row r="22616" spans="1:4" x14ac:dyDescent="0.3">
      <c r="A22616" s="1">
        <v>22614</v>
      </c>
      <c r="B22616" s="5">
        <v>528753042</v>
      </c>
      <c r="C22616" s="5">
        <v>0</v>
      </c>
      <c r="D22616" s="5">
        <v>1</v>
      </c>
    </row>
    <row r="22617" spans="1:4" x14ac:dyDescent="0.3">
      <c r="A22617" s="1">
        <v>22615</v>
      </c>
      <c r="B22617" s="5">
        <v>528766405</v>
      </c>
      <c r="C22617" s="5">
        <v>0</v>
      </c>
      <c r="D22617" s="5">
        <v>2</v>
      </c>
    </row>
    <row r="22618" spans="1:4" x14ac:dyDescent="0.3">
      <c r="A22618" s="1">
        <v>22616</v>
      </c>
      <c r="B22618" s="5">
        <v>528771829</v>
      </c>
      <c r="C22618" s="5">
        <v>0</v>
      </c>
      <c r="D22618" s="5">
        <v>2</v>
      </c>
    </row>
    <row r="22619" spans="1:4" x14ac:dyDescent="0.3">
      <c r="A22619" s="1">
        <v>22617</v>
      </c>
      <c r="B22619" s="5">
        <v>528787549</v>
      </c>
      <c r="C22619" s="5">
        <v>0</v>
      </c>
      <c r="D22619" s="5">
        <v>2</v>
      </c>
    </row>
    <row r="22620" spans="1:4" x14ac:dyDescent="0.3">
      <c r="A22620" s="1">
        <v>22618</v>
      </c>
      <c r="B22620" s="5">
        <v>528834957</v>
      </c>
      <c r="C22620" s="5">
        <v>0</v>
      </c>
      <c r="D22620" s="5">
        <v>2</v>
      </c>
    </row>
    <row r="22621" spans="1:4" x14ac:dyDescent="0.3">
      <c r="A22621" s="1">
        <v>22619</v>
      </c>
      <c r="B22621" s="5">
        <v>528835484</v>
      </c>
      <c r="C22621" s="5">
        <v>0</v>
      </c>
      <c r="D22621" s="5">
        <v>1</v>
      </c>
    </row>
    <row r="22622" spans="1:4" x14ac:dyDescent="0.3">
      <c r="A22622" s="1">
        <v>22620</v>
      </c>
      <c r="B22622" s="5">
        <v>528837243</v>
      </c>
      <c r="C22622" s="5">
        <v>0</v>
      </c>
      <c r="D22622" s="5">
        <v>2</v>
      </c>
    </row>
    <row r="22623" spans="1:4" x14ac:dyDescent="0.3">
      <c r="A22623" s="1">
        <v>22621</v>
      </c>
      <c r="B22623" s="5">
        <v>528838248</v>
      </c>
      <c r="C22623" s="5">
        <v>0</v>
      </c>
      <c r="D22623" s="5">
        <v>2</v>
      </c>
    </row>
    <row r="22624" spans="1:4" x14ac:dyDescent="0.3">
      <c r="A22624" s="1">
        <v>22622</v>
      </c>
      <c r="B22624" s="5">
        <v>528849528</v>
      </c>
      <c r="C22624" s="5">
        <v>0</v>
      </c>
      <c r="D22624" s="5">
        <v>2</v>
      </c>
    </row>
    <row r="22625" spans="1:4" x14ac:dyDescent="0.3">
      <c r="A22625" s="1">
        <v>22623</v>
      </c>
      <c r="B22625" s="5">
        <v>528901357</v>
      </c>
      <c r="C22625" s="5">
        <v>0</v>
      </c>
      <c r="D22625" s="5">
        <v>2</v>
      </c>
    </row>
    <row r="22626" spans="1:4" x14ac:dyDescent="0.3">
      <c r="A22626" s="1">
        <v>22624</v>
      </c>
      <c r="B22626" s="5">
        <v>528943881</v>
      </c>
      <c r="C22626" s="5">
        <v>0</v>
      </c>
      <c r="D22626" s="5">
        <v>2</v>
      </c>
    </row>
    <row r="22627" spans="1:4" x14ac:dyDescent="0.3">
      <c r="A22627" s="1">
        <v>22625</v>
      </c>
      <c r="B22627" s="5">
        <v>528946737</v>
      </c>
      <c r="C22627" s="5">
        <v>0</v>
      </c>
      <c r="D22627" s="5">
        <v>1</v>
      </c>
    </row>
    <row r="22628" spans="1:4" x14ac:dyDescent="0.3">
      <c r="A22628" s="1">
        <v>22626</v>
      </c>
      <c r="B22628" s="5">
        <v>528969347</v>
      </c>
      <c r="C22628" s="5">
        <v>0</v>
      </c>
      <c r="D22628" s="5">
        <v>2</v>
      </c>
    </row>
    <row r="22629" spans="1:4" x14ac:dyDescent="0.3">
      <c r="A22629" s="1">
        <v>22627</v>
      </c>
      <c r="B22629" s="5">
        <v>528973078</v>
      </c>
      <c r="C22629" s="5">
        <v>0</v>
      </c>
      <c r="D22629" s="5">
        <v>2</v>
      </c>
    </row>
    <row r="22630" spans="1:4" x14ac:dyDescent="0.3">
      <c r="A22630" s="1">
        <v>22628</v>
      </c>
      <c r="B22630" s="5">
        <v>528982452</v>
      </c>
      <c r="C22630" s="5">
        <v>0</v>
      </c>
      <c r="D22630" s="5">
        <v>2</v>
      </c>
    </row>
    <row r="22631" spans="1:4" x14ac:dyDescent="0.3">
      <c r="A22631" s="1">
        <v>22629</v>
      </c>
      <c r="B22631" s="5">
        <v>528986484</v>
      </c>
      <c r="C22631" s="5">
        <v>0</v>
      </c>
      <c r="D22631" s="5">
        <v>1</v>
      </c>
    </row>
    <row r="22632" spans="1:4" x14ac:dyDescent="0.3">
      <c r="A22632" s="1">
        <v>22630</v>
      </c>
      <c r="B22632" s="5">
        <v>528986793</v>
      </c>
      <c r="C22632" s="5">
        <v>0</v>
      </c>
      <c r="D22632" s="5">
        <v>1</v>
      </c>
    </row>
    <row r="22633" spans="1:4" x14ac:dyDescent="0.3">
      <c r="A22633" s="1">
        <v>22631</v>
      </c>
      <c r="B22633" s="5">
        <v>529100199</v>
      </c>
      <c r="C22633" s="5">
        <v>0</v>
      </c>
      <c r="D22633" s="5">
        <v>2</v>
      </c>
    </row>
    <row r="22634" spans="1:4" x14ac:dyDescent="0.3">
      <c r="A22634" s="1">
        <v>22632</v>
      </c>
      <c r="B22634" s="5">
        <v>529107984</v>
      </c>
      <c r="C22634" s="5">
        <v>0</v>
      </c>
      <c r="D22634" s="5">
        <v>2</v>
      </c>
    </row>
    <row r="22635" spans="1:4" x14ac:dyDescent="0.3">
      <c r="A22635" s="1">
        <v>22633</v>
      </c>
      <c r="B22635" s="5">
        <v>529111909</v>
      </c>
      <c r="C22635" s="5">
        <v>0</v>
      </c>
      <c r="D22635" s="5">
        <v>2</v>
      </c>
    </row>
    <row r="22636" spans="1:4" x14ac:dyDescent="0.3">
      <c r="A22636" s="1">
        <v>22634</v>
      </c>
      <c r="B22636" s="5">
        <v>529137784</v>
      </c>
      <c r="C22636" s="5">
        <v>0</v>
      </c>
      <c r="D22636" s="5">
        <v>2</v>
      </c>
    </row>
    <row r="22637" spans="1:4" x14ac:dyDescent="0.3">
      <c r="A22637" s="1">
        <v>22635</v>
      </c>
      <c r="B22637" s="5">
        <v>529188595</v>
      </c>
      <c r="C22637" s="5">
        <v>0</v>
      </c>
      <c r="D22637" s="5">
        <v>2</v>
      </c>
    </row>
    <row r="22638" spans="1:4" x14ac:dyDescent="0.3">
      <c r="A22638" s="1">
        <v>22636</v>
      </c>
      <c r="B22638" s="5">
        <v>529192469</v>
      </c>
      <c r="C22638" s="5">
        <v>0</v>
      </c>
      <c r="D22638" s="5">
        <v>2</v>
      </c>
    </row>
    <row r="22639" spans="1:4" x14ac:dyDescent="0.3">
      <c r="A22639" s="1">
        <v>22637</v>
      </c>
      <c r="B22639" s="5">
        <v>529209716</v>
      </c>
      <c r="C22639" s="5">
        <v>0</v>
      </c>
      <c r="D22639" s="5">
        <v>1</v>
      </c>
    </row>
    <row r="22640" spans="1:4" x14ac:dyDescent="0.3">
      <c r="A22640" s="1">
        <v>22638</v>
      </c>
      <c r="B22640" s="5">
        <v>529232145</v>
      </c>
      <c r="C22640" s="5">
        <v>0</v>
      </c>
      <c r="D22640" s="5">
        <v>1</v>
      </c>
    </row>
    <row r="22641" spans="1:4" x14ac:dyDescent="0.3">
      <c r="A22641" s="1">
        <v>22639</v>
      </c>
      <c r="B22641" s="5">
        <v>529262974</v>
      </c>
      <c r="C22641" s="5">
        <v>0</v>
      </c>
      <c r="D22641" s="5">
        <v>2</v>
      </c>
    </row>
    <row r="22642" spans="1:4" x14ac:dyDescent="0.3">
      <c r="A22642" s="1">
        <v>22640</v>
      </c>
      <c r="B22642" s="5">
        <v>529285182</v>
      </c>
      <c r="C22642" s="5">
        <v>0</v>
      </c>
      <c r="D22642" s="5">
        <v>2</v>
      </c>
    </row>
    <row r="22643" spans="1:4" x14ac:dyDescent="0.3">
      <c r="A22643" s="1">
        <v>22641</v>
      </c>
      <c r="B22643" s="5">
        <v>529319959</v>
      </c>
      <c r="C22643" s="5">
        <v>0</v>
      </c>
      <c r="D22643" s="5">
        <v>2</v>
      </c>
    </row>
    <row r="22644" spans="1:4" x14ac:dyDescent="0.3">
      <c r="A22644" s="1">
        <v>22642</v>
      </c>
      <c r="B22644" s="5">
        <v>529323201</v>
      </c>
      <c r="C22644" s="5">
        <v>0</v>
      </c>
      <c r="D22644" s="5">
        <v>2</v>
      </c>
    </row>
    <row r="22645" spans="1:4" x14ac:dyDescent="0.3">
      <c r="A22645" s="1">
        <v>22643</v>
      </c>
      <c r="B22645" s="5">
        <v>529340304</v>
      </c>
      <c r="C22645" s="5">
        <v>0</v>
      </c>
      <c r="D22645" s="5">
        <v>3</v>
      </c>
    </row>
    <row r="22646" spans="1:4" x14ac:dyDescent="0.3">
      <c r="A22646" s="1">
        <v>22644</v>
      </c>
      <c r="B22646" s="5">
        <v>529377050</v>
      </c>
      <c r="C22646" s="5">
        <v>0</v>
      </c>
      <c r="D22646" s="5">
        <v>1</v>
      </c>
    </row>
    <row r="22647" spans="1:4" x14ac:dyDescent="0.3">
      <c r="A22647" s="1">
        <v>22645</v>
      </c>
      <c r="B22647" s="5">
        <v>529387746</v>
      </c>
      <c r="C22647" s="5">
        <v>0</v>
      </c>
      <c r="D22647" s="5">
        <v>2</v>
      </c>
    </row>
    <row r="22648" spans="1:4" x14ac:dyDescent="0.3">
      <c r="A22648" s="1">
        <v>22646</v>
      </c>
      <c r="B22648" s="5">
        <v>529400137</v>
      </c>
      <c r="C22648" s="5">
        <v>0</v>
      </c>
      <c r="D22648" s="5">
        <v>2</v>
      </c>
    </row>
    <row r="22649" spans="1:4" x14ac:dyDescent="0.3">
      <c r="A22649" s="1">
        <v>22647</v>
      </c>
      <c r="B22649" s="5">
        <v>529434676</v>
      </c>
      <c r="C22649" s="5">
        <v>0</v>
      </c>
      <c r="D22649" s="5">
        <v>2</v>
      </c>
    </row>
    <row r="22650" spans="1:4" x14ac:dyDescent="0.3">
      <c r="A22650" s="1">
        <v>22648</v>
      </c>
      <c r="B22650" s="5">
        <v>529444363</v>
      </c>
      <c r="C22650" s="5">
        <v>0</v>
      </c>
      <c r="D22650" s="5">
        <v>1</v>
      </c>
    </row>
    <row r="22651" spans="1:4" x14ac:dyDescent="0.3">
      <c r="A22651" s="1">
        <v>22649</v>
      </c>
      <c r="B22651" s="5">
        <v>529481262</v>
      </c>
      <c r="C22651" s="5">
        <v>0</v>
      </c>
      <c r="D22651" s="5">
        <v>2</v>
      </c>
    </row>
    <row r="22652" spans="1:4" x14ac:dyDescent="0.3">
      <c r="A22652" s="1">
        <v>22650</v>
      </c>
      <c r="B22652" s="5">
        <v>529565623</v>
      </c>
      <c r="C22652" s="5">
        <v>0</v>
      </c>
      <c r="D22652" s="5">
        <v>2</v>
      </c>
    </row>
    <row r="22653" spans="1:4" x14ac:dyDescent="0.3">
      <c r="A22653" s="1">
        <v>22651</v>
      </c>
      <c r="B22653" s="5">
        <v>529592192</v>
      </c>
      <c r="C22653" s="5">
        <v>0</v>
      </c>
      <c r="D22653" s="5">
        <v>2</v>
      </c>
    </row>
    <row r="22654" spans="1:4" x14ac:dyDescent="0.3">
      <c r="A22654" s="1">
        <v>22652</v>
      </c>
      <c r="B22654" s="5">
        <v>529617743</v>
      </c>
      <c r="C22654" s="5">
        <v>0</v>
      </c>
      <c r="D22654" s="5">
        <v>2</v>
      </c>
    </row>
    <row r="22655" spans="1:4" x14ac:dyDescent="0.3">
      <c r="A22655" s="1">
        <v>22653</v>
      </c>
      <c r="B22655" s="5">
        <v>529657252</v>
      </c>
      <c r="C22655" s="5">
        <v>0</v>
      </c>
      <c r="D22655" s="5">
        <v>2</v>
      </c>
    </row>
    <row r="22656" spans="1:4" x14ac:dyDescent="0.3">
      <c r="A22656" s="1">
        <v>22654</v>
      </c>
      <c r="B22656" s="5">
        <v>529679596</v>
      </c>
      <c r="C22656" s="5">
        <v>0</v>
      </c>
      <c r="D22656" s="5">
        <v>2</v>
      </c>
    </row>
    <row r="22657" spans="1:4" x14ac:dyDescent="0.3">
      <c r="A22657" s="1">
        <v>22655</v>
      </c>
      <c r="B22657" s="5">
        <v>529682754</v>
      </c>
      <c r="C22657" s="5">
        <v>0</v>
      </c>
      <c r="D22657" s="5">
        <v>4</v>
      </c>
    </row>
    <row r="22658" spans="1:4" x14ac:dyDescent="0.3">
      <c r="A22658" s="1">
        <v>22656</v>
      </c>
      <c r="B22658" s="5">
        <v>529699755</v>
      </c>
      <c r="C22658" s="5">
        <v>0</v>
      </c>
      <c r="D22658" s="5">
        <v>2</v>
      </c>
    </row>
    <row r="22659" spans="1:4" x14ac:dyDescent="0.3">
      <c r="A22659" s="1">
        <v>22657</v>
      </c>
      <c r="B22659" s="5">
        <v>529716915</v>
      </c>
      <c r="C22659" s="5">
        <v>0</v>
      </c>
      <c r="D22659" s="5">
        <v>3</v>
      </c>
    </row>
    <row r="22660" spans="1:4" x14ac:dyDescent="0.3">
      <c r="A22660" s="1">
        <v>22658</v>
      </c>
      <c r="B22660" s="5">
        <v>529770786</v>
      </c>
      <c r="C22660" s="5">
        <v>0</v>
      </c>
      <c r="D22660" s="5">
        <v>2</v>
      </c>
    </row>
    <row r="22661" spans="1:4" x14ac:dyDescent="0.3">
      <c r="A22661" s="1">
        <v>22659</v>
      </c>
      <c r="B22661" s="5">
        <v>529824655</v>
      </c>
      <c r="C22661" s="5">
        <v>0</v>
      </c>
      <c r="D22661" s="5">
        <v>2</v>
      </c>
    </row>
    <row r="22662" spans="1:4" x14ac:dyDescent="0.3">
      <c r="A22662" s="1">
        <v>22660</v>
      </c>
      <c r="B22662" s="5">
        <v>529900473</v>
      </c>
      <c r="C22662" s="5">
        <v>0</v>
      </c>
      <c r="D22662" s="5">
        <v>2</v>
      </c>
    </row>
    <row r="22663" spans="1:4" x14ac:dyDescent="0.3">
      <c r="A22663" s="1">
        <v>22661</v>
      </c>
      <c r="B22663" s="5">
        <v>529923578</v>
      </c>
      <c r="C22663" s="5">
        <v>0</v>
      </c>
      <c r="D22663" s="5">
        <v>2</v>
      </c>
    </row>
    <row r="22664" spans="1:4" x14ac:dyDescent="0.3">
      <c r="A22664" s="1">
        <v>22662</v>
      </c>
      <c r="B22664" s="5">
        <v>529931733</v>
      </c>
      <c r="C22664" s="5">
        <v>0</v>
      </c>
      <c r="D22664" s="5">
        <v>2</v>
      </c>
    </row>
    <row r="22665" spans="1:4" x14ac:dyDescent="0.3">
      <c r="A22665" s="1">
        <v>22663</v>
      </c>
      <c r="B22665" s="5">
        <v>529959566</v>
      </c>
      <c r="C22665" s="5">
        <v>0</v>
      </c>
      <c r="D22665" s="5">
        <v>2</v>
      </c>
    </row>
    <row r="22666" spans="1:4" x14ac:dyDescent="0.3">
      <c r="A22666" s="1">
        <v>22664</v>
      </c>
      <c r="B22666" s="5">
        <v>529983865</v>
      </c>
      <c r="C22666" s="5">
        <v>0</v>
      </c>
      <c r="D22666" s="5">
        <v>2</v>
      </c>
    </row>
    <row r="22667" spans="1:4" x14ac:dyDescent="0.3">
      <c r="A22667" s="1">
        <v>22665</v>
      </c>
      <c r="B22667" s="5">
        <v>530027870</v>
      </c>
      <c r="C22667" s="5">
        <v>0</v>
      </c>
      <c r="D22667" s="5">
        <v>1</v>
      </c>
    </row>
    <row r="22668" spans="1:4" x14ac:dyDescent="0.3">
      <c r="A22668" s="1">
        <v>22666</v>
      </c>
      <c r="B22668" s="5">
        <v>530028435</v>
      </c>
      <c r="C22668" s="5">
        <v>0</v>
      </c>
      <c r="D22668" s="5">
        <v>2</v>
      </c>
    </row>
    <row r="22669" spans="1:4" x14ac:dyDescent="0.3">
      <c r="A22669" s="1">
        <v>22667</v>
      </c>
      <c r="B22669" s="5">
        <v>530033751</v>
      </c>
      <c r="C22669" s="5">
        <v>0</v>
      </c>
      <c r="D22669" s="5">
        <v>2</v>
      </c>
    </row>
    <row r="22670" spans="1:4" x14ac:dyDescent="0.3">
      <c r="A22670" s="1">
        <v>22668</v>
      </c>
      <c r="B22670" s="5">
        <v>530035455</v>
      </c>
      <c r="C22670" s="5">
        <v>0</v>
      </c>
      <c r="D22670" s="5">
        <v>1</v>
      </c>
    </row>
    <row r="22671" spans="1:4" x14ac:dyDescent="0.3">
      <c r="A22671" s="1">
        <v>22669</v>
      </c>
      <c r="B22671" s="5">
        <v>530043582</v>
      </c>
      <c r="C22671" s="5">
        <v>0</v>
      </c>
      <c r="D22671" s="5">
        <v>2</v>
      </c>
    </row>
    <row r="22672" spans="1:4" x14ac:dyDescent="0.3">
      <c r="A22672" s="1">
        <v>22670</v>
      </c>
      <c r="B22672" s="5">
        <v>530043633</v>
      </c>
      <c r="C22672" s="5">
        <v>0</v>
      </c>
      <c r="D22672" s="5">
        <v>2</v>
      </c>
    </row>
    <row r="22673" spans="1:4" x14ac:dyDescent="0.3">
      <c r="A22673" s="1">
        <v>22671</v>
      </c>
      <c r="B22673" s="5">
        <v>530077298</v>
      </c>
      <c r="C22673" s="5">
        <v>0</v>
      </c>
      <c r="D22673" s="5">
        <v>2</v>
      </c>
    </row>
    <row r="22674" spans="1:4" x14ac:dyDescent="0.3">
      <c r="A22674" s="1">
        <v>22672</v>
      </c>
      <c r="B22674" s="5">
        <v>530099870</v>
      </c>
      <c r="C22674" s="5">
        <v>0</v>
      </c>
      <c r="D22674" s="5">
        <v>2</v>
      </c>
    </row>
    <row r="22675" spans="1:4" x14ac:dyDescent="0.3">
      <c r="A22675" s="1">
        <v>22673</v>
      </c>
      <c r="B22675" s="5">
        <v>530115472</v>
      </c>
      <c r="C22675" s="5">
        <v>0</v>
      </c>
      <c r="D22675" s="5">
        <v>1</v>
      </c>
    </row>
    <row r="22676" spans="1:4" x14ac:dyDescent="0.3">
      <c r="A22676" s="1">
        <v>22674</v>
      </c>
      <c r="B22676" s="5">
        <v>530119309</v>
      </c>
      <c r="C22676" s="5">
        <v>0</v>
      </c>
      <c r="D22676" s="5">
        <v>2</v>
      </c>
    </row>
    <row r="22677" spans="1:4" x14ac:dyDescent="0.3">
      <c r="A22677" s="1">
        <v>22675</v>
      </c>
      <c r="B22677" s="5">
        <v>530127760</v>
      </c>
      <c r="C22677" s="5">
        <v>0</v>
      </c>
      <c r="D22677" s="5">
        <v>1</v>
      </c>
    </row>
    <row r="22678" spans="1:4" x14ac:dyDescent="0.3">
      <c r="A22678" s="1">
        <v>22676</v>
      </c>
      <c r="B22678" s="5">
        <v>530134447</v>
      </c>
      <c r="C22678" s="5">
        <v>0</v>
      </c>
      <c r="D22678" s="5">
        <v>2</v>
      </c>
    </row>
    <row r="22679" spans="1:4" x14ac:dyDescent="0.3">
      <c r="A22679" s="1">
        <v>22677</v>
      </c>
      <c r="B22679" s="5">
        <v>530153178</v>
      </c>
      <c r="C22679" s="5">
        <v>0</v>
      </c>
      <c r="D22679" s="5">
        <v>2</v>
      </c>
    </row>
    <row r="22680" spans="1:4" x14ac:dyDescent="0.3">
      <c r="A22680" s="1">
        <v>22678</v>
      </c>
      <c r="B22680" s="5">
        <v>530160287</v>
      </c>
      <c r="C22680" s="5">
        <v>0</v>
      </c>
      <c r="D22680" s="5">
        <v>2</v>
      </c>
    </row>
    <row r="22681" spans="1:4" x14ac:dyDescent="0.3">
      <c r="A22681" s="1">
        <v>22679</v>
      </c>
      <c r="B22681" s="5">
        <v>530186680</v>
      </c>
      <c r="C22681" s="5">
        <v>0</v>
      </c>
      <c r="D22681" s="5">
        <v>1</v>
      </c>
    </row>
    <row r="22682" spans="1:4" x14ac:dyDescent="0.3">
      <c r="A22682" s="1">
        <v>22680</v>
      </c>
      <c r="B22682" s="5">
        <v>530232841</v>
      </c>
      <c r="C22682" s="5">
        <v>0</v>
      </c>
      <c r="D22682" s="5">
        <v>2</v>
      </c>
    </row>
    <row r="22683" spans="1:4" x14ac:dyDescent="0.3">
      <c r="A22683" s="1">
        <v>22681</v>
      </c>
      <c r="B22683" s="5">
        <v>530246750</v>
      </c>
      <c r="C22683" s="5">
        <v>0</v>
      </c>
      <c r="D22683" s="5">
        <v>2</v>
      </c>
    </row>
    <row r="22684" spans="1:4" x14ac:dyDescent="0.3">
      <c r="A22684" s="1">
        <v>22682</v>
      </c>
      <c r="B22684" s="5">
        <v>530258683</v>
      </c>
      <c r="C22684" s="5">
        <v>0</v>
      </c>
      <c r="D22684" s="5">
        <v>1</v>
      </c>
    </row>
    <row r="22685" spans="1:4" x14ac:dyDescent="0.3">
      <c r="A22685" s="1">
        <v>22683</v>
      </c>
      <c r="B22685" s="5">
        <v>530265313</v>
      </c>
      <c r="C22685" s="5">
        <v>0</v>
      </c>
      <c r="D22685" s="5">
        <v>2</v>
      </c>
    </row>
    <row r="22686" spans="1:4" x14ac:dyDescent="0.3">
      <c r="A22686" s="1">
        <v>22684</v>
      </c>
      <c r="B22686" s="5">
        <v>530304344</v>
      </c>
      <c r="C22686" s="5">
        <v>0</v>
      </c>
      <c r="D22686" s="5">
        <v>2</v>
      </c>
    </row>
    <row r="22687" spans="1:4" x14ac:dyDescent="0.3">
      <c r="A22687" s="1">
        <v>22685</v>
      </c>
      <c r="B22687" s="5">
        <v>530306675</v>
      </c>
      <c r="C22687" s="5">
        <v>0</v>
      </c>
      <c r="D22687" s="5">
        <v>2</v>
      </c>
    </row>
    <row r="22688" spans="1:4" x14ac:dyDescent="0.3">
      <c r="A22688" s="1">
        <v>22686</v>
      </c>
      <c r="B22688" s="5">
        <v>530313344</v>
      </c>
      <c r="C22688" s="5">
        <v>0</v>
      </c>
      <c r="D22688" s="5">
        <v>2</v>
      </c>
    </row>
    <row r="22689" spans="1:4" x14ac:dyDescent="0.3">
      <c r="A22689" s="1">
        <v>22687</v>
      </c>
      <c r="B22689" s="5">
        <v>530343018</v>
      </c>
      <c r="C22689" s="5">
        <v>0</v>
      </c>
      <c r="D22689" s="5">
        <v>1</v>
      </c>
    </row>
    <row r="22690" spans="1:4" x14ac:dyDescent="0.3">
      <c r="A22690" s="1">
        <v>22688</v>
      </c>
      <c r="B22690" s="5">
        <v>530374551</v>
      </c>
      <c r="C22690" s="5">
        <v>0</v>
      </c>
      <c r="D22690" s="5">
        <v>1</v>
      </c>
    </row>
    <row r="22691" spans="1:4" x14ac:dyDescent="0.3">
      <c r="A22691" s="1">
        <v>22689</v>
      </c>
      <c r="B22691" s="5">
        <v>530377389</v>
      </c>
      <c r="C22691" s="5">
        <v>0</v>
      </c>
      <c r="D22691" s="5">
        <v>2</v>
      </c>
    </row>
    <row r="22692" spans="1:4" x14ac:dyDescent="0.3">
      <c r="A22692" s="1">
        <v>22690</v>
      </c>
      <c r="B22692" s="5">
        <v>530382427</v>
      </c>
      <c r="C22692" s="5">
        <v>0</v>
      </c>
      <c r="D22692" s="5">
        <v>2</v>
      </c>
    </row>
    <row r="22693" spans="1:4" x14ac:dyDescent="0.3">
      <c r="A22693" s="1">
        <v>22691</v>
      </c>
      <c r="B22693" s="5">
        <v>530393984</v>
      </c>
      <c r="C22693" s="5">
        <v>0</v>
      </c>
      <c r="D22693" s="5">
        <v>1</v>
      </c>
    </row>
    <row r="22694" spans="1:4" x14ac:dyDescent="0.3">
      <c r="A22694" s="1">
        <v>22692</v>
      </c>
      <c r="B22694" s="5">
        <v>530421869</v>
      </c>
      <c r="C22694" s="5">
        <v>0</v>
      </c>
      <c r="D22694" s="5">
        <v>1</v>
      </c>
    </row>
    <row r="22695" spans="1:4" x14ac:dyDescent="0.3">
      <c r="A22695" s="1">
        <v>22693</v>
      </c>
      <c r="B22695" s="5">
        <v>530426701</v>
      </c>
      <c r="C22695" s="5">
        <v>0</v>
      </c>
      <c r="D22695" s="5">
        <v>2</v>
      </c>
    </row>
    <row r="22696" spans="1:4" x14ac:dyDescent="0.3">
      <c r="A22696" s="1">
        <v>22694</v>
      </c>
      <c r="B22696" s="5">
        <v>530480292</v>
      </c>
      <c r="C22696" s="5">
        <v>0</v>
      </c>
      <c r="D22696" s="5">
        <v>2</v>
      </c>
    </row>
    <row r="22697" spans="1:4" x14ac:dyDescent="0.3">
      <c r="A22697" s="1">
        <v>22695</v>
      </c>
      <c r="B22697" s="5">
        <v>530515016</v>
      </c>
      <c r="C22697" s="5">
        <v>0</v>
      </c>
      <c r="D22697" s="5">
        <v>2</v>
      </c>
    </row>
    <row r="22698" spans="1:4" x14ac:dyDescent="0.3">
      <c r="A22698" s="1">
        <v>22696</v>
      </c>
      <c r="B22698" s="5">
        <v>530522876</v>
      </c>
      <c r="C22698" s="5">
        <v>0</v>
      </c>
      <c r="D22698" s="5">
        <v>1</v>
      </c>
    </row>
    <row r="22699" spans="1:4" x14ac:dyDescent="0.3">
      <c r="A22699" s="1">
        <v>22697</v>
      </c>
      <c r="B22699" s="5">
        <v>530532540</v>
      </c>
      <c r="C22699" s="5">
        <v>0</v>
      </c>
      <c r="D22699" s="5">
        <v>2</v>
      </c>
    </row>
    <row r="22700" spans="1:4" x14ac:dyDescent="0.3">
      <c r="A22700" s="1">
        <v>22698</v>
      </c>
      <c r="B22700" s="5">
        <v>530573959</v>
      </c>
      <c r="C22700" s="5">
        <v>0</v>
      </c>
      <c r="D22700" s="5">
        <v>2</v>
      </c>
    </row>
    <row r="22701" spans="1:4" x14ac:dyDescent="0.3">
      <c r="A22701" s="1">
        <v>22699</v>
      </c>
      <c r="B22701" s="5">
        <v>530600477</v>
      </c>
      <c r="C22701" s="5">
        <v>0</v>
      </c>
      <c r="D22701" s="5">
        <v>2</v>
      </c>
    </row>
    <row r="22702" spans="1:4" x14ac:dyDescent="0.3">
      <c r="A22702" s="1">
        <v>22700</v>
      </c>
      <c r="B22702" s="5">
        <v>530612380</v>
      </c>
      <c r="C22702" s="5">
        <v>0</v>
      </c>
      <c r="D22702" s="5">
        <v>2</v>
      </c>
    </row>
    <row r="22703" spans="1:4" x14ac:dyDescent="0.3">
      <c r="A22703" s="1">
        <v>22701</v>
      </c>
      <c r="B22703" s="5">
        <v>530693082</v>
      </c>
      <c r="C22703" s="5">
        <v>0</v>
      </c>
      <c r="D22703" s="5">
        <v>2</v>
      </c>
    </row>
    <row r="22704" spans="1:4" x14ac:dyDescent="0.3">
      <c r="A22704" s="1">
        <v>22702</v>
      </c>
      <c r="B22704" s="5">
        <v>530693279</v>
      </c>
      <c r="C22704" s="5">
        <v>0</v>
      </c>
      <c r="D22704" s="5">
        <v>2</v>
      </c>
    </row>
    <row r="22705" spans="1:4" x14ac:dyDescent="0.3">
      <c r="A22705" s="1">
        <v>22703</v>
      </c>
      <c r="B22705" s="5">
        <v>530695173</v>
      </c>
      <c r="C22705" s="5">
        <v>0</v>
      </c>
      <c r="D22705" s="5">
        <v>1</v>
      </c>
    </row>
    <row r="22706" spans="1:4" x14ac:dyDescent="0.3">
      <c r="A22706" s="1">
        <v>22704</v>
      </c>
      <c r="B22706" s="5">
        <v>530705185</v>
      </c>
      <c r="C22706" s="5">
        <v>0</v>
      </c>
      <c r="D22706" s="5">
        <v>2</v>
      </c>
    </row>
    <row r="22707" spans="1:4" x14ac:dyDescent="0.3">
      <c r="A22707" s="1">
        <v>22705</v>
      </c>
      <c r="B22707" s="5">
        <v>530720609</v>
      </c>
      <c r="C22707" s="5">
        <v>0</v>
      </c>
      <c r="D22707" s="5">
        <v>1</v>
      </c>
    </row>
    <row r="22708" spans="1:4" x14ac:dyDescent="0.3">
      <c r="A22708" s="1">
        <v>22706</v>
      </c>
      <c r="B22708" s="5">
        <v>530733520</v>
      </c>
      <c r="C22708" s="5">
        <v>0</v>
      </c>
      <c r="D22708" s="5">
        <v>2</v>
      </c>
    </row>
    <row r="22709" spans="1:4" x14ac:dyDescent="0.3">
      <c r="A22709" s="1">
        <v>22707</v>
      </c>
      <c r="B22709" s="5">
        <v>530753348</v>
      </c>
      <c r="C22709" s="5">
        <v>0</v>
      </c>
      <c r="D22709" s="5">
        <v>2</v>
      </c>
    </row>
    <row r="22710" spans="1:4" x14ac:dyDescent="0.3">
      <c r="A22710" s="1">
        <v>22708</v>
      </c>
      <c r="B22710" s="5">
        <v>530761174</v>
      </c>
      <c r="C22710" s="5">
        <v>0</v>
      </c>
      <c r="D22710" s="5">
        <v>2</v>
      </c>
    </row>
    <row r="22711" spans="1:4" x14ac:dyDescent="0.3">
      <c r="A22711" s="1">
        <v>22709</v>
      </c>
      <c r="B22711" s="5">
        <v>530833309</v>
      </c>
      <c r="C22711" s="5">
        <v>0</v>
      </c>
      <c r="D22711" s="5">
        <v>2</v>
      </c>
    </row>
    <row r="22712" spans="1:4" x14ac:dyDescent="0.3">
      <c r="A22712" s="1">
        <v>22710</v>
      </c>
      <c r="B22712" s="5">
        <v>530838054</v>
      </c>
      <c r="C22712" s="5">
        <v>0</v>
      </c>
      <c r="D22712" s="5">
        <v>1</v>
      </c>
    </row>
    <row r="22713" spans="1:4" x14ac:dyDescent="0.3">
      <c r="A22713" s="1">
        <v>22711</v>
      </c>
      <c r="B22713" s="5">
        <v>530846920</v>
      </c>
      <c r="C22713" s="5">
        <v>0</v>
      </c>
      <c r="D22713" s="5">
        <v>2</v>
      </c>
    </row>
    <row r="22714" spans="1:4" x14ac:dyDescent="0.3">
      <c r="A22714" s="1">
        <v>22712</v>
      </c>
      <c r="B22714" s="5">
        <v>530864427</v>
      </c>
      <c r="C22714" s="5">
        <v>0</v>
      </c>
      <c r="D22714" s="5">
        <v>2</v>
      </c>
    </row>
    <row r="22715" spans="1:4" x14ac:dyDescent="0.3">
      <c r="A22715" s="1">
        <v>22713</v>
      </c>
      <c r="B22715" s="5">
        <v>530872718</v>
      </c>
      <c r="C22715" s="5">
        <v>0</v>
      </c>
      <c r="D22715" s="5">
        <v>2</v>
      </c>
    </row>
    <row r="22716" spans="1:4" x14ac:dyDescent="0.3">
      <c r="A22716" s="1">
        <v>22714</v>
      </c>
      <c r="B22716" s="5">
        <v>530900409</v>
      </c>
      <c r="C22716" s="5">
        <v>0</v>
      </c>
      <c r="D22716" s="5">
        <v>2</v>
      </c>
    </row>
    <row r="22717" spans="1:4" x14ac:dyDescent="0.3">
      <c r="A22717" s="1">
        <v>22715</v>
      </c>
      <c r="B22717" s="5">
        <v>530915025</v>
      </c>
      <c r="C22717" s="5">
        <v>0</v>
      </c>
      <c r="D22717" s="5">
        <v>2</v>
      </c>
    </row>
    <row r="22718" spans="1:4" x14ac:dyDescent="0.3">
      <c r="A22718" s="1">
        <v>22716</v>
      </c>
      <c r="B22718" s="5">
        <v>530926031</v>
      </c>
      <c r="C22718" s="5">
        <v>0</v>
      </c>
      <c r="D22718" s="5">
        <v>1</v>
      </c>
    </row>
    <row r="22719" spans="1:4" x14ac:dyDescent="0.3">
      <c r="A22719" s="1">
        <v>22717</v>
      </c>
      <c r="B22719" s="5">
        <v>530932984</v>
      </c>
      <c r="C22719" s="5">
        <v>0</v>
      </c>
      <c r="D22719" s="5">
        <v>2</v>
      </c>
    </row>
    <row r="22720" spans="1:4" x14ac:dyDescent="0.3">
      <c r="A22720" s="1">
        <v>22718</v>
      </c>
      <c r="B22720" s="5">
        <v>530935632</v>
      </c>
      <c r="C22720" s="5">
        <v>0</v>
      </c>
      <c r="D22720" s="5">
        <v>1</v>
      </c>
    </row>
    <row r="22721" spans="1:4" x14ac:dyDescent="0.3">
      <c r="A22721" s="1">
        <v>22719</v>
      </c>
      <c r="B22721" s="5">
        <v>530958637</v>
      </c>
      <c r="C22721" s="5">
        <v>0</v>
      </c>
      <c r="D22721" s="5">
        <v>2</v>
      </c>
    </row>
    <row r="22722" spans="1:4" x14ac:dyDescent="0.3">
      <c r="A22722" s="1">
        <v>22720</v>
      </c>
      <c r="B22722" s="5">
        <v>530978732</v>
      </c>
      <c r="C22722" s="5">
        <v>0</v>
      </c>
      <c r="D22722" s="5">
        <v>2</v>
      </c>
    </row>
    <row r="22723" spans="1:4" x14ac:dyDescent="0.3">
      <c r="A22723" s="1">
        <v>22721</v>
      </c>
      <c r="B22723" s="5">
        <v>530994008</v>
      </c>
      <c r="C22723" s="5">
        <v>0</v>
      </c>
      <c r="D22723" s="5">
        <v>1</v>
      </c>
    </row>
    <row r="22724" spans="1:4" x14ac:dyDescent="0.3">
      <c r="A22724" s="1">
        <v>22722</v>
      </c>
      <c r="B22724" s="5">
        <v>530996017</v>
      </c>
      <c r="C22724" s="5">
        <v>0</v>
      </c>
      <c r="D22724" s="5">
        <v>2</v>
      </c>
    </row>
    <row r="22725" spans="1:4" x14ac:dyDescent="0.3">
      <c r="A22725" s="1">
        <v>22723</v>
      </c>
      <c r="B22725" s="5">
        <v>531016591</v>
      </c>
      <c r="C22725" s="5">
        <v>0</v>
      </c>
      <c r="D22725" s="5">
        <v>1</v>
      </c>
    </row>
    <row r="22726" spans="1:4" x14ac:dyDescent="0.3">
      <c r="A22726" s="1">
        <v>22724</v>
      </c>
      <c r="B22726" s="5">
        <v>531026789</v>
      </c>
      <c r="C22726" s="5">
        <v>0</v>
      </c>
      <c r="D22726" s="5">
        <v>2</v>
      </c>
    </row>
    <row r="22727" spans="1:4" x14ac:dyDescent="0.3">
      <c r="A22727" s="1">
        <v>22725</v>
      </c>
      <c r="B22727" s="5">
        <v>531041501</v>
      </c>
      <c r="C22727" s="5">
        <v>0</v>
      </c>
      <c r="D22727" s="5">
        <v>2</v>
      </c>
    </row>
    <row r="22728" spans="1:4" x14ac:dyDescent="0.3">
      <c r="A22728" s="1">
        <v>22726</v>
      </c>
      <c r="B22728" s="5">
        <v>531050344</v>
      </c>
      <c r="C22728" s="5">
        <v>0</v>
      </c>
      <c r="D22728" s="5">
        <v>2</v>
      </c>
    </row>
    <row r="22729" spans="1:4" x14ac:dyDescent="0.3">
      <c r="A22729" s="1">
        <v>22727</v>
      </c>
      <c r="B22729" s="5">
        <v>531061804</v>
      </c>
      <c r="C22729" s="5">
        <v>0</v>
      </c>
      <c r="D22729" s="5">
        <v>2</v>
      </c>
    </row>
    <row r="22730" spans="1:4" x14ac:dyDescent="0.3">
      <c r="A22730" s="1">
        <v>22728</v>
      </c>
      <c r="B22730" s="5">
        <v>531063054</v>
      </c>
      <c r="C22730" s="5">
        <v>0</v>
      </c>
      <c r="D22730" s="5">
        <v>2</v>
      </c>
    </row>
    <row r="22731" spans="1:4" x14ac:dyDescent="0.3">
      <c r="A22731" s="1">
        <v>22729</v>
      </c>
      <c r="B22731" s="5">
        <v>531085707</v>
      </c>
      <c r="C22731" s="5">
        <v>0</v>
      </c>
      <c r="D22731" s="5">
        <v>1</v>
      </c>
    </row>
    <row r="22732" spans="1:4" x14ac:dyDescent="0.3">
      <c r="A22732" s="1">
        <v>22730</v>
      </c>
      <c r="B22732" s="5">
        <v>531093443</v>
      </c>
      <c r="C22732" s="5">
        <v>0</v>
      </c>
      <c r="D22732" s="5">
        <v>1</v>
      </c>
    </row>
    <row r="22733" spans="1:4" x14ac:dyDescent="0.3">
      <c r="A22733" s="1">
        <v>22731</v>
      </c>
      <c r="B22733" s="5">
        <v>531096611</v>
      </c>
      <c r="C22733" s="5">
        <v>0</v>
      </c>
      <c r="D22733" s="5">
        <v>2</v>
      </c>
    </row>
    <row r="22734" spans="1:4" x14ac:dyDescent="0.3">
      <c r="A22734" s="1">
        <v>22732</v>
      </c>
      <c r="B22734" s="5">
        <v>531200284</v>
      </c>
      <c r="C22734" s="5">
        <v>0</v>
      </c>
      <c r="D22734" s="5">
        <v>2</v>
      </c>
    </row>
    <row r="22735" spans="1:4" x14ac:dyDescent="0.3">
      <c r="A22735" s="1">
        <v>22733</v>
      </c>
      <c r="B22735" s="5">
        <v>531226856</v>
      </c>
      <c r="C22735" s="5">
        <v>0</v>
      </c>
      <c r="D22735" s="5">
        <v>2</v>
      </c>
    </row>
    <row r="22736" spans="1:4" x14ac:dyDescent="0.3">
      <c r="A22736" s="1">
        <v>22734</v>
      </c>
      <c r="B22736" s="5">
        <v>531290062</v>
      </c>
      <c r="C22736" s="5">
        <v>0</v>
      </c>
      <c r="D22736" s="5">
        <v>2</v>
      </c>
    </row>
    <row r="22737" spans="1:4" x14ac:dyDescent="0.3">
      <c r="A22737" s="1">
        <v>22735</v>
      </c>
      <c r="B22737" s="5">
        <v>531306726</v>
      </c>
      <c r="C22737" s="5">
        <v>0</v>
      </c>
      <c r="D22737" s="5">
        <v>2</v>
      </c>
    </row>
    <row r="22738" spans="1:4" x14ac:dyDescent="0.3">
      <c r="A22738" s="1">
        <v>22736</v>
      </c>
      <c r="B22738" s="5">
        <v>531326268</v>
      </c>
      <c r="C22738" s="5">
        <v>0</v>
      </c>
      <c r="D22738" s="5">
        <v>2</v>
      </c>
    </row>
    <row r="22739" spans="1:4" x14ac:dyDescent="0.3">
      <c r="A22739" s="1">
        <v>22737</v>
      </c>
      <c r="B22739" s="5">
        <v>531330262</v>
      </c>
      <c r="C22739" s="5">
        <v>0</v>
      </c>
      <c r="D22739" s="5">
        <v>0</v>
      </c>
    </row>
    <row r="22740" spans="1:4" x14ac:dyDescent="0.3">
      <c r="A22740" s="1">
        <v>22738</v>
      </c>
      <c r="B22740" s="5">
        <v>531336939</v>
      </c>
      <c r="C22740" s="5">
        <v>0</v>
      </c>
      <c r="D22740" s="5">
        <v>2</v>
      </c>
    </row>
    <row r="22741" spans="1:4" x14ac:dyDescent="0.3">
      <c r="A22741" s="1">
        <v>22739</v>
      </c>
      <c r="B22741" s="5">
        <v>531337072</v>
      </c>
      <c r="C22741" s="5">
        <v>0</v>
      </c>
      <c r="D22741" s="5">
        <v>2</v>
      </c>
    </row>
    <row r="22742" spans="1:4" x14ac:dyDescent="0.3">
      <c r="A22742" s="1">
        <v>22740</v>
      </c>
      <c r="B22742" s="5">
        <v>531388812</v>
      </c>
      <c r="C22742" s="5">
        <v>0</v>
      </c>
      <c r="D22742" s="5">
        <v>2</v>
      </c>
    </row>
    <row r="22743" spans="1:4" x14ac:dyDescent="0.3">
      <c r="A22743" s="1">
        <v>22741</v>
      </c>
      <c r="B22743" s="5">
        <v>531388839</v>
      </c>
      <c r="C22743" s="5">
        <v>0</v>
      </c>
      <c r="D22743" s="5">
        <v>2</v>
      </c>
    </row>
    <row r="22744" spans="1:4" x14ac:dyDescent="0.3">
      <c r="A22744" s="1">
        <v>22742</v>
      </c>
      <c r="B22744" s="5">
        <v>531419500</v>
      </c>
      <c r="C22744" s="5">
        <v>0</v>
      </c>
      <c r="D22744" s="5">
        <v>2</v>
      </c>
    </row>
    <row r="22745" spans="1:4" x14ac:dyDescent="0.3">
      <c r="A22745" s="1">
        <v>22743</v>
      </c>
      <c r="B22745" s="5">
        <v>531431646</v>
      </c>
      <c r="C22745" s="5">
        <v>0</v>
      </c>
      <c r="D22745" s="5">
        <v>2</v>
      </c>
    </row>
    <row r="22746" spans="1:4" x14ac:dyDescent="0.3">
      <c r="A22746" s="1">
        <v>22744</v>
      </c>
      <c r="B22746" s="5">
        <v>531440706</v>
      </c>
      <c r="C22746" s="5">
        <v>0</v>
      </c>
      <c r="D22746" s="5">
        <v>2</v>
      </c>
    </row>
    <row r="22747" spans="1:4" x14ac:dyDescent="0.3">
      <c r="A22747" s="1">
        <v>22745</v>
      </c>
      <c r="B22747" s="5">
        <v>531460147</v>
      </c>
      <c r="C22747" s="5">
        <v>0</v>
      </c>
      <c r="D22747" s="5">
        <v>2</v>
      </c>
    </row>
    <row r="22748" spans="1:4" x14ac:dyDescent="0.3">
      <c r="A22748" s="1">
        <v>22746</v>
      </c>
      <c r="B22748" s="5">
        <v>531491534</v>
      </c>
      <c r="C22748" s="5">
        <v>0</v>
      </c>
      <c r="D22748" s="5">
        <v>2</v>
      </c>
    </row>
    <row r="22749" spans="1:4" x14ac:dyDescent="0.3">
      <c r="A22749" s="1">
        <v>22747</v>
      </c>
      <c r="B22749" s="5">
        <v>531529304</v>
      </c>
      <c r="C22749" s="5">
        <v>0</v>
      </c>
      <c r="D22749" s="5">
        <v>0</v>
      </c>
    </row>
    <row r="22750" spans="1:4" x14ac:dyDescent="0.3">
      <c r="A22750" s="1">
        <v>22748</v>
      </c>
      <c r="B22750" s="5">
        <v>531544934</v>
      </c>
      <c r="C22750" s="5">
        <v>0</v>
      </c>
      <c r="D22750" s="5">
        <v>2</v>
      </c>
    </row>
    <row r="22751" spans="1:4" x14ac:dyDescent="0.3">
      <c r="A22751" s="1">
        <v>22749</v>
      </c>
      <c r="B22751" s="5">
        <v>531551305</v>
      </c>
      <c r="C22751" s="5">
        <v>0</v>
      </c>
      <c r="D22751" s="5">
        <v>1</v>
      </c>
    </row>
    <row r="22752" spans="1:4" x14ac:dyDescent="0.3">
      <c r="A22752" s="1">
        <v>22750</v>
      </c>
      <c r="B22752" s="5">
        <v>531566612</v>
      </c>
      <c r="C22752" s="5">
        <v>0</v>
      </c>
      <c r="D22752" s="5">
        <v>2</v>
      </c>
    </row>
    <row r="22753" spans="1:4" x14ac:dyDescent="0.3">
      <c r="A22753" s="1">
        <v>22751</v>
      </c>
      <c r="B22753" s="5">
        <v>531591190</v>
      </c>
      <c r="C22753" s="5">
        <v>0</v>
      </c>
      <c r="D22753" s="5">
        <v>1</v>
      </c>
    </row>
    <row r="22754" spans="1:4" x14ac:dyDescent="0.3">
      <c r="A22754" s="1">
        <v>22752</v>
      </c>
      <c r="B22754" s="5">
        <v>531682556</v>
      </c>
      <c r="C22754" s="5">
        <v>0</v>
      </c>
      <c r="D22754" s="5">
        <v>2</v>
      </c>
    </row>
    <row r="22755" spans="1:4" x14ac:dyDescent="0.3">
      <c r="A22755" s="1">
        <v>22753</v>
      </c>
      <c r="B22755" s="5">
        <v>531698581</v>
      </c>
      <c r="C22755" s="5">
        <v>0</v>
      </c>
      <c r="D22755" s="5">
        <v>1</v>
      </c>
    </row>
    <row r="22756" spans="1:4" x14ac:dyDescent="0.3">
      <c r="A22756" s="1">
        <v>22754</v>
      </c>
      <c r="B22756" s="5">
        <v>531714073</v>
      </c>
      <c r="C22756" s="5">
        <v>0</v>
      </c>
      <c r="D22756" s="5">
        <v>1</v>
      </c>
    </row>
    <row r="22757" spans="1:4" x14ac:dyDescent="0.3">
      <c r="A22757" s="1">
        <v>22755</v>
      </c>
      <c r="B22757" s="5">
        <v>531720205</v>
      </c>
      <c r="C22757" s="5">
        <v>0</v>
      </c>
      <c r="D22757" s="5">
        <v>2</v>
      </c>
    </row>
    <row r="22758" spans="1:4" x14ac:dyDescent="0.3">
      <c r="A22758" s="1">
        <v>22756</v>
      </c>
      <c r="B22758" s="5">
        <v>531730351</v>
      </c>
      <c r="C22758" s="5">
        <v>0</v>
      </c>
      <c r="D22758" s="5">
        <v>2</v>
      </c>
    </row>
    <row r="22759" spans="1:4" x14ac:dyDescent="0.3">
      <c r="A22759" s="1">
        <v>22757</v>
      </c>
      <c r="B22759" s="5">
        <v>531749554</v>
      </c>
      <c r="C22759" s="5">
        <v>0</v>
      </c>
      <c r="D22759" s="5">
        <v>2</v>
      </c>
    </row>
    <row r="22760" spans="1:4" x14ac:dyDescent="0.3">
      <c r="A22760" s="1">
        <v>22758</v>
      </c>
      <c r="B22760" s="5">
        <v>531792717</v>
      </c>
      <c r="C22760" s="5">
        <v>0</v>
      </c>
      <c r="D22760" s="5">
        <v>2</v>
      </c>
    </row>
    <row r="22761" spans="1:4" x14ac:dyDescent="0.3">
      <c r="A22761" s="1">
        <v>22759</v>
      </c>
      <c r="B22761" s="5">
        <v>531805165</v>
      </c>
      <c r="C22761" s="5">
        <v>0</v>
      </c>
      <c r="D22761" s="5">
        <v>2</v>
      </c>
    </row>
    <row r="22762" spans="1:4" x14ac:dyDescent="0.3">
      <c r="A22762" s="1">
        <v>22760</v>
      </c>
      <c r="B22762" s="5">
        <v>531820751</v>
      </c>
      <c r="C22762" s="5">
        <v>0</v>
      </c>
      <c r="D22762" s="5">
        <v>2</v>
      </c>
    </row>
    <row r="22763" spans="1:4" x14ac:dyDescent="0.3">
      <c r="A22763" s="1">
        <v>22761</v>
      </c>
      <c r="B22763" s="5">
        <v>531850335</v>
      </c>
      <c r="C22763" s="5">
        <v>0</v>
      </c>
      <c r="D22763" s="5">
        <v>2</v>
      </c>
    </row>
    <row r="22764" spans="1:4" x14ac:dyDescent="0.3">
      <c r="A22764" s="1">
        <v>22762</v>
      </c>
      <c r="B22764" s="5">
        <v>531853340</v>
      </c>
      <c r="C22764" s="5">
        <v>0</v>
      </c>
      <c r="D22764" s="5">
        <v>2</v>
      </c>
    </row>
    <row r="22765" spans="1:4" x14ac:dyDescent="0.3">
      <c r="A22765" s="1">
        <v>22763</v>
      </c>
      <c r="B22765" s="5">
        <v>531882506</v>
      </c>
      <c r="C22765" s="5">
        <v>0</v>
      </c>
      <c r="D22765" s="5">
        <v>2</v>
      </c>
    </row>
    <row r="22766" spans="1:4" x14ac:dyDescent="0.3">
      <c r="A22766" s="1">
        <v>22764</v>
      </c>
      <c r="B22766" s="5">
        <v>531900992</v>
      </c>
      <c r="C22766" s="5">
        <v>0</v>
      </c>
      <c r="D22766" s="5">
        <v>2</v>
      </c>
    </row>
    <row r="22767" spans="1:4" x14ac:dyDescent="0.3">
      <c r="A22767" s="1">
        <v>22765</v>
      </c>
      <c r="B22767" s="5">
        <v>531901018</v>
      </c>
      <c r="C22767" s="5">
        <v>0</v>
      </c>
      <c r="D22767" s="5">
        <v>2</v>
      </c>
    </row>
    <row r="22768" spans="1:4" x14ac:dyDescent="0.3">
      <c r="A22768" s="1">
        <v>22766</v>
      </c>
      <c r="B22768" s="5">
        <v>531904946</v>
      </c>
      <c r="C22768" s="5">
        <v>0</v>
      </c>
      <c r="D22768" s="5">
        <v>2</v>
      </c>
    </row>
    <row r="22769" spans="1:4" x14ac:dyDescent="0.3">
      <c r="A22769" s="1">
        <v>22767</v>
      </c>
      <c r="B22769" s="5">
        <v>531908471</v>
      </c>
      <c r="C22769" s="5">
        <v>0</v>
      </c>
      <c r="D22769" s="5">
        <v>2</v>
      </c>
    </row>
    <row r="22770" spans="1:4" x14ac:dyDescent="0.3">
      <c r="A22770" s="1">
        <v>22768</v>
      </c>
      <c r="B22770" s="5">
        <v>531946115</v>
      </c>
      <c r="C22770" s="5">
        <v>0</v>
      </c>
      <c r="D22770" s="5">
        <v>2</v>
      </c>
    </row>
    <row r="22771" spans="1:4" x14ac:dyDescent="0.3">
      <c r="A22771" s="1">
        <v>22769</v>
      </c>
      <c r="B22771" s="5">
        <v>531950446</v>
      </c>
      <c r="C22771" s="5">
        <v>0</v>
      </c>
      <c r="D22771" s="5">
        <v>2</v>
      </c>
    </row>
    <row r="22772" spans="1:4" x14ac:dyDescent="0.3">
      <c r="A22772" s="1">
        <v>22770</v>
      </c>
      <c r="B22772" s="5">
        <v>531957049</v>
      </c>
      <c r="C22772" s="5">
        <v>0</v>
      </c>
      <c r="D22772" s="5">
        <v>2</v>
      </c>
    </row>
    <row r="22773" spans="1:4" x14ac:dyDescent="0.3">
      <c r="A22773" s="1">
        <v>22771</v>
      </c>
      <c r="B22773" s="5">
        <v>531960380</v>
      </c>
      <c r="C22773" s="5">
        <v>0</v>
      </c>
      <c r="D22773" s="5">
        <v>1</v>
      </c>
    </row>
    <row r="22774" spans="1:4" x14ac:dyDescent="0.3">
      <c r="A22774" s="1">
        <v>22772</v>
      </c>
      <c r="B22774" s="5">
        <v>531964170</v>
      </c>
      <c r="C22774" s="5">
        <v>0</v>
      </c>
      <c r="D22774" s="5">
        <v>1</v>
      </c>
    </row>
    <row r="22775" spans="1:4" x14ac:dyDescent="0.3">
      <c r="A22775" s="1">
        <v>22773</v>
      </c>
      <c r="B22775" s="5">
        <v>532017779</v>
      </c>
      <c r="C22775" s="5">
        <v>0</v>
      </c>
      <c r="D22775" s="5">
        <v>1</v>
      </c>
    </row>
    <row r="22776" spans="1:4" x14ac:dyDescent="0.3">
      <c r="A22776" s="1">
        <v>22774</v>
      </c>
      <c r="B22776" s="5">
        <v>532039097</v>
      </c>
      <c r="C22776" s="5">
        <v>0</v>
      </c>
      <c r="D22776" s="5">
        <v>2</v>
      </c>
    </row>
    <row r="22777" spans="1:4" x14ac:dyDescent="0.3">
      <c r="A22777" s="1">
        <v>22775</v>
      </c>
      <c r="B22777" s="5">
        <v>532065750</v>
      </c>
      <c r="C22777" s="5">
        <v>0</v>
      </c>
      <c r="D22777" s="5">
        <v>2</v>
      </c>
    </row>
    <row r="22778" spans="1:4" x14ac:dyDescent="0.3">
      <c r="A22778" s="1">
        <v>22776</v>
      </c>
      <c r="B22778" s="5">
        <v>532129476</v>
      </c>
      <c r="C22778" s="5">
        <v>0</v>
      </c>
      <c r="D22778" s="5">
        <v>2</v>
      </c>
    </row>
    <row r="22779" spans="1:4" x14ac:dyDescent="0.3">
      <c r="A22779" s="1">
        <v>22777</v>
      </c>
      <c r="B22779" s="5">
        <v>532143150</v>
      </c>
      <c r="C22779" s="5">
        <v>0</v>
      </c>
      <c r="D22779" s="5">
        <v>2</v>
      </c>
    </row>
    <row r="22780" spans="1:4" x14ac:dyDescent="0.3">
      <c r="A22780" s="1">
        <v>22778</v>
      </c>
      <c r="B22780" s="5">
        <v>532196506</v>
      </c>
      <c r="C22780" s="5">
        <v>0</v>
      </c>
      <c r="D22780" s="5">
        <v>2</v>
      </c>
    </row>
    <row r="22781" spans="1:4" x14ac:dyDescent="0.3">
      <c r="A22781" s="1">
        <v>22779</v>
      </c>
      <c r="B22781" s="5">
        <v>532214384</v>
      </c>
      <c r="C22781" s="5">
        <v>0</v>
      </c>
      <c r="D22781" s="5">
        <v>2</v>
      </c>
    </row>
    <row r="22782" spans="1:4" x14ac:dyDescent="0.3">
      <c r="A22782" s="1">
        <v>22780</v>
      </c>
      <c r="B22782" s="5">
        <v>532263628</v>
      </c>
      <c r="C22782" s="5">
        <v>0</v>
      </c>
      <c r="D22782" s="5">
        <v>1</v>
      </c>
    </row>
    <row r="22783" spans="1:4" x14ac:dyDescent="0.3">
      <c r="A22783" s="1">
        <v>22781</v>
      </c>
      <c r="B22783" s="5">
        <v>532271003</v>
      </c>
      <c r="C22783" s="5">
        <v>0</v>
      </c>
      <c r="D22783" s="5">
        <v>1</v>
      </c>
    </row>
    <row r="22784" spans="1:4" x14ac:dyDescent="0.3">
      <c r="A22784" s="1">
        <v>22782</v>
      </c>
      <c r="B22784" s="5">
        <v>532271130</v>
      </c>
      <c r="C22784" s="5">
        <v>0</v>
      </c>
      <c r="D22784" s="5">
        <v>2</v>
      </c>
    </row>
    <row r="22785" spans="1:4" x14ac:dyDescent="0.3">
      <c r="A22785" s="1">
        <v>22783</v>
      </c>
      <c r="B22785" s="5">
        <v>532276028</v>
      </c>
      <c r="C22785" s="5">
        <v>0</v>
      </c>
      <c r="D22785" s="5">
        <v>1</v>
      </c>
    </row>
    <row r="22786" spans="1:4" x14ac:dyDescent="0.3">
      <c r="A22786" s="1">
        <v>22784</v>
      </c>
      <c r="B22786" s="5">
        <v>532276054</v>
      </c>
      <c r="C22786" s="5">
        <v>0</v>
      </c>
      <c r="D22786" s="5">
        <v>2</v>
      </c>
    </row>
    <row r="22787" spans="1:4" x14ac:dyDescent="0.3">
      <c r="A22787" s="1">
        <v>22785</v>
      </c>
      <c r="B22787" s="5">
        <v>532340216</v>
      </c>
      <c r="C22787" s="5">
        <v>0</v>
      </c>
      <c r="D22787" s="5">
        <v>2</v>
      </c>
    </row>
    <row r="22788" spans="1:4" x14ac:dyDescent="0.3">
      <c r="A22788" s="1">
        <v>22786</v>
      </c>
      <c r="B22788" s="5">
        <v>532359507</v>
      </c>
      <c r="C22788" s="5">
        <v>0</v>
      </c>
      <c r="D22788" s="5">
        <v>2</v>
      </c>
    </row>
    <row r="22789" spans="1:4" x14ac:dyDescent="0.3">
      <c r="A22789" s="1">
        <v>22787</v>
      </c>
      <c r="B22789" s="5">
        <v>532417052</v>
      </c>
      <c r="C22789" s="5">
        <v>0</v>
      </c>
      <c r="D22789" s="5">
        <v>2</v>
      </c>
    </row>
    <row r="22790" spans="1:4" x14ac:dyDescent="0.3">
      <c r="A22790" s="1">
        <v>22788</v>
      </c>
      <c r="B22790" s="5">
        <v>532425097</v>
      </c>
      <c r="C22790" s="5">
        <v>0</v>
      </c>
      <c r="D22790" s="5">
        <v>1</v>
      </c>
    </row>
    <row r="22791" spans="1:4" x14ac:dyDescent="0.3">
      <c r="A22791" s="1">
        <v>22789</v>
      </c>
      <c r="B22791" s="5">
        <v>532427401</v>
      </c>
      <c r="C22791" s="5">
        <v>0</v>
      </c>
      <c r="D22791" s="5">
        <v>1</v>
      </c>
    </row>
    <row r="22792" spans="1:4" x14ac:dyDescent="0.3">
      <c r="A22792" s="1">
        <v>22790</v>
      </c>
      <c r="B22792" s="5">
        <v>532468786</v>
      </c>
      <c r="C22792" s="5">
        <v>0</v>
      </c>
      <c r="D22792" s="5">
        <v>1</v>
      </c>
    </row>
    <row r="22793" spans="1:4" x14ac:dyDescent="0.3">
      <c r="A22793" s="1">
        <v>22791</v>
      </c>
      <c r="B22793" s="5">
        <v>532493734</v>
      </c>
      <c r="C22793" s="5">
        <v>0</v>
      </c>
      <c r="D22793" s="5">
        <v>2</v>
      </c>
    </row>
    <row r="22794" spans="1:4" x14ac:dyDescent="0.3">
      <c r="A22794" s="1">
        <v>22792</v>
      </c>
      <c r="B22794" s="5">
        <v>532500675</v>
      </c>
      <c r="C22794" s="5">
        <v>0</v>
      </c>
      <c r="D22794" s="5">
        <v>2</v>
      </c>
    </row>
    <row r="22795" spans="1:4" x14ac:dyDescent="0.3">
      <c r="A22795" s="1">
        <v>22793</v>
      </c>
      <c r="B22795" s="5">
        <v>532511759</v>
      </c>
      <c r="C22795" s="5">
        <v>0</v>
      </c>
      <c r="D22795" s="5">
        <v>2</v>
      </c>
    </row>
    <row r="22796" spans="1:4" x14ac:dyDescent="0.3">
      <c r="A22796" s="1">
        <v>22794</v>
      </c>
      <c r="B22796" s="5">
        <v>532527815</v>
      </c>
      <c r="C22796" s="5">
        <v>0</v>
      </c>
      <c r="D22796" s="5">
        <v>0</v>
      </c>
    </row>
    <row r="22797" spans="1:4" x14ac:dyDescent="0.3">
      <c r="A22797" s="1">
        <v>22795</v>
      </c>
      <c r="B22797" s="5">
        <v>532554560</v>
      </c>
      <c r="C22797" s="5">
        <v>0</v>
      </c>
      <c r="D22797" s="5">
        <v>2</v>
      </c>
    </row>
    <row r="22798" spans="1:4" x14ac:dyDescent="0.3">
      <c r="A22798" s="1">
        <v>22796</v>
      </c>
      <c r="B22798" s="5">
        <v>532600257</v>
      </c>
      <c r="C22798" s="5">
        <v>0</v>
      </c>
      <c r="D22798" s="5">
        <v>1</v>
      </c>
    </row>
    <row r="22799" spans="1:4" x14ac:dyDescent="0.3">
      <c r="A22799" s="1">
        <v>22797</v>
      </c>
      <c r="B22799" s="5">
        <v>532608593</v>
      </c>
      <c r="C22799" s="5">
        <v>0</v>
      </c>
      <c r="D22799" s="5">
        <v>2</v>
      </c>
    </row>
    <row r="22800" spans="1:4" x14ac:dyDescent="0.3">
      <c r="A22800" s="1">
        <v>22798</v>
      </c>
      <c r="B22800" s="5">
        <v>532615138</v>
      </c>
      <c r="C22800" s="5">
        <v>0</v>
      </c>
      <c r="D22800" s="5">
        <v>2</v>
      </c>
    </row>
    <row r="22801" spans="1:4" x14ac:dyDescent="0.3">
      <c r="A22801" s="1">
        <v>22799</v>
      </c>
      <c r="B22801" s="5">
        <v>532640099</v>
      </c>
      <c r="C22801" s="5">
        <v>0</v>
      </c>
      <c r="D22801" s="5">
        <v>2</v>
      </c>
    </row>
    <row r="22802" spans="1:4" x14ac:dyDescent="0.3">
      <c r="A22802" s="1">
        <v>22800</v>
      </c>
      <c r="B22802" s="5">
        <v>532640990</v>
      </c>
      <c r="C22802" s="5">
        <v>0</v>
      </c>
      <c r="D22802" s="5">
        <v>1</v>
      </c>
    </row>
    <row r="22803" spans="1:4" x14ac:dyDescent="0.3">
      <c r="A22803" s="1">
        <v>22801</v>
      </c>
      <c r="B22803" s="5">
        <v>532647477</v>
      </c>
      <c r="C22803" s="5">
        <v>0</v>
      </c>
      <c r="D22803" s="5">
        <v>1</v>
      </c>
    </row>
    <row r="22804" spans="1:4" x14ac:dyDescent="0.3">
      <c r="A22804" s="1">
        <v>22802</v>
      </c>
      <c r="B22804" s="5">
        <v>532659285</v>
      </c>
      <c r="C22804" s="5">
        <v>0</v>
      </c>
      <c r="D22804" s="5">
        <v>2</v>
      </c>
    </row>
    <row r="22805" spans="1:4" x14ac:dyDescent="0.3">
      <c r="A22805" s="1">
        <v>22803</v>
      </c>
      <c r="B22805" s="5">
        <v>532667773</v>
      </c>
      <c r="C22805" s="5">
        <v>0</v>
      </c>
      <c r="D22805" s="5">
        <v>2</v>
      </c>
    </row>
    <row r="22806" spans="1:4" x14ac:dyDescent="0.3">
      <c r="A22806" s="1">
        <v>22804</v>
      </c>
      <c r="B22806" s="5">
        <v>532692888</v>
      </c>
      <c r="C22806" s="5">
        <v>0</v>
      </c>
      <c r="D22806" s="5">
        <v>2</v>
      </c>
    </row>
    <row r="22807" spans="1:4" x14ac:dyDescent="0.3">
      <c r="A22807" s="1">
        <v>22805</v>
      </c>
      <c r="B22807" s="5">
        <v>532706768</v>
      </c>
      <c r="C22807" s="5">
        <v>0</v>
      </c>
      <c r="D22807" s="5">
        <v>1</v>
      </c>
    </row>
    <row r="22808" spans="1:4" x14ac:dyDescent="0.3">
      <c r="A22808" s="1">
        <v>22806</v>
      </c>
      <c r="B22808" s="5">
        <v>532712658</v>
      </c>
      <c r="C22808" s="5">
        <v>0</v>
      </c>
      <c r="D22808" s="5">
        <v>2</v>
      </c>
    </row>
    <row r="22809" spans="1:4" x14ac:dyDescent="0.3">
      <c r="A22809" s="1">
        <v>22807</v>
      </c>
      <c r="B22809" s="5">
        <v>532715428</v>
      </c>
      <c r="C22809" s="5">
        <v>0</v>
      </c>
      <c r="D22809" s="5">
        <v>2</v>
      </c>
    </row>
    <row r="22810" spans="1:4" x14ac:dyDescent="0.3">
      <c r="A22810" s="1">
        <v>22808</v>
      </c>
      <c r="B22810" s="5">
        <v>532732269</v>
      </c>
      <c r="C22810" s="5">
        <v>0</v>
      </c>
      <c r="D22810" s="5">
        <v>2</v>
      </c>
    </row>
    <row r="22811" spans="1:4" x14ac:dyDescent="0.3">
      <c r="A22811" s="1">
        <v>22809</v>
      </c>
      <c r="B22811" s="5">
        <v>532763483</v>
      </c>
      <c r="C22811" s="5">
        <v>0</v>
      </c>
      <c r="D22811" s="5">
        <v>2</v>
      </c>
    </row>
    <row r="22812" spans="1:4" x14ac:dyDescent="0.3">
      <c r="A22812" s="1">
        <v>22810</v>
      </c>
      <c r="B22812" s="5">
        <v>532770126</v>
      </c>
      <c r="C22812" s="5">
        <v>0</v>
      </c>
      <c r="D22812" s="5">
        <v>1</v>
      </c>
    </row>
    <row r="22813" spans="1:4" x14ac:dyDescent="0.3">
      <c r="A22813" s="1">
        <v>22811</v>
      </c>
      <c r="B22813" s="5">
        <v>532776121</v>
      </c>
      <c r="C22813" s="5">
        <v>0</v>
      </c>
      <c r="D22813" s="5">
        <v>1</v>
      </c>
    </row>
    <row r="22814" spans="1:4" x14ac:dyDescent="0.3">
      <c r="A22814" s="1">
        <v>22812</v>
      </c>
      <c r="B22814" s="5">
        <v>532792374</v>
      </c>
      <c r="C22814" s="5">
        <v>0</v>
      </c>
      <c r="D22814" s="5">
        <v>1</v>
      </c>
    </row>
    <row r="22815" spans="1:4" x14ac:dyDescent="0.3">
      <c r="A22815" s="1">
        <v>22813</v>
      </c>
      <c r="B22815" s="5">
        <v>532796112</v>
      </c>
      <c r="C22815" s="5">
        <v>0</v>
      </c>
      <c r="D22815" s="5">
        <v>4</v>
      </c>
    </row>
    <row r="22816" spans="1:4" x14ac:dyDescent="0.3">
      <c r="A22816" s="1">
        <v>22814</v>
      </c>
      <c r="B22816" s="5">
        <v>532807401</v>
      </c>
      <c r="C22816" s="5">
        <v>0</v>
      </c>
      <c r="D22816" s="5">
        <v>2</v>
      </c>
    </row>
    <row r="22817" spans="1:4" x14ac:dyDescent="0.3">
      <c r="A22817" s="1">
        <v>22815</v>
      </c>
      <c r="B22817" s="5">
        <v>532810632</v>
      </c>
      <c r="C22817" s="5">
        <v>0</v>
      </c>
      <c r="D22817" s="5">
        <v>2</v>
      </c>
    </row>
    <row r="22818" spans="1:4" x14ac:dyDescent="0.3">
      <c r="A22818" s="1">
        <v>22816</v>
      </c>
      <c r="B22818" s="5">
        <v>532858185</v>
      </c>
      <c r="C22818" s="5">
        <v>0</v>
      </c>
      <c r="D22818" s="5">
        <v>2</v>
      </c>
    </row>
    <row r="22819" spans="1:4" x14ac:dyDescent="0.3">
      <c r="A22819" s="1">
        <v>22817</v>
      </c>
      <c r="B22819" s="5">
        <v>532901452</v>
      </c>
      <c r="C22819" s="5">
        <v>0</v>
      </c>
      <c r="D22819" s="5">
        <v>2</v>
      </c>
    </row>
    <row r="22820" spans="1:4" x14ac:dyDescent="0.3">
      <c r="A22820" s="1">
        <v>22818</v>
      </c>
      <c r="B22820" s="5">
        <v>532920206</v>
      </c>
      <c r="C22820" s="5">
        <v>0</v>
      </c>
      <c r="D22820" s="5">
        <v>2</v>
      </c>
    </row>
    <row r="22821" spans="1:4" x14ac:dyDescent="0.3">
      <c r="A22821" s="1">
        <v>22819</v>
      </c>
      <c r="B22821" s="5">
        <v>532926507</v>
      </c>
      <c r="C22821" s="5">
        <v>0</v>
      </c>
      <c r="D22821" s="5">
        <v>2</v>
      </c>
    </row>
    <row r="22822" spans="1:4" x14ac:dyDescent="0.3">
      <c r="A22822" s="1">
        <v>22820</v>
      </c>
      <c r="B22822" s="5">
        <v>532928701</v>
      </c>
      <c r="C22822" s="5">
        <v>0</v>
      </c>
      <c r="D22822" s="5">
        <v>2</v>
      </c>
    </row>
    <row r="22823" spans="1:4" x14ac:dyDescent="0.3">
      <c r="A22823" s="1">
        <v>22821</v>
      </c>
      <c r="B22823" s="5">
        <v>532958001</v>
      </c>
      <c r="C22823" s="5">
        <v>0</v>
      </c>
      <c r="D22823" s="5">
        <v>1</v>
      </c>
    </row>
    <row r="22824" spans="1:4" x14ac:dyDescent="0.3">
      <c r="A22824" s="1">
        <v>22822</v>
      </c>
      <c r="B22824" s="5">
        <v>532959327</v>
      </c>
      <c r="C22824" s="5">
        <v>0</v>
      </c>
      <c r="D22824" s="5">
        <v>1</v>
      </c>
    </row>
    <row r="22825" spans="1:4" x14ac:dyDescent="0.3">
      <c r="A22825" s="1">
        <v>22823</v>
      </c>
      <c r="B22825" s="5">
        <v>532976958</v>
      </c>
      <c r="C22825" s="5">
        <v>0</v>
      </c>
      <c r="D22825" s="5">
        <v>1</v>
      </c>
    </row>
    <row r="22826" spans="1:4" x14ac:dyDescent="0.3">
      <c r="A22826" s="1">
        <v>22824</v>
      </c>
      <c r="B22826" s="5">
        <v>533000007</v>
      </c>
      <c r="C22826" s="5">
        <v>0</v>
      </c>
      <c r="D22826" s="5">
        <v>1</v>
      </c>
    </row>
    <row r="22827" spans="1:4" x14ac:dyDescent="0.3">
      <c r="A22827" s="1">
        <v>22825</v>
      </c>
      <c r="B22827" s="5">
        <v>533043384</v>
      </c>
      <c r="C22827" s="5">
        <v>0</v>
      </c>
      <c r="D22827" s="5">
        <v>2</v>
      </c>
    </row>
    <row r="22828" spans="1:4" x14ac:dyDescent="0.3">
      <c r="A22828" s="1">
        <v>22826</v>
      </c>
      <c r="B22828" s="5">
        <v>533070061</v>
      </c>
      <c r="C22828" s="5">
        <v>0</v>
      </c>
      <c r="D22828" s="5">
        <v>1</v>
      </c>
    </row>
    <row r="22829" spans="1:4" x14ac:dyDescent="0.3">
      <c r="A22829" s="1">
        <v>22827</v>
      </c>
      <c r="B22829" s="5">
        <v>533087968</v>
      </c>
      <c r="C22829" s="5">
        <v>0</v>
      </c>
      <c r="D22829" s="5">
        <v>2</v>
      </c>
    </row>
    <row r="22830" spans="1:4" x14ac:dyDescent="0.3">
      <c r="A22830" s="1">
        <v>22828</v>
      </c>
      <c r="B22830" s="5">
        <v>533094267</v>
      </c>
      <c r="C22830" s="5">
        <v>0</v>
      </c>
      <c r="D22830" s="5">
        <v>2</v>
      </c>
    </row>
    <row r="22831" spans="1:4" x14ac:dyDescent="0.3">
      <c r="A22831" s="1">
        <v>22829</v>
      </c>
      <c r="B22831" s="5">
        <v>533102728</v>
      </c>
      <c r="C22831" s="5">
        <v>0</v>
      </c>
      <c r="D22831" s="5">
        <v>2</v>
      </c>
    </row>
    <row r="22832" spans="1:4" x14ac:dyDescent="0.3">
      <c r="A22832" s="1">
        <v>22830</v>
      </c>
      <c r="B22832" s="5">
        <v>533115550</v>
      </c>
      <c r="C22832" s="5">
        <v>0</v>
      </c>
      <c r="D22832" s="5">
        <v>2</v>
      </c>
    </row>
    <row r="22833" spans="1:4" x14ac:dyDescent="0.3">
      <c r="A22833" s="1">
        <v>22831</v>
      </c>
      <c r="B22833" s="5">
        <v>533126403</v>
      </c>
      <c r="C22833" s="5">
        <v>0</v>
      </c>
      <c r="D22833" s="5">
        <v>2</v>
      </c>
    </row>
    <row r="22834" spans="1:4" x14ac:dyDescent="0.3">
      <c r="A22834" s="1">
        <v>22832</v>
      </c>
      <c r="B22834" s="5">
        <v>533152458</v>
      </c>
      <c r="C22834" s="5">
        <v>0</v>
      </c>
      <c r="D22834" s="5">
        <v>1</v>
      </c>
    </row>
    <row r="22835" spans="1:4" x14ac:dyDescent="0.3">
      <c r="A22835" s="1">
        <v>22833</v>
      </c>
      <c r="B22835" s="5">
        <v>533172638</v>
      </c>
      <c r="C22835" s="5">
        <v>0</v>
      </c>
      <c r="D22835" s="5">
        <v>2</v>
      </c>
    </row>
    <row r="22836" spans="1:4" x14ac:dyDescent="0.3">
      <c r="A22836" s="1">
        <v>22834</v>
      </c>
      <c r="B22836" s="5">
        <v>533175995</v>
      </c>
      <c r="C22836" s="5">
        <v>0</v>
      </c>
      <c r="D22836" s="5">
        <v>2</v>
      </c>
    </row>
    <row r="22837" spans="1:4" x14ac:dyDescent="0.3">
      <c r="A22837" s="1">
        <v>22835</v>
      </c>
      <c r="B22837" s="5">
        <v>533176892</v>
      </c>
      <c r="C22837" s="5">
        <v>0</v>
      </c>
      <c r="D22837" s="5">
        <v>2</v>
      </c>
    </row>
    <row r="22838" spans="1:4" x14ac:dyDescent="0.3">
      <c r="A22838" s="1">
        <v>22836</v>
      </c>
      <c r="B22838" s="5">
        <v>533283881</v>
      </c>
      <c r="C22838" s="5">
        <v>0</v>
      </c>
      <c r="D22838" s="5">
        <v>2</v>
      </c>
    </row>
    <row r="22839" spans="1:4" x14ac:dyDescent="0.3">
      <c r="A22839" s="1">
        <v>22837</v>
      </c>
      <c r="B22839" s="5">
        <v>533297422</v>
      </c>
      <c r="C22839" s="5">
        <v>0</v>
      </c>
      <c r="D22839" s="5">
        <v>1</v>
      </c>
    </row>
    <row r="22840" spans="1:4" x14ac:dyDescent="0.3">
      <c r="A22840" s="1">
        <v>22838</v>
      </c>
      <c r="B22840" s="5">
        <v>533303982</v>
      </c>
      <c r="C22840" s="5">
        <v>0</v>
      </c>
      <c r="D22840" s="5">
        <v>1</v>
      </c>
    </row>
    <row r="22841" spans="1:4" x14ac:dyDescent="0.3">
      <c r="A22841" s="1">
        <v>22839</v>
      </c>
      <c r="B22841" s="5">
        <v>533314131</v>
      </c>
      <c r="C22841" s="5">
        <v>0</v>
      </c>
      <c r="D22841" s="5">
        <v>2</v>
      </c>
    </row>
    <row r="22842" spans="1:4" x14ac:dyDescent="0.3">
      <c r="A22842" s="1">
        <v>22840</v>
      </c>
      <c r="B22842" s="5">
        <v>533335895</v>
      </c>
      <c r="C22842" s="5">
        <v>0</v>
      </c>
      <c r="D22842" s="5">
        <v>2</v>
      </c>
    </row>
    <row r="22843" spans="1:4" x14ac:dyDescent="0.3">
      <c r="A22843" s="1">
        <v>22841</v>
      </c>
      <c r="B22843" s="5">
        <v>533361791</v>
      </c>
      <c r="C22843" s="5">
        <v>0</v>
      </c>
      <c r="D22843" s="5">
        <v>2</v>
      </c>
    </row>
    <row r="22844" spans="1:4" x14ac:dyDescent="0.3">
      <c r="A22844" s="1">
        <v>22842</v>
      </c>
      <c r="B22844" s="5">
        <v>533365265</v>
      </c>
      <c r="C22844" s="5">
        <v>0</v>
      </c>
      <c r="D22844" s="5">
        <v>2</v>
      </c>
    </row>
    <row r="22845" spans="1:4" x14ac:dyDescent="0.3">
      <c r="A22845" s="1">
        <v>22843</v>
      </c>
      <c r="B22845" s="5">
        <v>533476915</v>
      </c>
      <c r="C22845" s="5">
        <v>0</v>
      </c>
      <c r="D22845" s="5">
        <v>2</v>
      </c>
    </row>
    <row r="22846" spans="1:4" x14ac:dyDescent="0.3">
      <c r="A22846" s="1">
        <v>22844</v>
      </c>
      <c r="B22846" s="5">
        <v>533595666</v>
      </c>
      <c r="C22846" s="5">
        <v>0</v>
      </c>
      <c r="D22846" s="5">
        <v>1</v>
      </c>
    </row>
    <row r="22847" spans="1:4" x14ac:dyDescent="0.3">
      <c r="A22847" s="1">
        <v>22845</v>
      </c>
      <c r="B22847" s="5">
        <v>533612866</v>
      </c>
      <c r="C22847" s="5">
        <v>0</v>
      </c>
      <c r="D22847" s="5">
        <v>2</v>
      </c>
    </row>
    <row r="22848" spans="1:4" x14ac:dyDescent="0.3">
      <c r="A22848" s="1">
        <v>22846</v>
      </c>
      <c r="B22848" s="5">
        <v>533636362</v>
      </c>
      <c r="C22848" s="5">
        <v>0</v>
      </c>
      <c r="D22848" s="5">
        <v>2</v>
      </c>
    </row>
    <row r="22849" spans="1:4" x14ac:dyDescent="0.3">
      <c r="A22849" s="1">
        <v>22847</v>
      </c>
      <c r="B22849" s="5">
        <v>533676286</v>
      </c>
      <c r="C22849" s="5">
        <v>0</v>
      </c>
      <c r="D22849" s="5">
        <v>2</v>
      </c>
    </row>
    <row r="22850" spans="1:4" x14ac:dyDescent="0.3">
      <c r="A22850" s="1">
        <v>22848</v>
      </c>
      <c r="B22850" s="5">
        <v>533687488</v>
      </c>
      <c r="C22850" s="5">
        <v>0</v>
      </c>
      <c r="D22850" s="5">
        <v>2</v>
      </c>
    </row>
    <row r="22851" spans="1:4" x14ac:dyDescent="0.3">
      <c r="A22851" s="1">
        <v>22849</v>
      </c>
      <c r="B22851" s="5">
        <v>533695084</v>
      </c>
      <c r="C22851" s="5">
        <v>0</v>
      </c>
      <c r="D22851" s="5">
        <v>2</v>
      </c>
    </row>
    <row r="22852" spans="1:4" x14ac:dyDescent="0.3">
      <c r="A22852" s="1">
        <v>22850</v>
      </c>
      <c r="B22852" s="5">
        <v>533701019</v>
      </c>
      <c r="C22852" s="5">
        <v>0</v>
      </c>
      <c r="D22852" s="5">
        <v>1</v>
      </c>
    </row>
    <row r="22853" spans="1:4" x14ac:dyDescent="0.3">
      <c r="A22853" s="1">
        <v>22851</v>
      </c>
      <c r="B22853" s="5">
        <v>533733876</v>
      </c>
      <c r="C22853" s="5">
        <v>0</v>
      </c>
      <c r="D22853" s="5">
        <v>2</v>
      </c>
    </row>
    <row r="22854" spans="1:4" x14ac:dyDescent="0.3">
      <c r="A22854" s="1">
        <v>22852</v>
      </c>
      <c r="B22854" s="5">
        <v>533751354</v>
      </c>
      <c r="C22854" s="5">
        <v>0</v>
      </c>
      <c r="D22854" s="5">
        <v>2</v>
      </c>
    </row>
    <row r="22855" spans="1:4" x14ac:dyDescent="0.3">
      <c r="A22855" s="1">
        <v>22853</v>
      </c>
      <c r="B22855" s="5">
        <v>533755592</v>
      </c>
      <c r="C22855" s="5">
        <v>0</v>
      </c>
      <c r="D22855" s="5">
        <v>2</v>
      </c>
    </row>
    <row r="22856" spans="1:4" x14ac:dyDescent="0.3">
      <c r="A22856" s="1">
        <v>22854</v>
      </c>
      <c r="B22856" s="5">
        <v>533816345</v>
      </c>
      <c r="C22856" s="5">
        <v>0</v>
      </c>
      <c r="D22856" s="5">
        <v>2</v>
      </c>
    </row>
    <row r="22857" spans="1:4" x14ac:dyDescent="0.3">
      <c r="A22857" s="1">
        <v>22855</v>
      </c>
      <c r="B22857" s="5">
        <v>533816779</v>
      </c>
      <c r="C22857" s="5">
        <v>0</v>
      </c>
      <c r="D22857" s="5">
        <v>2</v>
      </c>
    </row>
    <row r="22858" spans="1:4" x14ac:dyDescent="0.3">
      <c r="A22858" s="1">
        <v>22856</v>
      </c>
      <c r="B22858" s="5">
        <v>533832603</v>
      </c>
      <c r="C22858" s="5">
        <v>0</v>
      </c>
      <c r="D22858" s="5">
        <v>4</v>
      </c>
    </row>
    <row r="22859" spans="1:4" x14ac:dyDescent="0.3">
      <c r="A22859" s="1">
        <v>22857</v>
      </c>
      <c r="B22859" s="5">
        <v>533869159</v>
      </c>
      <c r="C22859" s="5">
        <v>0</v>
      </c>
      <c r="D22859" s="5">
        <v>2</v>
      </c>
    </row>
    <row r="22860" spans="1:4" x14ac:dyDescent="0.3">
      <c r="A22860" s="1">
        <v>22858</v>
      </c>
      <c r="B22860" s="5">
        <v>533892117</v>
      </c>
      <c r="C22860" s="5">
        <v>0</v>
      </c>
      <c r="D22860" s="5">
        <v>1</v>
      </c>
    </row>
    <row r="22861" spans="1:4" x14ac:dyDescent="0.3">
      <c r="A22861" s="1">
        <v>22859</v>
      </c>
      <c r="B22861" s="5">
        <v>533949701</v>
      </c>
      <c r="C22861" s="5">
        <v>0</v>
      </c>
      <c r="D22861" s="5">
        <v>2</v>
      </c>
    </row>
    <row r="22862" spans="1:4" x14ac:dyDescent="0.3">
      <c r="A22862" s="1">
        <v>22860</v>
      </c>
      <c r="B22862" s="5">
        <v>533981867</v>
      </c>
      <c r="C22862" s="5">
        <v>0</v>
      </c>
      <c r="D22862" s="5">
        <v>2</v>
      </c>
    </row>
    <row r="22863" spans="1:4" x14ac:dyDescent="0.3">
      <c r="A22863" s="1">
        <v>22861</v>
      </c>
      <c r="B22863" s="5">
        <v>534052508</v>
      </c>
      <c r="C22863" s="5">
        <v>0</v>
      </c>
      <c r="D22863" s="5">
        <v>2</v>
      </c>
    </row>
    <row r="22864" spans="1:4" x14ac:dyDescent="0.3">
      <c r="A22864" s="1">
        <v>22862</v>
      </c>
      <c r="B22864" s="5">
        <v>534085198</v>
      </c>
      <c r="C22864" s="5">
        <v>0</v>
      </c>
      <c r="D22864" s="5">
        <v>2</v>
      </c>
    </row>
    <row r="22865" spans="1:4" x14ac:dyDescent="0.3">
      <c r="A22865" s="1">
        <v>22863</v>
      </c>
      <c r="B22865" s="5">
        <v>534123454</v>
      </c>
      <c r="C22865" s="5">
        <v>0</v>
      </c>
      <c r="D22865" s="5">
        <v>2</v>
      </c>
    </row>
    <row r="22866" spans="1:4" x14ac:dyDescent="0.3">
      <c r="A22866" s="1">
        <v>22864</v>
      </c>
      <c r="B22866" s="5">
        <v>534169172</v>
      </c>
      <c r="C22866" s="5">
        <v>0</v>
      </c>
      <c r="D22866" s="5">
        <v>2</v>
      </c>
    </row>
    <row r="22867" spans="1:4" x14ac:dyDescent="0.3">
      <c r="A22867" s="1">
        <v>22865</v>
      </c>
      <c r="B22867" s="5">
        <v>534189316</v>
      </c>
      <c r="C22867" s="5">
        <v>0</v>
      </c>
      <c r="D22867" s="5">
        <v>2</v>
      </c>
    </row>
    <row r="22868" spans="1:4" x14ac:dyDescent="0.3">
      <c r="A22868" s="1">
        <v>22866</v>
      </c>
      <c r="B22868" s="5">
        <v>534262028</v>
      </c>
      <c r="C22868" s="5">
        <v>0</v>
      </c>
      <c r="D22868" s="5">
        <v>2</v>
      </c>
    </row>
    <row r="22869" spans="1:4" x14ac:dyDescent="0.3">
      <c r="A22869" s="1">
        <v>22867</v>
      </c>
      <c r="B22869" s="5">
        <v>534305533</v>
      </c>
      <c r="C22869" s="5">
        <v>0</v>
      </c>
      <c r="D22869" s="5">
        <v>2</v>
      </c>
    </row>
    <row r="22870" spans="1:4" x14ac:dyDescent="0.3">
      <c r="A22870" s="1">
        <v>22868</v>
      </c>
      <c r="B22870" s="5">
        <v>534373785</v>
      </c>
      <c r="C22870" s="5">
        <v>0</v>
      </c>
      <c r="D22870" s="5">
        <v>1</v>
      </c>
    </row>
    <row r="22871" spans="1:4" x14ac:dyDescent="0.3">
      <c r="A22871" s="1">
        <v>22869</v>
      </c>
      <c r="B22871" s="5">
        <v>534494259</v>
      </c>
      <c r="C22871" s="5">
        <v>0</v>
      </c>
      <c r="D22871" s="5">
        <v>2</v>
      </c>
    </row>
    <row r="22872" spans="1:4" x14ac:dyDescent="0.3">
      <c r="A22872" s="1">
        <v>22870</v>
      </c>
      <c r="B22872" s="5">
        <v>534495574</v>
      </c>
      <c r="C22872" s="5">
        <v>0</v>
      </c>
      <c r="D22872" s="5">
        <v>2</v>
      </c>
    </row>
    <row r="22873" spans="1:4" x14ac:dyDescent="0.3">
      <c r="A22873" s="1">
        <v>22871</v>
      </c>
      <c r="B22873" s="5">
        <v>534508137</v>
      </c>
      <c r="C22873" s="5">
        <v>0</v>
      </c>
      <c r="D22873" s="5">
        <v>2</v>
      </c>
    </row>
    <row r="22874" spans="1:4" x14ac:dyDescent="0.3">
      <c r="A22874" s="1">
        <v>22872</v>
      </c>
      <c r="B22874" s="5">
        <v>534520983</v>
      </c>
      <c r="C22874" s="5">
        <v>0</v>
      </c>
      <c r="D22874" s="5">
        <v>2</v>
      </c>
    </row>
    <row r="22875" spans="1:4" x14ac:dyDescent="0.3">
      <c r="A22875" s="1">
        <v>22873</v>
      </c>
      <c r="B22875" s="5">
        <v>534580399</v>
      </c>
      <c r="C22875" s="5">
        <v>0</v>
      </c>
      <c r="D22875" s="5">
        <v>2</v>
      </c>
    </row>
    <row r="22876" spans="1:4" x14ac:dyDescent="0.3">
      <c r="A22876" s="1">
        <v>22874</v>
      </c>
      <c r="B22876" s="5">
        <v>534596474</v>
      </c>
      <c r="C22876" s="5">
        <v>0</v>
      </c>
      <c r="D22876" s="5">
        <v>2</v>
      </c>
    </row>
    <row r="22877" spans="1:4" x14ac:dyDescent="0.3">
      <c r="A22877" s="1">
        <v>22875</v>
      </c>
      <c r="B22877" s="5">
        <v>534603589</v>
      </c>
      <c r="C22877" s="5">
        <v>0</v>
      </c>
      <c r="D22877" s="5">
        <v>1</v>
      </c>
    </row>
    <row r="22878" spans="1:4" x14ac:dyDescent="0.3">
      <c r="A22878" s="1">
        <v>22876</v>
      </c>
      <c r="B22878" s="5">
        <v>534640246</v>
      </c>
      <c r="C22878" s="5">
        <v>0</v>
      </c>
      <c r="D22878" s="5">
        <v>1</v>
      </c>
    </row>
    <row r="22879" spans="1:4" x14ac:dyDescent="0.3">
      <c r="A22879" s="1">
        <v>22877</v>
      </c>
      <c r="B22879" s="5">
        <v>534645977</v>
      </c>
      <c r="C22879" s="5">
        <v>0</v>
      </c>
      <c r="D22879" s="5">
        <v>2</v>
      </c>
    </row>
    <row r="22880" spans="1:4" x14ac:dyDescent="0.3">
      <c r="A22880" s="1">
        <v>22878</v>
      </c>
      <c r="B22880" s="5">
        <v>534688735</v>
      </c>
      <c r="C22880" s="5">
        <v>0</v>
      </c>
      <c r="D22880" s="5">
        <v>2</v>
      </c>
    </row>
    <row r="22881" spans="1:4" x14ac:dyDescent="0.3">
      <c r="A22881" s="1">
        <v>22879</v>
      </c>
      <c r="B22881" s="5">
        <v>534692786</v>
      </c>
      <c r="C22881" s="5">
        <v>0</v>
      </c>
      <c r="D22881" s="5">
        <v>2</v>
      </c>
    </row>
    <row r="22882" spans="1:4" x14ac:dyDescent="0.3">
      <c r="A22882" s="1">
        <v>22880</v>
      </c>
      <c r="B22882" s="5">
        <v>534733544</v>
      </c>
      <c r="C22882" s="5">
        <v>0</v>
      </c>
      <c r="D22882" s="5">
        <v>1</v>
      </c>
    </row>
    <row r="22883" spans="1:4" x14ac:dyDescent="0.3">
      <c r="A22883" s="1">
        <v>22881</v>
      </c>
      <c r="B22883" s="5">
        <v>534739028</v>
      </c>
      <c r="C22883" s="5">
        <v>0</v>
      </c>
      <c r="D22883" s="5">
        <v>2</v>
      </c>
    </row>
    <row r="22884" spans="1:4" x14ac:dyDescent="0.3">
      <c r="A22884" s="1">
        <v>22882</v>
      </c>
      <c r="B22884" s="5">
        <v>534757142</v>
      </c>
      <c r="C22884" s="5">
        <v>0</v>
      </c>
      <c r="D22884" s="5">
        <v>2</v>
      </c>
    </row>
    <row r="22885" spans="1:4" x14ac:dyDescent="0.3">
      <c r="A22885" s="1">
        <v>22883</v>
      </c>
      <c r="B22885" s="5">
        <v>534768091</v>
      </c>
      <c r="C22885" s="5">
        <v>0</v>
      </c>
      <c r="D22885" s="5">
        <v>2</v>
      </c>
    </row>
    <row r="22886" spans="1:4" x14ac:dyDescent="0.3">
      <c r="A22886" s="1">
        <v>22884</v>
      </c>
      <c r="B22886" s="5">
        <v>534779431</v>
      </c>
      <c r="C22886" s="5">
        <v>0</v>
      </c>
      <c r="D22886" s="5">
        <v>2</v>
      </c>
    </row>
    <row r="22887" spans="1:4" x14ac:dyDescent="0.3">
      <c r="A22887" s="1">
        <v>22885</v>
      </c>
      <c r="B22887" s="5">
        <v>534786251</v>
      </c>
      <c r="C22887" s="5">
        <v>0</v>
      </c>
      <c r="D22887" s="5">
        <v>1</v>
      </c>
    </row>
    <row r="22888" spans="1:4" x14ac:dyDescent="0.3">
      <c r="A22888" s="1">
        <v>22886</v>
      </c>
      <c r="B22888" s="5">
        <v>534821574</v>
      </c>
      <c r="C22888" s="5">
        <v>0</v>
      </c>
      <c r="D22888" s="5">
        <v>2</v>
      </c>
    </row>
    <row r="22889" spans="1:4" x14ac:dyDescent="0.3">
      <c r="A22889" s="1">
        <v>22887</v>
      </c>
      <c r="B22889" s="5">
        <v>534876111</v>
      </c>
      <c r="C22889" s="5">
        <v>0</v>
      </c>
      <c r="D22889" s="5">
        <v>1</v>
      </c>
    </row>
    <row r="22890" spans="1:4" x14ac:dyDescent="0.3">
      <c r="A22890" s="1">
        <v>22888</v>
      </c>
      <c r="B22890" s="5">
        <v>534881853</v>
      </c>
      <c r="C22890" s="5">
        <v>0</v>
      </c>
      <c r="D22890" s="5">
        <v>2</v>
      </c>
    </row>
    <row r="22891" spans="1:4" x14ac:dyDescent="0.3">
      <c r="A22891" s="1">
        <v>22889</v>
      </c>
      <c r="B22891" s="5">
        <v>534899077</v>
      </c>
      <c r="C22891" s="5">
        <v>0</v>
      </c>
      <c r="D22891" s="5">
        <v>1</v>
      </c>
    </row>
    <row r="22892" spans="1:4" x14ac:dyDescent="0.3">
      <c r="A22892" s="1">
        <v>22890</v>
      </c>
      <c r="B22892" s="5">
        <v>534902111</v>
      </c>
      <c r="C22892" s="5">
        <v>0</v>
      </c>
      <c r="D22892" s="5">
        <v>2</v>
      </c>
    </row>
    <row r="22893" spans="1:4" x14ac:dyDescent="0.3">
      <c r="A22893" s="1">
        <v>22891</v>
      </c>
      <c r="B22893" s="5">
        <v>534925172</v>
      </c>
      <c r="C22893" s="5">
        <v>0</v>
      </c>
      <c r="D22893" s="5">
        <v>2</v>
      </c>
    </row>
    <row r="22894" spans="1:4" x14ac:dyDescent="0.3">
      <c r="A22894" s="1">
        <v>22892</v>
      </c>
      <c r="B22894" s="5">
        <v>534932690</v>
      </c>
      <c r="C22894" s="5">
        <v>0</v>
      </c>
      <c r="D22894" s="5">
        <v>1</v>
      </c>
    </row>
    <row r="22895" spans="1:4" x14ac:dyDescent="0.3">
      <c r="A22895" s="1">
        <v>22893</v>
      </c>
      <c r="B22895" s="5">
        <v>534957676</v>
      </c>
      <c r="C22895" s="5">
        <v>0</v>
      </c>
      <c r="D22895" s="5">
        <v>2</v>
      </c>
    </row>
    <row r="22896" spans="1:4" x14ac:dyDescent="0.3">
      <c r="A22896" s="1">
        <v>22894</v>
      </c>
      <c r="B22896" s="5">
        <v>534967726</v>
      </c>
      <c r="C22896" s="5">
        <v>0</v>
      </c>
      <c r="D22896" s="5">
        <v>2</v>
      </c>
    </row>
    <row r="22897" spans="1:4" x14ac:dyDescent="0.3">
      <c r="A22897" s="1">
        <v>22895</v>
      </c>
      <c r="B22897" s="5">
        <v>535000093</v>
      </c>
      <c r="C22897" s="5">
        <v>0</v>
      </c>
      <c r="D22897" s="5">
        <v>1</v>
      </c>
    </row>
    <row r="22898" spans="1:4" x14ac:dyDescent="0.3">
      <c r="A22898" s="1">
        <v>22896</v>
      </c>
      <c r="B22898" s="5">
        <v>535074207</v>
      </c>
      <c r="C22898" s="5">
        <v>0</v>
      </c>
      <c r="D22898" s="5">
        <v>2</v>
      </c>
    </row>
    <row r="22899" spans="1:4" x14ac:dyDescent="0.3">
      <c r="A22899" s="1">
        <v>22897</v>
      </c>
      <c r="B22899" s="5">
        <v>535095163</v>
      </c>
      <c r="C22899" s="5">
        <v>0</v>
      </c>
      <c r="D22899" s="5">
        <v>2</v>
      </c>
    </row>
    <row r="22900" spans="1:4" x14ac:dyDescent="0.3">
      <c r="A22900" s="1">
        <v>22898</v>
      </c>
      <c r="B22900" s="5">
        <v>535109048</v>
      </c>
      <c r="C22900" s="5">
        <v>0</v>
      </c>
      <c r="D22900" s="5">
        <v>2</v>
      </c>
    </row>
    <row r="22901" spans="1:4" x14ac:dyDescent="0.3">
      <c r="A22901" s="1">
        <v>22899</v>
      </c>
      <c r="B22901" s="5">
        <v>535147870</v>
      </c>
      <c r="C22901" s="5">
        <v>0</v>
      </c>
      <c r="D22901" s="5">
        <v>1</v>
      </c>
    </row>
    <row r="22902" spans="1:4" x14ac:dyDescent="0.3">
      <c r="A22902" s="1">
        <v>22900</v>
      </c>
      <c r="B22902" s="5">
        <v>535192035</v>
      </c>
      <c r="C22902" s="5">
        <v>0</v>
      </c>
      <c r="D22902" s="5">
        <v>1</v>
      </c>
    </row>
    <row r="22903" spans="1:4" x14ac:dyDescent="0.3">
      <c r="A22903" s="1">
        <v>22901</v>
      </c>
      <c r="B22903" s="5">
        <v>535205143</v>
      </c>
      <c r="C22903" s="5">
        <v>0</v>
      </c>
      <c r="D22903" s="5">
        <v>1</v>
      </c>
    </row>
    <row r="22904" spans="1:4" x14ac:dyDescent="0.3">
      <c r="A22904" s="1">
        <v>22902</v>
      </c>
      <c r="B22904" s="5">
        <v>535222704</v>
      </c>
      <c r="C22904" s="5">
        <v>0</v>
      </c>
      <c r="D22904" s="5">
        <v>2</v>
      </c>
    </row>
    <row r="22905" spans="1:4" x14ac:dyDescent="0.3">
      <c r="A22905" s="1">
        <v>22903</v>
      </c>
      <c r="B22905" s="5">
        <v>535227428</v>
      </c>
      <c r="C22905" s="5">
        <v>0</v>
      </c>
      <c r="D22905" s="5">
        <v>2</v>
      </c>
    </row>
    <row r="22906" spans="1:4" x14ac:dyDescent="0.3">
      <c r="A22906" s="1">
        <v>22904</v>
      </c>
      <c r="B22906" s="5">
        <v>535286741</v>
      </c>
      <c r="C22906" s="5">
        <v>0</v>
      </c>
      <c r="D22906" s="5">
        <v>1</v>
      </c>
    </row>
    <row r="22907" spans="1:4" x14ac:dyDescent="0.3">
      <c r="A22907" s="1">
        <v>22905</v>
      </c>
      <c r="B22907" s="5">
        <v>535342231</v>
      </c>
      <c r="C22907" s="5">
        <v>0</v>
      </c>
      <c r="D22907" s="5">
        <v>1</v>
      </c>
    </row>
    <row r="22908" spans="1:4" x14ac:dyDescent="0.3">
      <c r="A22908" s="1">
        <v>22906</v>
      </c>
      <c r="B22908" s="5">
        <v>535361657</v>
      </c>
      <c r="C22908" s="5">
        <v>0</v>
      </c>
      <c r="D22908" s="5">
        <v>2</v>
      </c>
    </row>
    <row r="22909" spans="1:4" x14ac:dyDescent="0.3">
      <c r="A22909" s="1">
        <v>22907</v>
      </c>
      <c r="B22909" s="5">
        <v>535367155</v>
      </c>
      <c r="C22909" s="5">
        <v>0</v>
      </c>
      <c r="D22909" s="5">
        <v>2</v>
      </c>
    </row>
    <row r="22910" spans="1:4" x14ac:dyDescent="0.3">
      <c r="A22910" s="1">
        <v>22908</v>
      </c>
      <c r="B22910" s="5">
        <v>535450157</v>
      </c>
      <c r="C22910" s="5">
        <v>0</v>
      </c>
      <c r="D22910" s="5">
        <v>1</v>
      </c>
    </row>
    <row r="22911" spans="1:4" x14ac:dyDescent="0.3">
      <c r="A22911" s="1">
        <v>22909</v>
      </c>
      <c r="B22911" s="5">
        <v>535454065</v>
      </c>
      <c r="C22911" s="5">
        <v>0</v>
      </c>
      <c r="D22911" s="5">
        <v>2</v>
      </c>
    </row>
    <row r="22912" spans="1:4" x14ac:dyDescent="0.3">
      <c r="A22912" s="1">
        <v>22910</v>
      </c>
      <c r="B22912" s="5">
        <v>535469972</v>
      </c>
      <c r="C22912" s="5">
        <v>0</v>
      </c>
      <c r="D22912" s="5">
        <v>2</v>
      </c>
    </row>
    <row r="22913" spans="1:4" x14ac:dyDescent="0.3">
      <c r="A22913" s="1">
        <v>22911</v>
      </c>
      <c r="B22913" s="5">
        <v>535483105</v>
      </c>
      <c r="C22913" s="5">
        <v>0</v>
      </c>
      <c r="D22913" s="5">
        <v>4</v>
      </c>
    </row>
    <row r="22914" spans="1:4" x14ac:dyDescent="0.3">
      <c r="A22914" s="1">
        <v>22912</v>
      </c>
      <c r="B22914" s="5">
        <v>535491779</v>
      </c>
      <c r="C22914" s="5">
        <v>0</v>
      </c>
      <c r="D22914" s="5">
        <v>1</v>
      </c>
    </row>
    <row r="22915" spans="1:4" x14ac:dyDescent="0.3">
      <c r="A22915" s="1">
        <v>22913</v>
      </c>
      <c r="B22915" s="5">
        <v>535519226</v>
      </c>
      <c r="C22915" s="5">
        <v>0</v>
      </c>
      <c r="D22915" s="5">
        <v>2</v>
      </c>
    </row>
    <row r="22916" spans="1:4" x14ac:dyDescent="0.3">
      <c r="A22916" s="1">
        <v>22914</v>
      </c>
      <c r="B22916" s="5">
        <v>535533262</v>
      </c>
      <c r="C22916" s="5">
        <v>0</v>
      </c>
      <c r="D22916" s="5">
        <v>1</v>
      </c>
    </row>
    <row r="22917" spans="1:4" x14ac:dyDescent="0.3">
      <c r="A22917" s="1">
        <v>22915</v>
      </c>
      <c r="B22917" s="5">
        <v>535547907</v>
      </c>
      <c r="C22917" s="5">
        <v>0</v>
      </c>
      <c r="D22917" s="5">
        <v>3</v>
      </c>
    </row>
    <row r="22918" spans="1:4" x14ac:dyDescent="0.3">
      <c r="A22918" s="1">
        <v>22916</v>
      </c>
      <c r="B22918" s="5">
        <v>535566618</v>
      </c>
      <c r="C22918" s="5">
        <v>0</v>
      </c>
      <c r="D22918" s="5">
        <v>2</v>
      </c>
    </row>
    <row r="22919" spans="1:4" x14ac:dyDescent="0.3">
      <c r="A22919" s="1">
        <v>22917</v>
      </c>
      <c r="B22919" s="5">
        <v>535608361</v>
      </c>
      <c r="C22919" s="5">
        <v>0</v>
      </c>
      <c r="D22919" s="5">
        <v>1</v>
      </c>
    </row>
    <row r="22920" spans="1:4" x14ac:dyDescent="0.3">
      <c r="A22920" s="1">
        <v>22918</v>
      </c>
      <c r="B22920" s="5">
        <v>535639319</v>
      </c>
      <c r="C22920" s="5">
        <v>0</v>
      </c>
      <c r="D22920" s="5">
        <v>3</v>
      </c>
    </row>
    <row r="22921" spans="1:4" x14ac:dyDescent="0.3">
      <c r="A22921" s="1">
        <v>22919</v>
      </c>
      <c r="B22921" s="5">
        <v>535650268</v>
      </c>
      <c r="C22921" s="5">
        <v>0</v>
      </c>
      <c r="D22921" s="5">
        <v>2</v>
      </c>
    </row>
    <row r="22922" spans="1:4" x14ac:dyDescent="0.3">
      <c r="A22922" s="1">
        <v>22920</v>
      </c>
      <c r="B22922" s="5">
        <v>535772167</v>
      </c>
      <c r="C22922" s="5">
        <v>0</v>
      </c>
      <c r="D22922" s="5">
        <v>2</v>
      </c>
    </row>
    <row r="22923" spans="1:4" x14ac:dyDescent="0.3">
      <c r="A22923" s="1">
        <v>22921</v>
      </c>
      <c r="B22923" s="5">
        <v>535795218</v>
      </c>
      <c r="C22923" s="5">
        <v>0</v>
      </c>
      <c r="D22923" s="5">
        <v>2</v>
      </c>
    </row>
    <row r="22924" spans="1:4" x14ac:dyDescent="0.3">
      <c r="A22924" s="1">
        <v>22922</v>
      </c>
      <c r="B22924" s="5">
        <v>535799790</v>
      </c>
      <c r="C22924" s="5">
        <v>0</v>
      </c>
      <c r="D22924" s="5">
        <v>1</v>
      </c>
    </row>
    <row r="22925" spans="1:4" x14ac:dyDescent="0.3">
      <c r="A22925" s="1">
        <v>22923</v>
      </c>
      <c r="B22925" s="5">
        <v>535805034</v>
      </c>
      <c r="C22925" s="5">
        <v>0</v>
      </c>
      <c r="D22925" s="5">
        <v>2</v>
      </c>
    </row>
    <row r="22926" spans="1:4" x14ac:dyDescent="0.3">
      <c r="A22926" s="1">
        <v>22924</v>
      </c>
      <c r="B22926" s="5">
        <v>535806482</v>
      </c>
      <c r="C22926" s="5">
        <v>0</v>
      </c>
      <c r="D22926" s="5">
        <v>2</v>
      </c>
    </row>
    <row r="22927" spans="1:4" x14ac:dyDescent="0.3">
      <c r="A22927" s="1">
        <v>22925</v>
      </c>
      <c r="B22927" s="5">
        <v>535850191</v>
      </c>
      <c r="C22927" s="5">
        <v>0</v>
      </c>
      <c r="D22927" s="5">
        <v>2</v>
      </c>
    </row>
    <row r="22928" spans="1:4" x14ac:dyDescent="0.3">
      <c r="A22928" s="1">
        <v>22926</v>
      </c>
      <c r="B22928" s="5">
        <v>535857691</v>
      </c>
      <c r="C22928" s="5">
        <v>0</v>
      </c>
      <c r="D22928" s="5">
        <v>2</v>
      </c>
    </row>
    <row r="22929" spans="1:4" x14ac:dyDescent="0.3">
      <c r="A22929" s="1">
        <v>22927</v>
      </c>
      <c r="B22929" s="5">
        <v>535866328</v>
      </c>
      <c r="C22929" s="5">
        <v>0</v>
      </c>
      <c r="D22929" s="5">
        <v>1</v>
      </c>
    </row>
    <row r="22930" spans="1:4" x14ac:dyDescent="0.3">
      <c r="A22930" s="1">
        <v>22928</v>
      </c>
      <c r="B22930" s="5">
        <v>535876114</v>
      </c>
      <c r="C22930" s="5">
        <v>0</v>
      </c>
      <c r="D22930" s="5">
        <v>2</v>
      </c>
    </row>
    <row r="22931" spans="1:4" x14ac:dyDescent="0.3">
      <c r="A22931" s="1">
        <v>22929</v>
      </c>
      <c r="B22931" s="5">
        <v>535950557</v>
      </c>
      <c r="C22931" s="5">
        <v>0</v>
      </c>
      <c r="D22931" s="5">
        <v>2</v>
      </c>
    </row>
    <row r="22932" spans="1:4" x14ac:dyDescent="0.3">
      <c r="A22932" s="1">
        <v>22930</v>
      </c>
      <c r="B22932" s="5">
        <v>535999301</v>
      </c>
      <c r="C22932" s="5">
        <v>0</v>
      </c>
      <c r="D22932" s="5">
        <v>2</v>
      </c>
    </row>
    <row r="22933" spans="1:4" x14ac:dyDescent="0.3">
      <c r="A22933" s="1">
        <v>22931</v>
      </c>
      <c r="B22933" s="5">
        <v>536005851</v>
      </c>
      <c r="C22933" s="5">
        <v>0</v>
      </c>
      <c r="D22933" s="5">
        <v>4</v>
      </c>
    </row>
    <row r="22934" spans="1:4" x14ac:dyDescent="0.3">
      <c r="A22934" s="1">
        <v>22932</v>
      </c>
      <c r="B22934" s="5">
        <v>536049931</v>
      </c>
      <c r="C22934" s="5">
        <v>0</v>
      </c>
      <c r="D22934" s="5">
        <v>2</v>
      </c>
    </row>
    <row r="22935" spans="1:4" x14ac:dyDescent="0.3">
      <c r="A22935" s="1">
        <v>22933</v>
      </c>
      <c r="B22935" s="5">
        <v>536059071</v>
      </c>
      <c r="C22935" s="5">
        <v>0</v>
      </c>
      <c r="D22935" s="5">
        <v>1</v>
      </c>
    </row>
    <row r="22936" spans="1:4" x14ac:dyDescent="0.3">
      <c r="A22936" s="1">
        <v>22934</v>
      </c>
      <c r="B22936" s="5">
        <v>536084084</v>
      </c>
      <c r="C22936" s="5">
        <v>0</v>
      </c>
      <c r="D22936" s="5">
        <v>2</v>
      </c>
    </row>
    <row r="22937" spans="1:4" x14ac:dyDescent="0.3">
      <c r="A22937" s="1">
        <v>22935</v>
      </c>
      <c r="B22937" s="5">
        <v>536100925</v>
      </c>
      <c r="C22937" s="5">
        <v>0</v>
      </c>
      <c r="D22937" s="5">
        <v>2</v>
      </c>
    </row>
    <row r="22938" spans="1:4" x14ac:dyDescent="0.3">
      <c r="A22938" s="1">
        <v>22936</v>
      </c>
      <c r="B22938" s="5">
        <v>536103347</v>
      </c>
      <c r="C22938" s="5">
        <v>0</v>
      </c>
      <c r="D22938" s="5">
        <v>2</v>
      </c>
    </row>
    <row r="22939" spans="1:4" x14ac:dyDescent="0.3">
      <c r="A22939" s="1">
        <v>22937</v>
      </c>
      <c r="B22939" s="5">
        <v>536198834</v>
      </c>
      <c r="C22939" s="5">
        <v>0</v>
      </c>
      <c r="D22939" s="5">
        <v>2</v>
      </c>
    </row>
    <row r="22940" spans="1:4" x14ac:dyDescent="0.3">
      <c r="A22940" s="1">
        <v>22938</v>
      </c>
      <c r="B22940" s="5">
        <v>536253734</v>
      </c>
      <c r="C22940" s="5">
        <v>0</v>
      </c>
      <c r="D22940" s="5">
        <v>1</v>
      </c>
    </row>
    <row r="22941" spans="1:4" x14ac:dyDescent="0.3">
      <c r="A22941" s="1">
        <v>22939</v>
      </c>
      <c r="B22941" s="5">
        <v>536264344</v>
      </c>
      <c r="C22941" s="5">
        <v>0</v>
      </c>
      <c r="D22941" s="5">
        <v>2</v>
      </c>
    </row>
    <row r="22942" spans="1:4" x14ac:dyDescent="0.3">
      <c r="A22942" s="1">
        <v>22940</v>
      </c>
      <c r="B22942" s="5">
        <v>536298327</v>
      </c>
      <c r="C22942" s="5">
        <v>0</v>
      </c>
      <c r="D22942" s="5">
        <v>2</v>
      </c>
    </row>
    <row r="22943" spans="1:4" x14ac:dyDescent="0.3">
      <c r="A22943" s="1">
        <v>22941</v>
      </c>
      <c r="B22943" s="5">
        <v>536308382</v>
      </c>
      <c r="C22943" s="5">
        <v>0</v>
      </c>
      <c r="D22943" s="5">
        <v>1</v>
      </c>
    </row>
    <row r="22944" spans="1:4" x14ac:dyDescent="0.3">
      <c r="A22944" s="1">
        <v>22942</v>
      </c>
      <c r="B22944" s="5">
        <v>536319883</v>
      </c>
      <c r="C22944" s="5">
        <v>0</v>
      </c>
      <c r="D22944" s="5">
        <v>2</v>
      </c>
    </row>
    <row r="22945" spans="1:4" x14ac:dyDescent="0.3">
      <c r="A22945" s="1">
        <v>22943</v>
      </c>
      <c r="B22945" s="5">
        <v>536324299</v>
      </c>
      <c r="C22945" s="5">
        <v>0</v>
      </c>
      <c r="D22945" s="5">
        <v>1</v>
      </c>
    </row>
    <row r="22946" spans="1:4" x14ac:dyDescent="0.3">
      <c r="A22946" s="1">
        <v>22944</v>
      </c>
      <c r="B22946" s="5">
        <v>536340247</v>
      </c>
      <c r="C22946" s="5">
        <v>0</v>
      </c>
      <c r="D22946" s="5">
        <v>2</v>
      </c>
    </row>
    <row r="22947" spans="1:4" x14ac:dyDescent="0.3">
      <c r="A22947" s="1">
        <v>22945</v>
      </c>
      <c r="B22947" s="5">
        <v>536349864</v>
      </c>
      <c r="C22947" s="5">
        <v>0</v>
      </c>
      <c r="D22947" s="5">
        <v>2</v>
      </c>
    </row>
    <row r="22948" spans="1:4" x14ac:dyDescent="0.3">
      <c r="A22948" s="1">
        <v>22946</v>
      </c>
      <c r="B22948" s="5">
        <v>536390369</v>
      </c>
      <c r="C22948" s="5">
        <v>0</v>
      </c>
      <c r="D22948" s="5">
        <v>2</v>
      </c>
    </row>
    <row r="22949" spans="1:4" x14ac:dyDescent="0.3">
      <c r="A22949" s="1">
        <v>22947</v>
      </c>
      <c r="B22949" s="5">
        <v>536392030</v>
      </c>
      <c r="C22949" s="5">
        <v>0</v>
      </c>
      <c r="D22949" s="5">
        <v>1</v>
      </c>
    </row>
    <row r="22950" spans="1:4" x14ac:dyDescent="0.3">
      <c r="A22950" s="1">
        <v>22948</v>
      </c>
      <c r="B22950" s="5">
        <v>536486500</v>
      </c>
      <c r="C22950" s="5">
        <v>0</v>
      </c>
      <c r="D22950" s="5">
        <v>2</v>
      </c>
    </row>
    <row r="22951" spans="1:4" x14ac:dyDescent="0.3">
      <c r="A22951" s="1">
        <v>22949</v>
      </c>
      <c r="B22951" s="5">
        <v>536504341</v>
      </c>
      <c r="C22951" s="5">
        <v>0</v>
      </c>
      <c r="D22951" s="5">
        <v>2</v>
      </c>
    </row>
    <row r="22952" spans="1:4" x14ac:dyDescent="0.3">
      <c r="A22952" s="1">
        <v>22950</v>
      </c>
      <c r="B22952" s="5">
        <v>536545374</v>
      </c>
      <c r="C22952" s="5">
        <v>0</v>
      </c>
      <c r="D22952" s="5">
        <v>2</v>
      </c>
    </row>
    <row r="22953" spans="1:4" x14ac:dyDescent="0.3">
      <c r="A22953" s="1">
        <v>22951</v>
      </c>
      <c r="B22953" s="5">
        <v>536546353</v>
      </c>
      <c r="C22953" s="5">
        <v>0</v>
      </c>
      <c r="D22953" s="5">
        <v>2</v>
      </c>
    </row>
    <row r="22954" spans="1:4" x14ac:dyDescent="0.3">
      <c r="A22954" s="1">
        <v>22952</v>
      </c>
      <c r="B22954" s="5">
        <v>536548065</v>
      </c>
      <c r="C22954" s="5">
        <v>0</v>
      </c>
      <c r="D22954" s="5">
        <v>2</v>
      </c>
    </row>
    <row r="22955" spans="1:4" x14ac:dyDescent="0.3">
      <c r="A22955" s="1">
        <v>22953</v>
      </c>
      <c r="B22955" s="5">
        <v>536561768</v>
      </c>
      <c r="C22955" s="5">
        <v>0</v>
      </c>
      <c r="D22955" s="5">
        <v>2</v>
      </c>
    </row>
    <row r="22956" spans="1:4" x14ac:dyDescent="0.3">
      <c r="A22956" s="1">
        <v>22954</v>
      </c>
      <c r="B22956" s="5">
        <v>536593917</v>
      </c>
      <c r="C22956" s="5">
        <v>0</v>
      </c>
      <c r="D22956" s="5">
        <v>2</v>
      </c>
    </row>
    <row r="22957" spans="1:4" x14ac:dyDescent="0.3">
      <c r="A22957" s="1">
        <v>22955</v>
      </c>
      <c r="B22957" s="5">
        <v>536613532</v>
      </c>
      <c r="C22957" s="5">
        <v>0</v>
      </c>
      <c r="D22957" s="5">
        <v>2</v>
      </c>
    </row>
    <row r="22958" spans="1:4" x14ac:dyDescent="0.3">
      <c r="A22958" s="1">
        <v>22956</v>
      </c>
      <c r="B22958" s="5">
        <v>536733185</v>
      </c>
      <c r="C22958" s="5">
        <v>0</v>
      </c>
      <c r="D22958" s="5">
        <v>2</v>
      </c>
    </row>
    <row r="22959" spans="1:4" x14ac:dyDescent="0.3">
      <c r="A22959" s="1">
        <v>22957</v>
      </c>
      <c r="B22959" s="5">
        <v>536733522</v>
      </c>
      <c r="C22959" s="5">
        <v>0</v>
      </c>
      <c r="D22959" s="5">
        <v>2</v>
      </c>
    </row>
    <row r="22960" spans="1:4" x14ac:dyDescent="0.3">
      <c r="A22960" s="1">
        <v>22958</v>
      </c>
      <c r="B22960" s="5">
        <v>536742349</v>
      </c>
      <c r="C22960" s="5">
        <v>0</v>
      </c>
      <c r="D22960" s="5">
        <v>2</v>
      </c>
    </row>
    <row r="22961" spans="1:4" x14ac:dyDescent="0.3">
      <c r="A22961" s="1">
        <v>22959</v>
      </c>
      <c r="B22961" s="5">
        <v>536774143</v>
      </c>
      <c r="C22961" s="5">
        <v>0</v>
      </c>
      <c r="D22961" s="5">
        <v>2</v>
      </c>
    </row>
    <row r="22962" spans="1:4" x14ac:dyDescent="0.3">
      <c r="A22962" s="1">
        <v>22960</v>
      </c>
      <c r="B22962" s="5">
        <v>536801582</v>
      </c>
      <c r="C22962" s="5">
        <v>0</v>
      </c>
      <c r="D22962" s="5">
        <v>2</v>
      </c>
    </row>
    <row r="22963" spans="1:4" x14ac:dyDescent="0.3">
      <c r="A22963" s="1">
        <v>22961</v>
      </c>
      <c r="B22963" s="5">
        <v>536831241</v>
      </c>
      <c r="C22963" s="5">
        <v>0</v>
      </c>
      <c r="D22963" s="5">
        <v>2</v>
      </c>
    </row>
    <row r="22964" spans="1:4" x14ac:dyDescent="0.3">
      <c r="A22964" s="1">
        <v>22962</v>
      </c>
      <c r="B22964" s="5">
        <v>536876108</v>
      </c>
      <c r="C22964" s="5">
        <v>0</v>
      </c>
      <c r="D22964" s="5">
        <v>2</v>
      </c>
    </row>
    <row r="22965" spans="1:4" x14ac:dyDescent="0.3">
      <c r="A22965" s="1">
        <v>22963</v>
      </c>
      <c r="B22965" s="5">
        <v>536885221</v>
      </c>
      <c r="C22965" s="5">
        <v>0</v>
      </c>
      <c r="D22965" s="5">
        <v>2</v>
      </c>
    </row>
    <row r="22966" spans="1:4" x14ac:dyDescent="0.3">
      <c r="A22966" s="1">
        <v>22964</v>
      </c>
      <c r="B22966" s="5">
        <v>536893345</v>
      </c>
      <c r="C22966" s="5">
        <v>0</v>
      </c>
      <c r="D22966" s="5">
        <v>2</v>
      </c>
    </row>
    <row r="22967" spans="1:4" x14ac:dyDescent="0.3">
      <c r="A22967" s="1">
        <v>22965</v>
      </c>
      <c r="B22967" s="5">
        <v>536923639</v>
      </c>
      <c r="C22967" s="5">
        <v>0</v>
      </c>
      <c r="D22967" s="5">
        <v>2</v>
      </c>
    </row>
    <row r="22968" spans="1:4" x14ac:dyDescent="0.3">
      <c r="A22968" s="1">
        <v>22966</v>
      </c>
      <c r="B22968" s="5">
        <v>536971350</v>
      </c>
      <c r="C22968" s="5">
        <v>0</v>
      </c>
      <c r="D22968" s="5">
        <v>2</v>
      </c>
    </row>
    <row r="22969" spans="1:4" x14ac:dyDescent="0.3">
      <c r="A22969" s="1">
        <v>22967</v>
      </c>
      <c r="B22969" s="5">
        <v>537007280</v>
      </c>
      <c r="C22969" s="5">
        <v>0</v>
      </c>
      <c r="D22969" s="5">
        <v>2</v>
      </c>
    </row>
    <row r="22970" spans="1:4" x14ac:dyDescent="0.3">
      <c r="A22970" s="1">
        <v>22968</v>
      </c>
      <c r="B22970" s="5">
        <v>537021336</v>
      </c>
      <c r="C22970" s="5">
        <v>0</v>
      </c>
      <c r="D22970" s="5">
        <v>1</v>
      </c>
    </row>
    <row r="22971" spans="1:4" x14ac:dyDescent="0.3">
      <c r="A22971" s="1">
        <v>22969</v>
      </c>
      <c r="B22971" s="5">
        <v>537028732</v>
      </c>
      <c r="C22971" s="5">
        <v>0</v>
      </c>
      <c r="D22971" s="5">
        <v>2</v>
      </c>
    </row>
    <row r="22972" spans="1:4" x14ac:dyDescent="0.3">
      <c r="A22972" s="1">
        <v>22970</v>
      </c>
      <c r="B22972" s="5">
        <v>537035359</v>
      </c>
      <c r="C22972" s="5">
        <v>0</v>
      </c>
      <c r="D22972" s="5">
        <v>1</v>
      </c>
    </row>
    <row r="22973" spans="1:4" x14ac:dyDescent="0.3">
      <c r="A22973" s="1">
        <v>22971</v>
      </c>
      <c r="B22973" s="5">
        <v>537075526</v>
      </c>
      <c r="C22973" s="5">
        <v>0</v>
      </c>
      <c r="D22973" s="5">
        <v>2</v>
      </c>
    </row>
    <row r="22974" spans="1:4" x14ac:dyDescent="0.3">
      <c r="A22974" s="1">
        <v>22972</v>
      </c>
      <c r="B22974" s="5">
        <v>537088027</v>
      </c>
      <c r="C22974" s="5">
        <v>0</v>
      </c>
      <c r="D22974" s="5">
        <v>2</v>
      </c>
    </row>
    <row r="22975" spans="1:4" x14ac:dyDescent="0.3">
      <c r="A22975" s="1">
        <v>22973</v>
      </c>
      <c r="B22975" s="5">
        <v>537110104</v>
      </c>
      <c r="C22975" s="5">
        <v>0</v>
      </c>
      <c r="D22975" s="5">
        <v>2</v>
      </c>
    </row>
    <row r="22976" spans="1:4" x14ac:dyDescent="0.3">
      <c r="A22976" s="1">
        <v>22974</v>
      </c>
      <c r="B22976" s="5">
        <v>537134350</v>
      </c>
      <c r="C22976" s="5">
        <v>0</v>
      </c>
      <c r="D22976" s="5">
        <v>1</v>
      </c>
    </row>
    <row r="22977" spans="1:4" x14ac:dyDescent="0.3">
      <c r="A22977" s="1">
        <v>22975</v>
      </c>
      <c r="B22977" s="5">
        <v>537155399</v>
      </c>
      <c r="C22977" s="5">
        <v>0</v>
      </c>
      <c r="D22977" s="5">
        <v>2</v>
      </c>
    </row>
    <row r="22978" spans="1:4" x14ac:dyDescent="0.3">
      <c r="A22978" s="1">
        <v>22976</v>
      </c>
      <c r="B22978" s="5">
        <v>537176946</v>
      </c>
      <c r="C22978" s="5">
        <v>0</v>
      </c>
      <c r="D22978" s="5">
        <v>3</v>
      </c>
    </row>
    <row r="22979" spans="1:4" x14ac:dyDescent="0.3">
      <c r="A22979" s="1">
        <v>22977</v>
      </c>
      <c r="B22979" s="5">
        <v>537195638</v>
      </c>
      <c r="C22979" s="5">
        <v>0</v>
      </c>
      <c r="D22979" s="5">
        <v>2</v>
      </c>
    </row>
    <row r="22980" spans="1:4" x14ac:dyDescent="0.3">
      <c r="A22980" s="1">
        <v>22978</v>
      </c>
      <c r="B22980" s="5">
        <v>537209702</v>
      </c>
      <c r="C22980" s="5">
        <v>0</v>
      </c>
      <c r="D22980" s="5">
        <v>1</v>
      </c>
    </row>
    <row r="22981" spans="1:4" x14ac:dyDescent="0.3">
      <c r="A22981" s="1">
        <v>22979</v>
      </c>
      <c r="B22981" s="5">
        <v>537218045</v>
      </c>
      <c r="C22981" s="5">
        <v>0</v>
      </c>
      <c r="D22981" s="5">
        <v>1</v>
      </c>
    </row>
    <row r="22982" spans="1:4" x14ac:dyDescent="0.3">
      <c r="A22982" s="1">
        <v>22980</v>
      </c>
      <c r="B22982" s="5">
        <v>537273204</v>
      </c>
      <c r="C22982" s="5">
        <v>0</v>
      </c>
      <c r="D22982" s="5">
        <v>2</v>
      </c>
    </row>
    <row r="22983" spans="1:4" x14ac:dyDescent="0.3">
      <c r="A22983" s="1">
        <v>22981</v>
      </c>
      <c r="B22983" s="5">
        <v>537293513</v>
      </c>
      <c r="C22983" s="5">
        <v>0</v>
      </c>
      <c r="D22983" s="5">
        <v>2</v>
      </c>
    </row>
    <row r="22984" spans="1:4" x14ac:dyDescent="0.3">
      <c r="A22984" s="1">
        <v>22982</v>
      </c>
      <c r="B22984" s="5">
        <v>537308469</v>
      </c>
      <c r="C22984" s="5">
        <v>0</v>
      </c>
      <c r="D22984" s="5">
        <v>1</v>
      </c>
    </row>
    <row r="22985" spans="1:4" x14ac:dyDescent="0.3">
      <c r="A22985" s="1">
        <v>22983</v>
      </c>
      <c r="B22985" s="5">
        <v>537328205</v>
      </c>
      <c r="C22985" s="5">
        <v>0</v>
      </c>
      <c r="D22985" s="5">
        <v>1</v>
      </c>
    </row>
    <row r="22986" spans="1:4" x14ac:dyDescent="0.3">
      <c r="A22986" s="1">
        <v>22984</v>
      </c>
      <c r="B22986" s="5">
        <v>537373365</v>
      </c>
      <c r="C22986" s="5">
        <v>0</v>
      </c>
      <c r="D22986" s="5">
        <v>2</v>
      </c>
    </row>
    <row r="22987" spans="1:4" x14ac:dyDescent="0.3">
      <c r="A22987" s="1">
        <v>22985</v>
      </c>
      <c r="B22987" s="5">
        <v>537417265</v>
      </c>
      <c r="C22987" s="5">
        <v>0</v>
      </c>
      <c r="D22987" s="5">
        <v>2</v>
      </c>
    </row>
    <row r="22988" spans="1:4" x14ac:dyDescent="0.3">
      <c r="A22988" s="1">
        <v>22986</v>
      </c>
      <c r="B22988" s="5">
        <v>537425643</v>
      </c>
      <c r="C22988" s="5">
        <v>0</v>
      </c>
      <c r="D22988" s="5">
        <v>2</v>
      </c>
    </row>
    <row r="22989" spans="1:4" x14ac:dyDescent="0.3">
      <c r="A22989" s="1">
        <v>22987</v>
      </c>
      <c r="B22989" s="5">
        <v>537426065</v>
      </c>
      <c r="C22989" s="5">
        <v>0</v>
      </c>
      <c r="D22989" s="5">
        <v>1</v>
      </c>
    </row>
    <row r="22990" spans="1:4" x14ac:dyDescent="0.3">
      <c r="A22990" s="1">
        <v>22988</v>
      </c>
      <c r="B22990" s="5">
        <v>537428786</v>
      </c>
      <c r="C22990" s="5">
        <v>0</v>
      </c>
      <c r="D22990" s="5">
        <v>2</v>
      </c>
    </row>
    <row r="22991" spans="1:4" x14ac:dyDescent="0.3">
      <c r="A22991" s="1">
        <v>22989</v>
      </c>
      <c r="B22991" s="5">
        <v>537476921</v>
      </c>
      <c r="C22991" s="5">
        <v>0</v>
      </c>
      <c r="D22991" s="5">
        <v>2</v>
      </c>
    </row>
    <row r="22992" spans="1:4" x14ac:dyDescent="0.3">
      <c r="A22992" s="1">
        <v>22990</v>
      </c>
      <c r="B22992" s="5">
        <v>537495139</v>
      </c>
      <c r="C22992" s="5">
        <v>0</v>
      </c>
      <c r="D22992" s="5">
        <v>2</v>
      </c>
    </row>
    <row r="22993" spans="1:4" x14ac:dyDescent="0.3">
      <c r="A22993" s="1">
        <v>22991</v>
      </c>
      <c r="B22993" s="5">
        <v>537506515</v>
      </c>
      <c r="C22993" s="5">
        <v>0</v>
      </c>
      <c r="D22993" s="5">
        <v>2</v>
      </c>
    </row>
    <row r="22994" spans="1:4" x14ac:dyDescent="0.3">
      <c r="A22994" s="1">
        <v>22992</v>
      </c>
      <c r="B22994" s="5">
        <v>537515223</v>
      </c>
      <c r="C22994" s="5">
        <v>0</v>
      </c>
      <c r="D22994" s="5">
        <v>2</v>
      </c>
    </row>
    <row r="22995" spans="1:4" x14ac:dyDescent="0.3">
      <c r="A22995" s="1">
        <v>22993</v>
      </c>
      <c r="B22995" s="5">
        <v>537542551</v>
      </c>
      <c r="C22995" s="5">
        <v>0</v>
      </c>
      <c r="D22995" s="5">
        <v>2</v>
      </c>
    </row>
    <row r="22996" spans="1:4" x14ac:dyDescent="0.3">
      <c r="A22996" s="1">
        <v>22994</v>
      </c>
      <c r="B22996" s="5">
        <v>537560327</v>
      </c>
      <c r="C22996" s="5">
        <v>0</v>
      </c>
      <c r="D22996" s="5">
        <v>2</v>
      </c>
    </row>
    <row r="22997" spans="1:4" x14ac:dyDescent="0.3">
      <c r="A22997" s="1">
        <v>22995</v>
      </c>
      <c r="B22997" s="5">
        <v>537565518</v>
      </c>
      <c r="C22997" s="5">
        <v>0</v>
      </c>
      <c r="D22997" s="5">
        <v>0</v>
      </c>
    </row>
    <row r="22998" spans="1:4" x14ac:dyDescent="0.3">
      <c r="A22998" s="1">
        <v>22996</v>
      </c>
      <c r="B22998" s="5">
        <v>537620140</v>
      </c>
      <c r="C22998" s="5">
        <v>0</v>
      </c>
      <c r="D22998" s="5">
        <v>2</v>
      </c>
    </row>
    <row r="22999" spans="1:4" x14ac:dyDescent="0.3">
      <c r="A22999" s="1">
        <v>22997</v>
      </c>
      <c r="B22999" s="5">
        <v>537625223</v>
      </c>
      <c r="C22999" s="5">
        <v>0</v>
      </c>
      <c r="D22999" s="5">
        <v>2</v>
      </c>
    </row>
    <row r="23000" spans="1:4" x14ac:dyDescent="0.3">
      <c r="A23000" s="1">
        <v>22998</v>
      </c>
      <c r="B23000" s="5">
        <v>537627497</v>
      </c>
      <c r="C23000" s="5">
        <v>0</v>
      </c>
      <c r="D23000" s="5">
        <v>2</v>
      </c>
    </row>
    <row r="23001" spans="1:4" x14ac:dyDescent="0.3">
      <c r="A23001" s="1">
        <v>22999</v>
      </c>
      <c r="B23001" s="5">
        <v>537648956</v>
      </c>
      <c r="C23001" s="5">
        <v>0</v>
      </c>
      <c r="D23001" s="5">
        <v>2</v>
      </c>
    </row>
    <row r="23002" spans="1:4" x14ac:dyDescent="0.3">
      <c r="A23002" s="1">
        <v>23000</v>
      </c>
      <c r="B23002" s="5">
        <v>537664939</v>
      </c>
      <c r="C23002" s="5">
        <v>0</v>
      </c>
      <c r="D23002" s="5">
        <v>2</v>
      </c>
    </row>
    <row r="23003" spans="1:4" x14ac:dyDescent="0.3">
      <c r="A23003" s="1">
        <v>23001</v>
      </c>
      <c r="B23003" s="5">
        <v>537736553</v>
      </c>
      <c r="C23003" s="5">
        <v>0</v>
      </c>
      <c r="D23003" s="5">
        <v>2</v>
      </c>
    </row>
    <row r="23004" spans="1:4" x14ac:dyDescent="0.3">
      <c r="A23004" s="1">
        <v>23002</v>
      </c>
      <c r="B23004" s="5">
        <v>537741659</v>
      </c>
      <c r="C23004" s="5">
        <v>0</v>
      </c>
      <c r="D23004" s="5">
        <v>2</v>
      </c>
    </row>
    <row r="23005" spans="1:4" x14ac:dyDescent="0.3">
      <c r="A23005" s="1">
        <v>23003</v>
      </c>
      <c r="B23005" s="5">
        <v>537783092</v>
      </c>
      <c r="C23005" s="5">
        <v>0</v>
      </c>
      <c r="D23005" s="5">
        <v>2</v>
      </c>
    </row>
    <row r="23006" spans="1:4" x14ac:dyDescent="0.3">
      <c r="A23006" s="1">
        <v>23004</v>
      </c>
      <c r="B23006" s="5">
        <v>537840479</v>
      </c>
      <c r="C23006" s="5">
        <v>0</v>
      </c>
      <c r="D23006" s="5">
        <v>1</v>
      </c>
    </row>
    <row r="23007" spans="1:4" x14ac:dyDescent="0.3">
      <c r="A23007" s="1">
        <v>23005</v>
      </c>
      <c r="B23007" s="5">
        <v>537862407</v>
      </c>
      <c r="C23007" s="5">
        <v>0</v>
      </c>
      <c r="D23007" s="5">
        <v>1</v>
      </c>
    </row>
    <row r="23008" spans="1:4" x14ac:dyDescent="0.3">
      <c r="A23008" s="1">
        <v>23006</v>
      </c>
      <c r="B23008" s="5">
        <v>537873123</v>
      </c>
      <c r="C23008" s="5">
        <v>0</v>
      </c>
      <c r="D23008" s="5">
        <v>2</v>
      </c>
    </row>
    <row r="23009" spans="1:4" x14ac:dyDescent="0.3">
      <c r="A23009" s="1">
        <v>23007</v>
      </c>
      <c r="B23009" s="5">
        <v>537889496</v>
      </c>
      <c r="C23009" s="5">
        <v>0</v>
      </c>
      <c r="D23009" s="5">
        <v>1</v>
      </c>
    </row>
    <row r="23010" spans="1:4" x14ac:dyDescent="0.3">
      <c r="A23010" s="1">
        <v>23008</v>
      </c>
      <c r="B23010" s="5">
        <v>537898181</v>
      </c>
      <c r="C23010" s="5">
        <v>0</v>
      </c>
      <c r="D23010" s="5">
        <v>2</v>
      </c>
    </row>
    <row r="23011" spans="1:4" x14ac:dyDescent="0.3">
      <c r="A23011" s="1">
        <v>23009</v>
      </c>
      <c r="B23011" s="5">
        <v>537901362</v>
      </c>
      <c r="C23011" s="5">
        <v>0</v>
      </c>
      <c r="D23011" s="5">
        <v>1</v>
      </c>
    </row>
    <row r="23012" spans="1:4" x14ac:dyDescent="0.3">
      <c r="A23012" s="1">
        <v>23010</v>
      </c>
      <c r="B23012" s="5">
        <v>537926714</v>
      </c>
      <c r="C23012" s="5">
        <v>0</v>
      </c>
      <c r="D23012" s="5">
        <v>0</v>
      </c>
    </row>
    <row r="23013" spans="1:4" x14ac:dyDescent="0.3">
      <c r="A23013" s="1">
        <v>23011</v>
      </c>
      <c r="B23013" s="5">
        <v>538035909</v>
      </c>
      <c r="C23013" s="5">
        <v>0</v>
      </c>
      <c r="D23013" s="5">
        <v>1</v>
      </c>
    </row>
    <row r="23014" spans="1:4" x14ac:dyDescent="0.3">
      <c r="A23014" s="1">
        <v>23012</v>
      </c>
      <c r="B23014" s="5">
        <v>538049550</v>
      </c>
      <c r="C23014" s="5">
        <v>0</v>
      </c>
      <c r="D23014" s="5">
        <v>2</v>
      </c>
    </row>
    <row r="23015" spans="1:4" x14ac:dyDescent="0.3">
      <c r="A23015" s="1">
        <v>23013</v>
      </c>
      <c r="B23015" s="5">
        <v>538129541</v>
      </c>
      <c r="C23015" s="5">
        <v>0</v>
      </c>
      <c r="D23015" s="5">
        <v>2</v>
      </c>
    </row>
    <row r="23016" spans="1:4" x14ac:dyDescent="0.3">
      <c r="A23016" s="1">
        <v>23014</v>
      </c>
      <c r="B23016" s="5">
        <v>538162463</v>
      </c>
      <c r="C23016" s="5">
        <v>0</v>
      </c>
      <c r="D23016" s="5">
        <v>2</v>
      </c>
    </row>
    <row r="23017" spans="1:4" x14ac:dyDescent="0.3">
      <c r="A23017" s="1">
        <v>23015</v>
      </c>
      <c r="B23017" s="5">
        <v>538170003</v>
      </c>
      <c r="C23017" s="5">
        <v>0</v>
      </c>
      <c r="D23017" s="5">
        <v>1</v>
      </c>
    </row>
    <row r="23018" spans="1:4" x14ac:dyDescent="0.3">
      <c r="A23018" s="1">
        <v>23016</v>
      </c>
      <c r="B23018" s="5">
        <v>538178842</v>
      </c>
      <c r="C23018" s="5">
        <v>0</v>
      </c>
      <c r="D23018" s="5">
        <v>2</v>
      </c>
    </row>
    <row r="23019" spans="1:4" x14ac:dyDescent="0.3">
      <c r="A23019" s="1">
        <v>23017</v>
      </c>
      <c r="B23019" s="5">
        <v>538213810</v>
      </c>
      <c r="C23019" s="5">
        <v>0</v>
      </c>
      <c r="D23019" s="5">
        <v>2</v>
      </c>
    </row>
    <row r="23020" spans="1:4" x14ac:dyDescent="0.3">
      <c r="A23020" s="1">
        <v>23018</v>
      </c>
      <c r="B23020" s="5">
        <v>538243881</v>
      </c>
      <c r="C23020" s="5">
        <v>0</v>
      </c>
      <c r="D23020" s="5">
        <v>4</v>
      </c>
    </row>
    <row r="23021" spans="1:4" x14ac:dyDescent="0.3">
      <c r="A23021" s="1">
        <v>23019</v>
      </c>
      <c r="B23021" s="5">
        <v>538248502</v>
      </c>
      <c r="C23021" s="5">
        <v>0</v>
      </c>
      <c r="D23021" s="5">
        <v>0</v>
      </c>
    </row>
    <row r="23022" spans="1:4" x14ac:dyDescent="0.3">
      <c r="A23022" s="1">
        <v>23020</v>
      </c>
      <c r="B23022" s="5">
        <v>538254088</v>
      </c>
      <c r="C23022" s="5">
        <v>0</v>
      </c>
      <c r="D23022" s="5">
        <v>1</v>
      </c>
    </row>
    <row r="23023" spans="1:4" x14ac:dyDescent="0.3">
      <c r="A23023" s="1">
        <v>23021</v>
      </c>
      <c r="B23023" s="5">
        <v>538263839</v>
      </c>
      <c r="C23023" s="5">
        <v>0</v>
      </c>
      <c r="D23023" s="5">
        <v>2</v>
      </c>
    </row>
    <row r="23024" spans="1:4" x14ac:dyDescent="0.3">
      <c r="A23024" s="1">
        <v>23022</v>
      </c>
      <c r="B23024" s="5">
        <v>538292490</v>
      </c>
      <c r="C23024" s="5">
        <v>0</v>
      </c>
      <c r="D23024" s="5">
        <v>1</v>
      </c>
    </row>
    <row r="23025" spans="1:4" x14ac:dyDescent="0.3">
      <c r="A23025" s="1">
        <v>23023</v>
      </c>
      <c r="B23025" s="5">
        <v>538302973</v>
      </c>
      <c r="C23025" s="5">
        <v>0</v>
      </c>
      <c r="D23025" s="5">
        <v>2</v>
      </c>
    </row>
    <row r="23026" spans="1:4" x14ac:dyDescent="0.3">
      <c r="A23026" s="1">
        <v>23024</v>
      </c>
      <c r="B23026" s="5">
        <v>538319827</v>
      </c>
      <c r="C23026" s="5">
        <v>0</v>
      </c>
      <c r="D23026" s="5">
        <v>1</v>
      </c>
    </row>
    <row r="23027" spans="1:4" x14ac:dyDescent="0.3">
      <c r="A23027" s="1">
        <v>23025</v>
      </c>
      <c r="B23027" s="5">
        <v>538360814</v>
      </c>
      <c r="C23027" s="5">
        <v>0</v>
      </c>
      <c r="D23027" s="5">
        <v>2</v>
      </c>
    </row>
    <row r="23028" spans="1:4" x14ac:dyDescent="0.3">
      <c r="A23028" s="1">
        <v>23026</v>
      </c>
      <c r="B23028" s="5">
        <v>538364666</v>
      </c>
      <c r="C23028" s="5">
        <v>0</v>
      </c>
      <c r="D23028" s="5">
        <v>1</v>
      </c>
    </row>
    <row r="23029" spans="1:4" x14ac:dyDescent="0.3">
      <c r="A23029" s="1">
        <v>23027</v>
      </c>
      <c r="B23029" s="5">
        <v>538376803</v>
      </c>
      <c r="C23029" s="5">
        <v>0</v>
      </c>
      <c r="D23029" s="5">
        <v>2</v>
      </c>
    </row>
    <row r="23030" spans="1:4" x14ac:dyDescent="0.3">
      <c r="A23030" s="1">
        <v>23028</v>
      </c>
      <c r="B23030" s="5">
        <v>538416683</v>
      </c>
      <c r="C23030" s="5">
        <v>0</v>
      </c>
      <c r="D23030" s="5">
        <v>2</v>
      </c>
    </row>
    <row r="23031" spans="1:4" x14ac:dyDescent="0.3">
      <c r="A23031" s="1">
        <v>23029</v>
      </c>
      <c r="B23031" s="5">
        <v>538461037</v>
      </c>
      <c r="C23031" s="5">
        <v>0</v>
      </c>
      <c r="D23031" s="5">
        <v>2</v>
      </c>
    </row>
    <row r="23032" spans="1:4" x14ac:dyDescent="0.3">
      <c r="A23032" s="1">
        <v>23030</v>
      </c>
      <c r="B23032" s="5">
        <v>538471452</v>
      </c>
      <c r="C23032" s="5">
        <v>0</v>
      </c>
      <c r="D23032" s="5">
        <v>2</v>
      </c>
    </row>
    <row r="23033" spans="1:4" x14ac:dyDescent="0.3">
      <c r="A23033" s="1">
        <v>23031</v>
      </c>
      <c r="B23033" s="5">
        <v>538537409</v>
      </c>
      <c r="C23033" s="5">
        <v>0</v>
      </c>
      <c r="D23033" s="5">
        <v>2</v>
      </c>
    </row>
    <row r="23034" spans="1:4" x14ac:dyDescent="0.3">
      <c r="A23034" s="1">
        <v>23032</v>
      </c>
      <c r="B23034" s="5">
        <v>538566428</v>
      </c>
      <c r="C23034" s="5">
        <v>0</v>
      </c>
      <c r="D23034" s="5">
        <v>2</v>
      </c>
    </row>
    <row r="23035" spans="1:4" x14ac:dyDescent="0.3">
      <c r="A23035" s="1">
        <v>23033</v>
      </c>
      <c r="B23035" s="5">
        <v>538598009</v>
      </c>
      <c r="C23035" s="5">
        <v>0</v>
      </c>
      <c r="D23035" s="5">
        <v>1</v>
      </c>
    </row>
    <row r="23036" spans="1:4" x14ac:dyDescent="0.3">
      <c r="A23036" s="1">
        <v>23034</v>
      </c>
      <c r="B23036" s="5">
        <v>538636463</v>
      </c>
      <c r="C23036" s="5">
        <v>0</v>
      </c>
      <c r="D23036" s="5">
        <v>2</v>
      </c>
    </row>
    <row r="23037" spans="1:4" x14ac:dyDescent="0.3">
      <c r="A23037" s="1">
        <v>23035</v>
      </c>
      <c r="B23037" s="5">
        <v>538641288</v>
      </c>
      <c r="C23037" s="5">
        <v>0</v>
      </c>
      <c r="D23037" s="5">
        <v>2</v>
      </c>
    </row>
    <row r="23038" spans="1:4" x14ac:dyDescent="0.3">
      <c r="A23038" s="1">
        <v>23036</v>
      </c>
      <c r="B23038" s="5">
        <v>538642575</v>
      </c>
      <c r="C23038" s="5">
        <v>0</v>
      </c>
      <c r="D23038" s="5">
        <v>1</v>
      </c>
    </row>
    <row r="23039" spans="1:4" x14ac:dyDescent="0.3">
      <c r="A23039" s="1">
        <v>23037</v>
      </c>
      <c r="B23039" s="5">
        <v>538661853</v>
      </c>
      <c r="C23039" s="5">
        <v>0</v>
      </c>
      <c r="D23039" s="5">
        <v>1</v>
      </c>
    </row>
    <row r="23040" spans="1:4" x14ac:dyDescent="0.3">
      <c r="A23040" s="1">
        <v>23038</v>
      </c>
      <c r="B23040" s="5">
        <v>538670493</v>
      </c>
      <c r="C23040" s="5">
        <v>0</v>
      </c>
      <c r="D23040" s="5">
        <v>2</v>
      </c>
    </row>
    <row r="23041" spans="1:4" x14ac:dyDescent="0.3">
      <c r="A23041" s="1">
        <v>23039</v>
      </c>
      <c r="B23041" s="5">
        <v>538715272</v>
      </c>
      <c r="C23041" s="5">
        <v>0</v>
      </c>
      <c r="D23041" s="5">
        <v>2</v>
      </c>
    </row>
    <row r="23042" spans="1:4" x14ac:dyDescent="0.3">
      <c r="A23042" s="1">
        <v>23040</v>
      </c>
      <c r="B23042" s="5">
        <v>538761493</v>
      </c>
      <c r="C23042" s="5">
        <v>0</v>
      </c>
      <c r="D23042" s="5">
        <v>2</v>
      </c>
    </row>
    <row r="23043" spans="1:4" x14ac:dyDescent="0.3">
      <c r="A23043" s="1">
        <v>23041</v>
      </c>
      <c r="B23043" s="5">
        <v>538776462</v>
      </c>
      <c r="C23043" s="5">
        <v>0</v>
      </c>
      <c r="D23043" s="5">
        <v>2</v>
      </c>
    </row>
    <row r="23044" spans="1:4" x14ac:dyDescent="0.3">
      <c r="A23044" s="1">
        <v>23042</v>
      </c>
      <c r="B23044" s="5">
        <v>538805334</v>
      </c>
      <c r="C23044" s="5">
        <v>0</v>
      </c>
      <c r="D23044" s="5">
        <v>2</v>
      </c>
    </row>
    <row r="23045" spans="1:4" x14ac:dyDescent="0.3">
      <c r="A23045" s="1">
        <v>23043</v>
      </c>
      <c r="B23045" s="5">
        <v>538806812</v>
      </c>
      <c r="C23045" s="5">
        <v>0</v>
      </c>
      <c r="D23045" s="5">
        <v>2</v>
      </c>
    </row>
    <row r="23046" spans="1:4" x14ac:dyDescent="0.3">
      <c r="A23046" s="1">
        <v>23044</v>
      </c>
      <c r="B23046" s="5">
        <v>538825452</v>
      </c>
      <c r="C23046" s="5">
        <v>0</v>
      </c>
      <c r="D23046" s="5">
        <v>2</v>
      </c>
    </row>
    <row r="23047" spans="1:4" x14ac:dyDescent="0.3">
      <c r="A23047" s="1">
        <v>23045</v>
      </c>
      <c r="B23047" s="5">
        <v>538831537</v>
      </c>
      <c r="C23047" s="5">
        <v>0</v>
      </c>
      <c r="D23047" s="5">
        <v>2</v>
      </c>
    </row>
    <row r="23048" spans="1:4" x14ac:dyDescent="0.3">
      <c r="A23048" s="1">
        <v>23046</v>
      </c>
      <c r="B23048" s="5">
        <v>538834092</v>
      </c>
      <c r="C23048" s="5">
        <v>0</v>
      </c>
      <c r="D23048" s="5">
        <v>2</v>
      </c>
    </row>
    <row r="23049" spans="1:4" x14ac:dyDescent="0.3">
      <c r="A23049" s="1">
        <v>23047</v>
      </c>
      <c r="B23049" s="5">
        <v>538842790</v>
      </c>
      <c r="C23049" s="5">
        <v>0</v>
      </c>
      <c r="D23049" s="5">
        <v>2</v>
      </c>
    </row>
    <row r="23050" spans="1:4" x14ac:dyDescent="0.3">
      <c r="A23050" s="1">
        <v>23048</v>
      </c>
      <c r="B23050" s="5">
        <v>538863097</v>
      </c>
      <c r="C23050" s="5">
        <v>0</v>
      </c>
      <c r="D23050" s="5">
        <v>2</v>
      </c>
    </row>
    <row r="23051" spans="1:4" x14ac:dyDescent="0.3">
      <c r="A23051" s="1">
        <v>23049</v>
      </c>
      <c r="B23051" s="5">
        <v>538874537</v>
      </c>
      <c r="C23051" s="5">
        <v>0</v>
      </c>
      <c r="D23051" s="5">
        <v>2</v>
      </c>
    </row>
    <row r="23052" spans="1:4" x14ac:dyDescent="0.3">
      <c r="A23052" s="1">
        <v>23050</v>
      </c>
      <c r="B23052" s="5">
        <v>538880043</v>
      </c>
      <c r="C23052" s="5">
        <v>0</v>
      </c>
      <c r="D23052" s="5">
        <v>2</v>
      </c>
    </row>
    <row r="23053" spans="1:4" x14ac:dyDescent="0.3">
      <c r="A23053" s="1">
        <v>23051</v>
      </c>
      <c r="B23053" s="5">
        <v>538898684</v>
      </c>
      <c r="C23053" s="5">
        <v>0</v>
      </c>
      <c r="D23053" s="5">
        <v>2</v>
      </c>
    </row>
    <row r="23054" spans="1:4" x14ac:dyDescent="0.3">
      <c r="A23054" s="1">
        <v>23052</v>
      </c>
      <c r="B23054" s="5">
        <v>538917270</v>
      </c>
      <c r="C23054" s="5">
        <v>0</v>
      </c>
      <c r="D23054" s="5">
        <v>1</v>
      </c>
    </row>
    <row r="23055" spans="1:4" x14ac:dyDescent="0.3">
      <c r="A23055" s="1">
        <v>23053</v>
      </c>
      <c r="B23055" s="5">
        <v>538933191</v>
      </c>
      <c r="C23055" s="5">
        <v>0</v>
      </c>
      <c r="D23055" s="5">
        <v>2</v>
      </c>
    </row>
    <row r="23056" spans="1:4" x14ac:dyDescent="0.3">
      <c r="A23056" s="1">
        <v>23054</v>
      </c>
      <c r="B23056" s="5">
        <v>538945275</v>
      </c>
      <c r="C23056" s="5">
        <v>0</v>
      </c>
      <c r="D23056" s="5">
        <v>2</v>
      </c>
    </row>
    <row r="23057" spans="1:4" x14ac:dyDescent="0.3">
      <c r="A23057" s="1">
        <v>23055</v>
      </c>
      <c r="B23057" s="5">
        <v>538970718</v>
      </c>
      <c r="C23057" s="5">
        <v>0</v>
      </c>
      <c r="D23057" s="5">
        <v>1</v>
      </c>
    </row>
    <row r="23058" spans="1:4" x14ac:dyDescent="0.3">
      <c r="A23058" s="1">
        <v>23056</v>
      </c>
      <c r="B23058" s="5">
        <v>538993950</v>
      </c>
      <c r="C23058" s="5">
        <v>0</v>
      </c>
      <c r="D23058" s="5">
        <v>2</v>
      </c>
    </row>
    <row r="23059" spans="1:4" x14ac:dyDescent="0.3">
      <c r="A23059" s="1">
        <v>23057</v>
      </c>
      <c r="B23059" s="5">
        <v>539018451</v>
      </c>
      <c r="C23059" s="5">
        <v>0</v>
      </c>
      <c r="D23059" s="5">
        <v>2</v>
      </c>
    </row>
    <row r="23060" spans="1:4" x14ac:dyDescent="0.3">
      <c r="A23060" s="1">
        <v>23058</v>
      </c>
      <c r="B23060" s="5">
        <v>539019146</v>
      </c>
      <c r="C23060" s="5">
        <v>0</v>
      </c>
      <c r="D23060" s="5">
        <v>2</v>
      </c>
    </row>
    <row r="23061" spans="1:4" x14ac:dyDescent="0.3">
      <c r="A23061" s="1">
        <v>23059</v>
      </c>
      <c r="B23061" s="5">
        <v>539027382</v>
      </c>
      <c r="C23061" s="5">
        <v>0</v>
      </c>
      <c r="D23061" s="5">
        <v>2</v>
      </c>
    </row>
    <row r="23062" spans="1:4" x14ac:dyDescent="0.3">
      <c r="A23062" s="1">
        <v>23060</v>
      </c>
      <c r="B23062" s="5">
        <v>539040351</v>
      </c>
      <c r="C23062" s="5">
        <v>0</v>
      </c>
      <c r="D23062" s="5">
        <v>2</v>
      </c>
    </row>
    <row r="23063" spans="1:4" x14ac:dyDescent="0.3">
      <c r="A23063" s="1">
        <v>23061</v>
      </c>
      <c r="B23063" s="5">
        <v>539080565</v>
      </c>
      <c r="C23063" s="5">
        <v>0</v>
      </c>
      <c r="D23063" s="5">
        <v>2</v>
      </c>
    </row>
    <row r="23064" spans="1:4" x14ac:dyDescent="0.3">
      <c r="A23064" s="1">
        <v>23062</v>
      </c>
      <c r="B23064" s="5">
        <v>539094588</v>
      </c>
      <c r="C23064" s="5">
        <v>0</v>
      </c>
      <c r="D23064" s="5">
        <v>2</v>
      </c>
    </row>
    <row r="23065" spans="1:4" x14ac:dyDescent="0.3">
      <c r="A23065" s="1">
        <v>23063</v>
      </c>
      <c r="B23065" s="5">
        <v>539106525</v>
      </c>
      <c r="C23065" s="5">
        <v>0</v>
      </c>
      <c r="D23065" s="5">
        <v>2</v>
      </c>
    </row>
    <row r="23066" spans="1:4" x14ac:dyDescent="0.3">
      <c r="A23066" s="1">
        <v>23064</v>
      </c>
      <c r="B23066" s="5">
        <v>539143383</v>
      </c>
      <c r="C23066" s="5">
        <v>0</v>
      </c>
      <c r="D23066" s="5">
        <v>1</v>
      </c>
    </row>
    <row r="23067" spans="1:4" x14ac:dyDescent="0.3">
      <c r="A23067" s="1">
        <v>23065</v>
      </c>
      <c r="B23067" s="5">
        <v>539150039</v>
      </c>
      <c r="C23067" s="5">
        <v>0</v>
      </c>
      <c r="D23067" s="5">
        <v>1</v>
      </c>
    </row>
    <row r="23068" spans="1:4" x14ac:dyDescent="0.3">
      <c r="A23068" s="1">
        <v>23066</v>
      </c>
      <c r="B23068" s="5">
        <v>539180709</v>
      </c>
      <c r="C23068" s="5">
        <v>0</v>
      </c>
      <c r="D23068" s="5">
        <v>2</v>
      </c>
    </row>
    <row r="23069" spans="1:4" x14ac:dyDescent="0.3">
      <c r="A23069" s="1">
        <v>23067</v>
      </c>
      <c r="B23069" s="5">
        <v>539191474</v>
      </c>
      <c r="C23069" s="5">
        <v>0</v>
      </c>
      <c r="D23069" s="5">
        <v>2</v>
      </c>
    </row>
    <row r="23070" spans="1:4" x14ac:dyDescent="0.3">
      <c r="A23070" s="1">
        <v>23068</v>
      </c>
      <c r="B23070" s="5">
        <v>539231205</v>
      </c>
      <c r="C23070" s="5">
        <v>0</v>
      </c>
      <c r="D23070" s="5">
        <v>2</v>
      </c>
    </row>
    <row r="23071" spans="1:4" x14ac:dyDescent="0.3">
      <c r="A23071" s="1">
        <v>23069</v>
      </c>
      <c r="B23071" s="5">
        <v>539264313</v>
      </c>
      <c r="C23071" s="5">
        <v>0</v>
      </c>
      <c r="D23071" s="5">
        <v>2</v>
      </c>
    </row>
    <row r="23072" spans="1:4" x14ac:dyDescent="0.3">
      <c r="A23072" s="1">
        <v>23070</v>
      </c>
      <c r="B23072" s="5">
        <v>539276389</v>
      </c>
      <c r="C23072" s="5">
        <v>0</v>
      </c>
      <c r="D23072" s="5">
        <v>2</v>
      </c>
    </row>
    <row r="23073" spans="1:4" x14ac:dyDescent="0.3">
      <c r="A23073" s="1">
        <v>23071</v>
      </c>
      <c r="B23073" s="5">
        <v>539311272</v>
      </c>
      <c r="C23073" s="5">
        <v>0</v>
      </c>
      <c r="D23073" s="5">
        <v>1</v>
      </c>
    </row>
    <row r="23074" spans="1:4" x14ac:dyDescent="0.3">
      <c r="A23074" s="1">
        <v>23072</v>
      </c>
      <c r="B23074" s="5">
        <v>539400541</v>
      </c>
      <c r="C23074" s="5">
        <v>0</v>
      </c>
      <c r="D23074" s="5">
        <v>2</v>
      </c>
    </row>
    <row r="23075" spans="1:4" x14ac:dyDescent="0.3">
      <c r="A23075" s="1">
        <v>23073</v>
      </c>
      <c r="B23075" s="5">
        <v>539410236</v>
      </c>
      <c r="C23075" s="5">
        <v>0</v>
      </c>
      <c r="D23075" s="5">
        <v>2</v>
      </c>
    </row>
    <row r="23076" spans="1:4" x14ac:dyDescent="0.3">
      <c r="A23076" s="1">
        <v>23074</v>
      </c>
      <c r="B23076" s="5">
        <v>539422187</v>
      </c>
      <c r="C23076" s="5">
        <v>0</v>
      </c>
      <c r="D23076" s="5">
        <v>2</v>
      </c>
    </row>
    <row r="23077" spans="1:4" x14ac:dyDescent="0.3">
      <c r="A23077" s="1">
        <v>23075</v>
      </c>
      <c r="B23077" s="5">
        <v>539433007</v>
      </c>
      <c r="C23077" s="5">
        <v>0</v>
      </c>
      <c r="D23077" s="5">
        <v>1</v>
      </c>
    </row>
    <row r="23078" spans="1:4" x14ac:dyDescent="0.3">
      <c r="A23078" s="1">
        <v>23076</v>
      </c>
      <c r="B23078" s="5">
        <v>539433519</v>
      </c>
      <c r="C23078" s="5">
        <v>0</v>
      </c>
      <c r="D23078" s="5">
        <v>2</v>
      </c>
    </row>
    <row r="23079" spans="1:4" x14ac:dyDescent="0.3">
      <c r="A23079" s="1">
        <v>23077</v>
      </c>
      <c r="B23079" s="5">
        <v>539440889</v>
      </c>
      <c r="C23079" s="5">
        <v>0</v>
      </c>
      <c r="D23079" s="5">
        <v>2</v>
      </c>
    </row>
    <row r="23080" spans="1:4" x14ac:dyDescent="0.3">
      <c r="A23080" s="1">
        <v>23078</v>
      </c>
      <c r="B23080" s="5">
        <v>539444434</v>
      </c>
      <c r="C23080" s="5">
        <v>0</v>
      </c>
      <c r="D23080" s="5">
        <v>2</v>
      </c>
    </row>
    <row r="23081" spans="1:4" x14ac:dyDescent="0.3">
      <c r="A23081" s="1">
        <v>23079</v>
      </c>
      <c r="B23081" s="5">
        <v>539475913</v>
      </c>
      <c r="C23081" s="5">
        <v>0</v>
      </c>
      <c r="D23081" s="5">
        <v>2</v>
      </c>
    </row>
    <row r="23082" spans="1:4" x14ac:dyDescent="0.3">
      <c r="A23082" s="1">
        <v>23080</v>
      </c>
      <c r="B23082" s="5">
        <v>539480672</v>
      </c>
      <c r="C23082" s="5">
        <v>0</v>
      </c>
      <c r="D23082" s="5">
        <v>3</v>
      </c>
    </row>
    <row r="23083" spans="1:4" x14ac:dyDescent="0.3">
      <c r="A23083" s="1">
        <v>23081</v>
      </c>
      <c r="B23083" s="5">
        <v>539548476</v>
      </c>
      <c r="C23083" s="5">
        <v>0</v>
      </c>
      <c r="D23083" s="5">
        <v>1</v>
      </c>
    </row>
    <row r="23084" spans="1:4" x14ac:dyDescent="0.3">
      <c r="A23084" s="1">
        <v>23082</v>
      </c>
      <c r="B23084" s="5">
        <v>539577114</v>
      </c>
      <c r="C23084" s="5">
        <v>0</v>
      </c>
      <c r="D23084" s="5">
        <v>0</v>
      </c>
    </row>
    <row r="23085" spans="1:4" x14ac:dyDescent="0.3">
      <c r="A23085" s="1">
        <v>23083</v>
      </c>
      <c r="B23085" s="5">
        <v>539579681</v>
      </c>
      <c r="C23085" s="5">
        <v>0</v>
      </c>
      <c r="D23085" s="5">
        <v>2</v>
      </c>
    </row>
    <row r="23086" spans="1:4" x14ac:dyDescent="0.3">
      <c r="A23086" s="1">
        <v>23084</v>
      </c>
      <c r="B23086" s="5">
        <v>539586406</v>
      </c>
      <c r="C23086" s="5">
        <v>0</v>
      </c>
      <c r="D23086" s="5">
        <v>1</v>
      </c>
    </row>
    <row r="23087" spans="1:4" x14ac:dyDescent="0.3">
      <c r="A23087" s="1">
        <v>23085</v>
      </c>
      <c r="B23087" s="5">
        <v>539627483</v>
      </c>
      <c r="C23087" s="5">
        <v>0</v>
      </c>
      <c r="D23087" s="5">
        <v>1</v>
      </c>
    </row>
    <row r="23088" spans="1:4" x14ac:dyDescent="0.3">
      <c r="A23088" s="1">
        <v>23086</v>
      </c>
      <c r="B23088" s="5">
        <v>539640245</v>
      </c>
      <c r="C23088" s="5">
        <v>0</v>
      </c>
      <c r="D23088" s="5">
        <v>1</v>
      </c>
    </row>
    <row r="23089" spans="1:4" x14ac:dyDescent="0.3">
      <c r="A23089" s="1">
        <v>23087</v>
      </c>
      <c r="B23089" s="5">
        <v>539648461</v>
      </c>
      <c r="C23089" s="5">
        <v>0</v>
      </c>
      <c r="D23089" s="5">
        <v>2</v>
      </c>
    </row>
    <row r="23090" spans="1:4" x14ac:dyDescent="0.3">
      <c r="A23090" s="1">
        <v>23088</v>
      </c>
      <c r="B23090" s="5">
        <v>539668431</v>
      </c>
      <c r="C23090" s="5">
        <v>0</v>
      </c>
      <c r="D23090" s="5">
        <v>2</v>
      </c>
    </row>
    <row r="23091" spans="1:4" x14ac:dyDescent="0.3">
      <c r="A23091" s="1">
        <v>23089</v>
      </c>
      <c r="B23091" s="5">
        <v>539673547</v>
      </c>
      <c r="C23091" s="5">
        <v>0</v>
      </c>
      <c r="D23091" s="5">
        <v>1</v>
      </c>
    </row>
    <row r="23092" spans="1:4" x14ac:dyDescent="0.3">
      <c r="A23092" s="1">
        <v>23090</v>
      </c>
      <c r="B23092" s="5">
        <v>539683026</v>
      </c>
      <c r="C23092" s="5">
        <v>0</v>
      </c>
      <c r="D23092" s="5">
        <v>1</v>
      </c>
    </row>
    <row r="23093" spans="1:4" x14ac:dyDescent="0.3">
      <c r="A23093" s="1">
        <v>23091</v>
      </c>
      <c r="B23093" s="5">
        <v>539706128</v>
      </c>
      <c r="C23093" s="5">
        <v>0</v>
      </c>
      <c r="D23093" s="5">
        <v>1</v>
      </c>
    </row>
    <row r="23094" spans="1:4" x14ac:dyDescent="0.3">
      <c r="A23094" s="1">
        <v>23092</v>
      </c>
      <c r="B23094" s="5">
        <v>539707302</v>
      </c>
      <c r="C23094" s="5">
        <v>0</v>
      </c>
      <c r="D23094" s="5">
        <v>1</v>
      </c>
    </row>
    <row r="23095" spans="1:4" x14ac:dyDescent="0.3">
      <c r="A23095" s="1">
        <v>23093</v>
      </c>
      <c r="B23095" s="5">
        <v>539729287</v>
      </c>
      <c r="C23095" s="5">
        <v>0</v>
      </c>
      <c r="D23095" s="5">
        <v>1</v>
      </c>
    </row>
    <row r="23096" spans="1:4" x14ac:dyDescent="0.3">
      <c r="A23096" s="1">
        <v>23094</v>
      </c>
      <c r="B23096" s="5">
        <v>539749783</v>
      </c>
      <c r="C23096" s="5">
        <v>0</v>
      </c>
      <c r="D23096" s="5">
        <v>0</v>
      </c>
    </row>
    <row r="23097" spans="1:4" x14ac:dyDescent="0.3">
      <c r="A23097" s="1">
        <v>23095</v>
      </c>
      <c r="B23097" s="5">
        <v>539755085</v>
      </c>
      <c r="C23097" s="5">
        <v>0</v>
      </c>
      <c r="D23097" s="5">
        <v>2</v>
      </c>
    </row>
    <row r="23098" spans="1:4" x14ac:dyDescent="0.3">
      <c r="A23098" s="1">
        <v>23096</v>
      </c>
      <c r="B23098" s="5">
        <v>539758295</v>
      </c>
      <c r="C23098" s="5">
        <v>0</v>
      </c>
      <c r="D23098" s="5">
        <v>2</v>
      </c>
    </row>
    <row r="23099" spans="1:4" x14ac:dyDescent="0.3">
      <c r="A23099" s="1">
        <v>23097</v>
      </c>
      <c r="B23099" s="5">
        <v>539782570</v>
      </c>
      <c r="C23099" s="5">
        <v>0</v>
      </c>
      <c r="D23099" s="5">
        <v>2</v>
      </c>
    </row>
    <row r="23100" spans="1:4" x14ac:dyDescent="0.3">
      <c r="A23100" s="1">
        <v>23098</v>
      </c>
      <c r="B23100" s="5">
        <v>539786476</v>
      </c>
      <c r="C23100" s="5">
        <v>0</v>
      </c>
      <c r="D23100" s="5">
        <v>2</v>
      </c>
    </row>
    <row r="23101" spans="1:4" x14ac:dyDescent="0.3">
      <c r="A23101" s="1">
        <v>23099</v>
      </c>
      <c r="B23101" s="5">
        <v>539792519</v>
      </c>
      <c r="C23101" s="5">
        <v>0</v>
      </c>
      <c r="D23101" s="5">
        <v>2</v>
      </c>
    </row>
    <row r="23102" spans="1:4" x14ac:dyDescent="0.3">
      <c r="A23102" s="1">
        <v>23100</v>
      </c>
      <c r="B23102" s="5">
        <v>539811178</v>
      </c>
      <c r="C23102" s="5">
        <v>0</v>
      </c>
      <c r="D23102" s="5">
        <v>2</v>
      </c>
    </row>
    <row r="23103" spans="1:4" x14ac:dyDescent="0.3">
      <c r="A23103" s="1">
        <v>23101</v>
      </c>
      <c r="B23103" s="5">
        <v>539818154</v>
      </c>
      <c r="C23103" s="5">
        <v>0</v>
      </c>
      <c r="D23103" s="5">
        <v>2</v>
      </c>
    </row>
    <row r="23104" spans="1:4" x14ac:dyDescent="0.3">
      <c r="A23104" s="1">
        <v>23102</v>
      </c>
      <c r="B23104" s="5">
        <v>539833822</v>
      </c>
      <c r="C23104" s="5">
        <v>0</v>
      </c>
      <c r="D23104" s="5">
        <v>2</v>
      </c>
    </row>
    <row r="23105" spans="1:4" x14ac:dyDescent="0.3">
      <c r="A23105" s="1">
        <v>23103</v>
      </c>
      <c r="B23105" s="5">
        <v>539842193</v>
      </c>
      <c r="C23105" s="5">
        <v>0</v>
      </c>
      <c r="D23105" s="5">
        <v>2</v>
      </c>
    </row>
    <row r="23106" spans="1:4" x14ac:dyDescent="0.3">
      <c r="A23106" s="1">
        <v>23104</v>
      </c>
      <c r="B23106" s="5">
        <v>539853788</v>
      </c>
      <c r="C23106" s="5">
        <v>0</v>
      </c>
      <c r="D23106" s="5">
        <v>2</v>
      </c>
    </row>
    <row r="23107" spans="1:4" x14ac:dyDescent="0.3">
      <c r="A23107" s="1">
        <v>23105</v>
      </c>
      <c r="B23107" s="5">
        <v>539911942</v>
      </c>
      <c r="C23107" s="5">
        <v>0</v>
      </c>
      <c r="D23107" s="5">
        <v>1</v>
      </c>
    </row>
    <row r="23108" spans="1:4" x14ac:dyDescent="0.3">
      <c r="A23108" s="1">
        <v>23106</v>
      </c>
      <c r="B23108" s="5">
        <v>539933729</v>
      </c>
      <c r="C23108" s="5">
        <v>0</v>
      </c>
      <c r="D23108" s="5">
        <v>1</v>
      </c>
    </row>
    <row r="23109" spans="1:4" x14ac:dyDescent="0.3">
      <c r="A23109" s="1">
        <v>23107</v>
      </c>
      <c r="B23109" s="5">
        <v>539943063</v>
      </c>
      <c r="C23109" s="5">
        <v>0</v>
      </c>
      <c r="D23109" s="5">
        <v>1</v>
      </c>
    </row>
    <row r="23110" spans="1:4" x14ac:dyDescent="0.3">
      <c r="A23110" s="1">
        <v>23108</v>
      </c>
      <c r="B23110" s="5">
        <v>539961686</v>
      </c>
      <c r="C23110" s="5">
        <v>0</v>
      </c>
      <c r="D23110" s="5">
        <v>3</v>
      </c>
    </row>
    <row r="23111" spans="1:4" x14ac:dyDescent="0.3">
      <c r="A23111" s="1">
        <v>23109</v>
      </c>
      <c r="B23111" s="5">
        <v>539963915</v>
      </c>
      <c r="C23111" s="5">
        <v>0</v>
      </c>
      <c r="D23111" s="5">
        <v>2</v>
      </c>
    </row>
    <row r="23112" spans="1:4" x14ac:dyDescent="0.3">
      <c r="A23112" s="1">
        <v>23110</v>
      </c>
      <c r="B23112" s="5">
        <v>540003535</v>
      </c>
      <c r="C23112" s="5">
        <v>0</v>
      </c>
      <c r="D23112" s="5">
        <v>1</v>
      </c>
    </row>
    <row r="23113" spans="1:4" x14ac:dyDescent="0.3">
      <c r="A23113" s="1">
        <v>23111</v>
      </c>
      <c r="B23113" s="5">
        <v>540088505</v>
      </c>
      <c r="C23113" s="5">
        <v>0</v>
      </c>
      <c r="D23113" s="5">
        <v>2</v>
      </c>
    </row>
    <row r="23114" spans="1:4" x14ac:dyDescent="0.3">
      <c r="A23114" s="1">
        <v>23112</v>
      </c>
      <c r="B23114" s="5">
        <v>540107032</v>
      </c>
      <c r="C23114" s="5">
        <v>0</v>
      </c>
      <c r="D23114" s="5">
        <v>1</v>
      </c>
    </row>
    <row r="23115" spans="1:4" x14ac:dyDescent="0.3">
      <c r="A23115" s="1">
        <v>23113</v>
      </c>
      <c r="B23115" s="5">
        <v>540120731</v>
      </c>
      <c r="C23115" s="5">
        <v>0</v>
      </c>
      <c r="D23115" s="5">
        <v>2</v>
      </c>
    </row>
    <row r="23116" spans="1:4" x14ac:dyDescent="0.3">
      <c r="A23116" s="1">
        <v>23114</v>
      </c>
      <c r="B23116" s="5">
        <v>540123630</v>
      </c>
      <c r="C23116" s="5">
        <v>0</v>
      </c>
      <c r="D23116" s="5">
        <v>2</v>
      </c>
    </row>
    <row r="23117" spans="1:4" x14ac:dyDescent="0.3">
      <c r="A23117" s="1">
        <v>23115</v>
      </c>
      <c r="B23117" s="5">
        <v>540138328</v>
      </c>
      <c r="C23117" s="5">
        <v>0</v>
      </c>
      <c r="D23117" s="5">
        <v>2</v>
      </c>
    </row>
    <row r="23118" spans="1:4" x14ac:dyDescent="0.3">
      <c r="A23118" s="1">
        <v>23116</v>
      </c>
      <c r="B23118" s="5">
        <v>540141782</v>
      </c>
      <c r="C23118" s="5">
        <v>0</v>
      </c>
      <c r="D23118" s="5">
        <v>2</v>
      </c>
    </row>
    <row r="23119" spans="1:4" x14ac:dyDescent="0.3">
      <c r="A23119" s="1">
        <v>23117</v>
      </c>
      <c r="B23119" s="5">
        <v>540162289</v>
      </c>
      <c r="C23119" s="5">
        <v>0</v>
      </c>
      <c r="D23119" s="5">
        <v>2</v>
      </c>
    </row>
    <row r="23120" spans="1:4" x14ac:dyDescent="0.3">
      <c r="A23120" s="1">
        <v>23118</v>
      </c>
      <c r="B23120" s="5">
        <v>540171384</v>
      </c>
      <c r="C23120" s="5">
        <v>0</v>
      </c>
      <c r="D23120" s="5">
        <v>2</v>
      </c>
    </row>
    <row r="23121" spans="1:4" x14ac:dyDescent="0.3">
      <c r="A23121" s="1">
        <v>23119</v>
      </c>
      <c r="B23121" s="5">
        <v>540188458</v>
      </c>
      <c r="C23121" s="5">
        <v>0</v>
      </c>
      <c r="D23121" s="5">
        <v>1</v>
      </c>
    </row>
    <row r="23122" spans="1:4" x14ac:dyDescent="0.3">
      <c r="A23122" s="1">
        <v>23120</v>
      </c>
      <c r="B23122" s="5">
        <v>540199451</v>
      </c>
      <c r="C23122" s="5">
        <v>0</v>
      </c>
      <c r="D23122" s="5">
        <v>2</v>
      </c>
    </row>
    <row r="23123" spans="1:4" x14ac:dyDescent="0.3">
      <c r="A23123" s="1">
        <v>23121</v>
      </c>
      <c r="B23123" s="5">
        <v>540226629</v>
      </c>
      <c r="C23123" s="5">
        <v>0</v>
      </c>
      <c r="D23123" s="5">
        <v>1</v>
      </c>
    </row>
    <row r="23124" spans="1:4" x14ac:dyDescent="0.3">
      <c r="A23124" s="1">
        <v>23122</v>
      </c>
      <c r="B23124" s="5">
        <v>540231434</v>
      </c>
      <c r="C23124" s="5">
        <v>0</v>
      </c>
      <c r="D23124" s="5">
        <v>2</v>
      </c>
    </row>
    <row r="23125" spans="1:4" x14ac:dyDescent="0.3">
      <c r="A23125" s="1">
        <v>23123</v>
      </c>
      <c r="B23125" s="5">
        <v>540262768</v>
      </c>
      <c r="C23125" s="5">
        <v>0</v>
      </c>
      <c r="D23125" s="5">
        <v>2</v>
      </c>
    </row>
    <row r="23126" spans="1:4" x14ac:dyDescent="0.3">
      <c r="A23126" s="1">
        <v>23124</v>
      </c>
      <c r="B23126" s="5">
        <v>540270938</v>
      </c>
      <c r="C23126" s="5">
        <v>0</v>
      </c>
      <c r="D23126" s="5">
        <v>2</v>
      </c>
    </row>
    <row r="23127" spans="1:4" x14ac:dyDescent="0.3">
      <c r="A23127" s="1">
        <v>23125</v>
      </c>
      <c r="B23127" s="5">
        <v>540288522</v>
      </c>
      <c r="C23127" s="5">
        <v>0</v>
      </c>
      <c r="D23127" s="5">
        <v>2</v>
      </c>
    </row>
    <row r="23128" spans="1:4" x14ac:dyDescent="0.3">
      <c r="A23128" s="1">
        <v>23126</v>
      </c>
      <c r="B23128" s="5">
        <v>540366085</v>
      </c>
      <c r="C23128" s="5">
        <v>0</v>
      </c>
      <c r="D23128" s="5">
        <v>1</v>
      </c>
    </row>
    <row r="23129" spans="1:4" x14ac:dyDescent="0.3">
      <c r="A23129" s="1">
        <v>23127</v>
      </c>
      <c r="B23129" s="5">
        <v>540374114</v>
      </c>
      <c r="C23129" s="5">
        <v>0</v>
      </c>
      <c r="D23129" s="5">
        <v>2</v>
      </c>
    </row>
    <row r="23130" spans="1:4" x14ac:dyDescent="0.3">
      <c r="A23130" s="1">
        <v>23128</v>
      </c>
      <c r="B23130" s="5">
        <v>540392032</v>
      </c>
      <c r="C23130" s="5">
        <v>0</v>
      </c>
      <c r="D23130" s="5">
        <v>1</v>
      </c>
    </row>
    <row r="23131" spans="1:4" x14ac:dyDescent="0.3">
      <c r="A23131" s="1">
        <v>23129</v>
      </c>
      <c r="B23131" s="5">
        <v>540394097</v>
      </c>
      <c r="C23131" s="5">
        <v>0</v>
      </c>
      <c r="D23131" s="5">
        <v>2</v>
      </c>
    </row>
    <row r="23132" spans="1:4" x14ac:dyDescent="0.3">
      <c r="A23132" s="1">
        <v>23130</v>
      </c>
      <c r="B23132" s="5">
        <v>540421977</v>
      </c>
      <c r="C23132" s="5">
        <v>0</v>
      </c>
      <c r="D23132" s="5">
        <v>1</v>
      </c>
    </row>
    <row r="23133" spans="1:4" x14ac:dyDescent="0.3">
      <c r="A23133" s="1">
        <v>23131</v>
      </c>
      <c r="B23133" s="5">
        <v>540487342</v>
      </c>
      <c r="C23133" s="5">
        <v>0</v>
      </c>
      <c r="D23133" s="5">
        <v>2</v>
      </c>
    </row>
    <row r="23134" spans="1:4" x14ac:dyDescent="0.3">
      <c r="A23134" s="1">
        <v>23132</v>
      </c>
      <c r="B23134" s="5">
        <v>540498247</v>
      </c>
      <c r="C23134" s="5">
        <v>0</v>
      </c>
      <c r="D23134" s="5">
        <v>2</v>
      </c>
    </row>
    <row r="23135" spans="1:4" x14ac:dyDescent="0.3">
      <c r="A23135" s="1">
        <v>23133</v>
      </c>
      <c r="B23135" s="5">
        <v>540514467</v>
      </c>
      <c r="C23135" s="5">
        <v>0</v>
      </c>
      <c r="D23135" s="5">
        <v>2</v>
      </c>
    </row>
    <row r="23136" spans="1:4" x14ac:dyDescent="0.3">
      <c r="A23136" s="1">
        <v>23134</v>
      </c>
      <c r="B23136" s="5">
        <v>540533759</v>
      </c>
      <c r="C23136" s="5">
        <v>0</v>
      </c>
      <c r="D23136" s="5">
        <v>1</v>
      </c>
    </row>
    <row r="23137" spans="1:4" x14ac:dyDescent="0.3">
      <c r="A23137" s="1">
        <v>23135</v>
      </c>
      <c r="B23137" s="5">
        <v>540627055</v>
      </c>
      <c r="C23137" s="5">
        <v>0</v>
      </c>
      <c r="D23137" s="5">
        <v>2</v>
      </c>
    </row>
    <row r="23138" spans="1:4" x14ac:dyDescent="0.3">
      <c r="A23138" s="1">
        <v>23136</v>
      </c>
      <c r="B23138" s="5">
        <v>540693640</v>
      </c>
      <c r="C23138" s="5">
        <v>0</v>
      </c>
      <c r="D23138" s="5">
        <v>2</v>
      </c>
    </row>
    <row r="23139" spans="1:4" x14ac:dyDescent="0.3">
      <c r="A23139" s="1">
        <v>23137</v>
      </c>
      <c r="B23139" s="5">
        <v>540714201</v>
      </c>
      <c r="C23139" s="5">
        <v>0</v>
      </c>
      <c r="D23139" s="5">
        <v>2</v>
      </c>
    </row>
    <row r="23140" spans="1:4" x14ac:dyDescent="0.3">
      <c r="A23140" s="1">
        <v>23138</v>
      </c>
      <c r="B23140" s="5">
        <v>540725803</v>
      </c>
      <c r="C23140" s="5">
        <v>0</v>
      </c>
      <c r="D23140" s="5">
        <v>2</v>
      </c>
    </row>
    <row r="23141" spans="1:4" x14ac:dyDescent="0.3">
      <c r="A23141" s="1">
        <v>23139</v>
      </c>
      <c r="B23141" s="5">
        <v>540726147</v>
      </c>
      <c r="C23141" s="5">
        <v>0</v>
      </c>
      <c r="D23141" s="5">
        <v>1</v>
      </c>
    </row>
    <row r="23142" spans="1:4" x14ac:dyDescent="0.3">
      <c r="A23142" s="1">
        <v>23140</v>
      </c>
      <c r="B23142" s="5">
        <v>540732092</v>
      </c>
      <c r="C23142" s="5">
        <v>0</v>
      </c>
      <c r="D23142" s="5">
        <v>2</v>
      </c>
    </row>
    <row r="23143" spans="1:4" x14ac:dyDescent="0.3">
      <c r="A23143" s="1">
        <v>23141</v>
      </c>
      <c r="B23143" s="5">
        <v>540771779</v>
      </c>
      <c r="C23143" s="5">
        <v>0</v>
      </c>
      <c r="D23143" s="5">
        <v>2</v>
      </c>
    </row>
    <row r="23144" spans="1:4" x14ac:dyDescent="0.3">
      <c r="A23144" s="1">
        <v>23142</v>
      </c>
      <c r="B23144" s="5">
        <v>540793151</v>
      </c>
      <c r="C23144" s="5">
        <v>0</v>
      </c>
      <c r="D23144" s="5">
        <v>2</v>
      </c>
    </row>
    <row r="23145" spans="1:4" x14ac:dyDescent="0.3">
      <c r="A23145" s="1">
        <v>23143</v>
      </c>
      <c r="B23145" s="5">
        <v>540793483</v>
      </c>
      <c r="C23145" s="5">
        <v>0</v>
      </c>
      <c r="D23145" s="5">
        <v>1</v>
      </c>
    </row>
    <row r="23146" spans="1:4" x14ac:dyDescent="0.3">
      <c r="A23146" s="1">
        <v>23144</v>
      </c>
      <c r="B23146" s="5">
        <v>540813942</v>
      </c>
      <c r="C23146" s="5">
        <v>0</v>
      </c>
      <c r="D23146" s="5">
        <v>1</v>
      </c>
    </row>
    <row r="23147" spans="1:4" x14ac:dyDescent="0.3">
      <c r="A23147" s="1">
        <v>23145</v>
      </c>
      <c r="B23147" s="5">
        <v>540821565</v>
      </c>
      <c r="C23147" s="5">
        <v>0</v>
      </c>
      <c r="D23147" s="5">
        <v>2</v>
      </c>
    </row>
    <row r="23148" spans="1:4" x14ac:dyDescent="0.3">
      <c r="A23148" s="1">
        <v>23146</v>
      </c>
      <c r="B23148" s="5">
        <v>540836433</v>
      </c>
      <c r="C23148" s="5">
        <v>0</v>
      </c>
      <c r="D23148" s="5">
        <v>2</v>
      </c>
    </row>
    <row r="23149" spans="1:4" x14ac:dyDescent="0.3">
      <c r="A23149" s="1">
        <v>23147</v>
      </c>
      <c r="B23149" s="5">
        <v>540869047</v>
      </c>
      <c r="C23149" s="5">
        <v>0</v>
      </c>
      <c r="D23149" s="5">
        <v>1</v>
      </c>
    </row>
    <row r="23150" spans="1:4" x14ac:dyDescent="0.3">
      <c r="A23150" s="1">
        <v>23148</v>
      </c>
      <c r="B23150" s="5">
        <v>540875045</v>
      </c>
      <c r="C23150" s="5">
        <v>0</v>
      </c>
      <c r="D23150" s="5">
        <v>0</v>
      </c>
    </row>
    <row r="23151" spans="1:4" x14ac:dyDescent="0.3">
      <c r="A23151" s="1">
        <v>23149</v>
      </c>
      <c r="B23151" s="5">
        <v>540887115</v>
      </c>
      <c r="C23151" s="5">
        <v>0</v>
      </c>
      <c r="D23151" s="5">
        <v>1</v>
      </c>
    </row>
    <row r="23152" spans="1:4" x14ac:dyDescent="0.3">
      <c r="A23152" s="1">
        <v>23150</v>
      </c>
      <c r="B23152" s="5">
        <v>540906061</v>
      </c>
      <c r="C23152" s="5">
        <v>0</v>
      </c>
      <c r="D23152" s="5">
        <v>1</v>
      </c>
    </row>
    <row r="23153" spans="1:4" x14ac:dyDescent="0.3">
      <c r="A23153" s="1">
        <v>23151</v>
      </c>
      <c r="B23153" s="5">
        <v>540917767</v>
      </c>
      <c r="C23153" s="5">
        <v>0</v>
      </c>
      <c r="D23153" s="5">
        <v>2</v>
      </c>
    </row>
    <row r="23154" spans="1:4" x14ac:dyDescent="0.3">
      <c r="A23154" s="1">
        <v>23152</v>
      </c>
      <c r="B23154" s="5">
        <v>540930432</v>
      </c>
      <c r="C23154" s="5">
        <v>0</v>
      </c>
      <c r="D23154" s="5">
        <v>2</v>
      </c>
    </row>
    <row r="23155" spans="1:4" x14ac:dyDescent="0.3">
      <c r="A23155" s="1">
        <v>23153</v>
      </c>
      <c r="B23155" s="5">
        <v>540940469</v>
      </c>
      <c r="C23155" s="5">
        <v>0</v>
      </c>
      <c r="D23155" s="5">
        <v>2</v>
      </c>
    </row>
    <row r="23156" spans="1:4" x14ac:dyDescent="0.3">
      <c r="A23156" s="1">
        <v>23154</v>
      </c>
      <c r="B23156" s="5">
        <v>540963496</v>
      </c>
      <c r="C23156" s="5">
        <v>0</v>
      </c>
      <c r="D23156" s="5">
        <v>2</v>
      </c>
    </row>
    <row r="23157" spans="1:4" x14ac:dyDescent="0.3">
      <c r="A23157" s="1">
        <v>23155</v>
      </c>
      <c r="B23157" s="5">
        <v>540997785</v>
      </c>
      <c r="C23157" s="5">
        <v>0</v>
      </c>
      <c r="D23157" s="5">
        <v>2</v>
      </c>
    </row>
    <row r="23158" spans="1:4" x14ac:dyDescent="0.3">
      <c r="A23158" s="1">
        <v>23156</v>
      </c>
      <c r="B23158" s="5">
        <v>540999629</v>
      </c>
      <c r="C23158" s="5">
        <v>0</v>
      </c>
      <c r="D23158" s="5">
        <v>2</v>
      </c>
    </row>
    <row r="23159" spans="1:4" x14ac:dyDescent="0.3">
      <c r="A23159" s="1">
        <v>23157</v>
      </c>
      <c r="B23159" s="5">
        <v>541003842</v>
      </c>
      <c r="C23159" s="5">
        <v>0</v>
      </c>
      <c r="D23159" s="5">
        <v>2</v>
      </c>
    </row>
    <row r="23160" spans="1:4" x14ac:dyDescent="0.3">
      <c r="A23160" s="1">
        <v>23158</v>
      </c>
      <c r="B23160" s="5">
        <v>541005708</v>
      </c>
      <c r="C23160" s="5">
        <v>0</v>
      </c>
      <c r="D23160" s="5">
        <v>2</v>
      </c>
    </row>
    <row r="23161" spans="1:4" x14ac:dyDescent="0.3">
      <c r="A23161" s="1">
        <v>23159</v>
      </c>
      <c r="B23161" s="5">
        <v>541008952</v>
      </c>
      <c r="C23161" s="5">
        <v>0</v>
      </c>
      <c r="D23161" s="5">
        <v>2</v>
      </c>
    </row>
    <row r="23162" spans="1:4" x14ac:dyDescent="0.3">
      <c r="A23162" s="1">
        <v>23160</v>
      </c>
      <c r="B23162" s="5">
        <v>541016040</v>
      </c>
      <c r="C23162" s="5">
        <v>0</v>
      </c>
      <c r="D23162" s="5">
        <v>2</v>
      </c>
    </row>
    <row r="23163" spans="1:4" x14ac:dyDescent="0.3">
      <c r="A23163" s="1">
        <v>23161</v>
      </c>
      <c r="B23163" s="5">
        <v>541074937</v>
      </c>
      <c r="C23163" s="5">
        <v>0</v>
      </c>
      <c r="D23163" s="5">
        <v>1</v>
      </c>
    </row>
    <row r="23164" spans="1:4" x14ac:dyDescent="0.3">
      <c r="A23164" s="1">
        <v>23162</v>
      </c>
      <c r="B23164" s="5">
        <v>541122998</v>
      </c>
      <c r="C23164" s="5">
        <v>0</v>
      </c>
      <c r="D23164" s="5">
        <v>1</v>
      </c>
    </row>
    <row r="23165" spans="1:4" x14ac:dyDescent="0.3">
      <c r="A23165" s="1">
        <v>23163</v>
      </c>
      <c r="B23165" s="5">
        <v>541144523</v>
      </c>
      <c r="C23165" s="5">
        <v>0</v>
      </c>
      <c r="D23165" s="5">
        <v>2</v>
      </c>
    </row>
    <row r="23166" spans="1:4" x14ac:dyDescent="0.3">
      <c r="A23166" s="1">
        <v>23164</v>
      </c>
      <c r="B23166" s="5">
        <v>541172747</v>
      </c>
      <c r="C23166" s="5">
        <v>0</v>
      </c>
      <c r="D23166" s="5">
        <v>2</v>
      </c>
    </row>
    <row r="23167" spans="1:4" x14ac:dyDescent="0.3">
      <c r="A23167" s="1">
        <v>23165</v>
      </c>
      <c r="B23167" s="5">
        <v>541187225</v>
      </c>
      <c r="C23167" s="5">
        <v>0</v>
      </c>
      <c r="D23167" s="5">
        <v>2</v>
      </c>
    </row>
    <row r="23168" spans="1:4" x14ac:dyDescent="0.3">
      <c r="A23168" s="1">
        <v>23166</v>
      </c>
      <c r="B23168" s="5">
        <v>541202598</v>
      </c>
      <c r="C23168" s="5">
        <v>0</v>
      </c>
      <c r="D23168" s="5">
        <v>1</v>
      </c>
    </row>
    <row r="23169" spans="1:4" x14ac:dyDescent="0.3">
      <c r="A23169" s="1">
        <v>23167</v>
      </c>
      <c r="B23169" s="5">
        <v>541204437</v>
      </c>
      <c r="C23169" s="5">
        <v>0</v>
      </c>
      <c r="D23169" s="5">
        <v>1</v>
      </c>
    </row>
    <row r="23170" spans="1:4" x14ac:dyDescent="0.3">
      <c r="A23170" s="1">
        <v>23168</v>
      </c>
      <c r="B23170" s="5">
        <v>541227289</v>
      </c>
      <c r="C23170" s="5">
        <v>0</v>
      </c>
      <c r="D23170" s="5">
        <v>2</v>
      </c>
    </row>
    <row r="23171" spans="1:4" x14ac:dyDescent="0.3">
      <c r="A23171" s="1">
        <v>23169</v>
      </c>
      <c r="B23171" s="5">
        <v>541227879</v>
      </c>
      <c r="C23171" s="5">
        <v>0</v>
      </c>
      <c r="D23171" s="5">
        <v>2</v>
      </c>
    </row>
    <row r="23172" spans="1:4" x14ac:dyDescent="0.3">
      <c r="A23172" s="1">
        <v>23170</v>
      </c>
      <c r="B23172" s="5">
        <v>541252934</v>
      </c>
      <c r="C23172" s="5">
        <v>0</v>
      </c>
      <c r="D23172" s="5">
        <v>2</v>
      </c>
    </row>
    <row r="23173" spans="1:4" x14ac:dyDescent="0.3">
      <c r="A23173" s="1">
        <v>23171</v>
      </c>
      <c r="B23173" s="5">
        <v>541255681</v>
      </c>
      <c r="C23173" s="5">
        <v>0</v>
      </c>
      <c r="D23173" s="5">
        <v>1</v>
      </c>
    </row>
    <row r="23174" spans="1:4" x14ac:dyDescent="0.3">
      <c r="A23174" s="1">
        <v>23172</v>
      </c>
      <c r="B23174" s="5">
        <v>541262980</v>
      </c>
      <c r="C23174" s="5">
        <v>0</v>
      </c>
      <c r="D23174" s="5">
        <v>2</v>
      </c>
    </row>
    <row r="23175" spans="1:4" x14ac:dyDescent="0.3">
      <c r="A23175" s="1">
        <v>23173</v>
      </c>
      <c r="B23175" s="5">
        <v>541285219</v>
      </c>
      <c r="C23175" s="5">
        <v>0</v>
      </c>
      <c r="D23175" s="5">
        <v>1</v>
      </c>
    </row>
    <row r="23176" spans="1:4" x14ac:dyDescent="0.3">
      <c r="A23176" s="1">
        <v>23174</v>
      </c>
      <c r="B23176" s="5">
        <v>541302732</v>
      </c>
      <c r="C23176" s="5">
        <v>0</v>
      </c>
      <c r="D23176" s="5">
        <v>2</v>
      </c>
    </row>
    <row r="23177" spans="1:4" x14ac:dyDescent="0.3">
      <c r="A23177" s="1">
        <v>23175</v>
      </c>
      <c r="B23177" s="5">
        <v>541329228</v>
      </c>
      <c r="C23177" s="5">
        <v>0</v>
      </c>
      <c r="D23177" s="5">
        <v>1</v>
      </c>
    </row>
    <row r="23178" spans="1:4" x14ac:dyDescent="0.3">
      <c r="A23178" s="1">
        <v>23176</v>
      </c>
      <c r="B23178" s="5">
        <v>541387049</v>
      </c>
      <c r="C23178" s="5">
        <v>0</v>
      </c>
      <c r="D23178" s="5">
        <v>2</v>
      </c>
    </row>
    <row r="23179" spans="1:4" x14ac:dyDescent="0.3">
      <c r="A23179" s="1">
        <v>23177</v>
      </c>
      <c r="B23179" s="5">
        <v>541393229</v>
      </c>
      <c r="C23179" s="5">
        <v>0</v>
      </c>
      <c r="D23179" s="5">
        <v>2</v>
      </c>
    </row>
    <row r="23180" spans="1:4" x14ac:dyDescent="0.3">
      <c r="A23180" s="1">
        <v>23178</v>
      </c>
      <c r="B23180" s="5">
        <v>541419451</v>
      </c>
      <c r="C23180" s="5">
        <v>0</v>
      </c>
      <c r="D23180" s="5">
        <v>2</v>
      </c>
    </row>
    <row r="23181" spans="1:4" x14ac:dyDescent="0.3">
      <c r="A23181" s="1">
        <v>23179</v>
      </c>
      <c r="B23181" s="5">
        <v>541433561</v>
      </c>
      <c r="C23181" s="5">
        <v>0</v>
      </c>
      <c r="D23181" s="5">
        <v>1</v>
      </c>
    </row>
    <row r="23182" spans="1:4" x14ac:dyDescent="0.3">
      <c r="A23182" s="1">
        <v>23180</v>
      </c>
      <c r="B23182" s="5">
        <v>541446586</v>
      </c>
      <c r="C23182" s="5">
        <v>0</v>
      </c>
      <c r="D23182" s="5">
        <v>2</v>
      </c>
    </row>
    <row r="23183" spans="1:4" x14ac:dyDescent="0.3">
      <c r="A23183" s="1">
        <v>23181</v>
      </c>
      <c r="B23183" s="5">
        <v>541448127</v>
      </c>
      <c r="C23183" s="5">
        <v>0</v>
      </c>
      <c r="D23183" s="5">
        <v>2</v>
      </c>
    </row>
    <row r="23184" spans="1:4" x14ac:dyDescent="0.3">
      <c r="A23184" s="1">
        <v>23182</v>
      </c>
      <c r="B23184" s="5">
        <v>541454472</v>
      </c>
      <c r="C23184" s="5">
        <v>0</v>
      </c>
      <c r="D23184" s="5">
        <v>2</v>
      </c>
    </row>
    <row r="23185" spans="1:4" x14ac:dyDescent="0.3">
      <c r="A23185" s="1">
        <v>23183</v>
      </c>
      <c r="B23185" s="5">
        <v>541498645</v>
      </c>
      <c r="C23185" s="5">
        <v>0</v>
      </c>
      <c r="D23185" s="5">
        <v>2</v>
      </c>
    </row>
    <row r="23186" spans="1:4" x14ac:dyDescent="0.3">
      <c r="A23186" s="1">
        <v>23184</v>
      </c>
      <c r="B23186" s="5">
        <v>541524997</v>
      </c>
      <c r="C23186" s="5">
        <v>0</v>
      </c>
      <c r="D23186" s="5">
        <v>1</v>
      </c>
    </row>
    <row r="23187" spans="1:4" x14ac:dyDescent="0.3">
      <c r="A23187" s="1">
        <v>23185</v>
      </c>
      <c r="B23187" s="5">
        <v>541549506</v>
      </c>
      <c r="C23187" s="5">
        <v>0</v>
      </c>
      <c r="D23187" s="5">
        <v>2</v>
      </c>
    </row>
    <row r="23188" spans="1:4" x14ac:dyDescent="0.3">
      <c r="A23188" s="1">
        <v>23186</v>
      </c>
      <c r="B23188" s="5">
        <v>541549852</v>
      </c>
      <c r="C23188" s="5">
        <v>0</v>
      </c>
      <c r="D23188" s="5">
        <v>2</v>
      </c>
    </row>
    <row r="23189" spans="1:4" x14ac:dyDescent="0.3">
      <c r="A23189" s="1">
        <v>23187</v>
      </c>
      <c r="B23189" s="5">
        <v>541587553</v>
      </c>
      <c r="C23189" s="5">
        <v>0</v>
      </c>
      <c r="D23189" s="5">
        <v>2</v>
      </c>
    </row>
    <row r="23190" spans="1:4" x14ac:dyDescent="0.3">
      <c r="A23190" s="1">
        <v>23188</v>
      </c>
      <c r="B23190" s="5">
        <v>541589516</v>
      </c>
      <c r="C23190" s="5">
        <v>0</v>
      </c>
      <c r="D23190" s="5">
        <v>2</v>
      </c>
    </row>
    <row r="23191" spans="1:4" x14ac:dyDescent="0.3">
      <c r="A23191" s="1">
        <v>23189</v>
      </c>
      <c r="B23191" s="5">
        <v>541596398</v>
      </c>
      <c r="C23191" s="5">
        <v>0</v>
      </c>
      <c r="D23191" s="5">
        <v>2</v>
      </c>
    </row>
    <row r="23192" spans="1:4" x14ac:dyDescent="0.3">
      <c r="A23192" s="1">
        <v>23190</v>
      </c>
      <c r="B23192" s="5">
        <v>541626201</v>
      </c>
      <c r="C23192" s="5">
        <v>0</v>
      </c>
      <c r="D23192" s="5">
        <v>2</v>
      </c>
    </row>
    <row r="23193" spans="1:4" x14ac:dyDescent="0.3">
      <c r="A23193" s="1">
        <v>23191</v>
      </c>
      <c r="B23193" s="5">
        <v>541707321</v>
      </c>
      <c r="C23193" s="5">
        <v>0</v>
      </c>
      <c r="D23193" s="5">
        <v>1</v>
      </c>
    </row>
    <row r="23194" spans="1:4" x14ac:dyDescent="0.3">
      <c r="A23194" s="1">
        <v>23192</v>
      </c>
      <c r="B23194" s="5">
        <v>541707743</v>
      </c>
      <c r="C23194" s="5">
        <v>0</v>
      </c>
      <c r="D23194" s="5">
        <v>2</v>
      </c>
    </row>
    <row r="23195" spans="1:4" x14ac:dyDescent="0.3">
      <c r="A23195" s="1">
        <v>23193</v>
      </c>
      <c r="B23195" s="5">
        <v>541724939</v>
      </c>
      <c r="C23195" s="5">
        <v>0</v>
      </c>
      <c r="D23195" s="5">
        <v>2</v>
      </c>
    </row>
    <row r="23196" spans="1:4" x14ac:dyDescent="0.3">
      <c r="A23196" s="1">
        <v>23194</v>
      </c>
      <c r="B23196" s="5">
        <v>541754763</v>
      </c>
      <c r="C23196" s="5">
        <v>0</v>
      </c>
      <c r="D23196" s="5">
        <v>1</v>
      </c>
    </row>
    <row r="23197" spans="1:4" x14ac:dyDescent="0.3">
      <c r="A23197" s="1">
        <v>23195</v>
      </c>
      <c r="B23197" s="5">
        <v>541853779</v>
      </c>
      <c r="C23197" s="5">
        <v>0</v>
      </c>
      <c r="D23197" s="5">
        <v>1</v>
      </c>
    </row>
    <row r="23198" spans="1:4" x14ac:dyDescent="0.3">
      <c r="A23198" s="1">
        <v>23196</v>
      </c>
      <c r="B23198" s="5">
        <v>541873446</v>
      </c>
      <c r="C23198" s="5">
        <v>0</v>
      </c>
      <c r="D23198" s="5">
        <v>1</v>
      </c>
    </row>
    <row r="23199" spans="1:4" x14ac:dyDescent="0.3">
      <c r="A23199" s="1">
        <v>23197</v>
      </c>
      <c r="B23199" s="5">
        <v>541879202</v>
      </c>
      <c r="C23199" s="5">
        <v>0</v>
      </c>
      <c r="D23199" s="5">
        <v>2</v>
      </c>
    </row>
    <row r="23200" spans="1:4" x14ac:dyDescent="0.3">
      <c r="A23200" s="1">
        <v>23198</v>
      </c>
      <c r="B23200" s="5">
        <v>541886539</v>
      </c>
      <c r="C23200" s="5">
        <v>0</v>
      </c>
      <c r="D23200" s="5">
        <v>2</v>
      </c>
    </row>
    <row r="23201" spans="1:4" x14ac:dyDescent="0.3">
      <c r="A23201" s="1">
        <v>23199</v>
      </c>
      <c r="B23201" s="5">
        <v>541889540</v>
      </c>
      <c r="C23201" s="5">
        <v>0</v>
      </c>
      <c r="D23201" s="5">
        <v>0</v>
      </c>
    </row>
    <row r="23202" spans="1:4" x14ac:dyDescent="0.3">
      <c r="A23202" s="1">
        <v>23200</v>
      </c>
      <c r="B23202" s="5">
        <v>541909898</v>
      </c>
      <c r="C23202" s="5">
        <v>0</v>
      </c>
      <c r="D23202" s="5">
        <v>2</v>
      </c>
    </row>
    <row r="23203" spans="1:4" x14ac:dyDescent="0.3">
      <c r="A23203" s="1">
        <v>23201</v>
      </c>
      <c r="B23203" s="5">
        <v>541972899</v>
      </c>
      <c r="C23203" s="5">
        <v>0</v>
      </c>
      <c r="D23203" s="5">
        <v>2</v>
      </c>
    </row>
    <row r="23204" spans="1:4" x14ac:dyDescent="0.3">
      <c r="A23204" s="1">
        <v>23202</v>
      </c>
      <c r="B23204" s="5">
        <v>541982479</v>
      </c>
      <c r="C23204" s="5">
        <v>0</v>
      </c>
      <c r="D23204" s="5">
        <v>0</v>
      </c>
    </row>
    <row r="23205" spans="1:4" x14ac:dyDescent="0.3">
      <c r="A23205" s="1">
        <v>23203</v>
      </c>
      <c r="B23205" s="5">
        <v>541999247</v>
      </c>
      <c r="C23205" s="5">
        <v>0</v>
      </c>
      <c r="D23205" s="5">
        <v>2</v>
      </c>
    </row>
    <row r="23206" spans="1:4" x14ac:dyDescent="0.3">
      <c r="A23206" s="1">
        <v>23204</v>
      </c>
      <c r="B23206" s="5">
        <v>542009425</v>
      </c>
      <c r="C23206" s="5">
        <v>0</v>
      </c>
      <c r="D23206" s="5">
        <v>1</v>
      </c>
    </row>
    <row r="23207" spans="1:4" x14ac:dyDescent="0.3">
      <c r="A23207" s="1">
        <v>23205</v>
      </c>
      <c r="B23207" s="5">
        <v>542016517</v>
      </c>
      <c r="C23207" s="5">
        <v>0</v>
      </c>
      <c r="D23207" s="5">
        <v>0</v>
      </c>
    </row>
    <row r="23208" spans="1:4" x14ac:dyDescent="0.3">
      <c r="A23208" s="1">
        <v>23206</v>
      </c>
      <c r="B23208" s="5">
        <v>542052085</v>
      </c>
      <c r="C23208" s="5">
        <v>0</v>
      </c>
      <c r="D23208" s="5">
        <v>1</v>
      </c>
    </row>
    <row r="23209" spans="1:4" x14ac:dyDescent="0.3">
      <c r="A23209" s="1">
        <v>23207</v>
      </c>
      <c r="B23209" s="5">
        <v>542073536</v>
      </c>
      <c r="C23209" s="5">
        <v>0</v>
      </c>
      <c r="D23209" s="5">
        <v>1</v>
      </c>
    </row>
    <row r="23210" spans="1:4" x14ac:dyDescent="0.3">
      <c r="A23210" s="1">
        <v>23208</v>
      </c>
      <c r="B23210" s="5">
        <v>542078345</v>
      </c>
      <c r="C23210" s="5">
        <v>0</v>
      </c>
      <c r="D23210" s="5">
        <v>2</v>
      </c>
    </row>
    <row r="23211" spans="1:4" x14ac:dyDescent="0.3">
      <c r="A23211" s="1">
        <v>23209</v>
      </c>
      <c r="B23211" s="5">
        <v>542080150</v>
      </c>
      <c r="C23211" s="5">
        <v>0</v>
      </c>
      <c r="D23211" s="5">
        <v>2</v>
      </c>
    </row>
    <row r="23212" spans="1:4" x14ac:dyDescent="0.3">
      <c r="A23212" s="1">
        <v>23210</v>
      </c>
      <c r="B23212" s="5">
        <v>542119224</v>
      </c>
      <c r="C23212" s="5">
        <v>0</v>
      </c>
      <c r="D23212" s="5">
        <v>0</v>
      </c>
    </row>
    <row r="23213" spans="1:4" x14ac:dyDescent="0.3">
      <c r="A23213" s="1">
        <v>23211</v>
      </c>
      <c r="B23213" s="5">
        <v>542138328</v>
      </c>
      <c r="C23213" s="5">
        <v>0</v>
      </c>
      <c r="D23213" s="5">
        <v>1</v>
      </c>
    </row>
    <row r="23214" spans="1:4" x14ac:dyDescent="0.3">
      <c r="A23214" s="1">
        <v>23212</v>
      </c>
      <c r="B23214" s="5">
        <v>542143526</v>
      </c>
      <c r="C23214" s="5">
        <v>0</v>
      </c>
      <c r="D23214" s="5">
        <v>2</v>
      </c>
    </row>
    <row r="23215" spans="1:4" x14ac:dyDescent="0.3">
      <c r="A23215" s="1">
        <v>23213</v>
      </c>
      <c r="B23215" s="5">
        <v>542182896</v>
      </c>
      <c r="C23215" s="5">
        <v>0</v>
      </c>
      <c r="D23215" s="5">
        <v>2</v>
      </c>
    </row>
    <row r="23216" spans="1:4" x14ac:dyDescent="0.3">
      <c r="A23216" s="1">
        <v>23214</v>
      </c>
      <c r="B23216" s="5">
        <v>542186500</v>
      </c>
      <c r="C23216" s="5">
        <v>0</v>
      </c>
      <c r="D23216" s="5">
        <v>2</v>
      </c>
    </row>
    <row r="23217" spans="1:4" x14ac:dyDescent="0.3">
      <c r="A23217" s="1">
        <v>23215</v>
      </c>
      <c r="B23217" s="5">
        <v>542223743</v>
      </c>
      <c r="C23217" s="5">
        <v>0</v>
      </c>
      <c r="D23217" s="5">
        <v>1</v>
      </c>
    </row>
    <row r="23218" spans="1:4" x14ac:dyDescent="0.3">
      <c r="A23218" s="1">
        <v>23216</v>
      </c>
      <c r="B23218" s="5">
        <v>542231018</v>
      </c>
      <c r="C23218" s="5">
        <v>0</v>
      </c>
      <c r="D23218" s="5">
        <v>2</v>
      </c>
    </row>
    <row r="23219" spans="1:4" x14ac:dyDescent="0.3">
      <c r="A23219" s="1">
        <v>23217</v>
      </c>
      <c r="B23219" s="5">
        <v>542237536</v>
      </c>
      <c r="C23219" s="5">
        <v>0</v>
      </c>
      <c r="D23219" s="5">
        <v>2</v>
      </c>
    </row>
    <row r="23220" spans="1:4" x14ac:dyDescent="0.3">
      <c r="A23220" s="1">
        <v>23218</v>
      </c>
      <c r="B23220" s="5">
        <v>542274596</v>
      </c>
      <c r="C23220" s="5">
        <v>0</v>
      </c>
      <c r="D23220" s="5">
        <v>1</v>
      </c>
    </row>
    <row r="23221" spans="1:4" x14ac:dyDescent="0.3">
      <c r="A23221" s="1">
        <v>23219</v>
      </c>
      <c r="B23221" s="5">
        <v>542306572</v>
      </c>
      <c r="C23221" s="5">
        <v>0</v>
      </c>
      <c r="D23221" s="5">
        <v>2</v>
      </c>
    </row>
    <row r="23222" spans="1:4" x14ac:dyDescent="0.3">
      <c r="A23222" s="1">
        <v>23220</v>
      </c>
      <c r="B23222" s="5">
        <v>542324717</v>
      </c>
      <c r="C23222" s="5">
        <v>0</v>
      </c>
      <c r="D23222" s="5">
        <v>1</v>
      </c>
    </row>
    <row r="23223" spans="1:4" x14ac:dyDescent="0.3">
      <c r="A23223" s="1">
        <v>23221</v>
      </c>
      <c r="B23223" s="5">
        <v>542346370</v>
      </c>
      <c r="C23223" s="5">
        <v>0</v>
      </c>
      <c r="D23223" s="5">
        <v>2</v>
      </c>
    </row>
    <row r="23224" spans="1:4" x14ac:dyDescent="0.3">
      <c r="A23224" s="1">
        <v>23222</v>
      </c>
      <c r="B23224" s="5">
        <v>542346982</v>
      </c>
      <c r="C23224" s="5">
        <v>0</v>
      </c>
      <c r="D23224" s="5">
        <v>2</v>
      </c>
    </row>
    <row r="23225" spans="1:4" x14ac:dyDescent="0.3">
      <c r="A23225" s="1">
        <v>23223</v>
      </c>
      <c r="B23225" s="5">
        <v>542387667</v>
      </c>
      <c r="C23225" s="5">
        <v>0</v>
      </c>
      <c r="D23225" s="5">
        <v>2</v>
      </c>
    </row>
    <row r="23226" spans="1:4" x14ac:dyDescent="0.3">
      <c r="A23226" s="1">
        <v>23224</v>
      </c>
      <c r="B23226" s="5">
        <v>542447893</v>
      </c>
      <c r="C23226" s="5">
        <v>0</v>
      </c>
      <c r="D23226" s="5">
        <v>1</v>
      </c>
    </row>
    <row r="23227" spans="1:4" x14ac:dyDescent="0.3">
      <c r="A23227" s="1">
        <v>23225</v>
      </c>
      <c r="B23227" s="5">
        <v>542448182</v>
      </c>
      <c r="C23227" s="5">
        <v>0</v>
      </c>
      <c r="D23227" s="5">
        <v>2</v>
      </c>
    </row>
    <row r="23228" spans="1:4" x14ac:dyDescent="0.3">
      <c r="A23228" s="1">
        <v>23226</v>
      </c>
      <c r="B23228" s="5">
        <v>542509998</v>
      </c>
      <c r="C23228" s="5">
        <v>0</v>
      </c>
      <c r="D23228" s="5">
        <v>2</v>
      </c>
    </row>
    <row r="23229" spans="1:4" x14ac:dyDescent="0.3">
      <c r="A23229" s="1">
        <v>23227</v>
      </c>
      <c r="B23229" s="5">
        <v>542524338</v>
      </c>
      <c r="C23229" s="5">
        <v>0</v>
      </c>
      <c r="D23229" s="5">
        <v>2</v>
      </c>
    </row>
    <row r="23230" spans="1:4" x14ac:dyDescent="0.3">
      <c r="A23230" s="1">
        <v>23228</v>
      </c>
      <c r="B23230" s="5">
        <v>542530916</v>
      </c>
      <c r="C23230" s="5">
        <v>0</v>
      </c>
      <c r="D23230" s="5">
        <v>2</v>
      </c>
    </row>
    <row r="23231" spans="1:4" x14ac:dyDescent="0.3">
      <c r="A23231" s="1">
        <v>23229</v>
      </c>
      <c r="B23231" s="5">
        <v>542543902</v>
      </c>
      <c r="C23231" s="5">
        <v>0</v>
      </c>
      <c r="D23231" s="5">
        <v>2</v>
      </c>
    </row>
    <row r="23232" spans="1:4" x14ac:dyDescent="0.3">
      <c r="A23232" s="1">
        <v>23230</v>
      </c>
      <c r="B23232" s="5">
        <v>542558445</v>
      </c>
      <c r="C23232" s="5">
        <v>0</v>
      </c>
      <c r="D23232" s="5">
        <v>2</v>
      </c>
    </row>
    <row r="23233" spans="1:4" x14ac:dyDescent="0.3">
      <c r="A23233" s="1">
        <v>23231</v>
      </c>
      <c r="B23233" s="5">
        <v>542597587</v>
      </c>
      <c r="C23233" s="5">
        <v>0</v>
      </c>
      <c r="D23233" s="5">
        <v>2</v>
      </c>
    </row>
    <row r="23234" spans="1:4" x14ac:dyDescent="0.3">
      <c r="A23234" s="1">
        <v>23232</v>
      </c>
      <c r="B23234" s="5">
        <v>542606957</v>
      </c>
      <c r="C23234" s="5">
        <v>0</v>
      </c>
      <c r="D23234" s="5">
        <v>2</v>
      </c>
    </row>
    <row r="23235" spans="1:4" x14ac:dyDescent="0.3">
      <c r="A23235" s="1">
        <v>23233</v>
      </c>
      <c r="B23235" s="5">
        <v>542624603</v>
      </c>
      <c r="C23235" s="5">
        <v>0</v>
      </c>
      <c r="D23235" s="5">
        <v>2</v>
      </c>
    </row>
    <row r="23236" spans="1:4" x14ac:dyDescent="0.3">
      <c r="A23236" s="1">
        <v>23234</v>
      </c>
      <c r="B23236" s="5">
        <v>542633194</v>
      </c>
      <c r="C23236" s="5">
        <v>0</v>
      </c>
      <c r="D23236" s="5">
        <v>2</v>
      </c>
    </row>
    <row r="23237" spans="1:4" x14ac:dyDescent="0.3">
      <c r="A23237" s="1">
        <v>23235</v>
      </c>
      <c r="B23237" s="5">
        <v>542634572</v>
      </c>
      <c r="C23237" s="5">
        <v>0</v>
      </c>
      <c r="D23237" s="5">
        <v>2</v>
      </c>
    </row>
    <row r="23238" spans="1:4" x14ac:dyDescent="0.3">
      <c r="A23238" s="1">
        <v>23236</v>
      </c>
      <c r="B23238" s="5">
        <v>542658085</v>
      </c>
      <c r="C23238" s="5">
        <v>0</v>
      </c>
      <c r="D23238" s="5">
        <v>2</v>
      </c>
    </row>
    <row r="23239" spans="1:4" x14ac:dyDescent="0.3">
      <c r="A23239" s="1">
        <v>23237</v>
      </c>
      <c r="B23239" s="5">
        <v>542670106</v>
      </c>
      <c r="C23239" s="5">
        <v>0</v>
      </c>
      <c r="D23239" s="5">
        <v>2</v>
      </c>
    </row>
    <row r="23240" spans="1:4" x14ac:dyDescent="0.3">
      <c r="A23240" s="1">
        <v>23238</v>
      </c>
      <c r="B23240" s="5">
        <v>542683014</v>
      </c>
      <c r="C23240" s="5">
        <v>0</v>
      </c>
      <c r="D23240" s="5">
        <v>2</v>
      </c>
    </row>
    <row r="23241" spans="1:4" x14ac:dyDescent="0.3">
      <c r="A23241" s="1">
        <v>23239</v>
      </c>
      <c r="B23241" s="5">
        <v>542726378</v>
      </c>
      <c r="C23241" s="5">
        <v>0</v>
      </c>
      <c r="D23241" s="5">
        <v>2</v>
      </c>
    </row>
    <row r="23242" spans="1:4" x14ac:dyDescent="0.3">
      <c r="A23242" s="1">
        <v>23240</v>
      </c>
      <c r="B23242" s="5">
        <v>542729240</v>
      </c>
      <c r="C23242" s="5">
        <v>0</v>
      </c>
      <c r="D23242" s="5">
        <v>1</v>
      </c>
    </row>
    <row r="23243" spans="1:4" x14ac:dyDescent="0.3">
      <c r="A23243" s="1">
        <v>23241</v>
      </c>
      <c r="B23243" s="5">
        <v>542782196</v>
      </c>
      <c r="C23243" s="5">
        <v>0</v>
      </c>
      <c r="D23243" s="5">
        <v>1</v>
      </c>
    </row>
    <row r="23244" spans="1:4" x14ac:dyDescent="0.3">
      <c r="A23244" s="1">
        <v>23242</v>
      </c>
      <c r="B23244" s="5">
        <v>542801214</v>
      </c>
      <c r="C23244" s="5">
        <v>0</v>
      </c>
      <c r="D23244" s="5">
        <v>2</v>
      </c>
    </row>
    <row r="23245" spans="1:4" x14ac:dyDescent="0.3">
      <c r="A23245" s="1">
        <v>23243</v>
      </c>
      <c r="B23245" s="5">
        <v>542842588</v>
      </c>
      <c r="C23245" s="5">
        <v>0</v>
      </c>
      <c r="D23245" s="5">
        <v>2</v>
      </c>
    </row>
    <row r="23246" spans="1:4" x14ac:dyDescent="0.3">
      <c r="A23246" s="1">
        <v>23244</v>
      </c>
      <c r="B23246" s="5">
        <v>542852472</v>
      </c>
      <c r="C23246" s="5">
        <v>0</v>
      </c>
      <c r="D23246" s="5">
        <v>1</v>
      </c>
    </row>
    <row r="23247" spans="1:4" x14ac:dyDescent="0.3">
      <c r="A23247" s="1">
        <v>23245</v>
      </c>
      <c r="B23247" s="5">
        <v>542873266</v>
      </c>
      <c r="C23247" s="5">
        <v>0</v>
      </c>
      <c r="D23247" s="5">
        <v>2</v>
      </c>
    </row>
    <row r="23248" spans="1:4" x14ac:dyDescent="0.3">
      <c r="A23248" s="1">
        <v>23246</v>
      </c>
      <c r="B23248" s="5">
        <v>542883595</v>
      </c>
      <c r="C23248" s="5">
        <v>0</v>
      </c>
      <c r="D23248" s="5">
        <v>1</v>
      </c>
    </row>
    <row r="23249" spans="1:4" x14ac:dyDescent="0.3">
      <c r="A23249" s="1">
        <v>23247</v>
      </c>
      <c r="B23249" s="5">
        <v>542892671</v>
      </c>
      <c r="C23249" s="5">
        <v>0</v>
      </c>
      <c r="D23249" s="5">
        <v>2</v>
      </c>
    </row>
    <row r="23250" spans="1:4" x14ac:dyDescent="0.3">
      <c r="A23250" s="1">
        <v>23248</v>
      </c>
      <c r="B23250" s="5">
        <v>542945407</v>
      </c>
      <c r="C23250" s="5">
        <v>0</v>
      </c>
      <c r="D23250" s="5">
        <v>2</v>
      </c>
    </row>
    <row r="23251" spans="1:4" x14ac:dyDescent="0.3">
      <c r="A23251" s="1">
        <v>23249</v>
      </c>
      <c r="B23251" s="5">
        <v>542961276</v>
      </c>
      <c r="C23251" s="5">
        <v>0</v>
      </c>
      <c r="D23251" s="5">
        <v>4</v>
      </c>
    </row>
    <row r="23252" spans="1:4" x14ac:dyDescent="0.3">
      <c r="A23252" s="1">
        <v>23250</v>
      </c>
      <c r="B23252" s="5">
        <v>542961564</v>
      </c>
      <c r="C23252" s="5">
        <v>0</v>
      </c>
      <c r="D23252" s="5">
        <v>2</v>
      </c>
    </row>
    <row r="23253" spans="1:4" x14ac:dyDescent="0.3">
      <c r="A23253" s="1">
        <v>23251</v>
      </c>
      <c r="B23253" s="5">
        <v>542992633</v>
      </c>
      <c r="C23253" s="5">
        <v>0</v>
      </c>
      <c r="D23253" s="5">
        <v>2</v>
      </c>
    </row>
    <row r="23254" spans="1:4" x14ac:dyDescent="0.3">
      <c r="A23254" s="1">
        <v>23252</v>
      </c>
      <c r="B23254" s="5">
        <v>543059433</v>
      </c>
      <c r="C23254" s="5">
        <v>0</v>
      </c>
      <c r="D23254" s="5">
        <v>1</v>
      </c>
    </row>
    <row r="23255" spans="1:4" x14ac:dyDescent="0.3">
      <c r="A23255" s="1">
        <v>23253</v>
      </c>
      <c r="B23255" s="5">
        <v>543065780</v>
      </c>
      <c r="C23255" s="5">
        <v>0</v>
      </c>
      <c r="D23255" s="5">
        <v>2</v>
      </c>
    </row>
    <row r="23256" spans="1:4" x14ac:dyDescent="0.3">
      <c r="A23256" s="1">
        <v>23254</v>
      </c>
      <c r="B23256" s="5">
        <v>543066951</v>
      </c>
      <c r="C23256" s="5">
        <v>0</v>
      </c>
      <c r="D23256" s="5">
        <v>1</v>
      </c>
    </row>
    <row r="23257" spans="1:4" x14ac:dyDescent="0.3">
      <c r="A23257" s="1">
        <v>23255</v>
      </c>
      <c r="B23257" s="5">
        <v>543075046</v>
      </c>
      <c r="C23257" s="5">
        <v>0</v>
      </c>
      <c r="D23257" s="5">
        <v>2</v>
      </c>
    </row>
    <row r="23258" spans="1:4" x14ac:dyDescent="0.3">
      <c r="A23258" s="1">
        <v>23256</v>
      </c>
      <c r="B23258" s="5">
        <v>543128447</v>
      </c>
      <c r="C23258" s="5">
        <v>0</v>
      </c>
      <c r="D23258" s="5">
        <v>2</v>
      </c>
    </row>
    <row r="23259" spans="1:4" x14ac:dyDescent="0.3">
      <c r="A23259" s="1">
        <v>23257</v>
      </c>
      <c r="B23259" s="5">
        <v>543154979</v>
      </c>
      <c r="C23259" s="5">
        <v>0</v>
      </c>
      <c r="D23259" s="5">
        <v>2</v>
      </c>
    </row>
    <row r="23260" spans="1:4" x14ac:dyDescent="0.3">
      <c r="A23260" s="1">
        <v>23258</v>
      </c>
      <c r="B23260" s="5">
        <v>543160674</v>
      </c>
      <c r="C23260" s="5">
        <v>0</v>
      </c>
      <c r="D23260" s="5">
        <v>3</v>
      </c>
    </row>
    <row r="23261" spans="1:4" x14ac:dyDescent="0.3">
      <c r="A23261" s="1">
        <v>23259</v>
      </c>
      <c r="B23261" s="5">
        <v>543167971</v>
      </c>
      <c r="C23261" s="5">
        <v>0</v>
      </c>
      <c r="D23261" s="5">
        <v>1</v>
      </c>
    </row>
    <row r="23262" spans="1:4" x14ac:dyDescent="0.3">
      <c r="A23262" s="1">
        <v>23260</v>
      </c>
      <c r="B23262" s="5">
        <v>543187924</v>
      </c>
      <c r="C23262" s="5">
        <v>0</v>
      </c>
      <c r="D23262" s="5">
        <v>2</v>
      </c>
    </row>
    <row r="23263" spans="1:4" x14ac:dyDescent="0.3">
      <c r="A23263" s="1">
        <v>23261</v>
      </c>
      <c r="B23263" s="5">
        <v>543191096</v>
      </c>
      <c r="C23263" s="5">
        <v>0</v>
      </c>
      <c r="D23263" s="5">
        <v>1</v>
      </c>
    </row>
    <row r="23264" spans="1:4" x14ac:dyDescent="0.3">
      <c r="A23264" s="1">
        <v>23262</v>
      </c>
      <c r="B23264" s="5">
        <v>543197649</v>
      </c>
      <c r="C23264" s="5">
        <v>0</v>
      </c>
      <c r="D23264" s="5">
        <v>2</v>
      </c>
    </row>
    <row r="23265" spans="1:4" x14ac:dyDescent="0.3">
      <c r="A23265" s="1">
        <v>23263</v>
      </c>
      <c r="B23265" s="5">
        <v>543207028</v>
      </c>
      <c r="C23265" s="5">
        <v>0</v>
      </c>
      <c r="D23265" s="5">
        <v>2</v>
      </c>
    </row>
    <row r="23266" spans="1:4" x14ac:dyDescent="0.3">
      <c r="A23266" s="1">
        <v>23264</v>
      </c>
      <c r="B23266" s="5">
        <v>543237174</v>
      </c>
      <c r="C23266" s="5">
        <v>0</v>
      </c>
      <c r="D23266" s="5">
        <v>1</v>
      </c>
    </row>
    <row r="23267" spans="1:4" x14ac:dyDescent="0.3">
      <c r="A23267" s="1">
        <v>23265</v>
      </c>
      <c r="B23267" s="5">
        <v>543237811</v>
      </c>
      <c r="C23267" s="5">
        <v>0</v>
      </c>
      <c r="D23267" s="5">
        <v>2</v>
      </c>
    </row>
    <row r="23268" spans="1:4" x14ac:dyDescent="0.3">
      <c r="A23268" s="1">
        <v>23266</v>
      </c>
      <c r="B23268" s="5">
        <v>543238081</v>
      </c>
      <c r="C23268" s="5">
        <v>0</v>
      </c>
      <c r="D23268" s="5">
        <v>2</v>
      </c>
    </row>
    <row r="23269" spans="1:4" x14ac:dyDescent="0.3">
      <c r="A23269" s="1">
        <v>23267</v>
      </c>
      <c r="B23269" s="5">
        <v>543241156</v>
      </c>
      <c r="C23269" s="5">
        <v>0</v>
      </c>
      <c r="D23269" s="5">
        <v>2</v>
      </c>
    </row>
    <row r="23270" spans="1:4" x14ac:dyDescent="0.3">
      <c r="A23270" s="1">
        <v>23268</v>
      </c>
      <c r="B23270" s="5">
        <v>543248374</v>
      </c>
      <c r="C23270" s="5">
        <v>0</v>
      </c>
      <c r="D23270" s="5">
        <v>2</v>
      </c>
    </row>
    <row r="23271" spans="1:4" x14ac:dyDescent="0.3">
      <c r="A23271" s="1">
        <v>23269</v>
      </c>
      <c r="B23271" s="5">
        <v>543263876</v>
      </c>
      <c r="C23271" s="5">
        <v>0</v>
      </c>
      <c r="D23271" s="5">
        <v>1</v>
      </c>
    </row>
    <row r="23272" spans="1:4" x14ac:dyDescent="0.3">
      <c r="A23272" s="1">
        <v>23270</v>
      </c>
      <c r="B23272" s="5">
        <v>543267295</v>
      </c>
      <c r="C23272" s="5">
        <v>0</v>
      </c>
      <c r="D23272" s="5">
        <v>1</v>
      </c>
    </row>
    <row r="23273" spans="1:4" x14ac:dyDescent="0.3">
      <c r="A23273" s="1">
        <v>23271</v>
      </c>
      <c r="B23273" s="5">
        <v>543283186</v>
      </c>
      <c r="C23273" s="5">
        <v>0</v>
      </c>
      <c r="D23273" s="5">
        <v>2</v>
      </c>
    </row>
    <row r="23274" spans="1:4" x14ac:dyDescent="0.3">
      <c r="A23274" s="1">
        <v>23272</v>
      </c>
      <c r="B23274" s="5">
        <v>543297914</v>
      </c>
      <c r="C23274" s="5">
        <v>0</v>
      </c>
      <c r="D23274" s="5">
        <v>2</v>
      </c>
    </row>
    <row r="23275" spans="1:4" x14ac:dyDescent="0.3">
      <c r="A23275" s="1">
        <v>23273</v>
      </c>
      <c r="B23275" s="5">
        <v>543307888</v>
      </c>
      <c r="C23275" s="5">
        <v>0</v>
      </c>
      <c r="D23275" s="5">
        <v>2</v>
      </c>
    </row>
    <row r="23276" spans="1:4" x14ac:dyDescent="0.3">
      <c r="A23276" s="1">
        <v>23274</v>
      </c>
      <c r="B23276" s="5">
        <v>543325494</v>
      </c>
      <c r="C23276" s="5">
        <v>0</v>
      </c>
      <c r="D23276" s="5">
        <v>2</v>
      </c>
    </row>
    <row r="23277" spans="1:4" x14ac:dyDescent="0.3">
      <c r="A23277" s="1">
        <v>23275</v>
      </c>
      <c r="B23277" s="5">
        <v>543361029</v>
      </c>
      <c r="C23277" s="5">
        <v>0</v>
      </c>
      <c r="D23277" s="5">
        <v>1</v>
      </c>
    </row>
    <row r="23278" spans="1:4" x14ac:dyDescent="0.3">
      <c r="A23278" s="1">
        <v>23276</v>
      </c>
      <c r="B23278" s="5">
        <v>543400081</v>
      </c>
      <c r="C23278" s="5">
        <v>0</v>
      </c>
      <c r="D23278" s="5">
        <v>2</v>
      </c>
    </row>
    <row r="23279" spans="1:4" x14ac:dyDescent="0.3">
      <c r="A23279" s="1">
        <v>23277</v>
      </c>
      <c r="B23279" s="5">
        <v>543404541</v>
      </c>
      <c r="C23279" s="5">
        <v>0</v>
      </c>
      <c r="D23279" s="5">
        <v>2</v>
      </c>
    </row>
    <row r="23280" spans="1:4" x14ac:dyDescent="0.3">
      <c r="A23280" s="1">
        <v>23278</v>
      </c>
      <c r="B23280" s="5">
        <v>543448139</v>
      </c>
      <c r="C23280" s="5">
        <v>0</v>
      </c>
      <c r="D23280" s="5">
        <v>2</v>
      </c>
    </row>
    <row r="23281" spans="1:4" x14ac:dyDescent="0.3">
      <c r="A23281" s="1">
        <v>23279</v>
      </c>
      <c r="B23281" s="5">
        <v>543485966</v>
      </c>
      <c r="C23281" s="5">
        <v>0</v>
      </c>
      <c r="D23281" s="5">
        <v>2</v>
      </c>
    </row>
    <row r="23282" spans="1:4" x14ac:dyDescent="0.3">
      <c r="A23282" s="1">
        <v>23280</v>
      </c>
      <c r="B23282" s="5">
        <v>543491857</v>
      </c>
      <c r="C23282" s="5">
        <v>0</v>
      </c>
      <c r="D23282" s="5">
        <v>1</v>
      </c>
    </row>
    <row r="23283" spans="1:4" x14ac:dyDescent="0.3">
      <c r="A23283" s="1">
        <v>23281</v>
      </c>
      <c r="B23283" s="5">
        <v>543509367</v>
      </c>
      <c r="C23283" s="5">
        <v>0</v>
      </c>
      <c r="D23283" s="5">
        <v>2</v>
      </c>
    </row>
    <row r="23284" spans="1:4" x14ac:dyDescent="0.3">
      <c r="A23284" s="1">
        <v>23282</v>
      </c>
      <c r="B23284" s="5">
        <v>543522273</v>
      </c>
      <c r="C23284" s="5">
        <v>0</v>
      </c>
      <c r="D23284" s="5">
        <v>2</v>
      </c>
    </row>
    <row r="23285" spans="1:4" x14ac:dyDescent="0.3">
      <c r="A23285" s="1">
        <v>23283</v>
      </c>
      <c r="B23285" s="5">
        <v>543529395</v>
      </c>
      <c r="C23285" s="5">
        <v>0</v>
      </c>
      <c r="D23285" s="5">
        <v>4</v>
      </c>
    </row>
    <row r="23286" spans="1:4" x14ac:dyDescent="0.3">
      <c r="A23286" s="1">
        <v>23284</v>
      </c>
      <c r="B23286" s="5">
        <v>543535751</v>
      </c>
      <c r="C23286" s="5">
        <v>0</v>
      </c>
      <c r="D23286" s="5">
        <v>2</v>
      </c>
    </row>
    <row r="23287" spans="1:4" x14ac:dyDescent="0.3">
      <c r="A23287" s="1">
        <v>23285</v>
      </c>
      <c r="B23287" s="5">
        <v>543556082</v>
      </c>
      <c r="C23287" s="5">
        <v>0</v>
      </c>
      <c r="D23287" s="5">
        <v>2</v>
      </c>
    </row>
    <row r="23288" spans="1:4" x14ac:dyDescent="0.3">
      <c r="A23288" s="1">
        <v>23286</v>
      </c>
      <c r="B23288" s="5">
        <v>543557763</v>
      </c>
      <c r="C23288" s="5">
        <v>0</v>
      </c>
      <c r="D23288" s="5">
        <v>2</v>
      </c>
    </row>
    <row r="23289" spans="1:4" x14ac:dyDescent="0.3">
      <c r="A23289" s="1">
        <v>23287</v>
      </c>
      <c r="B23289" s="5">
        <v>543582807</v>
      </c>
      <c r="C23289" s="5">
        <v>0</v>
      </c>
      <c r="D23289" s="5">
        <v>2</v>
      </c>
    </row>
    <row r="23290" spans="1:4" x14ac:dyDescent="0.3">
      <c r="A23290" s="1">
        <v>23288</v>
      </c>
      <c r="B23290" s="5">
        <v>543589234</v>
      </c>
      <c r="C23290" s="5">
        <v>0</v>
      </c>
      <c r="D23290" s="5">
        <v>2</v>
      </c>
    </row>
    <row r="23291" spans="1:4" x14ac:dyDescent="0.3">
      <c r="A23291" s="1">
        <v>23289</v>
      </c>
      <c r="B23291" s="5">
        <v>543624369</v>
      </c>
      <c r="C23291" s="5">
        <v>0</v>
      </c>
      <c r="D23291" s="5">
        <v>2</v>
      </c>
    </row>
    <row r="23292" spans="1:4" x14ac:dyDescent="0.3">
      <c r="A23292" s="1">
        <v>23290</v>
      </c>
      <c r="B23292" s="5">
        <v>543632171</v>
      </c>
      <c r="C23292" s="5">
        <v>0</v>
      </c>
      <c r="D23292" s="5">
        <v>2</v>
      </c>
    </row>
    <row r="23293" spans="1:4" x14ac:dyDescent="0.3">
      <c r="A23293" s="1">
        <v>23291</v>
      </c>
      <c r="B23293" s="5">
        <v>543642220</v>
      </c>
      <c r="C23293" s="5">
        <v>0</v>
      </c>
      <c r="D23293" s="5">
        <v>2</v>
      </c>
    </row>
    <row r="23294" spans="1:4" x14ac:dyDescent="0.3">
      <c r="A23294" s="1">
        <v>23292</v>
      </c>
      <c r="B23294" s="5">
        <v>543642281</v>
      </c>
      <c r="C23294" s="5">
        <v>0</v>
      </c>
      <c r="D23294" s="5">
        <v>2</v>
      </c>
    </row>
    <row r="23295" spans="1:4" x14ac:dyDescent="0.3">
      <c r="A23295" s="1">
        <v>23293</v>
      </c>
      <c r="B23295" s="5">
        <v>543688762</v>
      </c>
      <c r="C23295" s="5">
        <v>0</v>
      </c>
      <c r="D23295" s="5">
        <v>2</v>
      </c>
    </row>
    <row r="23296" spans="1:4" x14ac:dyDescent="0.3">
      <c r="A23296" s="1">
        <v>23294</v>
      </c>
      <c r="B23296" s="5">
        <v>543748031</v>
      </c>
      <c r="C23296" s="5">
        <v>0</v>
      </c>
      <c r="D23296" s="5">
        <v>2</v>
      </c>
    </row>
    <row r="23297" spans="1:4" x14ac:dyDescent="0.3">
      <c r="A23297" s="1">
        <v>23295</v>
      </c>
      <c r="B23297" s="5">
        <v>543753403</v>
      </c>
      <c r="C23297" s="5">
        <v>0</v>
      </c>
      <c r="D23297" s="5">
        <v>2</v>
      </c>
    </row>
    <row r="23298" spans="1:4" x14ac:dyDescent="0.3">
      <c r="A23298" s="1">
        <v>23296</v>
      </c>
      <c r="B23298" s="5">
        <v>543757248</v>
      </c>
      <c r="C23298" s="5">
        <v>0</v>
      </c>
      <c r="D23298" s="5">
        <v>1</v>
      </c>
    </row>
    <row r="23299" spans="1:4" x14ac:dyDescent="0.3">
      <c r="A23299" s="1">
        <v>23297</v>
      </c>
      <c r="B23299" s="5">
        <v>543786986</v>
      </c>
      <c r="C23299" s="5">
        <v>0</v>
      </c>
      <c r="D23299" s="5">
        <v>2</v>
      </c>
    </row>
    <row r="23300" spans="1:4" x14ac:dyDescent="0.3">
      <c r="A23300" s="1">
        <v>23298</v>
      </c>
      <c r="B23300" s="5">
        <v>543796531</v>
      </c>
      <c r="C23300" s="5">
        <v>0</v>
      </c>
      <c r="D23300" s="5">
        <v>2</v>
      </c>
    </row>
    <row r="23301" spans="1:4" x14ac:dyDescent="0.3">
      <c r="A23301" s="1">
        <v>23299</v>
      </c>
      <c r="B23301" s="5">
        <v>543831491</v>
      </c>
      <c r="C23301" s="5">
        <v>0</v>
      </c>
      <c r="D23301" s="5">
        <v>2</v>
      </c>
    </row>
    <row r="23302" spans="1:4" x14ac:dyDescent="0.3">
      <c r="A23302" s="1">
        <v>23300</v>
      </c>
      <c r="B23302" s="5">
        <v>543833243</v>
      </c>
      <c r="C23302" s="5">
        <v>0</v>
      </c>
      <c r="D23302" s="5">
        <v>2</v>
      </c>
    </row>
    <row r="23303" spans="1:4" x14ac:dyDescent="0.3">
      <c r="A23303" s="1">
        <v>23301</v>
      </c>
      <c r="B23303" s="5">
        <v>543841580</v>
      </c>
      <c r="C23303" s="5">
        <v>0</v>
      </c>
      <c r="D23303" s="5">
        <v>2</v>
      </c>
    </row>
    <row r="23304" spans="1:4" x14ac:dyDescent="0.3">
      <c r="A23304" s="1">
        <v>23302</v>
      </c>
      <c r="B23304" s="5">
        <v>543848615</v>
      </c>
      <c r="C23304" s="5">
        <v>0</v>
      </c>
      <c r="D23304" s="5">
        <v>2</v>
      </c>
    </row>
    <row r="23305" spans="1:4" x14ac:dyDescent="0.3">
      <c r="A23305" s="1">
        <v>23303</v>
      </c>
      <c r="B23305" s="5">
        <v>543884038</v>
      </c>
      <c r="C23305" s="5">
        <v>0</v>
      </c>
      <c r="D23305" s="5">
        <v>2</v>
      </c>
    </row>
    <row r="23306" spans="1:4" x14ac:dyDescent="0.3">
      <c r="A23306" s="1">
        <v>23304</v>
      </c>
      <c r="B23306" s="5">
        <v>543890516</v>
      </c>
      <c r="C23306" s="5">
        <v>0</v>
      </c>
      <c r="D23306" s="5">
        <v>1</v>
      </c>
    </row>
    <row r="23307" spans="1:4" x14ac:dyDescent="0.3">
      <c r="A23307" s="1">
        <v>23305</v>
      </c>
      <c r="B23307" s="5">
        <v>543893912</v>
      </c>
      <c r="C23307" s="5">
        <v>0</v>
      </c>
      <c r="D23307" s="5">
        <v>2</v>
      </c>
    </row>
    <row r="23308" spans="1:4" x14ac:dyDescent="0.3">
      <c r="A23308" s="1">
        <v>23306</v>
      </c>
      <c r="B23308" s="5">
        <v>543904049</v>
      </c>
      <c r="C23308" s="5">
        <v>0</v>
      </c>
      <c r="D23308" s="5">
        <v>1</v>
      </c>
    </row>
    <row r="23309" spans="1:4" x14ac:dyDescent="0.3">
      <c r="A23309" s="1">
        <v>23307</v>
      </c>
      <c r="B23309" s="5">
        <v>543906937</v>
      </c>
      <c r="C23309" s="5">
        <v>0</v>
      </c>
      <c r="D23309" s="5">
        <v>2</v>
      </c>
    </row>
    <row r="23310" spans="1:4" x14ac:dyDescent="0.3">
      <c r="A23310" s="1">
        <v>23308</v>
      </c>
      <c r="B23310" s="5">
        <v>543917780</v>
      </c>
      <c r="C23310" s="5">
        <v>0</v>
      </c>
      <c r="D23310" s="5">
        <v>2</v>
      </c>
    </row>
    <row r="23311" spans="1:4" x14ac:dyDescent="0.3">
      <c r="A23311" s="1">
        <v>23309</v>
      </c>
      <c r="B23311" s="5">
        <v>543927495</v>
      </c>
      <c r="C23311" s="5">
        <v>0</v>
      </c>
      <c r="D23311" s="5">
        <v>2</v>
      </c>
    </row>
    <row r="23312" spans="1:4" x14ac:dyDescent="0.3">
      <c r="A23312" s="1">
        <v>23310</v>
      </c>
      <c r="B23312" s="5">
        <v>543944355</v>
      </c>
      <c r="C23312" s="5">
        <v>0</v>
      </c>
      <c r="D23312" s="5">
        <v>1</v>
      </c>
    </row>
    <row r="23313" spans="1:4" x14ac:dyDescent="0.3">
      <c r="A23313" s="1">
        <v>23311</v>
      </c>
      <c r="B23313" s="5">
        <v>543945534</v>
      </c>
      <c r="C23313" s="5">
        <v>0</v>
      </c>
      <c r="D23313" s="5">
        <v>2</v>
      </c>
    </row>
    <row r="23314" spans="1:4" x14ac:dyDescent="0.3">
      <c r="A23314" s="1">
        <v>23312</v>
      </c>
      <c r="B23314" s="5">
        <v>543964194</v>
      </c>
      <c r="C23314" s="5">
        <v>0</v>
      </c>
      <c r="D23314" s="5">
        <v>2</v>
      </c>
    </row>
    <row r="23315" spans="1:4" x14ac:dyDescent="0.3">
      <c r="A23315" s="1">
        <v>23313</v>
      </c>
      <c r="B23315" s="5">
        <v>543986427</v>
      </c>
      <c r="C23315" s="5">
        <v>0</v>
      </c>
      <c r="D23315" s="5">
        <v>2</v>
      </c>
    </row>
    <row r="23316" spans="1:4" x14ac:dyDescent="0.3">
      <c r="A23316" s="1">
        <v>23314</v>
      </c>
      <c r="B23316" s="5">
        <v>544042542</v>
      </c>
      <c r="C23316" s="5">
        <v>0</v>
      </c>
      <c r="D23316" s="5">
        <v>1</v>
      </c>
    </row>
    <row r="23317" spans="1:4" x14ac:dyDescent="0.3">
      <c r="A23317" s="1">
        <v>23315</v>
      </c>
      <c r="B23317" s="5">
        <v>544048166</v>
      </c>
      <c r="C23317" s="5">
        <v>0</v>
      </c>
      <c r="D23317" s="5">
        <v>2</v>
      </c>
    </row>
    <row r="23318" spans="1:4" x14ac:dyDescent="0.3">
      <c r="A23318" s="1">
        <v>23316</v>
      </c>
      <c r="B23318" s="5">
        <v>544052528</v>
      </c>
      <c r="C23318" s="5">
        <v>0</v>
      </c>
      <c r="D23318" s="5">
        <v>2</v>
      </c>
    </row>
    <row r="23319" spans="1:4" x14ac:dyDescent="0.3">
      <c r="A23319" s="1">
        <v>23317</v>
      </c>
      <c r="B23319" s="5">
        <v>544053359</v>
      </c>
      <c r="C23319" s="5">
        <v>0</v>
      </c>
      <c r="D23319" s="5">
        <v>2</v>
      </c>
    </row>
    <row r="23320" spans="1:4" x14ac:dyDescent="0.3">
      <c r="A23320" s="1">
        <v>23318</v>
      </c>
      <c r="B23320" s="5">
        <v>544061749</v>
      </c>
      <c r="C23320" s="5">
        <v>0</v>
      </c>
      <c r="D23320" s="5">
        <v>2</v>
      </c>
    </row>
    <row r="23321" spans="1:4" x14ac:dyDescent="0.3">
      <c r="A23321" s="1">
        <v>23319</v>
      </c>
      <c r="B23321" s="5">
        <v>544163335</v>
      </c>
      <c r="C23321" s="5">
        <v>0</v>
      </c>
      <c r="D23321" s="5">
        <v>4</v>
      </c>
    </row>
    <row r="23322" spans="1:4" x14ac:dyDescent="0.3">
      <c r="A23322" s="1">
        <v>23320</v>
      </c>
      <c r="B23322" s="5">
        <v>544194203</v>
      </c>
      <c r="C23322" s="5">
        <v>0</v>
      </c>
      <c r="D23322" s="5">
        <v>1</v>
      </c>
    </row>
    <row r="23323" spans="1:4" x14ac:dyDescent="0.3">
      <c r="A23323" s="1">
        <v>23321</v>
      </c>
      <c r="B23323" s="5">
        <v>544242499</v>
      </c>
      <c r="C23323" s="5">
        <v>0</v>
      </c>
      <c r="D23323" s="5">
        <v>2</v>
      </c>
    </row>
    <row r="23324" spans="1:4" x14ac:dyDescent="0.3">
      <c r="A23324" s="1">
        <v>23322</v>
      </c>
      <c r="B23324" s="5">
        <v>544251755</v>
      </c>
      <c r="C23324" s="5">
        <v>0</v>
      </c>
      <c r="D23324" s="5">
        <v>2</v>
      </c>
    </row>
    <row r="23325" spans="1:4" x14ac:dyDescent="0.3">
      <c r="A23325" s="1">
        <v>23323</v>
      </c>
      <c r="B23325" s="5">
        <v>544252437</v>
      </c>
      <c r="C23325" s="5">
        <v>0</v>
      </c>
      <c r="D23325" s="5">
        <v>1</v>
      </c>
    </row>
    <row r="23326" spans="1:4" x14ac:dyDescent="0.3">
      <c r="A23326" s="1">
        <v>23324</v>
      </c>
      <c r="B23326" s="5">
        <v>544280302</v>
      </c>
      <c r="C23326" s="5">
        <v>0</v>
      </c>
      <c r="D23326" s="5">
        <v>2</v>
      </c>
    </row>
    <row r="23327" spans="1:4" x14ac:dyDescent="0.3">
      <c r="A23327" s="1">
        <v>23325</v>
      </c>
      <c r="B23327" s="5">
        <v>544348185</v>
      </c>
      <c r="C23327" s="5">
        <v>0</v>
      </c>
      <c r="D23327" s="5">
        <v>2</v>
      </c>
    </row>
    <row r="23328" spans="1:4" x14ac:dyDescent="0.3">
      <c r="A23328" s="1">
        <v>23326</v>
      </c>
      <c r="B23328" s="5">
        <v>544359493</v>
      </c>
      <c r="C23328" s="5">
        <v>0</v>
      </c>
      <c r="D23328" s="5">
        <v>2</v>
      </c>
    </row>
    <row r="23329" spans="1:4" x14ac:dyDescent="0.3">
      <c r="A23329" s="1">
        <v>23327</v>
      </c>
      <c r="B23329" s="5">
        <v>544371043</v>
      </c>
      <c r="C23329" s="5">
        <v>0</v>
      </c>
      <c r="D23329" s="5">
        <v>2</v>
      </c>
    </row>
    <row r="23330" spans="1:4" x14ac:dyDescent="0.3">
      <c r="A23330" s="1">
        <v>23328</v>
      </c>
      <c r="B23330" s="5">
        <v>544399457</v>
      </c>
      <c r="C23330" s="5">
        <v>0</v>
      </c>
      <c r="D23330" s="5">
        <v>2</v>
      </c>
    </row>
    <row r="23331" spans="1:4" x14ac:dyDescent="0.3">
      <c r="A23331" s="1">
        <v>23329</v>
      </c>
      <c r="B23331" s="5">
        <v>544437936</v>
      </c>
      <c r="C23331" s="5">
        <v>0</v>
      </c>
      <c r="D23331" s="5">
        <v>1</v>
      </c>
    </row>
    <row r="23332" spans="1:4" x14ac:dyDescent="0.3">
      <c r="A23332" s="1">
        <v>23330</v>
      </c>
      <c r="B23332" s="5">
        <v>544459987</v>
      </c>
      <c r="C23332" s="5">
        <v>0</v>
      </c>
      <c r="D23332" s="5">
        <v>2</v>
      </c>
    </row>
    <row r="23333" spans="1:4" x14ac:dyDescent="0.3">
      <c r="A23333" s="1">
        <v>23331</v>
      </c>
      <c r="B23333" s="5">
        <v>544472318</v>
      </c>
      <c r="C23333" s="5">
        <v>0</v>
      </c>
      <c r="D23333" s="5">
        <v>2</v>
      </c>
    </row>
    <row r="23334" spans="1:4" x14ac:dyDescent="0.3">
      <c r="A23334" s="1">
        <v>23332</v>
      </c>
      <c r="B23334" s="5">
        <v>544500131</v>
      </c>
      <c r="C23334" s="5">
        <v>0</v>
      </c>
      <c r="D23334" s="5">
        <v>2</v>
      </c>
    </row>
    <row r="23335" spans="1:4" x14ac:dyDescent="0.3">
      <c r="A23335" s="1">
        <v>23333</v>
      </c>
      <c r="B23335" s="5">
        <v>544537059</v>
      </c>
      <c r="C23335" s="5">
        <v>0</v>
      </c>
      <c r="D23335" s="5">
        <v>1</v>
      </c>
    </row>
    <row r="23336" spans="1:4" x14ac:dyDescent="0.3">
      <c r="A23336" s="1">
        <v>23334</v>
      </c>
      <c r="B23336" s="5">
        <v>544575718</v>
      </c>
      <c r="C23336" s="5">
        <v>0</v>
      </c>
      <c r="D23336" s="5">
        <v>2</v>
      </c>
    </row>
    <row r="23337" spans="1:4" x14ac:dyDescent="0.3">
      <c r="A23337" s="1">
        <v>23335</v>
      </c>
      <c r="B23337" s="5">
        <v>544578816</v>
      </c>
      <c r="C23337" s="5">
        <v>0</v>
      </c>
      <c r="D23337" s="5">
        <v>2</v>
      </c>
    </row>
    <row r="23338" spans="1:4" x14ac:dyDescent="0.3">
      <c r="A23338" s="1">
        <v>23336</v>
      </c>
      <c r="B23338" s="5">
        <v>544581793</v>
      </c>
      <c r="C23338" s="5">
        <v>0</v>
      </c>
      <c r="D23338" s="5">
        <v>2</v>
      </c>
    </row>
    <row r="23339" spans="1:4" x14ac:dyDescent="0.3">
      <c r="A23339" s="1">
        <v>23337</v>
      </c>
      <c r="B23339" s="5">
        <v>544626695</v>
      </c>
      <c r="C23339" s="5">
        <v>0</v>
      </c>
      <c r="D23339" s="5">
        <v>2</v>
      </c>
    </row>
    <row r="23340" spans="1:4" x14ac:dyDescent="0.3">
      <c r="A23340" s="1">
        <v>23338</v>
      </c>
      <c r="B23340" s="5">
        <v>544672293</v>
      </c>
      <c r="C23340" s="5">
        <v>0</v>
      </c>
      <c r="D23340" s="5">
        <v>1</v>
      </c>
    </row>
    <row r="23341" spans="1:4" x14ac:dyDescent="0.3">
      <c r="A23341" s="1">
        <v>23339</v>
      </c>
      <c r="B23341" s="5">
        <v>544680433</v>
      </c>
      <c r="C23341" s="5">
        <v>0</v>
      </c>
      <c r="D23341" s="5">
        <v>2</v>
      </c>
    </row>
    <row r="23342" spans="1:4" x14ac:dyDescent="0.3">
      <c r="A23342" s="1">
        <v>23340</v>
      </c>
      <c r="B23342" s="5">
        <v>544715440</v>
      </c>
      <c r="C23342" s="5">
        <v>0</v>
      </c>
      <c r="D23342" s="5">
        <v>2</v>
      </c>
    </row>
    <row r="23343" spans="1:4" x14ac:dyDescent="0.3">
      <c r="A23343" s="1">
        <v>23341</v>
      </c>
      <c r="B23343" s="5">
        <v>544729693</v>
      </c>
      <c r="C23343" s="5">
        <v>0</v>
      </c>
      <c r="D23343" s="5">
        <v>2</v>
      </c>
    </row>
    <row r="23344" spans="1:4" x14ac:dyDescent="0.3">
      <c r="A23344" s="1">
        <v>23342</v>
      </c>
      <c r="B23344" s="5">
        <v>544732393</v>
      </c>
      <c r="C23344" s="5">
        <v>0</v>
      </c>
      <c r="D23344" s="5">
        <v>2</v>
      </c>
    </row>
    <row r="23345" spans="1:4" x14ac:dyDescent="0.3">
      <c r="A23345" s="1">
        <v>23343</v>
      </c>
      <c r="B23345" s="5">
        <v>544751734</v>
      </c>
      <c r="C23345" s="5">
        <v>0</v>
      </c>
      <c r="D23345" s="5">
        <v>1</v>
      </c>
    </row>
    <row r="23346" spans="1:4" x14ac:dyDescent="0.3">
      <c r="A23346" s="1">
        <v>23344</v>
      </c>
      <c r="B23346" s="5">
        <v>544762393</v>
      </c>
      <c r="C23346" s="5">
        <v>0</v>
      </c>
      <c r="D23346" s="5">
        <v>0</v>
      </c>
    </row>
    <row r="23347" spans="1:4" x14ac:dyDescent="0.3">
      <c r="A23347" s="1">
        <v>23345</v>
      </c>
      <c r="B23347" s="5">
        <v>544787318</v>
      </c>
      <c r="C23347" s="5">
        <v>0</v>
      </c>
      <c r="D23347" s="5">
        <v>2</v>
      </c>
    </row>
    <row r="23348" spans="1:4" x14ac:dyDescent="0.3">
      <c r="A23348" s="1">
        <v>23346</v>
      </c>
      <c r="B23348" s="5">
        <v>544822706</v>
      </c>
      <c r="C23348" s="5">
        <v>0</v>
      </c>
      <c r="D23348" s="5">
        <v>1</v>
      </c>
    </row>
    <row r="23349" spans="1:4" x14ac:dyDescent="0.3">
      <c r="A23349" s="1">
        <v>23347</v>
      </c>
      <c r="B23349" s="5">
        <v>544824102</v>
      </c>
      <c r="C23349" s="5">
        <v>0</v>
      </c>
      <c r="D23349" s="5">
        <v>0</v>
      </c>
    </row>
    <row r="23350" spans="1:4" x14ac:dyDescent="0.3">
      <c r="A23350" s="1">
        <v>23348</v>
      </c>
      <c r="B23350" s="5">
        <v>544848271</v>
      </c>
      <c r="C23350" s="5">
        <v>0</v>
      </c>
      <c r="D23350" s="5">
        <v>2</v>
      </c>
    </row>
    <row r="23351" spans="1:4" x14ac:dyDescent="0.3">
      <c r="A23351" s="1">
        <v>23349</v>
      </c>
      <c r="B23351" s="5">
        <v>544858009</v>
      </c>
      <c r="C23351" s="5">
        <v>0</v>
      </c>
      <c r="D23351" s="5">
        <v>2</v>
      </c>
    </row>
    <row r="23352" spans="1:4" x14ac:dyDescent="0.3">
      <c r="A23352" s="1">
        <v>23350</v>
      </c>
      <c r="B23352" s="5">
        <v>544859238</v>
      </c>
      <c r="C23352" s="5">
        <v>0</v>
      </c>
      <c r="D23352" s="5">
        <v>2</v>
      </c>
    </row>
    <row r="23353" spans="1:4" x14ac:dyDescent="0.3">
      <c r="A23353" s="1">
        <v>23351</v>
      </c>
      <c r="B23353" s="5">
        <v>544865191</v>
      </c>
      <c r="C23353" s="5">
        <v>0</v>
      </c>
      <c r="D23353" s="5">
        <v>2</v>
      </c>
    </row>
    <row r="23354" spans="1:4" x14ac:dyDescent="0.3">
      <c r="A23354" s="1">
        <v>23352</v>
      </c>
      <c r="B23354" s="5">
        <v>544938176</v>
      </c>
      <c r="C23354" s="5">
        <v>0</v>
      </c>
      <c r="D23354" s="5">
        <v>2</v>
      </c>
    </row>
    <row r="23355" spans="1:4" x14ac:dyDescent="0.3">
      <c r="A23355" s="1">
        <v>23353</v>
      </c>
      <c r="B23355" s="5">
        <v>544956263</v>
      </c>
      <c r="C23355" s="5">
        <v>0</v>
      </c>
      <c r="D23355" s="5">
        <v>2</v>
      </c>
    </row>
    <row r="23356" spans="1:4" x14ac:dyDescent="0.3">
      <c r="A23356" s="1">
        <v>23354</v>
      </c>
      <c r="B23356" s="5">
        <v>544975923</v>
      </c>
      <c r="C23356" s="5">
        <v>0</v>
      </c>
      <c r="D23356" s="5">
        <v>2</v>
      </c>
    </row>
    <row r="23357" spans="1:4" x14ac:dyDescent="0.3">
      <c r="A23357" s="1">
        <v>23355</v>
      </c>
      <c r="B23357" s="5">
        <v>544983553</v>
      </c>
      <c r="C23357" s="5">
        <v>0</v>
      </c>
      <c r="D23357" s="5">
        <v>2</v>
      </c>
    </row>
    <row r="23358" spans="1:4" x14ac:dyDescent="0.3">
      <c r="A23358" s="1">
        <v>23356</v>
      </c>
      <c r="B23358" s="5">
        <v>544986213</v>
      </c>
      <c r="C23358" s="5">
        <v>0</v>
      </c>
      <c r="D23358" s="5">
        <v>1</v>
      </c>
    </row>
    <row r="23359" spans="1:4" x14ac:dyDescent="0.3">
      <c r="A23359" s="1">
        <v>23357</v>
      </c>
      <c r="B23359" s="5">
        <v>544988442</v>
      </c>
      <c r="C23359" s="5">
        <v>0</v>
      </c>
      <c r="D23359" s="5">
        <v>2</v>
      </c>
    </row>
    <row r="23360" spans="1:4" x14ac:dyDescent="0.3">
      <c r="A23360" s="1">
        <v>23358</v>
      </c>
      <c r="B23360" s="5">
        <v>544992300</v>
      </c>
      <c r="C23360" s="5">
        <v>0</v>
      </c>
      <c r="D23360" s="5">
        <v>2</v>
      </c>
    </row>
    <row r="23361" spans="1:4" x14ac:dyDescent="0.3">
      <c r="A23361" s="1">
        <v>23359</v>
      </c>
      <c r="B23361" s="5">
        <v>545001836</v>
      </c>
      <c r="C23361" s="5">
        <v>0</v>
      </c>
      <c r="D23361" s="5">
        <v>2</v>
      </c>
    </row>
    <row r="23362" spans="1:4" x14ac:dyDescent="0.3">
      <c r="A23362" s="1">
        <v>23360</v>
      </c>
      <c r="B23362" s="5">
        <v>545047135</v>
      </c>
      <c r="C23362" s="5">
        <v>0</v>
      </c>
      <c r="D23362" s="5">
        <v>2</v>
      </c>
    </row>
    <row r="23363" spans="1:4" x14ac:dyDescent="0.3">
      <c r="A23363" s="1">
        <v>23361</v>
      </c>
      <c r="B23363" s="5">
        <v>545058501</v>
      </c>
      <c r="C23363" s="5">
        <v>0</v>
      </c>
      <c r="D23363" s="5">
        <v>2</v>
      </c>
    </row>
    <row r="23364" spans="1:4" x14ac:dyDescent="0.3">
      <c r="A23364" s="1">
        <v>23362</v>
      </c>
      <c r="B23364" s="5">
        <v>545065206</v>
      </c>
      <c r="C23364" s="5">
        <v>0</v>
      </c>
      <c r="D23364" s="5">
        <v>2</v>
      </c>
    </row>
    <row r="23365" spans="1:4" x14ac:dyDescent="0.3">
      <c r="A23365" s="1">
        <v>23363</v>
      </c>
      <c r="B23365" s="5">
        <v>545107908</v>
      </c>
      <c r="C23365" s="5">
        <v>0</v>
      </c>
      <c r="D23365" s="5">
        <v>2</v>
      </c>
    </row>
    <row r="23366" spans="1:4" x14ac:dyDescent="0.3">
      <c r="A23366" s="1">
        <v>23364</v>
      </c>
      <c r="B23366" s="5">
        <v>545115501</v>
      </c>
      <c r="C23366" s="5">
        <v>0</v>
      </c>
      <c r="D23366" s="5">
        <v>2</v>
      </c>
    </row>
    <row r="23367" spans="1:4" x14ac:dyDescent="0.3">
      <c r="A23367" s="1">
        <v>23365</v>
      </c>
      <c r="B23367" s="5">
        <v>545130100</v>
      </c>
      <c r="C23367" s="5">
        <v>0</v>
      </c>
      <c r="D23367" s="5">
        <v>1</v>
      </c>
    </row>
    <row r="23368" spans="1:4" x14ac:dyDescent="0.3">
      <c r="A23368" s="1">
        <v>23366</v>
      </c>
      <c r="B23368" s="5">
        <v>545135107</v>
      </c>
      <c r="C23368" s="5">
        <v>0</v>
      </c>
      <c r="D23368" s="5">
        <v>2</v>
      </c>
    </row>
    <row r="23369" spans="1:4" x14ac:dyDescent="0.3">
      <c r="A23369" s="1">
        <v>23367</v>
      </c>
      <c r="B23369" s="5">
        <v>545164024</v>
      </c>
      <c r="C23369" s="5">
        <v>0</v>
      </c>
      <c r="D23369" s="5">
        <v>1</v>
      </c>
    </row>
    <row r="23370" spans="1:4" x14ac:dyDescent="0.3">
      <c r="A23370" s="1">
        <v>23368</v>
      </c>
      <c r="B23370" s="5">
        <v>545192528</v>
      </c>
      <c r="C23370" s="5">
        <v>0</v>
      </c>
      <c r="D23370" s="5">
        <v>1</v>
      </c>
    </row>
    <row r="23371" spans="1:4" x14ac:dyDescent="0.3">
      <c r="A23371" s="1">
        <v>23369</v>
      </c>
      <c r="B23371" s="5">
        <v>545209561</v>
      </c>
      <c r="C23371" s="5">
        <v>0</v>
      </c>
      <c r="D23371" s="5">
        <v>2</v>
      </c>
    </row>
    <row r="23372" spans="1:4" x14ac:dyDescent="0.3">
      <c r="A23372" s="1">
        <v>23370</v>
      </c>
      <c r="B23372" s="5">
        <v>545214160</v>
      </c>
      <c r="C23372" s="5">
        <v>0</v>
      </c>
      <c r="D23372" s="5">
        <v>1</v>
      </c>
    </row>
    <row r="23373" spans="1:4" x14ac:dyDescent="0.3">
      <c r="A23373" s="1">
        <v>23371</v>
      </c>
      <c r="B23373" s="5">
        <v>545242080</v>
      </c>
      <c r="C23373" s="5">
        <v>0</v>
      </c>
      <c r="D23373" s="5">
        <v>2</v>
      </c>
    </row>
    <row r="23374" spans="1:4" x14ac:dyDescent="0.3">
      <c r="A23374" s="1">
        <v>23372</v>
      </c>
      <c r="B23374" s="5">
        <v>545260039</v>
      </c>
      <c r="C23374" s="5">
        <v>0</v>
      </c>
      <c r="D23374" s="5">
        <v>2</v>
      </c>
    </row>
    <row r="23375" spans="1:4" x14ac:dyDescent="0.3">
      <c r="A23375" s="1">
        <v>23373</v>
      </c>
      <c r="B23375" s="5">
        <v>545267836</v>
      </c>
      <c r="C23375" s="5">
        <v>0</v>
      </c>
      <c r="D23375" s="5">
        <v>3</v>
      </c>
    </row>
    <row r="23376" spans="1:4" x14ac:dyDescent="0.3">
      <c r="A23376" s="1">
        <v>23374</v>
      </c>
      <c r="B23376" s="5">
        <v>545288510</v>
      </c>
      <c r="C23376" s="5">
        <v>0</v>
      </c>
      <c r="D23376" s="5">
        <v>2</v>
      </c>
    </row>
    <row r="23377" spans="1:4" x14ac:dyDescent="0.3">
      <c r="A23377" s="1">
        <v>23375</v>
      </c>
      <c r="B23377" s="5">
        <v>545291728</v>
      </c>
      <c r="C23377" s="5">
        <v>0</v>
      </c>
      <c r="D23377" s="5">
        <v>2</v>
      </c>
    </row>
    <row r="23378" spans="1:4" x14ac:dyDescent="0.3">
      <c r="A23378" s="1">
        <v>23376</v>
      </c>
      <c r="B23378" s="5">
        <v>545303489</v>
      </c>
      <c r="C23378" s="5">
        <v>0</v>
      </c>
      <c r="D23378" s="5">
        <v>2</v>
      </c>
    </row>
    <row r="23379" spans="1:4" x14ac:dyDescent="0.3">
      <c r="A23379" s="1">
        <v>23377</v>
      </c>
      <c r="B23379" s="5">
        <v>545311946</v>
      </c>
      <c r="C23379" s="5">
        <v>0</v>
      </c>
      <c r="D23379" s="5">
        <v>2</v>
      </c>
    </row>
    <row r="23380" spans="1:4" x14ac:dyDescent="0.3">
      <c r="A23380" s="1">
        <v>23378</v>
      </c>
      <c r="B23380" s="5">
        <v>545318418</v>
      </c>
      <c r="C23380" s="5">
        <v>0</v>
      </c>
      <c r="D23380" s="5">
        <v>2</v>
      </c>
    </row>
    <row r="23381" spans="1:4" x14ac:dyDescent="0.3">
      <c r="A23381" s="1">
        <v>23379</v>
      </c>
      <c r="B23381" s="5">
        <v>545345288</v>
      </c>
      <c r="C23381" s="5">
        <v>0</v>
      </c>
      <c r="D23381" s="5">
        <v>2</v>
      </c>
    </row>
    <row r="23382" spans="1:4" x14ac:dyDescent="0.3">
      <c r="A23382" s="1">
        <v>23380</v>
      </c>
      <c r="B23382" s="5">
        <v>545351137</v>
      </c>
      <c r="C23382" s="5">
        <v>0</v>
      </c>
      <c r="D23382" s="5">
        <v>4</v>
      </c>
    </row>
    <row r="23383" spans="1:4" x14ac:dyDescent="0.3">
      <c r="A23383" s="1">
        <v>23381</v>
      </c>
      <c r="B23383" s="5">
        <v>545353832</v>
      </c>
      <c r="C23383" s="5">
        <v>0</v>
      </c>
      <c r="D23383" s="5">
        <v>2</v>
      </c>
    </row>
    <row r="23384" spans="1:4" x14ac:dyDescent="0.3">
      <c r="A23384" s="1">
        <v>23382</v>
      </c>
      <c r="B23384" s="5">
        <v>545381003</v>
      </c>
      <c r="C23384" s="5">
        <v>0</v>
      </c>
      <c r="D23384" s="5">
        <v>2</v>
      </c>
    </row>
    <row r="23385" spans="1:4" x14ac:dyDescent="0.3">
      <c r="A23385" s="1">
        <v>23383</v>
      </c>
      <c r="B23385" s="5">
        <v>545384114</v>
      </c>
      <c r="C23385" s="5">
        <v>0</v>
      </c>
      <c r="D23385" s="5">
        <v>2</v>
      </c>
    </row>
    <row r="23386" spans="1:4" x14ac:dyDescent="0.3">
      <c r="A23386" s="1">
        <v>23384</v>
      </c>
      <c r="B23386" s="5">
        <v>545455762</v>
      </c>
      <c r="C23386" s="5">
        <v>0</v>
      </c>
      <c r="D23386" s="5">
        <v>2</v>
      </c>
    </row>
    <row r="23387" spans="1:4" x14ac:dyDescent="0.3">
      <c r="A23387" s="1">
        <v>23385</v>
      </c>
      <c r="B23387" s="5">
        <v>545479748</v>
      </c>
      <c r="C23387" s="5">
        <v>0</v>
      </c>
      <c r="D23387" s="5">
        <v>1</v>
      </c>
    </row>
    <row r="23388" spans="1:4" x14ac:dyDescent="0.3">
      <c r="A23388" s="1">
        <v>23386</v>
      </c>
      <c r="B23388" s="5">
        <v>545485345</v>
      </c>
      <c r="C23388" s="5">
        <v>0</v>
      </c>
      <c r="D23388" s="5">
        <v>1</v>
      </c>
    </row>
    <row r="23389" spans="1:4" x14ac:dyDescent="0.3">
      <c r="A23389" s="1">
        <v>23387</v>
      </c>
      <c r="B23389" s="5">
        <v>545497026</v>
      </c>
      <c r="C23389" s="5">
        <v>0</v>
      </c>
      <c r="D23389" s="5">
        <v>3</v>
      </c>
    </row>
    <row r="23390" spans="1:4" x14ac:dyDescent="0.3">
      <c r="A23390" s="1">
        <v>23388</v>
      </c>
      <c r="B23390" s="5">
        <v>545512803</v>
      </c>
      <c r="C23390" s="5">
        <v>0</v>
      </c>
      <c r="D23390" s="5">
        <v>1</v>
      </c>
    </row>
    <row r="23391" spans="1:4" x14ac:dyDescent="0.3">
      <c r="A23391" s="1">
        <v>23389</v>
      </c>
      <c r="B23391" s="5">
        <v>545599668</v>
      </c>
      <c r="C23391" s="5">
        <v>0</v>
      </c>
      <c r="D23391" s="5">
        <v>1</v>
      </c>
    </row>
    <row r="23392" spans="1:4" x14ac:dyDescent="0.3">
      <c r="A23392" s="1">
        <v>23390</v>
      </c>
      <c r="B23392" s="5">
        <v>545620716</v>
      </c>
      <c r="C23392" s="5">
        <v>0</v>
      </c>
      <c r="D23392" s="5">
        <v>1</v>
      </c>
    </row>
    <row r="23393" spans="1:4" x14ac:dyDescent="0.3">
      <c r="A23393" s="1">
        <v>23391</v>
      </c>
      <c r="B23393" s="5">
        <v>545635560</v>
      </c>
      <c r="C23393" s="5">
        <v>0</v>
      </c>
      <c r="D23393" s="5">
        <v>2</v>
      </c>
    </row>
    <row r="23394" spans="1:4" x14ac:dyDescent="0.3">
      <c r="A23394" s="1">
        <v>23392</v>
      </c>
      <c r="B23394" s="5">
        <v>545664975</v>
      </c>
      <c r="C23394" s="5">
        <v>0</v>
      </c>
      <c r="D23394" s="5">
        <v>2</v>
      </c>
    </row>
    <row r="23395" spans="1:4" x14ac:dyDescent="0.3">
      <c r="A23395" s="1">
        <v>23393</v>
      </c>
      <c r="B23395" s="5">
        <v>545673834</v>
      </c>
      <c r="C23395" s="5">
        <v>0</v>
      </c>
      <c r="D23395" s="5">
        <v>2</v>
      </c>
    </row>
    <row r="23396" spans="1:4" x14ac:dyDescent="0.3">
      <c r="A23396" s="1">
        <v>23394</v>
      </c>
      <c r="B23396" s="5">
        <v>545699138</v>
      </c>
      <c r="C23396" s="5">
        <v>0</v>
      </c>
      <c r="D23396" s="5">
        <v>2</v>
      </c>
    </row>
    <row r="23397" spans="1:4" x14ac:dyDescent="0.3">
      <c r="A23397" s="1">
        <v>23395</v>
      </c>
      <c r="B23397" s="5">
        <v>545738012</v>
      </c>
      <c r="C23397" s="5">
        <v>0</v>
      </c>
      <c r="D23397" s="5">
        <v>2</v>
      </c>
    </row>
    <row r="23398" spans="1:4" x14ac:dyDescent="0.3">
      <c r="A23398" s="1">
        <v>23396</v>
      </c>
      <c r="B23398" s="5">
        <v>545744791</v>
      </c>
      <c r="C23398" s="5">
        <v>0</v>
      </c>
      <c r="D23398" s="5">
        <v>2</v>
      </c>
    </row>
    <row r="23399" spans="1:4" x14ac:dyDescent="0.3">
      <c r="A23399" s="1">
        <v>23397</v>
      </c>
      <c r="B23399" s="5">
        <v>545796176</v>
      </c>
      <c r="C23399" s="5">
        <v>0</v>
      </c>
      <c r="D23399" s="5">
        <v>2</v>
      </c>
    </row>
    <row r="23400" spans="1:4" x14ac:dyDescent="0.3">
      <c r="A23400" s="1">
        <v>23398</v>
      </c>
      <c r="B23400" s="5">
        <v>545810253</v>
      </c>
      <c r="C23400" s="5">
        <v>0</v>
      </c>
      <c r="D23400" s="5">
        <v>2</v>
      </c>
    </row>
    <row r="23401" spans="1:4" x14ac:dyDescent="0.3">
      <c r="A23401" s="1">
        <v>23399</v>
      </c>
      <c r="B23401" s="5">
        <v>545913335</v>
      </c>
      <c r="C23401" s="5">
        <v>0</v>
      </c>
      <c r="D23401" s="5">
        <v>2</v>
      </c>
    </row>
    <row r="23402" spans="1:4" x14ac:dyDescent="0.3">
      <c r="A23402" s="1">
        <v>23400</v>
      </c>
      <c r="B23402" s="5">
        <v>545973089</v>
      </c>
      <c r="C23402" s="5">
        <v>0</v>
      </c>
      <c r="D23402" s="5">
        <v>2</v>
      </c>
    </row>
    <row r="23403" spans="1:4" x14ac:dyDescent="0.3">
      <c r="A23403" s="1">
        <v>23401</v>
      </c>
      <c r="B23403" s="5">
        <v>545984937</v>
      </c>
      <c r="C23403" s="5">
        <v>0</v>
      </c>
      <c r="D23403" s="5">
        <v>2</v>
      </c>
    </row>
    <row r="23404" spans="1:4" x14ac:dyDescent="0.3">
      <c r="A23404" s="1">
        <v>23402</v>
      </c>
      <c r="B23404" s="5">
        <v>545992685</v>
      </c>
      <c r="C23404" s="5">
        <v>0</v>
      </c>
      <c r="D23404" s="5">
        <v>2</v>
      </c>
    </row>
    <row r="23405" spans="1:4" x14ac:dyDescent="0.3">
      <c r="A23405" s="1">
        <v>23403</v>
      </c>
      <c r="B23405" s="5">
        <v>546050957</v>
      </c>
      <c r="C23405" s="5">
        <v>0</v>
      </c>
      <c r="D23405" s="5">
        <v>2</v>
      </c>
    </row>
    <row r="23406" spans="1:4" x14ac:dyDescent="0.3">
      <c r="A23406" s="1">
        <v>23404</v>
      </c>
      <c r="B23406" s="5">
        <v>546056436</v>
      </c>
      <c r="C23406" s="5">
        <v>0</v>
      </c>
      <c r="D23406" s="5">
        <v>1</v>
      </c>
    </row>
    <row r="23407" spans="1:4" x14ac:dyDescent="0.3">
      <c r="A23407" s="1">
        <v>23405</v>
      </c>
      <c r="B23407" s="5">
        <v>546098786</v>
      </c>
      <c r="C23407" s="5">
        <v>0</v>
      </c>
      <c r="D23407" s="5">
        <v>1</v>
      </c>
    </row>
    <row r="23408" spans="1:4" x14ac:dyDescent="0.3">
      <c r="A23408" s="1">
        <v>23406</v>
      </c>
      <c r="B23408" s="5">
        <v>546102748</v>
      </c>
      <c r="C23408" s="5">
        <v>0</v>
      </c>
      <c r="D23408" s="5">
        <v>2</v>
      </c>
    </row>
    <row r="23409" spans="1:4" x14ac:dyDescent="0.3">
      <c r="A23409" s="1">
        <v>23407</v>
      </c>
      <c r="B23409" s="5">
        <v>546108740</v>
      </c>
      <c r="C23409" s="5">
        <v>0</v>
      </c>
      <c r="D23409" s="5">
        <v>2</v>
      </c>
    </row>
    <row r="23410" spans="1:4" x14ac:dyDescent="0.3">
      <c r="A23410" s="1">
        <v>23408</v>
      </c>
      <c r="B23410" s="5">
        <v>546110576</v>
      </c>
      <c r="C23410" s="5">
        <v>0</v>
      </c>
      <c r="D23410" s="5">
        <v>2</v>
      </c>
    </row>
    <row r="23411" spans="1:4" x14ac:dyDescent="0.3">
      <c r="A23411" s="1">
        <v>23409</v>
      </c>
      <c r="B23411" s="5">
        <v>546152807</v>
      </c>
      <c r="C23411" s="5">
        <v>0</v>
      </c>
      <c r="D23411" s="5">
        <v>2</v>
      </c>
    </row>
    <row r="23412" spans="1:4" x14ac:dyDescent="0.3">
      <c r="A23412" s="1">
        <v>23410</v>
      </c>
      <c r="B23412" s="5">
        <v>546153358</v>
      </c>
      <c r="C23412" s="5">
        <v>0</v>
      </c>
      <c r="D23412" s="5">
        <v>2</v>
      </c>
    </row>
    <row r="23413" spans="1:4" x14ac:dyDescent="0.3">
      <c r="A23413" s="1">
        <v>23411</v>
      </c>
      <c r="B23413" s="5">
        <v>546165683</v>
      </c>
      <c r="C23413" s="5">
        <v>0</v>
      </c>
      <c r="D23413" s="5">
        <v>1</v>
      </c>
    </row>
    <row r="23414" spans="1:4" x14ac:dyDescent="0.3">
      <c r="A23414" s="1">
        <v>23412</v>
      </c>
      <c r="B23414" s="5">
        <v>546188312</v>
      </c>
      <c r="C23414" s="5">
        <v>0</v>
      </c>
      <c r="D23414" s="5">
        <v>2</v>
      </c>
    </row>
    <row r="23415" spans="1:4" x14ac:dyDescent="0.3">
      <c r="A23415" s="1">
        <v>23413</v>
      </c>
      <c r="B23415" s="5">
        <v>546190710</v>
      </c>
      <c r="C23415" s="5">
        <v>0</v>
      </c>
      <c r="D23415" s="5">
        <v>2</v>
      </c>
    </row>
    <row r="23416" spans="1:4" x14ac:dyDescent="0.3">
      <c r="A23416" s="1">
        <v>23414</v>
      </c>
      <c r="B23416" s="5">
        <v>546191847</v>
      </c>
      <c r="C23416" s="5">
        <v>0</v>
      </c>
      <c r="D23416" s="5">
        <v>1</v>
      </c>
    </row>
    <row r="23417" spans="1:4" x14ac:dyDescent="0.3">
      <c r="A23417" s="1">
        <v>23415</v>
      </c>
      <c r="B23417" s="5">
        <v>546213567</v>
      </c>
      <c r="C23417" s="5">
        <v>0</v>
      </c>
      <c r="D23417" s="5">
        <v>2</v>
      </c>
    </row>
    <row r="23418" spans="1:4" x14ac:dyDescent="0.3">
      <c r="A23418" s="1">
        <v>23416</v>
      </c>
      <c r="B23418" s="5">
        <v>546214462</v>
      </c>
      <c r="C23418" s="5">
        <v>0</v>
      </c>
      <c r="D23418" s="5">
        <v>2</v>
      </c>
    </row>
    <row r="23419" spans="1:4" x14ac:dyDescent="0.3">
      <c r="A23419" s="1">
        <v>23417</v>
      </c>
      <c r="B23419" s="5">
        <v>546221334</v>
      </c>
      <c r="C23419" s="5">
        <v>0</v>
      </c>
      <c r="D23419" s="5">
        <v>1</v>
      </c>
    </row>
    <row r="23420" spans="1:4" x14ac:dyDescent="0.3">
      <c r="A23420" s="1">
        <v>23418</v>
      </c>
      <c r="B23420" s="5">
        <v>546230761</v>
      </c>
      <c r="C23420" s="5">
        <v>0</v>
      </c>
      <c r="D23420" s="5">
        <v>2</v>
      </c>
    </row>
    <row r="23421" spans="1:4" x14ac:dyDescent="0.3">
      <c r="A23421" s="1">
        <v>23419</v>
      </c>
      <c r="B23421" s="5">
        <v>546233685</v>
      </c>
      <c r="C23421" s="5">
        <v>0</v>
      </c>
      <c r="D23421" s="5">
        <v>1</v>
      </c>
    </row>
    <row r="23422" spans="1:4" x14ac:dyDescent="0.3">
      <c r="A23422" s="1">
        <v>23420</v>
      </c>
      <c r="B23422" s="5">
        <v>546265544</v>
      </c>
      <c r="C23422" s="5">
        <v>0</v>
      </c>
      <c r="D23422" s="5">
        <v>2</v>
      </c>
    </row>
    <row r="23423" spans="1:4" x14ac:dyDescent="0.3">
      <c r="A23423" s="1">
        <v>23421</v>
      </c>
      <c r="B23423" s="5">
        <v>546292082</v>
      </c>
      <c r="C23423" s="5">
        <v>0</v>
      </c>
      <c r="D23423" s="5">
        <v>2</v>
      </c>
    </row>
    <row r="23424" spans="1:4" x14ac:dyDescent="0.3">
      <c r="A23424" s="1">
        <v>23422</v>
      </c>
      <c r="B23424" s="5">
        <v>546292922</v>
      </c>
      <c r="C23424" s="5">
        <v>0</v>
      </c>
      <c r="D23424" s="5">
        <v>2</v>
      </c>
    </row>
    <row r="23425" spans="1:4" x14ac:dyDescent="0.3">
      <c r="A23425" s="1">
        <v>23423</v>
      </c>
      <c r="B23425" s="5">
        <v>546315898</v>
      </c>
      <c r="C23425" s="5">
        <v>0</v>
      </c>
      <c r="D23425" s="5">
        <v>2</v>
      </c>
    </row>
    <row r="23426" spans="1:4" x14ac:dyDescent="0.3">
      <c r="A23426" s="1">
        <v>23424</v>
      </c>
      <c r="B23426" s="5">
        <v>546332276</v>
      </c>
      <c r="C23426" s="5">
        <v>0</v>
      </c>
      <c r="D23426" s="5">
        <v>1</v>
      </c>
    </row>
    <row r="23427" spans="1:4" x14ac:dyDescent="0.3">
      <c r="A23427" s="1">
        <v>23425</v>
      </c>
      <c r="B23427" s="5">
        <v>546334699</v>
      </c>
      <c r="C23427" s="5">
        <v>0</v>
      </c>
      <c r="D23427" s="5">
        <v>2</v>
      </c>
    </row>
    <row r="23428" spans="1:4" x14ac:dyDescent="0.3">
      <c r="A23428" s="1">
        <v>23426</v>
      </c>
      <c r="B23428" s="5">
        <v>546342027</v>
      </c>
      <c r="C23428" s="5">
        <v>0</v>
      </c>
      <c r="D23428" s="5">
        <v>2</v>
      </c>
    </row>
    <row r="23429" spans="1:4" x14ac:dyDescent="0.3">
      <c r="A23429" s="1">
        <v>23427</v>
      </c>
      <c r="B23429" s="5">
        <v>546342394</v>
      </c>
      <c r="C23429" s="5">
        <v>0</v>
      </c>
      <c r="D23429" s="5">
        <v>1</v>
      </c>
    </row>
    <row r="23430" spans="1:4" x14ac:dyDescent="0.3">
      <c r="A23430" s="1">
        <v>23428</v>
      </c>
      <c r="B23430" s="5">
        <v>546359638</v>
      </c>
      <c r="C23430" s="5">
        <v>0</v>
      </c>
      <c r="D23430" s="5">
        <v>2</v>
      </c>
    </row>
    <row r="23431" spans="1:4" x14ac:dyDescent="0.3">
      <c r="A23431" s="1">
        <v>23429</v>
      </c>
      <c r="B23431" s="5">
        <v>546360507</v>
      </c>
      <c r="C23431" s="5">
        <v>0</v>
      </c>
      <c r="D23431" s="5">
        <v>2</v>
      </c>
    </row>
    <row r="23432" spans="1:4" x14ac:dyDescent="0.3">
      <c r="A23432" s="1">
        <v>23430</v>
      </c>
      <c r="B23432" s="5">
        <v>546360525</v>
      </c>
      <c r="C23432" s="5">
        <v>0</v>
      </c>
      <c r="D23432" s="5">
        <v>2</v>
      </c>
    </row>
    <row r="23433" spans="1:4" x14ac:dyDescent="0.3">
      <c r="A23433" s="1">
        <v>23431</v>
      </c>
      <c r="B23433" s="5">
        <v>546427745</v>
      </c>
      <c r="C23433" s="5">
        <v>0</v>
      </c>
      <c r="D23433" s="5">
        <v>1</v>
      </c>
    </row>
    <row r="23434" spans="1:4" x14ac:dyDescent="0.3">
      <c r="A23434" s="1">
        <v>23432</v>
      </c>
      <c r="B23434" s="5">
        <v>546428638</v>
      </c>
      <c r="C23434" s="5">
        <v>0</v>
      </c>
      <c r="D23434" s="5">
        <v>1</v>
      </c>
    </row>
    <row r="23435" spans="1:4" x14ac:dyDescent="0.3">
      <c r="A23435" s="1">
        <v>23433</v>
      </c>
      <c r="B23435" s="5">
        <v>546440496</v>
      </c>
      <c r="C23435" s="5">
        <v>0</v>
      </c>
      <c r="D23435" s="5">
        <v>2</v>
      </c>
    </row>
    <row r="23436" spans="1:4" x14ac:dyDescent="0.3">
      <c r="A23436" s="1">
        <v>23434</v>
      </c>
      <c r="B23436" s="5">
        <v>546444525</v>
      </c>
      <c r="C23436" s="5">
        <v>0</v>
      </c>
      <c r="D23436" s="5">
        <v>2</v>
      </c>
    </row>
    <row r="23437" spans="1:4" x14ac:dyDescent="0.3">
      <c r="A23437" s="1">
        <v>23435</v>
      </c>
      <c r="B23437" s="5">
        <v>546475970</v>
      </c>
      <c r="C23437" s="5">
        <v>0</v>
      </c>
      <c r="D23437" s="5">
        <v>2</v>
      </c>
    </row>
    <row r="23438" spans="1:4" x14ac:dyDescent="0.3">
      <c r="A23438" s="1">
        <v>23436</v>
      </c>
      <c r="B23438" s="5">
        <v>546480680</v>
      </c>
      <c r="C23438" s="5">
        <v>0</v>
      </c>
      <c r="D23438" s="5">
        <v>2</v>
      </c>
    </row>
    <row r="23439" spans="1:4" x14ac:dyDescent="0.3">
      <c r="A23439" s="1">
        <v>23437</v>
      </c>
      <c r="B23439" s="5">
        <v>546596016</v>
      </c>
      <c r="C23439" s="5">
        <v>0</v>
      </c>
      <c r="D23439" s="5">
        <v>2</v>
      </c>
    </row>
    <row r="23440" spans="1:4" x14ac:dyDescent="0.3">
      <c r="A23440" s="1">
        <v>23438</v>
      </c>
      <c r="B23440" s="5">
        <v>546605155</v>
      </c>
      <c r="C23440" s="5">
        <v>0</v>
      </c>
      <c r="D23440" s="5">
        <v>2</v>
      </c>
    </row>
    <row r="23441" spans="1:4" x14ac:dyDescent="0.3">
      <c r="A23441" s="1">
        <v>23439</v>
      </c>
      <c r="B23441" s="5">
        <v>546622380</v>
      </c>
      <c r="C23441" s="5">
        <v>0</v>
      </c>
      <c r="D23441" s="5">
        <v>1</v>
      </c>
    </row>
    <row r="23442" spans="1:4" x14ac:dyDescent="0.3">
      <c r="A23442" s="1">
        <v>23440</v>
      </c>
      <c r="B23442" s="5">
        <v>546624259</v>
      </c>
      <c r="C23442" s="5">
        <v>0</v>
      </c>
      <c r="D23442" s="5">
        <v>2</v>
      </c>
    </row>
    <row r="23443" spans="1:4" x14ac:dyDescent="0.3">
      <c r="A23443" s="1">
        <v>23441</v>
      </c>
      <c r="B23443" s="5">
        <v>546637842</v>
      </c>
      <c r="C23443" s="5">
        <v>0</v>
      </c>
      <c r="D23443" s="5">
        <v>2</v>
      </c>
    </row>
    <row r="23444" spans="1:4" x14ac:dyDescent="0.3">
      <c r="A23444" s="1">
        <v>23442</v>
      </c>
      <c r="B23444" s="5">
        <v>546647626</v>
      </c>
      <c r="C23444" s="5">
        <v>0</v>
      </c>
      <c r="D23444" s="5">
        <v>2</v>
      </c>
    </row>
    <row r="23445" spans="1:4" x14ac:dyDescent="0.3">
      <c r="A23445" s="1">
        <v>23443</v>
      </c>
      <c r="B23445" s="5">
        <v>546688046</v>
      </c>
      <c r="C23445" s="5">
        <v>0</v>
      </c>
      <c r="D23445" s="5">
        <v>1</v>
      </c>
    </row>
    <row r="23446" spans="1:4" x14ac:dyDescent="0.3">
      <c r="A23446" s="1">
        <v>23444</v>
      </c>
      <c r="B23446" s="5">
        <v>546709305</v>
      </c>
      <c r="C23446" s="5">
        <v>0</v>
      </c>
      <c r="D23446" s="5">
        <v>1</v>
      </c>
    </row>
    <row r="23447" spans="1:4" x14ac:dyDescent="0.3">
      <c r="A23447" s="1">
        <v>23445</v>
      </c>
      <c r="B23447" s="5">
        <v>546727457</v>
      </c>
      <c r="C23447" s="5">
        <v>0</v>
      </c>
      <c r="D23447" s="5">
        <v>2</v>
      </c>
    </row>
    <row r="23448" spans="1:4" x14ac:dyDescent="0.3">
      <c r="A23448" s="1">
        <v>23446</v>
      </c>
      <c r="B23448" s="5">
        <v>546737602</v>
      </c>
      <c r="C23448" s="5">
        <v>0</v>
      </c>
      <c r="D23448" s="5">
        <v>1</v>
      </c>
    </row>
    <row r="23449" spans="1:4" x14ac:dyDescent="0.3">
      <c r="A23449" s="1">
        <v>23447</v>
      </c>
      <c r="B23449" s="5">
        <v>546817366</v>
      </c>
      <c r="C23449" s="5">
        <v>0</v>
      </c>
      <c r="D23449" s="5">
        <v>2</v>
      </c>
    </row>
    <row r="23450" spans="1:4" x14ac:dyDescent="0.3">
      <c r="A23450" s="1">
        <v>23448</v>
      </c>
      <c r="B23450" s="5">
        <v>546841392</v>
      </c>
      <c r="C23450" s="5">
        <v>0</v>
      </c>
      <c r="D23450" s="5">
        <v>2</v>
      </c>
    </row>
    <row r="23451" spans="1:4" x14ac:dyDescent="0.3">
      <c r="A23451" s="1">
        <v>23449</v>
      </c>
      <c r="B23451" s="5">
        <v>546879747</v>
      </c>
      <c r="C23451" s="5">
        <v>0</v>
      </c>
      <c r="D23451" s="5">
        <v>2</v>
      </c>
    </row>
    <row r="23452" spans="1:4" x14ac:dyDescent="0.3">
      <c r="A23452" s="1">
        <v>23450</v>
      </c>
      <c r="B23452" s="5">
        <v>546893767</v>
      </c>
      <c r="C23452" s="5">
        <v>0</v>
      </c>
      <c r="D23452" s="5">
        <v>1</v>
      </c>
    </row>
    <row r="23453" spans="1:4" x14ac:dyDescent="0.3">
      <c r="A23453" s="1">
        <v>23451</v>
      </c>
      <c r="B23453" s="5">
        <v>546953657</v>
      </c>
      <c r="C23453" s="5">
        <v>0</v>
      </c>
      <c r="D23453" s="5">
        <v>2</v>
      </c>
    </row>
    <row r="23454" spans="1:4" x14ac:dyDescent="0.3">
      <c r="A23454" s="1">
        <v>23452</v>
      </c>
      <c r="B23454" s="5">
        <v>546977359</v>
      </c>
      <c r="C23454" s="5">
        <v>0</v>
      </c>
      <c r="D23454" s="5">
        <v>2</v>
      </c>
    </row>
    <row r="23455" spans="1:4" x14ac:dyDescent="0.3">
      <c r="A23455" s="1">
        <v>23453</v>
      </c>
      <c r="B23455" s="5">
        <v>547016850</v>
      </c>
      <c r="C23455" s="5">
        <v>0</v>
      </c>
      <c r="D23455" s="5">
        <v>2</v>
      </c>
    </row>
    <row r="23456" spans="1:4" x14ac:dyDescent="0.3">
      <c r="A23456" s="1">
        <v>23454</v>
      </c>
      <c r="B23456" s="5">
        <v>547024575</v>
      </c>
      <c r="C23456" s="5">
        <v>0</v>
      </c>
      <c r="D23456" s="5">
        <v>2</v>
      </c>
    </row>
    <row r="23457" spans="1:4" x14ac:dyDescent="0.3">
      <c r="A23457" s="1">
        <v>23455</v>
      </c>
      <c r="B23457" s="5">
        <v>547060162</v>
      </c>
      <c r="C23457" s="5">
        <v>0</v>
      </c>
      <c r="D23457" s="5">
        <v>2</v>
      </c>
    </row>
    <row r="23458" spans="1:4" x14ac:dyDescent="0.3">
      <c r="A23458" s="1">
        <v>23456</v>
      </c>
      <c r="B23458" s="5">
        <v>547068476</v>
      </c>
      <c r="C23458" s="5">
        <v>0</v>
      </c>
      <c r="D23458" s="5">
        <v>1</v>
      </c>
    </row>
    <row r="23459" spans="1:4" x14ac:dyDescent="0.3">
      <c r="A23459" s="1">
        <v>23457</v>
      </c>
      <c r="B23459" s="5">
        <v>547094818</v>
      </c>
      <c r="C23459" s="5">
        <v>0</v>
      </c>
      <c r="D23459" s="5">
        <v>2</v>
      </c>
    </row>
    <row r="23460" spans="1:4" x14ac:dyDescent="0.3">
      <c r="A23460" s="1">
        <v>23458</v>
      </c>
      <c r="B23460" s="5">
        <v>547114378</v>
      </c>
      <c r="C23460" s="5">
        <v>0</v>
      </c>
      <c r="D23460" s="5">
        <v>3</v>
      </c>
    </row>
    <row r="23461" spans="1:4" x14ac:dyDescent="0.3">
      <c r="A23461" s="1">
        <v>23459</v>
      </c>
      <c r="B23461" s="5">
        <v>547115441</v>
      </c>
      <c r="C23461" s="5">
        <v>0</v>
      </c>
      <c r="D23461" s="5">
        <v>2</v>
      </c>
    </row>
    <row r="23462" spans="1:4" x14ac:dyDescent="0.3">
      <c r="A23462" s="1">
        <v>23460</v>
      </c>
      <c r="B23462" s="5">
        <v>547125089</v>
      </c>
      <c r="C23462" s="5">
        <v>0</v>
      </c>
      <c r="D23462" s="5">
        <v>1</v>
      </c>
    </row>
    <row r="23463" spans="1:4" x14ac:dyDescent="0.3">
      <c r="A23463" s="1">
        <v>23461</v>
      </c>
      <c r="B23463" s="5">
        <v>547133216</v>
      </c>
      <c r="C23463" s="5">
        <v>0</v>
      </c>
      <c r="D23463" s="5">
        <v>2</v>
      </c>
    </row>
    <row r="23464" spans="1:4" x14ac:dyDescent="0.3">
      <c r="A23464" s="1">
        <v>23462</v>
      </c>
      <c r="B23464" s="5">
        <v>547164649</v>
      </c>
      <c r="C23464" s="5">
        <v>0</v>
      </c>
      <c r="D23464" s="5">
        <v>1</v>
      </c>
    </row>
    <row r="23465" spans="1:4" x14ac:dyDescent="0.3">
      <c r="A23465" s="1">
        <v>23463</v>
      </c>
      <c r="B23465" s="5">
        <v>547175814</v>
      </c>
      <c r="C23465" s="5">
        <v>0</v>
      </c>
      <c r="D23465" s="5">
        <v>2</v>
      </c>
    </row>
    <row r="23466" spans="1:4" x14ac:dyDescent="0.3">
      <c r="A23466" s="1">
        <v>23464</v>
      </c>
      <c r="B23466" s="5">
        <v>547234678</v>
      </c>
      <c r="C23466" s="5">
        <v>0</v>
      </c>
      <c r="D23466" s="5">
        <v>1</v>
      </c>
    </row>
    <row r="23467" spans="1:4" x14ac:dyDescent="0.3">
      <c r="A23467" s="1">
        <v>23465</v>
      </c>
      <c r="B23467" s="5">
        <v>547268457</v>
      </c>
      <c r="C23467" s="5">
        <v>0</v>
      </c>
      <c r="D23467" s="5">
        <v>1</v>
      </c>
    </row>
    <row r="23468" spans="1:4" x14ac:dyDescent="0.3">
      <c r="A23468" s="1">
        <v>23466</v>
      </c>
      <c r="B23468" s="5">
        <v>547272002</v>
      </c>
      <c r="C23468" s="5">
        <v>0</v>
      </c>
      <c r="D23468" s="5">
        <v>2</v>
      </c>
    </row>
    <row r="23469" spans="1:4" x14ac:dyDescent="0.3">
      <c r="A23469" s="1">
        <v>23467</v>
      </c>
      <c r="B23469" s="5">
        <v>547291189</v>
      </c>
      <c r="C23469" s="5">
        <v>0</v>
      </c>
      <c r="D23469" s="5">
        <v>4</v>
      </c>
    </row>
    <row r="23470" spans="1:4" x14ac:dyDescent="0.3">
      <c r="A23470" s="1">
        <v>23468</v>
      </c>
      <c r="B23470" s="5">
        <v>547298979</v>
      </c>
      <c r="C23470" s="5">
        <v>0</v>
      </c>
      <c r="D23470" s="5">
        <v>1</v>
      </c>
    </row>
    <row r="23471" spans="1:4" x14ac:dyDescent="0.3">
      <c r="A23471" s="1">
        <v>23469</v>
      </c>
      <c r="B23471" s="5">
        <v>547318961</v>
      </c>
      <c r="C23471" s="5">
        <v>0</v>
      </c>
      <c r="D23471" s="5">
        <v>2</v>
      </c>
    </row>
    <row r="23472" spans="1:4" x14ac:dyDescent="0.3">
      <c r="A23472" s="1">
        <v>23470</v>
      </c>
      <c r="B23472" s="5">
        <v>547321470</v>
      </c>
      <c r="C23472" s="5">
        <v>0</v>
      </c>
      <c r="D23472" s="5">
        <v>2</v>
      </c>
    </row>
    <row r="23473" spans="1:4" x14ac:dyDescent="0.3">
      <c r="A23473" s="1">
        <v>23471</v>
      </c>
      <c r="B23473" s="5">
        <v>547322080</v>
      </c>
      <c r="C23473" s="5">
        <v>0</v>
      </c>
      <c r="D23473" s="5">
        <v>2</v>
      </c>
    </row>
    <row r="23474" spans="1:4" x14ac:dyDescent="0.3">
      <c r="A23474" s="1">
        <v>23472</v>
      </c>
      <c r="B23474" s="5">
        <v>547322365</v>
      </c>
      <c r="C23474" s="5">
        <v>0</v>
      </c>
      <c r="D23474" s="5">
        <v>1</v>
      </c>
    </row>
    <row r="23475" spans="1:4" x14ac:dyDescent="0.3">
      <c r="A23475" s="1">
        <v>23473</v>
      </c>
      <c r="B23475" s="5">
        <v>547325837</v>
      </c>
      <c r="C23475" s="5">
        <v>0</v>
      </c>
      <c r="D23475" s="5">
        <v>1</v>
      </c>
    </row>
    <row r="23476" spans="1:4" x14ac:dyDescent="0.3">
      <c r="A23476" s="1">
        <v>23474</v>
      </c>
      <c r="B23476" s="5">
        <v>547334763</v>
      </c>
      <c r="C23476" s="5">
        <v>0</v>
      </c>
      <c r="D23476" s="5">
        <v>1</v>
      </c>
    </row>
    <row r="23477" spans="1:4" x14ac:dyDescent="0.3">
      <c r="A23477" s="1">
        <v>23475</v>
      </c>
      <c r="B23477" s="5">
        <v>547352416</v>
      </c>
      <c r="C23477" s="5">
        <v>0</v>
      </c>
      <c r="D23477" s="5">
        <v>2</v>
      </c>
    </row>
    <row r="23478" spans="1:4" x14ac:dyDescent="0.3">
      <c r="A23478" s="1">
        <v>23476</v>
      </c>
      <c r="B23478" s="5">
        <v>547353862</v>
      </c>
      <c r="C23478" s="5">
        <v>0</v>
      </c>
      <c r="D23478" s="5">
        <v>2</v>
      </c>
    </row>
    <row r="23479" spans="1:4" x14ac:dyDescent="0.3">
      <c r="A23479" s="1">
        <v>23477</v>
      </c>
      <c r="B23479" s="5">
        <v>547357265</v>
      </c>
      <c r="C23479" s="5">
        <v>0</v>
      </c>
      <c r="D23479" s="5">
        <v>2</v>
      </c>
    </row>
    <row r="23480" spans="1:4" x14ac:dyDescent="0.3">
      <c r="A23480" s="1">
        <v>23478</v>
      </c>
      <c r="B23480" s="5">
        <v>547379167</v>
      </c>
      <c r="C23480" s="5">
        <v>0</v>
      </c>
      <c r="D23480" s="5">
        <v>1</v>
      </c>
    </row>
    <row r="23481" spans="1:4" x14ac:dyDescent="0.3">
      <c r="A23481" s="1">
        <v>23479</v>
      </c>
      <c r="B23481" s="5">
        <v>547398204</v>
      </c>
      <c r="C23481" s="5">
        <v>0</v>
      </c>
      <c r="D23481" s="5">
        <v>2</v>
      </c>
    </row>
    <row r="23482" spans="1:4" x14ac:dyDescent="0.3">
      <c r="A23482" s="1">
        <v>23480</v>
      </c>
      <c r="B23482" s="5">
        <v>547421841</v>
      </c>
      <c r="C23482" s="5">
        <v>0</v>
      </c>
      <c r="D23482" s="5">
        <v>1</v>
      </c>
    </row>
    <row r="23483" spans="1:4" x14ac:dyDescent="0.3">
      <c r="A23483" s="1">
        <v>23481</v>
      </c>
      <c r="B23483" s="5">
        <v>547448408</v>
      </c>
      <c r="C23483" s="5">
        <v>0</v>
      </c>
      <c r="D23483" s="5">
        <v>1</v>
      </c>
    </row>
    <row r="23484" spans="1:4" x14ac:dyDescent="0.3">
      <c r="A23484" s="1">
        <v>23482</v>
      </c>
      <c r="B23484" s="5">
        <v>547484217</v>
      </c>
      <c r="C23484" s="5">
        <v>0</v>
      </c>
      <c r="D23484" s="5">
        <v>4</v>
      </c>
    </row>
    <row r="23485" spans="1:4" x14ac:dyDescent="0.3">
      <c r="A23485" s="1">
        <v>23483</v>
      </c>
      <c r="B23485" s="5">
        <v>547496577</v>
      </c>
      <c r="C23485" s="5">
        <v>0</v>
      </c>
      <c r="D23485" s="5">
        <v>2</v>
      </c>
    </row>
    <row r="23486" spans="1:4" x14ac:dyDescent="0.3">
      <c r="A23486" s="1">
        <v>23484</v>
      </c>
      <c r="B23486" s="5">
        <v>547507802</v>
      </c>
      <c r="C23486" s="5">
        <v>0</v>
      </c>
      <c r="D23486" s="5">
        <v>2</v>
      </c>
    </row>
    <row r="23487" spans="1:4" x14ac:dyDescent="0.3">
      <c r="A23487" s="1">
        <v>23485</v>
      </c>
      <c r="B23487" s="5">
        <v>547562277</v>
      </c>
      <c r="C23487" s="5">
        <v>0</v>
      </c>
      <c r="D23487" s="5">
        <v>1</v>
      </c>
    </row>
    <row r="23488" spans="1:4" x14ac:dyDescent="0.3">
      <c r="A23488" s="1">
        <v>23486</v>
      </c>
      <c r="B23488" s="5">
        <v>547571512</v>
      </c>
      <c r="C23488" s="5">
        <v>0</v>
      </c>
      <c r="D23488" s="5">
        <v>2</v>
      </c>
    </row>
    <row r="23489" spans="1:4" x14ac:dyDescent="0.3">
      <c r="A23489" s="1">
        <v>23487</v>
      </c>
      <c r="B23489" s="5">
        <v>547598895</v>
      </c>
      <c r="C23489" s="5">
        <v>0</v>
      </c>
      <c r="D23489" s="5">
        <v>2</v>
      </c>
    </row>
    <row r="23490" spans="1:4" x14ac:dyDescent="0.3">
      <c r="A23490" s="1">
        <v>23488</v>
      </c>
      <c r="B23490" s="5">
        <v>547611651</v>
      </c>
      <c r="C23490" s="5">
        <v>0</v>
      </c>
      <c r="D23490" s="5">
        <v>2</v>
      </c>
    </row>
    <row r="23491" spans="1:4" x14ac:dyDescent="0.3">
      <c r="A23491" s="1">
        <v>23489</v>
      </c>
      <c r="B23491" s="5">
        <v>547653061</v>
      </c>
      <c r="C23491" s="5">
        <v>0</v>
      </c>
      <c r="D23491" s="5">
        <v>1</v>
      </c>
    </row>
    <row r="23492" spans="1:4" x14ac:dyDescent="0.3">
      <c r="A23492" s="1">
        <v>23490</v>
      </c>
      <c r="B23492" s="5">
        <v>547668637</v>
      </c>
      <c r="C23492" s="5">
        <v>0</v>
      </c>
      <c r="D23492" s="5">
        <v>2</v>
      </c>
    </row>
    <row r="23493" spans="1:4" x14ac:dyDescent="0.3">
      <c r="A23493" s="1">
        <v>23491</v>
      </c>
      <c r="B23493" s="5">
        <v>547674403</v>
      </c>
      <c r="C23493" s="5">
        <v>0</v>
      </c>
      <c r="D23493" s="5">
        <v>2</v>
      </c>
    </row>
    <row r="23494" spans="1:4" x14ac:dyDescent="0.3">
      <c r="A23494" s="1">
        <v>23492</v>
      </c>
      <c r="B23494" s="5">
        <v>547683994</v>
      </c>
      <c r="C23494" s="5">
        <v>0</v>
      </c>
      <c r="D23494" s="5">
        <v>1</v>
      </c>
    </row>
    <row r="23495" spans="1:4" x14ac:dyDescent="0.3">
      <c r="A23495" s="1">
        <v>23493</v>
      </c>
      <c r="B23495" s="5">
        <v>547695500</v>
      </c>
      <c r="C23495" s="5">
        <v>0</v>
      </c>
      <c r="D23495" s="5">
        <v>1</v>
      </c>
    </row>
    <row r="23496" spans="1:4" x14ac:dyDescent="0.3">
      <c r="A23496" s="1">
        <v>23494</v>
      </c>
      <c r="B23496" s="5">
        <v>547720091</v>
      </c>
      <c r="C23496" s="5">
        <v>0</v>
      </c>
      <c r="D23496" s="5">
        <v>2</v>
      </c>
    </row>
    <row r="23497" spans="1:4" x14ac:dyDescent="0.3">
      <c r="A23497" s="1">
        <v>23495</v>
      </c>
      <c r="B23497" s="5">
        <v>547739517</v>
      </c>
      <c r="C23497" s="5">
        <v>0</v>
      </c>
      <c r="D23497" s="5">
        <v>2</v>
      </c>
    </row>
    <row r="23498" spans="1:4" x14ac:dyDescent="0.3">
      <c r="A23498" s="1">
        <v>23496</v>
      </c>
      <c r="B23498" s="5">
        <v>547770295</v>
      </c>
      <c r="C23498" s="5">
        <v>0</v>
      </c>
      <c r="D23498" s="5">
        <v>2</v>
      </c>
    </row>
    <row r="23499" spans="1:4" x14ac:dyDescent="0.3">
      <c r="A23499" s="1">
        <v>23497</v>
      </c>
      <c r="B23499" s="5">
        <v>547775140</v>
      </c>
      <c r="C23499" s="5">
        <v>0</v>
      </c>
      <c r="D23499" s="5">
        <v>4</v>
      </c>
    </row>
    <row r="23500" spans="1:4" x14ac:dyDescent="0.3">
      <c r="A23500" s="1">
        <v>23498</v>
      </c>
      <c r="B23500" s="5">
        <v>547783707</v>
      </c>
      <c r="C23500" s="5">
        <v>0</v>
      </c>
      <c r="D23500" s="5">
        <v>2</v>
      </c>
    </row>
    <row r="23501" spans="1:4" x14ac:dyDescent="0.3">
      <c r="A23501" s="1">
        <v>23499</v>
      </c>
      <c r="B23501" s="5">
        <v>547784237</v>
      </c>
      <c r="C23501" s="5">
        <v>0</v>
      </c>
      <c r="D23501" s="5">
        <v>2</v>
      </c>
    </row>
    <row r="23502" spans="1:4" x14ac:dyDescent="0.3">
      <c r="A23502" s="1">
        <v>23500</v>
      </c>
      <c r="B23502" s="5">
        <v>547790855</v>
      </c>
      <c r="C23502" s="5">
        <v>0</v>
      </c>
      <c r="D23502" s="5">
        <v>2</v>
      </c>
    </row>
    <row r="23503" spans="1:4" x14ac:dyDescent="0.3">
      <c r="A23503" s="1">
        <v>23501</v>
      </c>
      <c r="B23503" s="5">
        <v>547796959</v>
      </c>
      <c r="C23503" s="5">
        <v>0</v>
      </c>
      <c r="D23503" s="5">
        <v>2</v>
      </c>
    </row>
    <row r="23504" spans="1:4" x14ac:dyDescent="0.3">
      <c r="A23504" s="1">
        <v>23502</v>
      </c>
      <c r="B23504" s="5">
        <v>547845318</v>
      </c>
      <c r="C23504" s="5">
        <v>0</v>
      </c>
      <c r="D23504" s="5">
        <v>2</v>
      </c>
    </row>
    <row r="23505" spans="1:4" x14ac:dyDescent="0.3">
      <c r="A23505" s="1">
        <v>23503</v>
      </c>
      <c r="B23505" s="5">
        <v>547853683</v>
      </c>
      <c r="C23505" s="5">
        <v>0</v>
      </c>
      <c r="D23505" s="5">
        <v>2</v>
      </c>
    </row>
    <row r="23506" spans="1:4" x14ac:dyDescent="0.3">
      <c r="A23506" s="1">
        <v>23504</v>
      </c>
      <c r="B23506" s="5">
        <v>548013105</v>
      </c>
      <c r="C23506" s="5">
        <v>0</v>
      </c>
      <c r="D23506" s="5">
        <v>2</v>
      </c>
    </row>
    <row r="23507" spans="1:4" x14ac:dyDescent="0.3">
      <c r="A23507" s="1">
        <v>23505</v>
      </c>
      <c r="B23507" s="5">
        <v>548028217</v>
      </c>
      <c r="C23507" s="5">
        <v>0</v>
      </c>
      <c r="D23507" s="5">
        <v>2</v>
      </c>
    </row>
    <row r="23508" spans="1:4" x14ac:dyDescent="0.3">
      <c r="A23508" s="1">
        <v>23506</v>
      </c>
      <c r="B23508" s="5">
        <v>548029355</v>
      </c>
      <c r="C23508" s="5">
        <v>0</v>
      </c>
      <c r="D23508" s="5">
        <v>2</v>
      </c>
    </row>
    <row r="23509" spans="1:4" x14ac:dyDescent="0.3">
      <c r="A23509" s="1">
        <v>23507</v>
      </c>
      <c r="B23509" s="5">
        <v>548036798</v>
      </c>
      <c r="C23509" s="5">
        <v>0</v>
      </c>
      <c r="D23509" s="5">
        <v>2</v>
      </c>
    </row>
    <row r="23510" spans="1:4" x14ac:dyDescent="0.3">
      <c r="A23510" s="1">
        <v>23508</v>
      </c>
      <c r="B23510" s="5">
        <v>548095556</v>
      </c>
      <c r="C23510" s="5">
        <v>0</v>
      </c>
      <c r="D23510" s="5">
        <v>2</v>
      </c>
    </row>
    <row r="23511" spans="1:4" x14ac:dyDescent="0.3">
      <c r="A23511" s="1">
        <v>23509</v>
      </c>
      <c r="B23511" s="5">
        <v>548199589</v>
      </c>
      <c r="C23511" s="5">
        <v>0</v>
      </c>
      <c r="D23511" s="5">
        <v>2</v>
      </c>
    </row>
    <row r="23512" spans="1:4" x14ac:dyDescent="0.3">
      <c r="A23512" s="1">
        <v>23510</v>
      </c>
      <c r="B23512" s="5">
        <v>548200219</v>
      </c>
      <c r="C23512" s="5">
        <v>0</v>
      </c>
      <c r="D23512" s="5">
        <v>2</v>
      </c>
    </row>
    <row r="23513" spans="1:4" x14ac:dyDescent="0.3">
      <c r="A23513" s="1">
        <v>23511</v>
      </c>
      <c r="B23513" s="5">
        <v>548243643</v>
      </c>
      <c r="C23513" s="5">
        <v>0</v>
      </c>
      <c r="D23513" s="5">
        <v>2</v>
      </c>
    </row>
    <row r="23514" spans="1:4" x14ac:dyDescent="0.3">
      <c r="A23514" s="1">
        <v>23512</v>
      </c>
      <c r="B23514" s="5">
        <v>548246352</v>
      </c>
      <c r="C23514" s="5">
        <v>0</v>
      </c>
      <c r="D23514" s="5">
        <v>2</v>
      </c>
    </row>
    <row r="23515" spans="1:4" x14ac:dyDescent="0.3">
      <c r="A23515" s="1">
        <v>23513</v>
      </c>
      <c r="B23515" s="5">
        <v>548257083</v>
      </c>
      <c r="C23515" s="5">
        <v>0</v>
      </c>
      <c r="D23515" s="5">
        <v>2</v>
      </c>
    </row>
    <row r="23516" spans="1:4" x14ac:dyDescent="0.3">
      <c r="A23516" s="1">
        <v>23514</v>
      </c>
      <c r="B23516" s="5">
        <v>548265782</v>
      </c>
      <c r="C23516" s="5">
        <v>0</v>
      </c>
      <c r="D23516" s="5">
        <v>2</v>
      </c>
    </row>
    <row r="23517" spans="1:4" x14ac:dyDescent="0.3">
      <c r="A23517" s="1">
        <v>23515</v>
      </c>
      <c r="B23517" s="5">
        <v>548277320</v>
      </c>
      <c r="C23517" s="5">
        <v>0</v>
      </c>
      <c r="D23517" s="5">
        <v>2</v>
      </c>
    </row>
    <row r="23518" spans="1:4" x14ac:dyDescent="0.3">
      <c r="A23518" s="1">
        <v>23516</v>
      </c>
      <c r="B23518" s="5">
        <v>548292188</v>
      </c>
      <c r="C23518" s="5">
        <v>0</v>
      </c>
      <c r="D23518" s="5">
        <v>2</v>
      </c>
    </row>
    <row r="23519" spans="1:4" x14ac:dyDescent="0.3">
      <c r="A23519" s="1">
        <v>23517</v>
      </c>
      <c r="B23519" s="5">
        <v>548320933</v>
      </c>
      <c r="C23519" s="5">
        <v>0</v>
      </c>
      <c r="D23519" s="5">
        <v>2</v>
      </c>
    </row>
    <row r="23520" spans="1:4" x14ac:dyDescent="0.3">
      <c r="A23520" s="1">
        <v>23518</v>
      </c>
      <c r="B23520" s="5">
        <v>548366042</v>
      </c>
      <c r="C23520" s="5">
        <v>0</v>
      </c>
      <c r="D23520" s="5">
        <v>2</v>
      </c>
    </row>
    <row r="23521" spans="1:4" x14ac:dyDescent="0.3">
      <c r="A23521" s="1">
        <v>23519</v>
      </c>
      <c r="B23521" s="5">
        <v>548382727</v>
      </c>
      <c r="C23521" s="5">
        <v>0</v>
      </c>
      <c r="D23521" s="5">
        <v>2</v>
      </c>
    </row>
    <row r="23522" spans="1:4" x14ac:dyDescent="0.3">
      <c r="A23522" s="1">
        <v>23520</v>
      </c>
      <c r="B23522" s="5">
        <v>548385996</v>
      </c>
      <c r="C23522" s="5">
        <v>0</v>
      </c>
      <c r="D23522" s="5">
        <v>2</v>
      </c>
    </row>
    <row r="23523" spans="1:4" x14ac:dyDescent="0.3">
      <c r="A23523" s="1">
        <v>23521</v>
      </c>
      <c r="B23523" s="5">
        <v>548396289</v>
      </c>
      <c r="C23523" s="5">
        <v>0</v>
      </c>
      <c r="D23523" s="5">
        <v>2</v>
      </c>
    </row>
    <row r="23524" spans="1:4" x14ac:dyDescent="0.3">
      <c r="A23524" s="1">
        <v>23522</v>
      </c>
      <c r="B23524" s="5">
        <v>548421495</v>
      </c>
      <c r="C23524" s="5">
        <v>0</v>
      </c>
      <c r="D23524" s="5">
        <v>2</v>
      </c>
    </row>
    <row r="23525" spans="1:4" x14ac:dyDescent="0.3">
      <c r="A23525" s="1">
        <v>23523</v>
      </c>
      <c r="B23525" s="5">
        <v>548421854</v>
      </c>
      <c r="C23525" s="5">
        <v>0</v>
      </c>
      <c r="D23525" s="5">
        <v>2</v>
      </c>
    </row>
    <row r="23526" spans="1:4" x14ac:dyDescent="0.3">
      <c r="A23526" s="1">
        <v>23524</v>
      </c>
      <c r="B23526" s="5">
        <v>548461723</v>
      </c>
      <c r="C23526" s="5">
        <v>0</v>
      </c>
      <c r="D23526" s="5">
        <v>2</v>
      </c>
    </row>
    <row r="23527" spans="1:4" x14ac:dyDescent="0.3">
      <c r="A23527" s="1">
        <v>23525</v>
      </c>
      <c r="B23527" s="5">
        <v>548474660</v>
      </c>
      <c r="C23527" s="5">
        <v>0</v>
      </c>
      <c r="D23527" s="5">
        <v>2</v>
      </c>
    </row>
    <row r="23528" spans="1:4" x14ac:dyDescent="0.3">
      <c r="A23528" s="1">
        <v>23526</v>
      </c>
      <c r="B23528" s="5">
        <v>548504556</v>
      </c>
      <c r="C23528" s="5">
        <v>0</v>
      </c>
      <c r="D23528" s="5">
        <v>2</v>
      </c>
    </row>
    <row r="23529" spans="1:4" x14ac:dyDescent="0.3">
      <c r="A23529" s="1">
        <v>23527</v>
      </c>
      <c r="B23529" s="5">
        <v>548515708</v>
      </c>
      <c r="C23529" s="5">
        <v>0</v>
      </c>
      <c r="D23529" s="5">
        <v>2</v>
      </c>
    </row>
    <row r="23530" spans="1:4" x14ac:dyDescent="0.3">
      <c r="A23530" s="1">
        <v>23528</v>
      </c>
      <c r="B23530" s="5">
        <v>548523604</v>
      </c>
      <c r="C23530" s="5">
        <v>0</v>
      </c>
      <c r="D23530" s="5">
        <v>2</v>
      </c>
    </row>
    <row r="23531" spans="1:4" x14ac:dyDescent="0.3">
      <c r="A23531" s="1">
        <v>23529</v>
      </c>
      <c r="B23531" s="5">
        <v>548582808</v>
      </c>
      <c r="C23531" s="5">
        <v>0</v>
      </c>
      <c r="D23531" s="5">
        <v>2</v>
      </c>
    </row>
    <row r="23532" spans="1:4" x14ac:dyDescent="0.3">
      <c r="A23532" s="1">
        <v>23530</v>
      </c>
      <c r="B23532" s="5">
        <v>548608577</v>
      </c>
      <c r="C23532" s="5">
        <v>0</v>
      </c>
      <c r="D23532" s="5">
        <v>2</v>
      </c>
    </row>
    <row r="23533" spans="1:4" x14ac:dyDescent="0.3">
      <c r="A23533" s="1">
        <v>23531</v>
      </c>
      <c r="B23533" s="5">
        <v>548736277</v>
      </c>
      <c r="C23533" s="5">
        <v>0</v>
      </c>
      <c r="D23533" s="5">
        <v>2</v>
      </c>
    </row>
    <row r="23534" spans="1:4" x14ac:dyDescent="0.3">
      <c r="A23534" s="1">
        <v>23532</v>
      </c>
      <c r="B23534" s="5">
        <v>548739015</v>
      </c>
      <c r="C23534" s="5">
        <v>0</v>
      </c>
      <c r="D23534" s="5">
        <v>2</v>
      </c>
    </row>
    <row r="23535" spans="1:4" x14ac:dyDescent="0.3">
      <c r="A23535" s="1">
        <v>23533</v>
      </c>
      <c r="B23535" s="5">
        <v>548763149</v>
      </c>
      <c r="C23535" s="5">
        <v>0</v>
      </c>
      <c r="D23535" s="5">
        <v>2</v>
      </c>
    </row>
    <row r="23536" spans="1:4" x14ac:dyDescent="0.3">
      <c r="A23536" s="1">
        <v>23534</v>
      </c>
      <c r="B23536" s="5">
        <v>548776001</v>
      </c>
      <c r="C23536" s="5">
        <v>0</v>
      </c>
      <c r="D23536" s="5">
        <v>2</v>
      </c>
    </row>
    <row r="23537" spans="1:4" x14ac:dyDescent="0.3">
      <c r="A23537" s="1">
        <v>23535</v>
      </c>
      <c r="B23537" s="5">
        <v>548789619</v>
      </c>
      <c r="C23537" s="5">
        <v>0</v>
      </c>
      <c r="D23537" s="5">
        <v>2</v>
      </c>
    </row>
    <row r="23538" spans="1:4" x14ac:dyDescent="0.3">
      <c r="A23538" s="1">
        <v>23536</v>
      </c>
      <c r="B23538" s="5">
        <v>548800015</v>
      </c>
      <c r="C23538" s="5">
        <v>0</v>
      </c>
      <c r="D23538" s="5">
        <v>2</v>
      </c>
    </row>
    <row r="23539" spans="1:4" x14ac:dyDescent="0.3">
      <c r="A23539" s="1">
        <v>23537</v>
      </c>
      <c r="B23539" s="5">
        <v>548831803</v>
      </c>
      <c r="C23539" s="5">
        <v>0</v>
      </c>
      <c r="D23539" s="5">
        <v>2</v>
      </c>
    </row>
    <row r="23540" spans="1:4" x14ac:dyDescent="0.3">
      <c r="A23540" s="1">
        <v>23538</v>
      </c>
      <c r="B23540" s="5">
        <v>548835938</v>
      </c>
      <c r="C23540" s="5">
        <v>0</v>
      </c>
      <c r="D23540" s="5">
        <v>2</v>
      </c>
    </row>
    <row r="23541" spans="1:4" x14ac:dyDescent="0.3">
      <c r="A23541" s="1">
        <v>23539</v>
      </c>
      <c r="B23541" s="5">
        <v>548869981</v>
      </c>
      <c r="C23541" s="5">
        <v>0</v>
      </c>
      <c r="D23541" s="5">
        <v>2</v>
      </c>
    </row>
    <row r="23542" spans="1:4" x14ac:dyDescent="0.3">
      <c r="A23542" s="1">
        <v>23540</v>
      </c>
      <c r="B23542" s="5">
        <v>548871604</v>
      </c>
      <c r="C23542" s="5">
        <v>0</v>
      </c>
      <c r="D23542" s="5">
        <v>2</v>
      </c>
    </row>
    <row r="23543" spans="1:4" x14ac:dyDescent="0.3">
      <c r="A23543" s="1">
        <v>23541</v>
      </c>
      <c r="B23543" s="5">
        <v>548879862</v>
      </c>
      <c r="C23543" s="5">
        <v>0</v>
      </c>
      <c r="D23543" s="5">
        <v>2</v>
      </c>
    </row>
    <row r="23544" spans="1:4" x14ac:dyDescent="0.3">
      <c r="A23544" s="1">
        <v>23542</v>
      </c>
      <c r="B23544" s="5">
        <v>548882803</v>
      </c>
      <c r="C23544" s="5">
        <v>0</v>
      </c>
      <c r="D23544" s="5">
        <v>4</v>
      </c>
    </row>
    <row r="23545" spans="1:4" x14ac:dyDescent="0.3">
      <c r="A23545" s="1">
        <v>23543</v>
      </c>
      <c r="B23545" s="5">
        <v>548933755</v>
      </c>
      <c r="C23545" s="5">
        <v>0</v>
      </c>
      <c r="D23545" s="5">
        <v>2</v>
      </c>
    </row>
    <row r="23546" spans="1:4" x14ac:dyDescent="0.3">
      <c r="A23546" s="1">
        <v>23544</v>
      </c>
      <c r="B23546" s="5">
        <v>548978781</v>
      </c>
      <c r="C23546" s="5">
        <v>0</v>
      </c>
      <c r="D23546" s="5">
        <v>2</v>
      </c>
    </row>
    <row r="23547" spans="1:4" x14ac:dyDescent="0.3">
      <c r="A23547" s="1">
        <v>23545</v>
      </c>
      <c r="B23547" s="5">
        <v>548999144</v>
      </c>
      <c r="C23547" s="5">
        <v>0</v>
      </c>
      <c r="D23547" s="5">
        <v>2</v>
      </c>
    </row>
    <row r="23548" spans="1:4" x14ac:dyDescent="0.3">
      <c r="A23548" s="1">
        <v>23546</v>
      </c>
      <c r="B23548" s="5">
        <v>549016548</v>
      </c>
      <c r="C23548" s="5">
        <v>0</v>
      </c>
      <c r="D23548" s="5">
        <v>2</v>
      </c>
    </row>
    <row r="23549" spans="1:4" x14ac:dyDescent="0.3">
      <c r="A23549" s="1">
        <v>23547</v>
      </c>
      <c r="B23549" s="5">
        <v>549065005</v>
      </c>
      <c r="C23549" s="5">
        <v>0</v>
      </c>
      <c r="D23549" s="5">
        <v>2</v>
      </c>
    </row>
    <row r="23550" spans="1:4" x14ac:dyDescent="0.3">
      <c r="A23550" s="1">
        <v>23548</v>
      </c>
      <c r="B23550" s="5">
        <v>549102770</v>
      </c>
      <c r="C23550" s="5">
        <v>0</v>
      </c>
      <c r="D23550" s="5">
        <v>2</v>
      </c>
    </row>
    <row r="23551" spans="1:4" x14ac:dyDescent="0.3">
      <c r="A23551" s="1">
        <v>23549</v>
      </c>
      <c r="B23551" s="5">
        <v>549174034</v>
      </c>
      <c r="C23551" s="5">
        <v>0</v>
      </c>
      <c r="D23551" s="5">
        <v>1</v>
      </c>
    </row>
    <row r="23552" spans="1:4" x14ac:dyDescent="0.3">
      <c r="A23552" s="1">
        <v>23550</v>
      </c>
      <c r="B23552" s="5">
        <v>549195822</v>
      </c>
      <c r="C23552" s="5">
        <v>0</v>
      </c>
      <c r="D23552" s="5">
        <v>2</v>
      </c>
    </row>
    <row r="23553" spans="1:4" x14ac:dyDescent="0.3">
      <c r="A23553" s="1">
        <v>23551</v>
      </c>
      <c r="B23553" s="5">
        <v>549209951</v>
      </c>
      <c r="C23553" s="5">
        <v>0</v>
      </c>
      <c r="D23553" s="5">
        <v>2</v>
      </c>
    </row>
    <row r="23554" spans="1:4" x14ac:dyDescent="0.3">
      <c r="A23554" s="1">
        <v>23552</v>
      </c>
      <c r="B23554" s="5">
        <v>549254823</v>
      </c>
      <c r="C23554" s="5">
        <v>0</v>
      </c>
      <c r="D23554" s="5">
        <v>1</v>
      </c>
    </row>
    <row r="23555" spans="1:4" x14ac:dyDescent="0.3">
      <c r="A23555" s="1">
        <v>23553</v>
      </c>
      <c r="B23555" s="5">
        <v>549255773</v>
      </c>
      <c r="C23555" s="5">
        <v>0</v>
      </c>
      <c r="D23555" s="5">
        <v>2</v>
      </c>
    </row>
    <row r="23556" spans="1:4" x14ac:dyDescent="0.3">
      <c r="A23556" s="1">
        <v>23554</v>
      </c>
      <c r="B23556" s="5">
        <v>549262877</v>
      </c>
      <c r="C23556" s="5">
        <v>0</v>
      </c>
      <c r="D23556" s="5">
        <v>1</v>
      </c>
    </row>
    <row r="23557" spans="1:4" x14ac:dyDescent="0.3">
      <c r="A23557" s="1">
        <v>23555</v>
      </c>
      <c r="B23557" s="5">
        <v>549292185</v>
      </c>
      <c r="C23557" s="5">
        <v>0</v>
      </c>
      <c r="D23557" s="5">
        <v>0</v>
      </c>
    </row>
    <row r="23558" spans="1:4" x14ac:dyDescent="0.3">
      <c r="A23558" s="1">
        <v>23556</v>
      </c>
      <c r="B23558" s="5">
        <v>549309205</v>
      </c>
      <c r="C23558" s="5">
        <v>0</v>
      </c>
      <c r="D23558" s="5">
        <v>2</v>
      </c>
    </row>
    <row r="23559" spans="1:4" x14ac:dyDescent="0.3">
      <c r="A23559" s="1">
        <v>23557</v>
      </c>
      <c r="B23559" s="5">
        <v>549340815</v>
      </c>
      <c r="C23559" s="5">
        <v>0</v>
      </c>
      <c r="D23559" s="5">
        <v>2</v>
      </c>
    </row>
    <row r="23560" spans="1:4" x14ac:dyDescent="0.3">
      <c r="A23560" s="1">
        <v>23558</v>
      </c>
      <c r="B23560" s="5">
        <v>549356018</v>
      </c>
      <c r="C23560" s="5">
        <v>0</v>
      </c>
      <c r="D23560" s="5">
        <v>2</v>
      </c>
    </row>
    <row r="23561" spans="1:4" x14ac:dyDescent="0.3">
      <c r="A23561" s="1">
        <v>23559</v>
      </c>
      <c r="B23561" s="5">
        <v>549384560</v>
      </c>
      <c r="C23561" s="5">
        <v>0</v>
      </c>
      <c r="D23561" s="5">
        <v>1</v>
      </c>
    </row>
    <row r="23562" spans="1:4" x14ac:dyDescent="0.3">
      <c r="A23562" s="1">
        <v>23560</v>
      </c>
      <c r="B23562" s="5">
        <v>549388423</v>
      </c>
      <c r="C23562" s="5">
        <v>0</v>
      </c>
      <c r="D23562" s="5">
        <v>3</v>
      </c>
    </row>
    <row r="23563" spans="1:4" x14ac:dyDescent="0.3">
      <c r="A23563" s="1">
        <v>23561</v>
      </c>
      <c r="B23563" s="5">
        <v>549421044</v>
      </c>
      <c r="C23563" s="5">
        <v>0</v>
      </c>
      <c r="D23563" s="5">
        <v>1</v>
      </c>
    </row>
    <row r="23564" spans="1:4" x14ac:dyDescent="0.3">
      <c r="A23564" s="1">
        <v>23562</v>
      </c>
      <c r="B23564" s="5">
        <v>549425280</v>
      </c>
      <c r="C23564" s="5">
        <v>0</v>
      </c>
      <c r="D23564" s="5">
        <v>2</v>
      </c>
    </row>
    <row r="23565" spans="1:4" x14ac:dyDescent="0.3">
      <c r="A23565" s="1">
        <v>23563</v>
      </c>
      <c r="B23565" s="5">
        <v>549447388</v>
      </c>
      <c r="C23565" s="5">
        <v>0</v>
      </c>
      <c r="D23565" s="5">
        <v>2</v>
      </c>
    </row>
    <row r="23566" spans="1:4" x14ac:dyDescent="0.3">
      <c r="A23566" s="1">
        <v>23564</v>
      </c>
      <c r="B23566" s="5">
        <v>549461663</v>
      </c>
      <c r="C23566" s="5">
        <v>0</v>
      </c>
      <c r="D23566" s="5">
        <v>1</v>
      </c>
    </row>
    <row r="23567" spans="1:4" x14ac:dyDescent="0.3">
      <c r="A23567" s="1">
        <v>23565</v>
      </c>
      <c r="B23567" s="5">
        <v>549486089</v>
      </c>
      <c r="C23567" s="5">
        <v>0</v>
      </c>
      <c r="D23567" s="5">
        <v>1</v>
      </c>
    </row>
    <row r="23568" spans="1:4" x14ac:dyDescent="0.3">
      <c r="A23568" s="1">
        <v>23566</v>
      </c>
      <c r="B23568" s="5">
        <v>549498004</v>
      </c>
      <c r="C23568" s="5">
        <v>0</v>
      </c>
      <c r="D23568" s="5">
        <v>2</v>
      </c>
    </row>
    <row r="23569" spans="1:4" x14ac:dyDescent="0.3">
      <c r="A23569" s="1">
        <v>23567</v>
      </c>
      <c r="B23569" s="5">
        <v>549510220</v>
      </c>
      <c r="C23569" s="5">
        <v>0</v>
      </c>
      <c r="D23569" s="5">
        <v>2</v>
      </c>
    </row>
    <row r="23570" spans="1:4" x14ac:dyDescent="0.3">
      <c r="A23570" s="1">
        <v>23568</v>
      </c>
      <c r="B23570" s="5">
        <v>549517441</v>
      </c>
      <c r="C23570" s="5">
        <v>0</v>
      </c>
      <c r="D23570" s="5">
        <v>2</v>
      </c>
    </row>
    <row r="23571" spans="1:4" x14ac:dyDescent="0.3">
      <c r="A23571" s="1">
        <v>23569</v>
      </c>
      <c r="B23571" s="5">
        <v>549524416</v>
      </c>
      <c r="C23571" s="5">
        <v>0</v>
      </c>
      <c r="D23571" s="5">
        <v>1</v>
      </c>
    </row>
    <row r="23572" spans="1:4" x14ac:dyDescent="0.3">
      <c r="A23572" s="1">
        <v>23570</v>
      </c>
      <c r="B23572" s="5">
        <v>549538981</v>
      </c>
      <c r="C23572" s="5">
        <v>0</v>
      </c>
      <c r="D23572" s="5">
        <v>2</v>
      </c>
    </row>
    <row r="23573" spans="1:4" x14ac:dyDescent="0.3">
      <c r="A23573" s="1">
        <v>23571</v>
      </c>
      <c r="B23573" s="5">
        <v>549544462</v>
      </c>
      <c r="C23573" s="5">
        <v>0</v>
      </c>
      <c r="D23573" s="5">
        <v>2</v>
      </c>
    </row>
    <row r="23574" spans="1:4" x14ac:dyDescent="0.3">
      <c r="A23574" s="1">
        <v>23572</v>
      </c>
      <c r="B23574" s="5">
        <v>549568010</v>
      </c>
      <c r="C23574" s="5">
        <v>0</v>
      </c>
      <c r="D23574" s="5">
        <v>2</v>
      </c>
    </row>
    <row r="23575" spans="1:4" x14ac:dyDescent="0.3">
      <c r="A23575" s="1">
        <v>23573</v>
      </c>
      <c r="B23575" s="5">
        <v>549571531</v>
      </c>
      <c r="C23575" s="5">
        <v>0</v>
      </c>
      <c r="D23575" s="5">
        <v>1</v>
      </c>
    </row>
    <row r="23576" spans="1:4" x14ac:dyDescent="0.3">
      <c r="A23576" s="1">
        <v>23574</v>
      </c>
      <c r="B23576" s="5">
        <v>549591098</v>
      </c>
      <c r="C23576" s="5">
        <v>0</v>
      </c>
      <c r="D23576" s="5">
        <v>2</v>
      </c>
    </row>
    <row r="23577" spans="1:4" x14ac:dyDescent="0.3">
      <c r="A23577" s="1">
        <v>23575</v>
      </c>
      <c r="B23577" s="5">
        <v>549614726</v>
      </c>
      <c r="C23577" s="5">
        <v>0</v>
      </c>
      <c r="D23577" s="5">
        <v>1</v>
      </c>
    </row>
    <row r="23578" spans="1:4" x14ac:dyDescent="0.3">
      <c r="A23578" s="1">
        <v>23576</v>
      </c>
      <c r="B23578" s="5">
        <v>549622634</v>
      </c>
      <c r="C23578" s="5">
        <v>0</v>
      </c>
      <c r="D23578" s="5">
        <v>2</v>
      </c>
    </row>
    <row r="23579" spans="1:4" x14ac:dyDescent="0.3">
      <c r="A23579" s="1">
        <v>23577</v>
      </c>
      <c r="B23579" s="5">
        <v>549631997</v>
      </c>
      <c r="C23579" s="5">
        <v>0</v>
      </c>
      <c r="D23579" s="5">
        <v>1</v>
      </c>
    </row>
    <row r="23580" spans="1:4" x14ac:dyDescent="0.3">
      <c r="A23580" s="1">
        <v>23578</v>
      </c>
      <c r="B23580" s="5">
        <v>549642307</v>
      </c>
      <c r="C23580" s="5">
        <v>0</v>
      </c>
      <c r="D23580" s="5">
        <v>2</v>
      </c>
    </row>
    <row r="23581" spans="1:4" x14ac:dyDescent="0.3">
      <c r="A23581" s="1">
        <v>23579</v>
      </c>
      <c r="B23581" s="5">
        <v>549658731</v>
      </c>
      <c r="C23581" s="5">
        <v>0</v>
      </c>
      <c r="D23581" s="5">
        <v>2</v>
      </c>
    </row>
    <row r="23582" spans="1:4" x14ac:dyDescent="0.3">
      <c r="A23582" s="1">
        <v>23580</v>
      </c>
      <c r="B23582" s="5">
        <v>549669044</v>
      </c>
      <c r="C23582" s="5">
        <v>0</v>
      </c>
      <c r="D23582" s="5">
        <v>2</v>
      </c>
    </row>
    <row r="23583" spans="1:4" x14ac:dyDescent="0.3">
      <c r="A23583" s="1">
        <v>23581</v>
      </c>
      <c r="B23583" s="5">
        <v>549705554</v>
      </c>
      <c r="C23583" s="5">
        <v>0</v>
      </c>
      <c r="D23583" s="5">
        <v>2</v>
      </c>
    </row>
    <row r="23584" spans="1:4" x14ac:dyDescent="0.3">
      <c r="A23584" s="1">
        <v>23582</v>
      </c>
      <c r="B23584" s="5">
        <v>549719120</v>
      </c>
      <c r="C23584" s="5">
        <v>0</v>
      </c>
      <c r="D23584" s="5">
        <v>2</v>
      </c>
    </row>
    <row r="23585" spans="1:4" x14ac:dyDescent="0.3">
      <c r="A23585" s="1">
        <v>23583</v>
      </c>
      <c r="B23585" s="5">
        <v>549739098</v>
      </c>
      <c r="C23585" s="5">
        <v>0</v>
      </c>
      <c r="D23585" s="5">
        <v>1</v>
      </c>
    </row>
    <row r="23586" spans="1:4" x14ac:dyDescent="0.3">
      <c r="A23586" s="1">
        <v>23584</v>
      </c>
      <c r="B23586" s="5">
        <v>549748285</v>
      </c>
      <c r="C23586" s="5">
        <v>0</v>
      </c>
      <c r="D23586" s="5">
        <v>2</v>
      </c>
    </row>
    <row r="23587" spans="1:4" x14ac:dyDescent="0.3">
      <c r="A23587" s="1">
        <v>23585</v>
      </c>
      <c r="B23587" s="5">
        <v>549768821</v>
      </c>
      <c r="C23587" s="5">
        <v>0</v>
      </c>
      <c r="D23587" s="5">
        <v>2</v>
      </c>
    </row>
    <row r="23588" spans="1:4" x14ac:dyDescent="0.3">
      <c r="A23588" s="1">
        <v>23586</v>
      </c>
      <c r="B23588" s="5">
        <v>549771433</v>
      </c>
      <c r="C23588" s="5">
        <v>0</v>
      </c>
      <c r="D23588" s="5">
        <v>1</v>
      </c>
    </row>
    <row r="23589" spans="1:4" x14ac:dyDescent="0.3">
      <c r="A23589" s="1">
        <v>23587</v>
      </c>
      <c r="B23589" s="5">
        <v>549775621</v>
      </c>
      <c r="C23589" s="5">
        <v>0</v>
      </c>
      <c r="D23589" s="5">
        <v>2</v>
      </c>
    </row>
    <row r="23590" spans="1:4" x14ac:dyDescent="0.3">
      <c r="A23590" s="1">
        <v>23588</v>
      </c>
      <c r="B23590" s="5">
        <v>549781342</v>
      </c>
      <c r="C23590" s="5">
        <v>0</v>
      </c>
      <c r="D23590" s="5">
        <v>1</v>
      </c>
    </row>
    <row r="23591" spans="1:4" x14ac:dyDescent="0.3">
      <c r="A23591" s="1">
        <v>23589</v>
      </c>
      <c r="B23591" s="5">
        <v>549822514</v>
      </c>
      <c r="C23591" s="5">
        <v>0</v>
      </c>
      <c r="D23591" s="5">
        <v>2</v>
      </c>
    </row>
    <row r="23592" spans="1:4" x14ac:dyDescent="0.3">
      <c r="A23592" s="1">
        <v>23590</v>
      </c>
      <c r="B23592" s="5">
        <v>549831511</v>
      </c>
      <c r="C23592" s="5">
        <v>0</v>
      </c>
      <c r="D23592" s="5">
        <v>1</v>
      </c>
    </row>
    <row r="23593" spans="1:4" x14ac:dyDescent="0.3">
      <c r="A23593" s="1">
        <v>23591</v>
      </c>
      <c r="B23593" s="5">
        <v>549877391</v>
      </c>
      <c r="C23593" s="5">
        <v>0</v>
      </c>
      <c r="D23593" s="5">
        <v>3</v>
      </c>
    </row>
    <row r="23594" spans="1:4" x14ac:dyDescent="0.3">
      <c r="A23594" s="1">
        <v>23592</v>
      </c>
      <c r="B23594" s="5">
        <v>549888215</v>
      </c>
      <c r="C23594" s="5">
        <v>0</v>
      </c>
      <c r="D23594" s="5">
        <v>2</v>
      </c>
    </row>
    <row r="23595" spans="1:4" x14ac:dyDescent="0.3">
      <c r="A23595" s="1">
        <v>23593</v>
      </c>
      <c r="B23595" s="5">
        <v>549915955</v>
      </c>
      <c r="C23595" s="5">
        <v>0</v>
      </c>
      <c r="D23595" s="5">
        <v>2</v>
      </c>
    </row>
    <row r="23596" spans="1:4" x14ac:dyDescent="0.3">
      <c r="A23596" s="1">
        <v>23594</v>
      </c>
      <c r="B23596" s="5">
        <v>549939742</v>
      </c>
      <c r="C23596" s="5">
        <v>0</v>
      </c>
      <c r="D23596" s="5">
        <v>1</v>
      </c>
    </row>
    <row r="23597" spans="1:4" x14ac:dyDescent="0.3">
      <c r="A23597" s="1">
        <v>23595</v>
      </c>
      <c r="B23597" s="5">
        <v>549961590</v>
      </c>
      <c r="C23597" s="5">
        <v>0</v>
      </c>
      <c r="D23597" s="5">
        <v>2</v>
      </c>
    </row>
    <row r="23598" spans="1:4" x14ac:dyDescent="0.3">
      <c r="A23598" s="1">
        <v>23596</v>
      </c>
      <c r="B23598" s="5">
        <v>549979411</v>
      </c>
      <c r="C23598" s="5">
        <v>0</v>
      </c>
      <c r="D23598" s="5">
        <v>2</v>
      </c>
    </row>
    <row r="23599" spans="1:4" x14ac:dyDescent="0.3">
      <c r="A23599" s="1">
        <v>23597</v>
      </c>
      <c r="B23599" s="5">
        <v>550014702</v>
      </c>
      <c r="C23599" s="5">
        <v>0</v>
      </c>
      <c r="D23599" s="5">
        <v>1</v>
      </c>
    </row>
    <row r="23600" spans="1:4" x14ac:dyDescent="0.3">
      <c r="A23600" s="1">
        <v>23598</v>
      </c>
      <c r="B23600" s="5">
        <v>550054305</v>
      </c>
      <c r="C23600" s="5">
        <v>0</v>
      </c>
      <c r="D23600" s="5">
        <v>3</v>
      </c>
    </row>
    <row r="23601" spans="1:4" x14ac:dyDescent="0.3">
      <c r="A23601" s="1">
        <v>23599</v>
      </c>
      <c r="B23601" s="5">
        <v>550061417</v>
      </c>
      <c r="C23601" s="5">
        <v>0</v>
      </c>
      <c r="D23601" s="5">
        <v>2</v>
      </c>
    </row>
    <row r="23602" spans="1:4" x14ac:dyDescent="0.3">
      <c r="A23602" s="1">
        <v>23600</v>
      </c>
      <c r="B23602" s="5">
        <v>550062054</v>
      </c>
      <c r="C23602" s="5">
        <v>0</v>
      </c>
      <c r="D23602" s="5">
        <v>1</v>
      </c>
    </row>
    <row r="23603" spans="1:4" x14ac:dyDescent="0.3">
      <c r="A23603" s="1">
        <v>23601</v>
      </c>
      <c r="B23603" s="5">
        <v>550104501</v>
      </c>
      <c r="C23603" s="5">
        <v>0</v>
      </c>
      <c r="D23603" s="5">
        <v>2</v>
      </c>
    </row>
    <row r="23604" spans="1:4" x14ac:dyDescent="0.3">
      <c r="A23604" s="1">
        <v>23602</v>
      </c>
      <c r="B23604" s="5">
        <v>550131047</v>
      </c>
      <c r="C23604" s="5">
        <v>0</v>
      </c>
      <c r="D23604" s="5">
        <v>2</v>
      </c>
    </row>
    <row r="23605" spans="1:4" x14ac:dyDescent="0.3">
      <c r="A23605" s="1">
        <v>23603</v>
      </c>
      <c r="B23605" s="5">
        <v>550143619</v>
      </c>
      <c r="C23605" s="5">
        <v>0</v>
      </c>
      <c r="D23605" s="5">
        <v>0</v>
      </c>
    </row>
    <row r="23606" spans="1:4" x14ac:dyDescent="0.3">
      <c r="A23606" s="1">
        <v>23604</v>
      </c>
      <c r="B23606" s="5">
        <v>550161176</v>
      </c>
      <c r="C23606" s="5">
        <v>0</v>
      </c>
      <c r="D23606" s="5">
        <v>4</v>
      </c>
    </row>
    <row r="23607" spans="1:4" x14ac:dyDescent="0.3">
      <c r="A23607" s="1">
        <v>23605</v>
      </c>
      <c r="B23607" s="5">
        <v>550212044</v>
      </c>
      <c r="C23607" s="5">
        <v>0</v>
      </c>
      <c r="D23607" s="5">
        <v>2</v>
      </c>
    </row>
    <row r="23608" spans="1:4" x14ac:dyDescent="0.3">
      <c r="A23608" s="1">
        <v>23606</v>
      </c>
      <c r="B23608" s="5">
        <v>550214948</v>
      </c>
      <c r="C23608" s="5">
        <v>0</v>
      </c>
      <c r="D23608" s="5">
        <v>2</v>
      </c>
    </row>
    <row r="23609" spans="1:4" x14ac:dyDescent="0.3">
      <c r="A23609" s="1">
        <v>23607</v>
      </c>
      <c r="B23609" s="5">
        <v>550215873</v>
      </c>
      <c r="C23609" s="5">
        <v>0</v>
      </c>
      <c r="D23609" s="5">
        <v>2</v>
      </c>
    </row>
    <row r="23610" spans="1:4" x14ac:dyDescent="0.3">
      <c r="A23610" s="1">
        <v>23608</v>
      </c>
      <c r="B23610" s="5">
        <v>550288783</v>
      </c>
      <c r="C23610" s="5">
        <v>0</v>
      </c>
      <c r="D23610" s="5">
        <v>2</v>
      </c>
    </row>
    <row r="23611" spans="1:4" x14ac:dyDescent="0.3">
      <c r="A23611" s="1">
        <v>23609</v>
      </c>
      <c r="B23611" s="5">
        <v>550314844</v>
      </c>
      <c r="C23611" s="5">
        <v>0</v>
      </c>
      <c r="D23611" s="5">
        <v>2</v>
      </c>
    </row>
    <row r="23612" spans="1:4" x14ac:dyDescent="0.3">
      <c r="A23612" s="1">
        <v>23610</v>
      </c>
      <c r="B23612" s="5">
        <v>550324115</v>
      </c>
      <c r="C23612" s="5">
        <v>0</v>
      </c>
      <c r="D23612" s="5">
        <v>2</v>
      </c>
    </row>
    <row r="23613" spans="1:4" x14ac:dyDescent="0.3">
      <c r="A23613" s="1">
        <v>23611</v>
      </c>
      <c r="B23613" s="5">
        <v>550395534</v>
      </c>
      <c r="C23613" s="5">
        <v>0</v>
      </c>
      <c r="D23613" s="5">
        <v>2</v>
      </c>
    </row>
    <row r="23614" spans="1:4" x14ac:dyDescent="0.3">
      <c r="A23614" s="1">
        <v>23612</v>
      </c>
      <c r="B23614" s="5">
        <v>550404089</v>
      </c>
      <c r="C23614" s="5">
        <v>0</v>
      </c>
      <c r="D23614" s="5">
        <v>2</v>
      </c>
    </row>
    <row r="23615" spans="1:4" x14ac:dyDescent="0.3">
      <c r="A23615" s="1">
        <v>23613</v>
      </c>
      <c r="B23615" s="5">
        <v>550412762</v>
      </c>
      <c r="C23615" s="5">
        <v>0</v>
      </c>
      <c r="D23615" s="5">
        <v>2</v>
      </c>
    </row>
    <row r="23616" spans="1:4" x14ac:dyDescent="0.3">
      <c r="A23616" s="1">
        <v>23614</v>
      </c>
      <c r="B23616" s="5">
        <v>550424105</v>
      </c>
      <c r="C23616" s="5">
        <v>0</v>
      </c>
      <c r="D23616" s="5">
        <v>2</v>
      </c>
    </row>
    <row r="23617" spans="1:4" x14ac:dyDescent="0.3">
      <c r="A23617" s="1">
        <v>23615</v>
      </c>
      <c r="B23617" s="5">
        <v>550430524</v>
      </c>
      <c r="C23617" s="5">
        <v>0</v>
      </c>
      <c r="D23617" s="5">
        <v>2</v>
      </c>
    </row>
    <row r="23618" spans="1:4" x14ac:dyDescent="0.3">
      <c r="A23618" s="1">
        <v>23616</v>
      </c>
      <c r="B23618" s="5">
        <v>550473470</v>
      </c>
      <c r="C23618" s="5">
        <v>0</v>
      </c>
      <c r="D23618" s="5">
        <v>2</v>
      </c>
    </row>
    <row r="23619" spans="1:4" x14ac:dyDescent="0.3">
      <c r="A23619" s="1">
        <v>23617</v>
      </c>
      <c r="B23619" s="5">
        <v>550521747</v>
      </c>
      <c r="C23619" s="5">
        <v>0</v>
      </c>
      <c r="D23619" s="5">
        <v>4</v>
      </c>
    </row>
    <row r="23620" spans="1:4" x14ac:dyDescent="0.3">
      <c r="A23620" s="1">
        <v>23618</v>
      </c>
      <c r="B23620" s="5">
        <v>550529995</v>
      </c>
      <c r="C23620" s="5">
        <v>0</v>
      </c>
      <c r="D23620" s="5">
        <v>1</v>
      </c>
    </row>
    <row r="23621" spans="1:4" x14ac:dyDescent="0.3">
      <c r="A23621" s="1">
        <v>23619</v>
      </c>
      <c r="B23621" s="5">
        <v>550578267</v>
      </c>
      <c r="C23621" s="5">
        <v>0</v>
      </c>
      <c r="D23621" s="5">
        <v>1</v>
      </c>
    </row>
    <row r="23622" spans="1:4" x14ac:dyDescent="0.3">
      <c r="A23622" s="1">
        <v>23620</v>
      </c>
      <c r="B23622" s="5">
        <v>550588216</v>
      </c>
      <c r="C23622" s="5">
        <v>0</v>
      </c>
      <c r="D23622" s="5">
        <v>2</v>
      </c>
    </row>
    <row r="23623" spans="1:4" x14ac:dyDescent="0.3">
      <c r="A23623" s="1">
        <v>23621</v>
      </c>
      <c r="B23623" s="5">
        <v>550594533</v>
      </c>
      <c r="C23623" s="5">
        <v>0</v>
      </c>
      <c r="D23623" s="5">
        <v>2</v>
      </c>
    </row>
    <row r="23624" spans="1:4" x14ac:dyDescent="0.3">
      <c r="A23624" s="1">
        <v>23622</v>
      </c>
      <c r="B23624" s="5">
        <v>550596809</v>
      </c>
      <c r="C23624" s="5">
        <v>0</v>
      </c>
      <c r="D23624" s="5">
        <v>1</v>
      </c>
    </row>
    <row r="23625" spans="1:4" x14ac:dyDescent="0.3">
      <c r="A23625" s="1">
        <v>23623</v>
      </c>
      <c r="B23625" s="5">
        <v>550706615</v>
      </c>
      <c r="C23625" s="5">
        <v>0</v>
      </c>
      <c r="D23625" s="5">
        <v>2</v>
      </c>
    </row>
    <row r="23626" spans="1:4" x14ac:dyDescent="0.3">
      <c r="A23626" s="1">
        <v>23624</v>
      </c>
      <c r="B23626" s="5">
        <v>550716596</v>
      </c>
      <c r="C23626" s="5">
        <v>0</v>
      </c>
      <c r="D23626" s="5">
        <v>2</v>
      </c>
    </row>
    <row r="23627" spans="1:4" x14ac:dyDescent="0.3">
      <c r="A23627" s="1">
        <v>23625</v>
      </c>
      <c r="B23627" s="5">
        <v>550804388</v>
      </c>
      <c r="C23627" s="5">
        <v>0</v>
      </c>
      <c r="D23627" s="5">
        <v>2</v>
      </c>
    </row>
    <row r="23628" spans="1:4" x14ac:dyDescent="0.3">
      <c r="A23628" s="1">
        <v>23626</v>
      </c>
      <c r="B23628" s="5">
        <v>550807468</v>
      </c>
      <c r="C23628" s="5">
        <v>0</v>
      </c>
      <c r="D23628" s="5">
        <v>3</v>
      </c>
    </row>
    <row r="23629" spans="1:4" x14ac:dyDescent="0.3">
      <c r="A23629" s="1">
        <v>23627</v>
      </c>
      <c r="B23629" s="5">
        <v>550807854</v>
      </c>
      <c r="C23629" s="5">
        <v>0</v>
      </c>
      <c r="D23629" s="5">
        <v>2</v>
      </c>
    </row>
    <row r="23630" spans="1:4" x14ac:dyDescent="0.3">
      <c r="A23630" s="1">
        <v>23628</v>
      </c>
      <c r="B23630" s="5">
        <v>550848369</v>
      </c>
      <c r="C23630" s="5">
        <v>0</v>
      </c>
      <c r="D23630" s="5">
        <v>1</v>
      </c>
    </row>
    <row r="23631" spans="1:4" x14ac:dyDescent="0.3">
      <c r="A23631" s="1">
        <v>23629</v>
      </c>
      <c r="B23631" s="5">
        <v>550880709</v>
      </c>
      <c r="C23631" s="5">
        <v>0</v>
      </c>
      <c r="D23631" s="5">
        <v>1</v>
      </c>
    </row>
    <row r="23632" spans="1:4" x14ac:dyDescent="0.3">
      <c r="A23632" s="1">
        <v>23630</v>
      </c>
      <c r="B23632" s="5">
        <v>550914360</v>
      </c>
      <c r="C23632" s="5">
        <v>0</v>
      </c>
      <c r="D23632" s="5">
        <v>2</v>
      </c>
    </row>
    <row r="23633" spans="1:4" x14ac:dyDescent="0.3">
      <c r="A23633" s="1">
        <v>23631</v>
      </c>
      <c r="B23633" s="5">
        <v>550935453</v>
      </c>
      <c r="C23633" s="5">
        <v>0</v>
      </c>
      <c r="D23633" s="5">
        <v>2</v>
      </c>
    </row>
    <row r="23634" spans="1:4" x14ac:dyDescent="0.3">
      <c r="A23634" s="1">
        <v>23632</v>
      </c>
      <c r="B23634" s="5">
        <v>550987583</v>
      </c>
      <c r="C23634" s="5">
        <v>0</v>
      </c>
      <c r="D23634" s="5">
        <v>1</v>
      </c>
    </row>
    <row r="23635" spans="1:4" x14ac:dyDescent="0.3">
      <c r="A23635" s="1">
        <v>23633</v>
      </c>
      <c r="B23635" s="5">
        <v>551021662</v>
      </c>
      <c r="C23635" s="5">
        <v>0</v>
      </c>
      <c r="D23635" s="5">
        <v>2</v>
      </c>
    </row>
    <row r="23636" spans="1:4" x14ac:dyDescent="0.3">
      <c r="A23636" s="1">
        <v>23634</v>
      </c>
      <c r="B23636" s="5">
        <v>551025310</v>
      </c>
      <c r="C23636" s="5">
        <v>0</v>
      </c>
      <c r="D23636" s="5">
        <v>2</v>
      </c>
    </row>
    <row r="23637" spans="1:4" x14ac:dyDescent="0.3">
      <c r="A23637" s="1">
        <v>23635</v>
      </c>
      <c r="B23637" s="5">
        <v>551028290</v>
      </c>
      <c r="C23637" s="5">
        <v>0</v>
      </c>
      <c r="D23637" s="5">
        <v>1</v>
      </c>
    </row>
    <row r="23638" spans="1:4" x14ac:dyDescent="0.3">
      <c r="A23638" s="1">
        <v>23636</v>
      </c>
      <c r="B23638" s="5">
        <v>551161191</v>
      </c>
      <c r="C23638" s="5">
        <v>0</v>
      </c>
      <c r="D23638" s="5">
        <v>2</v>
      </c>
    </row>
    <row r="23639" spans="1:4" x14ac:dyDescent="0.3">
      <c r="A23639" s="1">
        <v>23637</v>
      </c>
      <c r="B23639" s="5">
        <v>551162266</v>
      </c>
      <c r="C23639" s="5">
        <v>0</v>
      </c>
      <c r="D23639" s="5">
        <v>2</v>
      </c>
    </row>
    <row r="23640" spans="1:4" x14ac:dyDescent="0.3">
      <c r="A23640" s="1">
        <v>23638</v>
      </c>
      <c r="B23640" s="5">
        <v>551162438</v>
      </c>
      <c r="C23640" s="5">
        <v>0</v>
      </c>
      <c r="D23640" s="5">
        <v>0</v>
      </c>
    </row>
    <row r="23641" spans="1:4" x14ac:dyDescent="0.3">
      <c r="A23641" s="1">
        <v>23639</v>
      </c>
      <c r="B23641" s="5">
        <v>551186841</v>
      </c>
      <c r="C23641" s="5">
        <v>0</v>
      </c>
      <c r="D23641" s="5">
        <v>2</v>
      </c>
    </row>
    <row r="23642" spans="1:4" x14ac:dyDescent="0.3">
      <c r="A23642" s="1">
        <v>23640</v>
      </c>
      <c r="B23642" s="5">
        <v>551236352</v>
      </c>
      <c r="C23642" s="5">
        <v>0</v>
      </c>
      <c r="D23642" s="5">
        <v>2</v>
      </c>
    </row>
    <row r="23643" spans="1:4" x14ac:dyDescent="0.3">
      <c r="A23643" s="1">
        <v>23641</v>
      </c>
      <c r="B23643" s="5">
        <v>551255696</v>
      </c>
      <c r="C23643" s="5">
        <v>0</v>
      </c>
      <c r="D23643" s="5">
        <v>2</v>
      </c>
    </row>
    <row r="23644" spans="1:4" x14ac:dyDescent="0.3">
      <c r="A23644" s="1">
        <v>23642</v>
      </c>
      <c r="B23644" s="5">
        <v>551270089</v>
      </c>
      <c r="C23644" s="5">
        <v>0</v>
      </c>
      <c r="D23644" s="5">
        <v>1</v>
      </c>
    </row>
    <row r="23645" spans="1:4" x14ac:dyDescent="0.3">
      <c r="A23645" s="1">
        <v>23643</v>
      </c>
      <c r="B23645" s="5">
        <v>551273220</v>
      </c>
      <c r="C23645" s="5">
        <v>0</v>
      </c>
      <c r="D23645" s="5">
        <v>2</v>
      </c>
    </row>
    <row r="23646" spans="1:4" x14ac:dyDescent="0.3">
      <c r="A23646" s="1">
        <v>23644</v>
      </c>
      <c r="B23646" s="5">
        <v>551294044</v>
      </c>
      <c r="C23646" s="5">
        <v>0</v>
      </c>
      <c r="D23646" s="5">
        <v>2</v>
      </c>
    </row>
    <row r="23647" spans="1:4" x14ac:dyDescent="0.3">
      <c r="A23647" s="1">
        <v>23645</v>
      </c>
      <c r="B23647" s="5">
        <v>551308694</v>
      </c>
      <c r="C23647" s="5">
        <v>0</v>
      </c>
      <c r="D23647" s="5">
        <v>2</v>
      </c>
    </row>
    <row r="23648" spans="1:4" x14ac:dyDescent="0.3">
      <c r="A23648" s="1">
        <v>23646</v>
      </c>
      <c r="B23648" s="5">
        <v>551363207</v>
      </c>
      <c r="C23648" s="5">
        <v>0</v>
      </c>
      <c r="D23648" s="5">
        <v>0</v>
      </c>
    </row>
    <row r="23649" spans="1:4" x14ac:dyDescent="0.3">
      <c r="A23649" s="1">
        <v>23647</v>
      </c>
      <c r="B23649" s="5">
        <v>551373030</v>
      </c>
      <c r="C23649" s="5">
        <v>0</v>
      </c>
      <c r="D23649" s="5">
        <v>1</v>
      </c>
    </row>
    <row r="23650" spans="1:4" x14ac:dyDescent="0.3">
      <c r="A23650" s="1">
        <v>23648</v>
      </c>
      <c r="B23650" s="5">
        <v>551423053</v>
      </c>
      <c r="C23650" s="5">
        <v>0</v>
      </c>
      <c r="D23650" s="5">
        <v>2</v>
      </c>
    </row>
    <row r="23651" spans="1:4" x14ac:dyDescent="0.3">
      <c r="A23651" s="1">
        <v>23649</v>
      </c>
      <c r="B23651" s="5">
        <v>551445984</v>
      </c>
      <c r="C23651" s="5">
        <v>0</v>
      </c>
      <c r="D23651" s="5">
        <v>1</v>
      </c>
    </row>
    <row r="23652" spans="1:4" x14ac:dyDescent="0.3">
      <c r="A23652" s="1">
        <v>23650</v>
      </c>
      <c r="B23652" s="5">
        <v>551463652</v>
      </c>
      <c r="C23652" s="5">
        <v>0</v>
      </c>
      <c r="D23652" s="5">
        <v>2</v>
      </c>
    </row>
    <row r="23653" spans="1:4" x14ac:dyDescent="0.3">
      <c r="A23653" s="1">
        <v>23651</v>
      </c>
      <c r="B23653" s="5">
        <v>551464997</v>
      </c>
      <c r="C23653" s="5">
        <v>0</v>
      </c>
      <c r="D23653" s="5">
        <v>2</v>
      </c>
    </row>
    <row r="23654" spans="1:4" x14ac:dyDescent="0.3">
      <c r="A23654" s="1">
        <v>23652</v>
      </c>
      <c r="B23654" s="5">
        <v>551504395</v>
      </c>
      <c r="C23654" s="5">
        <v>0</v>
      </c>
      <c r="D23654" s="5">
        <v>2</v>
      </c>
    </row>
    <row r="23655" spans="1:4" x14ac:dyDescent="0.3">
      <c r="A23655" s="1">
        <v>23653</v>
      </c>
      <c r="B23655" s="5">
        <v>551514999</v>
      </c>
      <c r="C23655" s="5">
        <v>0</v>
      </c>
      <c r="D23655" s="5">
        <v>2</v>
      </c>
    </row>
    <row r="23656" spans="1:4" x14ac:dyDescent="0.3">
      <c r="A23656" s="1">
        <v>23654</v>
      </c>
      <c r="B23656" s="5">
        <v>551528381</v>
      </c>
      <c r="C23656" s="5">
        <v>0</v>
      </c>
      <c r="D23656" s="5">
        <v>2</v>
      </c>
    </row>
    <row r="23657" spans="1:4" x14ac:dyDescent="0.3">
      <c r="A23657" s="1">
        <v>23655</v>
      </c>
      <c r="B23657" s="5">
        <v>551576145</v>
      </c>
      <c r="C23657" s="5">
        <v>0</v>
      </c>
      <c r="D23657" s="5">
        <v>1</v>
      </c>
    </row>
    <row r="23658" spans="1:4" x14ac:dyDescent="0.3">
      <c r="A23658" s="1">
        <v>23656</v>
      </c>
      <c r="B23658" s="5">
        <v>551629378</v>
      </c>
      <c r="C23658" s="5">
        <v>0</v>
      </c>
      <c r="D23658" s="5">
        <v>2</v>
      </c>
    </row>
    <row r="23659" spans="1:4" x14ac:dyDescent="0.3">
      <c r="A23659" s="1">
        <v>23657</v>
      </c>
      <c r="B23659" s="5">
        <v>551655937</v>
      </c>
      <c r="C23659" s="5">
        <v>0</v>
      </c>
      <c r="D23659" s="5">
        <v>2</v>
      </c>
    </row>
    <row r="23660" spans="1:4" x14ac:dyDescent="0.3">
      <c r="A23660" s="1">
        <v>23658</v>
      </c>
      <c r="B23660" s="5">
        <v>551659556</v>
      </c>
      <c r="C23660" s="5">
        <v>0</v>
      </c>
      <c r="D23660" s="5">
        <v>2</v>
      </c>
    </row>
    <row r="23661" spans="1:4" x14ac:dyDescent="0.3">
      <c r="A23661" s="1">
        <v>23659</v>
      </c>
      <c r="B23661" s="5">
        <v>551703478</v>
      </c>
      <c r="C23661" s="5">
        <v>0</v>
      </c>
      <c r="D23661" s="5">
        <v>2</v>
      </c>
    </row>
    <row r="23662" spans="1:4" x14ac:dyDescent="0.3">
      <c r="A23662" s="1">
        <v>23660</v>
      </c>
      <c r="B23662" s="5">
        <v>551723740</v>
      </c>
      <c r="C23662" s="5">
        <v>0</v>
      </c>
      <c r="D23662" s="5">
        <v>2</v>
      </c>
    </row>
    <row r="23663" spans="1:4" x14ac:dyDescent="0.3">
      <c r="A23663" s="1">
        <v>23661</v>
      </c>
      <c r="B23663" s="5">
        <v>551739430</v>
      </c>
      <c r="C23663" s="5">
        <v>0</v>
      </c>
      <c r="D23663" s="5">
        <v>2</v>
      </c>
    </row>
    <row r="23664" spans="1:4" x14ac:dyDescent="0.3">
      <c r="A23664" s="1">
        <v>23662</v>
      </c>
      <c r="B23664" s="5">
        <v>551780892</v>
      </c>
      <c r="C23664" s="5">
        <v>0</v>
      </c>
      <c r="D23664" s="5">
        <v>2</v>
      </c>
    </row>
    <row r="23665" spans="1:4" x14ac:dyDescent="0.3">
      <c r="A23665" s="1">
        <v>23663</v>
      </c>
      <c r="B23665" s="5">
        <v>551802220</v>
      </c>
      <c r="C23665" s="5">
        <v>0</v>
      </c>
      <c r="D23665" s="5">
        <v>2</v>
      </c>
    </row>
    <row r="23666" spans="1:4" x14ac:dyDescent="0.3">
      <c r="A23666" s="1">
        <v>23664</v>
      </c>
      <c r="B23666" s="5">
        <v>551836763</v>
      </c>
      <c r="C23666" s="5">
        <v>0</v>
      </c>
      <c r="D23666" s="5">
        <v>2</v>
      </c>
    </row>
    <row r="23667" spans="1:4" x14ac:dyDescent="0.3">
      <c r="A23667" s="1">
        <v>23665</v>
      </c>
      <c r="B23667" s="5">
        <v>551840554</v>
      </c>
      <c r="C23667" s="5">
        <v>0</v>
      </c>
      <c r="D23667" s="5">
        <v>1</v>
      </c>
    </row>
    <row r="23668" spans="1:4" x14ac:dyDescent="0.3">
      <c r="A23668" s="1">
        <v>23666</v>
      </c>
      <c r="B23668" s="5">
        <v>551865915</v>
      </c>
      <c r="C23668" s="5">
        <v>0</v>
      </c>
      <c r="D23668" s="5">
        <v>1</v>
      </c>
    </row>
    <row r="23669" spans="1:4" x14ac:dyDescent="0.3">
      <c r="A23669" s="1">
        <v>23667</v>
      </c>
      <c r="B23669" s="5">
        <v>551898027</v>
      </c>
      <c r="C23669" s="5">
        <v>0</v>
      </c>
      <c r="D23669" s="5">
        <v>2</v>
      </c>
    </row>
    <row r="23670" spans="1:4" x14ac:dyDescent="0.3">
      <c r="A23670" s="1">
        <v>23668</v>
      </c>
      <c r="B23670" s="5">
        <v>551965863</v>
      </c>
      <c r="C23670" s="5">
        <v>0</v>
      </c>
      <c r="D23670" s="5">
        <v>2</v>
      </c>
    </row>
    <row r="23671" spans="1:4" x14ac:dyDescent="0.3">
      <c r="A23671" s="1">
        <v>23669</v>
      </c>
      <c r="B23671" s="5">
        <v>552031514</v>
      </c>
      <c r="C23671" s="5">
        <v>0</v>
      </c>
      <c r="D23671" s="5">
        <v>2</v>
      </c>
    </row>
    <row r="23672" spans="1:4" x14ac:dyDescent="0.3">
      <c r="A23672" s="1">
        <v>23670</v>
      </c>
      <c r="B23672" s="5">
        <v>552045849</v>
      </c>
      <c r="C23672" s="5">
        <v>0</v>
      </c>
      <c r="D23672" s="5">
        <v>2</v>
      </c>
    </row>
    <row r="23673" spans="1:4" x14ac:dyDescent="0.3">
      <c r="A23673" s="1">
        <v>23671</v>
      </c>
      <c r="B23673" s="5">
        <v>552064772</v>
      </c>
      <c r="C23673" s="5">
        <v>0</v>
      </c>
      <c r="D23673" s="5">
        <v>2</v>
      </c>
    </row>
    <row r="23674" spans="1:4" x14ac:dyDescent="0.3">
      <c r="A23674" s="1">
        <v>23672</v>
      </c>
      <c r="B23674" s="5">
        <v>552086456</v>
      </c>
      <c r="C23674" s="5">
        <v>0</v>
      </c>
      <c r="D23674" s="5">
        <v>0</v>
      </c>
    </row>
    <row r="23675" spans="1:4" x14ac:dyDescent="0.3">
      <c r="A23675" s="1">
        <v>23673</v>
      </c>
      <c r="B23675" s="5">
        <v>552137061</v>
      </c>
      <c r="C23675" s="5">
        <v>0</v>
      </c>
      <c r="D23675" s="5">
        <v>1</v>
      </c>
    </row>
    <row r="23676" spans="1:4" x14ac:dyDescent="0.3">
      <c r="A23676" s="1">
        <v>23674</v>
      </c>
      <c r="B23676" s="5">
        <v>552173058</v>
      </c>
      <c r="C23676" s="5">
        <v>0</v>
      </c>
      <c r="D23676" s="5">
        <v>2</v>
      </c>
    </row>
    <row r="23677" spans="1:4" x14ac:dyDescent="0.3">
      <c r="A23677" s="1">
        <v>23675</v>
      </c>
      <c r="B23677" s="5">
        <v>552186215</v>
      </c>
      <c r="C23677" s="5">
        <v>0</v>
      </c>
      <c r="D23677" s="5">
        <v>1</v>
      </c>
    </row>
    <row r="23678" spans="1:4" x14ac:dyDescent="0.3">
      <c r="A23678" s="1">
        <v>23676</v>
      </c>
      <c r="B23678" s="5">
        <v>552234660</v>
      </c>
      <c r="C23678" s="5">
        <v>0</v>
      </c>
      <c r="D23678" s="5">
        <v>1</v>
      </c>
    </row>
    <row r="23679" spans="1:4" x14ac:dyDescent="0.3">
      <c r="A23679" s="1">
        <v>23677</v>
      </c>
      <c r="B23679" s="5">
        <v>552239587</v>
      </c>
      <c r="C23679" s="5">
        <v>0</v>
      </c>
      <c r="D23679" s="5">
        <v>2</v>
      </c>
    </row>
    <row r="23680" spans="1:4" x14ac:dyDescent="0.3">
      <c r="A23680" s="1">
        <v>23678</v>
      </c>
      <c r="B23680" s="5">
        <v>552279753</v>
      </c>
      <c r="C23680" s="5">
        <v>0</v>
      </c>
      <c r="D23680" s="5">
        <v>2</v>
      </c>
    </row>
    <row r="23681" spans="1:4" x14ac:dyDescent="0.3">
      <c r="A23681" s="1">
        <v>23679</v>
      </c>
      <c r="B23681" s="5">
        <v>552291628</v>
      </c>
      <c r="C23681" s="5">
        <v>0</v>
      </c>
      <c r="D23681" s="5">
        <v>1</v>
      </c>
    </row>
    <row r="23682" spans="1:4" x14ac:dyDescent="0.3">
      <c r="A23682" s="1">
        <v>23680</v>
      </c>
      <c r="B23682" s="5">
        <v>552292916</v>
      </c>
      <c r="C23682" s="5">
        <v>0</v>
      </c>
      <c r="D23682" s="5">
        <v>2</v>
      </c>
    </row>
    <row r="23683" spans="1:4" x14ac:dyDescent="0.3">
      <c r="A23683" s="1">
        <v>23681</v>
      </c>
      <c r="B23683" s="5">
        <v>552300856</v>
      </c>
      <c r="C23683" s="5">
        <v>0</v>
      </c>
      <c r="D23683" s="5">
        <v>1</v>
      </c>
    </row>
    <row r="23684" spans="1:4" x14ac:dyDescent="0.3">
      <c r="A23684" s="1">
        <v>23682</v>
      </c>
      <c r="B23684" s="5">
        <v>552324918</v>
      </c>
      <c r="C23684" s="5">
        <v>0</v>
      </c>
      <c r="D23684" s="5">
        <v>2</v>
      </c>
    </row>
    <row r="23685" spans="1:4" x14ac:dyDescent="0.3">
      <c r="A23685" s="1">
        <v>23683</v>
      </c>
      <c r="B23685" s="5">
        <v>552339107</v>
      </c>
      <c r="C23685" s="5">
        <v>0</v>
      </c>
      <c r="D23685" s="5">
        <v>2</v>
      </c>
    </row>
    <row r="23686" spans="1:4" x14ac:dyDescent="0.3">
      <c r="A23686" s="1">
        <v>23684</v>
      </c>
      <c r="B23686" s="5">
        <v>552342470</v>
      </c>
      <c r="C23686" s="5">
        <v>0</v>
      </c>
      <c r="D23686" s="5">
        <v>2</v>
      </c>
    </row>
    <row r="23687" spans="1:4" x14ac:dyDescent="0.3">
      <c r="A23687" s="1">
        <v>23685</v>
      </c>
      <c r="B23687" s="5">
        <v>552406983</v>
      </c>
      <c r="C23687" s="5">
        <v>0</v>
      </c>
      <c r="D23687" s="5">
        <v>1</v>
      </c>
    </row>
    <row r="23688" spans="1:4" x14ac:dyDescent="0.3">
      <c r="A23688" s="1">
        <v>23686</v>
      </c>
      <c r="B23688" s="5">
        <v>552453404</v>
      </c>
      <c r="C23688" s="5">
        <v>0</v>
      </c>
      <c r="D23688" s="5">
        <v>2</v>
      </c>
    </row>
    <row r="23689" spans="1:4" x14ac:dyDescent="0.3">
      <c r="A23689" s="1">
        <v>23687</v>
      </c>
      <c r="B23689" s="5">
        <v>552463938</v>
      </c>
      <c r="C23689" s="5">
        <v>0</v>
      </c>
      <c r="D23689" s="5">
        <v>2</v>
      </c>
    </row>
    <row r="23690" spans="1:4" x14ac:dyDescent="0.3">
      <c r="A23690" s="1">
        <v>23688</v>
      </c>
      <c r="B23690" s="5">
        <v>552492062</v>
      </c>
      <c r="C23690" s="5">
        <v>0</v>
      </c>
      <c r="D23690" s="5">
        <v>0</v>
      </c>
    </row>
    <row r="23691" spans="1:4" x14ac:dyDescent="0.3">
      <c r="A23691" s="1">
        <v>23689</v>
      </c>
      <c r="B23691" s="5">
        <v>552509823</v>
      </c>
      <c r="C23691" s="5">
        <v>0</v>
      </c>
      <c r="D23691" s="5">
        <v>2</v>
      </c>
    </row>
    <row r="23692" spans="1:4" x14ac:dyDescent="0.3">
      <c r="A23692" s="1">
        <v>23690</v>
      </c>
      <c r="B23692" s="5">
        <v>552557492</v>
      </c>
      <c r="C23692" s="5">
        <v>0</v>
      </c>
      <c r="D23692" s="5">
        <v>2</v>
      </c>
    </row>
    <row r="23693" spans="1:4" x14ac:dyDescent="0.3">
      <c r="A23693" s="1">
        <v>23691</v>
      </c>
      <c r="B23693" s="5">
        <v>552564606</v>
      </c>
      <c r="C23693" s="5">
        <v>0</v>
      </c>
      <c r="D23693" s="5">
        <v>2</v>
      </c>
    </row>
    <row r="23694" spans="1:4" x14ac:dyDescent="0.3">
      <c r="A23694" s="1">
        <v>23692</v>
      </c>
      <c r="B23694" s="5">
        <v>552600843</v>
      </c>
      <c r="C23694" s="5">
        <v>0</v>
      </c>
      <c r="D23694" s="5">
        <v>1</v>
      </c>
    </row>
    <row r="23695" spans="1:4" x14ac:dyDescent="0.3">
      <c r="A23695" s="1">
        <v>23693</v>
      </c>
      <c r="B23695" s="5">
        <v>552624959</v>
      </c>
      <c r="C23695" s="5">
        <v>0</v>
      </c>
      <c r="D23695" s="5">
        <v>2</v>
      </c>
    </row>
    <row r="23696" spans="1:4" x14ac:dyDescent="0.3">
      <c r="A23696" s="1">
        <v>23694</v>
      </c>
      <c r="B23696" s="5">
        <v>552650639</v>
      </c>
      <c r="C23696" s="5">
        <v>0</v>
      </c>
      <c r="D23696" s="5">
        <v>1</v>
      </c>
    </row>
    <row r="23697" spans="1:4" x14ac:dyDescent="0.3">
      <c r="A23697" s="1">
        <v>23695</v>
      </c>
      <c r="B23697" s="5">
        <v>552653778</v>
      </c>
      <c r="C23697" s="5">
        <v>0</v>
      </c>
      <c r="D23697" s="5">
        <v>2</v>
      </c>
    </row>
    <row r="23698" spans="1:4" x14ac:dyDescent="0.3">
      <c r="A23698" s="1">
        <v>23696</v>
      </c>
      <c r="B23698" s="5">
        <v>552681728</v>
      </c>
      <c r="C23698" s="5">
        <v>0</v>
      </c>
      <c r="D23698" s="5">
        <v>2</v>
      </c>
    </row>
    <row r="23699" spans="1:4" x14ac:dyDescent="0.3">
      <c r="A23699" s="1">
        <v>23697</v>
      </c>
      <c r="B23699" s="5">
        <v>552687295</v>
      </c>
      <c r="C23699" s="5">
        <v>0</v>
      </c>
      <c r="D23699" s="5">
        <v>2</v>
      </c>
    </row>
    <row r="23700" spans="1:4" x14ac:dyDescent="0.3">
      <c r="A23700" s="1">
        <v>23698</v>
      </c>
      <c r="B23700" s="5">
        <v>552719193</v>
      </c>
      <c r="C23700" s="5">
        <v>0</v>
      </c>
      <c r="D23700" s="5">
        <v>2</v>
      </c>
    </row>
    <row r="23701" spans="1:4" x14ac:dyDescent="0.3">
      <c r="A23701" s="1">
        <v>23699</v>
      </c>
      <c r="B23701" s="5">
        <v>552737707</v>
      </c>
      <c r="C23701" s="5">
        <v>0</v>
      </c>
      <c r="D23701" s="5">
        <v>2</v>
      </c>
    </row>
    <row r="23702" spans="1:4" x14ac:dyDescent="0.3">
      <c r="A23702" s="1">
        <v>23700</v>
      </c>
      <c r="B23702" s="5">
        <v>552754814</v>
      </c>
      <c r="C23702" s="5">
        <v>0</v>
      </c>
      <c r="D23702" s="5">
        <v>1</v>
      </c>
    </row>
    <row r="23703" spans="1:4" x14ac:dyDescent="0.3">
      <c r="A23703" s="1">
        <v>23701</v>
      </c>
      <c r="B23703" s="5">
        <v>552826917</v>
      </c>
      <c r="C23703" s="5">
        <v>0</v>
      </c>
      <c r="D23703" s="5">
        <v>2</v>
      </c>
    </row>
    <row r="23704" spans="1:4" x14ac:dyDescent="0.3">
      <c r="A23704" s="1">
        <v>23702</v>
      </c>
      <c r="B23704" s="5">
        <v>552827144</v>
      </c>
      <c r="C23704" s="5">
        <v>0</v>
      </c>
      <c r="D23704" s="5">
        <v>2</v>
      </c>
    </row>
    <row r="23705" spans="1:4" x14ac:dyDescent="0.3">
      <c r="A23705" s="1">
        <v>23703</v>
      </c>
      <c r="B23705" s="5">
        <v>552862545</v>
      </c>
      <c r="C23705" s="5">
        <v>0</v>
      </c>
      <c r="D23705" s="5">
        <v>2</v>
      </c>
    </row>
    <row r="23706" spans="1:4" x14ac:dyDescent="0.3">
      <c r="A23706" s="1">
        <v>23704</v>
      </c>
      <c r="B23706" s="5">
        <v>552901393</v>
      </c>
      <c r="C23706" s="5">
        <v>0</v>
      </c>
      <c r="D23706" s="5">
        <v>2</v>
      </c>
    </row>
    <row r="23707" spans="1:4" x14ac:dyDescent="0.3">
      <c r="A23707" s="1">
        <v>23705</v>
      </c>
      <c r="B23707" s="5">
        <v>552902085</v>
      </c>
      <c r="C23707" s="5">
        <v>0</v>
      </c>
      <c r="D23707" s="5">
        <v>2</v>
      </c>
    </row>
    <row r="23708" spans="1:4" x14ac:dyDescent="0.3">
      <c r="A23708" s="1">
        <v>23706</v>
      </c>
      <c r="B23708" s="5">
        <v>552906873</v>
      </c>
      <c r="C23708" s="5">
        <v>0</v>
      </c>
      <c r="D23708" s="5">
        <v>0</v>
      </c>
    </row>
    <row r="23709" spans="1:4" x14ac:dyDescent="0.3">
      <c r="A23709" s="1">
        <v>23707</v>
      </c>
      <c r="B23709" s="5">
        <v>552929630</v>
      </c>
      <c r="C23709" s="5">
        <v>0</v>
      </c>
      <c r="D23709" s="5">
        <v>0</v>
      </c>
    </row>
    <row r="23710" spans="1:4" x14ac:dyDescent="0.3">
      <c r="A23710" s="1">
        <v>23708</v>
      </c>
      <c r="B23710" s="5">
        <v>552982510</v>
      </c>
      <c r="C23710" s="5">
        <v>0</v>
      </c>
      <c r="D23710" s="5">
        <v>1</v>
      </c>
    </row>
    <row r="23711" spans="1:4" x14ac:dyDescent="0.3">
      <c r="A23711" s="1">
        <v>23709</v>
      </c>
      <c r="B23711" s="5">
        <v>553008522</v>
      </c>
      <c r="C23711" s="5">
        <v>0</v>
      </c>
      <c r="D23711" s="5">
        <v>1</v>
      </c>
    </row>
    <row r="23712" spans="1:4" x14ac:dyDescent="0.3">
      <c r="A23712" s="1">
        <v>23710</v>
      </c>
      <c r="B23712" s="5">
        <v>553019104</v>
      </c>
      <c r="C23712" s="5">
        <v>0</v>
      </c>
      <c r="D23712" s="5">
        <v>2</v>
      </c>
    </row>
    <row r="23713" spans="1:4" x14ac:dyDescent="0.3">
      <c r="A23713" s="1">
        <v>23711</v>
      </c>
      <c r="B23713" s="5">
        <v>553103693</v>
      </c>
      <c r="C23713" s="5">
        <v>0</v>
      </c>
      <c r="D23713" s="5">
        <v>1</v>
      </c>
    </row>
    <row r="23714" spans="1:4" x14ac:dyDescent="0.3">
      <c r="A23714" s="1">
        <v>23712</v>
      </c>
      <c r="B23714" s="5">
        <v>553111211</v>
      </c>
      <c r="C23714" s="5">
        <v>0</v>
      </c>
      <c r="D23714" s="5">
        <v>2</v>
      </c>
    </row>
    <row r="23715" spans="1:4" x14ac:dyDescent="0.3">
      <c r="A23715" s="1">
        <v>23713</v>
      </c>
      <c r="B23715" s="5">
        <v>553114643</v>
      </c>
      <c r="C23715" s="5">
        <v>0</v>
      </c>
      <c r="D23715" s="5">
        <v>2</v>
      </c>
    </row>
    <row r="23716" spans="1:4" x14ac:dyDescent="0.3">
      <c r="A23716" s="1">
        <v>23714</v>
      </c>
      <c r="B23716" s="5">
        <v>553118430</v>
      </c>
      <c r="C23716" s="5">
        <v>0</v>
      </c>
      <c r="D23716" s="5">
        <v>2</v>
      </c>
    </row>
    <row r="23717" spans="1:4" x14ac:dyDescent="0.3">
      <c r="A23717" s="1">
        <v>23715</v>
      </c>
      <c r="B23717" s="5">
        <v>553118814</v>
      </c>
      <c r="C23717" s="5">
        <v>0</v>
      </c>
      <c r="D23717" s="5">
        <v>2</v>
      </c>
    </row>
    <row r="23718" spans="1:4" x14ac:dyDescent="0.3">
      <c r="A23718" s="1">
        <v>23716</v>
      </c>
      <c r="B23718" s="5">
        <v>553148241</v>
      </c>
      <c r="C23718" s="5">
        <v>0</v>
      </c>
      <c r="D23718" s="5">
        <v>2</v>
      </c>
    </row>
    <row r="23719" spans="1:4" x14ac:dyDescent="0.3">
      <c r="A23719" s="1">
        <v>23717</v>
      </c>
      <c r="B23719" s="5">
        <v>553177824</v>
      </c>
      <c r="C23719" s="5">
        <v>0</v>
      </c>
      <c r="D23719" s="5">
        <v>1</v>
      </c>
    </row>
    <row r="23720" spans="1:4" x14ac:dyDescent="0.3">
      <c r="A23720" s="1">
        <v>23718</v>
      </c>
      <c r="B23720" s="5">
        <v>553199470</v>
      </c>
      <c r="C23720" s="5">
        <v>0</v>
      </c>
      <c r="D23720" s="5">
        <v>2</v>
      </c>
    </row>
    <row r="23721" spans="1:4" x14ac:dyDescent="0.3">
      <c r="A23721" s="1">
        <v>23719</v>
      </c>
      <c r="B23721" s="5">
        <v>553215290</v>
      </c>
      <c r="C23721" s="5">
        <v>0</v>
      </c>
      <c r="D23721" s="5">
        <v>2</v>
      </c>
    </row>
    <row r="23722" spans="1:4" x14ac:dyDescent="0.3">
      <c r="A23722" s="1">
        <v>23720</v>
      </c>
      <c r="B23722" s="5">
        <v>553221439</v>
      </c>
      <c r="C23722" s="5">
        <v>0</v>
      </c>
      <c r="D23722" s="5">
        <v>2</v>
      </c>
    </row>
    <row r="23723" spans="1:4" x14ac:dyDescent="0.3">
      <c r="A23723" s="1">
        <v>23721</v>
      </c>
      <c r="B23723" s="5">
        <v>553221568</v>
      </c>
      <c r="C23723" s="5">
        <v>0</v>
      </c>
      <c r="D23723" s="5">
        <v>2</v>
      </c>
    </row>
    <row r="23724" spans="1:4" x14ac:dyDescent="0.3">
      <c r="A23724" s="1">
        <v>23722</v>
      </c>
      <c r="B23724" s="5">
        <v>553231266</v>
      </c>
      <c r="C23724" s="5">
        <v>0</v>
      </c>
      <c r="D23724" s="5">
        <v>2</v>
      </c>
    </row>
    <row r="23725" spans="1:4" x14ac:dyDescent="0.3">
      <c r="A23725" s="1">
        <v>23723</v>
      </c>
      <c r="B23725" s="5">
        <v>553233485</v>
      </c>
      <c r="C23725" s="5">
        <v>0</v>
      </c>
      <c r="D23725" s="5">
        <v>2</v>
      </c>
    </row>
    <row r="23726" spans="1:4" x14ac:dyDescent="0.3">
      <c r="A23726" s="1">
        <v>23724</v>
      </c>
      <c r="B23726" s="5">
        <v>553243871</v>
      </c>
      <c r="C23726" s="5">
        <v>0</v>
      </c>
      <c r="D23726" s="5">
        <v>2</v>
      </c>
    </row>
    <row r="23727" spans="1:4" x14ac:dyDescent="0.3">
      <c r="A23727" s="1">
        <v>23725</v>
      </c>
      <c r="B23727" s="5">
        <v>553277622</v>
      </c>
      <c r="C23727" s="5">
        <v>0</v>
      </c>
      <c r="D23727" s="5">
        <v>1</v>
      </c>
    </row>
    <row r="23728" spans="1:4" x14ac:dyDescent="0.3">
      <c r="A23728" s="1">
        <v>23726</v>
      </c>
      <c r="B23728" s="5">
        <v>553284239</v>
      </c>
      <c r="C23728" s="5">
        <v>0</v>
      </c>
      <c r="D23728" s="5">
        <v>2</v>
      </c>
    </row>
    <row r="23729" spans="1:4" x14ac:dyDescent="0.3">
      <c r="A23729" s="1">
        <v>23727</v>
      </c>
      <c r="B23729" s="5">
        <v>553300194</v>
      </c>
      <c r="C23729" s="5">
        <v>0</v>
      </c>
      <c r="D23729" s="5">
        <v>2</v>
      </c>
    </row>
    <row r="23730" spans="1:4" x14ac:dyDescent="0.3">
      <c r="A23730" s="1">
        <v>23728</v>
      </c>
      <c r="B23730" s="5">
        <v>553334886</v>
      </c>
      <c r="C23730" s="5">
        <v>0</v>
      </c>
      <c r="D23730" s="5">
        <v>2</v>
      </c>
    </row>
    <row r="23731" spans="1:4" x14ac:dyDescent="0.3">
      <c r="A23731" s="1">
        <v>23729</v>
      </c>
      <c r="B23731" s="5">
        <v>553345888</v>
      </c>
      <c r="C23731" s="5">
        <v>0</v>
      </c>
      <c r="D23731" s="5">
        <v>2</v>
      </c>
    </row>
    <row r="23732" spans="1:4" x14ac:dyDescent="0.3">
      <c r="A23732" s="1">
        <v>23730</v>
      </c>
      <c r="B23732" s="5">
        <v>553366564</v>
      </c>
      <c r="C23732" s="5">
        <v>0</v>
      </c>
      <c r="D23732" s="5">
        <v>2</v>
      </c>
    </row>
    <row r="23733" spans="1:4" x14ac:dyDescent="0.3">
      <c r="A23733" s="1">
        <v>23731</v>
      </c>
      <c r="B23733" s="5">
        <v>553379098</v>
      </c>
      <c r="C23733" s="5">
        <v>0</v>
      </c>
      <c r="D23733" s="5">
        <v>2</v>
      </c>
    </row>
    <row r="23734" spans="1:4" x14ac:dyDescent="0.3">
      <c r="A23734" s="1">
        <v>23732</v>
      </c>
      <c r="B23734" s="5">
        <v>553385343</v>
      </c>
      <c r="C23734" s="5">
        <v>0</v>
      </c>
      <c r="D23734" s="5">
        <v>1</v>
      </c>
    </row>
    <row r="23735" spans="1:4" x14ac:dyDescent="0.3">
      <c r="A23735" s="1">
        <v>23733</v>
      </c>
      <c r="B23735" s="5">
        <v>553401813</v>
      </c>
      <c r="C23735" s="5">
        <v>0</v>
      </c>
      <c r="D23735" s="5">
        <v>1</v>
      </c>
    </row>
    <row r="23736" spans="1:4" x14ac:dyDescent="0.3">
      <c r="A23736" s="1">
        <v>23734</v>
      </c>
      <c r="B23736" s="5">
        <v>553420519</v>
      </c>
      <c r="C23736" s="5">
        <v>0</v>
      </c>
      <c r="D23736" s="5">
        <v>2</v>
      </c>
    </row>
    <row r="23737" spans="1:4" x14ac:dyDescent="0.3">
      <c r="A23737" s="1">
        <v>23735</v>
      </c>
      <c r="B23737" s="5">
        <v>553425306</v>
      </c>
      <c r="C23737" s="5">
        <v>0</v>
      </c>
      <c r="D23737" s="5">
        <v>2</v>
      </c>
    </row>
    <row r="23738" spans="1:4" x14ac:dyDescent="0.3">
      <c r="A23738" s="1">
        <v>23736</v>
      </c>
      <c r="B23738" s="5">
        <v>553436122</v>
      </c>
      <c r="C23738" s="5">
        <v>0</v>
      </c>
      <c r="D23738" s="5">
        <v>1</v>
      </c>
    </row>
    <row r="23739" spans="1:4" x14ac:dyDescent="0.3">
      <c r="A23739" s="1">
        <v>23737</v>
      </c>
      <c r="B23739" s="5">
        <v>553454546</v>
      </c>
      <c r="C23739" s="5">
        <v>0</v>
      </c>
      <c r="D23739" s="5">
        <v>2</v>
      </c>
    </row>
    <row r="23740" spans="1:4" x14ac:dyDescent="0.3">
      <c r="A23740" s="1">
        <v>23738</v>
      </c>
      <c r="B23740" s="5">
        <v>553466557</v>
      </c>
      <c r="C23740" s="5">
        <v>0</v>
      </c>
      <c r="D23740" s="5">
        <v>2</v>
      </c>
    </row>
    <row r="23741" spans="1:4" x14ac:dyDescent="0.3">
      <c r="A23741" s="1">
        <v>23739</v>
      </c>
      <c r="B23741" s="5">
        <v>553590014</v>
      </c>
      <c r="C23741" s="5">
        <v>0</v>
      </c>
      <c r="D23741" s="5">
        <v>2</v>
      </c>
    </row>
    <row r="23742" spans="1:4" x14ac:dyDescent="0.3">
      <c r="A23742" s="1">
        <v>23740</v>
      </c>
      <c r="B23742" s="5">
        <v>553596005</v>
      </c>
      <c r="C23742" s="5">
        <v>0</v>
      </c>
      <c r="D23742" s="5">
        <v>2</v>
      </c>
    </row>
    <row r="23743" spans="1:4" x14ac:dyDescent="0.3">
      <c r="A23743" s="1">
        <v>23741</v>
      </c>
      <c r="B23743" s="5">
        <v>553631022</v>
      </c>
      <c r="C23743" s="5">
        <v>0</v>
      </c>
      <c r="D23743" s="5">
        <v>2</v>
      </c>
    </row>
    <row r="23744" spans="1:4" x14ac:dyDescent="0.3">
      <c r="A23744" s="1">
        <v>23742</v>
      </c>
      <c r="B23744" s="5">
        <v>553649303</v>
      </c>
      <c r="C23744" s="5">
        <v>0</v>
      </c>
      <c r="D23744" s="5">
        <v>2</v>
      </c>
    </row>
    <row r="23745" spans="1:4" x14ac:dyDescent="0.3">
      <c r="A23745" s="1">
        <v>23743</v>
      </c>
      <c r="B23745" s="5">
        <v>553665329</v>
      </c>
      <c r="C23745" s="5">
        <v>0</v>
      </c>
      <c r="D23745" s="5">
        <v>0</v>
      </c>
    </row>
    <row r="23746" spans="1:4" x14ac:dyDescent="0.3">
      <c r="A23746" s="1">
        <v>23744</v>
      </c>
      <c r="B23746" s="5">
        <v>553678708</v>
      </c>
      <c r="C23746" s="5">
        <v>0</v>
      </c>
      <c r="D23746" s="5">
        <v>2</v>
      </c>
    </row>
    <row r="23747" spans="1:4" x14ac:dyDescent="0.3">
      <c r="A23747" s="1">
        <v>23745</v>
      </c>
      <c r="B23747" s="5">
        <v>553706316</v>
      </c>
      <c r="C23747" s="5">
        <v>0</v>
      </c>
      <c r="D23747" s="5">
        <v>4</v>
      </c>
    </row>
    <row r="23748" spans="1:4" x14ac:dyDescent="0.3">
      <c r="A23748" s="1">
        <v>23746</v>
      </c>
      <c r="B23748" s="5">
        <v>553725474</v>
      </c>
      <c r="C23748" s="5">
        <v>0</v>
      </c>
      <c r="D23748" s="5">
        <v>2</v>
      </c>
    </row>
    <row r="23749" spans="1:4" x14ac:dyDescent="0.3">
      <c r="A23749" s="1">
        <v>23747</v>
      </c>
      <c r="B23749" s="5">
        <v>553747867</v>
      </c>
      <c r="C23749" s="5">
        <v>0</v>
      </c>
      <c r="D23749" s="5">
        <v>2</v>
      </c>
    </row>
    <row r="23750" spans="1:4" x14ac:dyDescent="0.3">
      <c r="A23750" s="1">
        <v>23748</v>
      </c>
      <c r="B23750" s="5">
        <v>553769363</v>
      </c>
      <c r="C23750" s="5">
        <v>0</v>
      </c>
      <c r="D23750" s="5">
        <v>2</v>
      </c>
    </row>
    <row r="23751" spans="1:4" x14ac:dyDescent="0.3">
      <c r="A23751" s="1">
        <v>23749</v>
      </c>
      <c r="B23751" s="5">
        <v>553780885</v>
      </c>
      <c r="C23751" s="5">
        <v>0</v>
      </c>
      <c r="D23751" s="5">
        <v>2</v>
      </c>
    </row>
    <row r="23752" spans="1:4" x14ac:dyDescent="0.3">
      <c r="A23752" s="1">
        <v>23750</v>
      </c>
      <c r="B23752" s="5">
        <v>553807618</v>
      </c>
      <c r="C23752" s="5">
        <v>0</v>
      </c>
      <c r="D23752" s="5">
        <v>2</v>
      </c>
    </row>
    <row r="23753" spans="1:4" x14ac:dyDescent="0.3">
      <c r="A23753" s="1">
        <v>23751</v>
      </c>
      <c r="B23753" s="5">
        <v>553895394</v>
      </c>
      <c r="C23753" s="5">
        <v>0</v>
      </c>
      <c r="D23753" s="5">
        <v>2</v>
      </c>
    </row>
    <row r="23754" spans="1:4" x14ac:dyDescent="0.3">
      <c r="A23754" s="1">
        <v>23752</v>
      </c>
      <c r="B23754" s="5">
        <v>553898974</v>
      </c>
      <c r="C23754" s="5">
        <v>0</v>
      </c>
      <c r="D23754" s="5">
        <v>1</v>
      </c>
    </row>
    <row r="23755" spans="1:4" x14ac:dyDescent="0.3">
      <c r="A23755" s="1">
        <v>23753</v>
      </c>
      <c r="B23755" s="5">
        <v>553911876</v>
      </c>
      <c r="C23755" s="5">
        <v>0</v>
      </c>
      <c r="D23755" s="5">
        <v>2</v>
      </c>
    </row>
    <row r="23756" spans="1:4" x14ac:dyDescent="0.3">
      <c r="A23756" s="1">
        <v>23754</v>
      </c>
      <c r="B23756" s="5">
        <v>553938219</v>
      </c>
      <c r="C23756" s="5">
        <v>0</v>
      </c>
      <c r="D23756" s="5">
        <v>1</v>
      </c>
    </row>
    <row r="23757" spans="1:4" x14ac:dyDescent="0.3">
      <c r="A23757" s="1">
        <v>23755</v>
      </c>
      <c r="B23757" s="5">
        <v>553960417</v>
      </c>
      <c r="C23757" s="5">
        <v>0</v>
      </c>
      <c r="D23757" s="5">
        <v>2</v>
      </c>
    </row>
    <row r="23758" spans="1:4" x14ac:dyDescent="0.3">
      <c r="A23758" s="1">
        <v>23756</v>
      </c>
      <c r="B23758" s="5">
        <v>553965832</v>
      </c>
      <c r="C23758" s="5">
        <v>0</v>
      </c>
      <c r="D23758" s="5">
        <v>1</v>
      </c>
    </row>
    <row r="23759" spans="1:4" x14ac:dyDescent="0.3">
      <c r="A23759" s="1">
        <v>23757</v>
      </c>
      <c r="B23759" s="5">
        <v>553972656</v>
      </c>
      <c r="C23759" s="5">
        <v>0</v>
      </c>
      <c r="D23759" s="5">
        <v>2</v>
      </c>
    </row>
    <row r="23760" spans="1:4" x14ac:dyDescent="0.3">
      <c r="A23760" s="1">
        <v>23758</v>
      </c>
      <c r="B23760" s="5">
        <v>553997962</v>
      </c>
      <c r="C23760" s="5">
        <v>0</v>
      </c>
      <c r="D23760" s="5">
        <v>2</v>
      </c>
    </row>
    <row r="23761" spans="1:4" x14ac:dyDescent="0.3">
      <c r="A23761" s="1">
        <v>23759</v>
      </c>
      <c r="B23761" s="5">
        <v>554023928</v>
      </c>
      <c r="C23761" s="5">
        <v>0</v>
      </c>
      <c r="D23761" s="5">
        <v>2</v>
      </c>
    </row>
    <row r="23762" spans="1:4" x14ac:dyDescent="0.3">
      <c r="A23762" s="1">
        <v>23760</v>
      </c>
      <c r="B23762" s="5">
        <v>554058563</v>
      </c>
      <c r="C23762" s="5">
        <v>0</v>
      </c>
      <c r="D23762" s="5">
        <v>1</v>
      </c>
    </row>
    <row r="23763" spans="1:4" x14ac:dyDescent="0.3">
      <c r="A23763" s="1">
        <v>23761</v>
      </c>
      <c r="B23763" s="5">
        <v>554081660</v>
      </c>
      <c r="C23763" s="5">
        <v>0</v>
      </c>
      <c r="D23763" s="5">
        <v>2</v>
      </c>
    </row>
    <row r="23764" spans="1:4" x14ac:dyDescent="0.3">
      <c r="A23764" s="1">
        <v>23762</v>
      </c>
      <c r="B23764" s="5">
        <v>554090664</v>
      </c>
      <c r="C23764" s="5">
        <v>0</v>
      </c>
      <c r="D23764" s="5">
        <v>2</v>
      </c>
    </row>
    <row r="23765" spans="1:4" x14ac:dyDescent="0.3">
      <c r="A23765" s="1">
        <v>23763</v>
      </c>
      <c r="B23765" s="5">
        <v>554090869</v>
      </c>
      <c r="C23765" s="5">
        <v>0</v>
      </c>
      <c r="D23765" s="5">
        <v>2</v>
      </c>
    </row>
    <row r="23766" spans="1:4" x14ac:dyDescent="0.3">
      <c r="A23766" s="1">
        <v>23764</v>
      </c>
      <c r="B23766" s="5">
        <v>554154191</v>
      </c>
      <c r="C23766" s="5">
        <v>0</v>
      </c>
      <c r="D23766" s="5">
        <v>2</v>
      </c>
    </row>
    <row r="23767" spans="1:4" x14ac:dyDescent="0.3">
      <c r="A23767" s="1">
        <v>23765</v>
      </c>
      <c r="B23767" s="5">
        <v>554181412</v>
      </c>
      <c r="C23767" s="5">
        <v>0</v>
      </c>
      <c r="D23767" s="5">
        <v>2</v>
      </c>
    </row>
    <row r="23768" spans="1:4" x14ac:dyDescent="0.3">
      <c r="A23768" s="1">
        <v>23766</v>
      </c>
      <c r="B23768" s="5">
        <v>554185288</v>
      </c>
      <c r="C23768" s="5">
        <v>0</v>
      </c>
      <c r="D23768" s="5">
        <v>0</v>
      </c>
    </row>
    <row r="23769" spans="1:4" x14ac:dyDescent="0.3">
      <c r="A23769" s="1">
        <v>23767</v>
      </c>
      <c r="B23769" s="5">
        <v>554200826</v>
      </c>
      <c r="C23769" s="5">
        <v>0</v>
      </c>
      <c r="D23769" s="5">
        <v>2</v>
      </c>
    </row>
    <row r="23770" spans="1:4" x14ac:dyDescent="0.3">
      <c r="A23770" s="1">
        <v>23768</v>
      </c>
      <c r="B23770" s="5">
        <v>554213989</v>
      </c>
      <c r="C23770" s="5">
        <v>0</v>
      </c>
      <c r="D23770" s="5">
        <v>2</v>
      </c>
    </row>
    <row r="23771" spans="1:4" x14ac:dyDescent="0.3">
      <c r="A23771" s="1">
        <v>23769</v>
      </c>
      <c r="B23771" s="5">
        <v>554231291</v>
      </c>
      <c r="C23771" s="5">
        <v>0</v>
      </c>
      <c r="D23771" s="5">
        <v>2</v>
      </c>
    </row>
    <row r="23772" spans="1:4" x14ac:dyDescent="0.3">
      <c r="A23772" s="1">
        <v>23770</v>
      </c>
      <c r="B23772" s="5">
        <v>554247852</v>
      </c>
      <c r="C23772" s="5">
        <v>0</v>
      </c>
      <c r="D23772" s="5">
        <v>2</v>
      </c>
    </row>
    <row r="23773" spans="1:4" x14ac:dyDescent="0.3">
      <c r="A23773" s="1">
        <v>23771</v>
      </c>
      <c r="B23773" s="5">
        <v>554274566</v>
      </c>
      <c r="C23773" s="5">
        <v>0</v>
      </c>
      <c r="D23773" s="5">
        <v>1</v>
      </c>
    </row>
    <row r="23774" spans="1:4" x14ac:dyDescent="0.3">
      <c r="A23774" s="1">
        <v>23772</v>
      </c>
      <c r="B23774" s="5">
        <v>554276836</v>
      </c>
      <c r="C23774" s="5">
        <v>0</v>
      </c>
      <c r="D23774" s="5">
        <v>1</v>
      </c>
    </row>
    <row r="23775" spans="1:4" x14ac:dyDescent="0.3">
      <c r="A23775" s="1">
        <v>23773</v>
      </c>
      <c r="B23775" s="5">
        <v>554320185</v>
      </c>
      <c r="C23775" s="5">
        <v>0</v>
      </c>
      <c r="D23775" s="5">
        <v>2</v>
      </c>
    </row>
    <row r="23776" spans="1:4" x14ac:dyDescent="0.3">
      <c r="A23776" s="1">
        <v>23774</v>
      </c>
      <c r="B23776" s="5">
        <v>554324233</v>
      </c>
      <c r="C23776" s="5">
        <v>0</v>
      </c>
      <c r="D23776" s="5">
        <v>2</v>
      </c>
    </row>
    <row r="23777" spans="1:4" x14ac:dyDescent="0.3">
      <c r="A23777" s="1">
        <v>23775</v>
      </c>
      <c r="B23777" s="5">
        <v>554368002</v>
      </c>
      <c r="C23777" s="5">
        <v>0</v>
      </c>
      <c r="D23777" s="5">
        <v>2</v>
      </c>
    </row>
    <row r="23778" spans="1:4" x14ac:dyDescent="0.3">
      <c r="A23778" s="1">
        <v>23776</v>
      </c>
      <c r="B23778" s="5">
        <v>554383939</v>
      </c>
      <c r="C23778" s="5">
        <v>0</v>
      </c>
      <c r="D23778" s="5">
        <v>4</v>
      </c>
    </row>
    <row r="23779" spans="1:4" x14ac:dyDescent="0.3">
      <c r="A23779" s="1">
        <v>23777</v>
      </c>
      <c r="B23779" s="5">
        <v>554416397</v>
      </c>
      <c r="C23779" s="5">
        <v>0</v>
      </c>
      <c r="D23779" s="5">
        <v>2</v>
      </c>
    </row>
    <row r="23780" spans="1:4" x14ac:dyDescent="0.3">
      <c r="A23780" s="1">
        <v>23778</v>
      </c>
      <c r="B23780" s="5">
        <v>554462102</v>
      </c>
      <c r="C23780" s="5">
        <v>0</v>
      </c>
      <c r="D23780" s="5">
        <v>2</v>
      </c>
    </row>
    <row r="23781" spans="1:4" x14ac:dyDescent="0.3">
      <c r="A23781" s="1">
        <v>23779</v>
      </c>
      <c r="B23781" s="5">
        <v>554494398</v>
      </c>
      <c r="C23781" s="5">
        <v>0</v>
      </c>
      <c r="D23781" s="5">
        <v>2</v>
      </c>
    </row>
    <row r="23782" spans="1:4" x14ac:dyDescent="0.3">
      <c r="A23782" s="1">
        <v>23780</v>
      </c>
      <c r="B23782" s="5">
        <v>554506565</v>
      </c>
      <c r="C23782" s="5">
        <v>0</v>
      </c>
      <c r="D23782" s="5">
        <v>2</v>
      </c>
    </row>
    <row r="23783" spans="1:4" x14ac:dyDescent="0.3">
      <c r="A23783" s="1">
        <v>23781</v>
      </c>
      <c r="B23783" s="5">
        <v>554540638</v>
      </c>
      <c r="C23783" s="5">
        <v>0</v>
      </c>
      <c r="D23783" s="5">
        <v>2</v>
      </c>
    </row>
    <row r="23784" spans="1:4" x14ac:dyDescent="0.3">
      <c r="A23784" s="1">
        <v>23782</v>
      </c>
      <c r="B23784" s="5">
        <v>554588664</v>
      </c>
      <c r="C23784" s="5">
        <v>0</v>
      </c>
      <c r="D23784" s="5">
        <v>2</v>
      </c>
    </row>
    <row r="23785" spans="1:4" x14ac:dyDescent="0.3">
      <c r="A23785" s="1">
        <v>23783</v>
      </c>
      <c r="B23785" s="5">
        <v>554602161</v>
      </c>
      <c r="C23785" s="5">
        <v>0</v>
      </c>
      <c r="D23785" s="5">
        <v>2</v>
      </c>
    </row>
    <row r="23786" spans="1:4" x14ac:dyDescent="0.3">
      <c r="A23786" s="1">
        <v>23784</v>
      </c>
      <c r="B23786" s="5">
        <v>554605083</v>
      </c>
      <c r="C23786" s="5">
        <v>0</v>
      </c>
      <c r="D23786" s="5">
        <v>2</v>
      </c>
    </row>
    <row r="23787" spans="1:4" x14ac:dyDescent="0.3">
      <c r="A23787" s="1">
        <v>23785</v>
      </c>
      <c r="B23787" s="5">
        <v>554605890</v>
      </c>
      <c r="C23787" s="5">
        <v>0</v>
      </c>
      <c r="D23787" s="5">
        <v>2</v>
      </c>
    </row>
    <row r="23788" spans="1:4" x14ac:dyDescent="0.3">
      <c r="A23788" s="1">
        <v>23786</v>
      </c>
      <c r="B23788" s="5">
        <v>554625001</v>
      </c>
      <c r="C23788" s="5">
        <v>0</v>
      </c>
      <c r="D23788" s="5">
        <v>2</v>
      </c>
    </row>
    <row r="23789" spans="1:4" x14ac:dyDescent="0.3">
      <c r="A23789" s="1">
        <v>23787</v>
      </c>
      <c r="B23789" s="5">
        <v>554650147</v>
      </c>
      <c r="C23789" s="5">
        <v>0</v>
      </c>
      <c r="D23789" s="5">
        <v>2</v>
      </c>
    </row>
    <row r="23790" spans="1:4" x14ac:dyDescent="0.3">
      <c r="A23790" s="1">
        <v>23788</v>
      </c>
      <c r="B23790" s="5">
        <v>554658098</v>
      </c>
      <c r="C23790" s="5">
        <v>0</v>
      </c>
      <c r="D23790" s="5">
        <v>2</v>
      </c>
    </row>
    <row r="23791" spans="1:4" x14ac:dyDescent="0.3">
      <c r="A23791" s="1">
        <v>23789</v>
      </c>
      <c r="B23791" s="5">
        <v>554667841</v>
      </c>
      <c r="C23791" s="5">
        <v>0</v>
      </c>
      <c r="D23791" s="5">
        <v>2</v>
      </c>
    </row>
    <row r="23792" spans="1:4" x14ac:dyDescent="0.3">
      <c r="A23792" s="1">
        <v>23790</v>
      </c>
      <c r="B23792" s="5">
        <v>554705913</v>
      </c>
      <c r="C23792" s="5">
        <v>0</v>
      </c>
      <c r="D23792" s="5">
        <v>2</v>
      </c>
    </row>
    <row r="23793" spans="1:4" x14ac:dyDescent="0.3">
      <c r="A23793" s="1">
        <v>23791</v>
      </c>
      <c r="B23793" s="5">
        <v>554708821</v>
      </c>
      <c r="C23793" s="5">
        <v>0</v>
      </c>
      <c r="D23793" s="5">
        <v>2</v>
      </c>
    </row>
    <row r="23794" spans="1:4" x14ac:dyDescent="0.3">
      <c r="A23794" s="1">
        <v>23792</v>
      </c>
      <c r="B23794" s="5">
        <v>554772914</v>
      </c>
      <c r="C23794" s="5">
        <v>0</v>
      </c>
      <c r="D23794" s="5">
        <v>2</v>
      </c>
    </row>
    <row r="23795" spans="1:4" x14ac:dyDescent="0.3">
      <c r="A23795" s="1">
        <v>23793</v>
      </c>
      <c r="B23795" s="5">
        <v>554779355</v>
      </c>
      <c r="C23795" s="5">
        <v>0</v>
      </c>
      <c r="D23795" s="5">
        <v>1</v>
      </c>
    </row>
    <row r="23796" spans="1:4" x14ac:dyDescent="0.3">
      <c r="A23796" s="1">
        <v>23794</v>
      </c>
      <c r="B23796" s="5">
        <v>554787342</v>
      </c>
      <c r="C23796" s="5">
        <v>0</v>
      </c>
      <c r="D23796" s="5">
        <v>1</v>
      </c>
    </row>
    <row r="23797" spans="1:4" x14ac:dyDescent="0.3">
      <c r="A23797" s="1">
        <v>23795</v>
      </c>
      <c r="B23797" s="5">
        <v>554833208</v>
      </c>
      <c r="C23797" s="5">
        <v>0</v>
      </c>
      <c r="D23797" s="5">
        <v>2</v>
      </c>
    </row>
    <row r="23798" spans="1:4" x14ac:dyDescent="0.3">
      <c r="A23798" s="1">
        <v>23796</v>
      </c>
      <c r="B23798" s="5">
        <v>554901843</v>
      </c>
      <c r="C23798" s="5">
        <v>0</v>
      </c>
      <c r="D23798" s="5">
        <v>2</v>
      </c>
    </row>
    <row r="23799" spans="1:4" x14ac:dyDescent="0.3">
      <c r="A23799" s="1">
        <v>23797</v>
      </c>
      <c r="B23799" s="5">
        <v>554936009</v>
      </c>
      <c r="C23799" s="5">
        <v>0</v>
      </c>
      <c r="D23799" s="5">
        <v>4</v>
      </c>
    </row>
    <row r="23800" spans="1:4" x14ac:dyDescent="0.3">
      <c r="A23800" s="1">
        <v>23798</v>
      </c>
      <c r="B23800" s="5">
        <v>554955435</v>
      </c>
      <c r="C23800" s="5">
        <v>0</v>
      </c>
      <c r="D23800" s="5">
        <v>2</v>
      </c>
    </row>
    <row r="23801" spans="1:4" x14ac:dyDescent="0.3">
      <c r="A23801" s="1">
        <v>23799</v>
      </c>
      <c r="B23801" s="5">
        <v>554989246</v>
      </c>
      <c r="C23801" s="5">
        <v>0</v>
      </c>
      <c r="D23801" s="5">
        <v>2</v>
      </c>
    </row>
    <row r="23802" spans="1:4" x14ac:dyDescent="0.3">
      <c r="A23802" s="1">
        <v>23800</v>
      </c>
      <c r="B23802" s="5">
        <v>555008408</v>
      </c>
      <c r="C23802" s="5">
        <v>0</v>
      </c>
      <c r="D23802" s="5">
        <v>2</v>
      </c>
    </row>
    <row r="23803" spans="1:4" x14ac:dyDescent="0.3">
      <c r="A23803" s="1">
        <v>23801</v>
      </c>
      <c r="B23803" s="5">
        <v>555019894</v>
      </c>
      <c r="C23803" s="5">
        <v>0</v>
      </c>
      <c r="D23803" s="5">
        <v>3</v>
      </c>
    </row>
    <row r="23804" spans="1:4" x14ac:dyDescent="0.3">
      <c r="A23804" s="1">
        <v>23802</v>
      </c>
      <c r="B23804" s="5">
        <v>555026244</v>
      </c>
      <c r="C23804" s="5">
        <v>0</v>
      </c>
      <c r="D23804" s="5">
        <v>2</v>
      </c>
    </row>
    <row r="23805" spans="1:4" x14ac:dyDescent="0.3">
      <c r="A23805" s="1">
        <v>23803</v>
      </c>
      <c r="B23805" s="5">
        <v>555154406</v>
      </c>
      <c r="C23805" s="5">
        <v>0</v>
      </c>
      <c r="D23805" s="5">
        <v>2</v>
      </c>
    </row>
    <row r="23806" spans="1:4" x14ac:dyDescent="0.3">
      <c r="A23806" s="1">
        <v>23804</v>
      </c>
      <c r="B23806" s="5">
        <v>555170529</v>
      </c>
      <c r="C23806" s="5">
        <v>0</v>
      </c>
      <c r="D23806" s="5">
        <v>2</v>
      </c>
    </row>
    <row r="23807" spans="1:4" x14ac:dyDescent="0.3">
      <c r="A23807" s="1">
        <v>23805</v>
      </c>
      <c r="B23807" s="5">
        <v>555178375</v>
      </c>
      <c r="C23807" s="5">
        <v>0</v>
      </c>
      <c r="D23807" s="5">
        <v>2</v>
      </c>
    </row>
    <row r="23808" spans="1:4" x14ac:dyDescent="0.3">
      <c r="A23808" s="1">
        <v>23806</v>
      </c>
      <c r="B23808" s="5">
        <v>555223122</v>
      </c>
      <c r="C23808" s="5">
        <v>0</v>
      </c>
      <c r="D23808" s="5">
        <v>2</v>
      </c>
    </row>
    <row r="23809" spans="1:4" x14ac:dyDescent="0.3">
      <c r="A23809" s="1">
        <v>23807</v>
      </c>
      <c r="B23809" s="5">
        <v>555224244</v>
      </c>
      <c r="C23809" s="5">
        <v>0</v>
      </c>
      <c r="D23809" s="5">
        <v>2</v>
      </c>
    </row>
    <row r="23810" spans="1:4" x14ac:dyDescent="0.3">
      <c r="A23810" s="1">
        <v>23808</v>
      </c>
      <c r="B23810" s="5">
        <v>555226718</v>
      </c>
      <c r="C23810" s="5">
        <v>0</v>
      </c>
      <c r="D23810" s="5">
        <v>1</v>
      </c>
    </row>
    <row r="23811" spans="1:4" x14ac:dyDescent="0.3">
      <c r="A23811" s="1">
        <v>23809</v>
      </c>
      <c r="B23811" s="5">
        <v>555234073</v>
      </c>
      <c r="C23811" s="5">
        <v>0</v>
      </c>
      <c r="D23811" s="5">
        <v>2</v>
      </c>
    </row>
    <row r="23812" spans="1:4" x14ac:dyDescent="0.3">
      <c r="A23812" s="1">
        <v>23810</v>
      </c>
      <c r="B23812" s="5">
        <v>555247362</v>
      </c>
      <c r="C23812" s="5">
        <v>0</v>
      </c>
      <c r="D23812" s="5">
        <v>1</v>
      </c>
    </row>
    <row r="23813" spans="1:4" x14ac:dyDescent="0.3">
      <c r="A23813" s="1">
        <v>23811</v>
      </c>
      <c r="B23813" s="5">
        <v>555248708</v>
      </c>
      <c r="C23813" s="5">
        <v>0</v>
      </c>
      <c r="D23813" s="5">
        <v>1</v>
      </c>
    </row>
    <row r="23814" spans="1:4" x14ac:dyDescent="0.3">
      <c r="A23814" s="1">
        <v>23812</v>
      </c>
      <c r="B23814" s="5">
        <v>555258839</v>
      </c>
      <c r="C23814" s="5">
        <v>0</v>
      </c>
      <c r="D23814" s="5">
        <v>1</v>
      </c>
    </row>
    <row r="23815" spans="1:4" x14ac:dyDescent="0.3">
      <c r="A23815" s="1">
        <v>23813</v>
      </c>
      <c r="B23815" s="5">
        <v>555300052</v>
      </c>
      <c r="C23815" s="5">
        <v>0</v>
      </c>
      <c r="D23815" s="5">
        <v>2</v>
      </c>
    </row>
    <row r="23816" spans="1:4" x14ac:dyDescent="0.3">
      <c r="A23816" s="1">
        <v>23814</v>
      </c>
      <c r="B23816" s="5">
        <v>555316359</v>
      </c>
      <c r="C23816" s="5">
        <v>0</v>
      </c>
      <c r="D23816" s="5">
        <v>2</v>
      </c>
    </row>
    <row r="23817" spans="1:4" x14ac:dyDescent="0.3">
      <c r="A23817" s="1">
        <v>23815</v>
      </c>
      <c r="B23817" s="5">
        <v>555332478</v>
      </c>
      <c r="C23817" s="5">
        <v>0</v>
      </c>
      <c r="D23817" s="5">
        <v>2</v>
      </c>
    </row>
    <row r="23818" spans="1:4" x14ac:dyDescent="0.3">
      <c r="A23818" s="1">
        <v>23816</v>
      </c>
      <c r="B23818" s="5">
        <v>555332909</v>
      </c>
      <c r="C23818" s="5">
        <v>0</v>
      </c>
      <c r="D23818" s="5">
        <v>2</v>
      </c>
    </row>
    <row r="23819" spans="1:4" x14ac:dyDescent="0.3">
      <c r="A23819" s="1">
        <v>23817</v>
      </c>
      <c r="B23819" s="5">
        <v>555333751</v>
      </c>
      <c r="C23819" s="5">
        <v>0</v>
      </c>
      <c r="D23819" s="5">
        <v>2</v>
      </c>
    </row>
    <row r="23820" spans="1:4" x14ac:dyDescent="0.3">
      <c r="A23820" s="1">
        <v>23818</v>
      </c>
      <c r="B23820" s="5">
        <v>555386849</v>
      </c>
      <c r="C23820" s="5">
        <v>0</v>
      </c>
      <c r="D23820" s="5">
        <v>2</v>
      </c>
    </row>
    <row r="23821" spans="1:4" x14ac:dyDescent="0.3">
      <c r="A23821" s="1">
        <v>23819</v>
      </c>
      <c r="B23821" s="5">
        <v>555399273</v>
      </c>
      <c r="C23821" s="5">
        <v>0</v>
      </c>
      <c r="D23821" s="5">
        <v>2</v>
      </c>
    </row>
    <row r="23822" spans="1:4" x14ac:dyDescent="0.3">
      <c r="A23822" s="1">
        <v>23820</v>
      </c>
      <c r="B23822" s="5">
        <v>555426674</v>
      </c>
      <c r="C23822" s="5">
        <v>0</v>
      </c>
      <c r="D23822" s="5">
        <v>1</v>
      </c>
    </row>
    <row r="23823" spans="1:4" x14ac:dyDescent="0.3">
      <c r="A23823" s="1">
        <v>23821</v>
      </c>
      <c r="B23823" s="5">
        <v>555446351</v>
      </c>
      <c r="C23823" s="5">
        <v>0</v>
      </c>
      <c r="D23823" s="5">
        <v>2</v>
      </c>
    </row>
    <row r="23824" spans="1:4" x14ac:dyDescent="0.3">
      <c r="A23824" s="1">
        <v>23822</v>
      </c>
      <c r="B23824" s="5">
        <v>555460752</v>
      </c>
      <c r="C23824" s="5">
        <v>0</v>
      </c>
      <c r="D23824" s="5">
        <v>2</v>
      </c>
    </row>
    <row r="23825" spans="1:4" x14ac:dyDescent="0.3">
      <c r="A23825" s="1">
        <v>23823</v>
      </c>
      <c r="B23825" s="5">
        <v>555461255</v>
      </c>
      <c r="C23825" s="5">
        <v>0</v>
      </c>
      <c r="D23825" s="5">
        <v>2</v>
      </c>
    </row>
    <row r="23826" spans="1:4" x14ac:dyDescent="0.3">
      <c r="A23826" s="1">
        <v>23824</v>
      </c>
      <c r="B23826" s="5">
        <v>555477102</v>
      </c>
      <c r="C23826" s="5">
        <v>0</v>
      </c>
      <c r="D23826" s="5">
        <v>2</v>
      </c>
    </row>
    <row r="23827" spans="1:4" x14ac:dyDescent="0.3">
      <c r="A23827" s="1">
        <v>23825</v>
      </c>
      <c r="B23827" s="5">
        <v>555486721</v>
      </c>
      <c r="C23827" s="5">
        <v>0</v>
      </c>
      <c r="D23827" s="5">
        <v>2</v>
      </c>
    </row>
    <row r="23828" spans="1:4" x14ac:dyDescent="0.3">
      <c r="A23828" s="1">
        <v>23826</v>
      </c>
      <c r="B23828" s="5">
        <v>555495717</v>
      </c>
      <c r="C23828" s="5">
        <v>0</v>
      </c>
      <c r="D23828" s="5">
        <v>1</v>
      </c>
    </row>
    <row r="23829" spans="1:4" x14ac:dyDescent="0.3">
      <c r="A23829" s="1">
        <v>23827</v>
      </c>
      <c r="B23829" s="5">
        <v>555504573</v>
      </c>
      <c r="C23829" s="5">
        <v>0</v>
      </c>
      <c r="D23829" s="5">
        <v>2</v>
      </c>
    </row>
    <row r="23830" spans="1:4" x14ac:dyDescent="0.3">
      <c r="A23830" s="1">
        <v>23828</v>
      </c>
      <c r="B23830" s="5">
        <v>555579641</v>
      </c>
      <c r="C23830" s="5">
        <v>0</v>
      </c>
      <c r="D23830" s="5">
        <v>2</v>
      </c>
    </row>
    <row r="23831" spans="1:4" x14ac:dyDescent="0.3">
      <c r="A23831" s="1">
        <v>23829</v>
      </c>
      <c r="B23831" s="5">
        <v>555645912</v>
      </c>
      <c r="C23831" s="5">
        <v>0</v>
      </c>
      <c r="D23831" s="5">
        <v>1</v>
      </c>
    </row>
    <row r="23832" spans="1:4" x14ac:dyDescent="0.3">
      <c r="A23832" s="1">
        <v>23830</v>
      </c>
      <c r="B23832" s="5">
        <v>555663246</v>
      </c>
      <c r="C23832" s="5">
        <v>0</v>
      </c>
      <c r="D23832" s="5">
        <v>2</v>
      </c>
    </row>
    <row r="23833" spans="1:4" x14ac:dyDescent="0.3">
      <c r="A23833" s="1">
        <v>23831</v>
      </c>
      <c r="B23833" s="5">
        <v>555665666</v>
      </c>
      <c r="C23833" s="5">
        <v>0</v>
      </c>
      <c r="D23833" s="5">
        <v>2</v>
      </c>
    </row>
    <row r="23834" spans="1:4" x14ac:dyDescent="0.3">
      <c r="A23834" s="1">
        <v>23832</v>
      </c>
      <c r="B23834" s="5">
        <v>555715172</v>
      </c>
      <c r="C23834" s="5">
        <v>0</v>
      </c>
      <c r="D23834" s="5">
        <v>2</v>
      </c>
    </row>
    <row r="23835" spans="1:4" x14ac:dyDescent="0.3">
      <c r="A23835" s="1">
        <v>23833</v>
      </c>
      <c r="B23835" s="5">
        <v>555727267</v>
      </c>
      <c r="C23835" s="5">
        <v>0</v>
      </c>
      <c r="D23835" s="5">
        <v>2</v>
      </c>
    </row>
    <row r="23836" spans="1:4" x14ac:dyDescent="0.3">
      <c r="A23836" s="1">
        <v>23834</v>
      </c>
      <c r="B23836" s="5">
        <v>555730358</v>
      </c>
      <c r="C23836" s="5">
        <v>0</v>
      </c>
      <c r="D23836" s="5">
        <v>2</v>
      </c>
    </row>
    <row r="23837" spans="1:4" x14ac:dyDescent="0.3">
      <c r="A23837" s="1">
        <v>23835</v>
      </c>
      <c r="B23837" s="5">
        <v>555751533</v>
      </c>
      <c r="C23837" s="5">
        <v>0</v>
      </c>
      <c r="D23837" s="5">
        <v>2</v>
      </c>
    </row>
    <row r="23838" spans="1:4" x14ac:dyDescent="0.3">
      <c r="A23838" s="1">
        <v>23836</v>
      </c>
      <c r="B23838" s="5">
        <v>555814996</v>
      </c>
      <c r="C23838" s="5">
        <v>0</v>
      </c>
      <c r="D23838" s="5">
        <v>1</v>
      </c>
    </row>
    <row r="23839" spans="1:4" x14ac:dyDescent="0.3">
      <c r="A23839" s="1">
        <v>23837</v>
      </c>
      <c r="B23839" s="5">
        <v>555834840</v>
      </c>
      <c r="C23839" s="5">
        <v>0</v>
      </c>
      <c r="D23839" s="5">
        <v>1</v>
      </c>
    </row>
    <row r="23840" spans="1:4" x14ac:dyDescent="0.3">
      <c r="A23840" s="1">
        <v>23838</v>
      </c>
      <c r="B23840" s="5">
        <v>555852125</v>
      </c>
      <c r="C23840" s="5">
        <v>0</v>
      </c>
      <c r="D23840" s="5">
        <v>2</v>
      </c>
    </row>
    <row r="23841" spans="1:4" x14ac:dyDescent="0.3">
      <c r="A23841" s="1">
        <v>23839</v>
      </c>
      <c r="B23841" s="5">
        <v>555854787</v>
      </c>
      <c r="C23841" s="5">
        <v>0</v>
      </c>
      <c r="D23841" s="5">
        <v>2</v>
      </c>
    </row>
    <row r="23842" spans="1:4" x14ac:dyDescent="0.3">
      <c r="A23842" s="1">
        <v>23840</v>
      </c>
      <c r="B23842" s="5">
        <v>555862896</v>
      </c>
      <c r="C23842" s="5">
        <v>0</v>
      </c>
      <c r="D23842" s="5">
        <v>2</v>
      </c>
    </row>
    <row r="23843" spans="1:4" x14ac:dyDescent="0.3">
      <c r="A23843" s="1">
        <v>23841</v>
      </c>
      <c r="B23843" s="5">
        <v>555865663</v>
      </c>
      <c r="C23843" s="5">
        <v>0</v>
      </c>
      <c r="D23843" s="5">
        <v>2</v>
      </c>
    </row>
    <row r="23844" spans="1:4" x14ac:dyDescent="0.3">
      <c r="A23844" s="1">
        <v>23842</v>
      </c>
      <c r="B23844" s="5">
        <v>555914398</v>
      </c>
      <c r="C23844" s="5">
        <v>0</v>
      </c>
      <c r="D23844" s="5">
        <v>2</v>
      </c>
    </row>
    <row r="23845" spans="1:4" x14ac:dyDescent="0.3">
      <c r="A23845" s="1">
        <v>23843</v>
      </c>
      <c r="B23845" s="5">
        <v>555949310</v>
      </c>
      <c r="C23845" s="5">
        <v>0</v>
      </c>
      <c r="D23845" s="5">
        <v>2</v>
      </c>
    </row>
    <row r="23846" spans="1:4" x14ac:dyDescent="0.3">
      <c r="A23846" s="1">
        <v>23844</v>
      </c>
      <c r="B23846" s="5">
        <v>555949885</v>
      </c>
      <c r="C23846" s="5">
        <v>0</v>
      </c>
      <c r="D23846" s="5">
        <v>1</v>
      </c>
    </row>
    <row r="23847" spans="1:4" x14ac:dyDescent="0.3">
      <c r="A23847" s="1">
        <v>23845</v>
      </c>
      <c r="B23847" s="5">
        <v>555982953</v>
      </c>
      <c r="C23847" s="5">
        <v>0</v>
      </c>
      <c r="D23847" s="5">
        <v>2</v>
      </c>
    </row>
    <row r="23848" spans="1:4" x14ac:dyDescent="0.3">
      <c r="A23848" s="1">
        <v>23846</v>
      </c>
      <c r="B23848" s="5">
        <v>556007879</v>
      </c>
      <c r="C23848" s="5">
        <v>0</v>
      </c>
      <c r="D23848" s="5">
        <v>1</v>
      </c>
    </row>
    <row r="23849" spans="1:4" x14ac:dyDescent="0.3">
      <c r="A23849" s="1">
        <v>23847</v>
      </c>
      <c r="B23849" s="5">
        <v>556028896</v>
      </c>
      <c r="C23849" s="5">
        <v>0</v>
      </c>
      <c r="D23849" s="5">
        <v>3</v>
      </c>
    </row>
    <row r="23850" spans="1:4" x14ac:dyDescent="0.3">
      <c r="A23850" s="1">
        <v>23848</v>
      </c>
      <c r="B23850" s="5">
        <v>556032638</v>
      </c>
      <c r="C23850" s="5">
        <v>0</v>
      </c>
      <c r="D23850" s="5">
        <v>1</v>
      </c>
    </row>
    <row r="23851" spans="1:4" x14ac:dyDescent="0.3">
      <c r="A23851" s="1">
        <v>23849</v>
      </c>
      <c r="B23851" s="5">
        <v>556048652</v>
      </c>
      <c r="C23851" s="5">
        <v>0</v>
      </c>
      <c r="D23851" s="5">
        <v>2</v>
      </c>
    </row>
    <row r="23852" spans="1:4" x14ac:dyDescent="0.3">
      <c r="A23852" s="1">
        <v>23850</v>
      </c>
      <c r="B23852" s="5">
        <v>556049758</v>
      </c>
      <c r="C23852" s="5">
        <v>0</v>
      </c>
      <c r="D23852" s="5">
        <v>2</v>
      </c>
    </row>
    <row r="23853" spans="1:4" x14ac:dyDescent="0.3">
      <c r="A23853" s="1">
        <v>23851</v>
      </c>
      <c r="B23853" s="5">
        <v>556099174</v>
      </c>
      <c r="C23853" s="5">
        <v>0</v>
      </c>
      <c r="D23853" s="5">
        <v>2</v>
      </c>
    </row>
    <row r="23854" spans="1:4" x14ac:dyDescent="0.3">
      <c r="A23854" s="1">
        <v>23852</v>
      </c>
      <c r="B23854" s="5">
        <v>556124926</v>
      </c>
      <c r="C23854" s="5">
        <v>0</v>
      </c>
      <c r="D23854" s="5">
        <v>1</v>
      </c>
    </row>
    <row r="23855" spans="1:4" x14ac:dyDescent="0.3">
      <c r="A23855" s="1">
        <v>23853</v>
      </c>
      <c r="B23855" s="5">
        <v>556129062</v>
      </c>
      <c r="C23855" s="5">
        <v>0</v>
      </c>
      <c r="D23855" s="5">
        <v>2</v>
      </c>
    </row>
    <row r="23856" spans="1:4" x14ac:dyDescent="0.3">
      <c r="A23856" s="1">
        <v>23854</v>
      </c>
      <c r="B23856" s="5">
        <v>556131335</v>
      </c>
      <c r="C23856" s="5">
        <v>0</v>
      </c>
      <c r="D23856" s="5">
        <v>2</v>
      </c>
    </row>
    <row r="23857" spans="1:4" x14ac:dyDescent="0.3">
      <c r="A23857" s="1">
        <v>23855</v>
      </c>
      <c r="B23857" s="5">
        <v>556157562</v>
      </c>
      <c r="C23857" s="5">
        <v>0</v>
      </c>
      <c r="D23857" s="5">
        <v>2</v>
      </c>
    </row>
    <row r="23858" spans="1:4" x14ac:dyDescent="0.3">
      <c r="A23858" s="1">
        <v>23856</v>
      </c>
      <c r="B23858" s="5">
        <v>556174905</v>
      </c>
      <c r="C23858" s="5">
        <v>0</v>
      </c>
      <c r="D23858" s="5">
        <v>2</v>
      </c>
    </row>
    <row r="23859" spans="1:4" x14ac:dyDescent="0.3">
      <c r="A23859" s="1">
        <v>23857</v>
      </c>
      <c r="B23859" s="5">
        <v>556177296</v>
      </c>
      <c r="C23859" s="5">
        <v>0</v>
      </c>
      <c r="D23859" s="5">
        <v>1</v>
      </c>
    </row>
    <row r="23860" spans="1:4" x14ac:dyDescent="0.3">
      <c r="A23860" s="1">
        <v>23858</v>
      </c>
      <c r="B23860" s="5">
        <v>556261455</v>
      </c>
      <c r="C23860" s="5">
        <v>0</v>
      </c>
      <c r="D23860" s="5">
        <v>2</v>
      </c>
    </row>
    <row r="23861" spans="1:4" x14ac:dyDescent="0.3">
      <c r="A23861" s="1">
        <v>23859</v>
      </c>
      <c r="B23861" s="5">
        <v>556265889</v>
      </c>
      <c r="C23861" s="5">
        <v>0</v>
      </c>
      <c r="D23861" s="5">
        <v>2</v>
      </c>
    </row>
    <row r="23862" spans="1:4" x14ac:dyDescent="0.3">
      <c r="A23862" s="1">
        <v>23860</v>
      </c>
      <c r="B23862" s="5">
        <v>556277600</v>
      </c>
      <c r="C23862" s="5">
        <v>0</v>
      </c>
      <c r="D23862" s="5">
        <v>2</v>
      </c>
    </row>
    <row r="23863" spans="1:4" x14ac:dyDescent="0.3">
      <c r="A23863" s="1">
        <v>23861</v>
      </c>
      <c r="B23863" s="5">
        <v>556282576</v>
      </c>
      <c r="C23863" s="5">
        <v>0</v>
      </c>
      <c r="D23863" s="5">
        <v>1</v>
      </c>
    </row>
    <row r="23864" spans="1:4" x14ac:dyDescent="0.3">
      <c r="A23864" s="1">
        <v>23862</v>
      </c>
      <c r="B23864" s="5">
        <v>556290092</v>
      </c>
      <c r="C23864" s="5">
        <v>0</v>
      </c>
      <c r="D23864" s="5">
        <v>2</v>
      </c>
    </row>
    <row r="23865" spans="1:4" x14ac:dyDescent="0.3">
      <c r="A23865" s="1">
        <v>23863</v>
      </c>
      <c r="B23865" s="5">
        <v>556313539</v>
      </c>
      <c r="C23865" s="5">
        <v>0</v>
      </c>
      <c r="D23865" s="5">
        <v>2</v>
      </c>
    </row>
    <row r="23866" spans="1:4" x14ac:dyDescent="0.3">
      <c r="A23866" s="1">
        <v>23864</v>
      </c>
      <c r="B23866" s="5">
        <v>556335338</v>
      </c>
      <c r="C23866" s="5">
        <v>0</v>
      </c>
      <c r="D23866" s="5">
        <v>2</v>
      </c>
    </row>
    <row r="23867" spans="1:4" x14ac:dyDescent="0.3">
      <c r="A23867" s="1">
        <v>23865</v>
      </c>
      <c r="B23867" s="5">
        <v>556431276</v>
      </c>
      <c r="C23867" s="5">
        <v>0</v>
      </c>
      <c r="D23867" s="5">
        <v>1</v>
      </c>
    </row>
    <row r="23868" spans="1:4" x14ac:dyDescent="0.3">
      <c r="A23868" s="1">
        <v>23866</v>
      </c>
      <c r="B23868" s="5">
        <v>556468017</v>
      </c>
      <c r="C23868" s="5">
        <v>0</v>
      </c>
      <c r="D23868" s="5">
        <v>1</v>
      </c>
    </row>
    <row r="23869" spans="1:4" x14ac:dyDescent="0.3">
      <c r="A23869" s="1">
        <v>23867</v>
      </c>
      <c r="B23869" s="5">
        <v>556482203</v>
      </c>
      <c r="C23869" s="5">
        <v>0</v>
      </c>
      <c r="D23869" s="5">
        <v>1</v>
      </c>
    </row>
    <row r="23870" spans="1:4" x14ac:dyDescent="0.3">
      <c r="A23870" s="1">
        <v>23868</v>
      </c>
      <c r="B23870" s="5">
        <v>556507271</v>
      </c>
      <c r="C23870" s="5">
        <v>0</v>
      </c>
      <c r="D23870" s="5">
        <v>4</v>
      </c>
    </row>
    <row r="23871" spans="1:4" x14ac:dyDescent="0.3">
      <c r="A23871" s="1">
        <v>23869</v>
      </c>
      <c r="B23871" s="5">
        <v>556534461</v>
      </c>
      <c r="C23871" s="5">
        <v>0</v>
      </c>
      <c r="D23871" s="5">
        <v>2</v>
      </c>
    </row>
    <row r="23872" spans="1:4" x14ac:dyDescent="0.3">
      <c r="A23872" s="1">
        <v>23870</v>
      </c>
      <c r="B23872" s="5">
        <v>556537694</v>
      </c>
      <c r="C23872" s="5">
        <v>0</v>
      </c>
      <c r="D23872" s="5">
        <v>2</v>
      </c>
    </row>
    <row r="23873" spans="1:4" x14ac:dyDescent="0.3">
      <c r="A23873" s="1">
        <v>23871</v>
      </c>
      <c r="B23873" s="5">
        <v>556553658</v>
      </c>
      <c r="C23873" s="5">
        <v>0</v>
      </c>
      <c r="D23873" s="5">
        <v>2</v>
      </c>
    </row>
    <row r="23874" spans="1:4" x14ac:dyDescent="0.3">
      <c r="A23874" s="1">
        <v>23872</v>
      </c>
      <c r="B23874" s="5">
        <v>556575223</v>
      </c>
      <c r="C23874" s="5">
        <v>0</v>
      </c>
      <c r="D23874" s="5">
        <v>2</v>
      </c>
    </row>
    <row r="23875" spans="1:4" x14ac:dyDescent="0.3">
      <c r="A23875" s="1">
        <v>23873</v>
      </c>
      <c r="B23875" s="5">
        <v>556576163</v>
      </c>
      <c r="C23875" s="5">
        <v>0</v>
      </c>
      <c r="D23875" s="5">
        <v>2</v>
      </c>
    </row>
    <row r="23876" spans="1:4" x14ac:dyDescent="0.3">
      <c r="A23876" s="1">
        <v>23874</v>
      </c>
      <c r="B23876" s="5">
        <v>556599873</v>
      </c>
      <c r="C23876" s="5">
        <v>0</v>
      </c>
      <c r="D23876" s="5">
        <v>2</v>
      </c>
    </row>
    <row r="23877" spans="1:4" x14ac:dyDescent="0.3">
      <c r="A23877" s="1">
        <v>23875</v>
      </c>
      <c r="B23877" s="5">
        <v>556604303</v>
      </c>
      <c r="C23877" s="5">
        <v>0</v>
      </c>
      <c r="D23877" s="5">
        <v>2</v>
      </c>
    </row>
    <row r="23878" spans="1:4" x14ac:dyDescent="0.3">
      <c r="A23878" s="1">
        <v>23876</v>
      </c>
      <c r="B23878" s="5">
        <v>556610074</v>
      </c>
      <c r="C23878" s="5">
        <v>0</v>
      </c>
      <c r="D23878" s="5">
        <v>2</v>
      </c>
    </row>
    <row r="23879" spans="1:4" x14ac:dyDescent="0.3">
      <c r="A23879" s="1">
        <v>23877</v>
      </c>
      <c r="B23879" s="5">
        <v>556644877</v>
      </c>
      <c r="C23879" s="5">
        <v>0</v>
      </c>
      <c r="D23879" s="5">
        <v>1</v>
      </c>
    </row>
    <row r="23880" spans="1:4" x14ac:dyDescent="0.3">
      <c r="A23880" s="1">
        <v>23878</v>
      </c>
      <c r="B23880" s="5">
        <v>556669163</v>
      </c>
      <c r="C23880" s="5">
        <v>0</v>
      </c>
      <c r="D23880" s="5">
        <v>1</v>
      </c>
    </row>
    <row r="23881" spans="1:4" x14ac:dyDescent="0.3">
      <c r="A23881" s="1">
        <v>23879</v>
      </c>
      <c r="B23881" s="5">
        <v>556712543</v>
      </c>
      <c r="C23881" s="5">
        <v>0</v>
      </c>
      <c r="D23881" s="5">
        <v>2</v>
      </c>
    </row>
    <row r="23882" spans="1:4" x14ac:dyDescent="0.3">
      <c r="A23882" s="1">
        <v>23880</v>
      </c>
      <c r="B23882" s="5">
        <v>556728483</v>
      </c>
      <c r="C23882" s="5">
        <v>0</v>
      </c>
      <c r="D23882" s="5">
        <v>1</v>
      </c>
    </row>
    <row r="23883" spans="1:4" x14ac:dyDescent="0.3">
      <c r="A23883" s="1">
        <v>23881</v>
      </c>
      <c r="B23883" s="5">
        <v>556765644</v>
      </c>
      <c r="C23883" s="5">
        <v>0</v>
      </c>
      <c r="D23883" s="5">
        <v>1</v>
      </c>
    </row>
    <row r="23884" spans="1:4" x14ac:dyDescent="0.3">
      <c r="A23884" s="1">
        <v>23882</v>
      </c>
      <c r="B23884" s="5">
        <v>556863430</v>
      </c>
      <c r="C23884" s="5">
        <v>0</v>
      </c>
      <c r="D23884" s="5">
        <v>2</v>
      </c>
    </row>
    <row r="23885" spans="1:4" x14ac:dyDescent="0.3">
      <c r="A23885" s="1">
        <v>23883</v>
      </c>
      <c r="B23885" s="5">
        <v>556925175</v>
      </c>
      <c r="C23885" s="5">
        <v>0</v>
      </c>
      <c r="D23885" s="5">
        <v>1</v>
      </c>
    </row>
    <row r="23886" spans="1:4" x14ac:dyDescent="0.3">
      <c r="A23886" s="1">
        <v>23884</v>
      </c>
      <c r="B23886" s="5">
        <v>556959955</v>
      </c>
      <c r="C23886" s="5">
        <v>0</v>
      </c>
      <c r="D23886" s="5">
        <v>2</v>
      </c>
    </row>
    <row r="23887" spans="1:4" x14ac:dyDescent="0.3">
      <c r="A23887" s="1">
        <v>23885</v>
      </c>
      <c r="B23887" s="5">
        <v>557039060</v>
      </c>
      <c r="C23887" s="5">
        <v>0</v>
      </c>
      <c r="D23887" s="5">
        <v>2</v>
      </c>
    </row>
    <row r="23888" spans="1:4" x14ac:dyDescent="0.3">
      <c r="A23888" s="1">
        <v>23886</v>
      </c>
      <c r="B23888" s="5">
        <v>557051764</v>
      </c>
      <c r="C23888" s="5">
        <v>0</v>
      </c>
      <c r="D23888" s="5">
        <v>2</v>
      </c>
    </row>
    <row r="23889" spans="1:4" x14ac:dyDescent="0.3">
      <c r="A23889" s="1">
        <v>23887</v>
      </c>
      <c r="B23889" s="5">
        <v>557128104</v>
      </c>
      <c r="C23889" s="5">
        <v>0</v>
      </c>
      <c r="D23889" s="5">
        <v>2</v>
      </c>
    </row>
    <row r="23890" spans="1:4" x14ac:dyDescent="0.3">
      <c r="A23890" s="1">
        <v>23888</v>
      </c>
      <c r="B23890" s="5">
        <v>557197386</v>
      </c>
      <c r="C23890" s="5">
        <v>0</v>
      </c>
      <c r="D23890" s="5">
        <v>2</v>
      </c>
    </row>
    <row r="23891" spans="1:4" x14ac:dyDescent="0.3">
      <c r="A23891" s="1">
        <v>23889</v>
      </c>
      <c r="B23891" s="5">
        <v>557224024</v>
      </c>
      <c r="C23891" s="5">
        <v>0</v>
      </c>
      <c r="D23891" s="5">
        <v>1</v>
      </c>
    </row>
    <row r="23892" spans="1:4" x14ac:dyDescent="0.3">
      <c r="A23892" s="1">
        <v>23890</v>
      </c>
      <c r="B23892" s="5">
        <v>557279914</v>
      </c>
      <c r="C23892" s="5">
        <v>0</v>
      </c>
      <c r="D23892" s="5">
        <v>1</v>
      </c>
    </row>
    <row r="23893" spans="1:4" x14ac:dyDescent="0.3">
      <c r="A23893" s="1">
        <v>23891</v>
      </c>
      <c r="B23893" s="5">
        <v>557335742</v>
      </c>
      <c r="C23893" s="5">
        <v>0</v>
      </c>
      <c r="D23893" s="5">
        <v>2</v>
      </c>
    </row>
    <row r="23894" spans="1:4" x14ac:dyDescent="0.3">
      <c r="A23894" s="1">
        <v>23892</v>
      </c>
      <c r="B23894" s="5">
        <v>557358902</v>
      </c>
      <c r="C23894" s="5">
        <v>0</v>
      </c>
      <c r="D23894" s="5">
        <v>2</v>
      </c>
    </row>
    <row r="23895" spans="1:4" x14ac:dyDescent="0.3">
      <c r="A23895" s="1">
        <v>23893</v>
      </c>
      <c r="B23895" s="5">
        <v>557407945</v>
      </c>
      <c r="C23895" s="5">
        <v>0</v>
      </c>
      <c r="D23895" s="5">
        <v>0</v>
      </c>
    </row>
    <row r="23896" spans="1:4" x14ac:dyDescent="0.3">
      <c r="A23896" s="1">
        <v>23894</v>
      </c>
      <c r="B23896" s="5">
        <v>557431579</v>
      </c>
      <c r="C23896" s="5">
        <v>0</v>
      </c>
      <c r="D23896" s="5">
        <v>2</v>
      </c>
    </row>
    <row r="23897" spans="1:4" x14ac:dyDescent="0.3">
      <c r="A23897" s="1">
        <v>23895</v>
      </c>
      <c r="B23897" s="5">
        <v>557436338</v>
      </c>
      <c r="C23897" s="5">
        <v>0</v>
      </c>
      <c r="D23897" s="5">
        <v>4</v>
      </c>
    </row>
    <row r="23898" spans="1:4" x14ac:dyDescent="0.3">
      <c r="A23898" s="1">
        <v>23896</v>
      </c>
      <c r="B23898" s="5">
        <v>557485961</v>
      </c>
      <c r="C23898" s="5">
        <v>0</v>
      </c>
      <c r="D23898" s="5">
        <v>1</v>
      </c>
    </row>
    <row r="23899" spans="1:4" x14ac:dyDescent="0.3">
      <c r="A23899" s="1">
        <v>23897</v>
      </c>
      <c r="B23899" s="5">
        <v>557487194</v>
      </c>
      <c r="C23899" s="5">
        <v>0</v>
      </c>
      <c r="D23899" s="5">
        <v>2</v>
      </c>
    </row>
    <row r="23900" spans="1:4" x14ac:dyDescent="0.3">
      <c r="A23900" s="1">
        <v>23898</v>
      </c>
      <c r="B23900" s="5">
        <v>557496386</v>
      </c>
      <c r="C23900" s="5">
        <v>0</v>
      </c>
      <c r="D23900" s="5">
        <v>1</v>
      </c>
    </row>
    <row r="23901" spans="1:4" x14ac:dyDescent="0.3">
      <c r="A23901" s="1">
        <v>23899</v>
      </c>
      <c r="B23901" s="5">
        <v>557542212</v>
      </c>
      <c r="C23901" s="5">
        <v>0</v>
      </c>
      <c r="D23901" s="5">
        <v>2</v>
      </c>
    </row>
    <row r="23902" spans="1:4" x14ac:dyDescent="0.3">
      <c r="A23902" s="1">
        <v>23900</v>
      </c>
      <c r="B23902" s="5">
        <v>557567645</v>
      </c>
      <c r="C23902" s="5">
        <v>0</v>
      </c>
      <c r="D23902" s="5">
        <v>2</v>
      </c>
    </row>
    <row r="23903" spans="1:4" x14ac:dyDescent="0.3">
      <c r="A23903" s="1">
        <v>23901</v>
      </c>
      <c r="B23903" s="5">
        <v>557592892</v>
      </c>
      <c r="C23903" s="5">
        <v>0</v>
      </c>
      <c r="D23903" s="5">
        <v>1</v>
      </c>
    </row>
    <row r="23904" spans="1:4" x14ac:dyDescent="0.3">
      <c r="A23904" s="1">
        <v>23902</v>
      </c>
      <c r="B23904" s="5">
        <v>557610208</v>
      </c>
      <c r="C23904" s="5">
        <v>0</v>
      </c>
      <c r="D23904" s="5">
        <v>2</v>
      </c>
    </row>
    <row r="23905" spans="1:4" x14ac:dyDescent="0.3">
      <c r="A23905" s="1">
        <v>23903</v>
      </c>
      <c r="B23905" s="5">
        <v>557630598</v>
      </c>
      <c r="C23905" s="5">
        <v>0</v>
      </c>
      <c r="D23905" s="5">
        <v>2</v>
      </c>
    </row>
    <row r="23906" spans="1:4" x14ac:dyDescent="0.3">
      <c r="A23906" s="1">
        <v>23904</v>
      </c>
      <c r="B23906" s="5">
        <v>557638696</v>
      </c>
      <c r="C23906" s="5">
        <v>0</v>
      </c>
      <c r="D23906" s="5">
        <v>4</v>
      </c>
    </row>
    <row r="23907" spans="1:4" x14ac:dyDescent="0.3">
      <c r="A23907" s="1">
        <v>23905</v>
      </c>
      <c r="B23907" s="5">
        <v>557670774</v>
      </c>
      <c r="C23907" s="5">
        <v>0</v>
      </c>
      <c r="D23907" s="5">
        <v>2</v>
      </c>
    </row>
    <row r="23908" spans="1:4" x14ac:dyDescent="0.3">
      <c r="A23908" s="1">
        <v>23906</v>
      </c>
      <c r="B23908" s="5">
        <v>557673371</v>
      </c>
      <c r="C23908" s="5">
        <v>0</v>
      </c>
      <c r="D23908" s="5">
        <v>2</v>
      </c>
    </row>
    <row r="23909" spans="1:4" x14ac:dyDescent="0.3">
      <c r="A23909" s="1">
        <v>23907</v>
      </c>
      <c r="B23909" s="5">
        <v>557683107</v>
      </c>
      <c r="C23909" s="5">
        <v>0</v>
      </c>
      <c r="D23909" s="5">
        <v>2</v>
      </c>
    </row>
    <row r="23910" spans="1:4" x14ac:dyDescent="0.3">
      <c r="A23910" s="1">
        <v>23908</v>
      </c>
      <c r="B23910" s="5">
        <v>557687459</v>
      </c>
      <c r="C23910" s="5">
        <v>0</v>
      </c>
      <c r="D23910" s="5">
        <v>2</v>
      </c>
    </row>
    <row r="23911" spans="1:4" x14ac:dyDescent="0.3">
      <c r="A23911" s="1">
        <v>23909</v>
      </c>
      <c r="B23911" s="5">
        <v>557714721</v>
      </c>
      <c r="C23911" s="5">
        <v>0</v>
      </c>
      <c r="D23911" s="5">
        <v>1</v>
      </c>
    </row>
    <row r="23912" spans="1:4" x14ac:dyDescent="0.3">
      <c r="A23912" s="1">
        <v>23910</v>
      </c>
      <c r="B23912" s="5">
        <v>557725164</v>
      </c>
      <c r="C23912" s="5">
        <v>0</v>
      </c>
      <c r="D23912" s="5">
        <v>2</v>
      </c>
    </row>
    <row r="23913" spans="1:4" x14ac:dyDescent="0.3">
      <c r="A23913" s="1">
        <v>23911</v>
      </c>
      <c r="B23913" s="5">
        <v>557799728</v>
      </c>
      <c r="C23913" s="5">
        <v>0</v>
      </c>
      <c r="D23913" s="5">
        <v>2</v>
      </c>
    </row>
    <row r="23914" spans="1:4" x14ac:dyDescent="0.3">
      <c r="A23914" s="1">
        <v>23912</v>
      </c>
      <c r="B23914" s="5">
        <v>557804585</v>
      </c>
      <c r="C23914" s="5">
        <v>0</v>
      </c>
      <c r="D23914" s="5">
        <v>2</v>
      </c>
    </row>
    <row r="23915" spans="1:4" x14ac:dyDescent="0.3">
      <c r="A23915" s="1">
        <v>23913</v>
      </c>
      <c r="B23915" s="5">
        <v>557805284</v>
      </c>
      <c r="C23915" s="5">
        <v>0</v>
      </c>
      <c r="D23915" s="5">
        <v>3</v>
      </c>
    </row>
    <row r="23916" spans="1:4" x14ac:dyDescent="0.3">
      <c r="A23916" s="1">
        <v>23914</v>
      </c>
      <c r="B23916" s="5">
        <v>557843234</v>
      </c>
      <c r="C23916" s="5">
        <v>0</v>
      </c>
      <c r="D23916" s="5">
        <v>2</v>
      </c>
    </row>
    <row r="23917" spans="1:4" x14ac:dyDescent="0.3">
      <c r="A23917" s="1">
        <v>23915</v>
      </c>
      <c r="B23917" s="5">
        <v>557860170</v>
      </c>
      <c r="C23917" s="5">
        <v>0</v>
      </c>
      <c r="D23917" s="5">
        <v>2</v>
      </c>
    </row>
    <row r="23918" spans="1:4" x14ac:dyDescent="0.3">
      <c r="A23918" s="1">
        <v>23916</v>
      </c>
      <c r="B23918" s="5">
        <v>557895299</v>
      </c>
      <c r="C23918" s="5">
        <v>0</v>
      </c>
      <c r="D23918" s="5">
        <v>2</v>
      </c>
    </row>
    <row r="23919" spans="1:4" x14ac:dyDescent="0.3">
      <c r="A23919" s="1">
        <v>23917</v>
      </c>
      <c r="B23919" s="5">
        <v>557896301</v>
      </c>
      <c r="C23919" s="5">
        <v>0</v>
      </c>
      <c r="D23919" s="5">
        <v>1</v>
      </c>
    </row>
    <row r="23920" spans="1:4" x14ac:dyDescent="0.3">
      <c r="A23920" s="1">
        <v>23918</v>
      </c>
      <c r="B23920" s="5">
        <v>557901099</v>
      </c>
      <c r="C23920" s="5">
        <v>0</v>
      </c>
      <c r="D23920" s="5">
        <v>3</v>
      </c>
    </row>
    <row r="23921" spans="1:4" x14ac:dyDescent="0.3">
      <c r="A23921" s="1">
        <v>23919</v>
      </c>
      <c r="B23921" s="5">
        <v>557904281</v>
      </c>
      <c r="C23921" s="5">
        <v>0</v>
      </c>
      <c r="D23921" s="5">
        <v>2</v>
      </c>
    </row>
    <row r="23922" spans="1:4" x14ac:dyDescent="0.3">
      <c r="A23922" s="1">
        <v>23920</v>
      </c>
      <c r="B23922" s="5">
        <v>557908130</v>
      </c>
      <c r="C23922" s="5">
        <v>0</v>
      </c>
      <c r="D23922" s="5">
        <v>2</v>
      </c>
    </row>
    <row r="23923" spans="1:4" x14ac:dyDescent="0.3">
      <c r="A23923" s="1">
        <v>23921</v>
      </c>
      <c r="B23923" s="5">
        <v>557942820</v>
      </c>
      <c r="C23923" s="5">
        <v>0</v>
      </c>
      <c r="D23923" s="5">
        <v>2</v>
      </c>
    </row>
    <row r="23924" spans="1:4" x14ac:dyDescent="0.3">
      <c r="A23924" s="1">
        <v>23922</v>
      </c>
      <c r="B23924" s="5">
        <v>558006090</v>
      </c>
      <c r="C23924" s="5">
        <v>0</v>
      </c>
      <c r="D23924" s="5">
        <v>2</v>
      </c>
    </row>
    <row r="23925" spans="1:4" x14ac:dyDescent="0.3">
      <c r="A23925" s="1">
        <v>23923</v>
      </c>
      <c r="B23925" s="5">
        <v>558008338</v>
      </c>
      <c r="C23925" s="5">
        <v>0</v>
      </c>
      <c r="D23925" s="5">
        <v>2</v>
      </c>
    </row>
    <row r="23926" spans="1:4" x14ac:dyDescent="0.3">
      <c r="A23926" s="1">
        <v>23924</v>
      </c>
      <c r="B23926" s="5">
        <v>558024716</v>
      </c>
      <c r="C23926" s="5">
        <v>0</v>
      </c>
      <c r="D23926" s="5">
        <v>2</v>
      </c>
    </row>
    <row r="23927" spans="1:4" x14ac:dyDescent="0.3">
      <c r="A23927" s="1">
        <v>23925</v>
      </c>
      <c r="B23927" s="5">
        <v>558037888</v>
      </c>
      <c r="C23927" s="5">
        <v>0</v>
      </c>
      <c r="D23927" s="5">
        <v>2</v>
      </c>
    </row>
    <row r="23928" spans="1:4" x14ac:dyDescent="0.3">
      <c r="A23928" s="1">
        <v>23926</v>
      </c>
      <c r="B23928" s="5">
        <v>558071060</v>
      </c>
      <c r="C23928" s="5">
        <v>0</v>
      </c>
      <c r="D23928" s="5">
        <v>1</v>
      </c>
    </row>
    <row r="23929" spans="1:4" x14ac:dyDescent="0.3">
      <c r="A23929" s="1">
        <v>23927</v>
      </c>
      <c r="B23929" s="5">
        <v>558085596</v>
      </c>
      <c r="C23929" s="5">
        <v>0</v>
      </c>
      <c r="D23929" s="5">
        <v>2</v>
      </c>
    </row>
    <row r="23930" spans="1:4" x14ac:dyDescent="0.3">
      <c r="A23930" s="1">
        <v>23928</v>
      </c>
      <c r="B23930" s="5">
        <v>558157191</v>
      </c>
      <c r="C23930" s="5">
        <v>0</v>
      </c>
      <c r="D23930" s="5">
        <v>1</v>
      </c>
    </row>
    <row r="23931" spans="1:4" x14ac:dyDescent="0.3">
      <c r="A23931" s="1">
        <v>23929</v>
      </c>
      <c r="B23931" s="5">
        <v>558226868</v>
      </c>
      <c r="C23931" s="5">
        <v>0</v>
      </c>
      <c r="D23931" s="5">
        <v>2</v>
      </c>
    </row>
    <row r="23932" spans="1:4" x14ac:dyDescent="0.3">
      <c r="A23932" s="1">
        <v>23930</v>
      </c>
      <c r="B23932" s="5">
        <v>558276358</v>
      </c>
      <c r="C23932" s="5">
        <v>0</v>
      </c>
      <c r="D23932" s="5">
        <v>2</v>
      </c>
    </row>
    <row r="23933" spans="1:4" x14ac:dyDescent="0.3">
      <c r="A23933" s="1">
        <v>23931</v>
      </c>
      <c r="B23933" s="5">
        <v>558279129</v>
      </c>
      <c r="C23933" s="5">
        <v>0</v>
      </c>
      <c r="D23933" s="5">
        <v>2</v>
      </c>
    </row>
    <row r="23934" spans="1:4" x14ac:dyDescent="0.3">
      <c r="A23934" s="1">
        <v>23932</v>
      </c>
      <c r="B23934" s="5">
        <v>558307392</v>
      </c>
      <c r="C23934" s="5">
        <v>0</v>
      </c>
      <c r="D23934" s="5">
        <v>2</v>
      </c>
    </row>
    <row r="23935" spans="1:4" x14ac:dyDescent="0.3">
      <c r="A23935" s="1">
        <v>23933</v>
      </c>
      <c r="B23935" s="5">
        <v>558344192</v>
      </c>
      <c r="C23935" s="5">
        <v>0</v>
      </c>
      <c r="D23935" s="5">
        <v>2</v>
      </c>
    </row>
    <row r="23936" spans="1:4" x14ac:dyDescent="0.3">
      <c r="A23936" s="1">
        <v>23934</v>
      </c>
      <c r="B23936" s="5">
        <v>558352597</v>
      </c>
      <c r="C23936" s="5">
        <v>0</v>
      </c>
      <c r="D23936" s="5">
        <v>2</v>
      </c>
    </row>
    <row r="23937" spans="1:4" x14ac:dyDescent="0.3">
      <c r="A23937" s="1">
        <v>23935</v>
      </c>
      <c r="B23937" s="5">
        <v>558365696</v>
      </c>
      <c r="C23937" s="5">
        <v>0</v>
      </c>
      <c r="D23937" s="5">
        <v>2</v>
      </c>
    </row>
    <row r="23938" spans="1:4" x14ac:dyDescent="0.3">
      <c r="A23938" s="1">
        <v>23936</v>
      </c>
      <c r="B23938" s="5">
        <v>558395958</v>
      </c>
      <c r="C23938" s="5">
        <v>0</v>
      </c>
      <c r="D23938" s="5">
        <v>2</v>
      </c>
    </row>
    <row r="23939" spans="1:4" x14ac:dyDescent="0.3">
      <c r="A23939" s="1">
        <v>23937</v>
      </c>
      <c r="B23939" s="5">
        <v>558415534</v>
      </c>
      <c r="C23939" s="5">
        <v>0</v>
      </c>
      <c r="D23939" s="5">
        <v>2</v>
      </c>
    </row>
    <row r="23940" spans="1:4" x14ac:dyDescent="0.3">
      <c r="A23940" s="1">
        <v>23938</v>
      </c>
      <c r="B23940" s="5">
        <v>558432659</v>
      </c>
      <c r="C23940" s="5">
        <v>0</v>
      </c>
      <c r="D23940" s="5">
        <v>2</v>
      </c>
    </row>
    <row r="23941" spans="1:4" x14ac:dyDescent="0.3">
      <c r="A23941" s="1">
        <v>23939</v>
      </c>
      <c r="B23941" s="5">
        <v>558445569</v>
      </c>
      <c r="C23941" s="5">
        <v>0</v>
      </c>
      <c r="D23941" s="5">
        <v>2</v>
      </c>
    </row>
    <row r="23942" spans="1:4" x14ac:dyDescent="0.3">
      <c r="A23942" s="1">
        <v>23940</v>
      </c>
      <c r="B23942" s="5">
        <v>558500803</v>
      </c>
      <c r="C23942" s="5">
        <v>0</v>
      </c>
      <c r="D23942" s="5">
        <v>0</v>
      </c>
    </row>
    <row r="23943" spans="1:4" x14ac:dyDescent="0.3">
      <c r="A23943" s="1">
        <v>23941</v>
      </c>
      <c r="B23943" s="5">
        <v>558538265</v>
      </c>
      <c r="C23943" s="5">
        <v>0</v>
      </c>
      <c r="D23943" s="5">
        <v>2</v>
      </c>
    </row>
    <row r="23944" spans="1:4" x14ac:dyDescent="0.3">
      <c r="A23944" s="1">
        <v>23942</v>
      </c>
      <c r="B23944" s="5">
        <v>558543078</v>
      </c>
      <c r="C23944" s="5">
        <v>0</v>
      </c>
      <c r="D23944" s="5">
        <v>1</v>
      </c>
    </row>
    <row r="23945" spans="1:4" x14ac:dyDescent="0.3">
      <c r="A23945" s="1">
        <v>23943</v>
      </c>
      <c r="B23945" s="5">
        <v>558552735</v>
      </c>
      <c r="C23945" s="5">
        <v>0</v>
      </c>
      <c r="D23945" s="5">
        <v>1</v>
      </c>
    </row>
    <row r="23946" spans="1:4" x14ac:dyDescent="0.3">
      <c r="A23946" s="1">
        <v>23944</v>
      </c>
      <c r="B23946" s="5">
        <v>558554883</v>
      </c>
      <c r="C23946" s="5">
        <v>0</v>
      </c>
      <c r="D23946" s="5">
        <v>1</v>
      </c>
    </row>
    <row r="23947" spans="1:4" x14ac:dyDescent="0.3">
      <c r="A23947" s="1">
        <v>23945</v>
      </c>
      <c r="B23947" s="5">
        <v>558611150</v>
      </c>
      <c r="C23947" s="5">
        <v>0</v>
      </c>
      <c r="D23947" s="5">
        <v>2</v>
      </c>
    </row>
    <row r="23948" spans="1:4" x14ac:dyDescent="0.3">
      <c r="A23948" s="1">
        <v>23946</v>
      </c>
      <c r="B23948" s="5">
        <v>558632060</v>
      </c>
      <c r="C23948" s="5">
        <v>0</v>
      </c>
      <c r="D23948" s="5">
        <v>2</v>
      </c>
    </row>
    <row r="23949" spans="1:4" x14ac:dyDescent="0.3">
      <c r="A23949" s="1">
        <v>23947</v>
      </c>
      <c r="B23949" s="5">
        <v>558638091</v>
      </c>
      <c r="C23949" s="5">
        <v>0</v>
      </c>
      <c r="D23949" s="5">
        <v>2</v>
      </c>
    </row>
    <row r="23950" spans="1:4" x14ac:dyDescent="0.3">
      <c r="A23950" s="1">
        <v>23948</v>
      </c>
      <c r="B23950" s="5">
        <v>558648974</v>
      </c>
      <c r="C23950" s="5">
        <v>0</v>
      </c>
      <c r="D23950" s="5">
        <v>1</v>
      </c>
    </row>
    <row r="23951" spans="1:4" x14ac:dyDescent="0.3">
      <c r="A23951" s="1">
        <v>23949</v>
      </c>
      <c r="B23951" s="5">
        <v>558667971</v>
      </c>
      <c r="C23951" s="5">
        <v>0</v>
      </c>
      <c r="D23951" s="5">
        <v>2</v>
      </c>
    </row>
    <row r="23952" spans="1:4" x14ac:dyDescent="0.3">
      <c r="A23952" s="1">
        <v>23950</v>
      </c>
      <c r="B23952" s="5">
        <v>558678123</v>
      </c>
      <c r="C23952" s="5">
        <v>0</v>
      </c>
      <c r="D23952" s="5">
        <v>2</v>
      </c>
    </row>
    <row r="23953" spans="1:4" x14ac:dyDescent="0.3">
      <c r="A23953" s="1">
        <v>23951</v>
      </c>
      <c r="B23953" s="5">
        <v>558712889</v>
      </c>
      <c r="C23953" s="5">
        <v>0</v>
      </c>
      <c r="D23953" s="5">
        <v>1</v>
      </c>
    </row>
    <row r="23954" spans="1:4" x14ac:dyDescent="0.3">
      <c r="A23954" s="1">
        <v>23952</v>
      </c>
      <c r="B23954" s="5">
        <v>558732464</v>
      </c>
      <c r="C23954" s="5">
        <v>0</v>
      </c>
      <c r="D23954" s="5">
        <v>2</v>
      </c>
    </row>
    <row r="23955" spans="1:4" x14ac:dyDescent="0.3">
      <c r="A23955" s="1">
        <v>23953</v>
      </c>
      <c r="B23955" s="5">
        <v>558740760</v>
      </c>
      <c r="C23955" s="5">
        <v>0</v>
      </c>
      <c r="D23955" s="5">
        <v>2</v>
      </c>
    </row>
    <row r="23956" spans="1:4" x14ac:dyDescent="0.3">
      <c r="A23956" s="1">
        <v>23954</v>
      </c>
      <c r="B23956" s="5">
        <v>558747525</v>
      </c>
      <c r="C23956" s="5">
        <v>0</v>
      </c>
      <c r="D23956" s="5">
        <v>1</v>
      </c>
    </row>
    <row r="23957" spans="1:4" x14ac:dyDescent="0.3">
      <c r="A23957" s="1">
        <v>23955</v>
      </c>
      <c r="B23957" s="5">
        <v>558760500</v>
      </c>
      <c r="C23957" s="5">
        <v>0</v>
      </c>
      <c r="D23957" s="5">
        <v>2</v>
      </c>
    </row>
    <row r="23958" spans="1:4" x14ac:dyDescent="0.3">
      <c r="A23958" s="1">
        <v>23956</v>
      </c>
      <c r="B23958" s="5">
        <v>558772389</v>
      </c>
      <c r="C23958" s="5">
        <v>0</v>
      </c>
      <c r="D23958" s="5">
        <v>2</v>
      </c>
    </row>
    <row r="23959" spans="1:4" x14ac:dyDescent="0.3">
      <c r="A23959" s="1">
        <v>23957</v>
      </c>
      <c r="B23959" s="5">
        <v>558773782</v>
      </c>
      <c r="C23959" s="5">
        <v>0</v>
      </c>
      <c r="D23959" s="5">
        <v>2</v>
      </c>
    </row>
    <row r="23960" spans="1:4" x14ac:dyDescent="0.3">
      <c r="A23960" s="1">
        <v>23958</v>
      </c>
      <c r="B23960" s="5">
        <v>558811481</v>
      </c>
      <c r="C23960" s="5">
        <v>0</v>
      </c>
      <c r="D23960" s="5">
        <v>2</v>
      </c>
    </row>
    <row r="23961" spans="1:4" x14ac:dyDescent="0.3">
      <c r="A23961" s="1">
        <v>23959</v>
      </c>
      <c r="B23961" s="5">
        <v>558849075</v>
      </c>
      <c r="C23961" s="5">
        <v>0</v>
      </c>
      <c r="D23961" s="5">
        <v>2</v>
      </c>
    </row>
    <row r="23962" spans="1:4" x14ac:dyDescent="0.3">
      <c r="A23962" s="1">
        <v>23960</v>
      </c>
      <c r="B23962" s="5">
        <v>558860248</v>
      </c>
      <c r="C23962" s="5">
        <v>0</v>
      </c>
      <c r="D23962" s="5">
        <v>2</v>
      </c>
    </row>
    <row r="23963" spans="1:4" x14ac:dyDescent="0.3">
      <c r="A23963" s="1">
        <v>23961</v>
      </c>
      <c r="B23963" s="5">
        <v>558870112</v>
      </c>
      <c r="C23963" s="5">
        <v>0</v>
      </c>
      <c r="D23963" s="5">
        <v>2</v>
      </c>
    </row>
    <row r="23964" spans="1:4" x14ac:dyDescent="0.3">
      <c r="A23964" s="1">
        <v>23962</v>
      </c>
      <c r="B23964" s="5">
        <v>558888774</v>
      </c>
      <c r="C23964" s="5">
        <v>0</v>
      </c>
      <c r="D23964" s="5">
        <v>2</v>
      </c>
    </row>
    <row r="23965" spans="1:4" x14ac:dyDescent="0.3">
      <c r="A23965" s="1">
        <v>23963</v>
      </c>
      <c r="B23965" s="5">
        <v>558911162</v>
      </c>
      <c r="C23965" s="5">
        <v>0</v>
      </c>
      <c r="D23965" s="5">
        <v>2</v>
      </c>
    </row>
    <row r="23966" spans="1:4" x14ac:dyDescent="0.3">
      <c r="A23966" s="1">
        <v>23964</v>
      </c>
      <c r="B23966" s="5">
        <v>558960925</v>
      </c>
      <c r="C23966" s="5">
        <v>0</v>
      </c>
      <c r="D23966" s="5">
        <v>2</v>
      </c>
    </row>
    <row r="23967" spans="1:4" x14ac:dyDescent="0.3">
      <c r="A23967" s="1">
        <v>23965</v>
      </c>
      <c r="B23967" s="5">
        <v>558974891</v>
      </c>
      <c r="C23967" s="5">
        <v>0</v>
      </c>
      <c r="D23967" s="5">
        <v>2</v>
      </c>
    </row>
    <row r="23968" spans="1:4" x14ac:dyDescent="0.3">
      <c r="A23968" s="1">
        <v>23966</v>
      </c>
      <c r="B23968" s="5">
        <v>559002080</v>
      </c>
      <c r="C23968" s="5">
        <v>0</v>
      </c>
      <c r="D23968" s="5">
        <v>2</v>
      </c>
    </row>
    <row r="23969" spans="1:4" x14ac:dyDescent="0.3">
      <c r="A23969" s="1">
        <v>23967</v>
      </c>
      <c r="B23969" s="5">
        <v>559058466</v>
      </c>
      <c r="C23969" s="5">
        <v>0</v>
      </c>
      <c r="D23969" s="5">
        <v>2</v>
      </c>
    </row>
    <row r="23970" spans="1:4" x14ac:dyDescent="0.3">
      <c r="A23970" s="1">
        <v>23968</v>
      </c>
      <c r="B23970" s="5">
        <v>559067600</v>
      </c>
      <c r="C23970" s="5">
        <v>0</v>
      </c>
      <c r="D23970" s="5">
        <v>2</v>
      </c>
    </row>
    <row r="23971" spans="1:4" x14ac:dyDescent="0.3">
      <c r="A23971" s="1">
        <v>23969</v>
      </c>
      <c r="B23971" s="5">
        <v>559079113</v>
      </c>
      <c r="C23971" s="5">
        <v>0</v>
      </c>
      <c r="D23971" s="5">
        <v>1</v>
      </c>
    </row>
    <row r="23972" spans="1:4" x14ac:dyDescent="0.3">
      <c r="A23972" s="1">
        <v>23970</v>
      </c>
      <c r="B23972" s="5">
        <v>559101793</v>
      </c>
      <c r="C23972" s="5">
        <v>0</v>
      </c>
      <c r="D23972" s="5">
        <v>2</v>
      </c>
    </row>
    <row r="23973" spans="1:4" x14ac:dyDescent="0.3">
      <c r="A23973" s="1">
        <v>23971</v>
      </c>
      <c r="B23973" s="5">
        <v>559102662</v>
      </c>
      <c r="C23973" s="5">
        <v>0</v>
      </c>
      <c r="D23973" s="5">
        <v>1</v>
      </c>
    </row>
    <row r="23974" spans="1:4" x14ac:dyDescent="0.3">
      <c r="A23974" s="1">
        <v>23972</v>
      </c>
      <c r="B23974" s="5">
        <v>559110432</v>
      </c>
      <c r="C23974" s="5">
        <v>0</v>
      </c>
      <c r="D23974" s="5">
        <v>2</v>
      </c>
    </row>
    <row r="23975" spans="1:4" x14ac:dyDescent="0.3">
      <c r="A23975" s="1">
        <v>23973</v>
      </c>
      <c r="B23975" s="5">
        <v>559214740</v>
      </c>
      <c r="C23975" s="5">
        <v>0</v>
      </c>
      <c r="D23975" s="5">
        <v>2</v>
      </c>
    </row>
    <row r="23976" spans="1:4" x14ac:dyDescent="0.3">
      <c r="A23976" s="1">
        <v>23974</v>
      </c>
      <c r="B23976" s="5">
        <v>559216952</v>
      </c>
      <c r="C23976" s="5">
        <v>0</v>
      </c>
      <c r="D23976" s="5">
        <v>2</v>
      </c>
    </row>
    <row r="23977" spans="1:4" x14ac:dyDescent="0.3">
      <c r="A23977" s="1">
        <v>23975</v>
      </c>
      <c r="B23977" s="5">
        <v>559219321</v>
      </c>
      <c r="C23977" s="5">
        <v>0</v>
      </c>
      <c r="D23977" s="5">
        <v>2</v>
      </c>
    </row>
    <row r="23978" spans="1:4" x14ac:dyDescent="0.3">
      <c r="A23978" s="1">
        <v>23976</v>
      </c>
      <c r="B23978" s="5">
        <v>559249679</v>
      </c>
      <c r="C23978" s="5">
        <v>0</v>
      </c>
      <c r="D23978" s="5">
        <v>2</v>
      </c>
    </row>
    <row r="23979" spans="1:4" x14ac:dyDescent="0.3">
      <c r="A23979" s="1">
        <v>23977</v>
      </c>
      <c r="B23979" s="5">
        <v>559279299</v>
      </c>
      <c r="C23979" s="5">
        <v>0</v>
      </c>
      <c r="D23979" s="5">
        <v>3</v>
      </c>
    </row>
    <row r="23980" spans="1:4" x14ac:dyDescent="0.3">
      <c r="A23980" s="1">
        <v>23978</v>
      </c>
      <c r="B23980" s="5">
        <v>559293516</v>
      </c>
      <c r="C23980" s="5">
        <v>0</v>
      </c>
      <c r="D23980" s="5">
        <v>1</v>
      </c>
    </row>
    <row r="23981" spans="1:4" x14ac:dyDescent="0.3">
      <c r="A23981" s="1">
        <v>23979</v>
      </c>
      <c r="B23981" s="5">
        <v>559303779</v>
      </c>
      <c r="C23981" s="5">
        <v>0</v>
      </c>
      <c r="D23981" s="5">
        <v>2</v>
      </c>
    </row>
    <row r="23982" spans="1:4" x14ac:dyDescent="0.3">
      <c r="A23982" s="1">
        <v>23980</v>
      </c>
      <c r="B23982" s="5">
        <v>559312245</v>
      </c>
      <c r="C23982" s="5">
        <v>0</v>
      </c>
      <c r="D23982" s="5">
        <v>4</v>
      </c>
    </row>
    <row r="23983" spans="1:4" x14ac:dyDescent="0.3">
      <c r="A23983" s="1">
        <v>23981</v>
      </c>
      <c r="B23983" s="5">
        <v>559354805</v>
      </c>
      <c r="C23983" s="5">
        <v>0</v>
      </c>
      <c r="D23983" s="5">
        <v>1</v>
      </c>
    </row>
    <row r="23984" spans="1:4" x14ac:dyDescent="0.3">
      <c r="A23984" s="1">
        <v>23982</v>
      </c>
      <c r="B23984" s="5">
        <v>559373337</v>
      </c>
      <c r="C23984" s="5">
        <v>0</v>
      </c>
      <c r="D23984" s="5">
        <v>1</v>
      </c>
    </row>
    <row r="23985" spans="1:4" x14ac:dyDescent="0.3">
      <c r="A23985" s="1">
        <v>23983</v>
      </c>
      <c r="B23985" s="5">
        <v>559385125</v>
      </c>
      <c r="C23985" s="5">
        <v>0</v>
      </c>
      <c r="D23985" s="5">
        <v>1</v>
      </c>
    </row>
    <row r="23986" spans="1:4" x14ac:dyDescent="0.3">
      <c r="A23986" s="1">
        <v>23984</v>
      </c>
      <c r="B23986" s="5">
        <v>559402957</v>
      </c>
      <c r="C23986" s="5">
        <v>0</v>
      </c>
      <c r="D23986" s="5">
        <v>2</v>
      </c>
    </row>
    <row r="23987" spans="1:4" x14ac:dyDescent="0.3">
      <c r="A23987" s="1">
        <v>23985</v>
      </c>
      <c r="B23987" s="5">
        <v>559430541</v>
      </c>
      <c r="C23987" s="5">
        <v>0</v>
      </c>
      <c r="D23987" s="5">
        <v>2</v>
      </c>
    </row>
    <row r="23988" spans="1:4" x14ac:dyDescent="0.3">
      <c r="A23988" s="1">
        <v>23986</v>
      </c>
      <c r="B23988" s="5">
        <v>559432368</v>
      </c>
      <c r="C23988" s="5">
        <v>0</v>
      </c>
      <c r="D23988" s="5">
        <v>1</v>
      </c>
    </row>
    <row r="23989" spans="1:4" x14ac:dyDescent="0.3">
      <c r="A23989" s="1">
        <v>23987</v>
      </c>
      <c r="B23989" s="5">
        <v>559441851</v>
      </c>
      <c r="C23989" s="5">
        <v>0</v>
      </c>
      <c r="D23989" s="5">
        <v>2</v>
      </c>
    </row>
    <row r="23990" spans="1:4" x14ac:dyDescent="0.3">
      <c r="A23990" s="1">
        <v>23988</v>
      </c>
      <c r="B23990" s="5">
        <v>559495118</v>
      </c>
      <c r="C23990" s="5">
        <v>0</v>
      </c>
      <c r="D23990" s="5">
        <v>2</v>
      </c>
    </row>
    <row r="23991" spans="1:4" x14ac:dyDescent="0.3">
      <c r="A23991" s="1">
        <v>23989</v>
      </c>
      <c r="B23991" s="5">
        <v>559504630</v>
      </c>
      <c r="C23991" s="5">
        <v>0</v>
      </c>
      <c r="D23991" s="5">
        <v>2</v>
      </c>
    </row>
    <row r="23992" spans="1:4" x14ac:dyDescent="0.3">
      <c r="A23992" s="1">
        <v>23990</v>
      </c>
      <c r="B23992" s="5">
        <v>559552480</v>
      </c>
      <c r="C23992" s="5">
        <v>0</v>
      </c>
      <c r="D23992" s="5">
        <v>2</v>
      </c>
    </row>
    <row r="23993" spans="1:4" x14ac:dyDescent="0.3">
      <c r="A23993" s="1">
        <v>23991</v>
      </c>
      <c r="B23993" s="5">
        <v>559608417</v>
      </c>
      <c r="C23993" s="5">
        <v>0</v>
      </c>
      <c r="D23993" s="5">
        <v>2</v>
      </c>
    </row>
    <row r="23994" spans="1:4" x14ac:dyDescent="0.3">
      <c r="A23994" s="1">
        <v>23992</v>
      </c>
      <c r="B23994" s="5">
        <v>559633806</v>
      </c>
      <c r="C23994" s="5">
        <v>0</v>
      </c>
      <c r="D23994" s="5">
        <v>1</v>
      </c>
    </row>
    <row r="23995" spans="1:4" x14ac:dyDescent="0.3">
      <c r="A23995" s="1">
        <v>23993</v>
      </c>
      <c r="B23995" s="5">
        <v>559643945</v>
      </c>
      <c r="C23995" s="5">
        <v>0</v>
      </c>
      <c r="D23995" s="5">
        <v>2</v>
      </c>
    </row>
    <row r="23996" spans="1:4" x14ac:dyDescent="0.3">
      <c r="A23996" s="1">
        <v>23994</v>
      </c>
      <c r="B23996" s="5">
        <v>559677196</v>
      </c>
      <c r="C23996" s="5">
        <v>0</v>
      </c>
      <c r="D23996" s="5">
        <v>2</v>
      </c>
    </row>
    <row r="23997" spans="1:4" x14ac:dyDescent="0.3">
      <c r="A23997" s="1">
        <v>23995</v>
      </c>
      <c r="B23997" s="5">
        <v>559686648</v>
      </c>
      <c r="C23997" s="5">
        <v>0</v>
      </c>
      <c r="D23997" s="5">
        <v>2</v>
      </c>
    </row>
    <row r="23998" spans="1:4" x14ac:dyDescent="0.3">
      <c r="A23998" s="1">
        <v>23996</v>
      </c>
      <c r="B23998" s="5">
        <v>559759786</v>
      </c>
      <c r="C23998" s="5">
        <v>0</v>
      </c>
      <c r="D23998" s="5">
        <v>1</v>
      </c>
    </row>
    <row r="23999" spans="1:4" x14ac:dyDescent="0.3">
      <c r="A23999" s="1">
        <v>23997</v>
      </c>
      <c r="B23999" s="5">
        <v>559823898</v>
      </c>
      <c r="C23999" s="5">
        <v>0</v>
      </c>
      <c r="D23999" s="5">
        <v>1</v>
      </c>
    </row>
    <row r="24000" spans="1:4" x14ac:dyDescent="0.3">
      <c r="A24000" s="1">
        <v>23998</v>
      </c>
      <c r="B24000" s="5">
        <v>559829131</v>
      </c>
      <c r="C24000" s="5">
        <v>0</v>
      </c>
      <c r="D24000" s="5">
        <v>2</v>
      </c>
    </row>
    <row r="24001" spans="1:4" x14ac:dyDescent="0.3">
      <c r="A24001" s="1">
        <v>23999</v>
      </c>
      <c r="B24001" s="5">
        <v>559947900</v>
      </c>
      <c r="C24001" s="5">
        <v>0</v>
      </c>
      <c r="D24001" s="5">
        <v>1</v>
      </c>
    </row>
    <row r="24002" spans="1:4" x14ac:dyDescent="0.3">
      <c r="A24002" s="1">
        <v>24000</v>
      </c>
      <c r="B24002" s="5">
        <v>559971887</v>
      </c>
      <c r="C24002" s="5">
        <v>0</v>
      </c>
      <c r="D24002" s="5">
        <v>2</v>
      </c>
    </row>
    <row r="24003" spans="1:4" x14ac:dyDescent="0.3">
      <c r="A24003" s="1">
        <v>24001</v>
      </c>
      <c r="B24003" s="5">
        <v>560009731</v>
      </c>
      <c r="C24003" s="5">
        <v>0</v>
      </c>
      <c r="D24003" s="5">
        <v>2</v>
      </c>
    </row>
    <row r="24004" spans="1:4" x14ac:dyDescent="0.3">
      <c r="A24004" s="1">
        <v>24002</v>
      </c>
      <c r="B24004" s="5">
        <v>560033946</v>
      </c>
      <c r="C24004" s="5">
        <v>0</v>
      </c>
      <c r="D24004" s="5">
        <v>2</v>
      </c>
    </row>
    <row r="24005" spans="1:4" x14ac:dyDescent="0.3">
      <c r="A24005" s="1">
        <v>24003</v>
      </c>
      <c r="B24005" s="5">
        <v>560063910</v>
      </c>
      <c r="C24005" s="5">
        <v>0</v>
      </c>
      <c r="D24005" s="5">
        <v>2</v>
      </c>
    </row>
    <row r="24006" spans="1:4" x14ac:dyDescent="0.3">
      <c r="A24006" s="1">
        <v>24004</v>
      </c>
      <c r="B24006" s="5">
        <v>560077746</v>
      </c>
      <c r="C24006" s="5">
        <v>0</v>
      </c>
      <c r="D24006" s="5">
        <v>2</v>
      </c>
    </row>
    <row r="24007" spans="1:4" x14ac:dyDescent="0.3">
      <c r="A24007" s="1">
        <v>24005</v>
      </c>
      <c r="B24007" s="5">
        <v>560085626</v>
      </c>
      <c r="C24007" s="5">
        <v>0</v>
      </c>
      <c r="D24007" s="5">
        <v>2</v>
      </c>
    </row>
    <row r="24008" spans="1:4" x14ac:dyDescent="0.3">
      <c r="A24008" s="1">
        <v>24006</v>
      </c>
      <c r="B24008" s="5">
        <v>560087860</v>
      </c>
      <c r="C24008" s="5">
        <v>0</v>
      </c>
      <c r="D24008" s="5">
        <v>2</v>
      </c>
    </row>
    <row r="24009" spans="1:4" x14ac:dyDescent="0.3">
      <c r="A24009" s="1">
        <v>24007</v>
      </c>
      <c r="B24009" s="5">
        <v>560108459</v>
      </c>
      <c r="C24009" s="5">
        <v>0</v>
      </c>
      <c r="D24009" s="5">
        <v>1</v>
      </c>
    </row>
    <row r="24010" spans="1:4" x14ac:dyDescent="0.3">
      <c r="A24010" s="1">
        <v>24008</v>
      </c>
      <c r="B24010" s="5">
        <v>560109207</v>
      </c>
      <c r="C24010" s="5">
        <v>0</v>
      </c>
      <c r="D24010" s="5">
        <v>2</v>
      </c>
    </row>
    <row r="24011" spans="1:4" x14ac:dyDescent="0.3">
      <c r="A24011" s="1">
        <v>24009</v>
      </c>
      <c r="B24011" s="5">
        <v>560119582</v>
      </c>
      <c r="C24011" s="5">
        <v>0</v>
      </c>
      <c r="D24011" s="5">
        <v>2</v>
      </c>
    </row>
    <row r="24012" spans="1:4" x14ac:dyDescent="0.3">
      <c r="A24012" s="1">
        <v>24010</v>
      </c>
      <c r="B24012" s="5">
        <v>560135177</v>
      </c>
      <c r="C24012" s="5">
        <v>0</v>
      </c>
      <c r="D24012" s="5">
        <v>2</v>
      </c>
    </row>
    <row r="24013" spans="1:4" x14ac:dyDescent="0.3">
      <c r="A24013" s="1">
        <v>24011</v>
      </c>
      <c r="B24013" s="5">
        <v>560181476</v>
      </c>
      <c r="C24013" s="5">
        <v>0</v>
      </c>
      <c r="D24013" s="5">
        <v>2</v>
      </c>
    </row>
    <row r="24014" spans="1:4" x14ac:dyDescent="0.3">
      <c r="A24014" s="1">
        <v>24012</v>
      </c>
      <c r="B24014" s="5">
        <v>560184857</v>
      </c>
      <c r="C24014" s="5">
        <v>0</v>
      </c>
      <c r="D24014" s="5">
        <v>2</v>
      </c>
    </row>
    <row r="24015" spans="1:4" x14ac:dyDescent="0.3">
      <c r="A24015" s="1">
        <v>24013</v>
      </c>
      <c r="B24015" s="5">
        <v>560220471</v>
      </c>
      <c r="C24015" s="5">
        <v>0</v>
      </c>
      <c r="D24015" s="5">
        <v>3</v>
      </c>
    </row>
    <row r="24016" spans="1:4" x14ac:dyDescent="0.3">
      <c r="A24016" s="1">
        <v>24014</v>
      </c>
      <c r="B24016" s="5">
        <v>560236574</v>
      </c>
      <c r="C24016" s="5">
        <v>0</v>
      </c>
      <c r="D24016" s="5">
        <v>2</v>
      </c>
    </row>
    <row r="24017" spans="1:4" x14ac:dyDescent="0.3">
      <c r="A24017" s="1">
        <v>24015</v>
      </c>
      <c r="B24017" s="5">
        <v>560296734</v>
      </c>
      <c r="C24017" s="5">
        <v>0</v>
      </c>
      <c r="D24017" s="5">
        <v>1</v>
      </c>
    </row>
    <row r="24018" spans="1:4" x14ac:dyDescent="0.3">
      <c r="A24018" s="1">
        <v>24016</v>
      </c>
      <c r="B24018" s="5">
        <v>560333570</v>
      </c>
      <c r="C24018" s="5">
        <v>0</v>
      </c>
      <c r="D24018" s="5">
        <v>2</v>
      </c>
    </row>
    <row r="24019" spans="1:4" x14ac:dyDescent="0.3">
      <c r="A24019" s="1">
        <v>24017</v>
      </c>
      <c r="B24019" s="5">
        <v>560343198</v>
      </c>
      <c r="C24019" s="5">
        <v>0</v>
      </c>
      <c r="D24019" s="5">
        <v>2</v>
      </c>
    </row>
    <row r="24020" spans="1:4" x14ac:dyDescent="0.3">
      <c r="A24020" s="1">
        <v>24018</v>
      </c>
      <c r="B24020" s="5">
        <v>560358661</v>
      </c>
      <c r="C24020" s="5">
        <v>0</v>
      </c>
      <c r="D24020" s="5">
        <v>0</v>
      </c>
    </row>
    <row r="24021" spans="1:4" x14ac:dyDescent="0.3">
      <c r="A24021" s="1">
        <v>24019</v>
      </c>
      <c r="B24021" s="5">
        <v>560410102</v>
      </c>
      <c r="C24021" s="5">
        <v>0</v>
      </c>
      <c r="D24021" s="5">
        <v>4</v>
      </c>
    </row>
    <row r="24022" spans="1:4" x14ac:dyDescent="0.3">
      <c r="A24022" s="1">
        <v>24020</v>
      </c>
      <c r="B24022" s="5">
        <v>560444156</v>
      </c>
      <c r="C24022" s="5">
        <v>0</v>
      </c>
      <c r="D24022" s="5">
        <v>2</v>
      </c>
    </row>
    <row r="24023" spans="1:4" x14ac:dyDescent="0.3">
      <c r="A24023" s="1">
        <v>24021</v>
      </c>
      <c r="B24023" s="5">
        <v>560474311</v>
      </c>
      <c r="C24023" s="5">
        <v>0</v>
      </c>
      <c r="D24023" s="5">
        <v>2</v>
      </c>
    </row>
    <row r="24024" spans="1:4" x14ac:dyDescent="0.3">
      <c r="A24024" s="1">
        <v>24022</v>
      </c>
      <c r="B24024" s="5">
        <v>560491745</v>
      </c>
      <c r="C24024" s="5">
        <v>0</v>
      </c>
      <c r="D24024" s="5">
        <v>0</v>
      </c>
    </row>
    <row r="24025" spans="1:4" x14ac:dyDescent="0.3">
      <c r="A24025" s="1">
        <v>24023</v>
      </c>
      <c r="B24025" s="5">
        <v>560513421</v>
      </c>
      <c r="C24025" s="5">
        <v>0</v>
      </c>
      <c r="D24025" s="5">
        <v>2</v>
      </c>
    </row>
    <row r="24026" spans="1:4" x14ac:dyDescent="0.3">
      <c r="A24026" s="1">
        <v>24024</v>
      </c>
      <c r="B24026" s="5">
        <v>560535862</v>
      </c>
      <c r="C24026" s="5">
        <v>0</v>
      </c>
      <c r="D24026" s="5">
        <v>2</v>
      </c>
    </row>
    <row r="24027" spans="1:4" x14ac:dyDescent="0.3">
      <c r="A24027" s="1">
        <v>24025</v>
      </c>
      <c r="B24027" s="5">
        <v>560541785</v>
      </c>
      <c r="C24027" s="5">
        <v>0</v>
      </c>
      <c r="D24027" s="5">
        <v>2</v>
      </c>
    </row>
    <row r="24028" spans="1:4" x14ac:dyDescent="0.3">
      <c r="A24028" s="1">
        <v>24026</v>
      </c>
      <c r="B24028" s="5">
        <v>560568447</v>
      </c>
      <c r="C24028" s="5">
        <v>0</v>
      </c>
      <c r="D24028" s="5">
        <v>1</v>
      </c>
    </row>
    <row r="24029" spans="1:4" x14ac:dyDescent="0.3">
      <c r="A24029" s="1">
        <v>24027</v>
      </c>
      <c r="B24029" s="5">
        <v>560611414</v>
      </c>
      <c r="C24029" s="5">
        <v>0</v>
      </c>
      <c r="D24029" s="5">
        <v>1</v>
      </c>
    </row>
    <row r="24030" spans="1:4" x14ac:dyDescent="0.3">
      <c r="A24030" s="1">
        <v>24028</v>
      </c>
      <c r="B24030" s="5">
        <v>560674694</v>
      </c>
      <c r="C24030" s="5">
        <v>0</v>
      </c>
      <c r="D24030" s="5">
        <v>2</v>
      </c>
    </row>
    <row r="24031" spans="1:4" x14ac:dyDescent="0.3">
      <c r="A24031" s="1">
        <v>24029</v>
      </c>
      <c r="B24031" s="5">
        <v>560695185</v>
      </c>
      <c r="C24031" s="5">
        <v>0</v>
      </c>
      <c r="D24031" s="5">
        <v>2</v>
      </c>
    </row>
    <row r="24032" spans="1:4" x14ac:dyDescent="0.3">
      <c r="A24032" s="1">
        <v>24030</v>
      </c>
      <c r="B24032" s="5">
        <v>560705625</v>
      </c>
      <c r="C24032" s="5">
        <v>0</v>
      </c>
      <c r="D24032" s="5">
        <v>2</v>
      </c>
    </row>
    <row r="24033" spans="1:4" x14ac:dyDescent="0.3">
      <c r="A24033" s="1">
        <v>24031</v>
      </c>
      <c r="B24033" s="5">
        <v>560721033</v>
      </c>
      <c r="C24033" s="5">
        <v>0</v>
      </c>
      <c r="D24033" s="5">
        <v>2</v>
      </c>
    </row>
    <row r="24034" spans="1:4" x14ac:dyDescent="0.3">
      <c r="A24034" s="1">
        <v>24032</v>
      </c>
      <c r="B24034" s="5">
        <v>560759482</v>
      </c>
      <c r="C24034" s="5">
        <v>0</v>
      </c>
      <c r="D24034" s="5">
        <v>1</v>
      </c>
    </row>
    <row r="24035" spans="1:4" x14ac:dyDescent="0.3">
      <c r="A24035" s="1">
        <v>24033</v>
      </c>
      <c r="B24035" s="5">
        <v>560774181</v>
      </c>
      <c r="C24035" s="5">
        <v>0</v>
      </c>
      <c r="D24035" s="5">
        <v>2</v>
      </c>
    </row>
    <row r="24036" spans="1:4" x14ac:dyDescent="0.3">
      <c r="A24036" s="1">
        <v>24034</v>
      </c>
      <c r="B24036" s="5">
        <v>560786198</v>
      </c>
      <c r="C24036" s="5">
        <v>0</v>
      </c>
      <c r="D24036" s="5">
        <v>0</v>
      </c>
    </row>
    <row r="24037" spans="1:4" x14ac:dyDescent="0.3">
      <c r="A24037" s="1">
        <v>24035</v>
      </c>
      <c r="B24037" s="5">
        <v>560791891</v>
      </c>
      <c r="C24037" s="5">
        <v>0</v>
      </c>
      <c r="D24037" s="5">
        <v>1</v>
      </c>
    </row>
    <row r="24038" spans="1:4" x14ac:dyDescent="0.3">
      <c r="A24038" s="1">
        <v>24036</v>
      </c>
      <c r="B24038" s="5">
        <v>560803351</v>
      </c>
      <c r="C24038" s="5">
        <v>0</v>
      </c>
      <c r="D24038" s="5">
        <v>2</v>
      </c>
    </row>
    <row r="24039" spans="1:4" x14ac:dyDescent="0.3">
      <c r="A24039" s="1">
        <v>24037</v>
      </c>
      <c r="B24039" s="5">
        <v>560849004</v>
      </c>
      <c r="C24039" s="5">
        <v>0</v>
      </c>
      <c r="D24039" s="5">
        <v>1</v>
      </c>
    </row>
    <row r="24040" spans="1:4" x14ac:dyDescent="0.3">
      <c r="A24040" s="1">
        <v>24038</v>
      </c>
      <c r="B24040" s="5">
        <v>560853748</v>
      </c>
      <c r="C24040" s="5">
        <v>0</v>
      </c>
      <c r="D24040" s="5">
        <v>2</v>
      </c>
    </row>
    <row r="24041" spans="1:4" x14ac:dyDescent="0.3">
      <c r="A24041" s="1">
        <v>24039</v>
      </c>
      <c r="B24041" s="5">
        <v>560859105</v>
      </c>
      <c r="C24041" s="5">
        <v>0</v>
      </c>
      <c r="D24041" s="5">
        <v>2</v>
      </c>
    </row>
    <row r="24042" spans="1:4" x14ac:dyDescent="0.3">
      <c r="A24042" s="1">
        <v>24040</v>
      </c>
      <c r="B24042" s="5">
        <v>560861954</v>
      </c>
      <c r="C24042" s="5">
        <v>0</v>
      </c>
      <c r="D24042" s="5">
        <v>4</v>
      </c>
    </row>
    <row r="24043" spans="1:4" x14ac:dyDescent="0.3">
      <c r="A24043" s="1">
        <v>24041</v>
      </c>
      <c r="B24043" s="5">
        <v>560869970</v>
      </c>
      <c r="C24043" s="5">
        <v>0</v>
      </c>
      <c r="D24043" s="5">
        <v>1</v>
      </c>
    </row>
    <row r="24044" spans="1:4" x14ac:dyDescent="0.3">
      <c r="A24044" s="1">
        <v>24042</v>
      </c>
      <c r="B24044" s="5">
        <v>560936119</v>
      </c>
      <c r="C24044" s="5">
        <v>0</v>
      </c>
      <c r="D24044" s="5">
        <v>2</v>
      </c>
    </row>
    <row r="24045" spans="1:4" x14ac:dyDescent="0.3">
      <c r="A24045" s="1">
        <v>24043</v>
      </c>
      <c r="B24045" s="5">
        <v>560993612</v>
      </c>
      <c r="C24045" s="5">
        <v>0</v>
      </c>
      <c r="D24045" s="5">
        <v>2</v>
      </c>
    </row>
    <row r="24046" spans="1:4" x14ac:dyDescent="0.3">
      <c r="A24046" s="1">
        <v>24044</v>
      </c>
      <c r="B24046" s="5">
        <v>561008321</v>
      </c>
      <c r="C24046" s="5">
        <v>0</v>
      </c>
      <c r="D24046" s="5">
        <v>1</v>
      </c>
    </row>
    <row r="24047" spans="1:4" x14ac:dyDescent="0.3">
      <c r="A24047" s="1">
        <v>24045</v>
      </c>
      <c r="B24047" s="5">
        <v>561027758</v>
      </c>
      <c r="C24047" s="5">
        <v>0</v>
      </c>
      <c r="D24047" s="5">
        <v>1</v>
      </c>
    </row>
    <row r="24048" spans="1:4" x14ac:dyDescent="0.3">
      <c r="A24048" s="1">
        <v>24046</v>
      </c>
      <c r="B24048" s="5">
        <v>561059997</v>
      </c>
      <c r="C24048" s="5">
        <v>0</v>
      </c>
      <c r="D24048" s="5">
        <v>2</v>
      </c>
    </row>
    <row r="24049" spans="1:4" x14ac:dyDescent="0.3">
      <c r="A24049" s="1">
        <v>24047</v>
      </c>
      <c r="B24049" s="5">
        <v>561061597</v>
      </c>
      <c r="C24049" s="5">
        <v>0</v>
      </c>
      <c r="D24049" s="5">
        <v>1</v>
      </c>
    </row>
    <row r="24050" spans="1:4" x14ac:dyDescent="0.3">
      <c r="A24050" s="1">
        <v>24048</v>
      </c>
      <c r="B24050" s="5">
        <v>561067062</v>
      </c>
      <c r="C24050" s="5">
        <v>0</v>
      </c>
      <c r="D24050" s="5">
        <v>2</v>
      </c>
    </row>
    <row r="24051" spans="1:4" x14ac:dyDescent="0.3">
      <c r="A24051" s="1">
        <v>24049</v>
      </c>
      <c r="B24051" s="5">
        <v>561079264</v>
      </c>
      <c r="C24051" s="5">
        <v>0</v>
      </c>
      <c r="D24051" s="5">
        <v>2</v>
      </c>
    </row>
    <row r="24052" spans="1:4" x14ac:dyDescent="0.3">
      <c r="A24052" s="1">
        <v>24050</v>
      </c>
      <c r="B24052" s="5">
        <v>561089930</v>
      </c>
      <c r="C24052" s="5">
        <v>0</v>
      </c>
      <c r="D24052" s="5">
        <v>2</v>
      </c>
    </row>
    <row r="24053" spans="1:4" x14ac:dyDescent="0.3">
      <c r="A24053" s="1">
        <v>24051</v>
      </c>
      <c r="B24053" s="5">
        <v>561100119</v>
      </c>
      <c r="C24053" s="5">
        <v>0</v>
      </c>
      <c r="D24053" s="5">
        <v>2</v>
      </c>
    </row>
    <row r="24054" spans="1:4" x14ac:dyDescent="0.3">
      <c r="A24054" s="1">
        <v>24052</v>
      </c>
      <c r="B24054" s="5">
        <v>561179597</v>
      </c>
      <c r="C24054" s="5">
        <v>0</v>
      </c>
      <c r="D24054" s="5">
        <v>2</v>
      </c>
    </row>
    <row r="24055" spans="1:4" x14ac:dyDescent="0.3">
      <c r="A24055" s="1">
        <v>24053</v>
      </c>
      <c r="B24055" s="5">
        <v>561188292</v>
      </c>
      <c r="C24055" s="5">
        <v>0</v>
      </c>
      <c r="D24055" s="5">
        <v>2</v>
      </c>
    </row>
    <row r="24056" spans="1:4" x14ac:dyDescent="0.3">
      <c r="A24056" s="1">
        <v>24054</v>
      </c>
      <c r="B24056" s="5">
        <v>561220468</v>
      </c>
      <c r="C24056" s="5">
        <v>0</v>
      </c>
      <c r="D24056" s="5">
        <v>0</v>
      </c>
    </row>
    <row r="24057" spans="1:4" x14ac:dyDescent="0.3">
      <c r="A24057" s="1">
        <v>24055</v>
      </c>
      <c r="B24057" s="5">
        <v>561274849</v>
      </c>
      <c r="C24057" s="5">
        <v>0</v>
      </c>
      <c r="D24057" s="5">
        <v>2</v>
      </c>
    </row>
    <row r="24058" spans="1:4" x14ac:dyDescent="0.3">
      <c r="A24058" s="1">
        <v>24056</v>
      </c>
      <c r="B24058" s="5">
        <v>561282577</v>
      </c>
      <c r="C24058" s="5">
        <v>0</v>
      </c>
      <c r="D24058" s="5">
        <v>2</v>
      </c>
    </row>
    <row r="24059" spans="1:4" x14ac:dyDescent="0.3">
      <c r="A24059" s="1">
        <v>24057</v>
      </c>
      <c r="B24059" s="5">
        <v>561348845</v>
      </c>
      <c r="C24059" s="5">
        <v>0</v>
      </c>
      <c r="D24059" s="5">
        <v>1</v>
      </c>
    </row>
    <row r="24060" spans="1:4" x14ac:dyDescent="0.3">
      <c r="A24060" s="1">
        <v>24058</v>
      </c>
      <c r="B24060" s="5">
        <v>561371605</v>
      </c>
      <c r="C24060" s="5">
        <v>0</v>
      </c>
      <c r="D24060" s="5">
        <v>1</v>
      </c>
    </row>
    <row r="24061" spans="1:4" x14ac:dyDescent="0.3">
      <c r="A24061" s="1">
        <v>24059</v>
      </c>
      <c r="B24061" s="5">
        <v>561411251</v>
      </c>
      <c r="C24061" s="5">
        <v>0</v>
      </c>
      <c r="D24061" s="5">
        <v>2</v>
      </c>
    </row>
    <row r="24062" spans="1:4" x14ac:dyDescent="0.3">
      <c r="A24062" s="1">
        <v>24060</v>
      </c>
      <c r="B24062" s="5">
        <v>561423457</v>
      </c>
      <c r="C24062" s="5">
        <v>0</v>
      </c>
      <c r="D24062" s="5">
        <v>2</v>
      </c>
    </row>
    <row r="24063" spans="1:4" x14ac:dyDescent="0.3">
      <c r="A24063" s="1">
        <v>24061</v>
      </c>
      <c r="B24063" s="5">
        <v>561461560</v>
      </c>
      <c r="C24063" s="5">
        <v>0</v>
      </c>
      <c r="D24063" s="5">
        <v>2</v>
      </c>
    </row>
    <row r="24064" spans="1:4" x14ac:dyDescent="0.3">
      <c r="A24064" s="1">
        <v>24062</v>
      </c>
      <c r="B24064" s="5">
        <v>561491050</v>
      </c>
      <c r="C24064" s="5">
        <v>0</v>
      </c>
      <c r="D24064" s="5">
        <v>3</v>
      </c>
    </row>
    <row r="24065" spans="1:4" x14ac:dyDescent="0.3">
      <c r="A24065" s="1">
        <v>24063</v>
      </c>
      <c r="B24065" s="5">
        <v>561572343</v>
      </c>
      <c r="C24065" s="5">
        <v>0</v>
      </c>
      <c r="D24065" s="5">
        <v>2</v>
      </c>
    </row>
    <row r="24066" spans="1:4" x14ac:dyDescent="0.3">
      <c r="A24066" s="1">
        <v>24064</v>
      </c>
      <c r="B24066" s="5">
        <v>561576798</v>
      </c>
      <c r="C24066" s="5">
        <v>0</v>
      </c>
      <c r="D24066" s="5">
        <v>2</v>
      </c>
    </row>
    <row r="24067" spans="1:4" x14ac:dyDescent="0.3">
      <c r="A24067" s="1">
        <v>24065</v>
      </c>
      <c r="B24067" s="5">
        <v>561595741</v>
      </c>
      <c r="C24067" s="5">
        <v>0</v>
      </c>
      <c r="D24067" s="5">
        <v>1</v>
      </c>
    </row>
    <row r="24068" spans="1:4" x14ac:dyDescent="0.3">
      <c r="A24068" s="1">
        <v>24066</v>
      </c>
      <c r="B24068" s="5">
        <v>561618527</v>
      </c>
      <c r="C24068" s="5">
        <v>0</v>
      </c>
      <c r="D24068" s="5">
        <v>1</v>
      </c>
    </row>
    <row r="24069" spans="1:4" x14ac:dyDescent="0.3">
      <c r="A24069" s="1">
        <v>24067</v>
      </c>
      <c r="B24069" s="5">
        <v>561635043</v>
      </c>
      <c r="C24069" s="5">
        <v>0</v>
      </c>
      <c r="D24069" s="5">
        <v>2</v>
      </c>
    </row>
    <row r="24070" spans="1:4" x14ac:dyDescent="0.3">
      <c r="A24070" s="1">
        <v>24068</v>
      </c>
      <c r="B24070" s="5">
        <v>561647606</v>
      </c>
      <c r="C24070" s="5">
        <v>0</v>
      </c>
      <c r="D24070" s="5">
        <v>2</v>
      </c>
    </row>
    <row r="24071" spans="1:4" x14ac:dyDescent="0.3">
      <c r="A24071" s="1">
        <v>24069</v>
      </c>
      <c r="B24071" s="5">
        <v>561654434</v>
      </c>
      <c r="C24071" s="5">
        <v>0</v>
      </c>
      <c r="D24071" s="5">
        <v>1</v>
      </c>
    </row>
    <row r="24072" spans="1:4" x14ac:dyDescent="0.3">
      <c r="A24072" s="1">
        <v>24070</v>
      </c>
      <c r="B24072" s="5">
        <v>561657626</v>
      </c>
      <c r="C24072" s="5">
        <v>0</v>
      </c>
      <c r="D24072" s="5">
        <v>1</v>
      </c>
    </row>
    <row r="24073" spans="1:4" x14ac:dyDescent="0.3">
      <c r="A24073" s="1">
        <v>24071</v>
      </c>
      <c r="B24073" s="5">
        <v>561681395</v>
      </c>
      <c r="C24073" s="5">
        <v>0</v>
      </c>
      <c r="D24073" s="5">
        <v>2</v>
      </c>
    </row>
    <row r="24074" spans="1:4" x14ac:dyDescent="0.3">
      <c r="A24074" s="1">
        <v>24072</v>
      </c>
      <c r="B24074" s="5">
        <v>561725085</v>
      </c>
      <c r="C24074" s="5">
        <v>0</v>
      </c>
      <c r="D24074" s="5">
        <v>1</v>
      </c>
    </row>
    <row r="24075" spans="1:4" x14ac:dyDescent="0.3">
      <c r="A24075" s="1">
        <v>24073</v>
      </c>
      <c r="B24075" s="5">
        <v>561779202</v>
      </c>
      <c r="C24075" s="5">
        <v>0</v>
      </c>
      <c r="D24075" s="5">
        <v>2</v>
      </c>
    </row>
    <row r="24076" spans="1:4" x14ac:dyDescent="0.3">
      <c r="A24076" s="1">
        <v>24074</v>
      </c>
      <c r="B24076" s="5">
        <v>561814784</v>
      </c>
      <c r="C24076" s="5">
        <v>0</v>
      </c>
      <c r="D24076" s="5">
        <v>4</v>
      </c>
    </row>
    <row r="24077" spans="1:4" x14ac:dyDescent="0.3">
      <c r="A24077" s="1">
        <v>24075</v>
      </c>
      <c r="B24077" s="5">
        <v>561821551</v>
      </c>
      <c r="C24077" s="5">
        <v>0</v>
      </c>
      <c r="D24077" s="5">
        <v>2</v>
      </c>
    </row>
    <row r="24078" spans="1:4" x14ac:dyDescent="0.3">
      <c r="A24078" s="1">
        <v>24076</v>
      </c>
      <c r="B24078" s="5">
        <v>561869684</v>
      </c>
      <c r="C24078" s="5">
        <v>0</v>
      </c>
      <c r="D24078" s="5">
        <v>1</v>
      </c>
    </row>
    <row r="24079" spans="1:4" x14ac:dyDescent="0.3">
      <c r="A24079" s="1">
        <v>24077</v>
      </c>
      <c r="B24079" s="5">
        <v>561887080</v>
      </c>
      <c r="C24079" s="5">
        <v>0</v>
      </c>
      <c r="D24079" s="5">
        <v>2</v>
      </c>
    </row>
    <row r="24080" spans="1:4" x14ac:dyDescent="0.3">
      <c r="A24080" s="1">
        <v>24078</v>
      </c>
      <c r="B24080" s="5">
        <v>561888141</v>
      </c>
      <c r="C24080" s="5">
        <v>0</v>
      </c>
      <c r="D24080" s="5">
        <v>2</v>
      </c>
    </row>
    <row r="24081" spans="1:4" x14ac:dyDescent="0.3">
      <c r="A24081" s="1">
        <v>24079</v>
      </c>
      <c r="B24081" s="5">
        <v>561891380</v>
      </c>
      <c r="C24081" s="5">
        <v>0</v>
      </c>
      <c r="D24081" s="5">
        <v>1</v>
      </c>
    </row>
    <row r="24082" spans="1:4" x14ac:dyDescent="0.3">
      <c r="A24082" s="1">
        <v>24080</v>
      </c>
      <c r="B24082" s="5">
        <v>561923970</v>
      </c>
      <c r="C24082" s="5">
        <v>0</v>
      </c>
      <c r="D24082" s="5">
        <v>1</v>
      </c>
    </row>
    <row r="24083" spans="1:4" x14ac:dyDescent="0.3">
      <c r="A24083" s="1">
        <v>24081</v>
      </c>
      <c r="B24083" s="5">
        <v>561928007</v>
      </c>
      <c r="C24083" s="5">
        <v>0</v>
      </c>
      <c r="D24083" s="5">
        <v>2</v>
      </c>
    </row>
    <row r="24084" spans="1:4" x14ac:dyDescent="0.3">
      <c r="A24084" s="1">
        <v>24082</v>
      </c>
      <c r="B24084" s="5">
        <v>561928488</v>
      </c>
      <c r="C24084" s="5">
        <v>0</v>
      </c>
      <c r="D24084" s="5">
        <v>2</v>
      </c>
    </row>
    <row r="24085" spans="1:4" x14ac:dyDescent="0.3">
      <c r="A24085" s="1">
        <v>24083</v>
      </c>
      <c r="B24085" s="5">
        <v>561955846</v>
      </c>
      <c r="C24085" s="5">
        <v>0</v>
      </c>
      <c r="D24085" s="5">
        <v>2</v>
      </c>
    </row>
    <row r="24086" spans="1:4" x14ac:dyDescent="0.3">
      <c r="A24086" s="1">
        <v>24084</v>
      </c>
      <c r="B24086" s="5">
        <v>561981453</v>
      </c>
      <c r="C24086" s="5">
        <v>0</v>
      </c>
      <c r="D24086" s="5">
        <v>1</v>
      </c>
    </row>
    <row r="24087" spans="1:4" x14ac:dyDescent="0.3">
      <c r="A24087" s="1">
        <v>24085</v>
      </c>
      <c r="B24087" s="5">
        <v>561984223</v>
      </c>
      <c r="C24087" s="5">
        <v>0</v>
      </c>
      <c r="D24087" s="5">
        <v>2</v>
      </c>
    </row>
    <row r="24088" spans="1:4" x14ac:dyDescent="0.3">
      <c r="A24088" s="1">
        <v>24086</v>
      </c>
      <c r="B24088" s="5">
        <v>561993325</v>
      </c>
      <c r="C24088" s="5">
        <v>0</v>
      </c>
      <c r="D24088" s="5">
        <v>2</v>
      </c>
    </row>
    <row r="24089" spans="1:4" x14ac:dyDescent="0.3">
      <c r="A24089" s="1">
        <v>24087</v>
      </c>
      <c r="B24089" s="5">
        <v>562005017</v>
      </c>
      <c r="C24089" s="5">
        <v>0</v>
      </c>
      <c r="D24089" s="5">
        <v>2</v>
      </c>
    </row>
    <row r="24090" spans="1:4" x14ac:dyDescent="0.3">
      <c r="A24090" s="1">
        <v>24088</v>
      </c>
      <c r="B24090" s="5">
        <v>562034567</v>
      </c>
      <c r="C24090" s="5">
        <v>0</v>
      </c>
      <c r="D24090" s="5">
        <v>2</v>
      </c>
    </row>
    <row r="24091" spans="1:4" x14ac:dyDescent="0.3">
      <c r="A24091" s="1">
        <v>24089</v>
      </c>
      <c r="B24091" s="5">
        <v>562063652</v>
      </c>
      <c r="C24091" s="5">
        <v>0</v>
      </c>
      <c r="D24091" s="5">
        <v>1</v>
      </c>
    </row>
    <row r="24092" spans="1:4" x14ac:dyDescent="0.3">
      <c r="A24092" s="1">
        <v>24090</v>
      </c>
      <c r="B24092" s="5">
        <v>562106451</v>
      </c>
      <c r="C24092" s="5">
        <v>0</v>
      </c>
      <c r="D24092" s="5">
        <v>2</v>
      </c>
    </row>
    <row r="24093" spans="1:4" x14ac:dyDescent="0.3">
      <c r="A24093" s="1">
        <v>24091</v>
      </c>
      <c r="B24093" s="5">
        <v>562136968</v>
      </c>
      <c r="C24093" s="5">
        <v>0</v>
      </c>
      <c r="D24093" s="5">
        <v>2</v>
      </c>
    </row>
    <row r="24094" spans="1:4" x14ac:dyDescent="0.3">
      <c r="A24094" s="1">
        <v>24092</v>
      </c>
      <c r="B24094" s="5">
        <v>562141330</v>
      </c>
      <c r="C24094" s="5">
        <v>0</v>
      </c>
      <c r="D24094" s="5">
        <v>2</v>
      </c>
    </row>
    <row r="24095" spans="1:4" x14ac:dyDescent="0.3">
      <c r="A24095" s="1">
        <v>24093</v>
      </c>
      <c r="B24095" s="5">
        <v>562179095</v>
      </c>
      <c r="C24095" s="5">
        <v>0</v>
      </c>
      <c r="D24095" s="5">
        <v>1</v>
      </c>
    </row>
    <row r="24096" spans="1:4" x14ac:dyDescent="0.3">
      <c r="A24096" s="1">
        <v>24094</v>
      </c>
      <c r="B24096" s="5">
        <v>562228558</v>
      </c>
      <c r="C24096" s="5">
        <v>0</v>
      </c>
      <c r="D24096" s="5">
        <v>1</v>
      </c>
    </row>
    <row r="24097" spans="1:4" x14ac:dyDescent="0.3">
      <c r="A24097" s="1">
        <v>24095</v>
      </c>
      <c r="B24097" s="5">
        <v>562251147</v>
      </c>
      <c r="C24097" s="5">
        <v>0</v>
      </c>
      <c r="D24097" s="5">
        <v>1</v>
      </c>
    </row>
    <row r="24098" spans="1:4" x14ac:dyDescent="0.3">
      <c r="A24098" s="1">
        <v>24096</v>
      </c>
      <c r="B24098" s="5">
        <v>562289979</v>
      </c>
      <c r="C24098" s="5">
        <v>0</v>
      </c>
      <c r="D24098" s="5">
        <v>1</v>
      </c>
    </row>
    <row r="24099" spans="1:4" x14ac:dyDescent="0.3">
      <c r="A24099" s="1">
        <v>24097</v>
      </c>
      <c r="B24099" s="5">
        <v>562293912</v>
      </c>
      <c r="C24099" s="5">
        <v>0</v>
      </c>
      <c r="D24099" s="5">
        <v>2</v>
      </c>
    </row>
    <row r="24100" spans="1:4" x14ac:dyDescent="0.3">
      <c r="A24100" s="1">
        <v>24098</v>
      </c>
      <c r="B24100" s="5">
        <v>562297748</v>
      </c>
      <c r="C24100" s="5">
        <v>0</v>
      </c>
      <c r="D24100" s="5">
        <v>1</v>
      </c>
    </row>
    <row r="24101" spans="1:4" x14ac:dyDescent="0.3">
      <c r="A24101" s="1">
        <v>24099</v>
      </c>
      <c r="B24101" s="5">
        <v>562323506</v>
      </c>
      <c r="C24101" s="5">
        <v>0</v>
      </c>
      <c r="D24101" s="5">
        <v>1</v>
      </c>
    </row>
    <row r="24102" spans="1:4" x14ac:dyDescent="0.3">
      <c r="A24102" s="1">
        <v>24100</v>
      </c>
      <c r="B24102" s="5">
        <v>562354605</v>
      </c>
      <c r="C24102" s="5">
        <v>0</v>
      </c>
      <c r="D24102" s="5">
        <v>2</v>
      </c>
    </row>
    <row r="24103" spans="1:4" x14ac:dyDescent="0.3">
      <c r="A24103" s="1">
        <v>24101</v>
      </c>
      <c r="B24103" s="5">
        <v>562363314</v>
      </c>
      <c r="C24103" s="5">
        <v>0</v>
      </c>
      <c r="D24103" s="5">
        <v>1</v>
      </c>
    </row>
    <row r="24104" spans="1:4" x14ac:dyDescent="0.3">
      <c r="A24104" s="1">
        <v>24102</v>
      </c>
      <c r="B24104" s="5">
        <v>562441154</v>
      </c>
      <c r="C24104" s="5">
        <v>0</v>
      </c>
      <c r="D24104" s="5">
        <v>1</v>
      </c>
    </row>
    <row r="24105" spans="1:4" x14ac:dyDescent="0.3">
      <c r="A24105" s="1">
        <v>24103</v>
      </c>
      <c r="B24105" s="5">
        <v>562457904</v>
      </c>
      <c r="C24105" s="5">
        <v>0</v>
      </c>
      <c r="D24105" s="5">
        <v>2</v>
      </c>
    </row>
    <row r="24106" spans="1:4" x14ac:dyDescent="0.3">
      <c r="A24106" s="1">
        <v>24104</v>
      </c>
      <c r="B24106" s="5">
        <v>562458053</v>
      </c>
      <c r="C24106" s="5">
        <v>0</v>
      </c>
      <c r="D24106" s="5">
        <v>1</v>
      </c>
    </row>
    <row r="24107" spans="1:4" x14ac:dyDescent="0.3">
      <c r="A24107" s="1">
        <v>24105</v>
      </c>
      <c r="B24107" s="5">
        <v>562461788</v>
      </c>
      <c r="C24107" s="5">
        <v>0</v>
      </c>
      <c r="D24107" s="5">
        <v>2</v>
      </c>
    </row>
    <row r="24108" spans="1:4" x14ac:dyDescent="0.3">
      <c r="A24108" s="1">
        <v>24106</v>
      </c>
      <c r="B24108" s="5">
        <v>562465673</v>
      </c>
      <c r="C24108" s="5">
        <v>0</v>
      </c>
      <c r="D24108" s="5">
        <v>2</v>
      </c>
    </row>
    <row r="24109" spans="1:4" x14ac:dyDescent="0.3">
      <c r="A24109" s="1">
        <v>24107</v>
      </c>
      <c r="B24109" s="5">
        <v>562472671</v>
      </c>
      <c r="C24109" s="5">
        <v>0</v>
      </c>
      <c r="D24109" s="5">
        <v>2</v>
      </c>
    </row>
    <row r="24110" spans="1:4" x14ac:dyDescent="0.3">
      <c r="A24110" s="1">
        <v>24108</v>
      </c>
      <c r="B24110" s="5">
        <v>562477911</v>
      </c>
      <c r="C24110" s="5">
        <v>0</v>
      </c>
      <c r="D24110" s="5">
        <v>2</v>
      </c>
    </row>
    <row r="24111" spans="1:4" x14ac:dyDescent="0.3">
      <c r="A24111" s="1">
        <v>24109</v>
      </c>
      <c r="B24111" s="5">
        <v>562488032</v>
      </c>
      <c r="C24111" s="5">
        <v>0</v>
      </c>
      <c r="D24111" s="5">
        <v>2</v>
      </c>
    </row>
    <row r="24112" spans="1:4" x14ac:dyDescent="0.3">
      <c r="A24112" s="1">
        <v>24110</v>
      </c>
      <c r="B24112" s="5">
        <v>562507879</v>
      </c>
      <c r="C24112" s="5">
        <v>0</v>
      </c>
      <c r="D24112" s="5">
        <v>2</v>
      </c>
    </row>
    <row r="24113" spans="1:4" x14ac:dyDescent="0.3">
      <c r="A24113" s="1">
        <v>24111</v>
      </c>
      <c r="B24113" s="5">
        <v>562509047</v>
      </c>
      <c r="C24113" s="5">
        <v>0</v>
      </c>
      <c r="D24113" s="5">
        <v>2</v>
      </c>
    </row>
    <row r="24114" spans="1:4" x14ac:dyDescent="0.3">
      <c r="A24114" s="1">
        <v>24112</v>
      </c>
      <c r="B24114" s="5">
        <v>562546189</v>
      </c>
      <c r="C24114" s="5">
        <v>0</v>
      </c>
      <c r="D24114" s="5">
        <v>2</v>
      </c>
    </row>
    <row r="24115" spans="1:4" x14ac:dyDescent="0.3">
      <c r="A24115" s="1">
        <v>24113</v>
      </c>
      <c r="B24115" s="5">
        <v>562555202</v>
      </c>
      <c r="C24115" s="5">
        <v>0</v>
      </c>
      <c r="D24115" s="5">
        <v>1</v>
      </c>
    </row>
    <row r="24116" spans="1:4" x14ac:dyDescent="0.3">
      <c r="A24116" s="1">
        <v>24114</v>
      </c>
      <c r="B24116" s="5">
        <v>562569496</v>
      </c>
      <c r="C24116" s="5">
        <v>0</v>
      </c>
      <c r="D24116" s="5">
        <v>2</v>
      </c>
    </row>
    <row r="24117" spans="1:4" x14ac:dyDescent="0.3">
      <c r="A24117" s="1">
        <v>24115</v>
      </c>
      <c r="B24117" s="5">
        <v>562586262</v>
      </c>
      <c r="C24117" s="5">
        <v>0</v>
      </c>
      <c r="D24117" s="5">
        <v>1</v>
      </c>
    </row>
    <row r="24118" spans="1:4" x14ac:dyDescent="0.3">
      <c r="A24118" s="1">
        <v>24116</v>
      </c>
      <c r="B24118" s="5">
        <v>562595060</v>
      </c>
      <c r="C24118" s="5">
        <v>0</v>
      </c>
      <c r="D24118" s="5">
        <v>2</v>
      </c>
    </row>
    <row r="24119" spans="1:4" x14ac:dyDescent="0.3">
      <c r="A24119" s="1">
        <v>24117</v>
      </c>
      <c r="B24119" s="5">
        <v>562599475</v>
      </c>
      <c r="C24119" s="5">
        <v>0</v>
      </c>
      <c r="D24119" s="5">
        <v>2</v>
      </c>
    </row>
    <row r="24120" spans="1:4" x14ac:dyDescent="0.3">
      <c r="A24120" s="1">
        <v>24118</v>
      </c>
      <c r="B24120" s="5">
        <v>562621010</v>
      </c>
      <c r="C24120" s="5">
        <v>0</v>
      </c>
      <c r="D24120" s="5">
        <v>2</v>
      </c>
    </row>
    <row r="24121" spans="1:4" x14ac:dyDescent="0.3">
      <c r="A24121" s="1">
        <v>24119</v>
      </c>
      <c r="B24121" s="5">
        <v>562678510</v>
      </c>
      <c r="C24121" s="5">
        <v>0</v>
      </c>
      <c r="D24121" s="5">
        <v>2</v>
      </c>
    </row>
    <row r="24122" spans="1:4" x14ac:dyDescent="0.3">
      <c r="A24122" s="1">
        <v>24120</v>
      </c>
      <c r="B24122" s="5">
        <v>562825754</v>
      </c>
      <c r="C24122" s="5">
        <v>0</v>
      </c>
      <c r="D24122" s="5">
        <v>2</v>
      </c>
    </row>
    <row r="24123" spans="1:4" x14ac:dyDescent="0.3">
      <c r="A24123" s="1">
        <v>24121</v>
      </c>
      <c r="B24123" s="5">
        <v>562830602</v>
      </c>
      <c r="C24123" s="5">
        <v>0</v>
      </c>
      <c r="D24123" s="5">
        <v>2</v>
      </c>
    </row>
    <row r="24124" spans="1:4" x14ac:dyDescent="0.3">
      <c r="A24124" s="1">
        <v>24122</v>
      </c>
      <c r="B24124" s="5">
        <v>562838323</v>
      </c>
      <c r="C24124" s="5">
        <v>0</v>
      </c>
      <c r="D24124" s="5">
        <v>2</v>
      </c>
    </row>
    <row r="24125" spans="1:4" x14ac:dyDescent="0.3">
      <c r="A24125" s="1">
        <v>24123</v>
      </c>
      <c r="B24125" s="5">
        <v>562865390</v>
      </c>
      <c r="C24125" s="5">
        <v>0</v>
      </c>
      <c r="D24125" s="5">
        <v>1</v>
      </c>
    </row>
    <row r="24126" spans="1:4" x14ac:dyDescent="0.3">
      <c r="A24126" s="1">
        <v>24124</v>
      </c>
      <c r="B24126" s="5">
        <v>562873407</v>
      </c>
      <c r="C24126" s="5">
        <v>0</v>
      </c>
      <c r="D24126" s="5">
        <v>1</v>
      </c>
    </row>
    <row r="24127" spans="1:4" x14ac:dyDescent="0.3">
      <c r="A24127" s="1">
        <v>24125</v>
      </c>
      <c r="B24127" s="5">
        <v>562875297</v>
      </c>
      <c r="C24127" s="5">
        <v>0</v>
      </c>
      <c r="D24127" s="5">
        <v>2</v>
      </c>
    </row>
    <row r="24128" spans="1:4" x14ac:dyDescent="0.3">
      <c r="A24128" s="1">
        <v>24126</v>
      </c>
      <c r="B24128" s="5">
        <v>562943627</v>
      </c>
      <c r="C24128" s="5">
        <v>0</v>
      </c>
      <c r="D24128" s="5">
        <v>2</v>
      </c>
    </row>
    <row r="24129" spans="1:4" x14ac:dyDescent="0.3">
      <c r="A24129" s="1">
        <v>24127</v>
      </c>
      <c r="B24129" s="5">
        <v>562974094</v>
      </c>
      <c r="C24129" s="5">
        <v>0</v>
      </c>
      <c r="D24129" s="5">
        <v>3</v>
      </c>
    </row>
    <row r="24130" spans="1:4" x14ac:dyDescent="0.3">
      <c r="A24130" s="1">
        <v>24128</v>
      </c>
      <c r="B24130" s="5">
        <v>563005457</v>
      </c>
      <c r="C24130" s="5">
        <v>0</v>
      </c>
      <c r="D24130" s="5">
        <v>1</v>
      </c>
    </row>
    <row r="24131" spans="1:4" x14ac:dyDescent="0.3">
      <c r="A24131" s="1">
        <v>24129</v>
      </c>
      <c r="B24131" s="5">
        <v>563011850</v>
      </c>
      <c r="C24131" s="5">
        <v>0</v>
      </c>
      <c r="D24131" s="5">
        <v>2</v>
      </c>
    </row>
    <row r="24132" spans="1:4" x14ac:dyDescent="0.3">
      <c r="A24132" s="1">
        <v>24130</v>
      </c>
      <c r="B24132" s="5">
        <v>563013735</v>
      </c>
      <c r="C24132" s="5">
        <v>0</v>
      </c>
      <c r="D24132" s="5">
        <v>1</v>
      </c>
    </row>
    <row r="24133" spans="1:4" x14ac:dyDescent="0.3">
      <c r="A24133" s="1">
        <v>24131</v>
      </c>
      <c r="B24133" s="5">
        <v>563031766</v>
      </c>
      <c r="C24133" s="5">
        <v>0</v>
      </c>
      <c r="D24133" s="5">
        <v>2</v>
      </c>
    </row>
    <row r="24134" spans="1:4" x14ac:dyDescent="0.3">
      <c r="A24134" s="1">
        <v>24132</v>
      </c>
      <c r="B24134" s="5">
        <v>563034205</v>
      </c>
      <c r="C24134" s="5">
        <v>0</v>
      </c>
      <c r="D24134" s="5">
        <v>2</v>
      </c>
    </row>
    <row r="24135" spans="1:4" x14ac:dyDescent="0.3">
      <c r="A24135" s="1">
        <v>24133</v>
      </c>
      <c r="B24135" s="5">
        <v>563039374</v>
      </c>
      <c r="C24135" s="5">
        <v>0</v>
      </c>
      <c r="D24135" s="5">
        <v>2</v>
      </c>
    </row>
    <row r="24136" spans="1:4" x14ac:dyDescent="0.3">
      <c r="A24136" s="1">
        <v>24134</v>
      </c>
      <c r="B24136" s="5">
        <v>563062572</v>
      </c>
      <c r="C24136" s="5">
        <v>0</v>
      </c>
      <c r="D24136" s="5">
        <v>0</v>
      </c>
    </row>
    <row r="24137" spans="1:4" x14ac:dyDescent="0.3">
      <c r="A24137" s="1">
        <v>24135</v>
      </c>
      <c r="B24137" s="5">
        <v>563136084</v>
      </c>
      <c r="C24137" s="5">
        <v>0</v>
      </c>
      <c r="D24137" s="5">
        <v>2</v>
      </c>
    </row>
    <row r="24138" spans="1:4" x14ac:dyDescent="0.3">
      <c r="A24138" s="1">
        <v>24136</v>
      </c>
      <c r="B24138" s="5">
        <v>563187636</v>
      </c>
      <c r="C24138" s="5">
        <v>0</v>
      </c>
      <c r="D24138" s="5">
        <v>1</v>
      </c>
    </row>
    <row r="24139" spans="1:4" x14ac:dyDescent="0.3">
      <c r="A24139" s="1">
        <v>24137</v>
      </c>
      <c r="B24139" s="5">
        <v>563199684</v>
      </c>
      <c r="C24139" s="5">
        <v>0</v>
      </c>
      <c r="D24139" s="5">
        <v>2</v>
      </c>
    </row>
    <row r="24140" spans="1:4" x14ac:dyDescent="0.3">
      <c r="A24140" s="1">
        <v>24138</v>
      </c>
      <c r="B24140" s="5">
        <v>563217365</v>
      </c>
      <c r="C24140" s="5">
        <v>0</v>
      </c>
      <c r="D24140" s="5">
        <v>2</v>
      </c>
    </row>
    <row r="24141" spans="1:4" x14ac:dyDescent="0.3">
      <c r="A24141" s="1">
        <v>24139</v>
      </c>
      <c r="B24141" s="5">
        <v>563222312</v>
      </c>
      <c r="C24141" s="5">
        <v>0</v>
      </c>
      <c r="D24141" s="5">
        <v>2</v>
      </c>
    </row>
    <row r="24142" spans="1:4" x14ac:dyDescent="0.3">
      <c r="A24142" s="1">
        <v>24140</v>
      </c>
      <c r="B24142" s="5">
        <v>563244769</v>
      </c>
      <c r="C24142" s="5">
        <v>0</v>
      </c>
      <c r="D24142" s="5">
        <v>2</v>
      </c>
    </row>
    <row r="24143" spans="1:4" x14ac:dyDescent="0.3">
      <c r="A24143" s="1">
        <v>24141</v>
      </c>
      <c r="B24143" s="5">
        <v>563360034</v>
      </c>
      <c r="C24143" s="5">
        <v>0</v>
      </c>
      <c r="D24143" s="5">
        <v>2</v>
      </c>
    </row>
    <row r="24144" spans="1:4" x14ac:dyDescent="0.3">
      <c r="A24144" s="1">
        <v>24142</v>
      </c>
      <c r="B24144" s="5">
        <v>563372479</v>
      </c>
      <c r="C24144" s="5">
        <v>0</v>
      </c>
      <c r="D24144" s="5">
        <v>2</v>
      </c>
    </row>
    <row r="24145" spans="1:4" x14ac:dyDescent="0.3">
      <c r="A24145" s="1">
        <v>24143</v>
      </c>
      <c r="B24145" s="5">
        <v>563391593</v>
      </c>
      <c r="C24145" s="5">
        <v>0</v>
      </c>
      <c r="D24145" s="5">
        <v>4</v>
      </c>
    </row>
    <row r="24146" spans="1:4" x14ac:dyDescent="0.3">
      <c r="A24146" s="1">
        <v>24144</v>
      </c>
      <c r="B24146" s="5">
        <v>563394929</v>
      </c>
      <c r="C24146" s="5">
        <v>0</v>
      </c>
      <c r="D24146" s="5">
        <v>2</v>
      </c>
    </row>
    <row r="24147" spans="1:4" x14ac:dyDescent="0.3">
      <c r="A24147" s="1">
        <v>24145</v>
      </c>
      <c r="B24147" s="5">
        <v>563403339</v>
      </c>
      <c r="C24147" s="5">
        <v>0</v>
      </c>
      <c r="D24147" s="5">
        <v>1</v>
      </c>
    </row>
    <row r="24148" spans="1:4" x14ac:dyDescent="0.3">
      <c r="A24148" s="1">
        <v>24146</v>
      </c>
      <c r="B24148" s="5">
        <v>563414770</v>
      </c>
      <c r="C24148" s="5">
        <v>0</v>
      </c>
      <c r="D24148" s="5">
        <v>2</v>
      </c>
    </row>
    <row r="24149" spans="1:4" x14ac:dyDescent="0.3">
      <c r="A24149" s="1">
        <v>24147</v>
      </c>
      <c r="B24149" s="5">
        <v>563479215</v>
      </c>
      <c r="C24149" s="5">
        <v>0</v>
      </c>
      <c r="D24149" s="5">
        <v>4</v>
      </c>
    </row>
    <row r="24150" spans="1:4" x14ac:dyDescent="0.3">
      <c r="A24150" s="1">
        <v>24148</v>
      </c>
      <c r="B24150" s="5">
        <v>563490584</v>
      </c>
      <c r="C24150" s="5">
        <v>0</v>
      </c>
      <c r="D24150" s="5">
        <v>2</v>
      </c>
    </row>
    <row r="24151" spans="1:4" x14ac:dyDescent="0.3">
      <c r="A24151" s="1">
        <v>24149</v>
      </c>
      <c r="B24151" s="5">
        <v>563527526</v>
      </c>
      <c r="C24151" s="5">
        <v>0</v>
      </c>
      <c r="D24151" s="5">
        <v>2</v>
      </c>
    </row>
    <row r="24152" spans="1:4" x14ac:dyDescent="0.3">
      <c r="A24152" s="1">
        <v>24150</v>
      </c>
      <c r="B24152" s="5">
        <v>563528614</v>
      </c>
      <c r="C24152" s="5">
        <v>0</v>
      </c>
      <c r="D24152" s="5">
        <v>2</v>
      </c>
    </row>
    <row r="24153" spans="1:4" x14ac:dyDescent="0.3">
      <c r="A24153" s="1">
        <v>24151</v>
      </c>
      <c r="B24153" s="5">
        <v>563547823</v>
      </c>
      <c r="C24153" s="5">
        <v>0</v>
      </c>
      <c r="D24153" s="5">
        <v>2</v>
      </c>
    </row>
    <row r="24154" spans="1:4" x14ac:dyDescent="0.3">
      <c r="A24154" s="1">
        <v>24152</v>
      </c>
      <c r="B24154" s="5">
        <v>563554228</v>
      </c>
      <c r="C24154" s="5">
        <v>0</v>
      </c>
      <c r="D24154" s="5">
        <v>2</v>
      </c>
    </row>
    <row r="24155" spans="1:4" x14ac:dyDescent="0.3">
      <c r="A24155" s="1">
        <v>24153</v>
      </c>
      <c r="B24155" s="5">
        <v>563563561</v>
      </c>
      <c r="C24155" s="5">
        <v>0</v>
      </c>
      <c r="D24155" s="5">
        <v>2</v>
      </c>
    </row>
    <row r="24156" spans="1:4" x14ac:dyDescent="0.3">
      <c r="A24156" s="1">
        <v>24154</v>
      </c>
      <c r="B24156" s="5">
        <v>563598794</v>
      </c>
      <c r="C24156" s="5">
        <v>0</v>
      </c>
      <c r="D24156" s="5">
        <v>1</v>
      </c>
    </row>
    <row r="24157" spans="1:4" x14ac:dyDescent="0.3">
      <c r="A24157" s="1">
        <v>24155</v>
      </c>
      <c r="B24157" s="5">
        <v>563617357</v>
      </c>
      <c r="C24157" s="5">
        <v>0</v>
      </c>
      <c r="D24157" s="5">
        <v>2</v>
      </c>
    </row>
    <row r="24158" spans="1:4" x14ac:dyDescent="0.3">
      <c r="A24158" s="1">
        <v>24156</v>
      </c>
      <c r="B24158" s="5">
        <v>563645518</v>
      </c>
      <c r="C24158" s="5">
        <v>0</v>
      </c>
      <c r="D24158" s="5">
        <v>1</v>
      </c>
    </row>
    <row r="24159" spans="1:4" x14ac:dyDescent="0.3">
      <c r="A24159" s="1">
        <v>24157</v>
      </c>
      <c r="B24159" s="5">
        <v>563675761</v>
      </c>
      <c r="C24159" s="5">
        <v>0</v>
      </c>
      <c r="D24159" s="5">
        <v>2</v>
      </c>
    </row>
    <row r="24160" spans="1:4" x14ac:dyDescent="0.3">
      <c r="A24160" s="1">
        <v>24158</v>
      </c>
      <c r="B24160" s="5">
        <v>563705214</v>
      </c>
      <c r="C24160" s="5">
        <v>0</v>
      </c>
      <c r="D24160" s="5">
        <v>2</v>
      </c>
    </row>
    <row r="24161" spans="1:4" x14ac:dyDescent="0.3">
      <c r="A24161" s="1">
        <v>24159</v>
      </c>
      <c r="B24161" s="5">
        <v>563707980</v>
      </c>
      <c r="C24161" s="5">
        <v>0</v>
      </c>
      <c r="D24161" s="5">
        <v>2</v>
      </c>
    </row>
    <row r="24162" spans="1:4" x14ac:dyDescent="0.3">
      <c r="A24162" s="1">
        <v>24160</v>
      </c>
      <c r="B24162" s="5">
        <v>563714200</v>
      </c>
      <c r="C24162" s="5">
        <v>0</v>
      </c>
      <c r="D24162" s="5">
        <v>1</v>
      </c>
    </row>
    <row r="24163" spans="1:4" x14ac:dyDescent="0.3">
      <c r="A24163" s="1">
        <v>24161</v>
      </c>
      <c r="B24163" s="5">
        <v>563722992</v>
      </c>
      <c r="C24163" s="5">
        <v>0</v>
      </c>
      <c r="D24163" s="5">
        <v>2</v>
      </c>
    </row>
    <row r="24164" spans="1:4" x14ac:dyDescent="0.3">
      <c r="A24164" s="1">
        <v>24162</v>
      </c>
      <c r="B24164" s="5">
        <v>563723925</v>
      </c>
      <c r="C24164" s="5">
        <v>0</v>
      </c>
      <c r="D24164" s="5">
        <v>2</v>
      </c>
    </row>
    <row r="24165" spans="1:4" x14ac:dyDescent="0.3">
      <c r="A24165" s="1">
        <v>24163</v>
      </c>
      <c r="B24165" s="5">
        <v>563821462</v>
      </c>
      <c r="C24165" s="5">
        <v>0</v>
      </c>
      <c r="D24165" s="5">
        <v>1</v>
      </c>
    </row>
    <row r="24166" spans="1:4" x14ac:dyDescent="0.3">
      <c r="A24166" s="1">
        <v>24164</v>
      </c>
      <c r="B24166" s="5">
        <v>563830914</v>
      </c>
      <c r="C24166" s="5">
        <v>0</v>
      </c>
      <c r="D24166" s="5">
        <v>0</v>
      </c>
    </row>
    <row r="24167" spans="1:4" x14ac:dyDescent="0.3">
      <c r="A24167" s="1">
        <v>24165</v>
      </c>
      <c r="B24167" s="5">
        <v>563839190</v>
      </c>
      <c r="C24167" s="5">
        <v>0</v>
      </c>
      <c r="D24167" s="5">
        <v>2</v>
      </c>
    </row>
    <row r="24168" spans="1:4" x14ac:dyDescent="0.3">
      <c r="A24168" s="1">
        <v>24166</v>
      </c>
      <c r="B24168" s="5">
        <v>563840440</v>
      </c>
      <c r="C24168" s="5">
        <v>0</v>
      </c>
      <c r="D24168" s="5">
        <v>2</v>
      </c>
    </row>
    <row r="24169" spans="1:4" x14ac:dyDescent="0.3">
      <c r="A24169" s="1">
        <v>24167</v>
      </c>
      <c r="B24169" s="5">
        <v>563850858</v>
      </c>
      <c r="C24169" s="5">
        <v>0</v>
      </c>
      <c r="D24169" s="5">
        <v>2</v>
      </c>
    </row>
    <row r="24170" spans="1:4" x14ac:dyDescent="0.3">
      <c r="A24170" s="1">
        <v>24168</v>
      </c>
      <c r="B24170" s="5">
        <v>563876584</v>
      </c>
      <c r="C24170" s="5">
        <v>0</v>
      </c>
      <c r="D24170" s="5">
        <v>2</v>
      </c>
    </row>
    <row r="24171" spans="1:4" x14ac:dyDescent="0.3">
      <c r="A24171" s="1">
        <v>24169</v>
      </c>
      <c r="B24171" s="5">
        <v>563954532</v>
      </c>
      <c r="C24171" s="5">
        <v>0</v>
      </c>
      <c r="D24171" s="5">
        <v>2</v>
      </c>
    </row>
    <row r="24172" spans="1:4" x14ac:dyDescent="0.3">
      <c r="A24172" s="1">
        <v>24170</v>
      </c>
      <c r="B24172" s="5">
        <v>563961527</v>
      </c>
      <c r="C24172" s="5">
        <v>0</v>
      </c>
      <c r="D24172" s="5">
        <v>2</v>
      </c>
    </row>
    <row r="24173" spans="1:4" x14ac:dyDescent="0.3">
      <c r="A24173" s="1">
        <v>24171</v>
      </c>
      <c r="B24173" s="5">
        <v>563964739</v>
      </c>
      <c r="C24173" s="5">
        <v>0</v>
      </c>
      <c r="D24173" s="5">
        <v>2</v>
      </c>
    </row>
    <row r="24174" spans="1:4" x14ac:dyDescent="0.3">
      <c r="A24174" s="1">
        <v>24172</v>
      </c>
      <c r="B24174" s="5">
        <v>563982073</v>
      </c>
      <c r="C24174" s="5">
        <v>0</v>
      </c>
      <c r="D24174" s="5">
        <v>2</v>
      </c>
    </row>
    <row r="24175" spans="1:4" x14ac:dyDescent="0.3">
      <c r="A24175" s="1">
        <v>24173</v>
      </c>
      <c r="B24175" s="5">
        <v>563989677</v>
      </c>
      <c r="C24175" s="5">
        <v>0</v>
      </c>
      <c r="D24175" s="5">
        <v>4</v>
      </c>
    </row>
    <row r="24176" spans="1:4" x14ac:dyDescent="0.3">
      <c r="A24176" s="1">
        <v>24174</v>
      </c>
      <c r="B24176" s="5">
        <v>564020781</v>
      </c>
      <c r="C24176" s="5">
        <v>0</v>
      </c>
      <c r="D24176" s="5">
        <v>2</v>
      </c>
    </row>
    <row r="24177" spans="1:4" x14ac:dyDescent="0.3">
      <c r="A24177" s="1">
        <v>24175</v>
      </c>
      <c r="B24177" s="5">
        <v>564041987</v>
      </c>
      <c r="C24177" s="5">
        <v>0</v>
      </c>
      <c r="D24177" s="5">
        <v>2</v>
      </c>
    </row>
    <row r="24178" spans="1:4" x14ac:dyDescent="0.3">
      <c r="A24178" s="1">
        <v>24176</v>
      </c>
      <c r="B24178" s="5">
        <v>564052180</v>
      </c>
      <c r="C24178" s="5">
        <v>0</v>
      </c>
      <c r="D24178" s="5">
        <v>2</v>
      </c>
    </row>
    <row r="24179" spans="1:4" x14ac:dyDescent="0.3">
      <c r="A24179" s="1">
        <v>24177</v>
      </c>
      <c r="B24179" s="5">
        <v>564076875</v>
      </c>
      <c r="C24179" s="5">
        <v>0</v>
      </c>
      <c r="D24179" s="5">
        <v>2</v>
      </c>
    </row>
    <row r="24180" spans="1:4" x14ac:dyDescent="0.3">
      <c r="A24180" s="1">
        <v>24178</v>
      </c>
      <c r="B24180" s="5">
        <v>564106673</v>
      </c>
      <c r="C24180" s="5">
        <v>0</v>
      </c>
      <c r="D24180" s="5">
        <v>2</v>
      </c>
    </row>
    <row r="24181" spans="1:4" x14ac:dyDescent="0.3">
      <c r="A24181" s="1">
        <v>24179</v>
      </c>
      <c r="B24181" s="5">
        <v>564120725</v>
      </c>
      <c r="C24181" s="5">
        <v>0</v>
      </c>
      <c r="D24181" s="5">
        <v>2</v>
      </c>
    </row>
    <row r="24182" spans="1:4" x14ac:dyDescent="0.3">
      <c r="A24182" s="1">
        <v>24180</v>
      </c>
      <c r="B24182" s="5">
        <v>564141213</v>
      </c>
      <c r="C24182" s="5">
        <v>0</v>
      </c>
      <c r="D24182" s="5">
        <v>1</v>
      </c>
    </row>
    <row r="24183" spans="1:4" x14ac:dyDescent="0.3">
      <c r="A24183" s="1">
        <v>24181</v>
      </c>
      <c r="B24183" s="5">
        <v>564150232</v>
      </c>
      <c r="C24183" s="5">
        <v>0</v>
      </c>
      <c r="D24183" s="5">
        <v>2</v>
      </c>
    </row>
    <row r="24184" spans="1:4" x14ac:dyDescent="0.3">
      <c r="A24184" s="1">
        <v>24182</v>
      </c>
      <c r="B24184" s="5">
        <v>564214034</v>
      </c>
      <c r="C24184" s="5">
        <v>0</v>
      </c>
      <c r="D24184" s="5">
        <v>2</v>
      </c>
    </row>
    <row r="24185" spans="1:4" x14ac:dyDescent="0.3">
      <c r="A24185" s="1">
        <v>24183</v>
      </c>
      <c r="B24185" s="5">
        <v>564248427</v>
      </c>
      <c r="C24185" s="5">
        <v>0</v>
      </c>
      <c r="D24185" s="5">
        <v>2</v>
      </c>
    </row>
    <row r="24186" spans="1:4" x14ac:dyDescent="0.3">
      <c r="A24186" s="1">
        <v>24184</v>
      </c>
      <c r="B24186" s="5">
        <v>564268122</v>
      </c>
      <c r="C24186" s="5">
        <v>0</v>
      </c>
      <c r="D24186" s="5">
        <v>2</v>
      </c>
    </row>
    <row r="24187" spans="1:4" x14ac:dyDescent="0.3">
      <c r="A24187" s="1">
        <v>24185</v>
      </c>
      <c r="B24187" s="5">
        <v>564268298</v>
      </c>
      <c r="C24187" s="5">
        <v>0</v>
      </c>
      <c r="D24187" s="5">
        <v>3</v>
      </c>
    </row>
    <row r="24188" spans="1:4" x14ac:dyDescent="0.3">
      <c r="A24188" s="1">
        <v>24186</v>
      </c>
      <c r="B24188" s="5">
        <v>564273131</v>
      </c>
      <c r="C24188" s="5">
        <v>0</v>
      </c>
      <c r="D24188" s="5">
        <v>3</v>
      </c>
    </row>
    <row r="24189" spans="1:4" x14ac:dyDescent="0.3">
      <c r="A24189" s="1">
        <v>24187</v>
      </c>
      <c r="B24189" s="5">
        <v>564292676</v>
      </c>
      <c r="C24189" s="5">
        <v>0</v>
      </c>
      <c r="D24189" s="5">
        <v>2</v>
      </c>
    </row>
    <row r="24190" spans="1:4" x14ac:dyDescent="0.3">
      <c r="A24190" s="1">
        <v>24188</v>
      </c>
      <c r="B24190" s="5">
        <v>564300584</v>
      </c>
      <c r="C24190" s="5">
        <v>0</v>
      </c>
      <c r="D24190" s="5">
        <v>2</v>
      </c>
    </row>
    <row r="24191" spans="1:4" x14ac:dyDescent="0.3">
      <c r="A24191" s="1">
        <v>24189</v>
      </c>
      <c r="B24191" s="5">
        <v>564308842</v>
      </c>
      <c r="C24191" s="5">
        <v>0</v>
      </c>
      <c r="D24191" s="5">
        <v>1</v>
      </c>
    </row>
    <row r="24192" spans="1:4" x14ac:dyDescent="0.3">
      <c r="A24192" s="1">
        <v>24190</v>
      </c>
      <c r="B24192" s="5">
        <v>564349769</v>
      </c>
      <c r="C24192" s="5">
        <v>0</v>
      </c>
      <c r="D24192" s="5">
        <v>2</v>
      </c>
    </row>
    <row r="24193" spans="1:4" x14ac:dyDescent="0.3">
      <c r="A24193" s="1">
        <v>24191</v>
      </c>
      <c r="B24193" s="5">
        <v>564364346</v>
      </c>
      <c r="C24193" s="5">
        <v>0</v>
      </c>
      <c r="D24193" s="5">
        <v>2</v>
      </c>
    </row>
    <row r="24194" spans="1:4" x14ac:dyDescent="0.3">
      <c r="A24194" s="1">
        <v>24192</v>
      </c>
      <c r="B24194" s="5">
        <v>564380439</v>
      </c>
      <c r="C24194" s="5">
        <v>0</v>
      </c>
      <c r="D24194" s="5">
        <v>1</v>
      </c>
    </row>
    <row r="24195" spans="1:4" x14ac:dyDescent="0.3">
      <c r="A24195" s="1">
        <v>24193</v>
      </c>
      <c r="B24195" s="5">
        <v>564405023</v>
      </c>
      <c r="C24195" s="5">
        <v>0</v>
      </c>
      <c r="D24195" s="5">
        <v>1</v>
      </c>
    </row>
    <row r="24196" spans="1:4" x14ac:dyDescent="0.3">
      <c r="A24196" s="1">
        <v>24194</v>
      </c>
      <c r="B24196" s="5">
        <v>564432570</v>
      </c>
      <c r="C24196" s="5">
        <v>0</v>
      </c>
      <c r="D24196" s="5">
        <v>2</v>
      </c>
    </row>
    <row r="24197" spans="1:4" x14ac:dyDescent="0.3">
      <c r="A24197" s="1">
        <v>24195</v>
      </c>
      <c r="B24197" s="5">
        <v>564441782</v>
      </c>
      <c r="C24197" s="5">
        <v>0</v>
      </c>
      <c r="D24197" s="5">
        <v>2</v>
      </c>
    </row>
    <row r="24198" spans="1:4" x14ac:dyDescent="0.3">
      <c r="A24198" s="1">
        <v>24196</v>
      </c>
      <c r="B24198" s="5">
        <v>564451288</v>
      </c>
      <c r="C24198" s="5">
        <v>0</v>
      </c>
      <c r="D24198" s="5">
        <v>2</v>
      </c>
    </row>
    <row r="24199" spans="1:4" x14ac:dyDescent="0.3">
      <c r="A24199" s="1">
        <v>24197</v>
      </c>
      <c r="B24199" s="5">
        <v>564453480</v>
      </c>
      <c r="C24199" s="5">
        <v>0</v>
      </c>
      <c r="D24199" s="5">
        <v>2</v>
      </c>
    </row>
    <row r="24200" spans="1:4" x14ac:dyDescent="0.3">
      <c r="A24200" s="1">
        <v>24198</v>
      </c>
      <c r="B24200" s="5">
        <v>564460984</v>
      </c>
      <c r="C24200" s="5">
        <v>0</v>
      </c>
      <c r="D24200" s="5">
        <v>2</v>
      </c>
    </row>
    <row r="24201" spans="1:4" x14ac:dyDescent="0.3">
      <c r="A24201" s="1">
        <v>24199</v>
      </c>
      <c r="B24201" s="5">
        <v>564462967</v>
      </c>
      <c r="C24201" s="5">
        <v>0</v>
      </c>
      <c r="D24201" s="5">
        <v>1</v>
      </c>
    </row>
    <row r="24202" spans="1:4" x14ac:dyDescent="0.3">
      <c r="A24202" s="1">
        <v>24200</v>
      </c>
      <c r="B24202" s="5">
        <v>564491399</v>
      </c>
      <c r="C24202" s="5">
        <v>0</v>
      </c>
      <c r="D24202" s="5">
        <v>2</v>
      </c>
    </row>
    <row r="24203" spans="1:4" x14ac:dyDescent="0.3">
      <c r="A24203" s="1">
        <v>24201</v>
      </c>
      <c r="B24203" s="5">
        <v>564515092</v>
      </c>
      <c r="C24203" s="5">
        <v>0</v>
      </c>
      <c r="D24203" s="5">
        <v>2</v>
      </c>
    </row>
    <row r="24204" spans="1:4" x14ac:dyDescent="0.3">
      <c r="A24204" s="1">
        <v>24202</v>
      </c>
      <c r="B24204" s="5">
        <v>564548248</v>
      </c>
      <c r="C24204" s="5">
        <v>0</v>
      </c>
      <c r="D24204" s="5">
        <v>2</v>
      </c>
    </row>
    <row r="24205" spans="1:4" x14ac:dyDescent="0.3">
      <c r="A24205" s="1">
        <v>24203</v>
      </c>
      <c r="B24205" s="5">
        <v>564594523</v>
      </c>
      <c r="C24205" s="5">
        <v>0</v>
      </c>
      <c r="D24205" s="5">
        <v>2</v>
      </c>
    </row>
    <row r="24206" spans="1:4" x14ac:dyDescent="0.3">
      <c r="A24206" s="1">
        <v>24204</v>
      </c>
      <c r="B24206" s="5">
        <v>564612506</v>
      </c>
      <c r="C24206" s="5">
        <v>0</v>
      </c>
      <c r="D24206" s="5">
        <v>1</v>
      </c>
    </row>
    <row r="24207" spans="1:4" x14ac:dyDescent="0.3">
      <c r="A24207" s="1">
        <v>24205</v>
      </c>
      <c r="B24207" s="5">
        <v>564626573</v>
      </c>
      <c r="C24207" s="5">
        <v>0</v>
      </c>
      <c r="D24207" s="5">
        <v>2</v>
      </c>
    </row>
    <row r="24208" spans="1:4" x14ac:dyDescent="0.3">
      <c r="A24208" s="1">
        <v>24206</v>
      </c>
      <c r="B24208" s="5">
        <v>564769032</v>
      </c>
      <c r="C24208" s="5">
        <v>0</v>
      </c>
      <c r="D24208" s="5">
        <v>2</v>
      </c>
    </row>
    <row r="24209" spans="1:4" x14ac:dyDescent="0.3">
      <c r="A24209" s="1">
        <v>24207</v>
      </c>
      <c r="B24209" s="5">
        <v>564782430</v>
      </c>
      <c r="C24209" s="5">
        <v>0</v>
      </c>
      <c r="D24209" s="5">
        <v>2</v>
      </c>
    </row>
    <row r="24210" spans="1:4" x14ac:dyDescent="0.3">
      <c r="A24210" s="1">
        <v>24208</v>
      </c>
      <c r="B24210" s="5">
        <v>564784864</v>
      </c>
      <c r="C24210" s="5">
        <v>0</v>
      </c>
      <c r="D24210" s="5">
        <v>2</v>
      </c>
    </row>
    <row r="24211" spans="1:4" x14ac:dyDescent="0.3">
      <c r="A24211" s="1">
        <v>24209</v>
      </c>
      <c r="B24211" s="5">
        <v>564857274</v>
      </c>
      <c r="C24211" s="5">
        <v>0</v>
      </c>
      <c r="D24211" s="5">
        <v>2</v>
      </c>
    </row>
    <row r="24212" spans="1:4" x14ac:dyDescent="0.3">
      <c r="A24212" s="1">
        <v>24210</v>
      </c>
      <c r="B24212" s="5">
        <v>564885424</v>
      </c>
      <c r="C24212" s="5">
        <v>0</v>
      </c>
      <c r="D24212" s="5">
        <v>2</v>
      </c>
    </row>
    <row r="24213" spans="1:4" x14ac:dyDescent="0.3">
      <c r="A24213" s="1">
        <v>24211</v>
      </c>
      <c r="B24213" s="5">
        <v>564909646</v>
      </c>
      <c r="C24213" s="5">
        <v>0</v>
      </c>
      <c r="D24213" s="5">
        <v>2</v>
      </c>
    </row>
    <row r="24214" spans="1:4" x14ac:dyDescent="0.3">
      <c r="A24214" s="1">
        <v>24212</v>
      </c>
      <c r="B24214" s="5">
        <v>564951927</v>
      </c>
      <c r="C24214" s="5">
        <v>0</v>
      </c>
      <c r="D24214" s="5">
        <v>1</v>
      </c>
    </row>
    <row r="24215" spans="1:4" x14ac:dyDescent="0.3">
      <c r="A24215" s="1">
        <v>24213</v>
      </c>
      <c r="B24215" s="5">
        <v>564968213</v>
      </c>
      <c r="C24215" s="5">
        <v>0</v>
      </c>
      <c r="D24215" s="5">
        <v>2</v>
      </c>
    </row>
    <row r="24216" spans="1:4" x14ac:dyDescent="0.3">
      <c r="A24216" s="1">
        <v>24214</v>
      </c>
      <c r="B24216" s="5">
        <v>564973493</v>
      </c>
      <c r="C24216" s="5">
        <v>0</v>
      </c>
      <c r="D24216" s="5">
        <v>2</v>
      </c>
    </row>
    <row r="24217" spans="1:4" x14ac:dyDescent="0.3">
      <c r="A24217" s="1">
        <v>24215</v>
      </c>
      <c r="B24217" s="5">
        <v>565006863</v>
      </c>
      <c r="C24217" s="5">
        <v>0</v>
      </c>
      <c r="D24217" s="5">
        <v>2</v>
      </c>
    </row>
    <row r="24218" spans="1:4" x14ac:dyDescent="0.3">
      <c r="A24218" s="1">
        <v>24216</v>
      </c>
      <c r="B24218" s="5">
        <v>565007096</v>
      </c>
      <c r="C24218" s="5">
        <v>0</v>
      </c>
      <c r="D24218" s="5">
        <v>2</v>
      </c>
    </row>
    <row r="24219" spans="1:4" x14ac:dyDescent="0.3">
      <c r="A24219" s="1">
        <v>24217</v>
      </c>
      <c r="B24219" s="5">
        <v>565011794</v>
      </c>
      <c r="C24219" s="5">
        <v>0</v>
      </c>
      <c r="D24219" s="5">
        <v>1</v>
      </c>
    </row>
    <row r="24220" spans="1:4" x14ac:dyDescent="0.3">
      <c r="A24220" s="1">
        <v>24218</v>
      </c>
      <c r="B24220" s="5">
        <v>565029889</v>
      </c>
      <c r="C24220" s="5">
        <v>0</v>
      </c>
      <c r="D24220" s="5">
        <v>2</v>
      </c>
    </row>
    <row r="24221" spans="1:4" x14ac:dyDescent="0.3">
      <c r="A24221" s="1">
        <v>24219</v>
      </c>
      <c r="B24221" s="5">
        <v>565034359</v>
      </c>
      <c r="C24221" s="5">
        <v>0</v>
      </c>
      <c r="D24221" s="5">
        <v>2</v>
      </c>
    </row>
    <row r="24222" spans="1:4" x14ac:dyDescent="0.3">
      <c r="A24222" s="1">
        <v>24220</v>
      </c>
      <c r="B24222" s="5">
        <v>565047779</v>
      </c>
      <c r="C24222" s="5">
        <v>0</v>
      </c>
      <c r="D24222" s="5">
        <v>2</v>
      </c>
    </row>
    <row r="24223" spans="1:4" x14ac:dyDescent="0.3">
      <c r="A24223" s="1">
        <v>24221</v>
      </c>
      <c r="B24223" s="5">
        <v>565054725</v>
      </c>
      <c r="C24223" s="5">
        <v>0</v>
      </c>
      <c r="D24223" s="5">
        <v>2</v>
      </c>
    </row>
    <row r="24224" spans="1:4" x14ac:dyDescent="0.3">
      <c r="A24224" s="1">
        <v>24222</v>
      </c>
      <c r="B24224" s="5">
        <v>565066237</v>
      </c>
      <c r="C24224" s="5">
        <v>0</v>
      </c>
      <c r="D24224" s="5">
        <v>2</v>
      </c>
    </row>
    <row r="24225" spans="1:4" x14ac:dyDescent="0.3">
      <c r="A24225" s="1">
        <v>24223</v>
      </c>
      <c r="B24225" s="5">
        <v>565085179</v>
      </c>
      <c r="C24225" s="5">
        <v>0</v>
      </c>
      <c r="D24225" s="5">
        <v>2</v>
      </c>
    </row>
    <row r="24226" spans="1:4" x14ac:dyDescent="0.3">
      <c r="A24226" s="1">
        <v>24224</v>
      </c>
      <c r="B24226" s="5">
        <v>565101143</v>
      </c>
      <c r="C24226" s="5">
        <v>0</v>
      </c>
      <c r="D24226" s="5">
        <v>2</v>
      </c>
    </row>
    <row r="24227" spans="1:4" x14ac:dyDescent="0.3">
      <c r="A24227" s="1">
        <v>24225</v>
      </c>
      <c r="B24227" s="5">
        <v>565108957</v>
      </c>
      <c r="C24227" s="5">
        <v>0</v>
      </c>
      <c r="D24227" s="5">
        <v>2</v>
      </c>
    </row>
    <row r="24228" spans="1:4" x14ac:dyDescent="0.3">
      <c r="A24228" s="1">
        <v>24226</v>
      </c>
      <c r="B24228" s="5">
        <v>565110839</v>
      </c>
      <c r="C24228" s="5">
        <v>0</v>
      </c>
      <c r="D24228" s="5">
        <v>1</v>
      </c>
    </row>
    <row r="24229" spans="1:4" x14ac:dyDescent="0.3">
      <c r="A24229" s="1">
        <v>24227</v>
      </c>
      <c r="B24229" s="5">
        <v>565161919</v>
      </c>
      <c r="C24229" s="5">
        <v>0</v>
      </c>
      <c r="D24229" s="5">
        <v>2</v>
      </c>
    </row>
    <row r="24230" spans="1:4" x14ac:dyDescent="0.3">
      <c r="A24230" s="1">
        <v>24228</v>
      </c>
      <c r="B24230" s="5">
        <v>565206436</v>
      </c>
      <c r="C24230" s="5">
        <v>0</v>
      </c>
      <c r="D24230" s="5">
        <v>2</v>
      </c>
    </row>
    <row r="24231" spans="1:4" x14ac:dyDescent="0.3">
      <c r="A24231" s="1">
        <v>24229</v>
      </c>
      <c r="B24231" s="5">
        <v>565210170</v>
      </c>
      <c r="C24231" s="5">
        <v>0</v>
      </c>
      <c r="D24231" s="5">
        <v>2</v>
      </c>
    </row>
    <row r="24232" spans="1:4" x14ac:dyDescent="0.3">
      <c r="A24232" s="1">
        <v>24230</v>
      </c>
      <c r="B24232" s="5">
        <v>565212704</v>
      </c>
      <c r="C24232" s="5">
        <v>0</v>
      </c>
      <c r="D24232" s="5">
        <v>2</v>
      </c>
    </row>
    <row r="24233" spans="1:4" x14ac:dyDescent="0.3">
      <c r="A24233" s="1">
        <v>24231</v>
      </c>
      <c r="B24233" s="5">
        <v>565232069</v>
      </c>
      <c r="C24233" s="5">
        <v>0</v>
      </c>
      <c r="D24233" s="5">
        <v>2</v>
      </c>
    </row>
    <row r="24234" spans="1:4" x14ac:dyDescent="0.3">
      <c r="A24234" s="1">
        <v>24232</v>
      </c>
      <c r="B24234" s="5">
        <v>565258703</v>
      </c>
      <c r="C24234" s="5">
        <v>0</v>
      </c>
      <c r="D24234" s="5">
        <v>2</v>
      </c>
    </row>
    <row r="24235" spans="1:4" x14ac:dyDescent="0.3">
      <c r="A24235" s="1">
        <v>24233</v>
      </c>
      <c r="B24235" s="5">
        <v>565271185</v>
      </c>
      <c r="C24235" s="5">
        <v>0</v>
      </c>
      <c r="D24235" s="5">
        <v>1</v>
      </c>
    </row>
    <row r="24236" spans="1:4" x14ac:dyDescent="0.3">
      <c r="A24236" s="1">
        <v>24234</v>
      </c>
      <c r="B24236" s="5">
        <v>565295837</v>
      </c>
      <c r="C24236" s="5">
        <v>0</v>
      </c>
      <c r="D24236" s="5">
        <v>2</v>
      </c>
    </row>
    <row r="24237" spans="1:4" x14ac:dyDescent="0.3">
      <c r="A24237" s="1">
        <v>24235</v>
      </c>
      <c r="B24237" s="5">
        <v>565329402</v>
      </c>
      <c r="C24237" s="5">
        <v>0</v>
      </c>
      <c r="D24237" s="5">
        <v>1</v>
      </c>
    </row>
    <row r="24238" spans="1:4" x14ac:dyDescent="0.3">
      <c r="A24238" s="1">
        <v>24236</v>
      </c>
      <c r="B24238" s="5">
        <v>565361314</v>
      </c>
      <c r="C24238" s="5">
        <v>0</v>
      </c>
      <c r="D24238" s="5">
        <v>2</v>
      </c>
    </row>
    <row r="24239" spans="1:4" x14ac:dyDescent="0.3">
      <c r="A24239" s="1">
        <v>24237</v>
      </c>
      <c r="B24239" s="5">
        <v>565409573</v>
      </c>
      <c r="C24239" s="5">
        <v>0</v>
      </c>
      <c r="D24239" s="5">
        <v>2</v>
      </c>
    </row>
    <row r="24240" spans="1:4" x14ac:dyDescent="0.3">
      <c r="A24240" s="1">
        <v>24238</v>
      </c>
      <c r="B24240" s="5">
        <v>565419213</v>
      </c>
      <c r="C24240" s="5">
        <v>0</v>
      </c>
      <c r="D24240" s="5">
        <v>2</v>
      </c>
    </row>
    <row r="24241" spans="1:4" x14ac:dyDescent="0.3">
      <c r="A24241" s="1">
        <v>24239</v>
      </c>
      <c r="B24241" s="5">
        <v>565482159</v>
      </c>
      <c r="C24241" s="5">
        <v>0</v>
      </c>
      <c r="D24241" s="5">
        <v>2</v>
      </c>
    </row>
    <row r="24242" spans="1:4" x14ac:dyDescent="0.3">
      <c r="A24242" s="1">
        <v>24240</v>
      </c>
      <c r="B24242" s="5">
        <v>565593452</v>
      </c>
      <c r="C24242" s="5">
        <v>0</v>
      </c>
      <c r="D24242" s="5">
        <v>2</v>
      </c>
    </row>
    <row r="24243" spans="1:4" x14ac:dyDescent="0.3">
      <c r="A24243" s="1">
        <v>24241</v>
      </c>
      <c r="B24243" s="5">
        <v>565617262</v>
      </c>
      <c r="C24243" s="5">
        <v>0</v>
      </c>
      <c r="D24243" s="5">
        <v>1</v>
      </c>
    </row>
    <row r="24244" spans="1:4" x14ac:dyDescent="0.3">
      <c r="A24244" s="1">
        <v>24242</v>
      </c>
      <c r="B24244" s="5">
        <v>565623473</v>
      </c>
      <c r="C24244" s="5">
        <v>0</v>
      </c>
      <c r="D24244" s="5">
        <v>2</v>
      </c>
    </row>
    <row r="24245" spans="1:4" x14ac:dyDescent="0.3">
      <c r="A24245" s="1">
        <v>24243</v>
      </c>
      <c r="B24245" s="5">
        <v>565636094</v>
      </c>
      <c r="C24245" s="5">
        <v>0</v>
      </c>
      <c r="D24245" s="5">
        <v>3</v>
      </c>
    </row>
    <row r="24246" spans="1:4" x14ac:dyDescent="0.3">
      <c r="A24246" s="1">
        <v>24244</v>
      </c>
      <c r="B24246" s="5">
        <v>565644900</v>
      </c>
      <c r="C24246" s="5">
        <v>0</v>
      </c>
      <c r="D24246" s="5">
        <v>2</v>
      </c>
    </row>
    <row r="24247" spans="1:4" x14ac:dyDescent="0.3">
      <c r="A24247" s="1">
        <v>24245</v>
      </c>
      <c r="B24247" s="5">
        <v>565664050</v>
      </c>
      <c r="C24247" s="5">
        <v>0</v>
      </c>
      <c r="D24247" s="5">
        <v>1</v>
      </c>
    </row>
    <row r="24248" spans="1:4" x14ac:dyDescent="0.3">
      <c r="A24248" s="1">
        <v>24246</v>
      </c>
      <c r="B24248" s="5">
        <v>565674980</v>
      </c>
      <c r="C24248" s="5">
        <v>0</v>
      </c>
      <c r="D24248" s="5">
        <v>2</v>
      </c>
    </row>
    <row r="24249" spans="1:4" x14ac:dyDescent="0.3">
      <c r="A24249" s="1">
        <v>24247</v>
      </c>
      <c r="B24249" s="5">
        <v>565720326</v>
      </c>
      <c r="C24249" s="5">
        <v>0</v>
      </c>
      <c r="D24249" s="5">
        <v>2</v>
      </c>
    </row>
    <row r="24250" spans="1:4" x14ac:dyDescent="0.3">
      <c r="A24250" s="1">
        <v>24248</v>
      </c>
      <c r="B24250" s="5">
        <v>565721635</v>
      </c>
      <c r="C24250" s="5">
        <v>0</v>
      </c>
      <c r="D24250" s="5">
        <v>3</v>
      </c>
    </row>
    <row r="24251" spans="1:4" x14ac:dyDescent="0.3">
      <c r="A24251" s="1">
        <v>24249</v>
      </c>
      <c r="B24251" s="5">
        <v>565733727</v>
      </c>
      <c r="C24251" s="5">
        <v>0</v>
      </c>
      <c r="D24251" s="5">
        <v>2</v>
      </c>
    </row>
    <row r="24252" spans="1:4" x14ac:dyDescent="0.3">
      <c r="A24252" s="1">
        <v>24250</v>
      </c>
      <c r="B24252" s="5">
        <v>565737085</v>
      </c>
      <c r="C24252" s="5">
        <v>0</v>
      </c>
      <c r="D24252" s="5">
        <v>2</v>
      </c>
    </row>
    <row r="24253" spans="1:4" x14ac:dyDescent="0.3">
      <c r="A24253" s="1">
        <v>24251</v>
      </c>
      <c r="B24253" s="5">
        <v>565762210</v>
      </c>
      <c r="C24253" s="5">
        <v>0</v>
      </c>
      <c r="D24253" s="5">
        <v>2</v>
      </c>
    </row>
    <row r="24254" spans="1:4" x14ac:dyDescent="0.3">
      <c r="A24254" s="1">
        <v>24252</v>
      </c>
      <c r="B24254" s="5">
        <v>565782399</v>
      </c>
      <c r="C24254" s="5">
        <v>0</v>
      </c>
      <c r="D24254" s="5">
        <v>2</v>
      </c>
    </row>
    <row r="24255" spans="1:4" x14ac:dyDescent="0.3">
      <c r="A24255" s="1">
        <v>24253</v>
      </c>
      <c r="B24255" s="5">
        <v>565783438</v>
      </c>
      <c r="C24255" s="5">
        <v>0</v>
      </c>
      <c r="D24255" s="5">
        <v>1</v>
      </c>
    </row>
    <row r="24256" spans="1:4" x14ac:dyDescent="0.3">
      <c r="A24256" s="1">
        <v>24254</v>
      </c>
      <c r="B24256" s="5">
        <v>565807121</v>
      </c>
      <c r="C24256" s="5">
        <v>0</v>
      </c>
      <c r="D24256" s="5">
        <v>2</v>
      </c>
    </row>
    <row r="24257" spans="1:4" x14ac:dyDescent="0.3">
      <c r="A24257" s="1">
        <v>24255</v>
      </c>
      <c r="B24257" s="5">
        <v>565831166</v>
      </c>
      <c r="C24257" s="5">
        <v>0</v>
      </c>
      <c r="D24257" s="5">
        <v>2</v>
      </c>
    </row>
    <row r="24258" spans="1:4" x14ac:dyDescent="0.3">
      <c r="A24258" s="1">
        <v>24256</v>
      </c>
      <c r="B24258" s="5">
        <v>565846386</v>
      </c>
      <c r="C24258" s="5">
        <v>0</v>
      </c>
      <c r="D24258" s="5">
        <v>2</v>
      </c>
    </row>
    <row r="24259" spans="1:4" x14ac:dyDescent="0.3">
      <c r="A24259" s="1">
        <v>24257</v>
      </c>
      <c r="B24259" s="5">
        <v>565861870</v>
      </c>
      <c r="C24259" s="5">
        <v>0</v>
      </c>
      <c r="D24259" s="5">
        <v>2</v>
      </c>
    </row>
    <row r="24260" spans="1:4" x14ac:dyDescent="0.3">
      <c r="A24260" s="1">
        <v>24258</v>
      </c>
      <c r="B24260" s="5">
        <v>565877416</v>
      </c>
      <c r="C24260" s="5">
        <v>0</v>
      </c>
      <c r="D24260" s="5">
        <v>2</v>
      </c>
    </row>
    <row r="24261" spans="1:4" x14ac:dyDescent="0.3">
      <c r="A24261" s="1">
        <v>24259</v>
      </c>
      <c r="B24261" s="5">
        <v>565904973</v>
      </c>
      <c r="C24261" s="5">
        <v>0</v>
      </c>
      <c r="D24261" s="5">
        <v>2</v>
      </c>
    </row>
    <row r="24262" spans="1:4" x14ac:dyDescent="0.3">
      <c r="A24262" s="1">
        <v>24260</v>
      </c>
      <c r="B24262" s="5">
        <v>565921842</v>
      </c>
      <c r="C24262" s="5">
        <v>0</v>
      </c>
      <c r="D24262" s="5">
        <v>2</v>
      </c>
    </row>
    <row r="24263" spans="1:4" x14ac:dyDescent="0.3">
      <c r="A24263" s="1">
        <v>24261</v>
      </c>
      <c r="B24263" s="5">
        <v>565946640</v>
      </c>
      <c r="C24263" s="5">
        <v>0</v>
      </c>
      <c r="D24263" s="5">
        <v>2</v>
      </c>
    </row>
    <row r="24264" spans="1:4" x14ac:dyDescent="0.3">
      <c r="A24264" s="1">
        <v>24262</v>
      </c>
      <c r="B24264" s="5">
        <v>565971681</v>
      </c>
      <c r="C24264" s="5">
        <v>0</v>
      </c>
      <c r="D24264" s="5">
        <v>1</v>
      </c>
    </row>
    <row r="24265" spans="1:4" x14ac:dyDescent="0.3">
      <c r="A24265" s="1">
        <v>24263</v>
      </c>
      <c r="B24265" s="5">
        <v>566002333</v>
      </c>
      <c r="C24265" s="5">
        <v>0</v>
      </c>
      <c r="D24265" s="5">
        <v>1</v>
      </c>
    </row>
    <row r="24266" spans="1:4" x14ac:dyDescent="0.3">
      <c r="A24266" s="1">
        <v>24264</v>
      </c>
      <c r="B24266" s="5">
        <v>566018193</v>
      </c>
      <c r="C24266" s="5">
        <v>0</v>
      </c>
      <c r="D24266" s="5">
        <v>2</v>
      </c>
    </row>
    <row r="24267" spans="1:4" x14ac:dyDescent="0.3">
      <c r="A24267" s="1">
        <v>24265</v>
      </c>
      <c r="B24267" s="5">
        <v>566104035</v>
      </c>
      <c r="C24267" s="5">
        <v>0</v>
      </c>
      <c r="D24267" s="5">
        <v>2</v>
      </c>
    </row>
    <row r="24268" spans="1:4" x14ac:dyDescent="0.3">
      <c r="A24268" s="1">
        <v>24266</v>
      </c>
      <c r="B24268" s="5">
        <v>566172696</v>
      </c>
      <c r="C24268" s="5">
        <v>0</v>
      </c>
      <c r="D24268" s="5">
        <v>3</v>
      </c>
    </row>
    <row r="24269" spans="1:4" x14ac:dyDescent="0.3">
      <c r="A24269" s="1">
        <v>24267</v>
      </c>
      <c r="B24269" s="5">
        <v>566212695</v>
      </c>
      <c r="C24269" s="5">
        <v>0</v>
      </c>
      <c r="D24269" s="5">
        <v>2</v>
      </c>
    </row>
    <row r="24270" spans="1:4" x14ac:dyDescent="0.3">
      <c r="A24270" s="1">
        <v>24268</v>
      </c>
      <c r="B24270" s="5">
        <v>566251059</v>
      </c>
      <c r="C24270" s="5">
        <v>0</v>
      </c>
      <c r="D24270" s="5">
        <v>2</v>
      </c>
    </row>
    <row r="24271" spans="1:4" x14ac:dyDescent="0.3">
      <c r="A24271" s="1">
        <v>24269</v>
      </c>
      <c r="B24271" s="5">
        <v>566253871</v>
      </c>
      <c r="C24271" s="5">
        <v>0</v>
      </c>
      <c r="D24271" s="5">
        <v>2</v>
      </c>
    </row>
    <row r="24272" spans="1:4" x14ac:dyDescent="0.3">
      <c r="A24272" s="1">
        <v>24270</v>
      </c>
      <c r="B24272" s="5">
        <v>566281007</v>
      </c>
      <c r="C24272" s="5">
        <v>0</v>
      </c>
      <c r="D24272" s="5">
        <v>2</v>
      </c>
    </row>
    <row r="24273" spans="1:4" x14ac:dyDescent="0.3">
      <c r="A24273" s="1">
        <v>24271</v>
      </c>
      <c r="B24273" s="5">
        <v>566297029</v>
      </c>
      <c r="C24273" s="5">
        <v>0</v>
      </c>
      <c r="D24273" s="5">
        <v>2</v>
      </c>
    </row>
    <row r="24274" spans="1:4" x14ac:dyDescent="0.3">
      <c r="A24274" s="1">
        <v>24272</v>
      </c>
      <c r="B24274" s="5">
        <v>566337155</v>
      </c>
      <c r="C24274" s="5">
        <v>0</v>
      </c>
      <c r="D24274" s="5">
        <v>2</v>
      </c>
    </row>
    <row r="24275" spans="1:4" x14ac:dyDescent="0.3">
      <c r="A24275" s="1">
        <v>24273</v>
      </c>
      <c r="B24275" s="5">
        <v>566340295</v>
      </c>
      <c r="C24275" s="5">
        <v>0</v>
      </c>
      <c r="D24275" s="5">
        <v>2</v>
      </c>
    </row>
    <row r="24276" spans="1:4" x14ac:dyDescent="0.3">
      <c r="A24276" s="1">
        <v>24274</v>
      </c>
      <c r="B24276" s="5">
        <v>566360063</v>
      </c>
      <c r="C24276" s="5">
        <v>0</v>
      </c>
      <c r="D24276" s="5">
        <v>2</v>
      </c>
    </row>
    <row r="24277" spans="1:4" x14ac:dyDescent="0.3">
      <c r="A24277" s="1">
        <v>24275</v>
      </c>
      <c r="B24277" s="5">
        <v>566364968</v>
      </c>
      <c r="C24277" s="5">
        <v>0</v>
      </c>
      <c r="D24277" s="5">
        <v>2</v>
      </c>
    </row>
    <row r="24278" spans="1:4" x14ac:dyDescent="0.3">
      <c r="A24278" s="1">
        <v>24276</v>
      </c>
      <c r="B24278" s="5">
        <v>566373113</v>
      </c>
      <c r="C24278" s="5">
        <v>0</v>
      </c>
      <c r="D24278" s="5">
        <v>4</v>
      </c>
    </row>
    <row r="24279" spans="1:4" x14ac:dyDescent="0.3">
      <c r="A24279" s="1">
        <v>24277</v>
      </c>
      <c r="B24279" s="5">
        <v>566393975</v>
      </c>
      <c r="C24279" s="5">
        <v>0</v>
      </c>
      <c r="D24279" s="5">
        <v>2</v>
      </c>
    </row>
    <row r="24280" spans="1:4" x14ac:dyDescent="0.3">
      <c r="A24280" s="1">
        <v>24278</v>
      </c>
      <c r="B24280" s="5">
        <v>566402433</v>
      </c>
      <c r="C24280" s="5">
        <v>0</v>
      </c>
      <c r="D24280" s="5">
        <v>2</v>
      </c>
    </row>
    <row r="24281" spans="1:4" x14ac:dyDescent="0.3">
      <c r="A24281" s="1">
        <v>24279</v>
      </c>
      <c r="B24281" s="5">
        <v>566531777</v>
      </c>
      <c r="C24281" s="5">
        <v>0</v>
      </c>
      <c r="D24281" s="5">
        <v>2</v>
      </c>
    </row>
    <row r="24282" spans="1:4" x14ac:dyDescent="0.3">
      <c r="A24282" s="1">
        <v>24280</v>
      </c>
      <c r="B24282" s="5">
        <v>566536834</v>
      </c>
      <c r="C24282" s="5">
        <v>0</v>
      </c>
      <c r="D24282" s="5">
        <v>2</v>
      </c>
    </row>
    <row r="24283" spans="1:4" x14ac:dyDescent="0.3">
      <c r="A24283" s="1">
        <v>24281</v>
      </c>
      <c r="B24283" s="5">
        <v>566559258</v>
      </c>
      <c r="C24283" s="5">
        <v>0</v>
      </c>
      <c r="D24283" s="5">
        <v>2</v>
      </c>
    </row>
    <row r="24284" spans="1:4" x14ac:dyDescent="0.3">
      <c r="A24284" s="1">
        <v>24282</v>
      </c>
      <c r="B24284" s="5">
        <v>566560760</v>
      </c>
      <c r="C24284" s="5">
        <v>0</v>
      </c>
      <c r="D24284" s="5">
        <v>0</v>
      </c>
    </row>
    <row r="24285" spans="1:4" x14ac:dyDescent="0.3">
      <c r="A24285" s="1">
        <v>24283</v>
      </c>
      <c r="B24285" s="5">
        <v>566601421</v>
      </c>
      <c r="C24285" s="5">
        <v>0</v>
      </c>
      <c r="D24285" s="5">
        <v>2</v>
      </c>
    </row>
    <row r="24286" spans="1:4" x14ac:dyDescent="0.3">
      <c r="A24286" s="1">
        <v>24284</v>
      </c>
      <c r="B24286" s="5">
        <v>566607608</v>
      </c>
      <c r="C24286" s="5">
        <v>0</v>
      </c>
      <c r="D24286" s="5">
        <v>2</v>
      </c>
    </row>
    <row r="24287" spans="1:4" x14ac:dyDescent="0.3">
      <c r="A24287" s="1">
        <v>24285</v>
      </c>
      <c r="B24287" s="5">
        <v>566616542</v>
      </c>
      <c r="C24287" s="5">
        <v>0</v>
      </c>
      <c r="D24287" s="5">
        <v>2</v>
      </c>
    </row>
    <row r="24288" spans="1:4" x14ac:dyDescent="0.3">
      <c r="A24288" s="1">
        <v>24286</v>
      </c>
      <c r="B24288" s="5">
        <v>566639194</v>
      </c>
      <c r="C24288" s="5">
        <v>0</v>
      </c>
      <c r="D24288" s="5">
        <v>2</v>
      </c>
    </row>
    <row r="24289" spans="1:4" x14ac:dyDescent="0.3">
      <c r="A24289" s="1">
        <v>24287</v>
      </c>
      <c r="B24289" s="5">
        <v>566682410</v>
      </c>
      <c r="C24289" s="5">
        <v>0</v>
      </c>
      <c r="D24289" s="5">
        <v>1</v>
      </c>
    </row>
    <row r="24290" spans="1:4" x14ac:dyDescent="0.3">
      <c r="A24290" s="1">
        <v>24288</v>
      </c>
      <c r="B24290" s="5">
        <v>566694170</v>
      </c>
      <c r="C24290" s="5">
        <v>0</v>
      </c>
      <c r="D24290" s="5">
        <v>1</v>
      </c>
    </row>
    <row r="24291" spans="1:4" x14ac:dyDescent="0.3">
      <c r="A24291" s="1">
        <v>24289</v>
      </c>
      <c r="B24291" s="5">
        <v>566702705</v>
      </c>
      <c r="C24291" s="5">
        <v>0</v>
      </c>
      <c r="D24291" s="5">
        <v>2</v>
      </c>
    </row>
    <row r="24292" spans="1:4" x14ac:dyDescent="0.3">
      <c r="A24292" s="1">
        <v>24290</v>
      </c>
      <c r="B24292" s="5">
        <v>566715638</v>
      </c>
      <c r="C24292" s="5">
        <v>0</v>
      </c>
      <c r="D24292" s="5">
        <v>2</v>
      </c>
    </row>
    <row r="24293" spans="1:4" x14ac:dyDescent="0.3">
      <c r="A24293" s="1">
        <v>24291</v>
      </c>
      <c r="B24293" s="5">
        <v>566748901</v>
      </c>
      <c r="C24293" s="5">
        <v>0</v>
      </c>
      <c r="D24293" s="5">
        <v>2</v>
      </c>
    </row>
    <row r="24294" spans="1:4" x14ac:dyDescent="0.3">
      <c r="A24294" s="1">
        <v>24292</v>
      </c>
      <c r="B24294" s="5">
        <v>566750085</v>
      </c>
      <c r="C24294" s="5">
        <v>0</v>
      </c>
      <c r="D24294" s="5">
        <v>1</v>
      </c>
    </row>
    <row r="24295" spans="1:4" x14ac:dyDescent="0.3">
      <c r="A24295" s="1">
        <v>24293</v>
      </c>
      <c r="B24295" s="5">
        <v>566796827</v>
      </c>
      <c r="C24295" s="5">
        <v>0</v>
      </c>
      <c r="D24295" s="5">
        <v>2</v>
      </c>
    </row>
    <row r="24296" spans="1:4" x14ac:dyDescent="0.3">
      <c r="A24296" s="1">
        <v>24294</v>
      </c>
      <c r="B24296" s="5">
        <v>566798326</v>
      </c>
      <c r="C24296" s="5">
        <v>0</v>
      </c>
      <c r="D24296" s="5">
        <v>1</v>
      </c>
    </row>
    <row r="24297" spans="1:4" x14ac:dyDescent="0.3">
      <c r="A24297" s="1">
        <v>24295</v>
      </c>
      <c r="B24297" s="5">
        <v>566802028</v>
      </c>
      <c r="C24297" s="5">
        <v>0</v>
      </c>
      <c r="D24297" s="5">
        <v>1</v>
      </c>
    </row>
    <row r="24298" spans="1:4" x14ac:dyDescent="0.3">
      <c r="A24298" s="1">
        <v>24296</v>
      </c>
      <c r="B24298" s="5">
        <v>566835350</v>
      </c>
      <c r="C24298" s="5">
        <v>0</v>
      </c>
      <c r="D24298" s="5">
        <v>2</v>
      </c>
    </row>
    <row r="24299" spans="1:4" x14ac:dyDescent="0.3">
      <c r="A24299" s="1">
        <v>24297</v>
      </c>
      <c r="B24299" s="5">
        <v>566853583</v>
      </c>
      <c r="C24299" s="5">
        <v>0</v>
      </c>
      <c r="D24299" s="5">
        <v>2</v>
      </c>
    </row>
    <row r="24300" spans="1:4" x14ac:dyDescent="0.3">
      <c r="A24300" s="1">
        <v>24298</v>
      </c>
      <c r="B24300" s="5">
        <v>566876732</v>
      </c>
      <c r="C24300" s="5">
        <v>0</v>
      </c>
      <c r="D24300" s="5">
        <v>2</v>
      </c>
    </row>
    <row r="24301" spans="1:4" x14ac:dyDescent="0.3">
      <c r="A24301" s="1">
        <v>24299</v>
      </c>
      <c r="B24301" s="5">
        <v>566893742</v>
      </c>
      <c r="C24301" s="5">
        <v>0</v>
      </c>
      <c r="D24301" s="5">
        <v>2</v>
      </c>
    </row>
    <row r="24302" spans="1:4" x14ac:dyDescent="0.3">
      <c r="A24302" s="1">
        <v>24300</v>
      </c>
      <c r="B24302" s="5">
        <v>566921156</v>
      </c>
      <c r="C24302" s="5">
        <v>0</v>
      </c>
      <c r="D24302" s="5">
        <v>2</v>
      </c>
    </row>
    <row r="24303" spans="1:4" x14ac:dyDescent="0.3">
      <c r="A24303" s="1">
        <v>24301</v>
      </c>
      <c r="B24303" s="5">
        <v>566937512</v>
      </c>
      <c r="C24303" s="5">
        <v>0</v>
      </c>
      <c r="D24303" s="5">
        <v>2</v>
      </c>
    </row>
    <row r="24304" spans="1:4" x14ac:dyDescent="0.3">
      <c r="A24304" s="1">
        <v>24302</v>
      </c>
      <c r="B24304" s="5">
        <v>566955810</v>
      </c>
      <c r="C24304" s="5">
        <v>0</v>
      </c>
      <c r="D24304" s="5">
        <v>2</v>
      </c>
    </row>
    <row r="24305" spans="1:4" x14ac:dyDescent="0.3">
      <c r="A24305" s="1">
        <v>24303</v>
      </c>
      <c r="B24305" s="5">
        <v>566960956</v>
      </c>
      <c r="C24305" s="5">
        <v>0</v>
      </c>
      <c r="D24305" s="5">
        <v>2</v>
      </c>
    </row>
    <row r="24306" spans="1:4" x14ac:dyDescent="0.3">
      <c r="A24306" s="1">
        <v>24304</v>
      </c>
      <c r="B24306" s="5">
        <v>566975243</v>
      </c>
      <c r="C24306" s="5">
        <v>0</v>
      </c>
      <c r="D24306" s="5">
        <v>1</v>
      </c>
    </row>
    <row r="24307" spans="1:4" x14ac:dyDescent="0.3">
      <c r="A24307" s="1">
        <v>24305</v>
      </c>
      <c r="B24307" s="5">
        <v>567006237</v>
      </c>
      <c r="C24307" s="5">
        <v>0</v>
      </c>
      <c r="D24307" s="5">
        <v>2</v>
      </c>
    </row>
    <row r="24308" spans="1:4" x14ac:dyDescent="0.3">
      <c r="A24308" s="1">
        <v>24306</v>
      </c>
      <c r="B24308" s="5">
        <v>567010773</v>
      </c>
      <c r="C24308" s="5">
        <v>0</v>
      </c>
      <c r="D24308" s="5">
        <v>3</v>
      </c>
    </row>
    <row r="24309" spans="1:4" x14ac:dyDescent="0.3">
      <c r="A24309" s="1">
        <v>24307</v>
      </c>
      <c r="B24309" s="5">
        <v>567017167</v>
      </c>
      <c r="C24309" s="5">
        <v>0</v>
      </c>
      <c r="D24309" s="5">
        <v>1</v>
      </c>
    </row>
    <row r="24310" spans="1:4" x14ac:dyDescent="0.3">
      <c r="A24310" s="1">
        <v>24308</v>
      </c>
      <c r="B24310" s="5">
        <v>567022298</v>
      </c>
      <c r="C24310" s="5">
        <v>0</v>
      </c>
      <c r="D24310" s="5">
        <v>2</v>
      </c>
    </row>
    <row r="24311" spans="1:4" x14ac:dyDescent="0.3">
      <c r="A24311" s="1">
        <v>24309</v>
      </c>
      <c r="B24311" s="5">
        <v>567026985</v>
      </c>
      <c r="C24311" s="5">
        <v>0</v>
      </c>
      <c r="D24311" s="5">
        <v>1</v>
      </c>
    </row>
    <row r="24312" spans="1:4" x14ac:dyDescent="0.3">
      <c r="A24312" s="1">
        <v>24310</v>
      </c>
      <c r="B24312" s="5">
        <v>567060788</v>
      </c>
      <c r="C24312" s="5">
        <v>0</v>
      </c>
      <c r="D24312" s="5">
        <v>1</v>
      </c>
    </row>
    <row r="24313" spans="1:4" x14ac:dyDescent="0.3">
      <c r="A24313" s="1">
        <v>24311</v>
      </c>
      <c r="B24313" s="5">
        <v>567096285</v>
      </c>
      <c r="C24313" s="5">
        <v>0</v>
      </c>
      <c r="D24313" s="5">
        <v>2</v>
      </c>
    </row>
    <row r="24314" spans="1:4" x14ac:dyDescent="0.3">
      <c r="A24314" s="1">
        <v>24312</v>
      </c>
      <c r="B24314" s="5">
        <v>567134512</v>
      </c>
      <c r="C24314" s="5">
        <v>0</v>
      </c>
      <c r="D24314" s="5">
        <v>1</v>
      </c>
    </row>
    <row r="24315" spans="1:4" x14ac:dyDescent="0.3">
      <c r="A24315" s="1">
        <v>24313</v>
      </c>
      <c r="B24315" s="5">
        <v>567152618</v>
      </c>
      <c r="C24315" s="5">
        <v>0</v>
      </c>
      <c r="D24315" s="5">
        <v>2</v>
      </c>
    </row>
    <row r="24316" spans="1:4" x14ac:dyDescent="0.3">
      <c r="A24316" s="1">
        <v>24314</v>
      </c>
      <c r="B24316" s="5">
        <v>567178330</v>
      </c>
      <c r="C24316" s="5">
        <v>0</v>
      </c>
      <c r="D24316" s="5">
        <v>2</v>
      </c>
    </row>
    <row r="24317" spans="1:4" x14ac:dyDescent="0.3">
      <c r="A24317" s="1">
        <v>24315</v>
      </c>
      <c r="B24317" s="5">
        <v>567228246</v>
      </c>
      <c r="C24317" s="5">
        <v>0</v>
      </c>
      <c r="D24317" s="5">
        <v>2</v>
      </c>
    </row>
    <row r="24318" spans="1:4" x14ac:dyDescent="0.3">
      <c r="A24318" s="1">
        <v>24316</v>
      </c>
      <c r="B24318" s="5">
        <v>567236998</v>
      </c>
      <c r="C24318" s="5">
        <v>0</v>
      </c>
      <c r="D24318" s="5">
        <v>2</v>
      </c>
    </row>
    <row r="24319" spans="1:4" x14ac:dyDescent="0.3">
      <c r="A24319" s="1">
        <v>24317</v>
      </c>
      <c r="B24319" s="5">
        <v>567295760</v>
      </c>
      <c r="C24319" s="5">
        <v>0</v>
      </c>
      <c r="D24319" s="5">
        <v>2</v>
      </c>
    </row>
    <row r="24320" spans="1:4" x14ac:dyDescent="0.3">
      <c r="A24320" s="1">
        <v>24318</v>
      </c>
      <c r="B24320" s="5">
        <v>567359313</v>
      </c>
      <c r="C24320" s="5">
        <v>0</v>
      </c>
      <c r="D24320" s="5">
        <v>2</v>
      </c>
    </row>
    <row r="24321" spans="1:4" x14ac:dyDescent="0.3">
      <c r="A24321" s="1">
        <v>24319</v>
      </c>
      <c r="B24321" s="5">
        <v>567421790</v>
      </c>
      <c r="C24321" s="5">
        <v>0</v>
      </c>
      <c r="D24321" s="5">
        <v>2</v>
      </c>
    </row>
    <row r="24322" spans="1:4" x14ac:dyDescent="0.3">
      <c r="A24322" s="1">
        <v>24320</v>
      </c>
      <c r="B24322" s="5">
        <v>567424069</v>
      </c>
      <c r="C24322" s="5">
        <v>0</v>
      </c>
      <c r="D24322" s="5">
        <v>1</v>
      </c>
    </row>
    <row r="24323" spans="1:4" x14ac:dyDescent="0.3">
      <c r="A24323" s="1">
        <v>24321</v>
      </c>
      <c r="B24323" s="5">
        <v>567445311</v>
      </c>
      <c r="C24323" s="5">
        <v>0</v>
      </c>
      <c r="D24323" s="5">
        <v>2</v>
      </c>
    </row>
    <row r="24324" spans="1:4" x14ac:dyDescent="0.3">
      <c r="A24324" s="1">
        <v>24322</v>
      </c>
      <c r="B24324" s="5">
        <v>567452589</v>
      </c>
      <c r="C24324" s="5">
        <v>0</v>
      </c>
      <c r="D24324" s="5">
        <v>2</v>
      </c>
    </row>
    <row r="24325" spans="1:4" x14ac:dyDescent="0.3">
      <c r="A24325" s="1">
        <v>24323</v>
      </c>
      <c r="B24325" s="5">
        <v>567473825</v>
      </c>
      <c r="C24325" s="5">
        <v>0</v>
      </c>
      <c r="D24325" s="5">
        <v>2</v>
      </c>
    </row>
    <row r="24326" spans="1:4" x14ac:dyDescent="0.3">
      <c r="A24326" s="1">
        <v>24324</v>
      </c>
      <c r="B24326" s="5">
        <v>567490302</v>
      </c>
      <c r="C24326" s="5">
        <v>0</v>
      </c>
      <c r="D24326" s="5">
        <v>3</v>
      </c>
    </row>
    <row r="24327" spans="1:4" x14ac:dyDescent="0.3">
      <c r="A24327" s="1">
        <v>24325</v>
      </c>
      <c r="B24327" s="5">
        <v>567503690</v>
      </c>
      <c r="C24327" s="5">
        <v>0</v>
      </c>
      <c r="D24327" s="5">
        <v>3</v>
      </c>
    </row>
    <row r="24328" spans="1:4" x14ac:dyDescent="0.3">
      <c r="A24328" s="1">
        <v>24326</v>
      </c>
      <c r="B24328" s="5">
        <v>567547216</v>
      </c>
      <c r="C24328" s="5">
        <v>0</v>
      </c>
      <c r="D24328" s="5">
        <v>2</v>
      </c>
    </row>
    <row r="24329" spans="1:4" x14ac:dyDescent="0.3">
      <c r="A24329" s="1">
        <v>24327</v>
      </c>
      <c r="B24329" s="5">
        <v>567568113</v>
      </c>
      <c r="C24329" s="5">
        <v>0</v>
      </c>
      <c r="D24329" s="5">
        <v>2</v>
      </c>
    </row>
    <row r="24330" spans="1:4" x14ac:dyDescent="0.3">
      <c r="A24330" s="1">
        <v>24328</v>
      </c>
      <c r="B24330" s="5">
        <v>567574565</v>
      </c>
      <c r="C24330" s="5">
        <v>0</v>
      </c>
      <c r="D24330" s="5">
        <v>2</v>
      </c>
    </row>
    <row r="24331" spans="1:4" x14ac:dyDescent="0.3">
      <c r="A24331" s="1">
        <v>24329</v>
      </c>
      <c r="B24331" s="5">
        <v>567589006</v>
      </c>
      <c r="C24331" s="5">
        <v>0</v>
      </c>
      <c r="D24331" s="5">
        <v>2</v>
      </c>
    </row>
    <row r="24332" spans="1:4" x14ac:dyDescent="0.3">
      <c r="A24332" s="1">
        <v>24330</v>
      </c>
      <c r="B24332" s="5">
        <v>567630021</v>
      </c>
      <c r="C24332" s="5">
        <v>0</v>
      </c>
      <c r="D24332" s="5">
        <v>2</v>
      </c>
    </row>
    <row r="24333" spans="1:4" x14ac:dyDescent="0.3">
      <c r="A24333" s="1">
        <v>24331</v>
      </c>
      <c r="B24333" s="5">
        <v>567630666</v>
      </c>
      <c r="C24333" s="5">
        <v>0</v>
      </c>
      <c r="D24333" s="5">
        <v>1</v>
      </c>
    </row>
    <row r="24334" spans="1:4" x14ac:dyDescent="0.3">
      <c r="A24334" s="1">
        <v>24332</v>
      </c>
      <c r="B24334" s="5">
        <v>567640980</v>
      </c>
      <c r="C24334" s="5">
        <v>0</v>
      </c>
      <c r="D24334" s="5">
        <v>2</v>
      </c>
    </row>
    <row r="24335" spans="1:4" x14ac:dyDescent="0.3">
      <c r="A24335" s="1">
        <v>24333</v>
      </c>
      <c r="B24335" s="5">
        <v>567695061</v>
      </c>
      <c r="C24335" s="5">
        <v>0</v>
      </c>
      <c r="D24335" s="5">
        <v>2</v>
      </c>
    </row>
    <row r="24336" spans="1:4" x14ac:dyDescent="0.3">
      <c r="A24336" s="1">
        <v>24334</v>
      </c>
      <c r="B24336" s="5">
        <v>567700885</v>
      </c>
      <c r="C24336" s="5">
        <v>0</v>
      </c>
      <c r="D24336" s="5">
        <v>2</v>
      </c>
    </row>
    <row r="24337" spans="1:4" x14ac:dyDescent="0.3">
      <c r="A24337" s="1">
        <v>24335</v>
      </c>
      <c r="B24337" s="5">
        <v>567757956</v>
      </c>
      <c r="C24337" s="5">
        <v>0</v>
      </c>
      <c r="D24337" s="5">
        <v>2</v>
      </c>
    </row>
    <row r="24338" spans="1:4" x14ac:dyDescent="0.3">
      <c r="A24338" s="1">
        <v>24336</v>
      </c>
      <c r="B24338" s="5">
        <v>567766998</v>
      </c>
      <c r="C24338" s="5">
        <v>0</v>
      </c>
      <c r="D24338" s="5">
        <v>2</v>
      </c>
    </row>
    <row r="24339" spans="1:4" x14ac:dyDescent="0.3">
      <c r="A24339" s="1">
        <v>24337</v>
      </c>
      <c r="B24339" s="5">
        <v>567767230</v>
      </c>
      <c r="C24339" s="5">
        <v>0</v>
      </c>
      <c r="D24339" s="5">
        <v>2</v>
      </c>
    </row>
    <row r="24340" spans="1:4" x14ac:dyDescent="0.3">
      <c r="A24340" s="1">
        <v>24338</v>
      </c>
      <c r="B24340" s="5">
        <v>567785948</v>
      </c>
      <c r="C24340" s="5">
        <v>0</v>
      </c>
      <c r="D24340" s="5">
        <v>2</v>
      </c>
    </row>
    <row r="24341" spans="1:4" x14ac:dyDescent="0.3">
      <c r="A24341" s="1">
        <v>24339</v>
      </c>
      <c r="B24341" s="5">
        <v>567792396</v>
      </c>
      <c r="C24341" s="5">
        <v>0</v>
      </c>
      <c r="D24341" s="5">
        <v>2</v>
      </c>
    </row>
    <row r="24342" spans="1:4" x14ac:dyDescent="0.3">
      <c r="A24342" s="1">
        <v>24340</v>
      </c>
      <c r="B24342" s="5">
        <v>567838326</v>
      </c>
      <c r="C24342" s="5">
        <v>0</v>
      </c>
      <c r="D24342" s="5">
        <v>1</v>
      </c>
    </row>
    <row r="24343" spans="1:4" x14ac:dyDescent="0.3">
      <c r="A24343" s="1">
        <v>24341</v>
      </c>
      <c r="B24343" s="5">
        <v>567866502</v>
      </c>
      <c r="C24343" s="5">
        <v>0</v>
      </c>
      <c r="D24343" s="5">
        <v>1</v>
      </c>
    </row>
    <row r="24344" spans="1:4" x14ac:dyDescent="0.3">
      <c r="A24344" s="1">
        <v>24342</v>
      </c>
      <c r="B24344" s="5">
        <v>567890769</v>
      </c>
      <c r="C24344" s="5">
        <v>0</v>
      </c>
      <c r="D24344" s="5">
        <v>1</v>
      </c>
    </row>
    <row r="24345" spans="1:4" x14ac:dyDescent="0.3">
      <c r="A24345" s="1">
        <v>24343</v>
      </c>
      <c r="B24345" s="5">
        <v>567900514</v>
      </c>
      <c r="C24345" s="5">
        <v>0</v>
      </c>
      <c r="D24345" s="5">
        <v>1</v>
      </c>
    </row>
    <row r="24346" spans="1:4" x14ac:dyDescent="0.3">
      <c r="A24346" s="1">
        <v>24344</v>
      </c>
      <c r="B24346" s="5">
        <v>568031470</v>
      </c>
      <c r="C24346" s="5">
        <v>0</v>
      </c>
      <c r="D24346" s="5">
        <v>2</v>
      </c>
    </row>
    <row r="24347" spans="1:4" x14ac:dyDescent="0.3">
      <c r="A24347" s="1">
        <v>24345</v>
      </c>
      <c r="B24347" s="5">
        <v>568084872</v>
      </c>
      <c r="C24347" s="5">
        <v>0</v>
      </c>
      <c r="D24347" s="5">
        <v>2</v>
      </c>
    </row>
    <row r="24348" spans="1:4" x14ac:dyDescent="0.3">
      <c r="A24348" s="1">
        <v>24346</v>
      </c>
      <c r="B24348" s="5">
        <v>568096307</v>
      </c>
      <c r="C24348" s="5">
        <v>0</v>
      </c>
      <c r="D24348" s="5">
        <v>2</v>
      </c>
    </row>
    <row r="24349" spans="1:4" x14ac:dyDescent="0.3">
      <c r="A24349" s="1">
        <v>24347</v>
      </c>
      <c r="B24349" s="5">
        <v>568137731</v>
      </c>
      <c r="C24349" s="5">
        <v>0</v>
      </c>
      <c r="D24349" s="5">
        <v>2</v>
      </c>
    </row>
    <row r="24350" spans="1:4" x14ac:dyDescent="0.3">
      <c r="A24350" s="1">
        <v>24348</v>
      </c>
      <c r="B24350" s="5">
        <v>568170543</v>
      </c>
      <c r="C24350" s="5">
        <v>0</v>
      </c>
      <c r="D24350" s="5">
        <v>1</v>
      </c>
    </row>
    <row r="24351" spans="1:4" x14ac:dyDescent="0.3">
      <c r="A24351" s="1">
        <v>24349</v>
      </c>
      <c r="B24351" s="5">
        <v>568173313</v>
      </c>
      <c r="C24351" s="5">
        <v>0</v>
      </c>
      <c r="D24351" s="5">
        <v>2</v>
      </c>
    </row>
    <row r="24352" spans="1:4" x14ac:dyDescent="0.3">
      <c r="A24352" s="1">
        <v>24350</v>
      </c>
      <c r="B24352" s="5">
        <v>568181601</v>
      </c>
      <c r="C24352" s="5">
        <v>0</v>
      </c>
      <c r="D24352" s="5">
        <v>2</v>
      </c>
    </row>
    <row r="24353" spans="1:4" x14ac:dyDescent="0.3">
      <c r="A24353" s="1">
        <v>24351</v>
      </c>
      <c r="B24353" s="5">
        <v>568248552</v>
      </c>
      <c r="C24353" s="5">
        <v>0</v>
      </c>
      <c r="D24353" s="5">
        <v>2</v>
      </c>
    </row>
    <row r="24354" spans="1:4" x14ac:dyDescent="0.3">
      <c r="A24354" s="1">
        <v>24352</v>
      </c>
      <c r="B24354" s="5">
        <v>568287752</v>
      </c>
      <c r="C24354" s="5">
        <v>0</v>
      </c>
      <c r="D24354" s="5">
        <v>2</v>
      </c>
    </row>
    <row r="24355" spans="1:4" x14ac:dyDescent="0.3">
      <c r="A24355" s="1">
        <v>24353</v>
      </c>
      <c r="B24355" s="5">
        <v>568312696</v>
      </c>
      <c r="C24355" s="5">
        <v>0</v>
      </c>
      <c r="D24355" s="5">
        <v>2</v>
      </c>
    </row>
    <row r="24356" spans="1:4" x14ac:dyDescent="0.3">
      <c r="A24356" s="1">
        <v>24354</v>
      </c>
      <c r="B24356" s="5">
        <v>568329341</v>
      </c>
      <c r="C24356" s="5">
        <v>0</v>
      </c>
      <c r="D24356" s="5">
        <v>2</v>
      </c>
    </row>
    <row r="24357" spans="1:4" x14ac:dyDescent="0.3">
      <c r="A24357" s="1">
        <v>24355</v>
      </c>
      <c r="B24357" s="5">
        <v>568353287</v>
      </c>
      <c r="C24357" s="5">
        <v>0</v>
      </c>
      <c r="D24357" s="5">
        <v>2</v>
      </c>
    </row>
    <row r="24358" spans="1:4" x14ac:dyDescent="0.3">
      <c r="A24358" s="1">
        <v>24356</v>
      </c>
      <c r="B24358" s="5">
        <v>568357343</v>
      </c>
      <c r="C24358" s="5">
        <v>0</v>
      </c>
      <c r="D24358" s="5">
        <v>1</v>
      </c>
    </row>
    <row r="24359" spans="1:4" x14ac:dyDescent="0.3">
      <c r="A24359" s="1">
        <v>24357</v>
      </c>
      <c r="B24359" s="5">
        <v>568387425</v>
      </c>
      <c r="C24359" s="5">
        <v>0</v>
      </c>
      <c r="D24359" s="5">
        <v>1</v>
      </c>
    </row>
    <row r="24360" spans="1:4" x14ac:dyDescent="0.3">
      <c r="A24360" s="1">
        <v>24358</v>
      </c>
      <c r="B24360" s="5">
        <v>568402723</v>
      </c>
      <c r="C24360" s="5">
        <v>0</v>
      </c>
      <c r="D24360" s="5">
        <v>1</v>
      </c>
    </row>
    <row r="24361" spans="1:4" x14ac:dyDescent="0.3">
      <c r="A24361" s="1">
        <v>24359</v>
      </c>
      <c r="B24361" s="5">
        <v>568413745</v>
      </c>
      <c r="C24361" s="5">
        <v>0</v>
      </c>
      <c r="D24361" s="5">
        <v>2</v>
      </c>
    </row>
    <row r="24362" spans="1:4" x14ac:dyDescent="0.3">
      <c r="A24362" s="1">
        <v>24360</v>
      </c>
      <c r="B24362" s="5">
        <v>568432240</v>
      </c>
      <c r="C24362" s="5">
        <v>0</v>
      </c>
      <c r="D24362" s="5">
        <v>1</v>
      </c>
    </row>
    <row r="24363" spans="1:4" x14ac:dyDescent="0.3">
      <c r="A24363" s="1">
        <v>24361</v>
      </c>
      <c r="B24363" s="5">
        <v>568438377</v>
      </c>
      <c r="C24363" s="5">
        <v>0</v>
      </c>
      <c r="D24363" s="5">
        <v>2</v>
      </c>
    </row>
    <row r="24364" spans="1:4" x14ac:dyDescent="0.3">
      <c r="A24364" s="1">
        <v>24362</v>
      </c>
      <c r="B24364" s="5">
        <v>568439047</v>
      </c>
      <c r="C24364" s="5">
        <v>0</v>
      </c>
      <c r="D24364" s="5">
        <v>2</v>
      </c>
    </row>
    <row r="24365" spans="1:4" x14ac:dyDescent="0.3">
      <c r="A24365" s="1">
        <v>24363</v>
      </c>
      <c r="B24365" s="5">
        <v>568443025</v>
      </c>
      <c r="C24365" s="5">
        <v>0</v>
      </c>
      <c r="D24365" s="5">
        <v>1</v>
      </c>
    </row>
    <row r="24366" spans="1:4" x14ac:dyDescent="0.3">
      <c r="A24366" s="1">
        <v>24364</v>
      </c>
      <c r="B24366" s="5">
        <v>568455045</v>
      </c>
      <c r="C24366" s="5">
        <v>0</v>
      </c>
      <c r="D24366" s="5">
        <v>2</v>
      </c>
    </row>
    <row r="24367" spans="1:4" x14ac:dyDescent="0.3">
      <c r="A24367" s="1">
        <v>24365</v>
      </c>
      <c r="B24367" s="5">
        <v>568476072</v>
      </c>
      <c r="C24367" s="5">
        <v>0</v>
      </c>
      <c r="D24367" s="5">
        <v>4</v>
      </c>
    </row>
    <row r="24368" spans="1:4" x14ac:dyDescent="0.3">
      <c r="A24368" s="1">
        <v>24366</v>
      </c>
      <c r="B24368" s="5">
        <v>568498594</v>
      </c>
      <c r="C24368" s="5">
        <v>0</v>
      </c>
      <c r="D24368" s="5">
        <v>1</v>
      </c>
    </row>
    <row r="24369" spans="1:4" x14ac:dyDescent="0.3">
      <c r="A24369" s="1">
        <v>24367</v>
      </c>
      <c r="B24369" s="5">
        <v>568522383</v>
      </c>
      <c r="C24369" s="5">
        <v>0</v>
      </c>
      <c r="D24369" s="5">
        <v>2</v>
      </c>
    </row>
    <row r="24370" spans="1:4" x14ac:dyDescent="0.3">
      <c r="A24370" s="1">
        <v>24368</v>
      </c>
      <c r="B24370" s="5">
        <v>568524275</v>
      </c>
      <c r="C24370" s="5">
        <v>0</v>
      </c>
      <c r="D24370" s="5">
        <v>1</v>
      </c>
    </row>
    <row r="24371" spans="1:4" x14ac:dyDescent="0.3">
      <c r="A24371" s="1">
        <v>24369</v>
      </c>
      <c r="B24371" s="5">
        <v>568527814</v>
      </c>
      <c r="C24371" s="5">
        <v>0</v>
      </c>
      <c r="D24371" s="5">
        <v>2</v>
      </c>
    </row>
    <row r="24372" spans="1:4" x14ac:dyDescent="0.3">
      <c r="A24372" s="1">
        <v>24370</v>
      </c>
      <c r="B24372" s="5">
        <v>568546088</v>
      </c>
      <c r="C24372" s="5">
        <v>0</v>
      </c>
      <c r="D24372" s="5">
        <v>1</v>
      </c>
    </row>
    <row r="24373" spans="1:4" x14ac:dyDescent="0.3">
      <c r="A24373" s="1">
        <v>24371</v>
      </c>
      <c r="B24373" s="5">
        <v>568550404</v>
      </c>
      <c r="C24373" s="5">
        <v>0</v>
      </c>
      <c r="D24373" s="5">
        <v>2</v>
      </c>
    </row>
    <row r="24374" spans="1:4" x14ac:dyDescent="0.3">
      <c r="A24374" s="1">
        <v>24372</v>
      </c>
      <c r="B24374" s="5">
        <v>568565364</v>
      </c>
      <c r="C24374" s="5">
        <v>0</v>
      </c>
      <c r="D24374" s="5">
        <v>2</v>
      </c>
    </row>
    <row r="24375" spans="1:4" x14ac:dyDescent="0.3">
      <c r="A24375" s="1">
        <v>24373</v>
      </c>
      <c r="B24375" s="5">
        <v>568573128</v>
      </c>
      <c r="C24375" s="5">
        <v>0</v>
      </c>
      <c r="D24375" s="5">
        <v>1</v>
      </c>
    </row>
    <row r="24376" spans="1:4" x14ac:dyDescent="0.3">
      <c r="A24376" s="1">
        <v>24374</v>
      </c>
      <c r="B24376" s="5">
        <v>568573873</v>
      </c>
      <c r="C24376" s="5">
        <v>0</v>
      </c>
      <c r="D24376" s="5">
        <v>1</v>
      </c>
    </row>
    <row r="24377" spans="1:4" x14ac:dyDescent="0.3">
      <c r="A24377" s="1">
        <v>24375</v>
      </c>
      <c r="B24377" s="5">
        <v>568579827</v>
      </c>
      <c r="C24377" s="5">
        <v>0</v>
      </c>
      <c r="D24377" s="5">
        <v>3</v>
      </c>
    </row>
    <row r="24378" spans="1:4" x14ac:dyDescent="0.3">
      <c r="A24378" s="1">
        <v>24376</v>
      </c>
      <c r="B24378" s="5">
        <v>568591249</v>
      </c>
      <c r="C24378" s="5">
        <v>0</v>
      </c>
      <c r="D24378" s="5">
        <v>2</v>
      </c>
    </row>
    <row r="24379" spans="1:4" x14ac:dyDescent="0.3">
      <c r="A24379" s="1">
        <v>24377</v>
      </c>
      <c r="B24379" s="5">
        <v>568606524</v>
      </c>
      <c r="C24379" s="5">
        <v>0</v>
      </c>
      <c r="D24379" s="5">
        <v>2</v>
      </c>
    </row>
    <row r="24380" spans="1:4" x14ac:dyDescent="0.3">
      <c r="A24380" s="1">
        <v>24378</v>
      </c>
      <c r="B24380" s="5">
        <v>568635407</v>
      </c>
      <c r="C24380" s="5">
        <v>0</v>
      </c>
      <c r="D24380" s="5">
        <v>2</v>
      </c>
    </row>
    <row r="24381" spans="1:4" x14ac:dyDescent="0.3">
      <c r="A24381" s="1">
        <v>24379</v>
      </c>
      <c r="B24381" s="5">
        <v>568689338</v>
      </c>
      <c r="C24381" s="5">
        <v>0</v>
      </c>
      <c r="D24381" s="5">
        <v>2</v>
      </c>
    </row>
    <row r="24382" spans="1:4" x14ac:dyDescent="0.3">
      <c r="A24382" s="1">
        <v>24380</v>
      </c>
      <c r="B24382" s="5">
        <v>568715254</v>
      </c>
      <c r="C24382" s="5">
        <v>0</v>
      </c>
      <c r="D24382" s="5">
        <v>2</v>
      </c>
    </row>
    <row r="24383" spans="1:4" x14ac:dyDescent="0.3">
      <c r="A24383" s="1">
        <v>24381</v>
      </c>
      <c r="B24383" s="5">
        <v>568718355</v>
      </c>
      <c r="C24383" s="5">
        <v>0</v>
      </c>
      <c r="D24383" s="5">
        <v>2</v>
      </c>
    </row>
    <row r="24384" spans="1:4" x14ac:dyDescent="0.3">
      <c r="A24384" s="1">
        <v>24382</v>
      </c>
      <c r="B24384" s="5">
        <v>568729026</v>
      </c>
      <c r="C24384" s="5">
        <v>0</v>
      </c>
      <c r="D24384" s="5">
        <v>2</v>
      </c>
    </row>
    <row r="24385" spans="1:4" x14ac:dyDescent="0.3">
      <c r="A24385" s="1">
        <v>24383</v>
      </c>
      <c r="B24385" s="5">
        <v>568736250</v>
      </c>
      <c r="C24385" s="5">
        <v>0</v>
      </c>
      <c r="D24385" s="5">
        <v>2</v>
      </c>
    </row>
    <row r="24386" spans="1:4" x14ac:dyDescent="0.3">
      <c r="A24386" s="1">
        <v>24384</v>
      </c>
      <c r="B24386" s="5">
        <v>568818599</v>
      </c>
      <c r="C24386" s="5">
        <v>0</v>
      </c>
      <c r="D24386" s="5">
        <v>1</v>
      </c>
    </row>
    <row r="24387" spans="1:4" x14ac:dyDescent="0.3">
      <c r="A24387" s="1">
        <v>24385</v>
      </c>
      <c r="B24387" s="5">
        <v>568862069</v>
      </c>
      <c r="C24387" s="5">
        <v>0</v>
      </c>
      <c r="D24387" s="5">
        <v>2</v>
      </c>
    </row>
    <row r="24388" spans="1:4" x14ac:dyDescent="0.3">
      <c r="A24388" s="1">
        <v>24386</v>
      </c>
      <c r="B24388" s="5">
        <v>568889166</v>
      </c>
      <c r="C24388" s="5">
        <v>0</v>
      </c>
      <c r="D24388" s="5">
        <v>1</v>
      </c>
    </row>
    <row r="24389" spans="1:4" x14ac:dyDescent="0.3">
      <c r="A24389" s="1">
        <v>24387</v>
      </c>
      <c r="B24389" s="5">
        <v>568893518</v>
      </c>
      <c r="C24389" s="5">
        <v>0</v>
      </c>
      <c r="D24389" s="5">
        <v>1</v>
      </c>
    </row>
    <row r="24390" spans="1:4" x14ac:dyDescent="0.3">
      <c r="A24390" s="1">
        <v>24388</v>
      </c>
      <c r="B24390" s="5">
        <v>568923642</v>
      </c>
      <c r="C24390" s="5">
        <v>0</v>
      </c>
      <c r="D24390" s="5">
        <v>4</v>
      </c>
    </row>
    <row r="24391" spans="1:4" x14ac:dyDescent="0.3">
      <c r="A24391" s="1">
        <v>24389</v>
      </c>
      <c r="B24391" s="5">
        <v>568929793</v>
      </c>
      <c r="C24391" s="5">
        <v>0</v>
      </c>
      <c r="D24391" s="5">
        <v>1</v>
      </c>
    </row>
    <row r="24392" spans="1:4" x14ac:dyDescent="0.3">
      <c r="A24392" s="1">
        <v>24390</v>
      </c>
      <c r="B24392" s="5">
        <v>568961967</v>
      </c>
      <c r="C24392" s="5">
        <v>0</v>
      </c>
      <c r="D24392" s="5">
        <v>1</v>
      </c>
    </row>
    <row r="24393" spans="1:4" x14ac:dyDescent="0.3">
      <c r="A24393" s="1">
        <v>24391</v>
      </c>
      <c r="B24393" s="5">
        <v>568970085</v>
      </c>
      <c r="C24393" s="5">
        <v>0</v>
      </c>
      <c r="D24393" s="5">
        <v>2</v>
      </c>
    </row>
    <row r="24394" spans="1:4" x14ac:dyDescent="0.3">
      <c r="A24394" s="1">
        <v>24392</v>
      </c>
      <c r="B24394" s="5">
        <v>568970567</v>
      </c>
      <c r="C24394" s="5">
        <v>0</v>
      </c>
      <c r="D24394" s="5">
        <v>2</v>
      </c>
    </row>
    <row r="24395" spans="1:4" x14ac:dyDescent="0.3">
      <c r="A24395" s="1">
        <v>24393</v>
      </c>
      <c r="B24395" s="5">
        <v>569009125</v>
      </c>
      <c r="C24395" s="5">
        <v>0</v>
      </c>
      <c r="D24395" s="5">
        <v>2</v>
      </c>
    </row>
    <row r="24396" spans="1:4" x14ac:dyDescent="0.3">
      <c r="A24396" s="1">
        <v>24394</v>
      </c>
      <c r="B24396" s="5">
        <v>569014024</v>
      </c>
      <c r="C24396" s="5">
        <v>0</v>
      </c>
      <c r="D24396" s="5">
        <v>2</v>
      </c>
    </row>
    <row r="24397" spans="1:4" x14ac:dyDescent="0.3">
      <c r="A24397" s="1">
        <v>24395</v>
      </c>
      <c r="B24397" s="5">
        <v>569029565</v>
      </c>
      <c r="C24397" s="5">
        <v>0</v>
      </c>
      <c r="D24397" s="5">
        <v>2</v>
      </c>
    </row>
    <row r="24398" spans="1:4" x14ac:dyDescent="0.3">
      <c r="A24398" s="1">
        <v>24396</v>
      </c>
      <c r="B24398" s="5">
        <v>569035822</v>
      </c>
      <c r="C24398" s="5">
        <v>0</v>
      </c>
      <c r="D24398" s="5">
        <v>2</v>
      </c>
    </row>
    <row r="24399" spans="1:4" x14ac:dyDescent="0.3">
      <c r="A24399" s="1">
        <v>24397</v>
      </c>
      <c r="B24399" s="5">
        <v>569048934</v>
      </c>
      <c r="C24399" s="5">
        <v>0</v>
      </c>
      <c r="D24399" s="5">
        <v>2</v>
      </c>
    </row>
    <row r="24400" spans="1:4" x14ac:dyDescent="0.3">
      <c r="A24400" s="1">
        <v>24398</v>
      </c>
      <c r="B24400" s="5">
        <v>569077819</v>
      </c>
      <c r="C24400" s="5">
        <v>0</v>
      </c>
      <c r="D24400" s="5">
        <v>2</v>
      </c>
    </row>
    <row r="24401" spans="1:4" x14ac:dyDescent="0.3">
      <c r="A24401" s="1">
        <v>24399</v>
      </c>
      <c r="B24401" s="5">
        <v>569090107</v>
      </c>
      <c r="C24401" s="5">
        <v>0</v>
      </c>
      <c r="D24401" s="5">
        <v>2</v>
      </c>
    </row>
    <row r="24402" spans="1:4" x14ac:dyDescent="0.3">
      <c r="A24402" s="1">
        <v>24400</v>
      </c>
      <c r="B24402" s="5">
        <v>569148556</v>
      </c>
      <c r="C24402" s="5">
        <v>0</v>
      </c>
      <c r="D24402" s="5">
        <v>1</v>
      </c>
    </row>
    <row r="24403" spans="1:4" x14ac:dyDescent="0.3">
      <c r="A24403" s="1">
        <v>24401</v>
      </c>
      <c r="B24403" s="5">
        <v>569160268</v>
      </c>
      <c r="C24403" s="5">
        <v>0</v>
      </c>
      <c r="D24403" s="5">
        <v>2</v>
      </c>
    </row>
    <row r="24404" spans="1:4" x14ac:dyDescent="0.3">
      <c r="A24404" s="1">
        <v>24402</v>
      </c>
      <c r="B24404" s="5">
        <v>569213638</v>
      </c>
      <c r="C24404" s="5">
        <v>0</v>
      </c>
      <c r="D24404" s="5">
        <v>2</v>
      </c>
    </row>
    <row r="24405" spans="1:4" x14ac:dyDescent="0.3">
      <c r="A24405" s="1">
        <v>24403</v>
      </c>
      <c r="B24405" s="5">
        <v>569253343</v>
      </c>
      <c r="C24405" s="5">
        <v>0</v>
      </c>
      <c r="D24405" s="5">
        <v>1</v>
      </c>
    </row>
    <row r="24406" spans="1:4" x14ac:dyDescent="0.3">
      <c r="A24406" s="1">
        <v>24404</v>
      </c>
      <c r="B24406" s="5">
        <v>569316723</v>
      </c>
      <c r="C24406" s="5">
        <v>0</v>
      </c>
      <c r="D24406" s="5">
        <v>2</v>
      </c>
    </row>
    <row r="24407" spans="1:4" x14ac:dyDescent="0.3">
      <c r="A24407" s="1">
        <v>24405</v>
      </c>
      <c r="B24407" s="5">
        <v>569328321</v>
      </c>
      <c r="C24407" s="5">
        <v>0</v>
      </c>
      <c r="D24407" s="5">
        <v>1</v>
      </c>
    </row>
    <row r="24408" spans="1:4" x14ac:dyDescent="0.3">
      <c r="A24408" s="1">
        <v>24406</v>
      </c>
      <c r="B24408" s="5">
        <v>569367957</v>
      </c>
      <c r="C24408" s="5">
        <v>0</v>
      </c>
      <c r="D24408" s="5">
        <v>1</v>
      </c>
    </row>
    <row r="24409" spans="1:4" x14ac:dyDescent="0.3">
      <c r="A24409" s="1">
        <v>24407</v>
      </c>
      <c r="B24409" s="5">
        <v>569375460</v>
      </c>
      <c r="C24409" s="5">
        <v>0</v>
      </c>
      <c r="D24409" s="5">
        <v>2</v>
      </c>
    </row>
    <row r="24410" spans="1:4" x14ac:dyDescent="0.3">
      <c r="A24410" s="1">
        <v>24408</v>
      </c>
      <c r="B24410" s="5">
        <v>569377809</v>
      </c>
      <c r="C24410" s="5">
        <v>0</v>
      </c>
      <c r="D24410" s="5">
        <v>2</v>
      </c>
    </row>
    <row r="24411" spans="1:4" x14ac:dyDescent="0.3">
      <c r="A24411" s="1">
        <v>24409</v>
      </c>
      <c r="B24411" s="5">
        <v>569379394</v>
      </c>
      <c r="C24411" s="5">
        <v>0</v>
      </c>
      <c r="D24411" s="5">
        <v>1</v>
      </c>
    </row>
    <row r="24412" spans="1:4" x14ac:dyDescent="0.3">
      <c r="A24412" s="1">
        <v>24410</v>
      </c>
      <c r="B24412" s="5">
        <v>569395664</v>
      </c>
      <c r="C24412" s="5">
        <v>0</v>
      </c>
      <c r="D24412" s="5">
        <v>2</v>
      </c>
    </row>
    <row r="24413" spans="1:4" x14ac:dyDescent="0.3">
      <c r="A24413" s="1">
        <v>24411</v>
      </c>
      <c r="B24413" s="5">
        <v>569407296</v>
      </c>
      <c r="C24413" s="5">
        <v>0</v>
      </c>
      <c r="D24413" s="5">
        <v>1</v>
      </c>
    </row>
    <row r="24414" spans="1:4" x14ac:dyDescent="0.3">
      <c r="A24414" s="1">
        <v>24412</v>
      </c>
      <c r="B24414" s="5">
        <v>569431176</v>
      </c>
      <c r="C24414" s="5">
        <v>0</v>
      </c>
      <c r="D24414" s="5">
        <v>2</v>
      </c>
    </row>
    <row r="24415" spans="1:4" x14ac:dyDescent="0.3">
      <c r="A24415" s="1">
        <v>24413</v>
      </c>
      <c r="B24415" s="5">
        <v>569479303</v>
      </c>
      <c r="C24415" s="5">
        <v>0</v>
      </c>
      <c r="D24415" s="5">
        <v>1</v>
      </c>
    </row>
    <row r="24416" spans="1:4" x14ac:dyDescent="0.3">
      <c r="A24416" s="1">
        <v>24414</v>
      </c>
      <c r="B24416" s="5">
        <v>569485834</v>
      </c>
      <c r="C24416" s="5">
        <v>0</v>
      </c>
      <c r="D24416" s="5">
        <v>2</v>
      </c>
    </row>
    <row r="24417" spans="1:4" x14ac:dyDescent="0.3">
      <c r="A24417" s="1">
        <v>24415</v>
      </c>
      <c r="B24417" s="5">
        <v>569508847</v>
      </c>
      <c r="C24417" s="5">
        <v>0</v>
      </c>
      <c r="D24417" s="5">
        <v>2</v>
      </c>
    </row>
    <row r="24418" spans="1:4" x14ac:dyDescent="0.3">
      <c r="A24418" s="1">
        <v>24416</v>
      </c>
      <c r="B24418" s="5">
        <v>569539064</v>
      </c>
      <c r="C24418" s="5">
        <v>0</v>
      </c>
      <c r="D24418" s="5">
        <v>2</v>
      </c>
    </row>
    <row r="24419" spans="1:4" x14ac:dyDescent="0.3">
      <c r="A24419" s="1">
        <v>24417</v>
      </c>
      <c r="B24419" s="5">
        <v>569540488</v>
      </c>
      <c r="C24419" s="5">
        <v>0</v>
      </c>
      <c r="D24419" s="5">
        <v>2</v>
      </c>
    </row>
    <row r="24420" spans="1:4" x14ac:dyDescent="0.3">
      <c r="A24420" s="1">
        <v>24418</v>
      </c>
      <c r="B24420" s="5">
        <v>569542111</v>
      </c>
      <c r="C24420" s="5">
        <v>0</v>
      </c>
      <c r="D24420" s="5">
        <v>1</v>
      </c>
    </row>
    <row r="24421" spans="1:4" x14ac:dyDescent="0.3">
      <c r="A24421" s="1">
        <v>24419</v>
      </c>
      <c r="B24421" s="5">
        <v>569543298</v>
      </c>
      <c r="C24421" s="5">
        <v>0</v>
      </c>
      <c r="D24421" s="5">
        <v>2</v>
      </c>
    </row>
    <row r="24422" spans="1:4" x14ac:dyDescent="0.3">
      <c r="A24422" s="1">
        <v>24420</v>
      </c>
      <c r="B24422" s="5">
        <v>569556683</v>
      </c>
      <c r="C24422" s="5">
        <v>0</v>
      </c>
      <c r="D24422" s="5">
        <v>2</v>
      </c>
    </row>
    <row r="24423" spans="1:4" x14ac:dyDescent="0.3">
      <c r="A24423" s="1">
        <v>24421</v>
      </c>
      <c r="B24423" s="5">
        <v>569562871</v>
      </c>
      <c r="C24423" s="5">
        <v>0</v>
      </c>
      <c r="D24423" s="5">
        <v>2</v>
      </c>
    </row>
    <row r="24424" spans="1:4" x14ac:dyDescent="0.3">
      <c r="A24424" s="1">
        <v>24422</v>
      </c>
      <c r="B24424" s="5">
        <v>569578612</v>
      </c>
      <c r="C24424" s="5">
        <v>0</v>
      </c>
      <c r="D24424" s="5">
        <v>2</v>
      </c>
    </row>
    <row r="24425" spans="1:4" x14ac:dyDescent="0.3">
      <c r="A24425" s="1">
        <v>24423</v>
      </c>
      <c r="B24425" s="5">
        <v>569607056</v>
      </c>
      <c r="C24425" s="5">
        <v>0</v>
      </c>
      <c r="D24425" s="5">
        <v>2</v>
      </c>
    </row>
    <row r="24426" spans="1:4" x14ac:dyDescent="0.3">
      <c r="A24426" s="1">
        <v>24424</v>
      </c>
      <c r="B24426" s="5">
        <v>569608903</v>
      </c>
      <c r="C24426" s="5">
        <v>0</v>
      </c>
      <c r="D24426" s="5">
        <v>2</v>
      </c>
    </row>
    <row r="24427" spans="1:4" x14ac:dyDescent="0.3">
      <c r="A24427" s="1">
        <v>24425</v>
      </c>
      <c r="B24427" s="5">
        <v>569613081</v>
      </c>
      <c r="C24427" s="5">
        <v>0</v>
      </c>
      <c r="D24427" s="5">
        <v>2</v>
      </c>
    </row>
    <row r="24428" spans="1:4" x14ac:dyDescent="0.3">
      <c r="A24428" s="1">
        <v>24426</v>
      </c>
      <c r="B24428" s="5">
        <v>569624364</v>
      </c>
      <c r="C24428" s="5">
        <v>0</v>
      </c>
      <c r="D24428" s="5">
        <v>1</v>
      </c>
    </row>
    <row r="24429" spans="1:4" x14ac:dyDescent="0.3">
      <c r="A24429" s="1">
        <v>24427</v>
      </c>
      <c r="B24429" s="5">
        <v>569693163</v>
      </c>
      <c r="C24429" s="5">
        <v>0</v>
      </c>
      <c r="D24429" s="5">
        <v>2</v>
      </c>
    </row>
    <row r="24430" spans="1:4" x14ac:dyDescent="0.3">
      <c r="A24430" s="1">
        <v>24428</v>
      </c>
      <c r="B24430" s="5">
        <v>569727621</v>
      </c>
      <c r="C24430" s="5">
        <v>0</v>
      </c>
      <c r="D24430" s="5">
        <v>2</v>
      </c>
    </row>
    <row r="24431" spans="1:4" x14ac:dyDescent="0.3">
      <c r="A24431" s="1">
        <v>24429</v>
      </c>
      <c r="B24431" s="5">
        <v>569759147</v>
      </c>
      <c r="C24431" s="5">
        <v>0</v>
      </c>
      <c r="D24431" s="5">
        <v>1</v>
      </c>
    </row>
    <row r="24432" spans="1:4" x14ac:dyDescent="0.3">
      <c r="A24432" s="1">
        <v>24430</v>
      </c>
      <c r="B24432" s="5">
        <v>569777034</v>
      </c>
      <c r="C24432" s="5">
        <v>0</v>
      </c>
      <c r="D24432" s="5">
        <v>2</v>
      </c>
    </row>
    <row r="24433" spans="1:4" x14ac:dyDescent="0.3">
      <c r="A24433" s="1">
        <v>24431</v>
      </c>
      <c r="B24433" s="5">
        <v>569799884</v>
      </c>
      <c r="C24433" s="5">
        <v>0</v>
      </c>
      <c r="D24433" s="5">
        <v>2</v>
      </c>
    </row>
    <row r="24434" spans="1:4" x14ac:dyDescent="0.3">
      <c r="A24434" s="1">
        <v>24432</v>
      </c>
      <c r="B24434" s="5">
        <v>569814107</v>
      </c>
      <c r="C24434" s="5">
        <v>0</v>
      </c>
      <c r="D24434" s="5">
        <v>2</v>
      </c>
    </row>
    <row r="24435" spans="1:4" x14ac:dyDescent="0.3">
      <c r="A24435" s="1">
        <v>24433</v>
      </c>
      <c r="B24435" s="5">
        <v>569820654</v>
      </c>
      <c r="C24435" s="5">
        <v>0</v>
      </c>
      <c r="D24435" s="5">
        <v>2</v>
      </c>
    </row>
    <row r="24436" spans="1:4" x14ac:dyDescent="0.3">
      <c r="A24436" s="1">
        <v>24434</v>
      </c>
      <c r="B24436" s="5">
        <v>569831908</v>
      </c>
      <c r="C24436" s="5">
        <v>0</v>
      </c>
      <c r="D24436" s="5">
        <v>1</v>
      </c>
    </row>
    <row r="24437" spans="1:4" x14ac:dyDescent="0.3">
      <c r="A24437" s="1">
        <v>24435</v>
      </c>
      <c r="B24437" s="5">
        <v>569846616</v>
      </c>
      <c r="C24437" s="5">
        <v>0</v>
      </c>
      <c r="D24437" s="5">
        <v>1</v>
      </c>
    </row>
    <row r="24438" spans="1:4" x14ac:dyDescent="0.3">
      <c r="A24438" s="1">
        <v>24436</v>
      </c>
      <c r="B24438" s="5">
        <v>569853190</v>
      </c>
      <c r="C24438" s="5">
        <v>0</v>
      </c>
      <c r="D24438" s="5">
        <v>4</v>
      </c>
    </row>
    <row r="24439" spans="1:4" x14ac:dyDescent="0.3">
      <c r="A24439" s="1">
        <v>24437</v>
      </c>
      <c r="B24439" s="5">
        <v>569870466</v>
      </c>
      <c r="C24439" s="5">
        <v>0</v>
      </c>
      <c r="D24439" s="5">
        <v>1</v>
      </c>
    </row>
    <row r="24440" spans="1:4" x14ac:dyDescent="0.3">
      <c r="A24440" s="1">
        <v>24438</v>
      </c>
      <c r="B24440" s="5">
        <v>569896704</v>
      </c>
      <c r="C24440" s="5">
        <v>0</v>
      </c>
      <c r="D24440" s="5">
        <v>2</v>
      </c>
    </row>
    <row r="24441" spans="1:4" x14ac:dyDescent="0.3">
      <c r="A24441" s="1">
        <v>24439</v>
      </c>
      <c r="B24441" s="5">
        <v>569912379</v>
      </c>
      <c r="C24441" s="5">
        <v>0</v>
      </c>
      <c r="D24441" s="5">
        <v>2</v>
      </c>
    </row>
    <row r="24442" spans="1:4" x14ac:dyDescent="0.3">
      <c r="A24442" s="1">
        <v>24440</v>
      </c>
      <c r="B24442" s="5">
        <v>569928493</v>
      </c>
      <c r="C24442" s="5">
        <v>0</v>
      </c>
      <c r="D24442" s="5">
        <v>1</v>
      </c>
    </row>
    <row r="24443" spans="1:4" x14ac:dyDescent="0.3">
      <c r="A24443" s="1">
        <v>24441</v>
      </c>
      <c r="B24443" s="5">
        <v>569947206</v>
      </c>
      <c r="C24443" s="5">
        <v>0</v>
      </c>
      <c r="D24443" s="5">
        <v>2</v>
      </c>
    </row>
    <row r="24444" spans="1:4" x14ac:dyDescent="0.3">
      <c r="A24444" s="1">
        <v>24442</v>
      </c>
      <c r="B24444" s="5">
        <v>569976419</v>
      </c>
      <c r="C24444" s="5">
        <v>0</v>
      </c>
      <c r="D24444" s="5">
        <v>2</v>
      </c>
    </row>
    <row r="24445" spans="1:4" x14ac:dyDescent="0.3">
      <c r="A24445" s="1">
        <v>24443</v>
      </c>
      <c r="B24445" s="5">
        <v>570016889</v>
      </c>
      <c r="C24445" s="5">
        <v>0</v>
      </c>
      <c r="D24445" s="5">
        <v>2</v>
      </c>
    </row>
    <row r="24446" spans="1:4" x14ac:dyDescent="0.3">
      <c r="A24446" s="1">
        <v>24444</v>
      </c>
      <c r="B24446" s="5">
        <v>570020552</v>
      </c>
      <c r="C24446" s="5">
        <v>0</v>
      </c>
      <c r="D24446" s="5">
        <v>2</v>
      </c>
    </row>
    <row r="24447" spans="1:4" x14ac:dyDescent="0.3">
      <c r="A24447" s="1">
        <v>24445</v>
      </c>
      <c r="B24447" s="5">
        <v>570066141</v>
      </c>
      <c r="C24447" s="5">
        <v>0</v>
      </c>
      <c r="D24447" s="5">
        <v>2</v>
      </c>
    </row>
    <row r="24448" spans="1:4" x14ac:dyDescent="0.3">
      <c r="A24448" s="1">
        <v>24446</v>
      </c>
      <c r="B24448" s="5">
        <v>570071522</v>
      </c>
      <c r="C24448" s="5">
        <v>0</v>
      </c>
      <c r="D24448" s="5">
        <v>3</v>
      </c>
    </row>
    <row r="24449" spans="1:4" x14ac:dyDescent="0.3">
      <c r="A24449" s="1">
        <v>24447</v>
      </c>
      <c r="B24449" s="5">
        <v>570141229</v>
      </c>
      <c r="C24449" s="5">
        <v>0</v>
      </c>
      <c r="D24449" s="5">
        <v>2</v>
      </c>
    </row>
    <row r="24450" spans="1:4" x14ac:dyDescent="0.3">
      <c r="A24450" s="1">
        <v>24448</v>
      </c>
      <c r="B24450" s="5">
        <v>570151689</v>
      </c>
      <c r="C24450" s="5">
        <v>0</v>
      </c>
      <c r="D24450" s="5">
        <v>2</v>
      </c>
    </row>
    <row r="24451" spans="1:4" x14ac:dyDescent="0.3">
      <c r="A24451" s="1">
        <v>24449</v>
      </c>
      <c r="B24451" s="5">
        <v>570195445</v>
      </c>
      <c r="C24451" s="5">
        <v>0</v>
      </c>
      <c r="D24451" s="5">
        <v>2</v>
      </c>
    </row>
    <row r="24452" spans="1:4" x14ac:dyDescent="0.3">
      <c r="A24452" s="1">
        <v>24450</v>
      </c>
      <c r="B24452" s="5">
        <v>570250138</v>
      </c>
      <c r="C24452" s="5">
        <v>0</v>
      </c>
      <c r="D24452" s="5">
        <v>2</v>
      </c>
    </row>
    <row r="24453" spans="1:4" x14ac:dyDescent="0.3">
      <c r="A24453" s="1">
        <v>24451</v>
      </c>
      <c r="B24453" s="5">
        <v>570251183</v>
      </c>
      <c r="C24453" s="5">
        <v>0</v>
      </c>
      <c r="D24453" s="5">
        <v>2</v>
      </c>
    </row>
    <row r="24454" spans="1:4" x14ac:dyDescent="0.3">
      <c r="A24454" s="1">
        <v>24452</v>
      </c>
      <c r="B24454" s="5">
        <v>570263194</v>
      </c>
      <c r="C24454" s="5">
        <v>0</v>
      </c>
      <c r="D24454" s="5">
        <v>2</v>
      </c>
    </row>
    <row r="24455" spans="1:4" x14ac:dyDescent="0.3">
      <c r="A24455" s="1">
        <v>24453</v>
      </c>
      <c r="B24455" s="5">
        <v>570263359</v>
      </c>
      <c r="C24455" s="5">
        <v>0</v>
      </c>
      <c r="D24455" s="5">
        <v>1</v>
      </c>
    </row>
    <row r="24456" spans="1:4" x14ac:dyDescent="0.3">
      <c r="A24456" s="1">
        <v>24454</v>
      </c>
      <c r="B24456" s="5">
        <v>570264166</v>
      </c>
      <c r="C24456" s="5">
        <v>0</v>
      </c>
      <c r="D24456" s="5">
        <v>2</v>
      </c>
    </row>
    <row r="24457" spans="1:4" x14ac:dyDescent="0.3">
      <c r="A24457" s="1">
        <v>24455</v>
      </c>
      <c r="B24457" s="5">
        <v>570278348</v>
      </c>
      <c r="C24457" s="5">
        <v>0</v>
      </c>
      <c r="D24457" s="5">
        <v>2</v>
      </c>
    </row>
    <row r="24458" spans="1:4" x14ac:dyDescent="0.3">
      <c r="A24458" s="1">
        <v>24456</v>
      </c>
      <c r="B24458" s="5">
        <v>570282402</v>
      </c>
      <c r="C24458" s="5">
        <v>0</v>
      </c>
      <c r="D24458" s="5">
        <v>2</v>
      </c>
    </row>
    <row r="24459" spans="1:4" x14ac:dyDescent="0.3">
      <c r="A24459" s="1">
        <v>24457</v>
      </c>
      <c r="B24459" s="5">
        <v>570285450</v>
      </c>
      <c r="C24459" s="5">
        <v>0</v>
      </c>
      <c r="D24459" s="5">
        <v>2</v>
      </c>
    </row>
    <row r="24460" spans="1:4" x14ac:dyDescent="0.3">
      <c r="A24460" s="1">
        <v>24458</v>
      </c>
      <c r="B24460" s="5">
        <v>570306296</v>
      </c>
      <c r="C24460" s="5">
        <v>0</v>
      </c>
      <c r="D24460" s="5">
        <v>2</v>
      </c>
    </row>
    <row r="24461" spans="1:4" x14ac:dyDescent="0.3">
      <c r="A24461" s="1">
        <v>24459</v>
      </c>
      <c r="B24461" s="5">
        <v>570315680</v>
      </c>
      <c r="C24461" s="5">
        <v>0</v>
      </c>
      <c r="D24461" s="5">
        <v>1</v>
      </c>
    </row>
    <row r="24462" spans="1:4" x14ac:dyDescent="0.3">
      <c r="A24462" s="1">
        <v>24460</v>
      </c>
      <c r="B24462" s="5">
        <v>570332330</v>
      </c>
      <c r="C24462" s="5">
        <v>0</v>
      </c>
      <c r="D24462" s="5">
        <v>1</v>
      </c>
    </row>
    <row r="24463" spans="1:4" x14ac:dyDescent="0.3">
      <c r="A24463" s="1">
        <v>24461</v>
      </c>
      <c r="B24463" s="5">
        <v>570334633</v>
      </c>
      <c r="C24463" s="5">
        <v>0</v>
      </c>
      <c r="D24463" s="5">
        <v>2</v>
      </c>
    </row>
    <row r="24464" spans="1:4" x14ac:dyDescent="0.3">
      <c r="A24464" s="1">
        <v>24462</v>
      </c>
      <c r="B24464" s="5">
        <v>570449437</v>
      </c>
      <c r="C24464" s="5">
        <v>0</v>
      </c>
      <c r="D24464" s="5">
        <v>1</v>
      </c>
    </row>
    <row r="24465" spans="1:4" x14ac:dyDescent="0.3">
      <c r="A24465" s="1">
        <v>24463</v>
      </c>
      <c r="B24465" s="5">
        <v>570492561</v>
      </c>
      <c r="C24465" s="5">
        <v>0</v>
      </c>
      <c r="D24465" s="5">
        <v>2</v>
      </c>
    </row>
    <row r="24466" spans="1:4" x14ac:dyDescent="0.3">
      <c r="A24466" s="1">
        <v>24464</v>
      </c>
      <c r="B24466" s="5">
        <v>570495741</v>
      </c>
      <c r="C24466" s="5">
        <v>0</v>
      </c>
      <c r="D24466" s="5">
        <v>2</v>
      </c>
    </row>
    <row r="24467" spans="1:4" x14ac:dyDescent="0.3">
      <c r="A24467" s="1">
        <v>24465</v>
      </c>
      <c r="B24467" s="5">
        <v>570516919</v>
      </c>
      <c r="C24467" s="5">
        <v>0</v>
      </c>
      <c r="D24467" s="5">
        <v>2</v>
      </c>
    </row>
    <row r="24468" spans="1:4" x14ac:dyDescent="0.3">
      <c r="A24468" s="1">
        <v>24466</v>
      </c>
      <c r="B24468" s="5">
        <v>570521886</v>
      </c>
      <c r="C24468" s="5">
        <v>0</v>
      </c>
      <c r="D24468" s="5">
        <v>2</v>
      </c>
    </row>
    <row r="24469" spans="1:4" x14ac:dyDescent="0.3">
      <c r="A24469" s="1">
        <v>24467</v>
      </c>
      <c r="B24469" s="5">
        <v>570536698</v>
      </c>
      <c r="C24469" s="5">
        <v>0</v>
      </c>
      <c r="D24469" s="5">
        <v>1</v>
      </c>
    </row>
    <row r="24470" spans="1:4" x14ac:dyDescent="0.3">
      <c r="A24470" s="1">
        <v>24468</v>
      </c>
      <c r="B24470" s="5">
        <v>570539747</v>
      </c>
      <c r="C24470" s="5">
        <v>0</v>
      </c>
      <c r="D24470" s="5">
        <v>2</v>
      </c>
    </row>
    <row r="24471" spans="1:4" x14ac:dyDescent="0.3">
      <c r="A24471" s="1">
        <v>24469</v>
      </c>
      <c r="B24471" s="5">
        <v>570551183</v>
      </c>
      <c r="C24471" s="5">
        <v>0</v>
      </c>
      <c r="D24471" s="5">
        <v>2</v>
      </c>
    </row>
    <row r="24472" spans="1:4" x14ac:dyDescent="0.3">
      <c r="A24472" s="1">
        <v>24470</v>
      </c>
      <c r="B24472" s="5">
        <v>570558525</v>
      </c>
      <c r="C24472" s="5">
        <v>0</v>
      </c>
      <c r="D24472" s="5">
        <v>2</v>
      </c>
    </row>
    <row r="24473" spans="1:4" x14ac:dyDescent="0.3">
      <c r="A24473" s="1">
        <v>24471</v>
      </c>
      <c r="B24473" s="5">
        <v>570559341</v>
      </c>
      <c r="C24473" s="5">
        <v>0</v>
      </c>
      <c r="D24473" s="5">
        <v>2</v>
      </c>
    </row>
    <row r="24474" spans="1:4" x14ac:dyDescent="0.3">
      <c r="A24474" s="1">
        <v>24472</v>
      </c>
      <c r="B24474" s="5">
        <v>570627447</v>
      </c>
      <c r="C24474" s="5">
        <v>0</v>
      </c>
      <c r="D24474" s="5">
        <v>2</v>
      </c>
    </row>
    <row r="24475" spans="1:4" x14ac:dyDescent="0.3">
      <c r="A24475" s="1">
        <v>24473</v>
      </c>
      <c r="B24475" s="5">
        <v>570706127</v>
      </c>
      <c r="C24475" s="5">
        <v>0</v>
      </c>
      <c r="D24475" s="5">
        <v>2</v>
      </c>
    </row>
    <row r="24476" spans="1:4" x14ac:dyDescent="0.3">
      <c r="A24476" s="1">
        <v>24474</v>
      </c>
      <c r="B24476" s="5">
        <v>570779518</v>
      </c>
      <c r="C24476" s="5">
        <v>0</v>
      </c>
      <c r="D24476" s="5">
        <v>2</v>
      </c>
    </row>
    <row r="24477" spans="1:4" x14ac:dyDescent="0.3">
      <c r="A24477" s="1">
        <v>24475</v>
      </c>
      <c r="B24477" s="5">
        <v>570796176</v>
      </c>
      <c r="C24477" s="5">
        <v>0</v>
      </c>
      <c r="D24477" s="5">
        <v>1</v>
      </c>
    </row>
    <row r="24478" spans="1:4" x14ac:dyDescent="0.3">
      <c r="A24478" s="1">
        <v>24476</v>
      </c>
      <c r="B24478" s="5">
        <v>570806632</v>
      </c>
      <c r="C24478" s="5">
        <v>0</v>
      </c>
      <c r="D24478" s="5">
        <v>1</v>
      </c>
    </row>
    <row r="24479" spans="1:4" x14ac:dyDescent="0.3">
      <c r="A24479" s="1">
        <v>24477</v>
      </c>
      <c r="B24479" s="5">
        <v>570813780</v>
      </c>
      <c r="C24479" s="5">
        <v>0</v>
      </c>
      <c r="D24479" s="5">
        <v>2</v>
      </c>
    </row>
    <row r="24480" spans="1:4" x14ac:dyDescent="0.3">
      <c r="A24480" s="1">
        <v>24478</v>
      </c>
      <c r="B24480" s="5">
        <v>570823389</v>
      </c>
      <c r="C24480" s="5">
        <v>0</v>
      </c>
      <c r="D24480" s="5">
        <v>2</v>
      </c>
    </row>
    <row r="24481" spans="1:4" x14ac:dyDescent="0.3">
      <c r="A24481" s="1">
        <v>24479</v>
      </c>
      <c r="B24481" s="5">
        <v>570844257</v>
      </c>
      <c r="C24481" s="5">
        <v>0</v>
      </c>
      <c r="D24481" s="5">
        <v>1</v>
      </c>
    </row>
    <row r="24482" spans="1:4" x14ac:dyDescent="0.3">
      <c r="A24482" s="1">
        <v>24480</v>
      </c>
      <c r="B24482" s="5">
        <v>570913846</v>
      </c>
      <c r="C24482" s="5">
        <v>0</v>
      </c>
      <c r="D24482" s="5">
        <v>2</v>
      </c>
    </row>
    <row r="24483" spans="1:4" x14ac:dyDescent="0.3">
      <c r="A24483" s="1">
        <v>24481</v>
      </c>
      <c r="B24483" s="5">
        <v>570914488</v>
      </c>
      <c r="C24483" s="5">
        <v>0</v>
      </c>
      <c r="D24483" s="5">
        <v>2</v>
      </c>
    </row>
    <row r="24484" spans="1:4" x14ac:dyDescent="0.3">
      <c r="A24484" s="1">
        <v>24482</v>
      </c>
      <c r="B24484" s="5">
        <v>570917329</v>
      </c>
      <c r="C24484" s="5">
        <v>0</v>
      </c>
      <c r="D24484" s="5">
        <v>2</v>
      </c>
    </row>
    <row r="24485" spans="1:4" x14ac:dyDescent="0.3">
      <c r="A24485" s="1">
        <v>24483</v>
      </c>
      <c r="B24485" s="5">
        <v>570975286</v>
      </c>
      <c r="C24485" s="5">
        <v>0</v>
      </c>
      <c r="D24485" s="5">
        <v>2</v>
      </c>
    </row>
    <row r="24486" spans="1:4" x14ac:dyDescent="0.3">
      <c r="A24486" s="1">
        <v>24484</v>
      </c>
      <c r="B24486" s="5">
        <v>570978575</v>
      </c>
      <c r="C24486" s="5">
        <v>0</v>
      </c>
      <c r="D24486" s="5">
        <v>2</v>
      </c>
    </row>
    <row r="24487" spans="1:4" x14ac:dyDescent="0.3">
      <c r="A24487" s="1">
        <v>24485</v>
      </c>
      <c r="B24487" s="5">
        <v>571005206</v>
      </c>
      <c r="C24487" s="5">
        <v>0</v>
      </c>
      <c r="D24487" s="5">
        <v>2</v>
      </c>
    </row>
    <row r="24488" spans="1:4" x14ac:dyDescent="0.3">
      <c r="A24488" s="1">
        <v>24486</v>
      </c>
      <c r="B24488" s="5">
        <v>571017769</v>
      </c>
      <c r="C24488" s="5">
        <v>0</v>
      </c>
      <c r="D24488" s="5">
        <v>2</v>
      </c>
    </row>
    <row r="24489" spans="1:4" x14ac:dyDescent="0.3">
      <c r="A24489" s="1">
        <v>24487</v>
      </c>
      <c r="B24489" s="5">
        <v>571048399</v>
      </c>
      <c r="C24489" s="5">
        <v>0</v>
      </c>
      <c r="D24489" s="5">
        <v>2</v>
      </c>
    </row>
    <row r="24490" spans="1:4" x14ac:dyDescent="0.3">
      <c r="A24490" s="1">
        <v>24488</v>
      </c>
      <c r="B24490" s="5">
        <v>571065044</v>
      </c>
      <c r="C24490" s="5">
        <v>0</v>
      </c>
      <c r="D24490" s="5">
        <v>2</v>
      </c>
    </row>
    <row r="24491" spans="1:4" x14ac:dyDescent="0.3">
      <c r="A24491" s="1">
        <v>24489</v>
      </c>
      <c r="B24491" s="5">
        <v>571069656</v>
      </c>
      <c r="C24491" s="5">
        <v>0</v>
      </c>
      <c r="D24491" s="5">
        <v>1</v>
      </c>
    </row>
    <row r="24492" spans="1:4" x14ac:dyDescent="0.3">
      <c r="A24492" s="1">
        <v>24490</v>
      </c>
      <c r="B24492" s="5">
        <v>571073776</v>
      </c>
      <c r="C24492" s="5">
        <v>0</v>
      </c>
      <c r="D24492" s="5">
        <v>2</v>
      </c>
    </row>
    <row r="24493" spans="1:4" x14ac:dyDescent="0.3">
      <c r="A24493" s="1">
        <v>24491</v>
      </c>
      <c r="B24493" s="5">
        <v>571084100</v>
      </c>
      <c r="C24493" s="5">
        <v>0</v>
      </c>
      <c r="D24493" s="5">
        <v>2</v>
      </c>
    </row>
    <row r="24494" spans="1:4" x14ac:dyDescent="0.3">
      <c r="A24494" s="1">
        <v>24492</v>
      </c>
      <c r="B24494" s="5">
        <v>571115827</v>
      </c>
      <c r="C24494" s="5">
        <v>0</v>
      </c>
      <c r="D24494" s="5">
        <v>4</v>
      </c>
    </row>
    <row r="24495" spans="1:4" x14ac:dyDescent="0.3">
      <c r="A24495" s="1">
        <v>24493</v>
      </c>
      <c r="B24495" s="5">
        <v>571120816</v>
      </c>
      <c r="C24495" s="5">
        <v>0</v>
      </c>
      <c r="D24495" s="5">
        <v>3</v>
      </c>
    </row>
    <row r="24496" spans="1:4" x14ac:dyDescent="0.3">
      <c r="A24496" s="1">
        <v>24494</v>
      </c>
      <c r="B24496" s="5">
        <v>571179497</v>
      </c>
      <c r="C24496" s="5">
        <v>0</v>
      </c>
      <c r="D24496" s="5">
        <v>2</v>
      </c>
    </row>
    <row r="24497" spans="1:4" x14ac:dyDescent="0.3">
      <c r="A24497" s="1">
        <v>24495</v>
      </c>
      <c r="B24497" s="5">
        <v>571290462</v>
      </c>
      <c r="C24497" s="5">
        <v>0</v>
      </c>
      <c r="D24497" s="5">
        <v>2</v>
      </c>
    </row>
    <row r="24498" spans="1:4" x14ac:dyDescent="0.3">
      <c r="A24498" s="1">
        <v>24496</v>
      </c>
      <c r="B24498" s="5">
        <v>571302788</v>
      </c>
      <c r="C24498" s="5">
        <v>0</v>
      </c>
      <c r="D24498" s="5">
        <v>2</v>
      </c>
    </row>
    <row r="24499" spans="1:4" x14ac:dyDescent="0.3">
      <c r="A24499" s="1">
        <v>24497</v>
      </c>
      <c r="B24499" s="5">
        <v>571316714</v>
      </c>
      <c r="C24499" s="5">
        <v>0</v>
      </c>
      <c r="D24499" s="5">
        <v>1</v>
      </c>
    </row>
    <row r="24500" spans="1:4" x14ac:dyDescent="0.3">
      <c r="A24500" s="1">
        <v>24498</v>
      </c>
      <c r="B24500" s="5">
        <v>571320423</v>
      </c>
      <c r="C24500" s="5">
        <v>0</v>
      </c>
      <c r="D24500" s="5">
        <v>2</v>
      </c>
    </row>
    <row r="24501" spans="1:4" x14ac:dyDescent="0.3">
      <c r="A24501" s="1">
        <v>24499</v>
      </c>
      <c r="B24501" s="5">
        <v>571327305</v>
      </c>
      <c r="C24501" s="5">
        <v>0</v>
      </c>
      <c r="D24501" s="5">
        <v>1</v>
      </c>
    </row>
    <row r="24502" spans="1:4" x14ac:dyDescent="0.3">
      <c r="A24502" s="1">
        <v>24500</v>
      </c>
      <c r="B24502" s="5">
        <v>571334598</v>
      </c>
      <c r="C24502" s="5">
        <v>0</v>
      </c>
      <c r="D24502" s="5">
        <v>1</v>
      </c>
    </row>
    <row r="24503" spans="1:4" x14ac:dyDescent="0.3">
      <c r="A24503" s="1">
        <v>24501</v>
      </c>
      <c r="B24503" s="5">
        <v>571341668</v>
      </c>
      <c r="C24503" s="5">
        <v>0</v>
      </c>
      <c r="D24503" s="5">
        <v>2</v>
      </c>
    </row>
    <row r="24504" spans="1:4" x14ac:dyDescent="0.3">
      <c r="A24504" s="1">
        <v>24502</v>
      </c>
      <c r="B24504" s="5">
        <v>571347184</v>
      </c>
      <c r="C24504" s="5">
        <v>0</v>
      </c>
      <c r="D24504" s="5">
        <v>2</v>
      </c>
    </row>
    <row r="24505" spans="1:4" x14ac:dyDescent="0.3">
      <c r="A24505" s="1">
        <v>24503</v>
      </c>
      <c r="B24505" s="5">
        <v>571377452</v>
      </c>
      <c r="C24505" s="5">
        <v>0</v>
      </c>
      <c r="D24505" s="5">
        <v>2</v>
      </c>
    </row>
    <row r="24506" spans="1:4" x14ac:dyDescent="0.3">
      <c r="A24506" s="1">
        <v>24504</v>
      </c>
      <c r="B24506" s="5">
        <v>571426958</v>
      </c>
      <c r="C24506" s="5">
        <v>0</v>
      </c>
      <c r="D24506" s="5">
        <v>2</v>
      </c>
    </row>
    <row r="24507" spans="1:4" x14ac:dyDescent="0.3">
      <c r="A24507" s="1">
        <v>24505</v>
      </c>
      <c r="B24507" s="5">
        <v>571440020</v>
      </c>
      <c r="C24507" s="5">
        <v>0</v>
      </c>
      <c r="D24507" s="5">
        <v>2</v>
      </c>
    </row>
    <row r="24508" spans="1:4" x14ac:dyDescent="0.3">
      <c r="A24508" s="1">
        <v>24506</v>
      </c>
      <c r="B24508" s="5">
        <v>571471952</v>
      </c>
      <c r="C24508" s="5">
        <v>0</v>
      </c>
      <c r="D24508" s="5">
        <v>2</v>
      </c>
    </row>
    <row r="24509" spans="1:4" x14ac:dyDescent="0.3">
      <c r="A24509" s="1">
        <v>24507</v>
      </c>
      <c r="B24509" s="5">
        <v>571525360</v>
      </c>
      <c r="C24509" s="5">
        <v>0</v>
      </c>
      <c r="D24509" s="5">
        <v>1</v>
      </c>
    </row>
    <row r="24510" spans="1:4" x14ac:dyDescent="0.3">
      <c r="A24510" s="1">
        <v>24508</v>
      </c>
      <c r="B24510" s="5">
        <v>571527298</v>
      </c>
      <c r="C24510" s="5">
        <v>0</v>
      </c>
      <c r="D24510" s="5">
        <v>2</v>
      </c>
    </row>
    <row r="24511" spans="1:4" x14ac:dyDescent="0.3">
      <c r="A24511" s="1">
        <v>24509</v>
      </c>
      <c r="B24511" s="5">
        <v>571527405</v>
      </c>
      <c r="C24511" s="5">
        <v>0</v>
      </c>
      <c r="D24511" s="5">
        <v>4</v>
      </c>
    </row>
    <row r="24512" spans="1:4" x14ac:dyDescent="0.3">
      <c r="A24512" s="1">
        <v>24510</v>
      </c>
      <c r="B24512" s="5">
        <v>571558490</v>
      </c>
      <c r="C24512" s="5">
        <v>0</v>
      </c>
      <c r="D24512" s="5">
        <v>2</v>
      </c>
    </row>
    <row r="24513" spans="1:4" x14ac:dyDescent="0.3">
      <c r="A24513" s="1">
        <v>24511</v>
      </c>
      <c r="B24513" s="5">
        <v>571598082</v>
      </c>
      <c r="C24513" s="5">
        <v>0</v>
      </c>
      <c r="D24513" s="5">
        <v>2</v>
      </c>
    </row>
    <row r="24514" spans="1:4" x14ac:dyDescent="0.3">
      <c r="A24514" s="1">
        <v>24512</v>
      </c>
      <c r="B24514" s="5">
        <v>571620081</v>
      </c>
      <c r="C24514" s="5">
        <v>0</v>
      </c>
      <c r="D24514" s="5">
        <v>2</v>
      </c>
    </row>
    <row r="24515" spans="1:4" x14ac:dyDescent="0.3">
      <c r="A24515" s="1">
        <v>24513</v>
      </c>
      <c r="B24515" s="5">
        <v>571632007</v>
      </c>
      <c r="C24515" s="5">
        <v>0</v>
      </c>
      <c r="D24515" s="5">
        <v>2</v>
      </c>
    </row>
    <row r="24516" spans="1:4" x14ac:dyDescent="0.3">
      <c r="A24516" s="1">
        <v>24514</v>
      </c>
      <c r="B24516" s="5">
        <v>571640199</v>
      </c>
      <c r="C24516" s="5">
        <v>0</v>
      </c>
      <c r="D24516" s="5">
        <v>2</v>
      </c>
    </row>
    <row r="24517" spans="1:4" x14ac:dyDescent="0.3">
      <c r="A24517" s="1">
        <v>24515</v>
      </c>
      <c r="B24517" s="5">
        <v>571641390</v>
      </c>
      <c r="C24517" s="5">
        <v>0</v>
      </c>
      <c r="D24517" s="5">
        <v>2</v>
      </c>
    </row>
    <row r="24518" spans="1:4" x14ac:dyDescent="0.3">
      <c r="A24518" s="1">
        <v>24516</v>
      </c>
      <c r="B24518" s="5">
        <v>571645827</v>
      </c>
      <c r="C24518" s="5">
        <v>0</v>
      </c>
      <c r="D24518" s="5">
        <v>2</v>
      </c>
    </row>
    <row r="24519" spans="1:4" x14ac:dyDescent="0.3">
      <c r="A24519" s="1">
        <v>24517</v>
      </c>
      <c r="B24519" s="5">
        <v>571655845</v>
      </c>
      <c r="C24519" s="5">
        <v>0</v>
      </c>
      <c r="D24519" s="5">
        <v>1</v>
      </c>
    </row>
    <row r="24520" spans="1:4" x14ac:dyDescent="0.3">
      <c r="A24520" s="1">
        <v>24518</v>
      </c>
      <c r="B24520" s="5">
        <v>571657699</v>
      </c>
      <c r="C24520" s="5">
        <v>0</v>
      </c>
      <c r="D24520" s="5">
        <v>1</v>
      </c>
    </row>
    <row r="24521" spans="1:4" x14ac:dyDescent="0.3">
      <c r="A24521" s="1">
        <v>24519</v>
      </c>
      <c r="B24521" s="5">
        <v>571657866</v>
      </c>
      <c r="C24521" s="5">
        <v>0</v>
      </c>
      <c r="D24521" s="5">
        <v>2</v>
      </c>
    </row>
    <row r="24522" spans="1:4" x14ac:dyDescent="0.3">
      <c r="A24522" s="1">
        <v>24520</v>
      </c>
      <c r="B24522" s="5">
        <v>571665688</v>
      </c>
      <c r="C24522" s="5">
        <v>0</v>
      </c>
      <c r="D24522" s="5">
        <v>2</v>
      </c>
    </row>
    <row r="24523" spans="1:4" x14ac:dyDescent="0.3">
      <c r="A24523" s="1">
        <v>24521</v>
      </c>
      <c r="B24523" s="5">
        <v>571700579</v>
      </c>
      <c r="C24523" s="5">
        <v>0</v>
      </c>
      <c r="D24523" s="5">
        <v>2</v>
      </c>
    </row>
    <row r="24524" spans="1:4" x14ac:dyDescent="0.3">
      <c r="A24524" s="1">
        <v>24522</v>
      </c>
      <c r="B24524" s="5">
        <v>571706025</v>
      </c>
      <c r="C24524" s="5">
        <v>0</v>
      </c>
      <c r="D24524" s="5">
        <v>2</v>
      </c>
    </row>
    <row r="24525" spans="1:4" x14ac:dyDescent="0.3">
      <c r="A24525" s="1">
        <v>24523</v>
      </c>
      <c r="B24525" s="5">
        <v>571707558</v>
      </c>
      <c r="C24525" s="5">
        <v>0</v>
      </c>
      <c r="D24525" s="5">
        <v>2</v>
      </c>
    </row>
    <row r="24526" spans="1:4" x14ac:dyDescent="0.3">
      <c r="A24526" s="1">
        <v>24524</v>
      </c>
      <c r="B24526" s="5">
        <v>571726740</v>
      </c>
      <c r="C24526" s="5">
        <v>0</v>
      </c>
      <c r="D24526" s="5">
        <v>2</v>
      </c>
    </row>
    <row r="24527" spans="1:4" x14ac:dyDescent="0.3">
      <c r="A24527" s="1">
        <v>24525</v>
      </c>
      <c r="B24527" s="5">
        <v>571726809</v>
      </c>
      <c r="C24527" s="5">
        <v>0</v>
      </c>
      <c r="D24527" s="5">
        <v>2</v>
      </c>
    </row>
    <row r="24528" spans="1:4" x14ac:dyDescent="0.3">
      <c r="A24528" s="1">
        <v>24526</v>
      </c>
      <c r="B24528" s="5">
        <v>571734306</v>
      </c>
      <c r="C24528" s="5">
        <v>0</v>
      </c>
      <c r="D24528" s="5">
        <v>2</v>
      </c>
    </row>
    <row r="24529" spans="1:4" x14ac:dyDescent="0.3">
      <c r="A24529" s="1">
        <v>24527</v>
      </c>
      <c r="B24529" s="5">
        <v>571758794</v>
      </c>
      <c r="C24529" s="5">
        <v>0</v>
      </c>
      <c r="D24529" s="5">
        <v>2</v>
      </c>
    </row>
    <row r="24530" spans="1:4" x14ac:dyDescent="0.3">
      <c r="A24530" s="1">
        <v>24528</v>
      </c>
      <c r="B24530" s="5">
        <v>571763083</v>
      </c>
      <c r="C24530" s="5">
        <v>0</v>
      </c>
      <c r="D24530" s="5">
        <v>2</v>
      </c>
    </row>
    <row r="24531" spans="1:4" x14ac:dyDescent="0.3">
      <c r="A24531" s="1">
        <v>24529</v>
      </c>
      <c r="B24531" s="5">
        <v>571771185</v>
      </c>
      <c r="C24531" s="5">
        <v>0</v>
      </c>
      <c r="D24531" s="5">
        <v>1</v>
      </c>
    </row>
    <row r="24532" spans="1:4" x14ac:dyDescent="0.3">
      <c r="A24532" s="1">
        <v>24530</v>
      </c>
      <c r="B24532" s="5">
        <v>571779078</v>
      </c>
      <c r="C24532" s="5">
        <v>0</v>
      </c>
      <c r="D24532" s="5">
        <v>1</v>
      </c>
    </row>
    <row r="24533" spans="1:4" x14ac:dyDescent="0.3">
      <c r="A24533" s="1">
        <v>24531</v>
      </c>
      <c r="B24533" s="5">
        <v>571825134</v>
      </c>
      <c r="C24533" s="5">
        <v>0</v>
      </c>
      <c r="D24533" s="5">
        <v>2</v>
      </c>
    </row>
    <row r="24534" spans="1:4" x14ac:dyDescent="0.3">
      <c r="A24534" s="1">
        <v>24532</v>
      </c>
      <c r="B24534" s="5">
        <v>571855526</v>
      </c>
      <c r="C24534" s="5">
        <v>0</v>
      </c>
      <c r="D24534" s="5">
        <v>1</v>
      </c>
    </row>
    <row r="24535" spans="1:4" x14ac:dyDescent="0.3">
      <c r="A24535" s="1">
        <v>24533</v>
      </c>
      <c r="B24535" s="5">
        <v>571895069</v>
      </c>
      <c r="C24535" s="5">
        <v>0</v>
      </c>
      <c r="D24535" s="5">
        <v>3</v>
      </c>
    </row>
    <row r="24536" spans="1:4" x14ac:dyDescent="0.3">
      <c r="A24536" s="1">
        <v>24534</v>
      </c>
      <c r="B24536" s="5">
        <v>571921544</v>
      </c>
      <c r="C24536" s="5">
        <v>0</v>
      </c>
      <c r="D24536" s="5">
        <v>1</v>
      </c>
    </row>
    <row r="24537" spans="1:4" x14ac:dyDescent="0.3">
      <c r="A24537" s="1">
        <v>24535</v>
      </c>
      <c r="B24537" s="5">
        <v>571928104</v>
      </c>
      <c r="C24537" s="5">
        <v>0</v>
      </c>
      <c r="D24537" s="5">
        <v>0</v>
      </c>
    </row>
    <row r="24538" spans="1:4" x14ac:dyDescent="0.3">
      <c r="A24538" s="1">
        <v>24536</v>
      </c>
      <c r="B24538" s="5">
        <v>571947060</v>
      </c>
      <c r="C24538" s="5">
        <v>0</v>
      </c>
      <c r="D24538" s="5">
        <v>4</v>
      </c>
    </row>
    <row r="24539" spans="1:4" x14ac:dyDescent="0.3">
      <c r="A24539" s="1">
        <v>24537</v>
      </c>
      <c r="B24539" s="5">
        <v>571987517</v>
      </c>
      <c r="C24539" s="5">
        <v>0</v>
      </c>
      <c r="D24539" s="5">
        <v>2</v>
      </c>
    </row>
    <row r="24540" spans="1:4" x14ac:dyDescent="0.3">
      <c r="A24540" s="1">
        <v>24538</v>
      </c>
      <c r="B24540" s="5">
        <v>572007334</v>
      </c>
      <c r="C24540" s="5">
        <v>0</v>
      </c>
      <c r="D24540" s="5">
        <v>2</v>
      </c>
    </row>
    <row r="24541" spans="1:4" x14ac:dyDescent="0.3">
      <c r="A24541" s="1">
        <v>24539</v>
      </c>
      <c r="B24541" s="5">
        <v>572119556</v>
      </c>
      <c r="C24541" s="5">
        <v>0</v>
      </c>
      <c r="D24541" s="5">
        <v>2</v>
      </c>
    </row>
    <row r="24542" spans="1:4" x14ac:dyDescent="0.3">
      <c r="A24542" s="1">
        <v>24540</v>
      </c>
      <c r="B24542" s="5">
        <v>572122183</v>
      </c>
      <c r="C24542" s="5">
        <v>0</v>
      </c>
      <c r="D24542" s="5">
        <v>2</v>
      </c>
    </row>
    <row r="24543" spans="1:4" x14ac:dyDescent="0.3">
      <c r="A24543" s="1">
        <v>24541</v>
      </c>
      <c r="B24543" s="5">
        <v>572152260</v>
      </c>
      <c r="C24543" s="5">
        <v>0</v>
      </c>
      <c r="D24543" s="5">
        <v>2</v>
      </c>
    </row>
    <row r="24544" spans="1:4" x14ac:dyDescent="0.3">
      <c r="A24544" s="1">
        <v>24542</v>
      </c>
      <c r="B24544" s="5">
        <v>572160172</v>
      </c>
      <c r="C24544" s="5">
        <v>0</v>
      </c>
      <c r="D24544" s="5">
        <v>2</v>
      </c>
    </row>
    <row r="24545" spans="1:4" x14ac:dyDescent="0.3">
      <c r="A24545" s="1">
        <v>24543</v>
      </c>
      <c r="B24545" s="5">
        <v>572165899</v>
      </c>
      <c r="C24545" s="5">
        <v>0</v>
      </c>
      <c r="D24545" s="5">
        <v>2</v>
      </c>
    </row>
    <row r="24546" spans="1:4" x14ac:dyDescent="0.3">
      <c r="A24546" s="1">
        <v>24544</v>
      </c>
      <c r="B24546" s="5">
        <v>572185200</v>
      </c>
      <c r="C24546" s="5">
        <v>0</v>
      </c>
      <c r="D24546" s="5">
        <v>2</v>
      </c>
    </row>
    <row r="24547" spans="1:4" x14ac:dyDescent="0.3">
      <c r="A24547" s="1">
        <v>24545</v>
      </c>
      <c r="B24547" s="5">
        <v>572193768</v>
      </c>
      <c r="C24547" s="5">
        <v>0</v>
      </c>
      <c r="D24547" s="5">
        <v>2</v>
      </c>
    </row>
    <row r="24548" spans="1:4" x14ac:dyDescent="0.3">
      <c r="A24548" s="1">
        <v>24546</v>
      </c>
      <c r="B24548" s="5">
        <v>572214065</v>
      </c>
      <c r="C24548" s="5">
        <v>0</v>
      </c>
      <c r="D24548" s="5">
        <v>2</v>
      </c>
    </row>
    <row r="24549" spans="1:4" x14ac:dyDescent="0.3">
      <c r="A24549" s="1">
        <v>24547</v>
      </c>
      <c r="B24549" s="5">
        <v>572218116</v>
      </c>
      <c r="C24549" s="5">
        <v>0</v>
      </c>
      <c r="D24549" s="5">
        <v>2</v>
      </c>
    </row>
    <row r="24550" spans="1:4" x14ac:dyDescent="0.3">
      <c r="A24550" s="1">
        <v>24548</v>
      </c>
      <c r="B24550" s="5">
        <v>572223049</v>
      </c>
      <c r="C24550" s="5">
        <v>0</v>
      </c>
      <c r="D24550" s="5">
        <v>2</v>
      </c>
    </row>
    <row r="24551" spans="1:4" x14ac:dyDescent="0.3">
      <c r="A24551" s="1">
        <v>24549</v>
      </c>
      <c r="B24551" s="5">
        <v>572232095</v>
      </c>
      <c r="C24551" s="5">
        <v>0</v>
      </c>
      <c r="D24551" s="5">
        <v>2</v>
      </c>
    </row>
    <row r="24552" spans="1:4" x14ac:dyDescent="0.3">
      <c r="A24552" s="1">
        <v>24550</v>
      </c>
      <c r="B24552" s="5">
        <v>572258247</v>
      </c>
      <c r="C24552" s="5">
        <v>0</v>
      </c>
      <c r="D24552" s="5">
        <v>1</v>
      </c>
    </row>
    <row r="24553" spans="1:4" x14ac:dyDescent="0.3">
      <c r="A24553" s="1">
        <v>24551</v>
      </c>
      <c r="B24553" s="5">
        <v>572259815</v>
      </c>
      <c r="C24553" s="5">
        <v>0</v>
      </c>
      <c r="D24553" s="5">
        <v>0</v>
      </c>
    </row>
    <row r="24554" spans="1:4" x14ac:dyDescent="0.3">
      <c r="A24554" s="1">
        <v>24552</v>
      </c>
      <c r="B24554" s="5">
        <v>572284464</v>
      </c>
      <c r="C24554" s="5">
        <v>0</v>
      </c>
      <c r="D24554" s="5">
        <v>2</v>
      </c>
    </row>
    <row r="24555" spans="1:4" x14ac:dyDescent="0.3">
      <c r="A24555" s="1">
        <v>24553</v>
      </c>
      <c r="B24555" s="5">
        <v>572298940</v>
      </c>
      <c r="C24555" s="5">
        <v>0</v>
      </c>
      <c r="D24555" s="5">
        <v>1</v>
      </c>
    </row>
    <row r="24556" spans="1:4" x14ac:dyDescent="0.3">
      <c r="A24556" s="1">
        <v>24554</v>
      </c>
      <c r="B24556" s="5">
        <v>572310994</v>
      </c>
      <c r="C24556" s="5">
        <v>0</v>
      </c>
      <c r="D24556" s="5">
        <v>1</v>
      </c>
    </row>
    <row r="24557" spans="1:4" x14ac:dyDescent="0.3">
      <c r="A24557" s="1">
        <v>24555</v>
      </c>
      <c r="B24557" s="5">
        <v>572338360</v>
      </c>
      <c r="C24557" s="5">
        <v>0</v>
      </c>
      <c r="D24557" s="5">
        <v>2</v>
      </c>
    </row>
    <row r="24558" spans="1:4" x14ac:dyDescent="0.3">
      <c r="A24558" s="1">
        <v>24556</v>
      </c>
      <c r="B24558" s="5">
        <v>572342197</v>
      </c>
      <c r="C24558" s="5">
        <v>0</v>
      </c>
      <c r="D24558" s="5">
        <v>2</v>
      </c>
    </row>
    <row r="24559" spans="1:4" x14ac:dyDescent="0.3">
      <c r="A24559" s="1">
        <v>24557</v>
      </c>
      <c r="B24559" s="5">
        <v>572360298</v>
      </c>
      <c r="C24559" s="5">
        <v>0</v>
      </c>
      <c r="D24559" s="5">
        <v>2</v>
      </c>
    </row>
    <row r="24560" spans="1:4" x14ac:dyDescent="0.3">
      <c r="A24560" s="1">
        <v>24558</v>
      </c>
      <c r="B24560" s="5">
        <v>572401724</v>
      </c>
      <c r="C24560" s="5">
        <v>0</v>
      </c>
      <c r="D24560" s="5">
        <v>2</v>
      </c>
    </row>
    <row r="24561" spans="1:4" x14ac:dyDescent="0.3">
      <c r="A24561" s="1">
        <v>24559</v>
      </c>
      <c r="B24561" s="5">
        <v>572425045</v>
      </c>
      <c r="C24561" s="5">
        <v>0</v>
      </c>
      <c r="D24561" s="5">
        <v>1</v>
      </c>
    </row>
    <row r="24562" spans="1:4" x14ac:dyDescent="0.3">
      <c r="A24562" s="1">
        <v>24560</v>
      </c>
      <c r="B24562" s="5">
        <v>572498811</v>
      </c>
      <c r="C24562" s="5">
        <v>0</v>
      </c>
      <c r="D24562" s="5">
        <v>3</v>
      </c>
    </row>
    <row r="24563" spans="1:4" x14ac:dyDescent="0.3">
      <c r="A24563" s="1">
        <v>24561</v>
      </c>
      <c r="B24563" s="5">
        <v>572515785</v>
      </c>
      <c r="C24563" s="5">
        <v>0</v>
      </c>
      <c r="D24563" s="5">
        <v>1</v>
      </c>
    </row>
    <row r="24564" spans="1:4" x14ac:dyDescent="0.3">
      <c r="A24564" s="1">
        <v>24562</v>
      </c>
      <c r="B24564" s="5">
        <v>572525697</v>
      </c>
      <c r="C24564" s="5">
        <v>0</v>
      </c>
      <c r="D24564" s="5">
        <v>2</v>
      </c>
    </row>
    <row r="24565" spans="1:4" x14ac:dyDescent="0.3">
      <c r="A24565" s="1">
        <v>24563</v>
      </c>
      <c r="B24565" s="5">
        <v>572536556</v>
      </c>
      <c r="C24565" s="5">
        <v>0</v>
      </c>
      <c r="D24565" s="5">
        <v>1</v>
      </c>
    </row>
    <row r="24566" spans="1:4" x14ac:dyDescent="0.3">
      <c r="A24566" s="1">
        <v>24564</v>
      </c>
      <c r="B24566" s="5">
        <v>572561870</v>
      </c>
      <c r="C24566" s="5">
        <v>0</v>
      </c>
      <c r="D24566" s="5">
        <v>2</v>
      </c>
    </row>
    <row r="24567" spans="1:4" x14ac:dyDescent="0.3">
      <c r="A24567" s="1">
        <v>24565</v>
      </c>
      <c r="B24567" s="5">
        <v>572573717</v>
      </c>
      <c r="C24567" s="5">
        <v>0</v>
      </c>
      <c r="D24567" s="5">
        <v>1</v>
      </c>
    </row>
    <row r="24568" spans="1:4" x14ac:dyDescent="0.3">
      <c r="A24568" s="1">
        <v>24566</v>
      </c>
      <c r="B24568" s="5">
        <v>572578419</v>
      </c>
      <c r="C24568" s="5">
        <v>0</v>
      </c>
      <c r="D24568" s="5">
        <v>2</v>
      </c>
    </row>
    <row r="24569" spans="1:4" x14ac:dyDescent="0.3">
      <c r="A24569" s="1">
        <v>24567</v>
      </c>
      <c r="B24569" s="5">
        <v>572583326</v>
      </c>
      <c r="C24569" s="5">
        <v>0</v>
      </c>
      <c r="D24569" s="5">
        <v>1</v>
      </c>
    </row>
    <row r="24570" spans="1:4" x14ac:dyDescent="0.3">
      <c r="A24570" s="1">
        <v>24568</v>
      </c>
      <c r="B24570" s="5">
        <v>572639120</v>
      </c>
      <c r="C24570" s="5">
        <v>0</v>
      </c>
      <c r="D24570" s="5">
        <v>1</v>
      </c>
    </row>
    <row r="24571" spans="1:4" x14ac:dyDescent="0.3">
      <c r="A24571" s="1">
        <v>24569</v>
      </c>
      <c r="B24571" s="5">
        <v>572690692</v>
      </c>
      <c r="C24571" s="5">
        <v>0</v>
      </c>
      <c r="D24571" s="5">
        <v>2</v>
      </c>
    </row>
    <row r="24572" spans="1:4" x14ac:dyDescent="0.3">
      <c r="A24572" s="1">
        <v>24570</v>
      </c>
      <c r="B24572" s="5">
        <v>572699442</v>
      </c>
      <c r="C24572" s="5">
        <v>0</v>
      </c>
      <c r="D24572" s="5">
        <v>1</v>
      </c>
    </row>
    <row r="24573" spans="1:4" x14ac:dyDescent="0.3">
      <c r="A24573" s="1">
        <v>24571</v>
      </c>
      <c r="B24573" s="5">
        <v>572710298</v>
      </c>
      <c r="C24573" s="5">
        <v>0</v>
      </c>
      <c r="D24573" s="5">
        <v>1</v>
      </c>
    </row>
    <row r="24574" spans="1:4" x14ac:dyDescent="0.3">
      <c r="A24574" s="1">
        <v>24572</v>
      </c>
      <c r="B24574" s="5">
        <v>572718645</v>
      </c>
      <c r="C24574" s="5">
        <v>0</v>
      </c>
      <c r="D24574" s="5">
        <v>2</v>
      </c>
    </row>
    <row r="24575" spans="1:4" x14ac:dyDescent="0.3">
      <c r="A24575" s="1">
        <v>24573</v>
      </c>
      <c r="B24575" s="5">
        <v>572785095</v>
      </c>
      <c r="C24575" s="5">
        <v>0</v>
      </c>
      <c r="D24575" s="5">
        <v>1</v>
      </c>
    </row>
    <row r="24576" spans="1:4" x14ac:dyDescent="0.3">
      <c r="A24576" s="1">
        <v>24574</v>
      </c>
      <c r="B24576" s="5">
        <v>572790173</v>
      </c>
      <c r="C24576" s="5">
        <v>0</v>
      </c>
      <c r="D24576" s="5">
        <v>2</v>
      </c>
    </row>
    <row r="24577" spans="1:4" x14ac:dyDescent="0.3">
      <c r="A24577" s="1">
        <v>24575</v>
      </c>
      <c r="B24577" s="5">
        <v>572835053</v>
      </c>
      <c r="C24577" s="5">
        <v>0</v>
      </c>
      <c r="D24577" s="5">
        <v>2</v>
      </c>
    </row>
    <row r="24578" spans="1:4" x14ac:dyDescent="0.3">
      <c r="A24578" s="1">
        <v>24576</v>
      </c>
      <c r="B24578" s="5">
        <v>572860139</v>
      </c>
      <c r="C24578" s="5">
        <v>0</v>
      </c>
      <c r="D24578" s="5">
        <v>2</v>
      </c>
    </row>
    <row r="24579" spans="1:4" x14ac:dyDescent="0.3">
      <c r="A24579" s="1">
        <v>24577</v>
      </c>
      <c r="B24579" s="5">
        <v>572866875</v>
      </c>
      <c r="C24579" s="5">
        <v>0</v>
      </c>
      <c r="D24579" s="5">
        <v>2</v>
      </c>
    </row>
    <row r="24580" spans="1:4" x14ac:dyDescent="0.3">
      <c r="A24580" s="1">
        <v>24578</v>
      </c>
      <c r="B24580" s="5">
        <v>572888892</v>
      </c>
      <c r="C24580" s="5">
        <v>0</v>
      </c>
      <c r="D24580" s="5">
        <v>2</v>
      </c>
    </row>
    <row r="24581" spans="1:4" x14ac:dyDescent="0.3">
      <c r="A24581" s="1">
        <v>24579</v>
      </c>
      <c r="B24581" s="5">
        <v>572894019</v>
      </c>
      <c r="C24581" s="5">
        <v>0</v>
      </c>
      <c r="D24581" s="5">
        <v>2</v>
      </c>
    </row>
    <row r="24582" spans="1:4" x14ac:dyDescent="0.3">
      <c r="A24582" s="1">
        <v>24580</v>
      </c>
      <c r="B24582" s="5">
        <v>572942638</v>
      </c>
      <c r="C24582" s="5">
        <v>0</v>
      </c>
      <c r="D24582" s="5">
        <v>2</v>
      </c>
    </row>
    <row r="24583" spans="1:4" x14ac:dyDescent="0.3">
      <c r="A24583" s="1">
        <v>24581</v>
      </c>
      <c r="B24583" s="5">
        <v>572966885</v>
      </c>
      <c r="C24583" s="5">
        <v>0</v>
      </c>
      <c r="D24583" s="5">
        <v>2</v>
      </c>
    </row>
    <row r="24584" spans="1:4" x14ac:dyDescent="0.3">
      <c r="A24584" s="1">
        <v>24582</v>
      </c>
      <c r="B24584" s="5">
        <v>572972306</v>
      </c>
      <c r="C24584" s="5">
        <v>0</v>
      </c>
      <c r="D24584" s="5">
        <v>2</v>
      </c>
    </row>
    <row r="24585" spans="1:4" x14ac:dyDescent="0.3">
      <c r="A24585" s="1">
        <v>24583</v>
      </c>
      <c r="B24585" s="5">
        <v>572976584</v>
      </c>
      <c r="C24585" s="5">
        <v>0</v>
      </c>
      <c r="D24585" s="5">
        <v>2</v>
      </c>
    </row>
    <row r="24586" spans="1:4" x14ac:dyDescent="0.3">
      <c r="A24586" s="1">
        <v>24584</v>
      </c>
      <c r="B24586" s="5">
        <v>572986432</v>
      </c>
      <c r="C24586" s="5">
        <v>0</v>
      </c>
      <c r="D24586" s="5">
        <v>4</v>
      </c>
    </row>
    <row r="24587" spans="1:4" x14ac:dyDescent="0.3">
      <c r="A24587" s="1">
        <v>24585</v>
      </c>
      <c r="B24587" s="5">
        <v>573000877</v>
      </c>
      <c r="C24587" s="5">
        <v>0</v>
      </c>
      <c r="D24587" s="5">
        <v>1</v>
      </c>
    </row>
    <row r="24588" spans="1:4" x14ac:dyDescent="0.3">
      <c r="A24588" s="1">
        <v>24586</v>
      </c>
      <c r="B24588" s="5">
        <v>573031711</v>
      </c>
      <c r="C24588" s="5">
        <v>0</v>
      </c>
      <c r="D24588" s="5">
        <v>1</v>
      </c>
    </row>
    <row r="24589" spans="1:4" x14ac:dyDescent="0.3">
      <c r="A24589" s="1">
        <v>24587</v>
      </c>
      <c r="B24589" s="5">
        <v>573044379</v>
      </c>
      <c r="C24589" s="5">
        <v>0</v>
      </c>
      <c r="D24589" s="5">
        <v>2</v>
      </c>
    </row>
    <row r="24590" spans="1:4" x14ac:dyDescent="0.3">
      <c r="A24590" s="1">
        <v>24588</v>
      </c>
      <c r="B24590" s="5">
        <v>573188664</v>
      </c>
      <c r="C24590" s="5">
        <v>0</v>
      </c>
      <c r="D24590" s="5">
        <v>1</v>
      </c>
    </row>
    <row r="24591" spans="1:4" x14ac:dyDescent="0.3">
      <c r="A24591" s="1">
        <v>24589</v>
      </c>
      <c r="B24591" s="5">
        <v>573249978</v>
      </c>
      <c r="C24591" s="5">
        <v>0</v>
      </c>
      <c r="D24591" s="5">
        <v>1</v>
      </c>
    </row>
    <row r="24592" spans="1:4" x14ac:dyDescent="0.3">
      <c r="A24592" s="1">
        <v>24590</v>
      </c>
      <c r="B24592" s="5">
        <v>573254981</v>
      </c>
      <c r="C24592" s="5">
        <v>0</v>
      </c>
      <c r="D24592" s="5">
        <v>2</v>
      </c>
    </row>
    <row r="24593" spans="1:4" x14ac:dyDescent="0.3">
      <c r="A24593" s="1">
        <v>24591</v>
      </c>
      <c r="B24593" s="5">
        <v>573261749</v>
      </c>
      <c r="C24593" s="5">
        <v>0</v>
      </c>
      <c r="D24593" s="5">
        <v>3</v>
      </c>
    </row>
    <row r="24594" spans="1:4" x14ac:dyDescent="0.3">
      <c r="A24594" s="1">
        <v>24592</v>
      </c>
      <c r="B24594" s="5">
        <v>573266949</v>
      </c>
      <c r="C24594" s="5">
        <v>0</v>
      </c>
      <c r="D24594" s="5">
        <v>1</v>
      </c>
    </row>
    <row r="24595" spans="1:4" x14ac:dyDescent="0.3">
      <c r="A24595" s="1">
        <v>24593</v>
      </c>
      <c r="B24595" s="5">
        <v>573289466</v>
      </c>
      <c r="C24595" s="5">
        <v>0</v>
      </c>
      <c r="D24595" s="5">
        <v>2</v>
      </c>
    </row>
    <row r="24596" spans="1:4" x14ac:dyDescent="0.3">
      <c r="A24596" s="1">
        <v>24594</v>
      </c>
      <c r="B24596" s="5">
        <v>573290171</v>
      </c>
      <c r="C24596" s="5">
        <v>0</v>
      </c>
      <c r="D24596" s="5">
        <v>2</v>
      </c>
    </row>
    <row r="24597" spans="1:4" x14ac:dyDescent="0.3">
      <c r="A24597" s="1">
        <v>24595</v>
      </c>
      <c r="B24597" s="5">
        <v>573332930</v>
      </c>
      <c r="C24597" s="5">
        <v>0</v>
      </c>
      <c r="D24597" s="5">
        <v>2</v>
      </c>
    </row>
    <row r="24598" spans="1:4" x14ac:dyDescent="0.3">
      <c r="A24598" s="1">
        <v>24596</v>
      </c>
      <c r="B24598" s="5">
        <v>573339492</v>
      </c>
      <c r="C24598" s="5">
        <v>0</v>
      </c>
      <c r="D24598" s="5">
        <v>1</v>
      </c>
    </row>
    <row r="24599" spans="1:4" x14ac:dyDescent="0.3">
      <c r="A24599" s="1">
        <v>24597</v>
      </c>
      <c r="B24599" s="5">
        <v>573401085</v>
      </c>
      <c r="C24599" s="5">
        <v>0</v>
      </c>
      <c r="D24599" s="5">
        <v>1</v>
      </c>
    </row>
    <row r="24600" spans="1:4" x14ac:dyDescent="0.3">
      <c r="A24600" s="1">
        <v>24598</v>
      </c>
      <c r="B24600" s="5">
        <v>573402695</v>
      </c>
      <c r="C24600" s="5">
        <v>0</v>
      </c>
      <c r="D24600" s="5">
        <v>1</v>
      </c>
    </row>
    <row r="24601" spans="1:4" x14ac:dyDescent="0.3">
      <c r="A24601" s="1">
        <v>24599</v>
      </c>
      <c r="B24601" s="5">
        <v>573429793</v>
      </c>
      <c r="C24601" s="5">
        <v>0</v>
      </c>
      <c r="D24601" s="5">
        <v>1</v>
      </c>
    </row>
    <row r="24602" spans="1:4" x14ac:dyDescent="0.3">
      <c r="A24602" s="1">
        <v>24600</v>
      </c>
      <c r="B24602" s="5">
        <v>573465917</v>
      </c>
      <c r="C24602" s="5">
        <v>0</v>
      </c>
      <c r="D24602" s="5">
        <v>2</v>
      </c>
    </row>
    <row r="24603" spans="1:4" x14ac:dyDescent="0.3">
      <c r="A24603" s="1">
        <v>24601</v>
      </c>
      <c r="B24603" s="5">
        <v>573511134</v>
      </c>
      <c r="C24603" s="5">
        <v>0</v>
      </c>
      <c r="D24603" s="5">
        <v>2</v>
      </c>
    </row>
    <row r="24604" spans="1:4" x14ac:dyDescent="0.3">
      <c r="A24604" s="1">
        <v>24602</v>
      </c>
      <c r="B24604" s="5">
        <v>573534160</v>
      </c>
      <c r="C24604" s="5">
        <v>0</v>
      </c>
      <c r="D24604" s="5">
        <v>2</v>
      </c>
    </row>
    <row r="24605" spans="1:4" x14ac:dyDescent="0.3">
      <c r="A24605" s="1">
        <v>24603</v>
      </c>
      <c r="B24605" s="5">
        <v>573548591</v>
      </c>
      <c r="C24605" s="5">
        <v>0</v>
      </c>
      <c r="D24605" s="5">
        <v>3</v>
      </c>
    </row>
    <row r="24606" spans="1:4" x14ac:dyDescent="0.3">
      <c r="A24606" s="1">
        <v>24604</v>
      </c>
      <c r="B24606" s="5">
        <v>573551436</v>
      </c>
      <c r="C24606" s="5">
        <v>0</v>
      </c>
      <c r="D24606" s="5">
        <v>1</v>
      </c>
    </row>
    <row r="24607" spans="1:4" x14ac:dyDescent="0.3">
      <c r="A24607" s="1">
        <v>24605</v>
      </c>
      <c r="B24607" s="5">
        <v>573635811</v>
      </c>
      <c r="C24607" s="5">
        <v>0</v>
      </c>
      <c r="D24607" s="5">
        <v>3</v>
      </c>
    </row>
    <row r="24608" spans="1:4" x14ac:dyDescent="0.3">
      <c r="A24608" s="1">
        <v>24606</v>
      </c>
      <c r="B24608" s="5">
        <v>573725486</v>
      </c>
      <c r="C24608" s="5">
        <v>0</v>
      </c>
      <c r="D24608" s="5">
        <v>2</v>
      </c>
    </row>
    <row r="24609" spans="1:4" x14ac:dyDescent="0.3">
      <c r="A24609" s="1">
        <v>24607</v>
      </c>
      <c r="B24609" s="5">
        <v>573758982</v>
      </c>
      <c r="C24609" s="5">
        <v>0</v>
      </c>
      <c r="D24609" s="5">
        <v>1</v>
      </c>
    </row>
    <row r="24610" spans="1:4" x14ac:dyDescent="0.3">
      <c r="A24610" s="1">
        <v>24608</v>
      </c>
      <c r="B24610" s="5">
        <v>573777600</v>
      </c>
      <c r="C24610" s="5">
        <v>0</v>
      </c>
      <c r="D24610" s="5">
        <v>2</v>
      </c>
    </row>
    <row r="24611" spans="1:4" x14ac:dyDescent="0.3">
      <c r="A24611" s="1">
        <v>24609</v>
      </c>
      <c r="B24611" s="5">
        <v>573802838</v>
      </c>
      <c r="C24611" s="5">
        <v>0</v>
      </c>
      <c r="D24611" s="5">
        <v>2</v>
      </c>
    </row>
    <row r="24612" spans="1:4" x14ac:dyDescent="0.3">
      <c r="A24612" s="1">
        <v>24610</v>
      </c>
      <c r="B24612" s="5">
        <v>573817851</v>
      </c>
      <c r="C24612" s="5">
        <v>0</v>
      </c>
      <c r="D24612" s="5">
        <v>1</v>
      </c>
    </row>
    <row r="24613" spans="1:4" x14ac:dyDescent="0.3">
      <c r="A24613" s="1">
        <v>24611</v>
      </c>
      <c r="B24613" s="5">
        <v>573825570</v>
      </c>
      <c r="C24613" s="5">
        <v>0</v>
      </c>
      <c r="D24613" s="5">
        <v>1</v>
      </c>
    </row>
    <row r="24614" spans="1:4" x14ac:dyDescent="0.3">
      <c r="A24614" s="1">
        <v>24612</v>
      </c>
      <c r="B24614" s="5">
        <v>573845718</v>
      </c>
      <c r="C24614" s="5">
        <v>0</v>
      </c>
      <c r="D24614" s="5">
        <v>2</v>
      </c>
    </row>
    <row r="24615" spans="1:4" x14ac:dyDescent="0.3">
      <c r="A24615" s="1">
        <v>24613</v>
      </c>
      <c r="B24615" s="5">
        <v>573854859</v>
      </c>
      <c r="C24615" s="5">
        <v>0</v>
      </c>
      <c r="D24615" s="5">
        <v>1</v>
      </c>
    </row>
    <row r="24616" spans="1:4" x14ac:dyDescent="0.3">
      <c r="A24616" s="1">
        <v>24614</v>
      </c>
      <c r="B24616" s="5">
        <v>573864066</v>
      </c>
      <c r="C24616" s="5">
        <v>0</v>
      </c>
      <c r="D24616" s="5">
        <v>2</v>
      </c>
    </row>
    <row r="24617" spans="1:4" x14ac:dyDescent="0.3">
      <c r="A24617" s="1">
        <v>24615</v>
      </c>
      <c r="B24617" s="5">
        <v>573880768</v>
      </c>
      <c r="C24617" s="5">
        <v>0</v>
      </c>
      <c r="D24617" s="5">
        <v>2</v>
      </c>
    </row>
    <row r="24618" spans="1:4" x14ac:dyDescent="0.3">
      <c r="A24618" s="1">
        <v>24616</v>
      </c>
      <c r="B24618" s="5">
        <v>573882855</v>
      </c>
      <c r="C24618" s="5">
        <v>0</v>
      </c>
      <c r="D24618" s="5">
        <v>2</v>
      </c>
    </row>
    <row r="24619" spans="1:4" x14ac:dyDescent="0.3">
      <c r="A24619" s="1">
        <v>24617</v>
      </c>
      <c r="B24619" s="5">
        <v>573914443</v>
      </c>
      <c r="C24619" s="5">
        <v>0</v>
      </c>
      <c r="D24619" s="5">
        <v>4</v>
      </c>
    </row>
    <row r="24620" spans="1:4" x14ac:dyDescent="0.3">
      <c r="A24620" s="1">
        <v>24618</v>
      </c>
      <c r="B24620" s="5">
        <v>573935147</v>
      </c>
      <c r="C24620" s="5">
        <v>0</v>
      </c>
      <c r="D24620" s="5">
        <v>1</v>
      </c>
    </row>
    <row r="24621" spans="1:4" x14ac:dyDescent="0.3">
      <c r="A24621" s="1">
        <v>24619</v>
      </c>
      <c r="B24621" s="5">
        <v>573960162</v>
      </c>
      <c r="C24621" s="5">
        <v>0</v>
      </c>
      <c r="D24621" s="5">
        <v>0</v>
      </c>
    </row>
    <row r="24622" spans="1:4" x14ac:dyDescent="0.3">
      <c r="A24622" s="1">
        <v>24620</v>
      </c>
      <c r="B24622" s="5">
        <v>573983336</v>
      </c>
      <c r="C24622" s="5">
        <v>0</v>
      </c>
      <c r="D24622" s="5">
        <v>2</v>
      </c>
    </row>
    <row r="24623" spans="1:4" x14ac:dyDescent="0.3">
      <c r="A24623" s="1">
        <v>24621</v>
      </c>
      <c r="B24623" s="5">
        <v>573996379</v>
      </c>
      <c r="C24623" s="5">
        <v>0</v>
      </c>
      <c r="D24623" s="5">
        <v>2</v>
      </c>
    </row>
    <row r="24624" spans="1:4" x14ac:dyDescent="0.3">
      <c r="A24624" s="1">
        <v>24622</v>
      </c>
      <c r="B24624" s="5">
        <v>574000004</v>
      </c>
      <c r="C24624" s="5">
        <v>0</v>
      </c>
      <c r="D24624" s="5">
        <v>2</v>
      </c>
    </row>
    <row r="24625" spans="1:4" x14ac:dyDescent="0.3">
      <c r="A24625" s="1">
        <v>24623</v>
      </c>
      <c r="B24625" s="5">
        <v>574048425</v>
      </c>
      <c r="C24625" s="5">
        <v>0</v>
      </c>
      <c r="D24625" s="5">
        <v>1</v>
      </c>
    </row>
    <row r="24626" spans="1:4" x14ac:dyDescent="0.3">
      <c r="A24626" s="1">
        <v>24624</v>
      </c>
      <c r="B24626" s="5">
        <v>574065487</v>
      </c>
      <c r="C24626" s="5">
        <v>0</v>
      </c>
      <c r="D24626" s="5">
        <v>2</v>
      </c>
    </row>
    <row r="24627" spans="1:4" x14ac:dyDescent="0.3">
      <c r="A24627" s="1">
        <v>24625</v>
      </c>
      <c r="B24627" s="5">
        <v>574075173</v>
      </c>
      <c r="C24627" s="5">
        <v>0</v>
      </c>
      <c r="D24627" s="5">
        <v>2</v>
      </c>
    </row>
    <row r="24628" spans="1:4" x14ac:dyDescent="0.3">
      <c r="A24628" s="1">
        <v>24626</v>
      </c>
      <c r="B24628" s="5">
        <v>574112587</v>
      </c>
      <c r="C24628" s="5">
        <v>0</v>
      </c>
      <c r="D24628" s="5">
        <v>2</v>
      </c>
    </row>
    <row r="24629" spans="1:4" x14ac:dyDescent="0.3">
      <c r="A24629" s="1">
        <v>24627</v>
      </c>
      <c r="B24629" s="5">
        <v>574132913</v>
      </c>
      <c r="C24629" s="5">
        <v>0</v>
      </c>
      <c r="D24629" s="5">
        <v>2</v>
      </c>
    </row>
    <row r="24630" spans="1:4" x14ac:dyDescent="0.3">
      <c r="A24630" s="1">
        <v>24628</v>
      </c>
      <c r="B24630" s="5">
        <v>574136744</v>
      </c>
      <c r="C24630" s="5">
        <v>0</v>
      </c>
      <c r="D24630" s="5">
        <v>2</v>
      </c>
    </row>
    <row r="24631" spans="1:4" x14ac:dyDescent="0.3">
      <c r="A24631" s="1">
        <v>24629</v>
      </c>
      <c r="B24631" s="5">
        <v>574164082</v>
      </c>
      <c r="C24631" s="5">
        <v>0</v>
      </c>
      <c r="D24631" s="5">
        <v>2</v>
      </c>
    </row>
    <row r="24632" spans="1:4" x14ac:dyDescent="0.3">
      <c r="A24632" s="1">
        <v>24630</v>
      </c>
      <c r="B24632" s="5">
        <v>574169000</v>
      </c>
      <c r="C24632" s="5">
        <v>0</v>
      </c>
      <c r="D24632" s="5">
        <v>2</v>
      </c>
    </row>
    <row r="24633" spans="1:4" x14ac:dyDescent="0.3">
      <c r="A24633" s="1">
        <v>24631</v>
      </c>
      <c r="B24633" s="5">
        <v>574171231</v>
      </c>
      <c r="C24633" s="5">
        <v>0</v>
      </c>
      <c r="D24633" s="5">
        <v>2</v>
      </c>
    </row>
    <row r="24634" spans="1:4" x14ac:dyDescent="0.3">
      <c r="A24634" s="1">
        <v>24632</v>
      </c>
      <c r="B24634" s="5">
        <v>574186547</v>
      </c>
      <c r="C24634" s="5">
        <v>0</v>
      </c>
      <c r="D24634" s="5">
        <v>2</v>
      </c>
    </row>
    <row r="24635" spans="1:4" x14ac:dyDescent="0.3">
      <c r="A24635" s="1">
        <v>24633</v>
      </c>
      <c r="B24635" s="5">
        <v>574196046</v>
      </c>
      <c r="C24635" s="5">
        <v>0</v>
      </c>
      <c r="D24635" s="5">
        <v>1</v>
      </c>
    </row>
    <row r="24636" spans="1:4" x14ac:dyDescent="0.3">
      <c r="A24636" s="1">
        <v>24634</v>
      </c>
      <c r="B24636" s="5">
        <v>574201405</v>
      </c>
      <c r="C24636" s="5">
        <v>0</v>
      </c>
      <c r="D24636" s="5">
        <v>1</v>
      </c>
    </row>
    <row r="24637" spans="1:4" x14ac:dyDescent="0.3">
      <c r="A24637" s="1">
        <v>24635</v>
      </c>
      <c r="B24637" s="5">
        <v>574210702</v>
      </c>
      <c r="C24637" s="5">
        <v>0</v>
      </c>
      <c r="D24637" s="5">
        <v>2</v>
      </c>
    </row>
    <row r="24638" spans="1:4" x14ac:dyDescent="0.3">
      <c r="A24638" s="1">
        <v>24636</v>
      </c>
      <c r="B24638" s="5">
        <v>574246145</v>
      </c>
      <c r="C24638" s="5">
        <v>0</v>
      </c>
      <c r="D24638" s="5">
        <v>2</v>
      </c>
    </row>
    <row r="24639" spans="1:4" x14ac:dyDescent="0.3">
      <c r="A24639" s="1">
        <v>24637</v>
      </c>
      <c r="B24639" s="5">
        <v>574251229</v>
      </c>
      <c r="C24639" s="5">
        <v>0</v>
      </c>
      <c r="D24639" s="5">
        <v>1</v>
      </c>
    </row>
    <row r="24640" spans="1:4" x14ac:dyDescent="0.3">
      <c r="A24640" s="1">
        <v>24638</v>
      </c>
      <c r="B24640" s="5">
        <v>574266116</v>
      </c>
      <c r="C24640" s="5">
        <v>0</v>
      </c>
      <c r="D24640" s="5">
        <v>2</v>
      </c>
    </row>
    <row r="24641" spans="1:4" x14ac:dyDescent="0.3">
      <c r="A24641" s="1">
        <v>24639</v>
      </c>
      <c r="B24641" s="5">
        <v>574293902</v>
      </c>
      <c r="C24641" s="5">
        <v>0</v>
      </c>
      <c r="D24641" s="5">
        <v>1</v>
      </c>
    </row>
    <row r="24642" spans="1:4" x14ac:dyDescent="0.3">
      <c r="A24642" s="1">
        <v>24640</v>
      </c>
      <c r="B24642" s="5">
        <v>574307860</v>
      </c>
      <c r="C24642" s="5">
        <v>0</v>
      </c>
      <c r="D24642" s="5">
        <v>2</v>
      </c>
    </row>
    <row r="24643" spans="1:4" x14ac:dyDescent="0.3">
      <c r="A24643" s="1">
        <v>24641</v>
      </c>
      <c r="B24643" s="5">
        <v>574366719</v>
      </c>
      <c r="C24643" s="5">
        <v>0</v>
      </c>
      <c r="D24643" s="5">
        <v>3</v>
      </c>
    </row>
    <row r="24644" spans="1:4" x14ac:dyDescent="0.3">
      <c r="A24644" s="1">
        <v>24642</v>
      </c>
      <c r="B24644" s="5">
        <v>574371019</v>
      </c>
      <c r="C24644" s="5">
        <v>0</v>
      </c>
      <c r="D24644" s="5">
        <v>1</v>
      </c>
    </row>
    <row r="24645" spans="1:4" x14ac:dyDescent="0.3">
      <c r="A24645" s="1">
        <v>24643</v>
      </c>
      <c r="B24645" s="5">
        <v>574383056</v>
      </c>
      <c r="C24645" s="5">
        <v>0</v>
      </c>
      <c r="D24645" s="5">
        <v>2</v>
      </c>
    </row>
    <row r="24646" spans="1:4" x14ac:dyDescent="0.3">
      <c r="A24646" s="1">
        <v>24644</v>
      </c>
      <c r="B24646" s="5">
        <v>574395563</v>
      </c>
      <c r="C24646" s="5">
        <v>0</v>
      </c>
      <c r="D24646" s="5">
        <v>2</v>
      </c>
    </row>
    <row r="24647" spans="1:4" x14ac:dyDescent="0.3">
      <c r="A24647" s="1">
        <v>24645</v>
      </c>
      <c r="B24647" s="5">
        <v>574443893</v>
      </c>
      <c r="C24647" s="5">
        <v>0</v>
      </c>
      <c r="D24647" s="5">
        <v>2</v>
      </c>
    </row>
    <row r="24648" spans="1:4" x14ac:dyDescent="0.3">
      <c r="A24648" s="1">
        <v>24646</v>
      </c>
      <c r="B24648" s="5">
        <v>574445282</v>
      </c>
      <c r="C24648" s="5">
        <v>0</v>
      </c>
      <c r="D24648" s="5">
        <v>2</v>
      </c>
    </row>
    <row r="24649" spans="1:4" x14ac:dyDescent="0.3">
      <c r="A24649" s="1">
        <v>24647</v>
      </c>
      <c r="B24649" s="5">
        <v>574448079</v>
      </c>
      <c r="C24649" s="5">
        <v>0</v>
      </c>
      <c r="D24649" s="5">
        <v>1</v>
      </c>
    </row>
    <row r="24650" spans="1:4" x14ac:dyDescent="0.3">
      <c r="A24650" s="1">
        <v>24648</v>
      </c>
      <c r="B24650" s="5">
        <v>574538419</v>
      </c>
      <c r="C24650" s="5">
        <v>0</v>
      </c>
      <c r="D24650" s="5">
        <v>1</v>
      </c>
    </row>
    <row r="24651" spans="1:4" x14ac:dyDescent="0.3">
      <c r="A24651" s="1">
        <v>24649</v>
      </c>
      <c r="B24651" s="5">
        <v>574561515</v>
      </c>
      <c r="C24651" s="5">
        <v>0</v>
      </c>
      <c r="D24651" s="5">
        <v>2</v>
      </c>
    </row>
    <row r="24652" spans="1:4" x14ac:dyDescent="0.3">
      <c r="A24652" s="1">
        <v>24650</v>
      </c>
      <c r="B24652" s="5">
        <v>574566542</v>
      </c>
      <c r="C24652" s="5">
        <v>0</v>
      </c>
      <c r="D24652" s="5">
        <v>1</v>
      </c>
    </row>
    <row r="24653" spans="1:4" x14ac:dyDescent="0.3">
      <c r="A24653" s="1">
        <v>24651</v>
      </c>
      <c r="B24653" s="5">
        <v>574574420</v>
      </c>
      <c r="C24653" s="5">
        <v>0</v>
      </c>
      <c r="D24653" s="5">
        <v>2</v>
      </c>
    </row>
    <row r="24654" spans="1:4" x14ac:dyDescent="0.3">
      <c r="A24654" s="1">
        <v>24652</v>
      </c>
      <c r="B24654" s="5">
        <v>574584326</v>
      </c>
      <c r="C24654" s="5">
        <v>0</v>
      </c>
      <c r="D24654" s="5">
        <v>2</v>
      </c>
    </row>
    <row r="24655" spans="1:4" x14ac:dyDescent="0.3">
      <c r="A24655" s="1">
        <v>24653</v>
      </c>
      <c r="B24655" s="5">
        <v>574592420</v>
      </c>
      <c r="C24655" s="5">
        <v>0</v>
      </c>
      <c r="D24655" s="5">
        <v>2</v>
      </c>
    </row>
    <row r="24656" spans="1:4" x14ac:dyDescent="0.3">
      <c r="A24656" s="1">
        <v>24654</v>
      </c>
      <c r="B24656" s="5">
        <v>574621783</v>
      </c>
      <c r="C24656" s="5">
        <v>0</v>
      </c>
      <c r="D24656" s="5">
        <v>2</v>
      </c>
    </row>
    <row r="24657" spans="1:4" x14ac:dyDescent="0.3">
      <c r="A24657" s="1">
        <v>24655</v>
      </c>
      <c r="B24657" s="5">
        <v>574642977</v>
      </c>
      <c r="C24657" s="5">
        <v>0</v>
      </c>
      <c r="D24657" s="5">
        <v>1</v>
      </c>
    </row>
    <row r="24658" spans="1:4" x14ac:dyDescent="0.3">
      <c r="A24658" s="1">
        <v>24656</v>
      </c>
      <c r="B24658" s="5">
        <v>574643049</v>
      </c>
      <c r="C24658" s="5">
        <v>0</v>
      </c>
      <c r="D24658" s="5">
        <v>2</v>
      </c>
    </row>
    <row r="24659" spans="1:4" x14ac:dyDescent="0.3">
      <c r="A24659" s="1">
        <v>24657</v>
      </c>
      <c r="B24659" s="5">
        <v>574645363</v>
      </c>
      <c r="C24659" s="5">
        <v>0</v>
      </c>
      <c r="D24659" s="5">
        <v>2</v>
      </c>
    </row>
    <row r="24660" spans="1:4" x14ac:dyDescent="0.3">
      <c r="A24660" s="1">
        <v>24658</v>
      </c>
      <c r="B24660" s="5">
        <v>574685312</v>
      </c>
      <c r="C24660" s="5">
        <v>0</v>
      </c>
      <c r="D24660" s="5">
        <v>2</v>
      </c>
    </row>
    <row r="24661" spans="1:4" x14ac:dyDescent="0.3">
      <c r="A24661" s="1">
        <v>24659</v>
      </c>
      <c r="B24661" s="5">
        <v>574702486</v>
      </c>
      <c r="C24661" s="5">
        <v>0</v>
      </c>
      <c r="D24661" s="5">
        <v>2</v>
      </c>
    </row>
    <row r="24662" spans="1:4" x14ac:dyDescent="0.3">
      <c r="A24662" s="1">
        <v>24660</v>
      </c>
      <c r="B24662" s="5">
        <v>574733055</v>
      </c>
      <c r="C24662" s="5">
        <v>0</v>
      </c>
      <c r="D24662" s="5">
        <v>2</v>
      </c>
    </row>
    <row r="24663" spans="1:4" x14ac:dyDescent="0.3">
      <c r="A24663" s="1">
        <v>24661</v>
      </c>
      <c r="B24663" s="5">
        <v>574738834</v>
      </c>
      <c r="C24663" s="5">
        <v>0</v>
      </c>
      <c r="D24663" s="5">
        <v>0</v>
      </c>
    </row>
    <row r="24664" spans="1:4" x14ac:dyDescent="0.3">
      <c r="A24664" s="1">
        <v>24662</v>
      </c>
      <c r="B24664" s="5">
        <v>574741224</v>
      </c>
      <c r="C24664" s="5">
        <v>0</v>
      </c>
      <c r="D24664" s="5">
        <v>2</v>
      </c>
    </row>
    <row r="24665" spans="1:4" x14ac:dyDescent="0.3">
      <c r="A24665" s="1">
        <v>24663</v>
      </c>
      <c r="B24665" s="5">
        <v>574753041</v>
      </c>
      <c r="C24665" s="5">
        <v>0</v>
      </c>
      <c r="D24665" s="5">
        <v>2</v>
      </c>
    </row>
    <row r="24666" spans="1:4" x14ac:dyDescent="0.3">
      <c r="A24666" s="1">
        <v>24664</v>
      </c>
      <c r="B24666" s="5">
        <v>574757325</v>
      </c>
      <c r="C24666" s="5">
        <v>0</v>
      </c>
      <c r="D24666" s="5">
        <v>2</v>
      </c>
    </row>
    <row r="24667" spans="1:4" x14ac:dyDescent="0.3">
      <c r="A24667" s="1">
        <v>24665</v>
      </c>
      <c r="B24667" s="5">
        <v>574759717</v>
      </c>
      <c r="C24667" s="5">
        <v>0</v>
      </c>
      <c r="D24667" s="5">
        <v>2</v>
      </c>
    </row>
    <row r="24668" spans="1:4" x14ac:dyDescent="0.3">
      <c r="A24668" s="1">
        <v>24666</v>
      </c>
      <c r="B24668" s="5">
        <v>574774768</v>
      </c>
      <c r="C24668" s="5">
        <v>0</v>
      </c>
      <c r="D24668" s="5">
        <v>2</v>
      </c>
    </row>
    <row r="24669" spans="1:4" x14ac:dyDescent="0.3">
      <c r="A24669" s="1">
        <v>24667</v>
      </c>
      <c r="B24669" s="5">
        <v>574831886</v>
      </c>
      <c r="C24669" s="5">
        <v>0</v>
      </c>
      <c r="D24669" s="5">
        <v>1</v>
      </c>
    </row>
    <row r="24670" spans="1:4" x14ac:dyDescent="0.3">
      <c r="A24670" s="1">
        <v>24668</v>
      </c>
      <c r="B24670" s="5">
        <v>574837612</v>
      </c>
      <c r="C24670" s="5">
        <v>0</v>
      </c>
      <c r="D24670" s="5">
        <v>2</v>
      </c>
    </row>
    <row r="24671" spans="1:4" x14ac:dyDescent="0.3">
      <c r="A24671" s="1">
        <v>24669</v>
      </c>
      <c r="B24671" s="5">
        <v>574851429</v>
      </c>
      <c r="C24671" s="5">
        <v>0</v>
      </c>
      <c r="D24671" s="5">
        <v>1</v>
      </c>
    </row>
    <row r="24672" spans="1:4" x14ac:dyDescent="0.3">
      <c r="A24672" s="1">
        <v>24670</v>
      </c>
      <c r="B24672" s="5">
        <v>574887519</v>
      </c>
      <c r="C24672" s="5">
        <v>0</v>
      </c>
      <c r="D24672" s="5">
        <v>2</v>
      </c>
    </row>
    <row r="24673" spans="1:4" x14ac:dyDescent="0.3">
      <c r="A24673" s="1">
        <v>24671</v>
      </c>
      <c r="B24673" s="5">
        <v>574889854</v>
      </c>
      <c r="C24673" s="5">
        <v>0</v>
      </c>
      <c r="D24673" s="5">
        <v>2</v>
      </c>
    </row>
    <row r="24674" spans="1:4" x14ac:dyDescent="0.3">
      <c r="A24674" s="1">
        <v>24672</v>
      </c>
      <c r="B24674" s="5">
        <v>574918893</v>
      </c>
      <c r="C24674" s="5">
        <v>0</v>
      </c>
      <c r="D24674" s="5">
        <v>0</v>
      </c>
    </row>
    <row r="24675" spans="1:4" x14ac:dyDescent="0.3">
      <c r="A24675" s="1">
        <v>24673</v>
      </c>
      <c r="B24675" s="5">
        <v>574922691</v>
      </c>
      <c r="C24675" s="5">
        <v>0</v>
      </c>
      <c r="D24675" s="5">
        <v>2</v>
      </c>
    </row>
    <row r="24676" spans="1:4" x14ac:dyDescent="0.3">
      <c r="A24676" s="1">
        <v>24674</v>
      </c>
      <c r="B24676" s="5">
        <v>574981977</v>
      </c>
      <c r="C24676" s="5">
        <v>0</v>
      </c>
      <c r="D24676" s="5">
        <v>2</v>
      </c>
    </row>
    <row r="24677" spans="1:4" x14ac:dyDescent="0.3">
      <c r="A24677" s="1">
        <v>24675</v>
      </c>
      <c r="B24677" s="5">
        <v>574995708</v>
      </c>
      <c r="C24677" s="5">
        <v>0</v>
      </c>
      <c r="D24677" s="5">
        <v>1</v>
      </c>
    </row>
    <row r="24678" spans="1:4" x14ac:dyDescent="0.3">
      <c r="A24678" s="1">
        <v>24676</v>
      </c>
      <c r="B24678" s="5">
        <v>575006734</v>
      </c>
      <c r="C24678" s="5">
        <v>0</v>
      </c>
      <c r="D24678" s="5">
        <v>1</v>
      </c>
    </row>
    <row r="24679" spans="1:4" x14ac:dyDescent="0.3">
      <c r="A24679" s="1">
        <v>24677</v>
      </c>
      <c r="B24679" s="5">
        <v>575095855</v>
      </c>
      <c r="C24679" s="5">
        <v>0</v>
      </c>
      <c r="D24679" s="5">
        <v>2</v>
      </c>
    </row>
    <row r="24680" spans="1:4" x14ac:dyDescent="0.3">
      <c r="A24680" s="1">
        <v>24678</v>
      </c>
      <c r="B24680" s="5">
        <v>575121187</v>
      </c>
      <c r="C24680" s="5">
        <v>0</v>
      </c>
      <c r="D24680" s="5">
        <v>2</v>
      </c>
    </row>
    <row r="24681" spans="1:4" x14ac:dyDescent="0.3">
      <c r="A24681" s="1">
        <v>24679</v>
      </c>
      <c r="B24681" s="5">
        <v>575164098</v>
      </c>
      <c r="C24681" s="5">
        <v>0</v>
      </c>
      <c r="D24681" s="5">
        <v>3</v>
      </c>
    </row>
    <row r="24682" spans="1:4" x14ac:dyDescent="0.3">
      <c r="A24682" s="1">
        <v>24680</v>
      </c>
      <c r="B24682" s="5">
        <v>575174284</v>
      </c>
      <c r="C24682" s="5">
        <v>0</v>
      </c>
      <c r="D24682" s="5">
        <v>2</v>
      </c>
    </row>
    <row r="24683" spans="1:4" x14ac:dyDescent="0.3">
      <c r="A24683" s="1">
        <v>24681</v>
      </c>
      <c r="B24683" s="5">
        <v>575201936</v>
      </c>
      <c r="C24683" s="5">
        <v>0</v>
      </c>
      <c r="D24683" s="5">
        <v>1</v>
      </c>
    </row>
    <row r="24684" spans="1:4" x14ac:dyDescent="0.3">
      <c r="A24684" s="1">
        <v>24682</v>
      </c>
      <c r="B24684" s="5">
        <v>575237676</v>
      </c>
      <c r="C24684" s="5">
        <v>0</v>
      </c>
      <c r="D24684" s="5">
        <v>2</v>
      </c>
    </row>
    <row r="24685" spans="1:4" x14ac:dyDescent="0.3">
      <c r="A24685" s="1">
        <v>24683</v>
      </c>
      <c r="B24685" s="5">
        <v>575251170</v>
      </c>
      <c r="C24685" s="5">
        <v>0</v>
      </c>
      <c r="D24685" s="5">
        <v>2</v>
      </c>
    </row>
    <row r="24686" spans="1:4" x14ac:dyDescent="0.3">
      <c r="A24686" s="1">
        <v>24684</v>
      </c>
      <c r="B24686" s="5">
        <v>575281113</v>
      </c>
      <c r="C24686" s="5">
        <v>0</v>
      </c>
      <c r="D24686" s="5">
        <v>2</v>
      </c>
    </row>
    <row r="24687" spans="1:4" x14ac:dyDescent="0.3">
      <c r="A24687" s="1">
        <v>24685</v>
      </c>
      <c r="B24687" s="5">
        <v>575318369</v>
      </c>
      <c r="C24687" s="5">
        <v>0</v>
      </c>
      <c r="D24687" s="5">
        <v>2</v>
      </c>
    </row>
    <row r="24688" spans="1:4" x14ac:dyDescent="0.3">
      <c r="A24688" s="1">
        <v>24686</v>
      </c>
      <c r="B24688" s="5">
        <v>575322959</v>
      </c>
      <c r="C24688" s="5">
        <v>0</v>
      </c>
      <c r="D24688" s="5">
        <v>2</v>
      </c>
    </row>
    <row r="24689" spans="1:4" x14ac:dyDescent="0.3">
      <c r="A24689" s="1">
        <v>24687</v>
      </c>
      <c r="B24689" s="5">
        <v>575341580</v>
      </c>
      <c r="C24689" s="5">
        <v>0</v>
      </c>
      <c r="D24689" s="5">
        <v>1</v>
      </c>
    </row>
    <row r="24690" spans="1:4" x14ac:dyDescent="0.3">
      <c r="A24690" s="1">
        <v>24688</v>
      </c>
      <c r="B24690" s="5">
        <v>575367026</v>
      </c>
      <c r="C24690" s="5">
        <v>0</v>
      </c>
      <c r="D24690" s="5">
        <v>2</v>
      </c>
    </row>
    <row r="24691" spans="1:4" x14ac:dyDescent="0.3">
      <c r="A24691" s="1">
        <v>24689</v>
      </c>
      <c r="B24691" s="5">
        <v>575406856</v>
      </c>
      <c r="C24691" s="5">
        <v>0</v>
      </c>
      <c r="D24691" s="5">
        <v>2</v>
      </c>
    </row>
    <row r="24692" spans="1:4" x14ac:dyDescent="0.3">
      <c r="A24692" s="1">
        <v>24690</v>
      </c>
      <c r="B24692" s="5">
        <v>575410519</v>
      </c>
      <c r="C24692" s="5">
        <v>0</v>
      </c>
      <c r="D24692" s="5">
        <v>2</v>
      </c>
    </row>
    <row r="24693" spans="1:4" x14ac:dyDescent="0.3">
      <c r="A24693" s="1">
        <v>24691</v>
      </c>
      <c r="B24693" s="5">
        <v>575484001</v>
      </c>
      <c r="C24693" s="5">
        <v>0</v>
      </c>
      <c r="D24693" s="5">
        <v>1</v>
      </c>
    </row>
    <row r="24694" spans="1:4" x14ac:dyDescent="0.3">
      <c r="A24694" s="1">
        <v>24692</v>
      </c>
      <c r="B24694" s="5">
        <v>575485925</v>
      </c>
      <c r="C24694" s="5">
        <v>0</v>
      </c>
      <c r="D24694" s="5">
        <v>2</v>
      </c>
    </row>
    <row r="24695" spans="1:4" x14ac:dyDescent="0.3">
      <c r="A24695" s="1">
        <v>24693</v>
      </c>
      <c r="B24695" s="5">
        <v>575502075</v>
      </c>
      <c r="C24695" s="5">
        <v>0</v>
      </c>
      <c r="D24695" s="5">
        <v>1</v>
      </c>
    </row>
    <row r="24696" spans="1:4" x14ac:dyDescent="0.3">
      <c r="A24696" s="1">
        <v>24694</v>
      </c>
      <c r="B24696" s="5">
        <v>575502828</v>
      </c>
      <c r="C24696" s="5">
        <v>0</v>
      </c>
      <c r="D24696" s="5">
        <v>1</v>
      </c>
    </row>
    <row r="24697" spans="1:4" x14ac:dyDescent="0.3">
      <c r="A24697" s="1">
        <v>24695</v>
      </c>
      <c r="B24697" s="5">
        <v>575594504</v>
      </c>
      <c r="C24697" s="5">
        <v>0</v>
      </c>
      <c r="D24697" s="5">
        <v>1</v>
      </c>
    </row>
    <row r="24698" spans="1:4" x14ac:dyDescent="0.3">
      <c r="A24698" s="1">
        <v>24696</v>
      </c>
      <c r="B24698" s="5">
        <v>575597038</v>
      </c>
      <c r="C24698" s="5">
        <v>0</v>
      </c>
      <c r="D24698" s="5">
        <v>2</v>
      </c>
    </row>
    <row r="24699" spans="1:4" x14ac:dyDescent="0.3">
      <c r="A24699" s="1">
        <v>24697</v>
      </c>
      <c r="B24699" s="5">
        <v>575622662</v>
      </c>
      <c r="C24699" s="5">
        <v>0</v>
      </c>
      <c r="D24699" s="5">
        <v>1</v>
      </c>
    </row>
    <row r="24700" spans="1:4" x14ac:dyDescent="0.3">
      <c r="A24700" s="1">
        <v>24698</v>
      </c>
      <c r="B24700" s="5">
        <v>575632943</v>
      </c>
      <c r="C24700" s="5">
        <v>0</v>
      </c>
      <c r="D24700" s="5">
        <v>2</v>
      </c>
    </row>
    <row r="24701" spans="1:4" x14ac:dyDescent="0.3">
      <c r="A24701" s="1">
        <v>24699</v>
      </c>
      <c r="B24701" s="5">
        <v>575657407</v>
      </c>
      <c r="C24701" s="5">
        <v>0</v>
      </c>
      <c r="D24701" s="5">
        <v>1</v>
      </c>
    </row>
    <row r="24702" spans="1:4" x14ac:dyDescent="0.3">
      <c r="A24702" s="1">
        <v>24700</v>
      </c>
      <c r="B24702" s="5">
        <v>575695829</v>
      </c>
      <c r="C24702" s="5">
        <v>0</v>
      </c>
      <c r="D24702" s="5">
        <v>2</v>
      </c>
    </row>
    <row r="24703" spans="1:4" x14ac:dyDescent="0.3">
      <c r="A24703" s="1">
        <v>24701</v>
      </c>
      <c r="B24703" s="5">
        <v>575730725</v>
      </c>
      <c r="C24703" s="5">
        <v>0</v>
      </c>
      <c r="D24703" s="5">
        <v>2</v>
      </c>
    </row>
    <row r="24704" spans="1:4" x14ac:dyDescent="0.3">
      <c r="A24704" s="1">
        <v>24702</v>
      </c>
      <c r="B24704" s="5">
        <v>575747980</v>
      </c>
      <c r="C24704" s="5">
        <v>0</v>
      </c>
      <c r="D24704" s="5">
        <v>2</v>
      </c>
    </row>
    <row r="24705" spans="1:4" x14ac:dyDescent="0.3">
      <c r="A24705" s="1">
        <v>24703</v>
      </c>
      <c r="B24705" s="5">
        <v>575763021</v>
      </c>
      <c r="C24705" s="5">
        <v>0</v>
      </c>
      <c r="D24705" s="5">
        <v>2</v>
      </c>
    </row>
    <row r="24706" spans="1:4" x14ac:dyDescent="0.3">
      <c r="A24706" s="1">
        <v>24704</v>
      </c>
      <c r="B24706" s="5">
        <v>575778433</v>
      </c>
      <c r="C24706" s="5">
        <v>0</v>
      </c>
      <c r="D24706" s="5">
        <v>2</v>
      </c>
    </row>
    <row r="24707" spans="1:4" x14ac:dyDescent="0.3">
      <c r="A24707" s="1">
        <v>24705</v>
      </c>
      <c r="B24707" s="5">
        <v>575782561</v>
      </c>
      <c r="C24707" s="5">
        <v>0</v>
      </c>
      <c r="D24707" s="5">
        <v>2</v>
      </c>
    </row>
    <row r="24708" spans="1:4" x14ac:dyDescent="0.3">
      <c r="A24708" s="1">
        <v>24706</v>
      </c>
      <c r="B24708" s="5">
        <v>575842702</v>
      </c>
      <c r="C24708" s="5">
        <v>0</v>
      </c>
      <c r="D24708" s="5">
        <v>2</v>
      </c>
    </row>
    <row r="24709" spans="1:4" x14ac:dyDescent="0.3">
      <c r="A24709" s="1">
        <v>24707</v>
      </c>
      <c r="B24709" s="5">
        <v>575846372</v>
      </c>
      <c r="C24709" s="5">
        <v>0</v>
      </c>
      <c r="D24709" s="5">
        <v>2</v>
      </c>
    </row>
    <row r="24710" spans="1:4" x14ac:dyDescent="0.3">
      <c r="A24710" s="1">
        <v>24708</v>
      </c>
      <c r="B24710" s="5">
        <v>575867475</v>
      </c>
      <c r="C24710" s="5">
        <v>0</v>
      </c>
      <c r="D24710" s="5">
        <v>1</v>
      </c>
    </row>
    <row r="24711" spans="1:4" x14ac:dyDescent="0.3">
      <c r="A24711" s="1">
        <v>24709</v>
      </c>
      <c r="B24711" s="5">
        <v>575885083</v>
      </c>
      <c r="C24711" s="5">
        <v>0</v>
      </c>
      <c r="D24711" s="5">
        <v>2</v>
      </c>
    </row>
    <row r="24712" spans="1:4" x14ac:dyDescent="0.3">
      <c r="A24712" s="1">
        <v>24710</v>
      </c>
      <c r="B24712" s="5">
        <v>575936631</v>
      </c>
      <c r="C24712" s="5">
        <v>0</v>
      </c>
      <c r="D24712" s="5">
        <v>1</v>
      </c>
    </row>
    <row r="24713" spans="1:4" x14ac:dyDescent="0.3">
      <c r="A24713" s="1">
        <v>24711</v>
      </c>
      <c r="B24713" s="5">
        <v>575971917</v>
      </c>
      <c r="C24713" s="5">
        <v>0</v>
      </c>
      <c r="D24713" s="5">
        <v>2</v>
      </c>
    </row>
    <row r="24714" spans="1:4" x14ac:dyDescent="0.3">
      <c r="A24714" s="1">
        <v>24712</v>
      </c>
      <c r="B24714" s="5">
        <v>575983909</v>
      </c>
      <c r="C24714" s="5">
        <v>0</v>
      </c>
      <c r="D24714" s="5">
        <v>2</v>
      </c>
    </row>
    <row r="24715" spans="1:4" x14ac:dyDescent="0.3">
      <c r="A24715" s="1">
        <v>24713</v>
      </c>
      <c r="B24715" s="5">
        <v>576028146</v>
      </c>
      <c r="C24715" s="5">
        <v>0</v>
      </c>
      <c r="D24715" s="5">
        <v>1</v>
      </c>
    </row>
    <row r="24716" spans="1:4" x14ac:dyDescent="0.3">
      <c r="A24716" s="1">
        <v>24714</v>
      </c>
      <c r="B24716" s="5">
        <v>576042048</v>
      </c>
      <c r="C24716" s="5">
        <v>0</v>
      </c>
      <c r="D24716" s="5">
        <v>1</v>
      </c>
    </row>
    <row r="24717" spans="1:4" x14ac:dyDescent="0.3">
      <c r="A24717" s="1">
        <v>24715</v>
      </c>
      <c r="B24717" s="5">
        <v>576085775</v>
      </c>
      <c r="C24717" s="5">
        <v>0</v>
      </c>
      <c r="D24717" s="5">
        <v>2</v>
      </c>
    </row>
    <row r="24718" spans="1:4" x14ac:dyDescent="0.3">
      <c r="A24718" s="1">
        <v>24716</v>
      </c>
      <c r="B24718" s="5">
        <v>576090466</v>
      </c>
      <c r="C24718" s="5">
        <v>0</v>
      </c>
      <c r="D24718" s="5">
        <v>2</v>
      </c>
    </row>
    <row r="24719" spans="1:4" x14ac:dyDescent="0.3">
      <c r="A24719" s="1">
        <v>24717</v>
      </c>
      <c r="B24719" s="5">
        <v>576092479</v>
      </c>
      <c r="C24719" s="5">
        <v>0</v>
      </c>
      <c r="D24719" s="5">
        <v>2</v>
      </c>
    </row>
    <row r="24720" spans="1:4" x14ac:dyDescent="0.3">
      <c r="A24720" s="1">
        <v>24718</v>
      </c>
      <c r="B24720" s="5">
        <v>576102275</v>
      </c>
      <c r="C24720" s="5">
        <v>0</v>
      </c>
      <c r="D24720" s="5">
        <v>1</v>
      </c>
    </row>
    <row r="24721" spans="1:4" x14ac:dyDescent="0.3">
      <c r="A24721" s="1">
        <v>24719</v>
      </c>
      <c r="B24721" s="5">
        <v>576105462</v>
      </c>
      <c r="C24721" s="5">
        <v>0</v>
      </c>
      <c r="D24721" s="5">
        <v>2</v>
      </c>
    </row>
    <row r="24722" spans="1:4" x14ac:dyDescent="0.3">
      <c r="A24722" s="1">
        <v>24720</v>
      </c>
      <c r="B24722" s="5">
        <v>576117329</v>
      </c>
      <c r="C24722" s="5">
        <v>0</v>
      </c>
      <c r="D24722" s="5">
        <v>2</v>
      </c>
    </row>
    <row r="24723" spans="1:4" x14ac:dyDescent="0.3">
      <c r="A24723" s="1">
        <v>24721</v>
      </c>
      <c r="B24723" s="5">
        <v>576140774</v>
      </c>
      <c r="C24723" s="5">
        <v>0</v>
      </c>
      <c r="D24723" s="5">
        <v>1</v>
      </c>
    </row>
    <row r="24724" spans="1:4" x14ac:dyDescent="0.3">
      <c r="A24724" s="1">
        <v>24722</v>
      </c>
      <c r="B24724" s="5">
        <v>576179834</v>
      </c>
      <c r="C24724" s="5">
        <v>0</v>
      </c>
      <c r="D24724" s="5">
        <v>1</v>
      </c>
    </row>
    <row r="24725" spans="1:4" x14ac:dyDescent="0.3">
      <c r="A24725" s="1">
        <v>24723</v>
      </c>
      <c r="B24725" s="5">
        <v>576258046</v>
      </c>
      <c r="C24725" s="5">
        <v>0</v>
      </c>
      <c r="D24725" s="5">
        <v>1</v>
      </c>
    </row>
    <row r="24726" spans="1:4" x14ac:dyDescent="0.3">
      <c r="A24726" s="1">
        <v>24724</v>
      </c>
      <c r="B24726" s="5">
        <v>576291760</v>
      </c>
      <c r="C24726" s="5">
        <v>0</v>
      </c>
      <c r="D24726" s="5">
        <v>2</v>
      </c>
    </row>
    <row r="24727" spans="1:4" x14ac:dyDescent="0.3">
      <c r="A24727" s="1">
        <v>24725</v>
      </c>
      <c r="B24727" s="5">
        <v>576316023</v>
      </c>
      <c r="C24727" s="5">
        <v>0</v>
      </c>
      <c r="D24727" s="5">
        <v>1</v>
      </c>
    </row>
    <row r="24728" spans="1:4" x14ac:dyDescent="0.3">
      <c r="A24728" s="1">
        <v>24726</v>
      </c>
      <c r="B24728" s="5">
        <v>576318243</v>
      </c>
      <c r="C24728" s="5">
        <v>0</v>
      </c>
      <c r="D24728" s="5">
        <v>1</v>
      </c>
    </row>
    <row r="24729" spans="1:4" x14ac:dyDescent="0.3">
      <c r="A24729" s="1">
        <v>24727</v>
      </c>
      <c r="B24729" s="5">
        <v>576380030</v>
      </c>
      <c r="C24729" s="5">
        <v>0</v>
      </c>
      <c r="D24729" s="5">
        <v>2</v>
      </c>
    </row>
    <row r="24730" spans="1:4" x14ac:dyDescent="0.3">
      <c r="A24730" s="1">
        <v>24728</v>
      </c>
      <c r="B24730" s="5">
        <v>576404254</v>
      </c>
      <c r="C24730" s="5">
        <v>0</v>
      </c>
      <c r="D24730" s="5">
        <v>2</v>
      </c>
    </row>
    <row r="24731" spans="1:4" x14ac:dyDescent="0.3">
      <c r="A24731" s="1">
        <v>24729</v>
      </c>
      <c r="B24731" s="5">
        <v>576428602</v>
      </c>
      <c r="C24731" s="5">
        <v>0</v>
      </c>
      <c r="D24731" s="5">
        <v>2</v>
      </c>
    </row>
    <row r="24732" spans="1:4" x14ac:dyDescent="0.3">
      <c r="A24732" s="1">
        <v>24730</v>
      </c>
      <c r="B24732" s="5">
        <v>576431745</v>
      </c>
      <c r="C24732" s="5">
        <v>0</v>
      </c>
      <c r="D24732" s="5">
        <v>2</v>
      </c>
    </row>
    <row r="24733" spans="1:4" x14ac:dyDescent="0.3">
      <c r="A24733" s="1">
        <v>24731</v>
      </c>
      <c r="B24733" s="5">
        <v>576445263</v>
      </c>
      <c r="C24733" s="5">
        <v>0</v>
      </c>
      <c r="D24733" s="5">
        <v>1</v>
      </c>
    </row>
    <row r="24734" spans="1:4" x14ac:dyDescent="0.3">
      <c r="A24734" s="1">
        <v>24732</v>
      </c>
      <c r="B24734" s="5">
        <v>576456857</v>
      </c>
      <c r="C24734" s="5">
        <v>0</v>
      </c>
      <c r="D24734" s="5">
        <v>3</v>
      </c>
    </row>
    <row r="24735" spans="1:4" x14ac:dyDescent="0.3">
      <c r="A24735" s="1">
        <v>24733</v>
      </c>
      <c r="B24735" s="5">
        <v>576469442</v>
      </c>
      <c r="C24735" s="5">
        <v>0</v>
      </c>
      <c r="D24735" s="5">
        <v>2</v>
      </c>
    </row>
    <row r="24736" spans="1:4" x14ac:dyDescent="0.3">
      <c r="A24736" s="1">
        <v>24734</v>
      </c>
      <c r="B24736" s="5">
        <v>576539743</v>
      </c>
      <c r="C24736" s="5">
        <v>0</v>
      </c>
      <c r="D24736" s="5">
        <v>2</v>
      </c>
    </row>
    <row r="24737" spans="1:4" x14ac:dyDescent="0.3">
      <c r="A24737" s="1">
        <v>24735</v>
      </c>
      <c r="B24737" s="5">
        <v>576540212</v>
      </c>
      <c r="C24737" s="5">
        <v>0</v>
      </c>
      <c r="D24737" s="5">
        <v>2</v>
      </c>
    </row>
    <row r="24738" spans="1:4" x14ac:dyDescent="0.3">
      <c r="A24738" s="1">
        <v>24736</v>
      </c>
      <c r="B24738" s="5">
        <v>576540689</v>
      </c>
      <c r="C24738" s="5">
        <v>0</v>
      </c>
      <c r="D24738" s="5">
        <v>2</v>
      </c>
    </row>
    <row r="24739" spans="1:4" x14ac:dyDescent="0.3">
      <c r="A24739" s="1">
        <v>24737</v>
      </c>
      <c r="B24739" s="5">
        <v>576646923</v>
      </c>
      <c r="C24739" s="5">
        <v>0</v>
      </c>
      <c r="D24739" s="5">
        <v>2</v>
      </c>
    </row>
    <row r="24740" spans="1:4" x14ac:dyDescent="0.3">
      <c r="A24740" s="1">
        <v>24738</v>
      </c>
      <c r="B24740" s="5">
        <v>576699865</v>
      </c>
      <c r="C24740" s="5">
        <v>0</v>
      </c>
      <c r="D24740" s="5">
        <v>2</v>
      </c>
    </row>
    <row r="24741" spans="1:4" x14ac:dyDescent="0.3">
      <c r="A24741" s="1">
        <v>24739</v>
      </c>
      <c r="B24741" s="5">
        <v>576703321</v>
      </c>
      <c r="C24741" s="5">
        <v>0</v>
      </c>
      <c r="D24741" s="5">
        <v>2</v>
      </c>
    </row>
    <row r="24742" spans="1:4" x14ac:dyDescent="0.3">
      <c r="A24742" s="1">
        <v>24740</v>
      </c>
      <c r="B24742" s="5">
        <v>576707726</v>
      </c>
      <c r="C24742" s="5">
        <v>0</v>
      </c>
      <c r="D24742" s="5">
        <v>2</v>
      </c>
    </row>
    <row r="24743" spans="1:4" x14ac:dyDescent="0.3">
      <c r="A24743" s="1">
        <v>24741</v>
      </c>
      <c r="B24743" s="5">
        <v>576708455</v>
      </c>
      <c r="C24743" s="5">
        <v>0</v>
      </c>
      <c r="D24743" s="5">
        <v>1</v>
      </c>
    </row>
    <row r="24744" spans="1:4" x14ac:dyDescent="0.3">
      <c r="A24744" s="1">
        <v>24742</v>
      </c>
      <c r="B24744" s="5">
        <v>576720014</v>
      </c>
      <c r="C24744" s="5">
        <v>0</v>
      </c>
      <c r="D24744" s="5">
        <v>2</v>
      </c>
    </row>
    <row r="24745" spans="1:4" x14ac:dyDescent="0.3">
      <c r="A24745" s="1">
        <v>24743</v>
      </c>
      <c r="B24745" s="5">
        <v>576772038</v>
      </c>
      <c r="C24745" s="5">
        <v>0</v>
      </c>
      <c r="D24745" s="5">
        <v>2</v>
      </c>
    </row>
    <row r="24746" spans="1:4" x14ac:dyDescent="0.3">
      <c r="A24746" s="1">
        <v>24744</v>
      </c>
      <c r="B24746" s="5">
        <v>576777874</v>
      </c>
      <c r="C24746" s="5">
        <v>0</v>
      </c>
      <c r="D24746" s="5">
        <v>1</v>
      </c>
    </row>
    <row r="24747" spans="1:4" x14ac:dyDescent="0.3">
      <c r="A24747" s="1">
        <v>24745</v>
      </c>
      <c r="B24747" s="5">
        <v>576796325</v>
      </c>
      <c r="C24747" s="5">
        <v>0</v>
      </c>
      <c r="D24747" s="5">
        <v>2</v>
      </c>
    </row>
    <row r="24748" spans="1:4" x14ac:dyDescent="0.3">
      <c r="A24748" s="1">
        <v>24746</v>
      </c>
      <c r="B24748" s="5">
        <v>576820232</v>
      </c>
      <c r="C24748" s="5">
        <v>0</v>
      </c>
      <c r="D24748" s="5">
        <v>1</v>
      </c>
    </row>
    <row r="24749" spans="1:4" x14ac:dyDescent="0.3">
      <c r="A24749" s="1">
        <v>24747</v>
      </c>
      <c r="B24749" s="5">
        <v>576829486</v>
      </c>
      <c r="C24749" s="5">
        <v>0</v>
      </c>
      <c r="D24749" s="5">
        <v>2</v>
      </c>
    </row>
    <row r="24750" spans="1:4" x14ac:dyDescent="0.3">
      <c r="A24750" s="1">
        <v>24748</v>
      </c>
      <c r="B24750" s="5">
        <v>576846199</v>
      </c>
      <c r="C24750" s="5">
        <v>0</v>
      </c>
      <c r="D24750" s="5">
        <v>2</v>
      </c>
    </row>
    <row r="24751" spans="1:4" x14ac:dyDescent="0.3">
      <c r="A24751" s="1">
        <v>24749</v>
      </c>
      <c r="B24751" s="5">
        <v>576851110</v>
      </c>
      <c r="C24751" s="5">
        <v>0</v>
      </c>
      <c r="D24751" s="5">
        <v>2</v>
      </c>
    </row>
    <row r="24752" spans="1:4" x14ac:dyDescent="0.3">
      <c r="A24752" s="1">
        <v>24750</v>
      </c>
      <c r="B24752" s="5">
        <v>576872880</v>
      </c>
      <c r="C24752" s="5">
        <v>0</v>
      </c>
      <c r="D24752" s="5">
        <v>2</v>
      </c>
    </row>
    <row r="24753" spans="1:4" x14ac:dyDescent="0.3">
      <c r="A24753" s="1">
        <v>24751</v>
      </c>
      <c r="B24753" s="5">
        <v>576885143</v>
      </c>
      <c r="C24753" s="5">
        <v>0</v>
      </c>
      <c r="D24753" s="5">
        <v>2</v>
      </c>
    </row>
    <row r="24754" spans="1:4" x14ac:dyDescent="0.3">
      <c r="A24754" s="1">
        <v>24752</v>
      </c>
      <c r="B24754" s="5">
        <v>576897045</v>
      </c>
      <c r="C24754" s="5">
        <v>0</v>
      </c>
      <c r="D24754" s="5">
        <v>1</v>
      </c>
    </row>
    <row r="24755" spans="1:4" x14ac:dyDescent="0.3">
      <c r="A24755" s="1">
        <v>24753</v>
      </c>
      <c r="B24755" s="5">
        <v>576900838</v>
      </c>
      <c r="C24755" s="5">
        <v>0</v>
      </c>
      <c r="D24755" s="5">
        <v>2</v>
      </c>
    </row>
    <row r="24756" spans="1:4" x14ac:dyDescent="0.3">
      <c r="A24756" s="1">
        <v>24754</v>
      </c>
      <c r="B24756" s="5">
        <v>576904183</v>
      </c>
      <c r="C24756" s="5">
        <v>0</v>
      </c>
      <c r="D24756" s="5">
        <v>0</v>
      </c>
    </row>
    <row r="24757" spans="1:4" x14ac:dyDescent="0.3">
      <c r="A24757" s="1">
        <v>24755</v>
      </c>
      <c r="B24757" s="5">
        <v>576949443</v>
      </c>
      <c r="C24757" s="5">
        <v>0</v>
      </c>
      <c r="D24757" s="5">
        <v>2</v>
      </c>
    </row>
    <row r="24758" spans="1:4" x14ac:dyDescent="0.3">
      <c r="A24758" s="1">
        <v>24756</v>
      </c>
      <c r="B24758" s="5">
        <v>577079665</v>
      </c>
      <c r="C24758" s="5">
        <v>0</v>
      </c>
      <c r="D24758" s="5">
        <v>2</v>
      </c>
    </row>
    <row r="24759" spans="1:4" x14ac:dyDescent="0.3">
      <c r="A24759" s="1">
        <v>24757</v>
      </c>
      <c r="B24759" s="5">
        <v>577083409</v>
      </c>
      <c r="C24759" s="5">
        <v>0</v>
      </c>
      <c r="D24759" s="5">
        <v>2</v>
      </c>
    </row>
    <row r="24760" spans="1:4" x14ac:dyDescent="0.3">
      <c r="A24760" s="1">
        <v>24758</v>
      </c>
      <c r="B24760" s="5">
        <v>577088176</v>
      </c>
      <c r="C24760" s="5">
        <v>0</v>
      </c>
      <c r="D24760" s="5">
        <v>1</v>
      </c>
    </row>
    <row r="24761" spans="1:4" x14ac:dyDescent="0.3">
      <c r="A24761" s="1">
        <v>24759</v>
      </c>
      <c r="B24761" s="5">
        <v>577094721</v>
      </c>
      <c r="C24761" s="5">
        <v>0</v>
      </c>
      <c r="D24761" s="5">
        <v>1</v>
      </c>
    </row>
    <row r="24762" spans="1:4" x14ac:dyDescent="0.3">
      <c r="A24762" s="1">
        <v>24760</v>
      </c>
      <c r="B24762" s="5">
        <v>577113380</v>
      </c>
      <c r="C24762" s="5">
        <v>0</v>
      </c>
      <c r="D24762" s="5">
        <v>2</v>
      </c>
    </row>
    <row r="24763" spans="1:4" x14ac:dyDescent="0.3">
      <c r="A24763" s="1">
        <v>24761</v>
      </c>
      <c r="B24763" s="5">
        <v>577175737</v>
      </c>
      <c r="C24763" s="5">
        <v>0</v>
      </c>
      <c r="D24763" s="5">
        <v>2</v>
      </c>
    </row>
    <row r="24764" spans="1:4" x14ac:dyDescent="0.3">
      <c r="A24764" s="1">
        <v>24762</v>
      </c>
      <c r="B24764" s="5">
        <v>577192511</v>
      </c>
      <c r="C24764" s="5">
        <v>0</v>
      </c>
      <c r="D24764" s="5">
        <v>2</v>
      </c>
    </row>
    <row r="24765" spans="1:4" x14ac:dyDescent="0.3">
      <c r="A24765" s="1">
        <v>24763</v>
      </c>
      <c r="B24765" s="5">
        <v>577227853</v>
      </c>
      <c r="C24765" s="5">
        <v>0</v>
      </c>
      <c r="D24765" s="5">
        <v>2</v>
      </c>
    </row>
    <row r="24766" spans="1:4" x14ac:dyDescent="0.3">
      <c r="A24766" s="1">
        <v>24764</v>
      </c>
      <c r="B24766" s="5">
        <v>577238671</v>
      </c>
      <c r="C24766" s="5">
        <v>0</v>
      </c>
      <c r="D24766" s="5">
        <v>2</v>
      </c>
    </row>
    <row r="24767" spans="1:4" x14ac:dyDescent="0.3">
      <c r="A24767" s="1">
        <v>24765</v>
      </c>
      <c r="B24767" s="5">
        <v>577265011</v>
      </c>
      <c r="C24767" s="5">
        <v>0</v>
      </c>
      <c r="D24767" s="5">
        <v>2</v>
      </c>
    </row>
    <row r="24768" spans="1:4" x14ac:dyDescent="0.3">
      <c r="A24768" s="1">
        <v>24766</v>
      </c>
      <c r="B24768" s="5">
        <v>577304101</v>
      </c>
      <c r="C24768" s="5">
        <v>0</v>
      </c>
      <c r="D24768" s="5">
        <v>2</v>
      </c>
    </row>
    <row r="24769" spans="1:4" x14ac:dyDescent="0.3">
      <c r="A24769" s="1">
        <v>24767</v>
      </c>
      <c r="B24769" s="5">
        <v>577307817</v>
      </c>
      <c r="C24769" s="5">
        <v>0</v>
      </c>
      <c r="D24769" s="5">
        <v>2</v>
      </c>
    </row>
    <row r="24770" spans="1:4" x14ac:dyDescent="0.3">
      <c r="A24770" s="1">
        <v>24768</v>
      </c>
      <c r="B24770" s="5">
        <v>577314121</v>
      </c>
      <c r="C24770" s="5">
        <v>0</v>
      </c>
      <c r="D24770" s="5">
        <v>2</v>
      </c>
    </row>
    <row r="24771" spans="1:4" x14ac:dyDescent="0.3">
      <c r="A24771" s="1">
        <v>24769</v>
      </c>
      <c r="B24771" s="5">
        <v>577317384</v>
      </c>
      <c r="C24771" s="5">
        <v>0</v>
      </c>
      <c r="D24771" s="5">
        <v>2</v>
      </c>
    </row>
    <row r="24772" spans="1:4" x14ac:dyDescent="0.3">
      <c r="A24772" s="1">
        <v>24770</v>
      </c>
      <c r="B24772" s="5">
        <v>577337443</v>
      </c>
      <c r="C24772" s="5">
        <v>0</v>
      </c>
      <c r="D24772" s="5">
        <v>2</v>
      </c>
    </row>
    <row r="24773" spans="1:4" x14ac:dyDescent="0.3">
      <c r="A24773" s="1">
        <v>24771</v>
      </c>
      <c r="B24773" s="5">
        <v>577342301</v>
      </c>
      <c r="C24773" s="5">
        <v>0</v>
      </c>
      <c r="D24773" s="5">
        <v>2</v>
      </c>
    </row>
    <row r="24774" spans="1:4" x14ac:dyDescent="0.3">
      <c r="A24774" s="1">
        <v>24772</v>
      </c>
      <c r="B24774" s="5">
        <v>577382256</v>
      </c>
      <c r="C24774" s="5">
        <v>0</v>
      </c>
      <c r="D24774" s="5">
        <v>2</v>
      </c>
    </row>
    <row r="24775" spans="1:4" x14ac:dyDescent="0.3">
      <c r="A24775" s="1">
        <v>24773</v>
      </c>
      <c r="B24775" s="5">
        <v>577388481</v>
      </c>
      <c r="C24775" s="5">
        <v>0</v>
      </c>
      <c r="D24775" s="5">
        <v>2</v>
      </c>
    </row>
    <row r="24776" spans="1:4" x14ac:dyDescent="0.3">
      <c r="A24776" s="1">
        <v>24774</v>
      </c>
      <c r="B24776" s="5">
        <v>577399358</v>
      </c>
      <c r="C24776" s="5">
        <v>0</v>
      </c>
      <c r="D24776" s="5">
        <v>2</v>
      </c>
    </row>
    <row r="24777" spans="1:4" x14ac:dyDescent="0.3">
      <c r="A24777" s="1">
        <v>24775</v>
      </c>
      <c r="B24777" s="5">
        <v>577435534</v>
      </c>
      <c r="C24777" s="5">
        <v>0</v>
      </c>
      <c r="D24777" s="5">
        <v>2</v>
      </c>
    </row>
    <row r="24778" spans="1:4" x14ac:dyDescent="0.3">
      <c r="A24778" s="1">
        <v>24776</v>
      </c>
      <c r="B24778" s="5">
        <v>577450541</v>
      </c>
      <c r="C24778" s="5">
        <v>0</v>
      </c>
      <c r="D24778" s="5">
        <v>2</v>
      </c>
    </row>
    <row r="24779" spans="1:4" x14ac:dyDescent="0.3">
      <c r="A24779" s="1">
        <v>24777</v>
      </c>
      <c r="B24779" s="5">
        <v>577461571</v>
      </c>
      <c r="C24779" s="5">
        <v>0</v>
      </c>
      <c r="D24779" s="5">
        <v>1</v>
      </c>
    </row>
    <row r="24780" spans="1:4" x14ac:dyDescent="0.3">
      <c r="A24780" s="1">
        <v>24778</v>
      </c>
      <c r="B24780" s="5">
        <v>577472957</v>
      </c>
      <c r="C24780" s="5">
        <v>0</v>
      </c>
      <c r="D24780" s="5">
        <v>1</v>
      </c>
    </row>
    <row r="24781" spans="1:4" x14ac:dyDescent="0.3">
      <c r="A24781" s="1">
        <v>24779</v>
      </c>
      <c r="B24781" s="5">
        <v>577521194</v>
      </c>
      <c r="C24781" s="5">
        <v>0</v>
      </c>
      <c r="D24781" s="5">
        <v>2</v>
      </c>
    </row>
    <row r="24782" spans="1:4" x14ac:dyDescent="0.3">
      <c r="A24782" s="1">
        <v>24780</v>
      </c>
      <c r="B24782" s="5">
        <v>577522608</v>
      </c>
      <c r="C24782" s="5">
        <v>0</v>
      </c>
      <c r="D24782" s="5">
        <v>1</v>
      </c>
    </row>
    <row r="24783" spans="1:4" x14ac:dyDescent="0.3">
      <c r="A24783" s="1">
        <v>24781</v>
      </c>
      <c r="B24783" s="5">
        <v>577543203</v>
      </c>
      <c r="C24783" s="5">
        <v>0</v>
      </c>
      <c r="D24783" s="5">
        <v>2</v>
      </c>
    </row>
    <row r="24784" spans="1:4" x14ac:dyDescent="0.3">
      <c r="A24784" s="1">
        <v>24782</v>
      </c>
      <c r="B24784" s="5">
        <v>577595579</v>
      </c>
      <c r="C24784" s="5">
        <v>0</v>
      </c>
      <c r="D24784" s="5">
        <v>2</v>
      </c>
    </row>
    <row r="24785" spans="1:4" x14ac:dyDescent="0.3">
      <c r="A24785" s="1">
        <v>24783</v>
      </c>
      <c r="B24785" s="5">
        <v>577637918</v>
      </c>
      <c r="C24785" s="5">
        <v>0</v>
      </c>
      <c r="D24785" s="5">
        <v>2</v>
      </c>
    </row>
    <row r="24786" spans="1:4" x14ac:dyDescent="0.3">
      <c r="A24786" s="1">
        <v>24784</v>
      </c>
      <c r="B24786" s="5">
        <v>577640556</v>
      </c>
      <c r="C24786" s="5">
        <v>0</v>
      </c>
      <c r="D24786" s="5">
        <v>1</v>
      </c>
    </row>
    <row r="24787" spans="1:4" x14ac:dyDescent="0.3">
      <c r="A24787" s="1">
        <v>24785</v>
      </c>
      <c r="B24787" s="5">
        <v>577653052</v>
      </c>
      <c r="C24787" s="5">
        <v>0</v>
      </c>
      <c r="D24787" s="5">
        <v>2</v>
      </c>
    </row>
    <row r="24788" spans="1:4" x14ac:dyDescent="0.3">
      <c r="A24788" s="1">
        <v>24786</v>
      </c>
      <c r="B24788" s="5">
        <v>577659914</v>
      </c>
      <c r="C24788" s="5">
        <v>0</v>
      </c>
      <c r="D24788" s="5">
        <v>4</v>
      </c>
    </row>
    <row r="24789" spans="1:4" x14ac:dyDescent="0.3">
      <c r="A24789" s="1">
        <v>24787</v>
      </c>
      <c r="B24789" s="5">
        <v>577659935</v>
      </c>
      <c r="C24789" s="5">
        <v>0</v>
      </c>
      <c r="D24789" s="5">
        <v>2</v>
      </c>
    </row>
    <row r="24790" spans="1:4" x14ac:dyDescent="0.3">
      <c r="A24790" s="1">
        <v>24788</v>
      </c>
      <c r="B24790" s="5">
        <v>577675794</v>
      </c>
      <c r="C24790" s="5">
        <v>0</v>
      </c>
      <c r="D24790" s="5">
        <v>1</v>
      </c>
    </row>
    <row r="24791" spans="1:4" x14ac:dyDescent="0.3">
      <c r="A24791" s="1">
        <v>24789</v>
      </c>
      <c r="B24791" s="5">
        <v>577708665</v>
      </c>
      <c r="C24791" s="5">
        <v>0</v>
      </c>
      <c r="D24791" s="5">
        <v>2</v>
      </c>
    </row>
    <row r="24792" spans="1:4" x14ac:dyDescent="0.3">
      <c r="A24792" s="1">
        <v>24790</v>
      </c>
      <c r="B24792" s="5">
        <v>577708785</v>
      </c>
      <c r="C24792" s="5">
        <v>0</v>
      </c>
      <c r="D24792" s="5">
        <v>2</v>
      </c>
    </row>
    <row r="24793" spans="1:4" x14ac:dyDescent="0.3">
      <c r="A24793" s="1">
        <v>24791</v>
      </c>
      <c r="B24793" s="5">
        <v>577741052</v>
      </c>
      <c r="C24793" s="5">
        <v>0</v>
      </c>
      <c r="D24793" s="5">
        <v>2</v>
      </c>
    </row>
    <row r="24794" spans="1:4" x14ac:dyDescent="0.3">
      <c r="A24794" s="1">
        <v>24792</v>
      </c>
      <c r="B24794" s="5">
        <v>577752053</v>
      </c>
      <c r="C24794" s="5">
        <v>0</v>
      </c>
      <c r="D24794" s="5">
        <v>2</v>
      </c>
    </row>
    <row r="24795" spans="1:4" x14ac:dyDescent="0.3">
      <c r="A24795" s="1">
        <v>24793</v>
      </c>
      <c r="B24795" s="5">
        <v>577758554</v>
      </c>
      <c r="C24795" s="5">
        <v>0</v>
      </c>
      <c r="D24795" s="5">
        <v>2</v>
      </c>
    </row>
    <row r="24796" spans="1:4" x14ac:dyDescent="0.3">
      <c r="A24796" s="1">
        <v>24794</v>
      </c>
      <c r="B24796" s="5">
        <v>577771636</v>
      </c>
      <c r="C24796" s="5">
        <v>0</v>
      </c>
      <c r="D24796" s="5">
        <v>2</v>
      </c>
    </row>
    <row r="24797" spans="1:4" x14ac:dyDescent="0.3">
      <c r="A24797" s="1">
        <v>24795</v>
      </c>
      <c r="B24797" s="5">
        <v>577781002</v>
      </c>
      <c r="C24797" s="5">
        <v>0</v>
      </c>
      <c r="D24797" s="5">
        <v>1</v>
      </c>
    </row>
    <row r="24798" spans="1:4" x14ac:dyDescent="0.3">
      <c r="A24798" s="1">
        <v>24796</v>
      </c>
      <c r="B24798" s="5">
        <v>577787041</v>
      </c>
      <c r="C24798" s="5">
        <v>0</v>
      </c>
      <c r="D24798" s="5">
        <v>1</v>
      </c>
    </row>
    <row r="24799" spans="1:4" x14ac:dyDescent="0.3">
      <c r="A24799" s="1">
        <v>24797</v>
      </c>
      <c r="B24799" s="5">
        <v>577796710</v>
      </c>
      <c r="C24799" s="5">
        <v>0</v>
      </c>
      <c r="D24799" s="5">
        <v>2</v>
      </c>
    </row>
    <row r="24800" spans="1:4" x14ac:dyDescent="0.3">
      <c r="A24800" s="1">
        <v>24798</v>
      </c>
      <c r="B24800" s="5">
        <v>577829256</v>
      </c>
      <c r="C24800" s="5">
        <v>0</v>
      </c>
      <c r="D24800" s="5">
        <v>0</v>
      </c>
    </row>
    <row r="24801" spans="1:4" x14ac:dyDescent="0.3">
      <c r="A24801" s="1">
        <v>24799</v>
      </c>
      <c r="B24801" s="5">
        <v>577832966</v>
      </c>
      <c r="C24801" s="5">
        <v>0</v>
      </c>
      <c r="D24801" s="5">
        <v>2</v>
      </c>
    </row>
    <row r="24802" spans="1:4" x14ac:dyDescent="0.3">
      <c r="A24802" s="1">
        <v>24800</v>
      </c>
      <c r="B24802" s="5">
        <v>577834092</v>
      </c>
      <c r="C24802" s="5">
        <v>0</v>
      </c>
      <c r="D24802" s="5">
        <v>2</v>
      </c>
    </row>
    <row r="24803" spans="1:4" x14ac:dyDescent="0.3">
      <c r="A24803" s="1">
        <v>24801</v>
      </c>
      <c r="B24803" s="5">
        <v>577849275</v>
      </c>
      <c r="C24803" s="5">
        <v>0</v>
      </c>
      <c r="D24803" s="5">
        <v>2</v>
      </c>
    </row>
    <row r="24804" spans="1:4" x14ac:dyDescent="0.3">
      <c r="A24804" s="1">
        <v>24802</v>
      </c>
      <c r="B24804" s="5">
        <v>577857264</v>
      </c>
      <c r="C24804" s="5">
        <v>0</v>
      </c>
      <c r="D24804" s="5">
        <v>2</v>
      </c>
    </row>
    <row r="24805" spans="1:4" x14ac:dyDescent="0.3">
      <c r="A24805" s="1">
        <v>24803</v>
      </c>
      <c r="B24805" s="5">
        <v>577881578</v>
      </c>
      <c r="C24805" s="5">
        <v>0</v>
      </c>
      <c r="D24805" s="5">
        <v>1</v>
      </c>
    </row>
    <row r="24806" spans="1:4" x14ac:dyDescent="0.3">
      <c r="A24806" s="1">
        <v>24804</v>
      </c>
      <c r="B24806" s="5">
        <v>577951121</v>
      </c>
      <c r="C24806" s="5">
        <v>0</v>
      </c>
      <c r="D24806" s="5">
        <v>2</v>
      </c>
    </row>
    <row r="24807" spans="1:4" x14ac:dyDescent="0.3">
      <c r="A24807" s="1">
        <v>24805</v>
      </c>
      <c r="B24807" s="5">
        <v>577976634</v>
      </c>
      <c r="C24807" s="5">
        <v>0</v>
      </c>
      <c r="D24807" s="5">
        <v>1</v>
      </c>
    </row>
    <row r="24808" spans="1:4" x14ac:dyDescent="0.3">
      <c r="A24808" s="1">
        <v>24806</v>
      </c>
      <c r="B24808" s="5">
        <v>578012992</v>
      </c>
      <c r="C24808" s="5">
        <v>0</v>
      </c>
      <c r="D24808" s="5">
        <v>3</v>
      </c>
    </row>
    <row r="24809" spans="1:4" x14ac:dyDescent="0.3">
      <c r="A24809" s="1">
        <v>24807</v>
      </c>
      <c r="B24809" s="5">
        <v>578042340</v>
      </c>
      <c r="C24809" s="5">
        <v>0</v>
      </c>
      <c r="D24809" s="5">
        <v>2</v>
      </c>
    </row>
    <row r="24810" spans="1:4" x14ac:dyDescent="0.3">
      <c r="A24810" s="1">
        <v>24808</v>
      </c>
      <c r="B24810" s="5">
        <v>578074066</v>
      </c>
      <c r="C24810" s="5">
        <v>0</v>
      </c>
      <c r="D24810" s="5">
        <v>2</v>
      </c>
    </row>
    <row r="24811" spans="1:4" x14ac:dyDescent="0.3">
      <c r="A24811" s="1">
        <v>24809</v>
      </c>
      <c r="B24811" s="5">
        <v>578077882</v>
      </c>
      <c r="C24811" s="5">
        <v>0</v>
      </c>
      <c r="D24811" s="5">
        <v>2</v>
      </c>
    </row>
    <row r="24812" spans="1:4" x14ac:dyDescent="0.3">
      <c r="A24812" s="1">
        <v>24810</v>
      </c>
      <c r="B24812" s="5">
        <v>578082761</v>
      </c>
      <c r="C24812" s="5">
        <v>0</v>
      </c>
      <c r="D24812" s="5">
        <v>2</v>
      </c>
    </row>
    <row r="24813" spans="1:4" x14ac:dyDescent="0.3">
      <c r="A24813" s="1">
        <v>24811</v>
      </c>
      <c r="B24813" s="5">
        <v>578107841</v>
      </c>
      <c r="C24813" s="5">
        <v>0</v>
      </c>
      <c r="D24813" s="5">
        <v>2</v>
      </c>
    </row>
    <row r="24814" spans="1:4" x14ac:dyDescent="0.3">
      <c r="A24814" s="1">
        <v>24812</v>
      </c>
      <c r="B24814" s="5">
        <v>578123661</v>
      </c>
      <c r="C24814" s="5">
        <v>0</v>
      </c>
      <c r="D24814" s="5">
        <v>2</v>
      </c>
    </row>
    <row r="24815" spans="1:4" x14ac:dyDescent="0.3">
      <c r="A24815" s="1">
        <v>24813</v>
      </c>
      <c r="B24815" s="5">
        <v>578248823</v>
      </c>
      <c r="C24815" s="5">
        <v>0</v>
      </c>
      <c r="D24815" s="5">
        <v>2</v>
      </c>
    </row>
    <row r="24816" spans="1:4" x14ac:dyDescent="0.3">
      <c r="A24816" s="1">
        <v>24814</v>
      </c>
      <c r="B24816" s="5">
        <v>578251257</v>
      </c>
      <c r="C24816" s="5">
        <v>0</v>
      </c>
      <c r="D24816" s="5">
        <v>2</v>
      </c>
    </row>
    <row r="24817" spans="1:4" x14ac:dyDescent="0.3">
      <c r="A24817" s="1">
        <v>24815</v>
      </c>
      <c r="B24817" s="5">
        <v>578258857</v>
      </c>
      <c r="C24817" s="5">
        <v>0</v>
      </c>
      <c r="D24817" s="5">
        <v>0</v>
      </c>
    </row>
    <row r="24818" spans="1:4" x14ac:dyDescent="0.3">
      <c r="A24818" s="1">
        <v>24816</v>
      </c>
      <c r="B24818" s="5">
        <v>578277140</v>
      </c>
      <c r="C24818" s="5">
        <v>0</v>
      </c>
      <c r="D24818" s="5">
        <v>2</v>
      </c>
    </row>
    <row r="24819" spans="1:4" x14ac:dyDescent="0.3">
      <c r="A24819" s="1">
        <v>24817</v>
      </c>
      <c r="B24819" s="5">
        <v>578284609</v>
      </c>
      <c r="C24819" s="5">
        <v>0</v>
      </c>
      <c r="D24819" s="5">
        <v>2</v>
      </c>
    </row>
    <row r="24820" spans="1:4" x14ac:dyDescent="0.3">
      <c r="A24820" s="1">
        <v>24818</v>
      </c>
      <c r="B24820" s="5">
        <v>578314785</v>
      </c>
      <c r="C24820" s="5">
        <v>0</v>
      </c>
      <c r="D24820" s="5">
        <v>1</v>
      </c>
    </row>
    <row r="24821" spans="1:4" x14ac:dyDescent="0.3">
      <c r="A24821" s="1">
        <v>24819</v>
      </c>
      <c r="B24821" s="5">
        <v>578404650</v>
      </c>
      <c r="C24821" s="5">
        <v>0</v>
      </c>
      <c r="D24821" s="5">
        <v>2</v>
      </c>
    </row>
    <row r="24822" spans="1:4" x14ac:dyDescent="0.3">
      <c r="A24822" s="1">
        <v>24820</v>
      </c>
      <c r="B24822" s="5">
        <v>578405586</v>
      </c>
      <c r="C24822" s="5">
        <v>0</v>
      </c>
      <c r="D24822" s="5">
        <v>2</v>
      </c>
    </row>
    <row r="24823" spans="1:4" x14ac:dyDescent="0.3">
      <c r="A24823" s="1">
        <v>24821</v>
      </c>
      <c r="B24823" s="5">
        <v>578409431</v>
      </c>
      <c r="C24823" s="5">
        <v>0</v>
      </c>
      <c r="D24823" s="5">
        <v>2</v>
      </c>
    </row>
    <row r="24824" spans="1:4" x14ac:dyDescent="0.3">
      <c r="A24824" s="1">
        <v>24822</v>
      </c>
      <c r="B24824" s="5">
        <v>578418402</v>
      </c>
      <c r="C24824" s="5">
        <v>0</v>
      </c>
      <c r="D24824" s="5">
        <v>2</v>
      </c>
    </row>
    <row r="24825" spans="1:4" x14ac:dyDescent="0.3">
      <c r="A24825" s="1">
        <v>24823</v>
      </c>
      <c r="B24825" s="5">
        <v>578428993</v>
      </c>
      <c r="C24825" s="5">
        <v>0</v>
      </c>
      <c r="D24825" s="5">
        <v>2</v>
      </c>
    </row>
    <row r="24826" spans="1:4" x14ac:dyDescent="0.3">
      <c r="A24826" s="1">
        <v>24824</v>
      </c>
      <c r="B24826" s="5">
        <v>578495151</v>
      </c>
      <c r="C24826" s="5">
        <v>0</v>
      </c>
      <c r="D24826" s="5">
        <v>2</v>
      </c>
    </row>
    <row r="24827" spans="1:4" x14ac:dyDescent="0.3">
      <c r="A24827" s="1">
        <v>24825</v>
      </c>
      <c r="B24827" s="5">
        <v>578505144</v>
      </c>
      <c r="C24827" s="5">
        <v>0</v>
      </c>
      <c r="D24827" s="5">
        <v>2</v>
      </c>
    </row>
    <row r="24828" spans="1:4" x14ac:dyDescent="0.3">
      <c r="A24828" s="1">
        <v>24826</v>
      </c>
      <c r="B24828" s="5">
        <v>578508786</v>
      </c>
      <c r="C24828" s="5">
        <v>0</v>
      </c>
      <c r="D24828" s="5">
        <v>2</v>
      </c>
    </row>
    <row r="24829" spans="1:4" x14ac:dyDescent="0.3">
      <c r="A24829" s="1">
        <v>24827</v>
      </c>
      <c r="B24829" s="5">
        <v>578541266</v>
      </c>
      <c r="C24829" s="5">
        <v>0</v>
      </c>
      <c r="D24829" s="5">
        <v>0</v>
      </c>
    </row>
    <row r="24830" spans="1:4" x14ac:dyDescent="0.3">
      <c r="A24830" s="1">
        <v>24828</v>
      </c>
      <c r="B24830" s="5">
        <v>578552797</v>
      </c>
      <c r="C24830" s="5">
        <v>0</v>
      </c>
      <c r="D24830" s="5">
        <v>2</v>
      </c>
    </row>
    <row r="24831" spans="1:4" x14ac:dyDescent="0.3">
      <c r="A24831" s="1">
        <v>24829</v>
      </c>
      <c r="B24831" s="5">
        <v>578564505</v>
      </c>
      <c r="C24831" s="5">
        <v>0</v>
      </c>
      <c r="D24831" s="5">
        <v>1</v>
      </c>
    </row>
    <row r="24832" spans="1:4" x14ac:dyDescent="0.3">
      <c r="A24832" s="1">
        <v>24830</v>
      </c>
      <c r="B24832" s="5">
        <v>578597051</v>
      </c>
      <c r="C24832" s="5">
        <v>0</v>
      </c>
      <c r="D24832" s="5">
        <v>2</v>
      </c>
    </row>
    <row r="24833" spans="1:4" x14ac:dyDescent="0.3">
      <c r="A24833" s="1">
        <v>24831</v>
      </c>
      <c r="B24833" s="5">
        <v>578631723</v>
      </c>
      <c r="C24833" s="5">
        <v>0</v>
      </c>
      <c r="D24833" s="5">
        <v>2</v>
      </c>
    </row>
    <row r="24834" spans="1:4" x14ac:dyDescent="0.3">
      <c r="A24834" s="1">
        <v>24832</v>
      </c>
      <c r="B24834" s="5">
        <v>578692253</v>
      </c>
      <c r="C24834" s="5">
        <v>0</v>
      </c>
      <c r="D24834" s="5">
        <v>1</v>
      </c>
    </row>
    <row r="24835" spans="1:4" x14ac:dyDescent="0.3">
      <c r="A24835" s="1">
        <v>24833</v>
      </c>
      <c r="B24835" s="5">
        <v>578720384</v>
      </c>
      <c r="C24835" s="5">
        <v>0</v>
      </c>
      <c r="D24835" s="5">
        <v>2</v>
      </c>
    </row>
    <row r="24836" spans="1:4" x14ac:dyDescent="0.3">
      <c r="A24836" s="1">
        <v>24834</v>
      </c>
      <c r="B24836" s="5">
        <v>578754415</v>
      </c>
      <c r="C24836" s="5">
        <v>0</v>
      </c>
      <c r="D24836" s="5">
        <v>1</v>
      </c>
    </row>
    <row r="24837" spans="1:4" x14ac:dyDescent="0.3">
      <c r="A24837" s="1">
        <v>24835</v>
      </c>
      <c r="B24837" s="5">
        <v>578775440</v>
      </c>
      <c r="C24837" s="5">
        <v>0</v>
      </c>
      <c r="D24837" s="5">
        <v>1</v>
      </c>
    </row>
    <row r="24838" spans="1:4" x14ac:dyDescent="0.3">
      <c r="A24838" s="1">
        <v>24836</v>
      </c>
      <c r="B24838" s="5">
        <v>578795575</v>
      </c>
      <c r="C24838" s="5">
        <v>0</v>
      </c>
      <c r="D24838" s="5">
        <v>2</v>
      </c>
    </row>
    <row r="24839" spans="1:4" x14ac:dyDescent="0.3">
      <c r="A24839" s="1">
        <v>24837</v>
      </c>
      <c r="B24839" s="5">
        <v>578811794</v>
      </c>
      <c r="C24839" s="5">
        <v>0</v>
      </c>
      <c r="D24839" s="5">
        <v>2</v>
      </c>
    </row>
    <row r="24840" spans="1:4" x14ac:dyDescent="0.3">
      <c r="A24840" s="1">
        <v>24838</v>
      </c>
      <c r="B24840" s="5">
        <v>578826370</v>
      </c>
      <c r="C24840" s="5">
        <v>0</v>
      </c>
      <c r="D24840" s="5">
        <v>2</v>
      </c>
    </row>
    <row r="24841" spans="1:4" x14ac:dyDescent="0.3">
      <c r="A24841" s="1">
        <v>24839</v>
      </c>
      <c r="B24841" s="5">
        <v>578833694</v>
      </c>
      <c r="C24841" s="5">
        <v>0</v>
      </c>
      <c r="D24841" s="5">
        <v>2</v>
      </c>
    </row>
    <row r="24842" spans="1:4" x14ac:dyDescent="0.3">
      <c r="A24842" s="1">
        <v>24840</v>
      </c>
      <c r="B24842" s="5">
        <v>578850828</v>
      </c>
      <c r="C24842" s="5">
        <v>0</v>
      </c>
      <c r="D24842" s="5">
        <v>2</v>
      </c>
    </row>
    <row r="24843" spans="1:4" x14ac:dyDescent="0.3">
      <c r="A24843" s="1">
        <v>24841</v>
      </c>
      <c r="B24843" s="5">
        <v>578862613</v>
      </c>
      <c r="C24843" s="5">
        <v>0</v>
      </c>
      <c r="D24843" s="5">
        <v>2</v>
      </c>
    </row>
    <row r="24844" spans="1:4" x14ac:dyDescent="0.3">
      <c r="A24844" s="1">
        <v>24842</v>
      </c>
      <c r="B24844" s="5">
        <v>578892651</v>
      </c>
      <c r="C24844" s="5">
        <v>0</v>
      </c>
      <c r="D24844" s="5">
        <v>2</v>
      </c>
    </row>
    <row r="24845" spans="1:4" x14ac:dyDescent="0.3">
      <c r="A24845" s="1">
        <v>24843</v>
      </c>
      <c r="B24845" s="5">
        <v>578897528</v>
      </c>
      <c r="C24845" s="5">
        <v>0</v>
      </c>
      <c r="D24845" s="5">
        <v>2</v>
      </c>
    </row>
    <row r="24846" spans="1:4" x14ac:dyDescent="0.3">
      <c r="A24846" s="1">
        <v>24844</v>
      </c>
      <c r="B24846" s="5">
        <v>578898869</v>
      </c>
      <c r="C24846" s="5">
        <v>0</v>
      </c>
      <c r="D24846" s="5">
        <v>2</v>
      </c>
    </row>
    <row r="24847" spans="1:4" x14ac:dyDescent="0.3">
      <c r="A24847" s="1">
        <v>24845</v>
      </c>
      <c r="B24847" s="5">
        <v>578902938</v>
      </c>
      <c r="C24847" s="5">
        <v>0</v>
      </c>
      <c r="D24847" s="5">
        <v>2</v>
      </c>
    </row>
    <row r="24848" spans="1:4" x14ac:dyDescent="0.3">
      <c r="A24848" s="1">
        <v>24846</v>
      </c>
      <c r="B24848" s="5">
        <v>578909319</v>
      </c>
      <c r="C24848" s="5">
        <v>0</v>
      </c>
      <c r="D24848" s="5">
        <v>2</v>
      </c>
    </row>
    <row r="24849" spans="1:4" x14ac:dyDescent="0.3">
      <c r="A24849" s="1">
        <v>24847</v>
      </c>
      <c r="B24849" s="5">
        <v>578954941</v>
      </c>
      <c r="C24849" s="5">
        <v>0</v>
      </c>
      <c r="D24849" s="5">
        <v>2</v>
      </c>
    </row>
    <row r="24850" spans="1:4" x14ac:dyDescent="0.3">
      <c r="A24850" s="1">
        <v>24848</v>
      </c>
      <c r="B24850" s="5">
        <v>578958922</v>
      </c>
      <c r="C24850" s="5">
        <v>0</v>
      </c>
      <c r="D24850" s="5">
        <v>2</v>
      </c>
    </row>
    <row r="24851" spans="1:4" x14ac:dyDescent="0.3">
      <c r="A24851" s="1">
        <v>24849</v>
      </c>
      <c r="B24851" s="5">
        <v>578964627</v>
      </c>
      <c r="C24851" s="5">
        <v>0</v>
      </c>
      <c r="D24851" s="5">
        <v>2</v>
      </c>
    </row>
    <row r="24852" spans="1:4" x14ac:dyDescent="0.3">
      <c r="A24852" s="1">
        <v>24850</v>
      </c>
      <c r="B24852" s="5">
        <v>578968251</v>
      </c>
      <c r="C24852" s="5">
        <v>0</v>
      </c>
      <c r="D24852" s="5">
        <v>2</v>
      </c>
    </row>
    <row r="24853" spans="1:4" x14ac:dyDescent="0.3">
      <c r="A24853" s="1">
        <v>24851</v>
      </c>
      <c r="B24853" s="5">
        <v>578986621</v>
      </c>
      <c r="C24853" s="5">
        <v>0</v>
      </c>
      <c r="D24853" s="5">
        <v>2</v>
      </c>
    </row>
    <row r="24854" spans="1:4" x14ac:dyDescent="0.3">
      <c r="A24854" s="1">
        <v>24852</v>
      </c>
      <c r="B24854" s="5">
        <v>578998895</v>
      </c>
      <c r="C24854" s="5">
        <v>0</v>
      </c>
      <c r="D24854" s="5">
        <v>1</v>
      </c>
    </row>
    <row r="24855" spans="1:4" x14ac:dyDescent="0.3">
      <c r="A24855" s="1">
        <v>24853</v>
      </c>
      <c r="B24855" s="5">
        <v>579008699</v>
      </c>
      <c r="C24855" s="5">
        <v>0</v>
      </c>
      <c r="D24855" s="5">
        <v>2</v>
      </c>
    </row>
    <row r="24856" spans="1:4" x14ac:dyDescent="0.3">
      <c r="A24856" s="1">
        <v>24854</v>
      </c>
      <c r="B24856" s="5">
        <v>579021808</v>
      </c>
      <c r="C24856" s="5">
        <v>0</v>
      </c>
      <c r="D24856" s="5">
        <v>1</v>
      </c>
    </row>
    <row r="24857" spans="1:4" x14ac:dyDescent="0.3">
      <c r="A24857" s="1">
        <v>24855</v>
      </c>
      <c r="B24857" s="5">
        <v>579041511</v>
      </c>
      <c r="C24857" s="5">
        <v>0</v>
      </c>
      <c r="D24857" s="5">
        <v>2</v>
      </c>
    </row>
    <row r="24858" spans="1:4" x14ac:dyDescent="0.3">
      <c r="A24858" s="1">
        <v>24856</v>
      </c>
      <c r="B24858" s="5">
        <v>579097969</v>
      </c>
      <c r="C24858" s="5">
        <v>0</v>
      </c>
      <c r="D24858" s="5">
        <v>1</v>
      </c>
    </row>
    <row r="24859" spans="1:4" x14ac:dyDescent="0.3">
      <c r="A24859" s="1">
        <v>24857</v>
      </c>
      <c r="B24859" s="5">
        <v>579101270</v>
      </c>
      <c r="C24859" s="5">
        <v>0</v>
      </c>
      <c r="D24859" s="5">
        <v>2</v>
      </c>
    </row>
    <row r="24860" spans="1:4" x14ac:dyDescent="0.3">
      <c r="A24860" s="1">
        <v>24858</v>
      </c>
      <c r="B24860" s="5">
        <v>579104057</v>
      </c>
      <c r="C24860" s="5">
        <v>0</v>
      </c>
      <c r="D24860" s="5">
        <v>2</v>
      </c>
    </row>
    <row r="24861" spans="1:4" x14ac:dyDescent="0.3">
      <c r="A24861" s="1">
        <v>24859</v>
      </c>
      <c r="B24861" s="5">
        <v>579119121</v>
      </c>
      <c r="C24861" s="5">
        <v>0</v>
      </c>
      <c r="D24861" s="5">
        <v>2</v>
      </c>
    </row>
    <row r="24862" spans="1:4" x14ac:dyDescent="0.3">
      <c r="A24862" s="1">
        <v>24860</v>
      </c>
      <c r="B24862" s="5">
        <v>579142693</v>
      </c>
      <c r="C24862" s="5">
        <v>0</v>
      </c>
      <c r="D24862" s="5">
        <v>2</v>
      </c>
    </row>
    <row r="24863" spans="1:4" x14ac:dyDescent="0.3">
      <c r="A24863" s="1">
        <v>24861</v>
      </c>
      <c r="B24863" s="5">
        <v>579217958</v>
      </c>
      <c r="C24863" s="5">
        <v>0</v>
      </c>
      <c r="D24863" s="5">
        <v>2</v>
      </c>
    </row>
    <row r="24864" spans="1:4" x14ac:dyDescent="0.3">
      <c r="A24864" s="1">
        <v>24862</v>
      </c>
      <c r="B24864" s="5">
        <v>579249085</v>
      </c>
      <c r="C24864" s="5">
        <v>0</v>
      </c>
      <c r="D24864" s="5">
        <v>1</v>
      </c>
    </row>
    <row r="24865" spans="1:4" x14ac:dyDescent="0.3">
      <c r="A24865" s="1">
        <v>24863</v>
      </c>
      <c r="B24865" s="5">
        <v>579363268</v>
      </c>
      <c r="C24865" s="5">
        <v>0</v>
      </c>
      <c r="D24865" s="5">
        <v>2</v>
      </c>
    </row>
    <row r="24866" spans="1:4" x14ac:dyDescent="0.3">
      <c r="A24866" s="1">
        <v>24864</v>
      </c>
      <c r="B24866" s="5">
        <v>579373107</v>
      </c>
      <c r="C24866" s="5">
        <v>0</v>
      </c>
      <c r="D24866" s="5">
        <v>2</v>
      </c>
    </row>
    <row r="24867" spans="1:4" x14ac:dyDescent="0.3">
      <c r="A24867" s="1">
        <v>24865</v>
      </c>
      <c r="B24867" s="5">
        <v>579376218</v>
      </c>
      <c r="C24867" s="5">
        <v>0</v>
      </c>
      <c r="D24867" s="5">
        <v>2</v>
      </c>
    </row>
    <row r="24868" spans="1:4" x14ac:dyDescent="0.3">
      <c r="A24868" s="1">
        <v>24866</v>
      </c>
      <c r="B24868" s="5">
        <v>579377867</v>
      </c>
      <c r="C24868" s="5">
        <v>0</v>
      </c>
      <c r="D24868" s="5">
        <v>2</v>
      </c>
    </row>
    <row r="24869" spans="1:4" x14ac:dyDescent="0.3">
      <c r="A24869" s="1">
        <v>24867</v>
      </c>
      <c r="B24869" s="5">
        <v>579389141</v>
      </c>
      <c r="C24869" s="5">
        <v>0</v>
      </c>
      <c r="D24869" s="5">
        <v>2</v>
      </c>
    </row>
    <row r="24870" spans="1:4" x14ac:dyDescent="0.3">
      <c r="A24870" s="1">
        <v>24868</v>
      </c>
      <c r="B24870" s="5">
        <v>579399178</v>
      </c>
      <c r="C24870" s="5">
        <v>0</v>
      </c>
      <c r="D24870" s="5">
        <v>2</v>
      </c>
    </row>
    <row r="24871" spans="1:4" x14ac:dyDescent="0.3">
      <c r="A24871" s="1">
        <v>24869</v>
      </c>
      <c r="B24871" s="5">
        <v>579425845</v>
      </c>
      <c r="C24871" s="5">
        <v>0</v>
      </c>
      <c r="D24871" s="5">
        <v>2</v>
      </c>
    </row>
    <row r="24872" spans="1:4" x14ac:dyDescent="0.3">
      <c r="A24872" s="1">
        <v>24870</v>
      </c>
      <c r="B24872" s="5">
        <v>579446527</v>
      </c>
      <c r="C24872" s="5">
        <v>0</v>
      </c>
      <c r="D24872" s="5">
        <v>2</v>
      </c>
    </row>
    <row r="24873" spans="1:4" x14ac:dyDescent="0.3">
      <c r="A24873" s="1">
        <v>24871</v>
      </c>
      <c r="B24873" s="5">
        <v>579467025</v>
      </c>
      <c r="C24873" s="5">
        <v>0</v>
      </c>
      <c r="D24873" s="5">
        <v>1</v>
      </c>
    </row>
    <row r="24874" spans="1:4" x14ac:dyDescent="0.3">
      <c r="A24874" s="1">
        <v>24872</v>
      </c>
      <c r="B24874" s="5">
        <v>579502451</v>
      </c>
      <c r="C24874" s="5">
        <v>0</v>
      </c>
      <c r="D24874" s="5">
        <v>1</v>
      </c>
    </row>
    <row r="24875" spans="1:4" x14ac:dyDescent="0.3">
      <c r="A24875" s="1">
        <v>24873</v>
      </c>
      <c r="B24875" s="5">
        <v>579534663</v>
      </c>
      <c r="C24875" s="5">
        <v>0</v>
      </c>
      <c r="D24875" s="5">
        <v>2</v>
      </c>
    </row>
    <row r="24876" spans="1:4" x14ac:dyDescent="0.3">
      <c r="A24876" s="1">
        <v>24874</v>
      </c>
      <c r="B24876" s="5">
        <v>579540941</v>
      </c>
      <c r="C24876" s="5">
        <v>0</v>
      </c>
      <c r="D24876" s="5">
        <v>1</v>
      </c>
    </row>
    <row r="24877" spans="1:4" x14ac:dyDescent="0.3">
      <c r="A24877" s="1">
        <v>24875</v>
      </c>
      <c r="B24877" s="5">
        <v>579569838</v>
      </c>
      <c r="C24877" s="5">
        <v>0</v>
      </c>
      <c r="D24877" s="5">
        <v>2</v>
      </c>
    </row>
    <row r="24878" spans="1:4" x14ac:dyDescent="0.3">
      <c r="A24878" s="1">
        <v>24876</v>
      </c>
      <c r="B24878" s="5">
        <v>579578491</v>
      </c>
      <c r="C24878" s="5">
        <v>0</v>
      </c>
      <c r="D24878" s="5">
        <v>2</v>
      </c>
    </row>
    <row r="24879" spans="1:4" x14ac:dyDescent="0.3">
      <c r="A24879" s="1">
        <v>24877</v>
      </c>
      <c r="B24879" s="5">
        <v>579613942</v>
      </c>
      <c r="C24879" s="5">
        <v>0</v>
      </c>
      <c r="D24879" s="5">
        <v>2</v>
      </c>
    </row>
    <row r="24880" spans="1:4" x14ac:dyDescent="0.3">
      <c r="A24880" s="1">
        <v>24878</v>
      </c>
      <c r="B24880" s="5">
        <v>579714265</v>
      </c>
      <c r="C24880" s="5">
        <v>0</v>
      </c>
      <c r="D24880" s="5">
        <v>2</v>
      </c>
    </row>
    <row r="24881" spans="1:4" x14ac:dyDescent="0.3">
      <c r="A24881" s="1">
        <v>24879</v>
      </c>
      <c r="B24881" s="5">
        <v>579717190</v>
      </c>
      <c r="C24881" s="5">
        <v>0</v>
      </c>
      <c r="D24881" s="5">
        <v>2</v>
      </c>
    </row>
    <row r="24882" spans="1:4" x14ac:dyDescent="0.3">
      <c r="A24882" s="1">
        <v>24880</v>
      </c>
      <c r="B24882" s="5">
        <v>579732800</v>
      </c>
      <c r="C24882" s="5">
        <v>0</v>
      </c>
      <c r="D24882" s="5">
        <v>1</v>
      </c>
    </row>
    <row r="24883" spans="1:4" x14ac:dyDescent="0.3">
      <c r="A24883" s="1">
        <v>24881</v>
      </c>
      <c r="B24883" s="5">
        <v>579736006</v>
      </c>
      <c r="C24883" s="5">
        <v>0</v>
      </c>
      <c r="D24883" s="5">
        <v>2</v>
      </c>
    </row>
    <row r="24884" spans="1:4" x14ac:dyDescent="0.3">
      <c r="A24884" s="1">
        <v>24882</v>
      </c>
      <c r="B24884" s="5">
        <v>579740586</v>
      </c>
      <c r="C24884" s="5">
        <v>0</v>
      </c>
      <c r="D24884" s="5">
        <v>2</v>
      </c>
    </row>
    <row r="24885" spans="1:4" x14ac:dyDescent="0.3">
      <c r="A24885" s="1">
        <v>24883</v>
      </c>
      <c r="B24885" s="5">
        <v>579789753</v>
      </c>
      <c r="C24885" s="5">
        <v>0</v>
      </c>
      <c r="D24885" s="5">
        <v>1</v>
      </c>
    </row>
    <row r="24886" spans="1:4" x14ac:dyDescent="0.3">
      <c r="A24886" s="1">
        <v>24884</v>
      </c>
      <c r="B24886" s="5">
        <v>579833325</v>
      </c>
      <c r="C24886" s="5">
        <v>0</v>
      </c>
      <c r="D24886" s="5">
        <v>2</v>
      </c>
    </row>
    <row r="24887" spans="1:4" x14ac:dyDescent="0.3">
      <c r="A24887" s="1">
        <v>24885</v>
      </c>
      <c r="B24887" s="5">
        <v>579837734</v>
      </c>
      <c r="C24887" s="5">
        <v>0</v>
      </c>
      <c r="D24887" s="5">
        <v>2</v>
      </c>
    </row>
    <row r="24888" spans="1:4" x14ac:dyDescent="0.3">
      <c r="A24888" s="1">
        <v>24886</v>
      </c>
      <c r="B24888" s="5">
        <v>579839362</v>
      </c>
      <c r="C24888" s="5">
        <v>0</v>
      </c>
      <c r="D24888" s="5">
        <v>2</v>
      </c>
    </row>
    <row r="24889" spans="1:4" x14ac:dyDescent="0.3">
      <c r="A24889" s="1">
        <v>24887</v>
      </c>
      <c r="B24889" s="5">
        <v>579850265</v>
      </c>
      <c r="C24889" s="5">
        <v>0</v>
      </c>
      <c r="D24889" s="5">
        <v>2</v>
      </c>
    </row>
    <row r="24890" spans="1:4" x14ac:dyDescent="0.3">
      <c r="A24890" s="1">
        <v>24888</v>
      </c>
      <c r="B24890" s="5">
        <v>579860433</v>
      </c>
      <c r="C24890" s="5">
        <v>0</v>
      </c>
      <c r="D24890" s="5">
        <v>2</v>
      </c>
    </row>
    <row r="24891" spans="1:4" x14ac:dyDescent="0.3">
      <c r="A24891" s="1">
        <v>24889</v>
      </c>
      <c r="B24891" s="5">
        <v>579962937</v>
      </c>
      <c r="C24891" s="5">
        <v>0</v>
      </c>
      <c r="D24891" s="5">
        <v>1</v>
      </c>
    </row>
    <row r="24892" spans="1:4" x14ac:dyDescent="0.3">
      <c r="A24892" s="1">
        <v>24890</v>
      </c>
      <c r="B24892" s="5">
        <v>579986376</v>
      </c>
      <c r="C24892" s="5">
        <v>0</v>
      </c>
      <c r="D24892" s="5">
        <v>2</v>
      </c>
    </row>
    <row r="24893" spans="1:4" x14ac:dyDescent="0.3">
      <c r="A24893" s="1">
        <v>24891</v>
      </c>
      <c r="B24893" s="5">
        <v>580006255</v>
      </c>
      <c r="C24893" s="5">
        <v>0</v>
      </c>
      <c r="D24893" s="5">
        <v>1</v>
      </c>
    </row>
    <row r="24894" spans="1:4" x14ac:dyDescent="0.3">
      <c r="A24894" s="1">
        <v>24892</v>
      </c>
      <c r="B24894" s="5">
        <v>580015191</v>
      </c>
      <c r="C24894" s="5">
        <v>0</v>
      </c>
      <c r="D24894" s="5">
        <v>2</v>
      </c>
    </row>
    <row r="24895" spans="1:4" x14ac:dyDescent="0.3">
      <c r="A24895" s="1">
        <v>24893</v>
      </c>
      <c r="B24895" s="5">
        <v>580023758</v>
      </c>
      <c r="C24895" s="5">
        <v>0</v>
      </c>
      <c r="D24895" s="5">
        <v>2</v>
      </c>
    </row>
    <row r="24896" spans="1:4" x14ac:dyDescent="0.3">
      <c r="A24896" s="1">
        <v>24894</v>
      </c>
      <c r="B24896" s="5">
        <v>580025031</v>
      </c>
      <c r="C24896" s="5">
        <v>0</v>
      </c>
      <c r="D24896" s="5">
        <v>3</v>
      </c>
    </row>
    <row r="24897" spans="1:4" x14ac:dyDescent="0.3">
      <c r="A24897" s="1">
        <v>24895</v>
      </c>
      <c r="B24897" s="5">
        <v>580032336</v>
      </c>
      <c r="C24897" s="5">
        <v>0</v>
      </c>
      <c r="D24897" s="5">
        <v>2</v>
      </c>
    </row>
    <row r="24898" spans="1:4" x14ac:dyDescent="0.3">
      <c r="A24898" s="1">
        <v>24896</v>
      </c>
      <c r="B24898" s="5">
        <v>580065157</v>
      </c>
      <c r="C24898" s="5">
        <v>0</v>
      </c>
      <c r="D24898" s="5">
        <v>4</v>
      </c>
    </row>
    <row r="24899" spans="1:4" x14ac:dyDescent="0.3">
      <c r="A24899" s="1">
        <v>24897</v>
      </c>
      <c r="B24899" s="5">
        <v>580080316</v>
      </c>
      <c r="C24899" s="5">
        <v>0</v>
      </c>
      <c r="D24899" s="5">
        <v>2</v>
      </c>
    </row>
    <row r="24900" spans="1:4" x14ac:dyDescent="0.3">
      <c r="A24900" s="1">
        <v>24898</v>
      </c>
      <c r="B24900" s="5">
        <v>580081676</v>
      </c>
      <c r="C24900" s="5">
        <v>0</v>
      </c>
      <c r="D24900" s="5">
        <v>2</v>
      </c>
    </row>
    <row r="24901" spans="1:4" x14ac:dyDescent="0.3">
      <c r="A24901" s="1">
        <v>24899</v>
      </c>
      <c r="B24901" s="5">
        <v>580087223</v>
      </c>
      <c r="C24901" s="5">
        <v>0</v>
      </c>
      <c r="D24901" s="5">
        <v>1</v>
      </c>
    </row>
    <row r="24902" spans="1:4" x14ac:dyDescent="0.3">
      <c r="A24902" s="1">
        <v>24900</v>
      </c>
      <c r="B24902" s="5">
        <v>580102251</v>
      </c>
      <c r="C24902" s="5">
        <v>0</v>
      </c>
      <c r="D24902" s="5">
        <v>2</v>
      </c>
    </row>
    <row r="24903" spans="1:4" x14ac:dyDescent="0.3">
      <c r="A24903" s="1">
        <v>24901</v>
      </c>
      <c r="B24903" s="5">
        <v>580115470</v>
      </c>
      <c r="C24903" s="5">
        <v>0</v>
      </c>
      <c r="D24903" s="5">
        <v>2</v>
      </c>
    </row>
    <row r="24904" spans="1:4" x14ac:dyDescent="0.3">
      <c r="A24904" s="1">
        <v>24902</v>
      </c>
      <c r="B24904" s="5">
        <v>580116509</v>
      </c>
      <c r="C24904" s="5">
        <v>0</v>
      </c>
      <c r="D24904" s="5">
        <v>1</v>
      </c>
    </row>
    <row r="24905" spans="1:4" x14ac:dyDescent="0.3">
      <c r="A24905" s="1">
        <v>24903</v>
      </c>
      <c r="B24905" s="5">
        <v>580137666</v>
      </c>
      <c r="C24905" s="5">
        <v>0</v>
      </c>
      <c r="D24905" s="5">
        <v>2</v>
      </c>
    </row>
    <row r="24906" spans="1:4" x14ac:dyDescent="0.3">
      <c r="A24906" s="1">
        <v>24904</v>
      </c>
      <c r="B24906" s="5">
        <v>580141458</v>
      </c>
      <c r="C24906" s="5">
        <v>0</v>
      </c>
      <c r="D24906" s="5">
        <v>2</v>
      </c>
    </row>
    <row r="24907" spans="1:4" x14ac:dyDescent="0.3">
      <c r="A24907" s="1">
        <v>24905</v>
      </c>
      <c r="B24907" s="5">
        <v>580157183</v>
      </c>
      <c r="C24907" s="5">
        <v>0</v>
      </c>
      <c r="D24907" s="5">
        <v>1</v>
      </c>
    </row>
    <row r="24908" spans="1:4" x14ac:dyDescent="0.3">
      <c r="A24908" s="1">
        <v>24906</v>
      </c>
      <c r="B24908" s="5">
        <v>580218073</v>
      </c>
      <c r="C24908" s="5">
        <v>0</v>
      </c>
      <c r="D24908" s="5">
        <v>1</v>
      </c>
    </row>
    <row r="24909" spans="1:4" x14ac:dyDescent="0.3">
      <c r="A24909" s="1">
        <v>24907</v>
      </c>
      <c r="B24909" s="5">
        <v>580219348</v>
      </c>
      <c r="C24909" s="5">
        <v>0</v>
      </c>
      <c r="D24909" s="5">
        <v>1</v>
      </c>
    </row>
    <row r="24910" spans="1:4" x14ac:dyDescent="0.3">
      <c r="A24910" s="1">
        <v>24908</v>
      </c>
      <c r="B24910" s="5">
        <v>580239870</v>
      </c>
      <c r="C24910" s="5">
        <v>0</v>
      </c>
      <c r="D24910" s="5">
        <v>1</v>
      </c>
    </row>
    <row r="24911" spans="1:4" x14ac:dyDescent="0.3">
      <c r="A24911" s="1">
        <v>24909</v>
      </c>
      <c r="B24911" s="5">
        <v>580250168</v>
      </c>
      <c r="C24911" s="5">
        <v>0</v>
      </c>
      <c r="D24911" s="5">
        <v>2</v>
      </c>
    </row>
    <row r="24912" spans="1:4" x14ac:dyDescent="0.3">
      <c r="A24912" s="1">
        <v>24910</v>
      </c>
      <c r="B24912" s="5">
        <v>580252533</v>
      </c>
      <c r="C24912" s="5">
        <v>0</v>
      </c>
      <c r="D24912" s="5">
        <v>2</v>
      </c>
    </row>
    <row r="24913" spans="1:4" x14ac:dyDescent="0.3">
      <c r="A24913" s="1">
        <v>24911</v>
      </c>
      <c r="B24913" s="5">
        <v>580253782</v>
      </c>
      <c r="C24913" s="5">
        <v>0</v>
      </c>
      <c r="D24913" s="5">
        <v>2</v>
      </c>
    </row>
    <row r="24914" spans="1:4" x14ac:dyDescent="0.3">
      <c r="A24914" s="1">
        <v>24912</v>
      </c>
      <c r="B24914" s="5">
        <v>580260533</v>
      </c>
      <c r="C24914" s="5">
        <v>0</v>
      </c>
      <c r="D24914" s="5">
        <v>2</v>
      </c>
    </row>
    <row r="24915" spans="1:4" x14ac:dyDescent="0.3">
      <c r="A24915" s="1">
        <v>24913</v>
      </c>
      <c r="B24915" s="5">
        <v>580261741</v>
      </c>
      <c r="C24915" s="5">
        <v>0</v>
      </c>
      <c r="D24915" s="5">
        <v>1</v>
      </c>
    </row>
    <row r="24916" spans="1:4" x14ac:dyDescent="0.3">
      <c r="A24916" s="1">
        <v>24914</v>
      </c>
      <c r="B24916" s="5">
        <v>580265286</v>
      </c>
      <c r="C24916" s="5">
        <v>0</v>
      </c>
      <c r="D24916" s="5">
        <v>2</v>
      </c>
    </row>
    <row r="24917" spans="1:4" x14ac:dyDescent="0.3">
      <c r="A24917" s="1">
        <v>24915</v>
      </c>
      <c r="B24917" s="5">
        <v>580287378</v>
      </c>
      <c r="C24917" s="5">
        <v>0</v>
      </c>
      <c r="D24917" s="5">
        <v>2</v>
      </c>
    </row>
    <row r="24918" spans="1:4" x14ac:dyDescent="0.3">
      <c r="A24918" s="1">
        <v>24916</v>
      </c>
      <c r="B24918" s="5">
        <v>580307492</v>
      </c>
      <c r="C24918" s="5">
        <v>0</v>
      </c>
      <c r="D24918" s="5">
        <v>2</v>
      </c>
    </row>
    <row r="24919" spans="1:4" x14ac:dyDescent="0.3">
      <c r="A24919" s="1">
        <v>24917</v>
      </c>
      <c r="B24919" s="5">
        <v>580314112</v>
      </c>
      <c r="C24919" s="5">
        <v>0</v>
      </c>
      <c r="D24919" s="5">
        <v>2</v>
      </c>
    </row>
    <row r="24920" spans="1:4" x14ac:dyDescent="0.3">
      <c r="A24920" s="1">
        <v>24918</v>
      </c>
      <c r="B24920" s="5">
        <v>580343408</v>
      </c>
      <c r="C24920" s="5">
        <v>0</v>
      </c>
      <c r="D24920" s="5">
        <v>1</v>
      </c>
    </row>
    <row r="24921" spans="1:4" x14ac:dyDescent="0.3">
      <c r="A24921" s="1">
        <v>24919</v>
      </c>
      <c r="B24921" s="5">
        <v>580356512</v>
      </c>
      <c r="C24921" s="5">
        <v>0</v>
      </c>
      <c r="D24921" s="5">
        <v>2</v>
      </c>
    </row>
    <row r="24922" spans="1:4" x14ac:dyDescent="0.3">
      <c r="A24922" s="1">
        <v>24920</v>
      </c>
      <c r="B24922" s="5">
        <v>580382089</v>
      </c>
      <c r="C24922" s="5">
        <v>0</v>
      </c>
      <c r="D24922" s="5">
        <v>4</v>
      </c>
    </row>
    <row r="24923" spans="1:4" x14ac:dyDescent="0.3">
      <c r="A24923" s="1">
        <v>24921</v>
      </c>
      <c r="B24923" s="5">
        <v>580423250</v>
      </c>
      <c r="C24923" s="5">
        <v>0</v>
      </c>
      <c r="D24923" s="5">
        <v>2</v>
      </c>
    </row>
    <row r="24924" spans="1:4" x14ac:dyDescent="0.3">
      <c r="A24924" s="1">
        <v>24922</v>
      </c>
      <c r="B24924" s="5">
        <v>580426241</v>
      </c>
      <c r="C24924" s="5">
        <v>0</v>
      </c>
      <c r="D24924" s="5">
        <v>2</v>
      </c>
    </row>
    <row r="24925" spans="1:4" x14ac:dyDescent="0.3">
      <c r="A24925" s="1">
        <v>24923</v>
      </c>
      <c r="B24925" s="5">
        <v>580430881</v>
      </c>
      <c r="C24925" s="5">
        <v>0</v>
      </c>
      <c r="D24925" s="5">
        <v>2</v>
      </c>
    </row>
    <row r="24926" spans="1:4" x14ac:dyDescent="0.3">
      <c r="A24926" s="1">
        <v>24924</v>
      </c>
      <c r="B24926" s="5">
        <v>580455460</v>
      </c>
      <c r="C24926" s="5">
        <v>0</v>
      </c>
      <c r="D24926" s="5">
        <v>2</v>
      </c>
    </row>
    <row r="24927" spans="1:4" x14ac:dyDescent="0.3">
      <c r="A24927" s="1">
        <v>24925</v>
      </c>
      <c r="B24927" s="5">
        <v>580545460</v>
      </c>
      <c r="C24927" s="5">
        <v>0</v>
      </c>
      <c r="D24927" s="5">
        <v>2</v>
      </c>
    </row>
    <row r="24928" spans="1:4" x14ac:dyDescent="0.3">
      <c r="A24928" s="1">
        <v>24926</v>
      </c>
      <c r="B24928" s="5">
        <v>580545727</v>
      </c>
      <c r="C24928" s="5">
        <v>0</v>
      </c>
      <c r="D24928" s="5">
        <v>2</v>
      </c>
    </row>
    <row r="24929" spans="1:4" x14ac:dyDescent="0.3">
      <c r="A24929" s="1">
        <v>24927</v>
      </c>
      <c r="B24929" s="5">
        <v>580546109</v>
      </c>
      <c r="C24929" s="5">
        <v>0</v>
      </c>
      <c r="D24929" s="5">
        <v>2</v>
      </c>
    </row>
    <row r="24930" spans="1:4" x14ac:dyDescent="0.3">
      <c r="A24930" s="1">
        <v>24928</v>
      </c>
      <c r="B24930" s="5">
        <v>580554757</v>
      </c>
      <c r="C24930" s="5">
        <v>0</v>
      </c>
      <c r="D24930" s="5">
        <v>2</v>
      </c>
    </row>
    <row r="24931" spans="1:4" x14ac:dyDescent="0.3">
      <c r="A24931" s="1">
        <v>24929</v>
      </c>
      <c r="B24931" s="5">
        <v>580571347</v>
      </c>
      <c r="C24931" s="5">
        <v>0</v>
      </c>
      <c r="D24931" s="5">
        <v>2</v>
      </c>
    </row>
    <row r="24932" spans="1:4" x14ac:dyDescent="0.3">
      <c r="A24932" s="1">
        <v>24930</v>
      </c>
      <c r="B24932" s="5">
        <v>580575809</v>
      </c>
      <c r="C24932" s="5">
        <v>0</v>
      </c>
      <c r="D24932" s="5">
        <v>1</v>
      </c>
    </row>
    <row r="24933" spans="1:4" x14ac:dyDescent="0.3">
      <c r="A24933" s="1">
        <v>24931</v>
      </c>
      <c r="B24933" s="5">
        <v>580581095</v>
      </c>
      <c r="C24933" s="5">
        <v>0</v>
      </c>
      <c r="D24933" s="5">
        <v>2</v>
      </c>
    </row>
    <row r="24934" spans="1:4" x14ac:dyDescent="0.3">
      <c r="A24934" s="1">
        <v>24932</v>
      </c>
      <c r="B24934" s="5">
        <v>580616277</v>
      </c>
      <c r="C24934" s="5">
        <v>0</v>
      </c>
      <c r="D24934" s="5">
        <v>2</v>
      </c>
    </row>
    <row r="24935" spans="1:4" x14ac:dyDescent="0.3">
      <c r="A24935" s="1">
        <v>24933</v>
      </c>
      <c r="B24935" s="5">
        <v>580629009</v>
      </c>
      <c r="C24935" s="5">
        <v>0</v>
      </c>
      <c r="D24935" s="5">
        <v>2</v>
      </c>
    </row>
    <row r="24936" spans="1:4" x14ac:dyDescent="0.3">
      <c r="A24936" s="1">
        <v>24934</v>
      </c>
      <c r="B24936" s="5">
        <v>580646152</v>
      </c>
      <c r="C24936" s="5">
        <v>0</v>
      </c>
      <c r="D24936" s="5">
        <v>2</v>
      </c>
    </row>
    <row r="24937" spans="1:4" x14ac:dyDescent="0.3">
      <c r="A24937" s="1">
        <v>24935</v>
      </c>
      <c r="B24937" s="5">
        <v>580679106</v>
      </c>
      <c r="C24937" s="5">
        <v>0</v>
      </c>
      <c r="D24937" s="5">
        <v>1</v>
      </c>
    </row>
    <row r="24938" spans="1:4" x14ac:dyDescent="0.3">
      <c r="A24938" s="1">
        <v>24936</v>
      </c>
      <c r="B24938" s="5">
        <v>580722994</v>
      </c>
      <c r="C24938" s="5">
        <v>0</v>
      </c>
      <c r="D24938" s="5">
        <v>2</v>
      </c>
    </row>
    <row r="24939" spans="1:4" x14ac:dyDescent="0.3">
      <c r="A24939" s="1">
        <v>24937</v>
      </c>
      <c r="B24939" s="5">
        <v>580739903</v>
      </c>
      <c r="C24939" s="5">
        <v>0</v>
      </c>
      <c r="D24939" s="5">
        <v>2</v>
      </c>
    </row>
    <row r="24940" spans="1:4" x14ac:dyDescent="0.3">
      <c r="A24940" s="1">
        <v>24938</v>
      </c>
      <c r="B24940" s="5">
        <v>580847900</v>
      </c>
      <c r="C24940" s="5">
        <v>0</v>
      </c>
      <c r="D24940" s="5">
        <v>2</v>
      </c>
    </row>
    <row r="24941" spans="1:4" x14ac:dyDescent="0.3">
      <c r="A24941" s="1">
        <v>24939</v>
      </c>
      <c r="B24941" s="5">
        <v>580877063</v>
      </c>
      <c r="C24941" s="5">
        <v>0</v>
      </c>
      <c r="D24941" s="5">
        <v>2</v>
      </c>
    </row>
    <row r="24942" spans="1:4" x14ac:dyDescent="0.3">
      <c r="A24942" s="1">
        <v>24940</v>
      </c>
      <c r="B24942" s="5">
        <v>580895239</v>
      </c>
      <c r="C24942" s="5">
        <v>0</v>
      </c>
      <c r="D24942" s="5">
        <v>2</v>
      </c>
    </row>
    <row r="24943" spans="1:4" x14ac:dyDescent="0.3">
      <c r="A24943" s="1">
        <v>24941</v>
      </c>
      <c r="B24943" s="5">
        <v>580910889</v>
      </c>
      <c r="C24943" s="5">
        <v>0</v>
      </c>
      <c r="D24943" s="5">
        <v>2</v>
      </c>
    </row>
    <row r="24944" spans="1:4" x14ac:dyDescent="0.3">
      <c r="A24944" s="1">
        <v>24942</v>
      </c>
      <c r="B24944" s="5">
        <v>580921806</v>
      </c>
      <c r="C24944" s="5">
        <v>0</v>
      </c>
      <c r="D24944" s="5">
        <v>3</v>
      </c>
    </row>
    <row r="24945" spans="1:4" x14ac:dyDescent="0.3">
      <c r="A24945" s="1">
        <v>24943</v>
      </c>
      <c r="B24945" s="5">
        <v>580936926</v>
      </c>
      <c r="C24945" s="5">
        <v>0</v>
      </c>
      <c r="D24945" s="5">
        <v>2</v>
      </c>
    </row>
    <row r="24946" spans="1:4" x14ac:dyDescent="0.3">
      <c r="A24946" s="1">
        <v>24944</v>
      </c>
      <c r="B24946" s="5">
        <v>580950635</v>
      </c>
      <c r="C24946" s="5">
        <v>0</v>
      </c>
      <c r="D24946" s="5">
        <v>0</v>
      </c>
    </row>
    <row r="24947" spans="1:4" x14ac:dyDescent="0.3">
      <c r="A24947" s="1">
        <v>24945</v>
      </c>
      <c r="B24947" s="5">
        <v>580978275</v>
      </c>
      <c r="C24947" s="5">
        <v>0</v>
      </c>
      <c r="D24947" s="5">
        <v>2</v>
      </c>
    </row>
    <row r="24948" spans="1:4" x14ac:dyDescent="0.3">
      <c r="A24948" s="1">
        <v>24946</v>
      </c>
      <c r="B24948" s="5">
        <v>580992460</v>
      </c>
      <c r="C24948" s="5">
        <v>0</v>
      </c>
      <c r="D24948" s="5">
        <v>2</v>
      </c>
    </row>
    <row r="24949" spans="1:4" x14ac:dyDescent="0.3">
      <c r="A24949" s="1">
        <v>24947</v>
      </c>
      <c r="B24949" s="5">
        <v>581025253</v>
      </c>
      <c r="C24949" s="5">
        <v>0</v>
      </c>
      <c r="D24949" s="5">
        <v>1</v>
      </c>
    </row>
    <row r="24950" spans="1:4" x14ac:dyDescent="0.3">
      <c r="A24950" s="1">
        <v>24948</v>
      </c>
      <c r="B24950" s="5">
        <v>581057058</v>
      </c>
      <c r="C24950" s="5">
        <v>0</v>
      </c>
      <c r="D24950" s="5">
        <v>2</v>
      </c>
    </row>
    <row r="24951" spans="1:4" x14ac:dyDescent="0.3">
      <c r="A24951" s="1">
        <v>24949</v>
      </c>
      <c r="B24951" s="5">
        <v>581060019</v>
      </c>
      <c r="C24951" s="5">
        <v>0</v>
      </c>
      <c r="D24951" s="5">
        <v>2</v>
      </c>
    </row>
    <row r="24952" spans="1:4" x14ac:dyDescent="0.3">
      <c r="A24952" s="1">
        <v>24950</v>
      </c>
      <c r="B24952" s="5">
        <v>581076496</v>
      </c>
      <c r="C24952" s="5">
        <v>0</v>
      </c>
      <c r="D24952" s="5">
        <v>2</v>
      </c>
    </row>
    <row r="24953" spans="1:4" x14ac:dyDescent="0.3">
      <c r="A24953" s="1">
        <v>24951</v>
      </c>
      <c r="B24953" s="5">
        <v>581110167</v>
      </c>
      <c r="C24953" s="5">
        <v>0</v>
      </c>
      <c r="D24953" s="5">
        <v>2</v>
      </c>
    </row>
    <row r="24954" spans="1:4" x14ac:dyDescent="0.3">
      <c r="A24954" s="1">
        <v>24952</v>
      </c>
      <c r="B24954" s="5">
        <v>581138168</v>
      </c>
      <c r="C24954" s="5">
        <v>0</v>
      </c>
      <c r="D24954" s="5">
        <v>1</v>
      </c>
    </row>
    <row r="24955" spans="1:4" x14ac:dyDescent="0.3">
      <c r="A24955" s="1">
        <v>24953</v>
      </c>
      <c r="B24955" s="5">
        <v>581156035</v>
      </c>
      <c r="C24955" s="5">
        <v>0</v>
      </c>
      <c r="D24955" s="5">
        <v>2</v>
      </c>
    </row>
    <row r="24956" spans="1:4" x14ac:dyDescent="0.3">
      <c r="A24956" s="1">
        <v>24954</v>
      </c>
      <c r="B24956" s="5">
        <v>581171244</v>
      </c>
      <c r="C24956" s="5">
        <v>0</v>
      </c>
      <c r="D24956" s="5">
        <v>1</v>
      </c>
    </row>
    <row r="24957" spans="1:4" x14ac:dyDescent="0.3">
      <c r="A24957" s="1">
        <v>24955</v>
      </c>
      <c r="B24957" s="5">
        <v>581189713</v>
      </c>
      <c r="C24957" s="5">
        <v>0</v>
      </c>
      <c r="D24957" s="5">
        <v>1</v>
      </c>
    </row>
    <row r="24958" spans="1:4" x14ac:dyDescent="0.3">
      <c r="A24958" s="1">
        <v>24956</v>
      </c>
      <c r="B24958" s="5">
        <v>581190434</v>
      </c>
      <c r="C24958" s="5">
        <v>0</v>
      </c>
      <c r="D24958" s="5">
        <v>4</v>
      </c>
    </row>
    <row r="24959" spans="1:4" x14ac:dyDescent="0.3">
      <c r="A24959" s="1">
        <v>24957</v>
      </c>
      <c r="B24959" s="5">
        <v>581233427</v>
      </c>
      <c r="C24959" s="5">
        <v>0</v>
      </c>
      <c r="D24959" s="5">
        <v>2</v>
      </c>
    </row>
    <row r="24960" spans="1:4" x14ac:dyDescent="0.3">
      <c r="A24960" s="1">
        <v>24958</v>
      </c>
      <c r="B24960" s="5">
        <v>581239448</v>
      </c>
      <c r="C24960" s="5">
        <v>0</v>
      </c>
      <c r="D24960" s="5">
        <v>2</v>
      </c>
    </row>
    <row r="24961" spans="1:4" x14ac:dyDescent="0.3">
      <c r="A24961" s="1">
        <v>24959</v>
      </c>
      <c r="B24961" s="5">
        <v>581244102</v>
      </c>
      <c r="C24961" s="5">
        <v>0</v>
      </c>
      <c r="D24961" s="5">
        <v>1</v>
      </c>
    </row>
    <row r="24962" spans="1:4" x14ac:dyDescent="0.3">
      <c r="A24962" s="1">
        <v>24960</v>
      </c>
      <c r="B24962" s="5">
        <v>581252709</v>
      </c>
      <c r="C24962" s="5">
        <v>0</v>
      </c>
      <c r="D24962" s="5">
        <v>2</v>
      </c>
    </row>
    <row r="24963" spans="1:4" x14ac:dyDescent="0.3">
      <c r="A24963" s="1">
        <v>24961</v>
      </c>
      <c r="B24963" s="5">
        <v>581303654</v>
      </c>
      <c r="C24963" s="5">
        <v>0</v>
      </c>
      <c r="D24963" s="5">
        <v>2</v>
      </c>
    </row>
    <row r="24964" spans="1:4" x14ac:dyDescent="0.3">
      <c r="A24964" s="1">
        <v>24962</v>
      </c>
      <c r="B24964" s="5">
        <v>581333310</v>
      </c>
      <c r="C24964" s="5">
        <v>0</v>
      </c>
      <c r="D24964" s="5">
        <v>2</v>
      </c>
    </row>
    <row r="24965" spans="1:4" x14ac:dyDescent="0.3">
      <c r="A24965" s="1">
        <v>24963</v>
      </c>
      <c r="B24965" s="5">
        <v>581404648</v>
      </c>
      <c r="C24965" s="5">
        <v>0</v>
      </c>
      <c r="D24965" s="5">
        <v>2</v>
      </c>
    </row>
    <row r="24966" spans="1:4" x14ac:dyDescent="0.3">
      <c r="A24966" s="1">
        <v>24964</v>
      </c>
      <c r="B24966" s="5">
        <v>581448097</v>
      </c>
      <c r="C24966" s="5">
        <v>0</v>
      </c>
      <c r="D24966" s="5">
        <v>2</v>
      </c>
    </row>
    <row r="24967" spans="1:4" x14ac:dyDescent="0.3">
      <c r="A24967" s="1">
        <v>24965</v>
      </c>
      <c r="B24967" s="5">
        <v>581471410</v>
      </c>
      <c r="C24967" s="5">
        <v>0</v>
      </c>
      <c r="D24967" s="5">
        <v>2</v>
      </c>
    </row>
    <row r="24968" spans="1:4" x14ac:dyDescent="0.3">
      <c r="A24968" s="1">
        <v>24966</v>
      </c>
      <c r="B24968" s="5">
        <v>581540647</v>
      </c>
      <c r="C24968" s="5">
        <v>0</v>
      </c>
      <c r="D24968" s="5">
        <v>2</v>
      </c>
    </row>
    <row r="24969" spans="1:4" x14ac:dyDescent="0.3">
      <c r="A24969" s="1">
        <v>24967</v>
      </c>
      <c r="B24969" s="5">
        <v>581556232</v>
      </c>
      <c r="C24969" s="5">
        <v>0</v>
      </c>
      <c r="D24969" s="5">
        <v>2</v>
      </c>
    </row>
    <row r="24970" spans="1:4" x14ac:dyDescent="0.3">
      <c r="A24970" s="1">
        <v>24968</v>
      </c>
      <c r="B24970" s="5">
        <v>581566389</v>
      </c>
      <c r="C24970" s="5">
        <v>0</v>
      </c>
      <c r="D24970" s="5">
        <v>2</v>
      </c>
    </row>
    <row r="24971" spans="1:4" x14ac:dyDescent="0.3">
      <c r="A24971" s="1">
        <v>24969</v>
      </c>
      <c r="B24971" s="5">
        <v>581579447</v>
      </c>
      <c r="C24971" s="5">
        <v>0</v>
      </c>
      <c r="D24971" s="5">
        <v>2</v>
      </c>
    </row>
    <row r="24972" spans="1:4" x14ac:dyDescent="0.3">
      <c r="A24972" s="1">
        <v>24970</v>
      </c>
      <c r="B24972" s="5">
        <v>581587738</v>
      </c>
      <c r="C24972" s="5">
        <v>0</v>
      </c>
      <c r="D24972" s="5">
        <v>1</v>
      </c>
    </row>
    <row r="24973" spans="1:4" x14ac:dyDescent="0.3">
      <c r="A24973" s="1">
        <v>24971</v>
      </c>
      <c r="B24973" s="5">
        <v>581600357</v>
      </c>
      <c r="C24973" s="5">
        <v>0</v>
      </c>
      <c r="D24973" s="5">
        <v>2</v>
      </c>
    </row>
    <row r="24974" spans="1:4" x14ac:dyDescent="0.3">
      <c r="A24974" s="1">
        <v>24972</v>
      </c>
      <c r="B24974" s="5">
        <v>581613594</v>
      </c>
      <c r="C24974" s="5">
        <v>0</v>
      </c>
      <c r="D24974" s="5">
        <v>2</v>
      </c>
    </row>
    <row r="24975" spans="1:4" x14ac:dyDescent="0.3">
      <c r="A24975" s="1">
        <v>24973</v>
      </c>
      <c r="B24975" s="5">
        <v>581620542</v>
      </c>
      <c r="C24975" s="5">
        <v>0</v>
      </c>
      <c r="D24975" s="5">
        <v>3</v>
      </c>
    </row>
    <row r="24976" spans="1:4" x14ac:dyDescent="0.3">
      <c r="A24976" s="1">
        <v>24974</v>
      </c>
      <c r="B24976" s="5">
        <v>581622401</v>
      </c>
      <c r="C24976" s="5">
        <v>0</v>
      </c>
      <c r="D24976" s="5">
        <v>2</v>
      </c>
    </row>
    <row r="24977" spans="1:4" x14ac:dyDescent="0.3">
      <c r="A24977" s="1">
        <v>24975</v>
      </c>
      <c r="B24977" s="5">
        <v>581625578</v>
      </c>
      <c r="C24977" s="5">
        <v>0</v>
      </c>
      <c r="D24977" s="5">
        <v>2</v>
      </c>
    </row>
    <row r="24978" spans="1:4" x14ac:dyDescent="0.3">
      <c r="A24978" s="1">
        <v>24976</v>
      </c>
      <c r="B24978" s="5">
        <v>581652637</v>
      </c>
      <c r="C24978" s="5">
        <v>0</v>
      </c>
      <c r="D24978" s="5">
        <v>2</v>
      </c>
    </row>
    <row r="24979" spans="1:4" x14ac:dyDescent="0.3">
      <c r="A24979" s="1">
        <v>24977</v>
      </c>
      <c r="B24979" s="5">
        <v>581664071</v>
      </c>
      <c r="C24979" s="5">
        <v>0</v>
      </c>
      <c r="D24979" s="5">
        <v>1</v>
      </c>
    </row>
    <row r="24980" spans="1:4" x14ac:dyDescent="0.3">
      <c r="A24980" s="1">
        <v>24978</v>
      </c>
      <c r="B24980" s="5">
        <v>581684352</v>
      </c>
      <c r="C24980" s="5">
        <v>0</v>
      </c>
      <c r="D24980" s="5">
        <v>0</v>
      </c>
    </row>
    <row r="24981" spans="1:4" x14ac:dyDescent="0.3">
      <c r="A24981" s="1">
        <v>24979</v>
      </c>
      <c r="B24981" s="5">
        <v>581721466</v>
      </c>
      <c r="C24981" s="5">
        <v>0</v>
      </c>
      <c r="D24981" s="5">
        <v>2</v>
      </c>
    </row>
    <row r="24982" spans="1:4" x14ac:dyDescent="0.3">
      <c r="A24982" s="1">
        <v>24980</v>
      </c>
      <c r="B24982" s="5">
        <v>581738452</v>
      </c>
      <c r="C24982" s="5">
        <v>0</v>
      </c>
      <c r="D24982" s="5">
        <v>2</v>
      </c>
    </row>
    <row r="24983" spans="1:4" x14ac:dyDescent="0.3">
      <c r="A24983" s="1">
        <v>24981</v>
      </c>
      <c r="B24983" s="5">
        <v>581770629</v>
      </c>
      <c r="C24983" s="5">
        <v>0</v>
      </c>
      <c r="D24983" s="5">
        <v>2</v>
      </c>
    </row>
    <row r="24984" spans="1:4" x14ac:dyDescent="0.3">
      <c r="A24984" s="1">
        <v>24982</v>
      </c>
      <c r="B24984" s="5">
        <v>581772237</v>
      </c>
      <c r="C24984" s="5">
        <v>0</v>
      </c>
      <c r="D24984" s="5">
        <v>1</v>
      </c>
    </row>
    <row r="24985" spans="1:4" x14ac:dyDescent="0.3">
      <c r="A24985" s="1">
        <v>24983</v>
      </c>
      <c r="B24985" s="5">
        <v>581777482</v>
      </c>
      <c r="C24985" s="5">
        <v>0</v>
      </c>
      <c r="D24985" s="5">
        <v>2</v>
      </c>
    </row>
    <row r="24986" spans="1:4" x14ac:dyDescent="0.3">
      <c r="A24986" s="1">
        <v>24984</v>
      </c>
      <c r="B24986" s="5">
        <v>581805934</v>
      </c>
      <c r="C24986" s="5">
        <v>0</v>
      </c>
      <c r="D24986" s="5">
        <v>1</v>
      </c>
    </row>
    <row r="24987" spans="1:4" x14ac:dyDescent="0.3">
      <c r="A24987" s="1">
        <v>24985</v>
      </c>
      <c r="B24987" s="5">
        <v>581819920</v>
      </c>
      <c r="C24987" s="5">
        <v>0</v>
      </c>
      <c r="D24987" s="5">
        <v>2</v>
      </c>
    </row>
    <row r="24988" spans="1:4" x14ac:dyDescent="0.3">
      <c r="A24988" s="1">
        <v>24986</v>
      </c>
      <c r="B24988" s="5">
        <v>581828138</v>
      </c>
      <c r="C24988" s="5">
        <v>0</v>
      </c>
      <c r="D24988" s="5">
        <v>2</v>
      </c>
    </row>
    <row r="24989" spans="1:4" x14ac:dyDescent="0.3">
      <c r="A24989" s="1">
        <v>24987</v>
      </c>
      <c r="B24989" s="5">
        <v>581840361</v>
      </c>
      <c r="C24989" s="5">
        <v>0</v>
      </c>
      <c r="D24989" s="5">
        <v>2</v>
      </c>
    </row>
    <row r="24990" spans="1:4" x14ac:dyDescent="0.3">
      <c r="A24990" s="1">
        <v>24988</v>
      </c>
      <c r="B24990" s="5">
        <v>581842450</v>
      </c>
      <c r="C24990" s="5">
        <v>0</v>
      </c>
      <c r="D24990" s="5">
        <v>2</v>
      </c>
    </row>
    <row r="24991" spans="1:4" x14ac:dyDescent="0.3">
      <c r="A24991" s="1">
        <v>24989</v>
      </c>
      <c r="B24991" s="5">
        <v>581861961</v>
      </c>
      <c r="C24991" s="5">
        <v>0</v>
      </c>
      <c r="D24991" s="5">
        <v>1</v>
      </c>
    </row>
    <row r="24992" spans="1:4" x14ac:dyDescent="0.3">
      <c r="A24992" s="1">
        <v>24990</v>
      </c>
      <c r="B24992" s="5">
        <v>581864027</v>
      </c>
      <c r="C24992" s="5">
        <v>0</v>
      </c>
      <c r="D24992" s="5">
        <v>2</v>
      </c>
    </row>
    <row r="24993" spans="1:4" x14ac:dyDescent="0.3">
      <c r="A24993" s="1">
        <v>24991</v>
      </c>
      <c r="B24993" s="5">
        <v>581872013</v>
      </c>
      <c r="C24993" s="5">
        <v>0</v>
      </c>
      <c r="D24993" s="5">
        <v>2</v>
      </c>
    </row>
    <row r="24994" spans="1:4" x14ac:dyDescent="0.3">
      <c r="A24994" s="1">
        <v>24992</v>
      </c>
      <c r="B24994" s="5">
        <v>581876528</v>
      </c>
      <c r="C24994" s="5">
        <v>0</v>
      </c>
      <c r="D24994" s="5">
        <v>1</v>
      </c>
    </row>
    <row r="24995" spans="1:4" x14ac:dyDescent="0.3">
      <c r="A24995" s="1">
        <v>24993</v>
      </c>
      <c r="B24995" s="5">
        <v>581880692</v>
      </c>
      <c r="C24995" s="5">
        <v>0</v>
      </c>
      <c r="D24995" s="5">
        <v>2</v>
      </c>
    </row>
    <row r="24996" spans="1:4" x14ac:dyDescent="0.3">
      <c r="A24996" s="1">
        <v>24994</v>
      </c>
      <c r="B24996" s="5">
        <v>581892470</v>
      </c>
      <c r="C24996" s="5">
        <v>0</v>
      </c>
      <c r="D24996" s="5">
        <v>1</v>
      </c>
    </row>
    <row r="24997" spans="1:4" x14ac:dyDescent="0.3">
      <c r="A24997" s="1">
        <v>24995</v>
      </c>
      <c r="B24997" s="5">
        <v>581923714</v>
      </c>
      <c r="C24997" s="5">
        <v>0</v>
      </c>
      <c r="D24997" s="5">
        <v>2</v>
      </c>
    </row>
    <row r="24998" spans="1:4" x14ac:dyDescent="0.3">
      <c r="A24998" s="1">
        <v>24996</v>
      </c>
      <c r="B24998" s="5">
        <v>581928105</v>
      </c>
      <c r="C24998" s="5">
        <v>0</v>
      </c>
      <c r="D24998" s="5">
        <v>2</v>
      </c>
    </row>
    <row r="24999" spans="1:4" x14ac:dyDescent="0.3">
      <c r="A24999" s="1">
        <v>24997</v>
      </c>
      <c r="B24999" s="5">
        <v>581974704</v>
      </c>
      <c r="C24999" s="5">
        <v>0</v>
      </c>
      <c r="D24999" s="5">
        <v>4</v>
      </c>
    </row>
    <row r="25000" spans="1:4" x14ac:dyDescent="0.3">
      <c r="A25000" s="1">
        <v>24998</v>
      </c>
      <c r="B25000" s="5">
        <v>581975927</v>
      </c>
      <c r="C25000" s="5">
        <v>0</v>
      </c>
      <c r="D25000" s="5">
        <v>2</v>
      </c>
    </row>
    <row r="25001" spans="1:4" x14ac:dyDescent="0.3">
      <c r="A25001" s="1">
        <v>24999</v>
      </c>
      <c r="B25001" s="5">
        <v>581985559</v>
      </c>
      <c r="C25001" s="5">
        <v>0</v>
      </c>
      <c r="D25001" s="5">
        <v>1</v>
      </c>
    </row>
    <row r="25002" spans="1:4" x14ac:dyDescent="0.3">
      <c r="A25002" s="1">
        <v>25000</v>
      </c>
      <c r="B25002" s="5">
        <v>581987403</v>
      </c>
      <c r="C25002" s="5">
        <v>0</v>
      </c>
      <c r="D25002" s="5">
        <v>2</v>
      </c>
    </row>
    <row r="25003" spans="1:4" x14ac:dyDescent="0.3">
      <c r="A25003" s="1">
        <v>25001</v>
      </c>
      <c r="B25003" s="5">
        <v>582008935</v>
      </c>
      <c r="C25003" s="5">
        <v>0</v>
      </c>
      <c r="D25003" s="5">
        <v>2</v>
      </c>
    </row>
    <row r="25004" spans="1:4" x14ac:dyDescent="0.3">
      <c r="A25004" s="1">
        <v>25002</v>
      </c>
      <c r="B25004" s="5">
        <v>582015386</v>
      </c>
      <c r="C25004" s="5">
        <v>0</v>
      </c>
      <c r="D25004" s="5">
        <v>2</v>
      </c>
    </row>
    <row r="25005" spans="1:4" x14ac:dyDescent="0.3">
      <c r="A25005" s="1">
        <v>25003</v>
      </c>
      <c r="B25005" s="5">
        <v>582029277</v>
      </c>
      <c r="C25005" s="5">
        <v>0</v>
      </c>
      <c r="D25005" s="5">
        <v>1</v>
      </c>
    </row>
    <row r="25006" spans="1:4" x14ac:dyDescent="0.3">
      <c r="A25006" s="1">
        <v>25004</v>
      </c>
      <c r="B25006" s="5">
        <v>582054886</v>
      </c>
      <c r="C25006" s="5">
        <v>0</v>
      </c>
      <c r="D25006" s="5">
        <v>2</v>
      </c>
    </row>
    <row r="25007" spans="1:4" x14ac:dyDescent="0.3">
      <c r="A25007" s="1">
        <v>25005</v>
      </c>
      <c r="B25007" s="5">
        <v>582079684</v>
      </c>
      <c r="C25007" s="5">
        <v>0</v>
      </c>
      <c r="D25007" s="5">
        <v>2</v>
      </c>
    </row>
    <row r="25008" spans="1:4" x14ac:dyDescent="0.3">
      <c r="A25008" s="1">
        <v>25006</v>
      </c>
      <c r="B25008" s="5">
        <v>582104508</v>
      </c>
      <c r="C25008" s="5">
        <v>0</v>
      </c>
      <c r="D25008" s="5">
        <v>1</v>
      </c>
    </row>
    <row r="25009" spans="1:4" x14ac:dyDescent="0.3">
      <c r="A25009" s="1">
        <v>25007</v>
      </c>
      <c r="B25009" s="5">
        <v>582108369</v>
      </c>
      <c r="C25009" s="5">
        <v>0</v>
      </c>
      <c r="D25009" s="5">
        <v>1</v>
      </c>
    </row>
    <row r="25010" spans="1:4" x14ac:dyDescent="0.3">
      <c r="A25010" s="1">
        <v>25008</v>
      </c>
      <c r="B25010" s="5">
        <v>582158861</v>
      </c>
      <c r="C25010" s="5">
        <v>0</v>
      </c>
      <c r="D25010" s="5">
        <v>1</v>
      </c>
    </row>
    <row r="25011" spans="1:4" x14ac:dyDescent="0.3">
      <c r="A25011" s="1">
        <v>25009</v>
      </c>
      <c r="B25011" s="5">
        <v>582159003</v>
      </c>
      <c r="C25011" s="5">
        <v>0</v>
      </c>
      <c r="D25011" s="5">
        <v>2</v>
      </c>
    </row>
    <row r="25012" spans="1:4" x14ac:dyDescent="0.3">
      <c r="A25012" s="1">
        <v>25010</v>
      </c>
      <c r="B25012" s="5">
        <v>582176956</v>
      </c>
      <c r="C25012" s="5">
        <v>0</v>
      </c>
      <c r="D25012" s="5">
        <v>4</v>
      </c>
    </row>
    <row r="25013" spans="1:4" x14ac:dyDescent="0.3">
      <c r="A25013" s="1">
        <v>25011</v>
      </c>
      <c r="B25013" s="5">
        <v>582204188</v>
      </c>
      <c r="C25013" s="5">
        <v>0</v>
      </c>
      <c r="D25013" s="5">
        <v>2</v>
      </c>
    </row>
    <row r="25014" spans="1:4" x14ac:dyDescent="0.3">
      <c r="A25014" s="1">
        <v>25012</v>
      </c>
      <c r="B25014" s="5">
        <v>582206598</v>
      </c>
      <c r="C25014" s="5">
        <v>0</v>
      </c>
      <c r="D25014" s="5">
        <v>1</v>
      </c>
    </row>
    <row r="25015" spans="1:4" x14ac:dyDescent="0.3">
      <c r="A25015" s="1">
        <v>25013</v>
      </c>
      <c r="B25015" s="5">
        <v>582241564</v>
      </c>
      <c r="C25015" s="5">
        <v>0</v>
      </c>
      <c r="D25015" s="5">
        <v>1</v>
      </c>
    </row>
    <row r="25016" spans="1:4" x14ac:dyDescent="0.3">
      <c r="A25016" s="1">
        <v>25014</v>
      </c>
      <c r="B25016" s="5">
        <v>582265513</v>
      </c>
      <c r="C25016" s="5">
        <v>0</v>
      </c>
      <c r="D25016" s="5">
        <v>2</v>
      </c>
    </row>
    <row r="25017" spans="1:4" x14ac:dyDescent="0.3">
      <c r="A25017" s="1">
        <v>25015</v>
      </c>
      <c r="B25017" s="5">
        <v>582288078</v>
      </c>
      <c r="C25017" s="5">
        <v>0</v>
      </c>
      <c r="D25017" s="5">
        <v>2</v>
      </c>
    </row>
    <row r="25018" spans="1:4" x14ac:dyDescent="0.3">
      <c r="A25018" s="1">
        <v>25016</v>
      </c>
      <c r="B25018" s="5">
        <v>582312674</v>
      </c>
      <c r="C25018" s="5">
        <v>0</v>
      </c>
      <c r="D25018" s="5">
        <v>1</v>
      </c>
    </row>
    <row r="25019" spans="1:4" x14ac:dyDescent="0.3">
      <c r="A25019" s="1">
        <v>25017</v>
      </c>
      <c r="B25019" s="5">
        <v>582336519</v>
      </c>
      <c r="C25019" s="5">
        <v>0</v>
      </c>
      <c r="D25019" s="5">
        <v>2</v>
      </c>
    </row>
    <row r="25020" spans="1:4" x14ac:dyDescent="0.3">
      <c r="A25020" s="1">
        <v>25018</v>
      </c>
      <c r="B25020" s="5">
        <v>582345526</v>
      </c>
      <c r="C25020" s="5">
        <v>0</v>
      </c>
      <c r="D25020" s="5">
        <v>2</v>
      </c>
    </row>
    <row r="25021" spans="1:4" x14ac:dyDescent="0.3">
      <c r="A25021" s="1">
        <v>25019</v>
      </c>
      <c r="B25021" s="5">
        <v>582371157</v>
      </c>
      <c r="C25021" s="5">
        <v>0</v>
      </c>
      <c r="D25021" s="5">
        <v>2</v>
      </c>
    </row>
    <row r="25022" spans="1:4" x14ac:dyDescent="0.3">
      <c r="A25022" s="1">
        <v>25020</v>
      </c>
      <c r="B25022" s="5">
        <v>582380044</v>
      </c>
      <c r="C25022" s="5">
        <v>0</v>
      </c>
      <c r="D25022" s="5">
        <v>1</v>
      </c>
    </row>
    <row r="25023" spans="1:4" x14ac:dyDescent="0.3">
      <c r="A25023" s="1">
        <v>25021</v>
      </c>
      <c r="B25023" s="5">
        <v>582408059</v>
      </c>
      <c r="C25023" s="5">
        <v>0</v>
      </c>
      <c r="D25023" s="5">
        <v>1</v>
      </c>
    </row>
    <row r="25024" spans="1:4" x14ac:dyDescent="0.3">
      <c r="A25024" s="1">
        <v>25022</v>
      </c>
      <c r="B25024" s="5">
        <v>582427492</v>
      </c>
      <c r="C25024" s="5">
        <v>0</v>
      </c>
      <c r="D25024" s="5">
        <v>1</v>
      </c>
    </row>
    <row r="25025" spans="1:4" x14ac:dyDescent="0.3">
      <c r="A25025" s="1">
        <v>25023</v>
      </c>
      <c r="B25025" s="5">
        <v>582441604</v>
      </c>
      <c r="C25025" s="5">
        <v>0</v>
      </c>
      <c r="D25025" s="5">
        <v>1</v>
      </c>
    </row>
    <row r="25026" spans="1:4" x14ac:dyDescent="0.3">
      <c r="A25026" s="1">
        <v>25024</v>
      </c>
      <c r="B25026" s="5">
        <v>582479801</v>
      </c>
      <c r="C25026" s="5">
        <v>0</v>
      </c>
      <c r="D25026" s="5">
        <v>2</v>
      </c>
    </row>
    <row r="25027" spans="1:4" x14ac:dyDescent="0.3">
      <c r="A25027" s="1">
        <v>25025</v>
      </c>
      <c r="B25027" s="5">
        <v>582484014</v>
      </c>
      <c r="C25027" s="5">
        <v>0</v>
      </c>
      <c r="D25027" s="5">
        <v>2</v>
      </c>
    </row>
    <row r="25028" spans="1:4" x14ac:dyDescent="0.3">
      <c r="A25028" s="1">
        <v>25026</v>
      </c>
      <c r="B25028" s="5">
        <v>582521027</v>
      </c>
      <c r="C25028" s="5">
        <v>0</v>
      </c>
      <c r="D25028" s="5">
        <v>2</v>
      </c>
    </row>
    <row r="25029" spans="1:4" x14ac:dyDescent="0.3">
      <c r="A25029" s="1">
        <v>25027</v>
      </c>
      <c r="B25029" s="5">
        <v>582521455</v>
      </c>
      <c r="C25029" s="5">
        <v>0</v>
      </c>
      <c r="D25029" s="5">
        <v>2</v>
      </c>
    </row>
    <row r="25030" spans="1:4" x14ac:dyDescent="0.3">
      <c r="A25030" s="1">
        <v>25028</v>
      </c>
      <c r="B25030" s="5">
        <v>582528723</v>
      </c>
      <c r="C25030" s="5">
        <v>0</v>
      </c>
      <c r="D25030" s="5">
        <v>2</v>
      </c>
    </row>
    <row r="25031" spans="1:4" x14ac:dyDescent="0.3">
      <c r="A25031" s="1">
        <v>25029</v>
      </c>
      <c r="B25031" s="5">
        <v>582539370</v>
      </c>
      <c r="C25031" s="5">
        <v>0</v>
      </c>
      <c r="D25031" s="5">
        <v>2</v>
      </c>
    </row>
    <row r="25032" spans="1:4" x14ac:dyDescent="0.3">
      <c r="A25032" s="1">
        <v>25030</v>
      </c>
      <c r="B25032" s="5">
        <v>582598898</v>
      </c>
      <c r="C25032" s="5">
        <v>0</v>
      </c>
      <c r="D25032" s="5">
        <v>2</v>
      </c>
    </row>
    <row r="25033" spans="1:4" x14ac:dyDescent="0.3">
      <c r="A25033" s="1">
        <v>25031</v>
      </c>
      <c r="B25033" s="5">
        <v>582621829</v>
      </c>
      <c r="C25033" s="5">
        <v>0</v>
      </c>
      <c r="D25033" s="5">
        <v>1</v>
      </c>
    </row>
    <row r="25034" spans="1:4" x14ac:dyDescent="0.3">
      <c r="A25034" s="1">
        <v>25032</v>
      </c>
      <c r="B25034" s="5">
        <v>582629077</v>
      </c>
      <c r="C25034" s="5">
        <v>0</v>
      </c>
      <c r="D25034" s="5">
        <v>1</v>
      </c>
    </row>
    <row r="25035" spans="1:4" x14ac:dyDescent="0.3">
      <c r="A25035" s="1">
        <v>25033</v>
      </c>
      <c r="B25035" s="5">
        <v>582776246</v>
      </c>
      <c r="C25035" s="5">
        <v>0</v>
      </c>
      <c r="D25035" s="5">
        <v>2</v>
      </c>
    </row>
    <row r="25036" spans="1:4" x14ac:dyDescent="0.3">
      <c r="A25036" s="1">
        <v>25034</v>
      </c>
      <c r="B25036" s="5">
        <v>582798076</v>
      </c>
      <c r="C25036" s="5">
        <v>0</v>
      </c>
      <c r="D25036" s="5">
        <v>4</v>
      </c>
    </row>
    <row r="25037" spans="1:4" x14ac:dyDescent="0.3">
      <c r="A25037" s="1">
        <v>25035</v>
      </c>
      <c r="B25037" s="5">
        <v>582799053</v>
      </c>
      <c r="C25037" s="5">
        <v>0</v>
      </c>
      <c r="D25037" s="5">
        <v>2</v>
      </c>
    </row>
    <row r="25038" spans="1:4" x14ac:dyDescent="0.3">
      <c r="A25038" s="1">
        <v>25036</v>
      </c>
      <c r="B25038" s="5">
        <v>582824145</v>
      </c>
      <c r="C25038" s="5">
        <v>0</v>
      </c>
      <c r="D25038" s="5">
        <v>1</v>
      </c>
    </row>
    <row r="25039" spans="1:4" x14ac:dyDescent="0.3">
      <c r="A25039" s="1">
        <v>25037</v>
      </c>
      <c r="B25039" s="5">
        <v>582846242</v>
      </c>
      <c r="C25039" s="5">
        <v>0</v>
      </c>
      <c r="D25039" s="5">
        <v>2</v>
      </c>
    </row>
    <row r="25040" spans="1:4" x14ac:dyDescent="0.3">
      <c r="A25040" s="1">
        <v>25038</v>
      </c>
      <c r="B25040" s="5">
        <v>582881125</v>
      </c>
      <c r="C25040" s="5">
        <v>0</v>
      </c>
      <c r="D25040" s="5">
        <v>2</v>
      </c>
    </row>
    <row r="25041" spans="1:4" x14ac:dyDescent="0.3">
      <c r="A25041" s="1">
        <v>25039</v>
      </c>
      <c r="B25041" s="5">
        <v>582904990</v>
      </c>
      <c r="C25041" s="5">
        <v>0</v>
      </c>
      <c r="D25041" s="5">
        <v>2</v>
      </c>
    </row>
    <row r="25042" spans="1:4" x14ac:dyDescent="0.3">
      <c r="A25042" s="1">
        <v>25040</v>
      </c>
      <c r="B25042" s="5">
        <v>582974593</v>
      </c>
      <c r="C25042" s="5">
        <v>0</v>
      </c>
      <c r="D25042" s="5">
        <v>2</v>
      </c>
    </row>
    <row r="25043" spans="1:4" x14ac:dyDescent="0.3">
      <c r="A25043" s="1">
        <v>25041</v>
      </c>
      <c r="B25043" s="5">
        <v>583016205</v>
      </c>
      <c r="C25043" s="5">
        <v>0</v>
      </c>
      <c r="D25043" s="5">
        <v>2</v>
      </c>
    </row>
    <row r="25044" spans="1:4" x14ac:dyDescent="0.3">
      <c r="A25044" s="1">
        <v>25042</v>
      </c>
      <c r="B25044" s="5">
        <v>583064832</v>
      </c>
      <c r="C25044" s="5">
        <v>0</v>
      </c>
      <c r="D25044" s="5">
        <v>2</v>
      </c>
    </row>
    <row r="25045" spans="1:4" x14ac:dyDescent="0.3">
      <c r="A25045" s="1">
        <v>25043</v>
      </c>
      <c r="B25045" s="5">
        <v>583082470</v>
      </c>
      <c r="C25045" s="5">
        <v>0</v>
      </c>
      <c r="D25045" s="5">
        <v>2</v>
      </c>
    </row>
    <row r="25046" spans="1:4" x14ac:dyDescent="0.3">
      <c r="A25046" s="1">
        <v>25044</v>
      </c>
      <c r="B25046" s="5">
        <v>583092115</v>
      </c>
      <c r="C25046" s="5">
        <v>0</v>
      </c>
      <c r="D25046" s="5">
        <v>2</v>
      </c>
    </row>
    <row r="25047" spans="1:4" x14ac:dyDescent="0.3">
      <c r="A25047" s="1">
        <v>25045</v>
      </c>
      <c r="B25047" s="5">
        <v>583095480</v>
      </c>
      <c r="C25047" s="5">
        <v>0</v>
      </c>
      <c r="D25047" s="5">
        <v>2</v>
      </c>
    </row>
    <row r="25048" spans="1:4" x14ac:dyDescent="0.3">
      <c r="A25048" s="1">
        <v>25046</v>
      </c>
      <c r="B25048" s="5">
        <v>583095728</v>
      </c>
      <c r="C25048" s="5">
        <v>0</v>
      </c>
      <c r="D25048" s="5">
        <v>4</v>
      </c>
    </row>
    <row r="25049" spans="1:4" x14ac:dyDescent="0.3">
      <c r="A25049" s="1">
        <v>25047</v>
      </c>
      <c r="B25049" s="5">
        <v>583201337</v>
      </c>
      <c r="C25049" s="5">
        <v>0</v>
      </c>
      <c r="D25049" s="5">
        <v>2</v>
      </c>
    </row>
    <row r="25050" spans="1:4" x14ac:dyDescent="0.3">
      <c r="A25050" s="1">
        <v>25048</v>
      </c>
      <c r="B25050" s="5">
        <v>583237531</v>
      </c>
      <c r="C25050" s="5">
        <v>0</v>
      </c>
      <c r="D25050" s="5">
        <v>2</v>
      </c>
    </row>
    <row r="25051" spans="1:4" x14ac:dyDescent="0.3">
      <c r="A25051" s="1">
        <v>25049</v>
      </c>
      <c r="B25051" s="5">
        <v>583259046</v>
      </c>
      <c r="C25051" s="5">
        <v>0</v>
      </c>
      <c r="D25051" s="5">
        <v>2</v>
      </c>
    </row>
    <row r="25052" spans="1:4" x14ac:dyDescent="0.3">
      <c r="A25052" s="1">
        <v>25050</v>
      </c>
      <c r="B25052" s="5">
        <v>583264816</v>
      </c>
      <c r="C25052" s="5">
        <v>0</v>
      </c>
      <c r="D25052" s="5">
        <v>2</v>
      </c>
    </row>
    <row r="25053" spans="1:4" x14ac:dyDescent="0.3">
      <c r="A25053" s="1">
        <v>25051</v>
      </c>
      <c r="B25053" s="5">
        <v>583298705</v>
      </c>
      <c r="C25053" s="5">
        <v>0</v>
      </c>
      <c r="D25053" s="5">
        <v>1</v>
      </c>
    </row>
    <row r="25054" spans="1:4" x14ac:dyDescent="0.3">
      <c r="A25054" s="1">
        <v>25052</v>
      </c>
      <c r="B25054" s="5">
        <v>583343818</v>
      </c>
      <c r="C25054" s="5">
        <v>0</v>
      </c>
      <c r="D25054" s="5">
        <v>2</v>
      </c>
    </row>
    <row r="25055" spans="1:4" x14ac:dyDescent="0.3">
      <c r="A25055" s="1">
        <v>25053</v>
      </c>
      <c r="B25055" s="5">
        <v>583346095</v>
      </c>
      <c r="C25055" s="5">
        <v>0</v>
      </c>
      <c r="D25055" s="5">
        <v>2</v>
      </c>
    </row>
    <row r="25056" spans="1:4" x14ac:dyDescent="0.3">
      <c r="A25056" s="1">
        <v>25054</v>
      </c>
      <c r="B25056" s="5">
        <v>583349033</v>
      </c>
      <c r="C25056" s="5">
        <v>0</v>
      </c>
      <c r="D25056" s="5">
        <v>2</v>
      </c>
    </row>
    <row r="25057" spans="1:4" x14ac:dyDescent="0.3">
      <c r="A25057" s="1">
        <v>25055</v>
      </c>
      <c r="B25057" s="5">
        <v>583355645</v>
      </c>
      <c r="C25057" s="5">
        <v>0</v>
      </c>
      <c r="D25057" s="5">
        <v>2</v>
      </c>
    </row>
    <row r="25058" spans="1:4" x14ac:dyDescent="0.3">
      <c r="A25058" s="1">
        <v>25056</v>
      </c>
      <c r="B25058" s="5">
        <v>583357882</v>
      </c>
      <c r="C25058" s="5">
        <v>0</v>
      </c>
      <c r="D25058" s="5">
        <v>3</v>
      </c>
    </row>
    <row r="25059" spans="1:4" x14ac:dyDescent="0.3">
      <c r="A25059" s="1">
        <v>25057</v>
      </c>
      <c r="B25059" s="5">
        <v>583361653</v>
      </c>
      <c r="C25059" s="5">
        <v>0</v>
      </c>
      <c r="D25059" s="5">
        <v>2</v>
      </c>
    </row>
    <row r="25060" spans="1:4" x14ac:dyDescent="0.3">
      <c r="A25060" s="1">
        <v>25058</v>
      </c>
      <c r="B25060" s="5">
        <v>583362507</v>
      </c>
      <c r="C25060" s="5">
        <v>0</v>
      </c>
      <c r="D25060" s="5">
        <v>1</v>
      </c>
    </row>
    <row r="25061" spans="1:4" x14ac:dyDescent="0.3">
      <c r="A25061" s="1">
        <v>25059</v>
      </c>
      <c r="B25061" s="5">
        <v>583386612</v>
      </c>
      <c r="C25061" s="5">
        <v>0</v>
      </c>
      <c r="D25061" s="5">
        <v>2</v>
      </c>
    </row>
    <row r="25062" spans="1:4" x14ac:dyDescent="0.3">
      <c r="A25062" s="1">
        <v>25060</v>
      </c>
      <c r="B25062" s="5">
        <v>583393680</v>
      </c>
      <c r="C25062" s="5">
        <v>0</v>
      </c>
      <c r="D25062" s="5">
        <v>2</v>
      </c>
    </row>
    <row r="25063" spans="1:4" x14ac:dyDescent="0.3">
      <c r="A25063" s="1">
        <v>25061</v>
      </c>
      <c r="B25063" s="5">
        <v>583405303</v>
      </c>
      <c r="C25063" s="5">
        <v>0</v>
      </c>
      <c r="D25063" s="5">
        <v>2</v>
      </c>
    </row>
    <row r="25064" spans="1:4" x14ac:dyDescent="0.3">
      <c r="A25064" s="1">
        <v>25062</v>
      </c>
      <c r="B25064" s="5">
        <v>583423812</v>
      </c>
      <c r="C25064" s="5">
        <v>0</v>
      </c>
      <c r="D25064" s="5">
        <v>2</v>
      </c>
    </row>
    <row r="25065" spans="1:4" x14ac:dyDescent="0.3">
      <c r="A25065" s="1">
        <v>25063</v>
      </c>
      <c r="B25065" s="5">
        <v>583442605</v>
      </c>
      <c r="C25065" s="5">
        <v>0</v>
      </c>
      <c r="D25065" s="5">
        <v>2</v>
      </c>
    </row>
    <row r="25066" spans="1:4" x14ac:dyDescent="0.3">
      <c r="A25066" s="1">
        <v>25064</v>
      </c>
      <c r="B25066" s="5">
        <v>583483265</v>
      </c>
      <c r="C25066" s="5">
        <v>0</v>
      </c>
      <c r="D25066" s="5">
        <v>1</v>
      </c>
    </row>
    <row r="25067" spans="1:4" x14ac:dyDescent="0.3">
      <c r="A25067" s="1">
        <v>25065</v>
      </c>
      <c r="B25067" s="5">
        <v>583506801</v>
      </c>
      <c r="C25067" s="5">
        <v>0</v>
      </c>
      <c r="D25067" s="5">
        <v>2</v>
      </c>
    </row>
    <row r="25068" spans="1:4" x14ac:dyDescent="0.3">
      <c r="A25068" s="1">
        <v>25066</v>
      </c>
      <c r="B25068" s="5">
        <v>583509667</v>
      </c>
      <c r="C25068" s="5">
        <v>0</v>
      </c>
      <c r="D25068" s="5">
        <v>2</v>
      </c>
    </row>
    <row r="25069" spans="1:4" x14ac:dyDescent="0.3">
      <c r="A25069" s="1">
        <v>25067</v>
      </c>
      <c r="B25069" s="5">
        <v>583535207</v>
      </c>
      <c r="C25069" s="5">
        <v>0</v>
      </c>
      <c r="D25069" s="5">
        <v>2</v>
      </c>
    </row>
    <row r="25070" spans="1:4" x14ac:dyDescent="0.3">
      <c r="A25070" s="1">
        <v>25068</v>
      </c>
      <c r="B25070" s="5">
        <v>583557396</v>
      </c>
      <c r="C25070" s="5">
        <v>0</v>
      </c>
      <c r="D25070" s="5">
        <v>1</v>
      </c>
    </row>
    <row r="25071" spans="1:4" x14ac:dyDescent="0.3">
      <c r="A25071" s="1">
        <v>25069</v>
      </c>
      <c r="B25071" s="5">
        <v>583583315</v>
      </c>
      <c r="C25071" s="5">
        <v>0</v>
      </c>
      <c r="D25071" s="5">
        <v>2</v>
      </c>
    </row>
    <row r="25072" spans="1:4" x14ac:dyDescent="0.3">
      <c r="A25072" s="1">
        <v>25070</v>
      </c>
      <c r="B25072" s="5">
        <v>583595532</v>
      </c>
      <c r="C25072" s="5">
        <v>0</v>
      </c>
      <c r="D25072" s="5">
        <v>2</v>
      </c>
    </row>
    <row r="25073" spans="1:4" x14ac:dyDescent="0.3">
      <c r="A25073" s="1">
        <v>25071</v>
      </c>
      <c r="B25073" s="5">
        <v>583610055</v>
      </c>
      <c r="C25073" s="5">
        <v>0</v>
      </c>
      <c r="D25073" s="5">
        <v>2</v>
      </c>
    </row>
    <row r="25074" spans="1:4" x14ac:dyDescent="0.3">
      <c r="A25074" s="1">
        <v>25072</v>
      </c>
      <c r="B25074" s="5">
        <v>583630030</v>
      </c>
      <c r="C25074" s="5">
        <v>0</v>
      </c>
      <c r="D25074" s="5">
        <v>2</v>
      </c>
    </row>
    <row r="25075" spans="1:4" x14ac:dyDescent="0.3">
      <c r="A25075" s="1">
        <v>25073</v>
      </c>
      <c r="B25075" s="5">
        <v>583659819</v>
      </c>
      <c r="C25075" s="5">
        <v>0</v>
      </c>
      <c r="D25075" s="5">
        <v>2</v>
      </c>
    </row>
    <row r="25076" spans="1:4" x14ac:dyDescent="0.3">
      <c r="A25076" s="1">
        <v>25074</v>
      </c>
      <c r="B25076" s="5">
        <v>583692133</v>
      </c>
      <c r="C25076" s="5">
        <v>0</v>
      </c>
      <c r="D25076" s="5">
        <v>2</v>
      </c>
    </row>
    <row r="25077" spans="1:4" x14ac:dyDescent="0.3">
      <c r="A25077" s="1">
        <v>25075</v>
      </c>
      <c r="B25077" s="5">
        <v>583718593</v>
      </c>
      <c r="C25077" s="5">
        <v>0</v>
      </c>
      <c r="D25077" s="5">
        <v>2</v>
      </c>
    </row>
    <row r="25078" spans="1:4" x14ac:dyDescent="0.3">
      <c r="A25078" s="1">
        <v>25076</v>
      </c>
      <c r="B25078" s="5">
        <v>583764091</v>
      </c>
      <c r="C25078" s="5">
        <v>0</v>
      </c>
      <c r="D25078" s="5">
        <v>2</v>
      </c>
    </row>
    <row r="25079" spans="1:4" x14ac:dyDescent="0.3">
      <c r="A25079" s="1">
        <v>25077</v>
      </c>
      <c r="B25079" s="5">
        <v>583801753</v>
      </c>
      <c r="C25079" s="5">
        <v>0</v>
      </c>
      <c r="D25079" s="5">
        <v>2</v>
      </c>
    </row>
    <row r="25080" spans="1:4" x14ac:dyDescent="0.3">
      <c r="A25080" s="1">
        <v>25078</v>
      </c>
      <c r="B25080" s="5">
        <v>583804191</v>
      </c>
      <c r="C25080" s="5">
        <v>0</v>
      </c>
      <c r="D25080" s="5">
        <v>1</v>
      </c>
    </row>
    <row r="25081" spans="1:4" x14ac:dyDescent="0.3">
      <c r="A25081" s="1">
        <v>25079</v>
      </c>
      <c r="B25081" s="5">
        <v>583805906</v>
      </c>
      <c r="C25081" s="5">
        <v>0</v>
      </c>
      <c r="D25081" s="5">
        <v>1</v>
      </c>
    </row>
    <row r="25082" spans="1:4" x14ac:dyDescent="0.3">
      <c r="A25082" s="1">
        <v>25080</v>
      </c>
      <c r="B25082" s="5">
        <v>583851209</v>
      </c>
      <c r="C25082" s="5">
        <v>0</v>
      </c>
      <c r="D25082" s="5">
        <v>2</v>
      </c>
    </row>
    <row r="25083" spans="1:4" x14ac:dyDescent="0.3">
      <c r="A25083" s="1">
        <v>25081</v>
      </c>
      <c r="B25083" s="5">
        <v>583884287</v>
      </c>
      <c r="C25083" s="5">
        <v>0</v>
      </c>
      <c r="D25083" s="5">
        <v>1</v>
      </c>
    </row>
    <row r="25084" spans="1:4" x14ac:dyDescent="0.3">
      <c r="A25084" s="1">
        <v>25082</v>
      </c>
      <c r="B25084" s="5">
        <v>583917780</v>
      </c>
      <c r="C25084" s="5">
        <v>0</v>
      </c>
      <c r="D25084" s="5">
        <v>2</v>
      </c>
    </row>
    <row r="25085" spans="1:4" x14ac:dyDescent="0.3">
      <c r="A25085" s="1">
        <v>25083</v>
      </c>
      <c r="B25085" s="5">
        <v>583925933</v>
      </c>
      <c r="C25085" s="5">
        <v>0</v>
      </c>
      <c r="D25085" s="5">
        <v>2</v>
      </c>
    </row>
    <row r="25086" spans="1:4" x14ac:dyDescent="0.3">
      <c r="A25086" s="1">
        <v>25084</v>
      </c>
      <c r="B25086" s="5">
        <v>583929032</v>
      </c>
      <c r="C25086" s="5">
        <v>0</v>
      </c>
      <c r="D25086" s="5">
        <v>2</v>
      </c>
    </row>
    <row r="25087" spans="1:4" x14ac:dyDescent="0.3">
      <c r="A25087" s="1">
        <v>25085</v>
      </c>
      <c r="B25087" s="5">
        <v>583980323</v>
      </c>
      <c r="C25087" s="5">
        <v>0</v>
      </c>
      <c r="D25087" s="5">
        <v>2</v>
      </c>
    </row>
    <row r="25088" spans="1:4" x14ac:dyDescent="0.3">
      <c r="A25088" s="1">
        <v>25086</v>
      </c>
      <c r="B25088" s="5">
        <v>584029575</v>
      </c>
      <c r="C25088" s="5">
        <v>0</v>
      </c>
      <c r="D25088" s="5">
        <v>1</v>
      </c>
    </row>
    <row r="25089" spans="1:4" x14ac:dyDescent="0.3">
      <c r="A25089" s="1">
        <v>25087</v>
      </c>
      <c r="B25089" s="5">
        <v>584030315</v>
      </c>
      <c r="C25089" s="5">
        <v>0</v>
      </c>
      <c r="D25089" s="5">
        <v>2</v>
      </c>
    </row>
    <row r="25090" spans="1:4" x14ac:dyDescent="0.3">
      <c r="A25090" s="1">
        <v>25088</v>
      </c>
      <c r="B25090" s="5">
        <v>584033544</v>
      </c>
      <c r="C25090" s="5">
        <v>0</v>
      </c>
      <c r="D25090" s="5">
        <v>1</v>
      </c>
    </row>
    <row r="25091" spans="1:4" x14ac:dyDescent="0.3">
      <c r="A25091" s="1">
        <v>25089</v>
      </c>
      <c r="B25091" s="5">
        <v>584040454</v>
      </c>
      <c r="C25091" s="5">
        <v>0</v>
      </c>
      <c r="D25091" s="5">
        <v>2</v>
      </c>
    </row>
    <row r="25092" spans="1:4" x14ac:dyDescent="0.3">
      <c r="A25092" s="1">
        <v>25090</v>
      </c>
      <c r="B25092" s="5">
        <v>584108181</v>
      </c>
      <c r="C25092" s="5">
        <v>0</v>
      </c>
      <c r="D25092" s="5">
        <v>2</v>
      </c>
    </row>
    <row r="25093" spans="1:4" x14ac:dyDescent="0.3">
      <c r="A25093" s="1">
        <v>25091</v>
      </c>
      <c r="B25093" s="5">
        <v>584117803</v>
      </c>
      <c r="C25093" s="5">
        <v>0</v>
      </c>
      <c r="D25093" s="5">
        <v>1</v>
      </c>
    </row>
    <row r="25094" spans="1:4" x14ac:dyDescent="0.3">
      <c r="A25094" s="1">
        <v>25092</v>
      </c>
      <c r="B25094" s="5">
        <v>584126809</v>
      </c>
      <c r="C25094" s="5">
        <v>0</v>
      </c>
      <c r="D25094" s="5">
        <v>1</v>
      </c>
    </row>
    <row r="25095" spans="1:4" x14ac:dyDescent="0.3">
      <c r="A25095" s="1">
        <v>25093</v>
      </c>
      <c r="B25095" s="5">
        <v>584132967</v>
      </c>
      <c r="C25095" s="5">
        <v>0</v>
      </c>
      <c r="D25095" s="5">
        <v>2</v>
      </c>
    </row>
    <row r="25096" spans="1:4" x14ac:dyDescent="0.3">
      <c r="A25096" s="1">
        <v>25094</v>
      </c>
      <c r="B25096" s="5">
        <v>584136128</v>
      </c>
      <c r="C25096" s="5">
        <v>0</v>
      </c>
      <c r="D25096" s="5">
        <v>2</v>
      </c>
    </row>
    <row r="25097" spans="1:4" x14ac:dyDescent="0.3">
      <c r="A25097" s="1">
        <v>25095</v>
      </c>
      <c r="B25097" s="5">
        <v>584139541</v>
      </c>
      <c r="C25097" s="5">
        <v>0</v>
      </c>
      <c r="D25097" s="5">
        <v>2</v>
      </c>
    </row>
    <row r="25098" spans="1:4" x14ac:dyDescent="0.3">
      <c r="A25098" s="1">
        <v>25096</v>
      </c>
      <c r="B25098" s="5">
        <v>584155841</v>
      </c>
      <c r="C25098" s="5">
        <v>0</v>
      </c>
      <c r="D25098" s="5">
        <v>2</v>
      </c>
    </row>
    <row r="25099" spans="1:4" x14ac:dyDescent="0.3">
      <c r="A25099" s="1">
        <v>25097</v>
      </c>
      <c r="B25099" s="5">
        <v>584242433</v>
      </c>
      <c r="C25099" s="5">
        <v>0</v>
      </c>
      <c r="D25099" s="5">
        <v>1</v>
      </c>
    </row>
    <row r="25100" spans="1:4" x14ac:dyDescent="0.3">
      <c r="A25100" s="1">
        <v>25098</v>
      </c>
      <c r="B25100" s="5">
        <v>584270628</v>
      </c>
      <c r="C25100" s="5">
        <v>0</v>
      </c>
      <c r="D25100" s="5">
        <v>1</v>
      </c>
    </row>
    <row r="25101" spans="1:4" x14ac:dyDescent="0.3">
      <c r="A25101" s="1">
        <v>25099</v>
      </c>
      <c r="B25101" s="5">
        <v>584287756</v>
      </c>
      <c r="C25101" s="5">
        <v>0</v>
      </c>
      <c r="D25101" s="5">
        <v>2</v>
      </c>
    </row>
    <row r="25102" spans="1:4" x14ac:dyDescent="0.3">
      <c r="A25102" s="1">
        <v>25100</v>
      </c>
      <c r="B25102" s="5">
        <v>584312638</v>
      </c>
      <c r="C25102" s="5">
        <v>0</v>
      </c>
      <c r="D25102" s="5">
        <v>2</v>
      </c>
    </row>
    <row r="25103" spans="1:4" x14ac:dyDescent="0.3">
      <c r="A25103" s="1">
        <v>25101</v>
      </c>
      <c r="B25103" s="5">
        <v>584347566</v>
      </c>
      <c r="C25103" s="5">
        <v>0</v>
      </c>
      <c r="D25103" s="5">
        <v>2</v>
      </c>
    </row>
    <row r="25104" spans="1:4" x14ac:dyDescent="0.3">
      <c r="A25104" s="1">
        <v>25102</v>
      </c>
      <c r="B25104" s="5">
        <v>584355717</v>
      </c>
      <c r="C25104" s="5">
        <v>0</v>
      </c>
      <c r="D25104" s="5">
        <v>2</v>
      </c>
    </row>
    <row r="25105" spans="1:4" x14ac:dyDescent="0.3">
      <c r="A25105" s="1">
        <v>25103</v>
      </c>
      <c r="B25105" s="5">
        <v>584373574</v>
      </c>
      <c r="C25105" s="5">
        <v>0</v>
      </c>
      <c r="D25105" s="5">
        <v>2</v>
      </c>
    </row>
    <row r="25106" spans="1:4" x14ac:dyDescent="0.3">
      <c r="A25106" s="1">
        <v>25104</v>
      </c>
      <c r="B25106" s="5">
        <v>584388267</v>
      </c>
      <c r="C25106" s="5">
        <v>0</v>
      </c>
      <c r="D25106" s="5">
        <v>1</v>
      </c>
    </row>
    <row r="25107" spans="1:4" x14ac:dyDescent="0.3">
      <c r="A25107" s="1">
        <v>25105</v>
      </c>
      <c r="B25107" s="5">
        <v>584414331</v>
      </c>
      <c r="C25107" s="5">
        <v>0</v>
      </c>
      <c r="D25107" s="5">
        <v>2</v>
      </c>
    </row>
    <row r="25108" spans="1:4" x14ac:dyDescent="0.3">
      <c r="A25108" s="1">
        <v>25106</v>
      </c>
      <c r="B25108" s="5">
        <v>584472024</v>
      </c>
      <c r="C25108" s="5">
        <v>0</v>
      </c>
      <c r="D25108" s="5">
        <v>1</v>
      </c>
    </row>
    <row r="25109" spans="1:4" x14ac:dyDescent="0.3">
      <c r="A25109" s="1">
        <v>25107</v>
      </c>
      <c r="B25109" s="5">
        <v>584482141</v>
      </c>
      <c r="C25109" s="5">
        <v>0</v>
      </c>
      <c r="D25109" s="5">
        <v>3</v>
      </c>
    </row>
    <row r="25110" spans="1:4" x14ac:dyDescent="0.3">
      <c r="A25110" s="1">
        <v>25108</v>
      </c>
      <c r="B25110" s="5">
        <v>584531104</v>
      </c>
      <c r="C25110" s="5">
        <v>0</v>
      </c>
      <c r="D25110" s="5">
        <v>1</v>
      </c>
    </row>
    <row r="25111" spans="1:4" x14ac:dyDescent="0.3">
      <c r="A25111" s="1">
        <v>25109</v>
      </c>
      <c r="B25111" s="5">
        <v>584550211</v>
      </c>
      <c r="C25111" s="5">
        <v>0</v>
      </c>
      <c r="D25111" s="5">
        <v>2</v>
      </c>
    </row>
    <row r="25112" spans="1:4" x14ac:dyDescent="0.3">
      <c r="A25112" s="1">
        <v>25110</v>
      </c>
      <c r="B25112" s="5">
        <v>584552856</v>
      </c>
      <c r="C25112" s="5">
        <v>0</v>
      </c>
      <c r="D25112" s="5">
        <v>2</v>
      </c>
    </row>
    <row r="25113" spans="1:4" x14ac:dyDescent="0.3">
      <c r="A25113" s="1">
        <v>25111</v>
      </c>
      <c r="B25113" s="5">
        <v>584578664</v>
      </c>
      <c r="C25113" s="5">
        <v>0</v>
      </c>
      <c r="D25113" s="5">
        <v>2</v>
      </c>
    </row>
    <row r="25114" spans="1:4" x14ac:dyDescent="0.3">
      <c r="A25114" s="1">
        <v>25112</v>
      </c>
      <c r="B25114" s="5">
        <v>584657989</v>
      </c>
      <c r="C25114" s="5">
        <v>0</v>
      </c>
      <c r="D25114" s="5">
        <v>2</v>
      </c>
    </row>
    <row r="25115" spans="1:4" x14ac:dyDescent="0.3">
      <c r="A25115" s="1">
        <v>25113</v>
      </c>
      <c r="B25115" s="5">
        <v>584707390</v>
      </c>
      <c r="C25115" s="5">
        <v>0</v>
      </c>
      <c r="D25115" s="5">
        <v>2</v>
      </c>
    </row>
    <row r="25116" spans="1:4" x14ac:dyDescent="0.3">
      <c r="A25116" s="1">
        <v>25114</v>
      </c>
      <c r="B25116" s="5">
        <v>584729923</v>
      </c>
      <c r="C25116" s="5">
        <v>0</v>
      </c>
      <c r="D25116" s="5">
        <v>1</v>
      </c>
    </row>
    <row r="25117" spans="1:4" x14ac:dyDescent="0.3">
      <c r="A25117" s="1">
        <v>25115</v>
      </c>
      <c r="B25117" s="5">
        <v>584749522</v>
      </c>
      <c r="C25117" s="5">
        <v>0</v>
      </c>
      <c r="D25117" s="5">
        <v>2</v>
      </c>
    </row>
    <row r="25118" spans="1:4" x14ac:dyDescent="0.3">
      <c r="A25118" s="1">
        <v>25116</v>
      </c>
      <c r="B25118" s="5">
        <v>584753820</v>
      </c>
      <c r="C25118" s="5">
        <v>0</v>
      </c>
      <c r="D25118" s="5">
        <v>1</v>
      </c>
    </row>
    <row r="25119" spans="1:4" x14ac:dyDescent="0.3">
      <c r="A25119" s="1">
        <v>25117</v>
      </c>
      <c r="B25119" s="5">
        <v>584884449</v>
      </c>
      <c r="C25119" s="5">
        <v>0</v>
      </c>
      <c r="D25119" s="5">
        <v>2</v>
      </c>
    </row>
    <row r="25120" spans="1:4" x14ac:dyDescent="0.3">
      <c r="A25120" s="1">
        <v>25118</v>
      </c>
      <c r="B25120" s="5">
        <v>584893943</v>
      </c>
      <c r="C25120" s="5">
        <v>0</v>
      </c>
      <c r="D25120" s="5">
        <v>2</v>
      </c>
    </row>
    <row r="25121" spans="1:4" x14ac:dyDescent="0.3">
      <c r="A25121" s="1">
        <v>25119</v>
      </c>
      <c r="B25121" s="5">
        <v>584925722</v>
      </c>
      <c r="C25121" s="5">
        <v>0</v>
      </c>
      <c r="D25121" s="5">
        <v>2</v>
      </c>
    </row>
    <row r="25122" spans="1:4" x14ac:dyDescent="0.3">
      <c r="A25122" s="1">
        <v>25120</v>
      </c>
      <c r="B25122" s="5">
        <v>584932396</v>
      </c>
      <c r="C25122" s="5">
        <v>0</v>
      </c>
      <c r="D25122" s="5">
        <v>2</v>
      </c>
    </row>
    <row r="25123" spans="1:4" x14ac:dyDescent="0.3">
      <c r="A25123" s="1">
        <v>25121</v>
      </c>
      <c r="B25123" s="5">
        <v>584955649</v>
      </c>
      <c r="C25123" s="5">
        <v>0</v>
      </c>
      <c r="D25123" s="5">
        <v>1</v>
      </c>
    </row>
    <row r="25124" spans="1:4" x14ac:dyDescent="0.3">
      <c r="A25124" s="1">
        <v>25122</v>
      </c>
      <c r="B25124" s="5">
        <v>584968037</v>
      </c>
      <c r="C25124" s="5">
        <v>0</v>
      </c>
      <c r="D25124" s="5">
        <v>2</v>
      </c>
    </row>
    <row r="25125" spans="1:4" x14ac:dyDescent="0.3">
      <c r="A25125" s="1">
        <v>25123</v>
      </c>
      <c r="B25125" s="5">
        <v>585000188</v>
      </c>
      <c r="C25125" s="5">
        <v>0</v>
      </c>
      <c r="D25125" s="5">
        <v>2</v>
      </c>
    </row>
    <row r="25126" spans="1:4" x14ac:dyDescent="0.3">
      <c r="A25126" s="1">
        <v>25124</v>
      </c>
      <c r="B25126" s="5">
        <v>585004730</v>
      </c>
      <c r="C25126" s="5">
        <v>0</v>
      </c>
      <c r="D25126" s="5">
        <v>1</v>
      </c>
    </row>
    <row r="25127" spans="1:4" x14ac:dyDescent="0.3">
      <c r="A25127" s="1">
        <v>25125</v>
      </c>
      <c r="B25127" s="5">
        <v>585008080</v>
      </c>
      <c r="C25127" s="5">
        <v>0</v>
      </c>
      <c r="D25127" s="5">
        <v>2</v>
      </c>
    </row>
    <row r="25128" spans="1:4" x14ac:dyDescent="0.3">
      <c r="A25128" s="1">
        <v>25126</v>
      </c>
      <c r="B25128" s="5">
        <v>585011940</v>
      </c>
      <c r="C25128" s="5">
        <v>0</v>
      </c>
      <c r="D25128" s="5">
        <v>1</v>
      </c>
    </row>
    <row r="25129" spans="1:4" x14ac:dyDescent="0.3">
      <c r="A25129" s="1">
        <v>25127</v>
      </c>
      <c r="B25129" s="5">
        <v>585069037</v>
      </c>
      <c r="C25129" s="5">
        <v>0</v>
      </c>
      <c r="D25129" s="5">
        <v>2</v>
      </c>
    </row>
    <row r="25130" spans="1:4" x14ac:dyDescent="0.3">
      <c r="A25130" s="1">
        <v>25128</v>
      </c>
      <c r="B25130" s="5">
        <v>585128447</v>
      </c>
      <c r="C25130" s="5">
        <v>0</v>
      </c>
      <c r="D25130" s="5">
        <v>2</v>
      </c>
    </row>
    <row r="25131" spans="1:4" x14ac:dyDescent="0.3">
      <c r="A25131" s="1">
        <v>25129</v>
      </c>
      <c r="B25131" s="5">
        <v>585215493</v>
      </c>
      <c r="C25131" s="5">
        <v>0</v>
      </c>
      <c r="D25131" s="5">
        <v>2</v>
      </c>
    </row>
    <row r="25132" spans="1:4" x14ac:dyDescent="0.3">
      <c r="A25132" s="1">
        <v>25130</v>
      </c>
      <c r="B25132" s="5">
        <v>585236474</v>
      </c>
      <c r="C25132" s="5">
        <v>0</v>
      </c>
      <c r="D25132" s="5">
        <v>2</v>
      </c>
    </row>
    <row r="25133" spans="1:4" x14ac:dyDescent="0.3">
      <c r="A25133" s="1">
        <v>25131</v>
      </c>
      <c r="B25133" s="5">
        <v>585325017</v>
      </c>
      <c r="C25133" s="5">
        <v>0</v>
      </c>
      <c r="D25133" s="5">
        <v>0</v>
      </c>
    </row>
    <row r="25134" spans="1:4" x14ac:dyDescent="0.3">
      <c r="A25134" s="1">
        <v>25132</v>
      </c>
      <c r="B25134" s="5">
        <v>585332429</v>
      </c>
      <c r="C25134" s="5">
        <v>0</v>
      </c>
      <c r="D25134" s="5">
        <v>1</v>
      </c>
    </row>
    <row r="25135" spans="1:4" x14ac:dyDescent="0.3">
      <c r="A25135" s="1">
        <v>25133</v>
      </c>
      <c r="B25135" s="5">
        <v>585339394</v>
      </c>
      <c r="C25135" s="5">
        <v>0</v>
      </c>
      <c r="D25135" s="5">
        <v>2</v>
      </c>
    </row>
    <row r="25136" spans="1:4" x14ac:dyDescent="0.3">
      <c r="A25136" s="1">
        <v>25134</v>
      </c>
      <c r="B25136" s="5">
        <v>585356529</v>
      </c>
      <c r="C25136" s="5">
        <v>0</v>
      </c>
      <c r="D25136" s="5">
        <v>2</v>
      </c>
    </row>
    <row r="25137" spans="1:4" x14ac:dyDescent="0.3">
      <c r="A25137" s="1">
        <v>25135</v>
      </c>
      <c r="B25137" s="5">
        <v>585361795</v>
      </c>
      <c r="C25137" s="5">
        <v>0</v>
      </c>
      <c r="D25137" s="5">
        <v>2</v>
      </c>
    </row>
    <row r="25138" spans="1:4" x14ac:dyDescent="0.3">
      <c r="A25138" s="1">
        <v>25136</v>
      </c>
      <c r="B25138" s="5">
        <v>585380646</v>
      </c>
      <c r="C25138" s="5">
        <v>0</v>
      </c>
      <c r="D25138" s="5">
        <v>2</v>
      </c>
    </row>
    <row r="25139" spans="1:4" x14ac:dyDescent="0.3">
      <c r="A25139" s="1">
        <v>25137</v>
      </c>
      <c r="B25139" s="5">
        <v>585385424</v>
      </c>
      <c r="C25139" s="5">
        <v>0</v>
      </c>
      <c r="D25139" s="5">
        <v>1</v>
      </c>
    </row>
    <row r="25140" spans="1:4" x14ac:dyDescent="0.3">
      <c r="A25140" s="1">
        <v>25138</v>
      </c>
      <c r="B25140" s="5">
        <v>585385823</v>
      </c>
      <c r="C25140" s="5">
        <v>0</v>
      </c>
      <c r="D25140" s="5">
        <v>1</v>
      </c>
    </row>
    <row r="25141" spans="1:4" x14ac:dyDescent="0.3">
      <c r="A25141" s="1">
        <v>25139</v>
      </c>
      <c r="B25141" s="5">
        <v>585388555</v>
      </c>
      <c r="C25141" s="5">
        <v>0</v>
      </c>
      <c r="D25141" s="5">
        <v>2</v>
      </c>
    </row>
    <row r="25142" spans="1:4" x14ac:dyDescent="0.3">
      <c r="A25142" s="1">
        <v>25140</v>
      </c>
      <c r="B25142" s="5">
        <v>585402949</v>
      </c>
      <c r="C25142" s="5">
        <v>0</v>
      </c>
      <c r="D25142" s="5">
        <v>2</v>
      </c>
    </row>
    <row r="25143" spans="1:4" x14ac:dyDescent="0.3">
      <c r="A25143" s="1">
        <v>25141</v>
      </c>
      <c r="B25143" s="5">
        <v>585421511</v>
      </c>
      <c r="C25143" s="5">
        <v>0</v>
      </c>
      <c r="D25143" s="5">
        <v>2</v>
      </c>
    </row>
    <row r="25144" spans="1:4" x14ac:dyDescent="0.3">
      <c r="A25144" s="1">
        <v>25142</v>
      </c>
      <c r="B25144" s="5">
        <v>585446388</v>
      </c>
      <c r="C25144" s="5">
        <v>0</v>
      </c>
      <c r="D25144" s="5">
        <v>2</v>
      </c>
    </row>
    <row r="25145" spans="1:4" x14ac:dyDescent="0.3">
      <c r="A25145" s="1">
        <v>25143</v>
      </c>
      <c r="B25145" s="5">
        <v>585482471</v>
      </c>
      <c r="C25145" s="5">
        <v>0</v>
      </c>
      <c r="D25145" s="5">
        <v>1</v>
      </c>
    </row>
    <row r="25146" spans="1:4" x14ac:dyDescent="0.3">
      <c r="A25146" s="1">
        <v>25144</v>
      </c>
      <c r="B25146" s="5">
        <v>585485048</v>
      </c>
      <c r="C25146" s="5">
        <v>0</v>
      </c>
      <c r="D25146" s="5">
        <v>2</v>
      </c>
    </row>
    <row r="25147" spans="1:4" x14ac:dyDescent="0.3">
      <c r="A25147" s="1">
        <v>25145</v>
      </c>
      <c r="B25147" s="5">
        <v>585489923</v>
      </c>
      <c r="C25147" s="5">
        <v>0</v>
      </c>
      <c r="D25147" s="5">
        <v>2</v>
      </c>
    </row>
    <row r="25148" spans="1:4" x14ac:dyDescent="0.3">
      <c r="A25148" s="1">
        <v>25146</v>
      </c>
      <c r="B25148" s="5">
        <v>585533425</v>
      </c>
      <c r="C25148" s="5">
        <v>0</v>
      </c>
      <c r="D25148" s="5">
        <v>2</v>
      </c>
    </row>
    <row r="25149" spans="1:4" x14ac:dyDescent="0.3">
      <c r="A25149" s="1">
        <v>25147</v>
      </c>
      <c r="B25149" s="5">
        <v>585553065</v>
      </c>
      <c r="C25149" s="5">
        <v>0</v>
      </c>
      <c r="D25149" s="5">
        <v>2</v>
      </c>
    </row>
    <row r="25150" spans="1:4" x14ac:dyDescent="0.3">
      <c r="A25150" s="1">
        <v>25148</v>
      </c>
      <c r="B25150" s="5">
        <v>585556952</v>
      </c>
      <c r="C25150" s="5">
        <v>0</v>
      </c>
      <c r="D25150" s="5">
        <v>2</v>
      </c>
    </row>
    <row r="25151" spans="1:4" x14ac:dyDescent="0.3">
      <c r="A25151" s="1">
        <v>25149</v>
      </c>
      <c r="B25151" s="5">
        <v>585572917</v>
      </c>
      <c r="C25151" s="5">
        <v>0</v>
      </c>
      <c r="D25151" s="5">
        <v>2</v>
      </c>
    </row>
    <row r="25152" spans="1:4" x14ac:dyDescent="0.3">
      <c r="A25152" s="1">
        <v>25150</v>
      </c>
      <c r="B25152" s="5">
        <v>585581595</v>
      </c>
      <c r="C25152" s="5">
        <v>0</v>
      </c>
      <c r="D25152" s="5">
        <v>2</v>
      </c>
    </row>
    <row r="25153" spans="1:4" x14ac:dyDescent="0.3">
      <c r="A25153" s="1">
        <v>25151</v>
      </c>
      <c r="B25153" s="5">
        <v>585613206</v>
      </c>
      <c r="C25153" s="5">
        <v>0</v>
      </c>
      <c r="D25153" s="5">
        <v>2</v>
      </c>
    </row>
    <row r="25154" spans="1:4" x14ac:dyDescent="0.3">
      <c r="A25154" s="1">
        <v>25152</v>
      </c>
      <c r="B25154" s="5">
        <v>585656287</v>
      </c>
      <c r="C25154" s="5">
        <v>0</v>
      </c>
      <c r="D25154" s="5">
        <v>2</v>
      </c>
    </row>
    <row r="25155" spans="1:4" x14ac:dyDescent="0.3">
      <c r="A25155" s="1">
        <v>25153</v>
      </c>
      <c r="B25155" s="5">
        <v>585686710</v>
      </c>
      <c r="C25155" s="5">
        <v>0</v>
      </c>
      <c r="D25155" s="5">
        <v>1</v>
      </c>
    </row>
    <row r="25156" spans="1:4" x14ac:dyDescent="0.3">
      <c r="A25156" s="1">
        <v>25154</v>
      </c>
      <c r="B25156" s="5">
        <v>585728288</v>
      </c>
      <c r="C25156" s="5">
        <v>0</v>
      </c>
      <c r="D25156" s="5">
        <v>0</v>
      </c>
    </row>
    <row r="25157" spans="1:4" x14ac:dyDescent="0.3">
      <c r="A25157" s="1">
        <v>25155</v>
      </c>
      <c r="B25157" s="5">
        <v>585827007</v>
      </c>
      <c r="C25157" s="5">
        <v>0</v>
      </c>
      <c r="D25157" s="5">
        <v>2</v>
      </c>
    </row>
    <row r="25158" spans="1:4" x14ac:dyDescent="0.3">
      <c r="A25158" s="1">
        <v>25156</v>
      </c>
      <c r="B25158" s="5">
        <v>585829679</v>
      </c>
      <c r="C25158" s="5">
        <v>0</v>
      </c>
      <c r="D25158" s="5">
        <v>2</v>
      </c>
    </row>
    <row r="25159" spans="1:4" x14ac:dyDescent="0.3">
      <c r="A25159" s="1">
        <v>25157</v>
      </c>
      <c r="B25159" s="5">
        <v>585841828</v>
      </c>
      <c r="C25159" s="5">
        <v>0</v>
      </c>
      <c r="D25159" s="5">
        <v>1</v>
      </c>
    </row>
    <row r="25160" spans="1:4" x14ac:dyDescent="0.3">
      <c r="A25160" s="1">
        <v>25158</v>
      </c>
      <c r="B25160" s="5">
        <v>585933833</v>
      </c>
      <c r="C25160" s="5">
        <v>0</v>
      </c>
      <c r="D25160" s="5">
        <v>2</v>
      </c>
    </row>
    <row r="25161" spans="1:4" x14ac:dyDescent="0.3">
      <c r="A25161" s="1">
        <v>25159</v>
      </c>
      <c r="B25161" s="5">
        <v>585949105</v>
      </c>
      <c r="C25161" s="5">
        <v>0</v>
      </c>
      <c r="D25161" s="5">
        <v>2</v>
      </c>
    </row>
    <row r="25162" spans="1:4" x14ac:dyDescent="0.3">
      <c r="A25162" s="1">
        <v>25160</v>
      </c>
      <c r="B25162" s="5">
        <v>585995247</v>
      </c>
      <c r="C25162" s="5">
        <v>0</v>
      </c>
      <c r="D25162" s="5">
        <v>2</v>
      </c>
    </row>
    <row r="25163" spans="1:4" x14ac:dyDescent="0.3">
      <c r="A25163" s="1">
        <v>25161</v>
      </c>
      <c r="B25163" s="5">
        <v>586007646</v>
      </c>
      <c r="C25163" s="5">
        <v>0</v>
      </c>
      <c r="D25163" s="5">
        <v>2</v>
      </c>
    </row>
    <row r="25164" spans="1:4" x14ac:dyDescent="0.3">
      <c r="A25164" s="1">
        <v>25162</v>
      </c>
      <c r="B25164" s="5">
        <v>586068618</v>
      </c>
      <c r="C25164" s="5">
        <v>0</v>
      </c>
      <c r="D25164" s="5">
        <v>2</v>
      </c>
    </row>
    <row r="25165" spans="1:4" x14ac:dyDescent="0.3">
      <c r="A25165" s="1">
        <v>25163</v>
      </c>
      <c r="B25165" s="5">
        <v>586070424</v>
      </c>
      <c r="C25165" s="5">
        <v>0</v>
      </c>
      <c r="D25165" s="5">
        <v>2</v>
      </c>
    </row>
    <row r="25166" spans="1:4" x14ac:dyDescent="0.3">
      <c r="A25166" s="1">
        <v>25164</v>
      </c>
      <c r="B25166" s="5">
        <v>586081083</v>
      </c>
      <c r="C25166" s="5">
        <v>0</v>
      </c>
      <c r="D25166" s="5">
        <v>2</v>
      </c>
    </row>
    <row r="25167" spans="1:4" x14ac:dyDescent="0.3">
      <c r="A25167" s="1">
        <v>25165</v>
      </c>
      <c r="B25167" s="5">
        <v>586105957</v>
      </c>
      <c r="C25167" s="5">
        <v>0</v>
      </c>
      <c r="D25167" s="5">
        <v>2</v>
      </c>
    </row>
    <row r="25168" spans="1:4" x14ac:dyDescent="0.3">
      <c r="A25168" s="1">
        <v>25166</v>
      </c>
      <c r="B25168" s="5">
        <v>586115184</v>
      </c>
      <c r="C25168" s="5">
        <v>0</v>
      </c>
      <c r="D25168" s="5">
        <v>2</v>
      </c>
    </row>
    <row r="25169" spans="1:4" x14ac:dyDescent="0.3">
      <c r="A25169" s="1">
        <v>25167</v>
      </c>
      <c r="B25169" s="5">
        <v>586116177</v>
      </c>
      <c r="C25169" s="5">
        <v>0</v>
      </c>
      <c r="D25169" s="5">
        <v>2</v>
      </c>
    </row>
    <row r="25170" spans="1:4" x14ac:dyDescent="0.3">
      <c r="A25170" s="1">
        <v>25168</v>
      </c>
      <c r="B25170" s="5">
        <v>586227481</v>
      </c>
      <c r="C25170" s="5">
        <v>0</v>
      </c>
      <c r="D25170" s="5">
        <v>2</v>
      </c>
    </row>
    <row r="25171" spans="1:4" x14ac:dyDescent="0.3">
      <c r="A25171" s="1">
        <v>25169</v>
      </c>
      <c r="B25171" s="5">
        <v>586227678</v>
      </c>
      <c r="C25171" s="5">
        <v>0</v>
      </c>
      <c r="D25171" s="5">
        <v>2</v>
      </c>
    </row>
    <row r="25172" spans="1:4" x14ac:dyDescent="0.3">
      <c r="A25172" s="1">
        <v>25170</v>
      </c>
      <c r="B25172" s="5">
        <v>586228186</v>
      </c>
      <c r="C25172" s="5">
        <v>0</v>
      </c>
      <c r="D25172" s="5">
        <v>2</v>
      </c>
    </row>
    <row r="25173" spans="1:4" x14ac:dyDescent="0.3">
      <c r="A25173" s="1">
        <v>25171</v>
      </c>
      <c r="B25173" s="5">
        <v>586231020</v>
      </c>
      <c r="C25173" s="5">
        <v>0</v>
      </c>
      <c r="D25173" s="5">
        <v>2</v>
      </c>
    </row>
    <row r="25174" spans="1:4" x14ac:dyDescent="0.3">
      <c r="A25174" s="1">
        <v>25172</v>
      </c>
      <c r="B25174" s="5">
        <v>586269526</v>
      </c>
      <c r="C25174" s="5">
        <v>0</v>
      </c>
      <c r="D25174" s="5">
        <v>2</v>
      </c>
    </row>
    <row r="25175" spans="1:4" x14ac:dyDescent="0.3">
      <c r="A25175" s="1">
        <v>25173</v>
      </c>
      <c r="B25175" s="5">
        <v>586286060</v>
      </c>
      <c r="C25175" s="5">
        <v>0</v>
      </c>
      <c r="D25175" s="5">
        <v>1</v>
      </c>
    </row>
    <row r="25176" spans="1:4" x14ac:dyDescent="0.3">
      <c r="A25176" s="1">
        <v>25174</v>
      </c>
      <c r="B25176" s="5">
        <v>586288925</v>
      </c>
      <c r="C25176" s="5">
        <v>0</v>
      </c>
      <c r="D25176" s="5">
        <v>2</v>
      </c>
    </row>
    <row r="25177" spans="1:4" x14ac:dyDescent="0.3">
      <c r="A25177" s="1">
        <v>25175</v>
      </c>
      <c r="B25177" s="5">
        <v>586312333</v>
      </c>
      <c r="C25177" s="5">
        <v>0</v>
      </c>
      <c r="D25177" s="5">
        <v>2</v>
      </c>
    </row>
    <row r="25178" spans="1:4" x14ac:dyDescent="0.3">
      <c r="A25178" s="1">
        <v>25176</v>
      </c>
      <c r="B25178" s="5">
        <v>586319778</v>
      </c>
      <c r="C25178" s="5">
        <v>0</v>
      </c>
      <c r="D25178" s="5">
        <v>1</v>
      </c>
    </row>
    <row r="25179" spans="1:4" x14ac:dyDescent="0.3">
      <c r="A25179" s="1">
        <v>25177</v>
      </c>
      <c r="B25179" s="5">
        <v>586324109</v>
      </c>
      <c r="C25179" s="5">
        <v>0</v>
      </c>
      <c r="D25179" s="5">
        <v>2</v>
      </c>
    </row>
    <row r="25180" spans="1:4" x14ac:dyDescent="0.3">
      <c r="A25180" s="1">
        <v>25178</v>
      </c>
      <c r="B25180" s="5">
        <v>586362172</v>
      </c>
      <c r="C25180" s="5">
        <v>0</v>
      </c>
      <c r="D25180" s="5">
        <v>2</v>
      </c>
    </row>
    <row r="25181" spans="1:4" x14ac:dyDescent="0.3">
      <c r="A25181" s="1">
        <v>25179</v>
      </c>
      <c r="B25181" s="5">
        <v>586370973</v>
      </c>
      <c r="C25181" s="5">
        <v>0</v>
      </c>
      <c r="D25181" s="5">
        <v>2</v>
      </c>
    </row>
    <row r="25182" spans="1:4" x14ac:dyDescent="0.3">
      <c r="A25182" s="1">
        <v>25180</v>
      </c>
      <c r="B25182" s="5">
        <v>586389511</v>
      </c>
      <c r="C25182" s="5">
        <v>0</v>
      </c>
      <c r="D25182" s="5">
        <v>2</v>
      </c>
    </row>
    <row r="25183" spans="1:4" x14ac:dyDescent="0.3">
      <c r="A25183" s="1">
        <v>25181</v>
      </c>
      <c r="B25183" s="5">
        <v>586401047</v>
      </c>
      <c r="C25183" s="5">
        <v>0</v>
      </c>
      <c r="D25183" s="5">
        <v>2</v>
      </c>
    </row>
    <row r="25184" spans="1:4" x14ac:dyDescent="0.3">
      <c r="A25184" s="1">
        <v>25182</v>
      </c>
      <c r="B25184" s="5">
        <v>586450795</v>
      </c>
      <c r="C25184" s="5">
        <v>0</v>
      </c>
      <c r="D25184" s="5">
        <v>2</v>
      </c>
    </row>
    <row r="25185" spans="1:4" x14ac:dyDescent="0.3">
      <c r="A25185" s="1">
        <v>25183</v>
      </c>
      <c r="B25185" s="5">
        <v>586460579</v>
      </c>
      <c r="C25185" s="5">
        <v>0</v>
      </c>
      <c r="D25185" s="5">
        <v>2</v>
      </c>
    </row>
    <row r="25186" spans="1:4" x14ac:dyDescent="0.3">
      <c r="A25186" s="1">
        <v>25184</v>
      </c>
      <c r="B25186" s="5">
        <v>586477293</v>
      </c>
      <c r="C25186" s="5">
        <v>0</v>
      </c>
      <c r="D25186" s="5">
        <v>2</v>
      </c>
    </row>
    <row r="25187" spans="1:4" x14ac:dyDescent="0.3">
      <c r="A25187" s="1">
        <v>25185</v>
      </c>
      <c r="B25187" s="5">
        <v>586563738</v>
      </c>
      <c r="C25187" s="5">
        <v>0</v>
      </c>
      <c r="D25187" s="5">
        <v>2</v>
      </c>
    </row>
    <row r="25188" spans="1:4" x14ac:dyDescent="0.3">
      <c r="A25188" s="1">
        <v>25186</v>
      </c>
      <c r="B25188" s="5">
        <v>586569091</v>
      </c>
      <c r="C25188" s="5">
        <v>0</v>
      </c>
      <c r="D25188" s="5">
        <v>2</v>
      </c>
    </row>
    <row r="25189" spans="1:4" x14ac:dyDescent="0.3">
      <c r="A25189" s="1">
        <v>25187</v>
      </c>
      <c r="B25189" s="5">
        <v>586571529</v>
      </c>
      <c r="C25189" s="5">
        <v>0</v>
      </c>
      <c r="D25189" s="5">
        <v>2</v>
      </c>
    </row>
    <row r="25190" spans="1:4" x14ac:dyDescent="0.3">
      <c r="A25190" s="1">
        <v>25188</v>
      </c>
      <c r="B25190" s="5">
        <v>586649049</v>
      </c>
      <c r="C25190" s="5">
        <v>0</v>
      </c>
      <c r="D25190" s="5">
        <v>2</v>
      </c>
    </row>
    <row r="25191" spans="1:4" x14ac:dyDescent="0.3">
      <c r="A25191" s="1">
        <v>25189</v>
      </c>
      <c r="B25191" s="5">
        <v>586656925</v>
      </c>
      <c r="C25191" s="5">
        <v>0</v>
      </c>
      <c r="D25191" s="5">
        <v>2</v>
      </c>
    </row>
    <row r="25192" spans="1:4" x14ac:dyDescent="0.3">
      <c r="A25192" s="1">
        <v>25190</v>
      </c>
      <c r="B25192" s="5">
        <v>586687145</v>
      </c>
      <c r="C25192" s="5">
        <v>0</v>
      </c>
      <c r="D25192" s="5">
        <v>2</v>
      </c>
    </row>
    <row r="25193" spans="1:4" x14ac:dyDescent="0.3">
      <c r="A25193" s="1">
        <v>25191</v>
      </c>
      <c r="B25193" s="5">
        <v>586691003</v>
      </c>
      <c r="C25193" s="5">
        <v>0</v>
      </c>
      <c r="D25193" s="5">
        <v>2</v>
      </c>
    </row>
    <row r="25194" spans="1:4" x14ac:dyDescent="0.3">
      <c r="A25194" s="1">
        <v>25192</v>
      </c>
      <c r="B25194" s="5">
        <v>586732997</v>
      </c>
      <c r="C25194" s="5">
        <v>0</v>
      </c>
      <c r="D25194" s="5">
        <v>2</v>
      </c>
    </row>
    <row r="25195" spans="1:4" x14ac:dyDescent="0.3">
      <c r="A25195" s="1">
        <v>25193</v>
      </c>
      <c r="B25195" s="5">
        <v>586747585</v>
      </c>
      <c r="C25195" s="5">
        <v>0</v>
      </c>
      <c r="D25195" s="5">
        <v>2</v>
      </c>
    </row>
    <row r="25196" spans="1:4" x14ac:dyDescent="0.3">
      <c r="A25196" s="1">
        <v>25194</v>
      </c>
      <c r="B25196" s="5">
        <v>586793832</v>
      </c>
      <c r="C25196" s="5">
        <v>0</v>
      </c>
      <c r="D25196" s="5">
        <v>2</v>
      </c>
    </row>
    <row r="25197" spans="1:4" x14ac:dyDescent="0.3">
      <c r="A25197" s="1">
        <v>25195</v>
      </c>
      <c r="B25197" s="5">
        <v>586795613</v>
      </c>
      <c r="C25197" s="5">
        <v>0</v>
      </c>
      <c r="D25197" s="5">
        <v>2</v>
      </c>
    </row>
    <row r="25198" spans="1:4" x14ac:dyDescent="0.3">
      <c r="A25198" s="1">
        <v>25196</v>
      </c>
      <c r="B25198" s="5">
        <v>586800197</v>
      </c>
      <c r="C25198" s="5">
        <v>0</v>
      </c>
      <c r="D25198" s="5">
        <v>2</v>
      </c>
    </row>
    <row r="25199" spans="1:4" x14ac:dyDescent="0.3">
      <c r="A25199" s="1">
        <v>25197</v>
      </c>
      <c r="B25199" s="5">
        <v>586809258</v>
      </c>
      <c r="C25199" s="5">
        <v>0</v>
      </c>
      <c r="D25199" s="5">
        <v>2</v>
      </c>
    </row>
    <row r="25200" spans="1:4" x14ac:dyDescent="0.3">
      <c r="A25200" s="1">
        <v>25198</v>
      </c>
      <c r="B25200" s="5">
        <v>586812443</v>
      </c>
      <c r="C25200" s="5">
        <v>0</v>
      </c>
      <c r="D25200" s="5">
        <v>1</v>
      </c>
    </row>
    <row r="25201" spans="1:4" x14ac:dyDescent="0.3">
      <c r="A25201" s="1">
        <v>25199</v>
      </c>
      <c r="B25201" s="5">
        <v>586842306</v>
      </c>
      <c r="C25201" s="5">
        <v>0</v>
      </c>
      <c r="D25201" s="5">
        <v>2</v>
      </c>
    </row>
    <row r="25202" spans="1:4" x14ac:dyDescent="0.3">
      <c r="A25202" s="1">
        <v>25200</v>
      </c>
      <c r="B25202" s="5">
        <v>586846602</v>
      </c>
      <c r="C25202" s="5">
        <v>0</v>
      </c>
      <c r="D25202" s="5">
        <v>2</v>
      </c>
    </row>
    <row r="25203" spans="1:4" x14ac:dyDescent="0.3">
      <c r="A25203" s="1">
        <v>25201</v>
      </c>
      <c r="B25203" s="5">
        <v>586886137</v>
      </c>
      <c r="C25203" s="5">
        <v>0</v>
      </c>
      <c r="D25203" s="5">
        <v>2</v>
      </c>
    </row>
    <row r="25204" spans="1:4" x14ac:dyDescent="0.3">
      <c r="A25204" s="1">
        <v>25202</v>
      </c>
      <c r="B25204" s="5">
        <v>586909160</v>
      </c>
      <c r="C25204" s="5">
        <v>0</v>
      </c>
      <c r="D25204" s="5">
        <v>2</v>
      </c>
    </row>
    <row r="25205" spans="1:4" x14ac:dyDescent="0.3">
      <c r="A25205" s="1">
        <v>25203</v>
      </c>
      <c r="B25205" s="5">
        <v>586933035</v>
      </c>
      <c r="C25205" s="5">
        <v>0</v>
      </c>
      <c r="D25205" s="5">
        <v>1</v>
      </c>
    </row>
    <row r="25206" spans="1:4" x14ac:dyDescent="0.3">
      <c r="A25206" s="1">
        <v>25204</v>
      </c>
      <c r="B25206" s="5">
        <v>586933606</v>
      </c>
      <c r="C25206" s="5">
        <v>0</v>
      </c>
      <c r="D25206" s="5">
        <v>2</v>
      </c>
    </row>
    <row r="25207" spans="1:4" x14ac:dyDescent="0.3">
      <c r="A25207" s="1">
        <v>25205</v>
      </c>
      <c r="B25207" s="5">
        <v>586958699</v>
      </c>
      <c r="C25207" s="5">
        <v>0</v>
      </c>
      <c r="D25207" s="5">
        <v>1</v>
      </c>
    </row>
    <row r="25208" spans="1:4" x14ac:dyDescent="0.3">
      <c r="A25208" s="1">
        <v>25206</v>
      </c>
      <c r="B25208" s="5">
        <v>586981878</v>
      </c>
      <c r="C25208" s="5">
        <v>0</v>
      </c>
      <c r="D25208" s="5">
        <v>2</v>
      </c>
    </row>
    <row r="25209" spans="1:4" x14ac:dyDescent="0.3">
      <c r="A25209" s="1">
        <v>25207</v>
      </c>
      <c r="B25209" s="5">
        <v>586985306</v>
      </c>
      <c r="C25209" s="5">
        <v>0</v>
      </c>
      <c r="D25209" s="5">
        <v>1</v>
      </c>
    </row>
    <row r="25210" spans="1:4" x14ac:dyDescent="0.3">
      <c r="A25210" s="1">
        <v>25208</v>
      </c>
      <c r="B25210" s="5">
        <v>587060950</v>
      </c>
      <c r="C25210" s="5">
        <v>0</v>
      </c>
      <c r="D25210" s="5">
        <v>1</v>
      </c>
    </row>
    <row r="25211" spans="1:4" x14ac:dyDescent="0.3">
      <c r="A25211" s="1">
        <v>25209</v>
      </c>
      <c r="B25211" s="5">
        <v>587080961</v>
      </c>
      <c r="C25211" s="5">
        <v>0</v>
      </c>
      <c r="D25211" s="5">
        <v>2</v>
      </c>
    </row>
    <row r="25212" spans="1:4" x14ac:dyDescent="0.3">
      <c r="A25212" s="1">
        <v>25210</v>
      </c>
      <c r="B25212" s="5">
        <v>587083068</v>
      </c>
      <c r="C25212" s="5">
        <v>0</v>
      </c>
      <c r="D25212" s="5">
        <v>2</v>
      </c>
    </row>
    <row r="25213" spans="1:4" x14ac:dyDescent="0.3">
      <c r="A25213" s="1">
        <v>25211</v>
      </c>
      <c r="B25213" s="5">
        <v>587094374</v>
      </c>
      <c r="C25213" s="5">
        <v>0</v>
      </c>
      <c r="D25213" s="5">
        <v>2</v>
      </c>
    </row>
    <row r="25214" spans="1:4" x14ac:dyDescent="0.3">
      <c r="A25214" s="1">
        <v>25212</v>
      </c>
      <c r="B25214" s="5">
        <v>587103068</v>
      </c>
      <c r="C25214" s="5">
        <v>0</v>
      </c>
      <c r="D25214" s="5">
        <v>2</v>
      </c>
    </row>
    <row r="25215" spans="1:4" x14ac:dyDescent="0.3">
      <c r="A25215" s="1">
        <v>25213</v>
      </c>
      <c r="B25215" s="5">
        <v>587109318</v>
      </c>
      <c r="C25215" s="5">
        <v>0</v>
      </c>
      <c r="D25215" s="5">
        <v>1</v>
      </c>
    </row>
    <row r="25216" spans="1:4" x14ac:dyDescent="0.3">
      <c r="A25216" s="1">
        <v>25214</v>
      </c>
      <c r="B25216" s="5">
        <v>587126948</v>
      </c>
      <c r="C25216" s="5">
        <v>0</v>
      </c>
      <c r="D25216" s="5">
        <v>1</v>
      </c>
    </row>
    <row r="25217" spans="1:4" x14ac:dyDescent="0.3">
      <c r="A25217" s="1">
        <v>25215</v>
      </c>
      <c r="B25217" s="5">
        <v>587127593</v>
      </c>
      <c r="C25217" s="5">
        <v>0</v>
      </c>
      <c r="D25217" s="5">
        <v>1</v>
      </c>
    </row>
    <row r="25218" spans="1:4" x14ac:dyDescent="0.3">
      <c r="A25218" s="1">
        <v>25216</v>
      </c>
      <c r="B25218" s="5">
        <v>587175777</v>
      </c>
      <c r="C25218" s="5">
        <v>0</v>
      </c>
      <c r="D25218" s="5">
        <v>2</v>
      </c>
    </row>
    <row r="25219" spans="1:4" x14ac:dyDescent="0.3">
      <c r="A25219" s="1">
        <v>25217</v>
      </c>
      <c r="B25219" s="5">
        <v>587186933</v>
      </c>
      <c r="C25219" s="5">
        <v>0</v>
      </c>
      <c r="D25219" s="5">
        <v>2</v>
      </c>
    </row>
    <row r="25220" spans="1:4" x14ac:dyDescent="0.3">
      <c r="A25220" s="1">
        <v>25218</v>
      </c>
      <c r="B25220" s="5">
        <v>587204032</v>
      </c>
      <c r="C25220" s="5">
        <v>0</v>
      </c>
      <c r="D25220" s="5">
        <v>2</v>
      </c>
    </row>
    <row r="25221" spans="1:4" x14ac:dyDescent="0.3">
      <c r="A25221" s="1">
        <v>25219</v>
      </c>
      <c r="B25221" s="5">
        <v>587261880</v>
      </c>
      <c r="C25221" s="5">
        <v>0</v>
      </c>
      <c r="D25221" s="5">
        <v>1</v>
      </c>
    </row>
    <row r="25222" spans="1:4" x14ac:dyDescent="0.3">
      <c r="A25222" s="1">
        <v>25220</v>
      </c>
      <c r="B25222" s="5">
        <v>587275885</v>
      </c>
      <c r="C25222" s="5">
        <v>0</v>
      </c>
      <c r="D25222" s="5">
        <v>2</v>
      </c>
    </row>
    <row r="25223" spans="1:4" x14ac:dyDescent="0.3">
      <c r="A25223" s="1">
        <v>25221</v>
      </c>
      <c r="B25223" s="5">
        <v>587277607</v>
      </c>
      <c r="C25223" s="5">
        <v>0</v>
      </c>
      <c r="D25223" s="5">
        <v>2</v>
      </c>
    </row>
    <row r="25224" spans="1:4" x14ac:dyDescent="0.3">
      <c r="A25224" s="1">
        <v>25222</v>
      </c>
      <c r="B25224" s="5">
        <v>587303443</v>
      </c>
      <c r="C25224" s="5">
        <v>0</v>
      </c>
      <c r="D25224" s="5">
        <v>2</v>
      </c>
    </row>
    <row r="25225" spans="1:4" x14ac:dyDescent="0.3">
      <c r="A25225" s="1">
        <v>25223</v>
      </c>
      <c r="B25225" s="5">
        <v>587309364</v>
      </c>
      <c r="C25225" s="5">
        <v>0</v>
      </c>
      <c r="D25225" s="5">
        <v>2</v>
      </c>
    </row>
    <row r="25226" spans="1:4" x14ac:dyDescent="0.3">
      <c r="A25226" s="1">
        <v>25224</v>
      </c>
      <c r="B25226" s="5">
        <v>587352148</v>
      </c>
      <c r="C25226" s="5">
        <v>0</v>
      </c>
      <c r="D25226" s="5">
        <v>2</v>
      </c>
    </row>
    <row r="25227" spans="1:4" x14ac:dyDescent="0.3">
      <c r="A25227" s="1">
        <v>25225</v>
      </c>
      <c r="B25227" s="5">
        <v>587410543</v>
      </c>
      <c r="C25227" s="5">
        <v>0</v>
      </c>
      <c r="D25227" s="5">
        <v>0</v>
      </c>
    </row>
    <row r="25228" spans="1:4" x14ac:dyDescent="0.3">
      <c r="A25228" s="1">
        <v>25226</v>
      </c>
      <c r="B25228" s="5">
        <v>587442438</v>
      </c>
      <c r="C25228" s="5">
        <v>0</v>
      </c>
      <c r="D25228" s="5">
        <v>2</v>
      </c>
    </row>
    <row r="25229" spans="1:4" x14ac:dyDescent="0.3">
      <c r="A25229" s="1">
        <v>25227</v>
      </c>
      <c r="B25229" s="5">
        <v>587470455</v>
      </c>
      <c r="C25229" s="5">
        <v>0</v>
      </c>
      <c r="D25229" s="5">
        <v>2</v>
      </c>
    </row>
    <row r="25230" spans="1:4" x14ac:dyDescent="0.3">
      <c r="A25230" s="1">
        <v>25228</v>
      </c>
      <c r="B25230" s="5">
        <v>587490851</v>
      </c>
      <c r="C25230" s="5">
        <v>0</v>
      </c>
      <c r="D25230" s="5">
        <v>1</v>
      </c>
    </row>
    <row r="25231" spans="1:4" x14ac:dyDescent="0.3">
      <c r="A25231" s="1">
        <v>25229</v>
      </c>
      <c r="B25231" s="5">
        <v>587491475</v>
      </c>
      <c r="C25231" s="5">
        <v>0</v>
      </c>
      <c r="D25231" s="5">
        <v>1</v>
      </c>
    </row>
    <row r="25232" spans="1:4" x14ac:dyDescent="0.3">
      <c r="A25232" s="1">
        <v>25230</v>
      </c>
      <c r="B25232" s="5">
        <v>587514204</v>
      </c>
      <c r="C25232" s="5">
        <v>0</v>
      </c>
      <c r="D25232" s="5">
        <v>2</v>
      </c>
    </row>
    <row r="25233" spans="1:4" x14ac:dyDescent="0.3">
      <c r="A25233" s="1">
        <v>25231</v>
      </c>
      <c r="B25233" s="5">
        <v>587572385</v>
      </c>
      <c r="C25233" s="5">
        <v>0</v>
      </c>
      <c r="D25233" s="5">
        <v>2</v>
      </c>
    </row>
    <row r="25234" spans="1:4" x14ac:dyDescent="0.3">
      <c r="A25234" s="1">
        <v>25232</v>
      </c>
      <c r="B25234" s="5">
        <v>587655395</v>
      </c>
      <c r="C25234" s="5">
        <v>0</v>
      </c>
      <c r="D25234" s="5">
        <v>1</v>
      </c>
    </row>
    <row r="25235" spans="1:4" x14ac:dyDescent="0.3">
      <c r="A25235" s="1">
        <v>25233</v>
      </c>
      <c r="B25235" s="5">
        <v>587656398</v>
      </c>
      <c r="C25235" s="5">
        <v>0</v>
      </c>
      <c r="D25235" s="5">
        <v>2</v>
      </c>
    </row>
    <row r="25236" spans="1:4" x14ac:dyDescent="0.3">
      <c r="A25236" s="1">
        <v>25234</v>
      </c>
      <c r="B25236" s="5">
        <v>587776584</v>
      </c>
      <c r="C25236" s="5">
        <v>0</v>
      </c>
      <c r="D25236" s="5">
        <v>2</v>
      </c>
    </row>
    <row r="25237" spans="1:4" x14ac:dyDescent="0.3">
      <c r="A25237" s="1">
        <v>25235</v>
      </c>
      <c r="B25237" s="5">
        <v>587800351</v>
      </c>
      <c r="C25237" s="5">
        <v>0</v>
      </c>
      <c r="D25237" s="5">
        <v>2</v>
      </c>
    </row>
    <row r="25238" spans="1:4" x14ac:dyDescent="0.3">
      <c r="A25238" s="1">
        <v>25236</v>
      </c>
      <c r="B25238" s="5">
        <v>587804899</v>
      </c>
      <c r="C25238" s="5">
        <v>0</v>
      </c>
      <c r="D25238" s="5">
        <v>0</v>
      </c>
    </row>
    <row r="25239" spans="1:4" x14ac:dyDescent="0.3">
      <c r="A25239" s="1">
        <v>25237</v>
      </c>
      <c r="B25239" s="5">
        <v>587820352</v>
      </c>
      <c r="C25239" s="5">
        <v>0</v>
      </c>
      <c r="D25239" s="5">
        <v>0</v>
      </c>
    </row>
    <row r="25240" spans="1:4" x14ac:dyDescent="0.3">
      <c r="A25240" s="1">
        <v>25238</v>
      </c>
      <c r="B25240" s="5">
        <v>587867227</v>
      </c>
      <c r="C25240" s="5">
        <v>0</v>
      </c>
      <c r="D25240" s="5">
        <v>2</v>
      </c>
    </row>
    <row r="25241" spans="1:4" x14ac:dyDescent="0.3">
      <c r="A25241" s="1">
        <v>25239</v>
      </c>
      <c r="B25241" s="5">
        <v>587914071</v>
      </c>
      <c r="C25241" s="5">
        <v>0</v>
      </c>
      <c r="D25241" s="5">
        <v>2</v>
      </c>
    </row>
    <row r="25242" spans="1:4" x14ac:dyDescent="0.3">
      <c r="A25242" s="1">
        <v>25240</v>
      </c>
      <c r="B25242" s="5">
        <v>587916726</v>
      </c>
      <c r="C25242" s="5">
        <v>0</v>
      </c>
      <c r="D25242" s="5">
        <v>1</v>
      </c>
    </row>
    <row r="25243" spans="1:4" x14ac:dyDescent="0.3">
      <c r="A25243" s="1">
        <v>25241</v>
      </c>
      <c r="B25243" s="5">
        <v>587921747</v>
      </c>
      <c r="C25243" s="5">
        <v>0</v>
      </c>
      <c r="D25243" s="5">
        <v>2</v>
      </c>
    </row>
    <row r="25244" spans="1:4" x14ac:dyDescent="0.3">
      <c r="A25244" s="1">
        <v>25242</v>
      </c>
      <c r="B25244" s="5">
        <v>587924653</v>
      </c>
      <c r="C25244" s="5">
        <v>0</v>
      </c>
      <c r="D25244" s="5">
        <v>2</v>
      </c>
    </row>
    <row r="25245" spans="1:4" x14ac:dyDescent="0.3">
      <c r="A25245" s="1">
        <v>25243</v>
      </c>
      <c r="B25245" s="5">
        <v>587941946</v>
      </c>
      <c r="C25245" s="5">
        <v>0</v>
      </c>
      <c r="D25245" s="5">
        <v>3</v>
      </c>
    </row>
    <row r="25246" spans="1:4" x14ac:dyDescent="0.3">
      <c r="A25246" s="1">
        <v>25244</v>
      </c>
      <c r="B25246" s="5">
        <v>587980626</v>
      </c>
      <c r="C25246" s="5">
        <v>0</v>
      </c>
      <c r="D25246" s="5">
        <v>2</v>
      </c>
    </row>
    <row r="25247" spans="1:4" x14ac:dyDescent="0.3">
      <c r="A25247" s="1">
        <v>25245</v>
      </c>
      <c r="B25247" s="5">
        <v>587995171</v>
      </c>
      <c r="C25247" s="5">
        <v>0</v>
      </c>
      <c r="D25247" s="5">
        <v>2</v>
      </c>
    </row>
    <row r="25248" spans="1:4" x14ac:dyDescent="0.3">
      <c r="A25248" s="1">
        <v>25246</v>
      </c>
      <c r="B25248" s="5">
        <v>588019770</v>
      </c>
      <c r="C25248" s="5">
        <v>0</v>
      </c>
      <c r="D25248" s="5">
        <v>1</v>
      </c>
    </row>
    <row r="25249" spans="1:4" x14ac:dyDescent="0.3">
      <c r="A25249" s="1">
        <v>25247</v>
      </c>
      <c r="B25249" s="5">
        <v>588039888</v>
      </c>
      <c r="C25249" s="5">
        <v>0</v>
      </c>
      <c r="D25249" s="5">
        <v>2</v>
      </c>
    </row>
    <row r="25250" spans="1:4" x14ac:dyDescent="0.3">
      <c r="A25250" s="1">
        <v>25248</v>
      </c>
      <c r="B25250" s="5">
        <v>588058731</v>
      </c>
      <c r="C25250" s="5">
        <v>0</v>
      </c>
      <c r="D25250" s="5">
        <v>1</v>
      </c>
    </row>
    <row r="25251" spans="1:4" x14ac:dyDescent="0.3">
      <c r="A25251" s="1">
        <v>25249</v>
      </c>
      <c r="B25251" s="5">
        <v>588066795</v>
      </c>
      <c r="C25251" s="5">
        <v>0</v>
      </c>
      <c r="D25251" s="5">
        <v>4</v>
      </c>
    </row>
    <row r="25252" spans="1:4" x14ac:dyDescent="0.3">
      <c r="A25252" s="1">
        <v>25250</v>
      </c>
      <c r="B25252" s="5">
        <v>588116941</v>
      </c>
      <c r="C25252" s="5">
        <v>0</v>
      </c>
      <c r="D25252" s="5">
        <v>2</v>
      </c>
    </row>
    <row r="25253" spans="1:4" x14ac:dyDescent="0.3">
      <c r="A25253" s="1">
        <v>25251</v>
      </c>
      <c r="B25253" s="5">
        <v>588144785</v>
      </c>
      <c r="C25253" s="5">
        <v>0</v>
      </c>
      <c r="D25253" s="5">
        <v>2</v>
      </c>
    </row>
    <row r="25254" spans="1:4" x14ac:dyDescent="0.3">
      <c r="A25254" s="1">
        <v>25252</v>
      </c>
      <c r="B25254" s="5">
        <v>588151000</v>
      </c>
      <c r="C25254" s="5">
        <v>0</v>
      </c>
      <c r="D25254" s="5">
        <v>1</v>
      </c>
    </row>
    <row r="25255" spans="1:4" x14ac:dyDescent="0.3">
      <c r="A25255" s="1">
        <v>25253</v>
      </c>
      <c r="B25255" s="5">
        <v>588161400</v>
      </c>
      <c r="C25255" s="5">
        <v>0</v>
      </c>
      <c r="D25255" s="5">
        <v>1</v>
      </c>
    </row>
    <row r="25256" spans="1:4" x14ac:dyDescent="0.3">
      <c r="A25256" s="1">
        <v>25254</v>
      </c>
      <c r="B25256" s="5">
        <v>588163658</v>
      </c>
      <c r="C25256" s="5">
        <v>0</v>
      </c>
      <c r="D25256" s="5">
        <v>1</v>
      </c>
    </row>
    <row r="25257" spans="1:4" x14ac:dyDescent="0.3">
      <c r="A25257" s="1">
        <v>25255</v>
      </c>
      <c r="B25257" s="5">
        <v>588173226</v>
      </c>
      <c r="C25257" s="5">
        <v>0</v>
      </c>
      <c r="D25257" s="5">
        <v>2</v>
      </c>
    </row>
    <row r="25258" spans="1:4" x14ac:dyDescent="0.3">
      <c r="A25258" s="1">
        <v>25256</v>
      </c>
      <c r="B25258" s="5">
        <v>588222087</v>
      </c>
      <c r="C25258" s="5">
        <v>0</v>
      </c>
      <c r="D25258" s="5">
        <v>2</v>
      </c>
    </row>
    <row r="25259" spans="1:4" x14ac:dyDescent="0.3">
      <c r="A25259" s="1">
        <v>25257</v>
      </c>
      <c r="B25259" s="5">
        <v>588298143</v>
      </c>
      <c r="C25259" s="5">
        <v>0</v>
      </c>
      <c r="D25259" s="5">
        <v>2</v>
      </c>
    </row>
    <row r="25260" spans="1:4" x14ac:dyDescent="0.3">
      <c r="A25260" s="1">
        <v>25258</v>
      </c>
      <c r="B25260" s="5">
        <v>588329983</v>
      </c>
      <c r="C25260" s="5">
        <v>0</v>
      </c>
      <c r="D25260" s="5">
        <v>2</v>
      </c>
    </row>
    <row r="25261" spans="1:4" x14ac:dyDescent="0.3">
      <c r="A25261" s="1">
        <v>25259</v>
      </c>
      <c r="B25261" s="5">
        <v>588374167</v>
      </c>
      <c r="C25261" s="5">
        <v>0</v>
      </c>
      <c r="D25261" s="5">
        <v>2</v>
      </c>
    </row>
    <row r="25262" spans="1:4" x14ac:dyDescent="0.3">
      <c r="A25262" s="1">
        <v>25260</v>
      </c>
      <c r="B25262" s="5">
        <v>588431313</v>
      </c>
      <c r="C25262" s="5">
        <v>0</v>
      </c>
      <c r="D25262" s="5">
        <v>1</v>
      </c>
    </row>
    <row r="25263" spans="1:4" x14ac:dyDescent="0.3">
      <c r="A25263" s="1">
        <v>25261</v>
      </c>
      <c r="B25263" s="5">
        <v>588462503</v>
      </c>
      <c r="C25263" s="5">
        <v>0</v>
      </c>
      <c r="D25263" s="5">
        <v>1</v>
      </c>
    </row>
    <row r="25264" spans="1:4" x14ac:dyDescent="0.3">
      <c r="A25264" s="1">
        <v>25262</v>
      </c>
      <c r="B25264" s="5">
        <v>588467643</v>
      </c>
      <c r="C25264" s="5">
        <v>0</v>
      </c>
      <c r="D25264" s="5">
        <v>1</v>
      </c>
    </row>
    <row r="25265" spans="1:4" x14ac:dyDescent="0.3">
      <c r="A25265" s="1">
        <v>25263</v>
      </c>
      <c r="B25265" s="5">
        <v>588492783</v>
      </c>
      <c r="C25265" s="5">
        <v>0</v>
      </c>
      <c r="D25265" s="5">
        <v>2</v>
      </c>
    </row>
    <row r="25266" spans="1:4" x14ac:dyDescent="0.3">
      <c r="A25266" s="1">
        <v>25264</v>
      </c>
      <c r="B25266" s="5">
        <v>588498582</v>
      </c>
      <c r="C25266" s="5">
        <v>0</v>
      </c>
      <c r="D25266" s="5">
        <v>1</v>
      </c>
    </row>
    <row r="25267" spans="1:4" x14ac:dyDescent="0.3">
      <c r="A25267" s="1">
        <v>25265</v>
      </c>
      <c r="B25267" s="5">
        <v>588537727</v>
      </c>
      <c r="C25267" s="5">
        <v>0</v>
      </c>
      <c r="D25267" s="5">
        <v>2</v>
      </c>
    </row>
    <row r="25268" spans="1:4" x14ac:dyDescent="0.3">
      <c r="A25268" s="1">
        <v>25266</v>
      </c>
      <c r="B25268" s="5">
        <v>588538146</v>
      </c>
      <c r="C25268" s="5">
        <v>0</v>
      </c>
      <c r="D25268" s="5">
        <v>1</v>
      </c>
    </row>
    <row r="25269" spans="1:4" x14ac:dyDescent="0.3">
      <c r="A25269" s="1">
        <v>25267</v>
      </c>
      <c r="B25269" s="5">
        <v>588540837</v>
      </c>
      <c r="C25269" s="5">
        <v>0</v>
      </c>
      <c r="D25269" s="5">
        <v>2</v>
      </c>
    </row>
    <row r="25270" spans="1:4" x14ac:dyDescent="0.3">
      <c r="A25270" s="1">
        <v>25268</v>
      </c>
      <c r="B25270" s="5">
        <v>588545105</v>
      </c>
      <c r="C25270" s="5">
        <v>0</v>
      </c>
      <c r="D25270" s="5">
        <v>1</v>
      </c>
    </row>
    <row r="25271" spans="1:4" x14ac:dyDescent="0.3">
      <c r="A25271" s="1">
        <v>25269</v>
      </c>
      <c r="B25271" s="5">
        <v>588570233</v>
      </c>
      <c r="C25271" s="5">
        <v>0</v>
      </c>
      <c r="D25271" s="5">
        <v>2</v>
      </c>
    </row>
    <row r="25272" spans="1:4" x14ac:dyDescent="0.3">
      <c r="A25272" s="1">
        <v>25270</v>
      </c>
      <c r="B25272" s="5">
        <v>588597568</v>
      </c>
      <c r="C25272" s="5">
        <v>0</v>
      </c>
      <c r="D25272" s="5">
        <v>1</v>
      </c>
    </row>
    <row r="25273" spans="1:4" x14ac:dyDescent="0.3">
      <c r="A25273" s="1">
        <v>25271</v>
      </c>
      <c r="B25273" s="5">
        <v>588600199</v>
      </c>
      <c r="C25273" s="5">
        <v>0</v>
      </c>
      <c r="D25273" s="5">
        <v>2</v>
      </c>
    </row>
    <row r="25274" spans="1:4" x14ac:dyDescent="0.3">
      <c r="A25274" s="1">
        <v>25272</v>
      </c>
      <c r="B25274" s="5">
        <v>588613479</v>
      </c>
      <c r="C25274" s="5">
        <v>0</v>
      </c>
      <c r="D25274" s="5">
        <v>2</v>
      </c>
    </row>
    <row r="25275" spans="1:4" x14ac:dyDescent="0.3">
      <c r="A25275" s="1">
        <v>25273</v>
      </c>
      <c r="B25275" s="5">
        <v>588624268</v>
      </c>
      <c r="C25275" s="5">
        <v>0</v>
      </c>
      <c r="D25275" s="5">
        <v>2</v>
      </c>
    </row>
    <row r="25276" spans="1:4" x14ac:dyDescent="0.3">
      <c r="A25276" s="1">
        <v>25274</v>
      </c>
      <c r="B25276" s="5">
        <v>588641551</v>
      </c>
      <c r="C25276" s="5">
        <v>0</v>
      </c>
      <c r="D25276" s="5">
        <v>1</v>
      </c>
    </row>
    <row r="25277" spans="1:4" x14ac:dyDescent="0.3">
      <c r="A25277" s="1">
        <v>25275</v>
      </c>
      <c r="B25277" s="5">
        <v>588659821</v>
      </c>
      <c r="C25277" s="5">
        <v>0</v>
      </c>
      <c r="D25277" s="5">
        <v>1</v>
      </c>
    </row>
    <row r="25278" spans="1:4" x14ac:dyDescent="0.3">
      <c r="A25278" s="1">
        <v>25276</v>
      </c>
      <c r="B25278" s="5">
        <v>588786258</v>
      </c>
      <c r="C25278" s="5">
        <v>0</v>
      </c>
      <c r="D25278" s="5">
        <v>1</v>
      </c>
    </row>
    <row r="25279" spans="1:4" x14ac:dyDescent="0.3">
      <c r="A25279" s="1">
        <v>25277</v>
      </c>
      <c r="B25279" s="5">
        <v>588811599</v>
      </c>
      <c r="C25279" s="5">
        <v>0</v>
      </c>
      <c r="D25279" s="5">
        <v>2</v>
      </c>
    </row>
    <row r="25280" spans="1:4" x14ac:dyDescent="0.3">
      <c r="A25280" s="1">
        <v>25278</v>
      </c>
      <c r="B25280" s="5">
        <v>588936318</v>
      </c>
      <c r="C25280" s="5">
        <v>0</v>
      </c>
      <c r="D25280" s="5">
        <v>2</v>
      </c>
    </row>
    <row r="25281" spans="1:4" x14ac:dyDescent="0.3">
      <c r="A25281" s="1">
        <v>25279</v>
      </c>
      <c r="B25281" s="5">
        <v>588958012</v>
      </c>
      <c r="C25281" s="5">
        <v>0</v>
      </c>
      <c r="D25281" s="5">
        <v>1</v>
      </c>
    </row>
    <row r="25282" spans="1:4" x14ac:dyDescent="0.3">
      <c r="A25282" s="1">
        <v>25280</v>
      </c>
      <c r="B25282" s="5">
        <v>588972300</v>
      </c>
      <c r="C25282" s="5">
        <v>0</v>
      </c>
      <c r="D25282" s="5">
        <v>2</v>
      </c>
    </row>
    <row r="25283" spans="1:4" x14ac:dyDescent="0.3">
      <c r="A25283" s="1">
        <v>25281</v>
      </c>
      <c r="B25283" s="5">
        <v>589043735</v>
      </c>
      <c r="C25283" s="5">
        <v>0</v>
      </c>
      <c r="D25283" s="5">
        <v>1</v>
      </c>
    </row>
    <row r="25284" spans="1:4" x14ac:dyDescent="0.3">
      <c r="A25284" s="1">
        <v>25282</v>
      </c>
      <c r="B25284" s="5">
        <v>589046704</v>
      </c>
      <c r="C25284" s="5">
        <v>0</v>
      </c>
      <c r="D25284" s="5">
        <v>2</v>
      </c>
    </row>
    <row r="25285" spans="1:4" x14ac:dyDescent="0.3">
      <c r="A25285" s="1">
        <v>25283</v>
      </c>
      <c r="B25285" s="5">
        <v>589060013</v>
      </c>
      <c r="C25285" s="5">
        <v>0</v>
      </c>
      <c r="D25285" s="5">
        <v>1</v>
      </c>
    </row>
    <row r="25286" spans="1:4" x14ac:dyDescent="0.3">
      <c r="A25286" s="1">
        <v>25284</v>
      </c>
      <c r="B25286" s="5">
        <v>589133950</v>
      </c>
      <c r="C25286" s="5">
        <v>0</v>
      </c>
      <c r="D25286" s="5">
        <v>2</v>
      </c>
    </row>
    <row r="25287" spans="1:4" x14ac:dyDescent="0.3">
      <c r="A25287" s="1">
        <v>25285</v>
      </c>
      <c r="B25287" s="5">
        <v>589188791</v>
      </c>
      <c r="C25287" s="5">
        <v>0</v>
      </c>
      <c r="D25287" s="5">
        <v>2</v>
      </c>
    </row>
    <row r="25288" spans="1:4" x14ac:dyDescent="0.3">
      <c r="A25288" s="1">
        <v>25286</v>
      </c>
      <c r="B25288" s="5">
        <v>589261621</v>
      </c>
      <c r="C25288" s="5">
        <v>0</v>
      </c>
      <c r="D25288" s="5">
        <v>1</v>
      </c>
    </row>
    <row r="25289" spans="1:4" x14ac:dyDescent="0.3">
      <c r="A25289" s="1">
        <v>25287</v>
      </c>
      <c r="B25289" s="5">
        <v>589278420</v>
      </c>
      <c r="C25289" s="5">
        <v>0</v>
      </c>
      <c r="D25289" s="5">
        <v>1</v>
      </c>
    </row>
    <row r="25290" spans="1:4" x14ac:dyDescent="0.3">
      <c r="A25290" s="1">
        <v>25288</v>
      </c>
      <c r="B25290" s="5">
        <v>589285356</v>
      </c>
      <c r="C25290" s="5">
        <v>0</v>
      </c>
      <c r="D25290" s="5">
        <v>2</v>
      </c>
    </row>
    <row r="25291" spans="1:4" x14ac:dyDescent="0.3">
      <c r="A25291" s="1">
        <v>25289</v>
      </c>
      <c r="B25291" s="5">
        <v>589302048</v>
      </c>
      <c r="C25291" s="5">
        <v>0</v>
      </c>
      <c r="D25291" s="5">
        <v>2</v>
      </c>
    </row>
    <row r="25292" spans="1:4" x14ac:dyDescent="0.3">
      <c r="A25292" s="1">
        <v>25290</v>
      </c>
      <c r="B25292" s="5">
        <v>589303319</v>
      </c>
      <c r="C25292" s="5">
        <v>0</v>
      </c>
      <c r="D25292" s="5">
        <v>2</v>
      </c>
    </row>
    <row r="25293" spans="1:4" x14ac:dyDescent="0.3">
      <c r="A25293" s="1">
        <v>25291</v>
      </c>
      <c r="B25293" s="5">
        <v>589345248</v>
      </c>
      <c r="C25293" s="5">
        <v>0</v>
      </c>
      <c r="D25293" s="5">
        <v>2</v>
      </c>
    </row>
    <row r="25294" spans="1:4" x14ac:dyDescent="0.3">
      <c r="A25294" s="1">
        <v>25292</v>
      </c>
      <c r="B25294" s="5">
        <v>589355951</v>
      </c>
      <c r="C25294" s="5">
        <v>0</v>
      </c>
      <c r="D25294" s="5">
        <v>1</v>
      </c>
    </row>
    <row r="25295" spans="1:4" x14ac:dyDescent="0.3">
      <c r="A25295" s="1">
        <v>25293</v>
      </c>
      <c r="B25295" s="5">
        <v>589364134</v>
      </c>
      <c r="C25295" s="5">
        <v>0</v>
      </c>
      <c r="D25295" s="5">
        <v>2</v>
      </c>
    </row>
    <row r="25296" spans="1:4" x14ac:dyDescent="0.3">
      <c r="A25296" s="1">
        <v>25294</v>
      </c>
      <c r="B25296" s="5">
        <v>589376020</v>
      </c>
      <c r="C25296" s="5">
        <v>0</v>
      </c>
      <c r="D25296" s="5">
        <v>2</v>
      </c>
    </row>
    <row r="25297" spans="1:4" x14ac:dyDescent="0.3">
      <c r="A25297" s="1">
        <v>25295</v>
      </c>
      <c r="B25297" s="5">
        <v>589377177</v>
      </c>
      <c r="C25297" s="5">
        <v>0</v>
      </c>
      <c r="D25297" s="5">
        <v>2</v>
      </c>
    </row>
    <row r="25298" spans="1:4" x14ac:dyDescent="0.3">
      <c r="A25298" s="1">
        <v>25296</v>
      </c>
      <c r="B25298" s="5">
        <v>589380573</v>
      </c>
      <c r="C25298" s="5">
        <v>0</v>
      </c>
      <c r="D25298" s="5">
        <v>2</v>
      </c>
    </row>
    <row r="25299" spans="1:4" x14ac:dyDescent="0.3">
      <c r="A25299" s="1">
        <v>25297</v>
      </c>
      <c r="B25299" s="5">
        <v>589425787</v>
      </c>
      <c r="C25299" s="5">
        <v>0</v>
      </c>
      <c r="D25299" s="5">
        <v>1</v>
      </c>
    </row>
    <row r="25300" spans="1:4" x14ac:dyDescent="0.3">
      <c r="A25300" s="1">
        <v>25298</v>
      </c>
      <c r="B25300" s="5">
        <v>589463463</v>
      </c>
      <c r="C25300" s="5">
        <v>0</v>
      </c>
      <c r="D25300" s="5">
        <v>2</v>
      </c>
    </row>
    <row r="25301" spans="1:4" x14ac:dyDescent="0.3">
      <c r="A25301" s="1">
        <v>25299</v>
      </c>
      <c r="B25301" s="5">
        <v>589513798</v>
      </c>
      <c r="C25301" s="5">
        <v>0</v>
      </c>
      <c r="D25301" s="5">
        <v>2</v>
      </c>
    </row>
    <row r="25302" spans="1:4" x14ac:dyDescent="0.3">
      <c r="A25302" s="1">
        <v>25300</v>
      </c>
      <c r="B25302" s="5">
        <v>589533634</v>
      </c>
      <c r="C25302" s="5">
        <v>0</v>
      </c>
      <c r="D25302" s="5">
        <v>2</v>
      </c>
    </row>
    <row r="25303" spans="1:4" x14ac:dyDescent="0.3">
      <c r="A25303" s="1">
        <v>25301</v>
      </c>
      <c r="B25303" s="5">
        <v>589577162</v>
      </c>
      <c r="C25303" s="5">
        <v>0</v>
      </c>
      <c r="D25303" s="5">
        <v>1</v>
      </c>
    </row>
    <row r="25304" spans="1:4" x14ac:dyDescent="0.3">
      <c r="A25304" s="1">
        <v>25302</v>
      </c>
      <c r="B25304" s="5">
        <v>589599189</v>
      </c>
      <c r="C25304" s="5">
        <v>0</v>
      </c>
      <c r="D25304" s="5">
        <v>3</v>
      </c>
    </row>
    <row r="25305" spans="1:4" x14ac:dyDescent="0.3">
      <c r="A25305" s="1">
        <v>25303</v>
      </c>
      <c r="B25305" s="5">
        <v>589617193</v>
      </c>
      <c r="C25305" s="5">
        <v>0</v>
      </c>
      <c r="D25305" s="5">
        <v>3</v>
      </c>
    </row>
    <row r="25306" spans="1:4" x14ac:dyDescent="0.3">
      <c r="A25306" s="1">
        <v>25304</v>
      </c>
      <c r="B25306" s="5">
        <v>589651050</v>
      </c>
      <c r="C25306" s="5">
        <v>0</v>
      </c>
      <c r="D25306" s="5">
        <v>1</v>
      </c>
    </row>
    <row r="25307" spans="1:4" x14ac:dyDescent="0.3">
      <c r="A25307" s="1">
        <v>25305</v>
      </c>
      <c r="B25307" s="5">
        <v>589703483</v>
      </c>
      <c r="C25307" s="5">
        <v>0</v>
      </c>
      <c r="D25307" s="5">
        <v>1</v>
      </c>
    </row>
    <row r="25308" spans="1:4" x14ac:dyDescent="0.3">
      <c r="A25308" s="1">
        <v>25306</v>
      </c>
      <c r="B25308" s="5">
        <v>589709485</v>
      </c>
      <c r="C25308" s="5">
        <v>0</v>
      </c>
      <c r="D25308" s="5">
        <v>2</v>
      </c>
    </row>
    <row r="25309" spans="1:4" x14ac:dyDescent="0.3">
      <c r="A25309" s="1">
        <v>25307</v>
      </c>
      <c r="B25309" s="5">
        <v>589729055</v>
      </c>
      <c r="C25309" s="5">
        <v>0</v>
      </c>
      <c r="D25309" s="5">
        <v>2</v>
      </c>
    </row>
    <row r="25310" spans="1:4" x14ac:dyDescent="0.3">
      <c r="A25310" s="1">
        <v>25308</v>
      </c>
      <c r="B25310" s="5">
        <v>589761848</v>
      </c>
      <c r="C25310" s="5">
        <v>0</v>
      </c>
      <c r="D25310" s="5">
        <v>1</v>
      </c>
    </row>
    <row r="25311" spans="1:4" x14ac:dyDescent="0.3">
      <c r="A25311" s="1">
        <v>25309</v>
      </c>
      <c r="B25311" s="5">
        <v>589766379</v>
      </c>
      <c r="C25311" s="5">
        <v>0</v>
      </c>
      <c r="D25311" s="5">
        <v>1</v>
      </c>
    </row>
    <row r="25312" spans="1:4" x14ac:dyDescent="0.3">
      <c r="A25312" s="1">
        <v>25310</v>
      </c>
      <c r="B25312" s="5">
        <v>589781787</v>
      </c>
      <c r="C25312" s="5">
        <v>0</v>
      </c>
      <c r="D25312" s="5">
        <v>2</v>
      </c>
    </row>
    <row r="25313" spans="1:4" x14ac:dyDescent="0.3">
      <c r="A25313" s="1">
        <v>25311</v>
      </c>
      <c r="B25313" s="5">
        <v>589795052</v>
      </c>
      <c r="C25313" s="5">
        <v>0</v>
      </c>
      <c r="D25313" s="5">
        <v>2</v>
      </c>
    </row>
    <row r="25314" spans="1:4" x14ac:dyDescent="0.3">
      <c r="A25314" s="1">
        <v>25312</v>
      </c>
      <c r="B25314" s="5">
        <v>589804423</v>
      </c>
      <c r="C25314" s="5">
        <v>0</v>
      </c>
      <c r="D25314" s="5">
        <v>2</v>
      </c>
    </row>
    <row r="25315" spans="1:4" x14ac:dyDescent="0.3">
      <c r="A25315" s="1">
        <v>25313</v>
      </c>
      <c r="B25315" s="5">
        <v>589830489</v>
      </c>
      <c r="C25315" s="5">
        <v>0</v>
      </c>
      <c r="D25315" s="5">
        <v>2</v>
      </c>
    </row>
    <row r="25316" spans="1:4" x14ac:dyDescent="0.3">
      <c r="A25316" s="1">
        <v>25314</v>
      </c>
      <c r="B25316" s="5">
        <v>589837736</v>
      </c>
      <c r="C25316" s="5">
        <v>0</v>
      </c>
      <c r="D25316" s="5">
        <v>2</v>
      </c>
    </row>
    <row r="25317" spans="1:4" x14ac:dyDescent="0.3">
      <c r="A25317" s="1">
        <v>25315</v>
      </c>
      <c r="B25317" s="5">
        <v>589859737</v>
      </c>
      <c r="C25317" s="5">
        <v>0</v>
      </c>
      <c r="D25317" s="5">
        <v>1</v>
      </c>
    </row>
    <row r="25318" spans="1:4" x14ac:dyDescent="0.3">
      <c r="A25318" s="1">
        <v>25316</v>
      </c>
      <c r="B25318" s="5">
        <v>589871704</v>
      </c>
      <c r="C25318" s="5">
        <v>0</v>
      </c>
      <c r="D25318" s="5">
        <v>2</v>
      </c>
    </row>
    <row r="25319" spans="1:4" x14ac:dyDescent="0.3">
      <c r="A25319" s="1">
        <v>25317</v>
      </c>
      <c r="B25319" s="5">
        <v>589875352</v>
      </c>
      <c r="C25319" s="5">
        <v>0</v>
      </c>
      <c r="D25319" s="5">
        <v>2</v>
      </c>
    </row>
    <row r="25320" spans="1:4" x14ac:dyDescent="0.3">
      <c r="A25320" s="1">
        <v>25318</v>
      </c>
      <c r="B25320" s="5">
        <v>589892326</v>
      </c>
      <c r="C25320" s="5">
        <v>0</v>
      </c>
      <c r="D25320" s="5">
        <v>2</v>
      </c>
    </row>
    <row r="25321" spans="1:4" x14ac:dyDescent="0.3">
      <c r="A25321" s="1">
        <v>25319</v>
      </c>
      <c r="B25321" s="5">
        <v>589923322</v>
      </c>
      <c r="C25321" s="5">
        <v>0</v>
      </c>
      <c r="D25321" s="5">
        <v>2</v>
      </c>
    </row>
    <row r="25322" spans="1:4" x14ac:dyDescent="0.3">
      <c r="A25322" s="1">
        <v>25320</v>
      </c>
      <c r="B25322" s="5">
        <v>589930498</v>
      </c>
      <c r="C25322" s="5">
        <v>0</v>
      </c>
      <c r="D25322" s="5">
        <v>2</v>
      </c>
    </row>
    <row r="25323" spans="1:4" x14ac:dyDescent="0.3">
      <c r="A25323" s="1">
        <v>25321</v>
      </c>
      <c r="B25323" s="5">
        <v>589950368</v>
      </c>
      <c r="C25323" s="5">
        <v>0</v>
      </c>
      <c r="D25323" s="5">
        <v>2</v>
      </c>
    </row>
    <row r="25324" spans="1:4" x14ac:dyDescent="0.3">
      <c r="A25324" s="1">
        <v>25322</v>
      </c>
      <c r="B25324" s="5">
        <v>589961508</v>
      </c>
      <c r="C25324" s="5">
        <v>0</v>
      </c>
      <c r="D25324" s="5">
        <v>2</v>
      </c>
    </row>
    <row r="25325" spans="1:4" x14ac:dyDescent="0.3">
      <c r="A25325" s="1">
        <v>25323</v>
      </c>
      <c r="B25325" s="5">
        <v>589985978</v>
      </c>
      <c r="C25325" s="5">
        <v>0</v>
      </c>
      <c r="D25325" s="5">
        <v>2</v>
      </c>
    </row>
    <row r="25326" spans="1:4" x14ac:dyDescent="0.3">
      <c r="A25326" s="1">
        <v>25324</v>
      </c>
      <c r="B25326" s="5">
        <v>589992082</v>
      </c>
      <c r="C25326" s="5">
        <v>0</v>
      </c>
      <c r="D25326" s="5">
        <v>1</v>
      </c>
    </row>
    <row r="25327" spans="1:4" x14ac:dyDescent="0.3">
      <c r="A25327" s="1">
        <v>25325</v>
      </c>
      <c r="B25327" s="5">
        <v>590021257</v>
      </c>
      <c r="C25327" s="5">
        <v>0</v>
      </c>
      <c r="D25327" s="5">
        <v>1</v>
      </c>
    </row>
    <row r="25328" spans="1:4" x14ac:dyDescent="0.3">
      <c r="A25328" s="1">
        <v>25326</v>
      </c>
      <c r="B25328" s="5">
        <v>590028869</v>
      </c>
      <c r="C25328" s="5">
        <v>0</v>
      </c>
      <c r="D25328" s="5">
        <v>2</v>
      </c>
    </row>
    <row r="25329" spans="1:4" x14ac:dyDescent="0.3">
      <c r="A25329" s="1">
        <v>25327</v>
      </c>
      <c r="B25329" s="5">
        <v>590034732</v>
      </c>
      <c r="C25329" s="5">
        <v>0</v>
      </c>
      <c r="D25329" s="5">
        <v>2</v>
      </c>
    </row>
    <row r="25330" spans="1:4" x14ac:dyDescent="0.3">
      <c r="A25330" s="1">
        <v>25328</v>
      </c>
      <c r="B25330" s="5">
        <v>590107556</v>
      </c>
      <c r="C25330" s="5">
        <v>0</v>
      </c>
      <c r="D25330" s="5">
        <v>0</v>
      </c>
    </row>
    <row r="25331" spans="1:4" x14ac:dyDescent="0.3">
      <c r="A25331" s="1">
        <v>25329</v>
      </c>
      <c r="B25331" s="5">
        <v>590131717</v>
      </c>
      <c r="C25331" s="5">
        <v>0</v>
      </c>
      <c r="D25331" s="5">
        <v>2</v>
      </c>
    </row>
    <row r="25332" spans="1:4" x14ac:dyDescent="0.3">
      <c r="A25332" s="1">
        <v>25330</v>
      </c>
      <c r="B25332" s="5">
        <v>590151597</v>
      </c>
      <c r="C25332" s="5">
        <v>0</v>
      </c>
      <c r="D25332" s="5">
        <v>2</v>
      </c>
    </row>
    <row r="25333" spans="1:4" x14ac:dyDescent="0.3">
      <c r="A25333" s="1">
        <v>25331</v>
      </c>
      <c r="B25333" s="5">
        <v>590155497</v>
      </c>
      <c r="C25333" s="5">
        <v>0</v>
      </c>
      <c r="D25333" s="5">
        <v>2</v>
      </c>
    </row>
    <row r="25334" spans="1:4" x14ac:dyDescent="0.3">
      <c r="A25334" s="1">
        <v>25332</v>
      </c>
      <c r="B25334" s="5">
        <v>590180038</v>
      </c>
      <c r="C25334" s="5">
        <v>0</v>
      </c>
      <c r="D25334" s="5">
        <v>2</v>
      </c>
    </row>
    <row r="25335" spans="1:4" x14ac:dyDescent="0.3">
      <c r="A25335" s="1">
        <v>25333</v>
      </c>
      <c r="B25335" s="5">
        <v>590225219</v>
      </c>
      <c r="C25335" s="5">
        <v>0</v>
      </c>
      <c r="D25335" s="5">
        <v>2</v>
      </c>
    </row>
    <row r="25336" spans="1:4" x14ac:dyDescent="0.3">
      <c r="A25336" s="1">
        <v>25334</v>
      </c>
      <c r="B25336" s="5">
        <v>590241864</v>
      </c>
      <c r="C25336" s="5">
        <v>0</v>
      </c>
      <c r="D25336" s="5">
        <v>0</v>
      </c>
    </row>
    <row r="25337" spans="1:4" x14ac:dyDescent="0.3">
      <c r="A25337" s="1">
        <v>25335</v>
      </c>
      <c r="B25337" s="5">
        <v>590262604</v>
      </c>
      <c r="C25337" s="5">
        <v>0</v>
      </c>
      <c r="D25337" s="5">
        <v>2</v>
      </c>
    </row>
    <row r="25338" spans="1:4" x14ac:dyDescent="0.3">
      <c r="A25338" s="1">
        <v>25336</v>
      </c>
      <c r="B25338" s="5">
        <v>590275928</v>
      </c>
      <c r="C25338" s="5">
        <v>0</v>
      </c>
      <c r="D25338" s="5">
        <v>2</v>
      </c>
    </row>
    <row r="25339" spans="1:4" x14ac:dyDescent="0.3">
      <c r="A25339" s="1">
        <v>25337</v>
      </c>
      <c r="B25339" s="5">
        <v>590297693</v>
      </c>
      <c r="C25339" s="5">
        <v>0</v>
      </c>
      <c r="D25339" s="5">
        <v>1</v>
      </c>
    </row>
    <row r="25340" spans="1:4" x14ac:dyDescent="0.3">
      <c r="A25340" s="1">
        <v>25338</v>
      </c>
      <c r="B25340" s="5">
        <v>590317419</v>
      </c>
      <c r="C25340" s="5">
        <v>0</v>
      </c>
      <c r="D25340" s="5">
        <v>2</v>
      </c>
    </row>
    <row r="25341" spans="1:4" x14ac:dyDescent="0.3">
      <c r="A25341" s="1">
        <v>25339</v>
      </c>
      <c r="B25341" s="5">
        <v>590384015</v>
      </c>
      <c r="C25341" s="5">
        <v>0</v>
      </c>
      <c r="D25341" s="5">
        <v>2</v>
      </c>
    </row>
    <row r="25342" spans="1:4" x14ac:dyDescent="0.3">
      <c r="A25342" s="1">
        <v>25340</v>
      </c>
      <c r="B25342" s="5">
        <v>590404843</v>
      </c>
      <c r="C25342" s="5">
        <v>0</v>
      </c>
      <c r="D25342" s="5">
        <v>2</v>
      </c>
    </row>
    <row r="25343" spans="1:4" x14ac:dyDescent="0.3">
      <c r="A25343" s="1">
        <v>25341</v>
      </c>
      <c r="B25343" s="5">
        <v>590456074</v>
      </c>
      <c r="C25343" s="5">
        <v>0</v>
      </c>
      <c r="D25343" s="5">
        <v>0</v>
      </c>
    </row>
    <row r="25344" spans="1:4" x14ac:dyDescent="0.3">
      <c r="A25344" s="1">
        <v>25342</v>
      </c>
      <c r="B25344" s="5">
        <v>590475276</v>
      </c>
      <c r="C25344" s="5">
        <v>0</v>
      </c>
      <c r="D25344" s="5">
        <v>2</v>
      </c>
    </row>
    <row r="25345" spans="1:4" x14ac:dyDescent="0.3">
      <c r="A25345" s="1">
        <v>25343</v>
      </c>
      <c r="B25345" s="5">
        <v>590493120</v>
      </c>
      <c r="C25345" s="5">
        <v>0</v>
      </c>
      <c r="D25345" s="5">
        <v>2</v>
      </c>
    </row>
    <row r="25346" spans="1:4" x14ac:dyDescent="0.3">
      <c r="A25346" s="1">
        <v>25344</v>
      </c>
      <c r="B25346" s="5">
        <v>590494397</v>
      </c>
      <c r="C25346" s="5">
        <v>0</v>
      </c>
      <c r="D25346" s="5">
        <v>2</v>
      </c>
    </row>
    <row r="25347" spans="1:4" x14ac:dyDescent="0.3">
      <c r="A25347" s="1">
        <v>25345</v>
      </c>
      <c r="B25347" s="5">
        <v>590503416</v>
      </c>
      <c r="C25347" s="5">
        <v>0</v>
      </c>
      <c r="D25347" s="5">
        <v>1</v>
      </c>
    </row>
    <row r="25348" spans="1:4" x14ac:dyDescent="0.3">
      <c r="A25348" s="1">
        <v>25346</v>
      </c>
      <c r="B25348" s="5">
        <v>590514587</v>
      </c>
      <c r="C25348" s="5">
        <v>0</v>
      </c>
      <c r="D25348" s="5">
        <v>2</v>
      </c>
    </row>
    <row r="25349" spans="1:4" x14ac:dyDescent="0.3">
      <c r="A25349" s="1">
        <v>25347</v>
      </c>
      <c r="B25349" s="5">
        <v>590520653</v>
      </c>
      <c r="C25349" s="5">
        <v>0</v>
      </c>
      <c r="D25349" s="5">
        <v>2</v>
      </c>
    </row>
    <row r="25350" spans="1:4" x14ac:dyDescent="0.3">
      <c r="A25350" s="1">
        <v>25348</v>
      </c>
      <c r="B25350" s="5">
        <v>590524840</v>
      </c>
      <c r="C25350" s="5">
        <v>0</v>
      </c>
      <c r="D25350" s="5">
        <v>2</v>
      </c>
    </row>
    <row r="25351" spans="1:4" x14ac:dyDescent="0.3">
      <c r="A25351" s="1">
        <v>25349</v>
      </c>
      <c r="B25351" s="5">
        <v>590534101</v>
      </c>
      <c r="C25351" s="5">
        <v>0</v>
      </c>
      <c r="D25351" s="5">
        <v>2</v>
      </c>
    </row>
    <row r="25352" spans="1:4" x14ac:dyDescent="0.3">
      <c r="A25352" s="1">
        <v>25350</v>
      </c>
      <c r="B25352" s="5">
        <v>590579087</v>
      </c>
      <c r="C25352" s="5">
        <v>0</v>
      </c>
      <c r="D25352" s="5">
        <v>2</v>
      </c>
    </row>
    <row r="25353" spans="1:4" x14ac:dyDescent="0.3">
      <c r="A25353" s="1">
        <v>25351</v>
      </c>
      <c r="B25353" s="5">
        <v>590581938</v>
      </c>
      <c r="C25353" s="5">
        <v>0</v>
      </c>
      <c r="D25353" s="5">
        <v>2</v>
      </c>
    </row>
    <row r="25354" spans="1:4" x14ac:dyDescent="0.3">
      <c r="A25354" s="1">
        <v>25352</v>
      </c>
      <c r="B25354" s="5">
        <v>590591267</v>
      </c>
      <c r="C25354" s="5">
        <v>0</v>
      </c>
      <c r="D25354" s="5">
        <v>2</v>
      </c>
    </row>
    <row r="25355" spans="1:4" x14ac:dyDescent="0.3">
      <c r="A25355" s="1">
        <v>25353</v>
      </c>
      <c r="B25355" s="5">
        <v>590597059</v>
      </c>
      <c r="C25355" s="5">
        <v>0</v>
      </c>
      <c r="D25355" s="5">
        <v>2</v>
      </c>
    </row>
    <row r="25356" spans="1:4" x14ac:dyDescent="0.3">
      <c r="A25356" s="1">
        <v>25354</v>
      </c>
      <c r="B25356" s="5">
        <v>590606644</v>
      </c>
      <c r="C25356" s="5">
        <v>0</v>
      </c>
      <c r="D25356" s="5">
        <v>1</v>
      </c>
    </row>
    <row r="25357" spans="1:4" x14ac:dyDescent="0.3">
      <c r="A25357" s="1">
        <v>25355</v>
      </c>
      <c r="B25357" s="5">
        <v>590622316</v>
      </c>
      <c r="C25357" s="5">
        <v>0</v>
      </c>
      <c r="D25357" s="5">
        <v>2</v>
      </c>
    </row>
    <row r="25358" spans="1:4" x14ac:dyDescent="0.3">
      <c r="A25358" s="1">
        <v>25356</v>
      </c>
      <c r="B25358" s="5">
        <v>590685278</v>
      </c>
      <c r="C25358" s="5">
        <v>0</v>
      </c>
      <c r="D25358" s="5">
        <v>2</v>
      </c>
    </row>
    <row r="25359" spans="1:4" x14ac:dyDescent="0.3">
      <c r="A25359" s="1">
        <v>25357</v>
      </c>
      <c r="B25359" s="5">
        <v>590735940</v>
      </c>
      <c r="C25359" s="5">
        <v>0</v>
      </c>
      <c r="D25359" s="5">
        <v>2</v>
      </c>
    </row>
    <row r="25360" spans="1:4" x14ac:dyDescent="0.3">
      <c r="A25360" s="1">
        <v>25358</v>
      </c>
      <c r="B25360" s="5">
        <v>590756143</v>
      </c>
      <c r="C25360" s="5">
        <v>0</v>
      </c>
      <c r="D25360" s="5">
        <v>2</v>
      </c>
    </row>
    <row r="25361" spans="1:4" x14ac:dyDescent="0.3">
      <c r="A25361" s="1">
        <v>25359</v>
      </c>
      <c r="B25361" s="5">
        <v>590788473</v>
      </c>
      <c r="C25361" s="5">
        <v>0</v>
      </c>
      <c r="D25361" s="5">
        <v>2</v>
      </c>
    </row>
    <row r="25362" spans="1:4" x14ac:dyDescent="0.3">
      <c r="A25362" s="1">
        <v>25360</v>
      </c>
      <c r="B25362" s="5">
        <v>590803928</v>
      </c>
      <c r="C25362" s="5">
        <v>0</v>
      </c>
      <c r="D25362" s="5">
        <v>1</v>
      </c>
    </row>
    <row r="25363" spans="1:4" x14ac:dyDescent="0.3">
      <c r="A25363" s="1">
        <v>25361</v>
      </c>
      <c r="B25363" s="5">
        <v>590808753</v>
      </c>
      <c r="C25363" s="5">
        <v>0</v>
      </c>
      <c r="D25363" s="5">
        <v>1</v>
      </c>
    </row>
    <row r="25364" spans="1:4" x14ac:dyDescent="0.3">
      <c r="A25364" s="1">
        <v>25362</v>
      </c>
      <c r="B25364" s="5">
        <v>590835392</v>
      </c>
      <c r="C25364" s="5">
        <v>0</v>
      </c>
      <c r="D25364" s="5">
        <v>0</v>
      </c>
    </row>
    <row r="25365" spans="1:4" x14ac:dyDescent="0.3">
      <c r="A25365" s="1">
        <v>25363</v>
      </c>
      <c r="B25365" s="5">
        <v>590848095</v>
      </c>
      <c r="C25365" s="5">
        <v>0</v>
      </c>
      <c r="D25365" s="5">
        <v>2</v>
      </c>
    </row>
    <row r="25366" spans="1:4" x14ac:dyDescent="0.3">
      <c r="A25366" s="1">
        <v>25364</v>
      </c>
      <c r="B25366" s="5">
        <v>590854627</v>
      </c>
      <c r="C25366" s="5">
        <v>0</v>
      </c>
      <c r="D25366" s="5">
        <v>2</v>
      </c>
    </row>
    <row r="25367" spans="1:4" x14ac:dyDescent="0.3">
      <c r="A25367" s="1">
        <v>25365</v>
      </c>
      <c r="B25367" s="5">
        <v>590882580</v>
      </c>
      <c r="C25367" s="5">
        <v>0</v>
      </c>
      <c r="D25367" s="5">
        <v>2</v>
      </c>
    </row>
    <row r="25368" spans="1:4" x14ac:dyDescent="0.3">
      <c r="A25368" s="1">
        <v>25366</v>
      </c>
      <c r="B25368" s="5">
        <v>590885172</v>
      </c>
      <c r="C25368" s="5">
        <v>0</v>
      </c>
      <c r="D25368" s="5">
        <v>3</v>
      </c>
    </row>
    <row r="25369" spans="1:4" x14ac:dyDescent="0.3">
      <c r="A25369" s="1">
        <v>25367</v>
      </c>
      <c r="B25369" s="5">
        <v>590914686</v>
      </c>
      <c r="C25369" s="5">
        <v>0</v>
      </c>
      <c r="D25369" s="5">
        <v>1</v>
      </c>
    </row>
    <row r="25370" spans="1:4" x14ac:dyDescent="0.3">
      <c r="A25370" s="1">
        <v>25368</v>
      </c>
      <c r="B25370" s="5">
        <v>590974318</v>
      </c>
      <c r="C25370" s="5">
        <v>0</v>
      </c>
      <c r="D25370" s="5">
        <v>4</v>
      </c>
    </row>
    <row r="25371" spans="1:4" x14ac:dyDescent="0.3">
      <c r="A25371" s="1">
        <v>25369</v>
      </c>
      <c r="B25371" s="5">
        <v>590974883</v>
      </c>
      <c r="C25371" s="5">
        <v>0</v>
      </c>
      <c r="D25371" s="5">
        <v>2</v>
      </c>
    </row>
    <row r="25372" spans="1:4" x14ac:dyDescent="0.3">
      <c r="A25372" s="1">
        <v>25370</v>
      </c>
      <c r="B25372" s="5">
        <v>591015361</v>
      </c>
      <c r="C25372" s="5">
        <v>0</v>
      </c>
      <c r="D25372" s="5">
        <v>2</v>
      </c>
    </row>
    <row r="25373" spans="1:4" x14ac:dyDescent="0.3">
      <c r="A25373" s="1">
        <v>25371</v>
      </c>
      <c r="B25373" s="5">
        <v>591039884</v>
      </c>
      <c r="C25373" s="5">
        <v>0</v>
      </c>
      <c r="D25373" s="5">
        <v>2</v>
      </c>
    </row>
    <row r="25374" spans="1:4" x14ac:dyDescent="0.3">
      <c r="A25374" s="1">
        <v>25372</v>
      </c>
      <c r="B25374" s="5">
        <v>591076353</v>
      </c>
      <c r="C25374" s="5">
        <v>0</v>
      </c>
      <c r="D25374" s="5">
        <v>2</v>
      </c>
    </row>
    <row r="25375" spans="1:4" x14ac:dyDescent="0.3">
      <c r="A25375" s="1">
        <v>25373</v>
      </c>
      <c r="B25375" s="5">
        <v>591165737</v>
      </c>
      <c r="C25375" s="5">
        <v>0</v>
      </c>
      <c r="D25375" s="5">
        <v>1</v>
      </c>
    </row>
    <row r="25376" spans="1:4" x14ac:dyDescent="0.3">
      <c r="A25376" s="1">
        <v>25374</v>
      </c>
      <c r="B25376" s="5">
        <v>591171135</v>
      </c>
      <c r="C25376" s="5">
        <v>0</v>
      </c>
      <c r="D25376" s="5">
        <v>2</v>
      </c>
    </row>
    <row r="25377" spans="1:4" x14ac:dyDescent="0.3">
      <c r="A25377" s="1">
        <v>25375</v>
      </c>
      <c r="B25377" s="5">
        <v>591172476</v>
      </c>
      <c r="C25377" s="5">
        <v>0</v>
      </c>
      <c r="D25377" s="5">
        <v>2</v>
      </c>
    </row>
    <row r="25378" spans="1:4" x14ac:dyDescent="0.3">
      <c r="A25378" s="1">
        <v>25376</v>
      </c>
      <c r="B25378" s="5">
        <v>591213819</v>
      </c>
      <c r="C25378" s="5">
        <v>0</v>
      </c>
      <c r="D25378" s="5">
        <v>2</v>
      </c>
    </row>
    <row r="25379" spans="1:4" x14ac:dyDescent="0.3">
      <c r="A25379" s="1">
        <v>25377</v>
      </c>
      <c r="B25379" s="5">
        <v>591244643</v>
      </c>
      <c r="C25379" s="5">
        <v>0</v>
      </c>
      <c r="D25379" s="5">
        <v>2</v>
      </c>
    </row>
    <row r="25380" spans="1:4" x14ac:dyDescent="0.3">
      <c r="A25380" s="1">
        <v>25378</v>
      </c>
      <c r="B25380" s="5">
        <v>591266468</v>
      </c>
      <c r="C25380" s="5">
        <v>0</v>
      </c>
      <c r="D25380" s="5">
        <v>2</v>
      </c>
    </row>
    <row r="25381" spans="1:4" x14ac:dyDescent="0.3">
      <c r="A25381" s="1">
        <v>25379</v>
      </c>
      <c r="B25381" s="5">
        <v>591283657</v>
      </c>
      <c r="C25381" s="5">
        <v>0</v>
      </c>
      <c r="D25381" s="5">
        <v>2</v>
      </c>
    </row>
    <row r="25382" spans="1:4" x14ac:dyDescent="0.3">
      <c r="A25382" s="1">
        <v>25380</v>
      </c>
      <c r="B25382" s="5">
        <v>591321758</v>
      </c>
      <c r="C25382" s="5">
        <v>0</v>
      </c>
      <c r="D25382" s="5">
        <v>1</v>
      </c>
    </row>
    <row r="25383" spans="1:4" x14ac:dyDescent="0.3">
      <c r="A25383" s="1">
        <v>25381</v>
      </c>
      <c r="B25383" s="5">
        <v>591332882</v>
      </c>
      <c r="C25383" s="5">
        <v>0</v>
      </c>
      <c r="D25383" s="5">
        <v>2</v>
      </c>
    </row>
    <row r="25384" spans="1:4" x14ac:dyDescent="0.3">
      <c r="A25384" s="1">
        <v>25382</v>
      </c>
      <c r="B25384" s="5">
        <v>591378106</v>
      </c>
      <c r="C25384" s="5">
        <v>0</v>
      </c>
      <c r="D25384" s="5">
        <v>2</v>
      </c>
    </row>
    <row r="25385" spans="1:4" x14ac:dyDescent="0.3">
      <c r="A25385" s="1">
        <v>25383</v>
      </c>
      <c r="B25385" s="5">
        <v>591418665</v>
      </c>
      <c r="C25385" s="5">
        <v>0</v>
      </c>
      <c r="D25385" s="5">
        <v>1</v>
      </c>
    </row>
    <row r="25386" spans="1:4" x14ac:dyDescent="0.3">
      <c r="A25386" s="1">
        <v>25384</v>
      </c>
      <c r="B25386" s="5">
        <v>591425925</v>
      </c>
      <c r="C25386" s="5">
        <v>0</v>
      </c>
      <c r="D25386" s="5">
        <v>1</v>
      </c>
    </row>
    <row r="25387" spans="1:4" x14ac:dyDescent="0.3">
      <c r="A25387" s="1">
        <v>25385</v>
      </c>
      <c r="B25387" s="5">
        <v>591426897</v>
      </c>
      <c r="C25387" s="5">
        <v>0</v>
      </c>
      <c r="D25387" s="5">
        <v>3</v>
      </c>
    </row>
    <row r="25388" spans="1:4" x14ac:dyDescent="0.3">
      <c r="A25388" s="1">
        <v>25386</v>
      </c>
      <c r="B25388" s="5">
        <v>591482267</v>
      </c>
      <c r="C25388" s="5">
        <v>0</v>
      </c>
      <c r="D25388" s="5">
        <v>2</v>
      </c>
    </row>
    <row r="25389" spans="1:4" x14ac:dyDescent="0.3">
      <c r="A25389" s="1">
        <v>25387</v>
      </c>
      <c r="B25389" s="5">
        <v>591511857</v>
      </c>
      <c r="C25389" s="5">
        <v>0</v>
      </c>
      <c r="D25389" s="5">
        <v>2</v>
      </c>
    </row>
    <row r="25390" spans="1:4" x14ac:dyDescent="0.3">
      <c r="A25390" s="1">
        <v>25388</v>
      </c>
      <c r="B25390" s="5">
        <v>591519188</v>
      </c>
      <c r="C25390" s="5">
        <v>0</v>
      </c>
      <c r="D25390" s="5">
        <v>2</v>
      </c>
    </row>
    <row r="25391" spans="1:4" x14ac:dyDescent="0.3">
      <c r="A25391" s="1">
        <v>25389</v>
      </c>
      <c r="B25391" s="5">
        <v>591524736</v>
      </c>
      <c r="C25391" s="5">
        <v>0</v>
      </c>
      <c r="D25391" s="5">
        <v>2</v>
      </c>
    </row>
    <row r="25392" spans="1:4" x14ac:dyDescent="0.3">
      <c r="A25392" s="1">
        <v>25390</v>
      </c>
      <c r="B25392" s="5">
        <v>591539315</v>
      </c>
      <c r="C25392" s="5">
        <v>0</v>
      </c>
      <c r="D25392" s="5">
        <v>1</v>
      </c>
    </row>
    <row r="25393" spans="1:4" x14ac:dyDescent="0.3">
      <c r="A25393" s="1">
        <v>25391</v>
      </c>
      <c r="B25393" s="5">
        <v>591568650</v>
      </c>
      <c r="C25393" s="5">
        <v>0</v>
      </c>
      <c r="D25393" s="5">
        <v>1</v>
      </c>
    </row>
    <row r="25394" spans="1:4" x14ac:dyDescent="0.3">
      <c r="A25394" s="1">
        <v>25392</v>
      </c>
      <c r="B25394" s="5">
        <v>591593932</v>
      </c>
      <c r="C25394" s="5">
        <v>0</v>
      </c>
      <c r="D25394" s="5">
        <v>3</v>
      </c>
    </row>
    <row r="25395" spans="1:4" x14ac:dyDescent="0.3">
      <c r="A25395" s="1">
        <v>25393</v>
      </c>
      <c r="B25395" s="5">
        <v>591597957</v>
      </c>
      <c r="C25395" s="5">
        <v>0</v>
      </c>
      <c r="D25395" s="5">
        <v>2</v>
      </c>
    </row>
    <row r="25396" spans="1:4" x14ac:dyDescent="0.3">
      <c r="A25396" s="1">
        <v>25394</v>
      </c>
      <c r="B25396" s="5">
        <v>591609454</v>
      </c>
      <c r="C25396" s="5">
        <v>0</v>
      </c>
      <c r="D25396" s="5">
        <v>2</v>
      </c>
    </row>
    <row r="25397" spans="1:4" x14ac:dyDescent="0.3">
      <c r="A25397" s="1">
        <v>25395</v>
      </c>
      <c r="B25397" s="5">
        <v>591624806</v>
      </c>
      <c r="C25397" s="5">
        <v>0</v>
      </c>
      <c r="D25397" s="5">
        <v>1</v>
      </c>
    </row>
    <row r="25398" spans="1:4" x14ac:dyDescent="0.3">
      <c r="A25398" s="1">
        <v>25396</v>
      </c>
      <c r="B25398" s="5">
        <v>591642952</v>
      </c>
      <c r="C25398" s="5">
        <v>0</v>
      </c>
      <c r="D25398" s="5">
        <v>2</v>
      </c>
    </row>
    <row r="25399" spans="1:4" x14ac:dyDescent="0.3">
      <c r="A25399" s="1">
        <v>25397</v>
      </c>
      <c r="B25399" s="5">
        <v>591655233</v>
      </c>
      <c r="C25399" s="5">
        <v>0</v>
      </c>
      <c r="D25399" s="5">
        <v>2</v>
      </c>
    </row>
    <row r="25400" spans="1:4" x14ac:dyDescent="0.3">
      <c r="A25400" s="1">
        <v>25398</v>
      </c>
      <c r="B25400" s="5">
        <v>591708755</v>
      </c>
      <c r="C25400" s="5">
        <v>0</v>
      </c>
      <c r="D25400" s="5">
        <v>2</v>
      </c>
    </row>
    <row r="25401" spans="1:4" x14ac:dyDescent="0.3">
      <c r="A25401" s="1">
        <v>25399</v>
      </c>
      <c r="B25401" s="5">
        <v>591716887</v>
      </c>
      <c r="C25401" s="5">
        <v>0</v>
      </c>
      <c r="D25401" s="5">
        <v>2</v>
      </c>
    </row>
    <row r="25402" spans="1:4" x14ac:dyDescent="0.3">
      <c r="A25402" s="1">
        <v>25400</v>
      </c>
      <c r="B25402" s="5">
        <v>591723299</v>
      </c>
      <c r="C25402" s="5">
        <v>0</v>
      </c>
      <c r="D25402" s="5">
        <v>1</v>
      </c>
    </row>
    <row r="25403" spans="1:4" x14ac:dyDescent="0.3">
      <c r="A25403" s="1">
        <v>25401</v>
      </c>
      <c r="B25403" s="5">
        <v>591727272</v>
      </c>
      <c r="C25403" s="5">
        <v>0</v>
      </c>
      <c r="D25403" s="5">
        <v>1</v>
      </c>
    </row>
    <row r="25404" spans="1:4" x14ac:dyDescent="0.3">
      <c r="A25404" s="1">
        <v>25402</v>
      </c>
      <c r="B25404" s="5">
        <v>591731054</v>
      </c>
      <c r="C25404" s="5">
        <v>0</v>
      </c>
      <c r="D25404" s="5">
        <v>2</v>
      </c>
    </row>
    <row r="25405" spans="1:4" x14ac:dyDescent="0.3">
      <c r="A25405" s="1">
        <v>25403</v>
      </c>
      <c r="B25405" s="5">
        <v>591753981</v>
      </c>
      <c r="C25405" s="5">
        <v>0</v>
      </c>
      <c r="D25405" s="5">
        <v>2</v>
      </c>
    </row>
    <row r="25406" spans="1:4" x14ac:dyDescent="0.3">
      <c r="A25406" s="1">
        <v>25404</v>
      </c>
      <c r="B25406" s="5">
        <v>591756167</v>
      </c>
      <c r="C25406" s="5">
        <v>0</v>
      </c>
      <c r="D25406" s="5">
        <v>2</v>
      </c>
    </row>
    <row r="25407" spans="1:4" x14ac:dyDescent="0.3">
      <c r="A25407" s="1">
        <v>25405</v>
      </c>
      <c r="B25407" s="5">
        <v>591769431</v>
      </c>
      <c r="C25407" s="5">
        <v>0</v>
      </c>
      <c r="D25407" s="5">
        <v>1</v>
      </c>
    </row>
    <row r="25408" spans="1:4" x14ac:dyDescent="0.3">
      <c r="A25408" s="1">
        <v>25406</v>
      </c>
      <c r="B25408" s="5">
        <v>591769792</v>
      </c>
      <c r="C25408" s="5">
        <v>0</v>
      </c>
      <c r="D25408" s="5">
        <v>4</v>
      </c>
    </row>
    <row r="25409" spans="1:4" x14ac:dyDescent="0.3">
      <c r="A25409" s="1">
        <v>25407</v>
      </c>
      <c r="B25409" s="5">
        <v>591847408</v>
      </c>
      <c r="C25409" s="5">
        <v>0</v>
      </c>
      <c r="D25409" s="5">
        <v>1</v>
      </c>
    </row>
    <row r="25410" spans="1:4" x14ac:dyDescent="0.3">
      <c r="A25410" s="1">
        <v>25408</v>
      </c>
      <c r="B25410" s="5">
        <v>591883416</v>
      </c>
      <c r="C25410" s="5">
        <v>0</v>
      </c>
      <c r="D25410" s="5">
        <v>2</v>
      </c>
    </row>
    <row r="25411" spans="1:4" x14ac:dyDescent="0.3">
      <c r="A25411" s="1">
        <v>25409</v>
      </c>
      <c r="B25411" s="5">
        <v>591904019</v>
      </c>
      <c r="C25411" s="5">
        <v>0</v>
      </c>
      <c r="D25411" s="5">
        <v>3</v>
      </c>
    </row>
    <row r="25412" spans="1:4" x14ac:dyDescent="0.3">
      <c r="A25412" s="1">
        <v>25410</v>
      </c>
      <c r="B25412" s="5">
        <v>591925925</v>
      </c>
      <c r="C25412" s="5">
        <v>0</v>
      </c>
      <c r="D25412" s="5">
        <v>2</v>
      </c>
    </row>
    <row r="25413" spans="1:4" x14ac:dyDescent="0.3">
      <c r="A25413" s="1">
        <v>25411</v>
      </c>
      <c r="B25413" s="5">
        <v>591929925</v>
      </c>
      <c r="C25413" s="5">
        <v>0</v>
      </c>
      <c r="D25413" s="5">
        <v>1</v>
      </c>
    </row>
    <row r="25414" spans="1:4" x14ac:dyDescent="0.3">
      <c r="A25414" s="1">
        <v>25412</v>
      </c>
      <c r="B25414" s="5">
        <v>591983873</v>
      </c>
      <c r="C25414" s="5">
        <v>0</v>
      </c>
      <c r="D25414" s="5">
        <v>2</v>
      </c>
    </row>
    <row r="25415" spans="1:4" x14ac:dyDescent="0.3">
      <c r="A25415" s="1">
        <v>25413</v>
      </c>
      <c r="B25415" s="5">
        <v>591986526</v>
      </c>
      <c r="C25415" s="5">
        <v>0</v>
      </c>
      <c r="D25415" s="5">
        <v>2</v>
      </c>
    </row>
    <row r="25416" spans="1:4" x14ac:dyDescent="0.3">
      <c r="A25416" s="1">
        <v>25414</v>
      </c>
      <c r="B25416" s="5">
        <v>592010053</v>
      </c>
      <c r="C25416" s="5">
        <v>0</v>
      </c>
      <c r="D25416" s="5">
        <v>2</v>
      </c>
    </row>
    <row r="25417" spans="1:4" x14ac:dyDescent="0.3">
      <c r="A25417" s="1">
        <v>25415</v>
      </c>
      <c r="B25417" s="5">
        <v>592028174</v>
      </c>
      <c r="C25417" s="5">
        <v>0</v>
      </c>
      <c r="D25417" s="5">
        <v>1</v>
      </c>
    </row>
    <row r="25418" spans="1:4" x14ac:dyDescent="0.3">
      <c r="A25418" s="1">
        <v>25416</v>
      </c>
      <c r="B25418" s="5">
        <v>592031692</v>
      </c>
      <c r="C25418" s="5">
        <v>0</v>
      </c>
      <c r="D25418" s="5">
        <v>2</v>
      </c>
    </row>
    <row r="25419" spans="1:4" x14ac:dyDescent="0.3">
      <c r="A25419" s="1">
        <v>25417</v>
      </c>
      <c r="B25419" s="5">
        <v>592053121</v>
      </c>
      <c r="C25419" s="5">
        <v>0</v>
      </c>
      <c r="D25419" s="5">
        <v>2</v>
      </c>
    </row>
    <row r="25420" spans="1:4" x14ac:dyDescent="0.3">
      <c r="A25420" s="1">
        <v>25418</v>
      </c>
      <c r="B25420" s="5">
        <v>592098968</v>
      </c>
      <c r="C25420" s="5">
        <v>0</v>
      </c>
      <c r="D25420" s="5">
        <v>2</v>
      </c>
    </row>
    <row r="25421" spans="1:4" x14ac:dyDescent="0.3">
      <c r="A25421" s="1">
        <v>25419</v>
      </c>
      <c r="B25421" s="5">
        <v>592099429</v>
      </c>
      <c r="C25421" s="5">
        <v>0</v>
      </c>
      <c r="D25421" s="5">
        <v>2</v>
      </c>
    </row>
    <row r="25422" spans="1:4" x14ac:dyDescent="0.3">
      <c r="A25422" s="1">
        <v>25420</v>
      </c>
      <c r="B25422" s="5">
        <v>592103981</v>
      </c>
      <c r="C25422" s="5">
        <v>0</v>
      </c>
      <c r="D25422" s="5">
        <v>2</v>
      </c>
    </row>
    <row r="25423" spans="1:4" x14ac:dyDescent="0.3">
      <c r="A25423" s="1">
        <v>25421</v>
      </c>
      <c r="B25423" s="5">
        <v>592110274</v>
      </c>
      <c r="C25423" s="5">
        <v>0</v>
      </c>
      <c r="D25423" s="5">
        <v>2</v>
      </c>
    </row>
    <row r="25424" spans="1:4" x14ac:dyDescent="0.3">
      <c r="A25424" s="1">
        <v>25422</v>
      </c>
      <c r="B25424" s="5">
        <v>592116827</v>
      </c>
      <c r="C25424" s="5">
        <v>0</v>
      </c>
      <c r="D25424" s="5">
        <v>1</v>
      </c>
    </row>
    <row r="25425" spans="1:4" x14ac:dyDescent="0.3">
      <c r="A25425" s="1">
        <v>25423</v>
      </c>
      <c r="B25425" s="5">
        <v>592120934</v>
      </c>
      <c r="C25425" s="5">
        <v>0</v>
      </c>
      <c r="D25425" s="5">
        <v>2</v>
      </c>
    </row>
    <row r="25426" spans="1:4" x14ac:dyDescent="0.3">
      <c r="A25426" s="1">
        <v>25424</v>
      </c>
      <c r="B25426" s="5">
        <v>592124240</v>
      </c>
      <c r="C25426" s="5">
        <v>0</v>
      </c>
      <c r="D25426" s="5">
        <v>3</v>
      </c>
    </row>
    <row r="25427" spans="1:4" x14ac:dyDescent="0.3">
      <c r="A25427" s="1">
        <v>25425</v>
      </c>
      <c r="B25427" s="5">
        <v>592129383</v>
      </c>
      <c r="C25427" s="5">
        <v>0</v>
      </c>
      <c r="D25427" s="5">
        <v>2</v>
      </c>
    </row>
    <row r="25428" spans="1:4" x14ac:dyDescent="0.3">
      <c r="A25428" s="1">
        <v>25426</v>
      </c>
      <c r="B25428" s="5">
        <v>592189556</v>
      </c>
      <c r="C25428" s="5">
        <v>0</v>
      </c>
      <c r="D25428" s="5">
        <v>1</v>
      </c>
    </row>
    <row r="25429" spans="1:4" x14ac:dyDescent="0.3">
      <c r="A25429" s="1">
        <v>25427</v>
      </c>
      <c r="B25429" s="5">
        <v>592206095</v>
      </c>
      <c r="C25429" s="5">
        <v>0</v>
      </c>
      <c r="D25429" s="5">
        <v>2</v>
      </c>
    </row>
    <row r="25430" spans="1:4" x14ac:dyDescent="0.3">
      <c r="A25430" s="1">
        <v>25428</v>
      </c>
      <c r="B25430" s="5">
        <v>592210979</v>
      </c>
      <c r="C25430" s="5">
        <v>0</v>
      </c>
      <c r="D25430" s="5">
        <v>1</v>
      </c>
    </row>
    <row r="25431" spans="1:4" x14ac:dyDescent="0.3">
      <c r="A25431" s="1">
        <v>25429</v>
      </c>
      <c r="B25431" s="5">
        <v>592216128</v>
      </c>
      <c r="C25431" s="5">
        <v>0</v>
      </c>
      <c r="D25431" s="5">
        <v>2</v>
      </c>
    </row>
    <row r="25432" spans="1:4" x14ac:dyDescent="0.3">
      <c r="A25432" s="1">
        <v>25430</v>
      </c>
      <c r="B25432" s="5">
        <v>592235288</v>
      </c>
      <c r="C25432" s="5">
        <v>0</v>
      </c>
      <c r="D25432" s="5">
        <v>2</v>
      </c>
    </row>
    <row r="25433" spans="1:4" x14ac:dyDescent="0.3">
      <c r="A25433" s="1">
        <v>25431</v>
      </c>
      <c r="B25433" s="5">
        <v>592241236</v>
      </c>
      <c r="C25433" s="5">
        <v>0</v>
      </c>
      <c r="D25433" s="5">
        <v>2</v>
      </c>
    </row>
    <row r="25434" spans="1:4" x14ac:dyDescent="0.3">
      <c r="A25434" s="1">
        <v>25432</v>
      </c>
      <c r="B25434" s="5">
        <v>592268111</v>
      </c>
      <c r="C25434" s="5">
        <v>0</v>
      </c>
      <c r="D25434" s="5">
        <v>2</v>
      </c>
    </row>
    <row r="25435" spans="1:4" x14ac:dyDescent="0.3">
      <c r="A25435" s="1">
        <v>25433</v>
      </c>
      <c r="B25435" s="5">
        <v>592348094</v>
      </c>
      <c r="C25435" s="5">
        <v>0</v>
      </c>
      <c r="D25435" s="5">
        <v>2</v>
      </c>
    </row>
    <row r="25436" spans="1:4" x14ac:dyDescent="0.3">
      <c r="A25436" s="1">
        <v>25434</v>
      </c>
      <c r="B25436" s="5">
        <v>592383901</v>
      </c>
      <c r="C25436" s="5">
        <v>0</v>
      </c>
      <c r="D25436" s="5">
        <v>2</v>
      </c>
    </row>
    <row r="25437" spans="1:4" x14ac:dyDescent="0.3">
      <c r="A25437" s="1">
        <v>25435</v>
      </c>
      <c r="B25437" s="5">
        <v>592409686</v>
      </c>
      <c r="C25437" s="5">
        <v>0</v>
      </c>
      <c r="D25437" s="5">
        <v>2</v>
      </c>
    </row>
    <row r="25438" spans="1:4" x14ac:dyDescent="0.3">
      <c r="A25438" s="1">
        <v>25436</v>
      </c>
      <c r="B25438" s="5">
        <v>592449368</v>
      </c>
      <c r="C25438" s="5">
        <v>0</v>
      </c>
      <c r="D25438" s="5">
        <v>2</v>
      </c>
    </row>
    <row r="25439" spans="1:4" x14ac:dyDescent="0.3">
      <c r="A25439" s="1">
        <v>25437</v>
      </c>
      <c r="B25439" s="5">
        <v>592455393</v>
      </c>
      <c r="C25439" s="5">
        <v>0</v>
      </c>
      <c r="D25439" s="5">
        <v>2</v>
      </c>
    </row>
    <row r="25440" spans="1:4" x14ac:dyDescent="0.3">
      <c r="A25440" s="1">
        <v>25438</v>
      </c>
      <c r="B25440" s="5">
        <v>592474060</v>
      </c>
      <c r="C25440" s="5">
        <v>0</v>
      </c>
      <c r="D25440" s="5">
        <v>0</v>
      </c>
    </row>
    <row r="25441" spans="1:4" x14ac:dyDescent="0.3">
      <c r="A25441" s="1">
        <v>25439</v>
      </c>
      <c r="B25441" s="5">
        <v>592487351</v>
      </c>
      <c r="C25441" s="5">
        <v>0</v>
      </c>
      <c r="D25441" s="5">
        <v>2</v>
      </c>
    </row>
    <row r="25442" spans="1:4" x14ac:dyDescent="0.3">
      <c r="A25442" s="1">
        <v>25440</v>
      </c>
      <c r="B25442" s="5">
        <v>592492008</v>
      </c>
      <c r="C25442" s="5">
        <v>0</v>
      </c>
      <c r="D25442" s="5">
        <v>2</v>
      </c>
    </row>
    <row r="25443" spans="1:4" x14ac:dyDescent="0.3">
      <c r="A25443" s="1">
        <v>25441</v>
      </c>
      <c r="B25443" s="5">
        <v>592544108</v>
      </c>
      <c r="C25443" s="5">
        <v>0</v>
      </c>
      <c r="D25443" s="5">
        <v>1</v>
      </c>
    </row>
    <row r="25444" spans="1:4" x14ac:dyDescent="0.3">
      <c r="A25444" s="1">
        <v>25442</v>
      </c>
      <c r="B25444" s="5">
        <v>592578020</v>
      </c>
      <c r="C25444" s="5">
        <v>0</v>
      </c>
      <c r="D25444" s="5">
        <v>3</v>
      </c>
    </row>
    <row r="25445" spans="1:4" x14ac:dyDescent="0.3">
      <c r="A25445" s="1">
        <v>25443</v>
      </c>
      <c r="B25445" s="5">
        <v>592634487</v>
      </c>
      <c r="C25445" s="5">
        <v>0</v>
      </c>
      <c r="D25445" s="5">
        <v>1</v>
      </c>
    </row>
    <row r="25446" spans="1:4" x14ac:dyDescent="0.3">
      <c r="A25446" s="1">
        <v>25444</v>
      </c>
      <c r="B25446" s="5">
        <v>592686417</v>
      </c>
      <c r="C25446" s="5">
        <v>0</v>
      </c>
      <c r="D25446" s="5">
        <v>2</v>
      </c>
    </row>
    <row r="25447" spans="1:4" x14ac:dyDescent="0.3">
      <c r="A25447" s="1">
        <v>25445</v>
      </c>
      <c r="B25447" s="5">
        <v>592694688</v>
      </c>
      <c r="C25447" s="5">
        <v>0</v>
      </c>
      <c r="D25447" s="5">
        <v>2</v>
      </c>
    </row>
    <row r="25448" spans="1:4" x14ac:dyDescent="0.3">
      <c r="A25448" s="1">
        <v>25446</v>
      </c>
      <c r="B25448" s="5">
        <v>592714236</v>
      </c>
      <c r="C25448" s="5">
        <v>0</v>
      </c>
      <c r="D25448" s="5">
        <v>0</v>
      </c>
    </row>
    <row r="25449" spans="1:4" x14ac:dyDescent="0.3">
      <c r="A25449" s="1">
        <v>25447</v>
      </c>
      <c r="B25449" s="5">
        <v>592731766</v>
      </c>
      <c r="C25449" s="5">
        <v>0</v>
      </c>
      <c r="D25449" s="5">
        <v>2</v>
      </c>
    </row>
    <row r="25450" spans="1:4" x14ac:dyDescent="0.3">
      <c r="A25450" s="1">
        <v>25448</v>
      </c>
      <c r="B25450" s="5">
        <v>592742959</v>
      </c>
      <c r="C25450" s="5">
        <v>0</v>
      </c>
      <c r="D25450" s="5">
        <v>2</v>
      </c>
    </row>
    <row r="25451" spans="1:4" x14ac:dyDescent="0.3">
      <c r="A25451" s="1">
        <v>25449</v>
      </c>
      <c r="B25451" s="5">
        <v>592761913</v>
      </c>
      <c r="C25451" s="5">
        <v>0</v>
      </c>
      <c r="D25451" s="5">
        <v>1</v>
      </c>
    </row>
    <row r="25452" spans="1:4" x14ac:dyDescent="0.3">
      <c r="A25452" s="1">
        <v>25450</v>
      </c>
      <c r="B25452" s="5">
        <v>592819837</v>
      </c>
      <c r="C25452" s="5">
        <v>0</v>
      </c>
      <c r="D25452" s="5">
        <v>2</v>
      </c>
    </row>
    <row r="25453" spans="1:4" x14ac:dyDescent="0.3">
      <c r="A25453" s="1">
        <v>25451</v>
      </c>
      <c r="B25453" s="5">
        <v>592821150</v>
      </c>
      <c r="C25453" s="5">
        <v>0</v>
      </c>
      <c r="D25453" s="5">
        <v>2</v>
      </c>
    </row>
    <row r="25454" spans="1:4" x14ac:dyDescent="0.3">
      <c r="A25454" s="1">
        <v>25452</v>
      </c>
      <c r="B25454" s="5">
        <v>592830543</v>
      </c>
      <c r="C25454" s="5">
        <v>0</v>
      </c>
      <c r="D25454" s="5">
        <v>2</v>
      </c>
    </row>
    <row r="25455" spans="1:4" x14ac:dyDescent="0.3">
      <c r="A25455" s="1">
        <v>25453</v>
      </c>
      <c r="B25455" s="5">
        <v>592833850</v>
      </c>
      <c r="C25455" s="5">
        <v>0</v>
      </c>
      <c r="D25455" s="5">
        <v>2</v>
      </c>
    </row>
    <row r="25456" spans="1:4" x14ac:dyDescent="0.3">
      <c r="A25456" s="1">
        <v>25454</v>
      </c>
      <c r="B25456" s="5">
        <v>592857489</v>
      </c>
      <c r="C25456" s="5">
        <v>0</v>
      </c>
      <c r="D25456" s="5">
        <v>2</v>
      </c>
    </row>
    <row r="25457" spans="1:4" x14ac:dyDescent="0.3">
      <c r="A25457" s="1">
        <v>25455</v>
      </c>
      <c r="B25457" s="5">
        <v>592876859</v>
      </c>
      <c r="C25457" s="5">
        <v>0</v>
      </c>
      <c r="D25457" s="5">
        <v>2</v>
      </c>
    </row>
    <row r="25458" spans="1:4" x14ac:dyDescent="0.3">
      <c r="A25458" s="1">
        <v>25456</v>
      </c>
      <c r="B25458" s="5">
        <v>592899867</v>
      </c>
      <c r="C25458" s="5">
        <v>0</v>
      </c>
      <c r="D25458" s="5">
        <v>2</v>
      </c>
    </row>
    <row r="25459" spans="1:4" x14ac:dyDescent="0.3">
      <c r="A25459" s="1">
        <v>25457</v>
      </c>
      <c r="B25459" s="5">
        <v>592914653</v>
      </c>
      <c r="C25459" s="5">
        <v>0</v>
      </c>
      <c r="D25459" s="5">
        <v>2</v>
      </c>
    </row>
    <row r="25460" spans="1:4" x14ac:dyDescent="0.3">
      <c r="A25460" s="1">
        <v>25458</v>
      </c>
      <c r="B25460" s="5">
        <v>593015950</v>
      </c>
      <c r="C25460" s="5">
        <v>0</v>
      </c>
      <c r="D25460" s="5">
        <v>1</v>
      </c>
    </row>
    <row r="25461" spans="1:4" x14ac:dyDescent="0.3">
      <c r="A25461" s="1">
        <v>25459</v>
      </c>
      <c r="B25461" s="5">
        <v>593064963</v>
      </c>
      <c r="C25461" s="5">
        <v>0</v>
      </c>
      <c r="D25461" s="5">
        <v>1</v>
      </c>
    </row>
    <row r="25462" spans="1:4" x14ac:dyDescent="0.3">
      <c r="A25462" s="1">
        <v>25460</v>
      </c>
      <c r="B25462" s="5">
        <v>593065217</v>
      </c>
      <c r="C25462" s="5">
        <v>0</v>
      </c>
      <c r="D25462" s="5">
        <v>2</v>
      </c>
    </row>
    <row r="25463" spans="1:4" x14ac:dyDescent="0.3">
      <c r="A25463" s="1">
        <v>25461</v>
      </c>
      <c r="B25463" s="5">
        <v>593079223</v>
      </c>
      <c r="C25463" s="5">
        <v>0</v>
      </c>
      <c r="D25463" s="5">
        <v>1</v>
      </c>
    </row>
    <row r="25464" spans="1:4" x14ac:dyDescent="0.3">
      <c r="A25464" s="1">
        <v>25462</v>
      </c>
      <c r="B25464" s="5">
        <v>593108724</v>
      </c>
      <c r="C25464" s="5">
        <v>0</v>
      </c>
      <c r="D25464" s="5">
        <v>1</v>
      </c>
    </row>
    <row r="25465" spans="1:4" x14ac:dyDescent="0.3">
      <c r="A25465" s="1">
        <v>25463</v>
      </c>
      <c r="B25465" s="5">
        <v>593109198</v>
      </c>
      <c r="C25465" s="5">
        <v>0</v>
      </c>
      <c r="D25465" s="5">
        <v>2</v>
      </c>
    </row>
    <row r="25466" spans="1:4" x14ac:dyDescent="0.3">
      <c r="A25466" s="1">
        <v>25464</v>
      </c>
      <c r="B25466" s="5">
        <v>593117433</v>
      </c>
      <c r="C25466" s="5">
        <v>0</v>
      </c>
      <c r="D25466" s="5">
        <v>2</v>
      </c>
    </row>
    <row r="25467" spans="1:4" x14ac:dyDescent="0.3">
      <c r="A25467" s="1">
        <v>25465</v>
      </c>
      <c r="B25467" s="5">
        <v>593138863</v>
      </c>
      <c r="C25467" s="5">
        <v>0</v>
      </c>
      <c r="D25467" s="5">
        <v>2</v>
      </c>
    </row>
    <row r="25468" spans="1:4" x14ac:dyDescent="0.3">
      <c r="A25468" s="1">
        <v>25466</v>
      </c>
      <c r="B25468" s="5">
        <v>593157104</v>
      </c>
      <c r="C25468" s="5">
        <v>0</v>
      </c>
      <c r="D25468" s="5">
        <v>1</v>
      </c>
    </row>
    <row r="25469" spans="1:4" x14ac:dyDescent="0.3">
      <c r="A25469" s="1">
        <v>25467</v>
      </c>
      <c r="B25469" s="5">
        <v>593167062</v>
      </c>
      <c r="C25469" s="5">
        <v>0</v>
      </c>
      <c r="D25469" s="5">
        <v>2</v>
      </c>
    </row>
    <row r="25470" spans="1:4" x14ac:dyDescent="0.3">
      <c r="A25470" s="1">
        <v>25468</v>
      </c>
      <c r="B25470" s="5">
        <v>593203496</v>
      </c>
      <c r="C25470" s="5">
        <v>0</v>
      </c>
      <c r="D25470" s="5">
        <v>2</v>
      </c>
    </row>
    <row r="25471" spans="1:4" x14ac:dyDescent="0.3">
      <c r="A25471" s="1">
        <v>25469</v>
      </c>
      <c r="B25471" s="5">
        <v>593203605</v>
      </c>
      <c r="C25471" s="5">
        <v>0</v>
      </c>
      <c r="D25471" s="5">
        <v>1</v>
      </c>
    </row>
    <row r="25472" spans="1:4" x14ac:dyDescent="0.3">
      <c r="A25472" s="1">
        <v>25470</v>
      </c>
      <c r="B25472" s="5">
        <v>593244395</v>
      </c>
      <c r="C25472" s="5">
        <v>0</v>
      </c>
      <c r="D25472" s="5">
        <v>2</v>
      </c>
    </row>
    <row r="25473" spans="1:4" x14ac:dyDescent="0.3">
      <c r="A25473" s="1">
        <v>25471</v>
      </c>
      <c r="B25473" s="5">
        <v>593248771</v>
      </c>
      <c r="C25473" s="5">
        <v>0</v>
      </c>
      <c r="D25473" s="5">
        <v>1</v>
      </c>
    </row>
    <row r="25474" spans="1:4" x14ac:dyDescent="0.3">
      <c r="A25474" s="1">
        <v>25472</v>
      </c>
      <c r="B25474" s="5">
        <v>593263303</v>
      </c>
      <c r="C25474" s="5">
        <v>0</v>
      </c>
      <c r="D25474" s="5">
        <v>1</v>
      </c>
    </row>
    <row r="25475" spans="1:4" x14ac:dyDescent="0.3">
      <c r="A25475" s="1">
        <v>25473</v>
      </c>
      <c r="B25475" s="5">
        <v>593284201</v>
      </c>
      <c r="C25475" s="5">
        <v>0</v>
      </c>
      <c r="D25475" s="5">
        <v>2</v>
      </c>
    </row>
    <row r="25476" spans="1:4" x14ac:dyDescent="0.3">
      <c r="A25476" s="1">
        <v>25474</v>
      </c>
      <c r="B25476" s="5">
        <v>593292853</v>
      </c>
      <c r="C25476" s="5">
        <v>0</v>
      </c>
      <c r="D25476" s="5">
        <v>2</v>
      </c>
    </row>
    <row r="25477" spans="1:4" x14ac:dyDescent="0.3">
      <c r="A25477" s="1">
        <v>25475</v>
      </c>
      <c r="B25477" s="5">
        <v>593311849</v>
      </c>
      <c r="C25477" s="5">
        <v>0</v>
      </c>
      <c r="D25477" s="5">
        <v>2</v>
      </c>
    </row>
    <row r="25478" spans="1:4" x14ac:dyDescent="0.3">
      <c r="A25478" s="1">
        <v>25476</v>
      </c>
      <c r="B25478" s="5">
        <v>593324377</v>
      </c>
      <c r="C25478" s="5">
        <v>0</v>
      </c>
      <c r="D25478" s="5">
        <v>1</v>
      </c>
    </row>
    <row r="25479" spans="1:4" x14ac:dyDescent="0.3">
      <c r="A25479" s="1">
        <v>25477</v>
      </c>
      <c r="B25479" s="5">
        <v>593339378</v>
      </c>
      <c r="C25479" s="5">
        <v>0</v>
      </c>
      <c r="D25479" s="5">
        <v>2</v>
      </c>
    </row>
    <row r="25480" spans="1:4" x14ac:dyDescent="0.3">
      <c r="A25480" s="1">
        <v>25478</v>
      </c>
      <c r="B25480" s="5">
        <v>593361479</v>
      </c>
      <c r="C25480" s="5">
        <v>0</v>
      </c>
      <c r="D25480" s="5">
        <v>2</v>
      </c>
    </row>
    <row r="25481" spans="1:4" x14ac:dyDescent="0.3">
      <c r="A25481" s="1">
        <v>25479</v>
      </c>
      <c r="B25481" s="5">
        <v>593365772</v>
      </c>
      <c r="C25481" s="5">
        <v>0</v>
      </c>
      <c r="D25481" s="5">
        <v>2</v>
      </c>
    </row>
    <row r="25482" spans="1:4" x14ac:dyDescent="0.3">
      <c r="A25482" s="1">
        <v>25480</v>
      </c>
      <c r="B25482" s="5">
        <v>593394109</v>
      </c>
      <c r="C25482" s="5">
        <v>0</v>
      </c>
      <c r="D25482" s="5">
        <v>1</v>
      </c>
    </row>
    <row r="25483" spans="1:4" x14ac:dyDescent="0.3">
      <c r="A25483" s="1">
        <v>25481</v>
      </c>
      <c r="B25483" s="5">
        <v>593427239</v>
      </c>
      <c r="C25483" s="5">
        <v>0</v>
      </c>
      <c r="D25483" s="5">
        <v>2</v>
      </c>
    </row>
    <row r="25484" spans="1:4" x14ac:dyDescent="0.3">
      <c r="A25484" s="1">
        <v>25482</v>
      </c>
      <c r="B25484" s="5">
        <v>593430805</v>
      </c>
      <c r="C25484" s="5">
        <v>0</v>
      </c>
      <c r="D25484" s="5">
        <v>2</v>
      </c>
    </row>
    <row r="25485" spans="1:4" x14ac:dyDescent="0.3">
      <c r="A25485" s="1">
        <v>25483</v>
      </c>
      <c r="B25485" s="5">
        <v>593432883</v>
      </c>
      <c r="C25485" s="5">
        <v>0</v>
      </c>
      <c r="D25485" s="5">
        <v>2</v>
      </c>
    </row>
    <row r="25486" spans="1:4" x14ac:dyDescent="0.3">
      <c r="A25486" s="1">
        <v>25484</v>
      </c>
      <c r="B25486" s="5">
        <v>593439405</v>
      </c>
      <c r="C25486" s="5">
        <v>0</v>
      </c>
      <c r="D25486" s="5">
        <v>1</v>
      </c>
    </row>
    <row r="25487" spans="1:4" x14ac:dyDescent="0.3">
      <c r="A25487" s="1">
        <v>25485</v>
      </c>
      <c r="B25487" s="5">
        <v>593440175</v>
      </c>
      <c r="C25487" s="5">
        <v>0</v>
      </c>
      <c r="D25487" s="5">
        <v>1</v>
      </c>
    </row>
    <row r="25488" spans="1:4" x14ac:dyDescent="0.3">
      <c r="A25488" s="1">
        <v>25486</v>
      </c>
      <c r="B25488" s="5">
        <v>593451022</v>
      </c>
      <c r="C25488" s="5">
        <v>0</v>
      </c>
      <c r="D25488" s="5">
        <v>1</v>
      </c>
    </row>
    <row r="25489" spans="1:4" x14ac:dyDescent="0.3">
      <c r="A25489" s="1">
        <v>25487</v>
      </c>
      <c r="B25489" s="5">
        <v>593453711</v>
      </c>
      <c r="C25489" s="5">
        <v>0</v>
      </c>
      <c r="D25489" s="5">
        <v>2</v>
      </c>
    </row>
    <row r="25490" spans="1:4" x14ac:dyDescent="0.3">
      <c r="A25490" s="1">
        <v>25488</v>
      </c>
      <c r="B25490" s="5">
        <v>593459596</v>
      </c>
      <c r="C25490" s="5">
        <v>0</v>
      </c>
      <c r="D25490" s="5">
        <v>1</v>
      </c>
    </row>
    <row r="25491" spans="1:4" x14ac:dyDescent="0.3">
      <c r="A25491" s="1">
        <v>25489</v>
      </c>
      <c r="B25491" s="5">
        <v>593472976</v>
      </c>
      <c r="C25491" s="5">
        <v>0</v>
      </c>
      <c r="D25491" s="5">
        <v>2</v>
      </c>
    </row>
    <row r="25492" spans="1:4" x14ac:dyDescent="0.3">
      <c r="A25492" s="1">
        <v>25490</v>
      </c>
      <c r="B25492" s="5">
        <v>593498226</v>
      </c>
      <c r="C25492" s="5">
        <v>0</v>
      </c>
      <c r="D25492" s="5">
        <v>2</v>
      </c>
    </row>
    <row r="25493" spans="1:4" x14ac:dyDescent="0.3">
      <c r="A25493" s="1">
        <v>25491</v>
      </c>
      <c r="B25493" s="5">
        <v>593502790</v>
      </c>
      <c r="C25493" s="5">
        <v>0</v>
      </c>
      <c r="D25493" s="5">
        <v>2</v>
      </c>
    </row>
    <row r="25494" spans="1:4" x14ac:dyDescent="0.3">
      <c r="A25494" s="1">
        <v>25492</v>
      </c>
      <c r="B25494" s="5">
        <v>593527355</v>
      </c>
      <c r="C25494" s="5">
        <v>0</v>
      </c>
      <c r="D25494" s="5">
        <v>4</v>
      </c>
    </row>
    <row r="25495" spans="1:4" x14ac:dyDescent="0.3">
      <c r="A25495" s="1">
        <v>25493</v>
      </c>
      <c r="B25495" s="5">
        <v>593547933</v>
      </c>
      <c r="C25495" s="5">
        <v>0</v>
      </c>
      <c r="D25495" s="5">
        <v>2</v>
      </c>
    </row>
    <row r="25496" spans="1:4" x14ac:dyDescent="0.3">
      <c r="A25496" s="1">
        <v>25494</v>
      </c>
      <c r="B25496" s="5">
        <v>593548657</v>
      </c>
      <c r="C25496" s="5">
        <v>0</v>
      </c>
      <c r="D25496" s="5">
        <v>3</v>
      </c>
    </row>
    <row r="25497" spans="1:4" x14ac:dyDescent="0.3">
      <c r="A25497" s="1">
        <v>25495</v>
      </c>
      <c r="B25497" s="5">
        <v>593572230</v>
      </c>
      <c r="C25497" s="5">
        <v>0</v>
      </c>
      <c r="D25497" s="5">
        <v>2</v>
      </c>
    </row>
    <row r="25498" spans="1:4" x14ac:dyDescent="0.3">
      <c r="A25498" s="1">
        <v>25496</v>
      </c>
      <c r="B25498" s="5">
        <v>593591743</v>
      </c>
      <c r="C25498" s="5">
        <v>0</v>
      </c>
      <c r="D25498" s="5">
        <v>0</v>
      </c>
    </row>
    <row r="25499" spans="1:4" x14ac:dyDescent="0.3">
      <c r="A25499" s="1">
        <v>25497</v>
      </c>
      <c r="B25499" s="5">
        <v>593601093</v>
      </c>
      <c r="C25499" s="5">
        <v>0</v>
      </c>
      <c r="D25499" s="5">
        <v>2</v>
      </c>
    </row>
    <row r="25500" spans="1:4" x14ac:dyDescent="0.3">
      <c r="A25500" s="1">
        <v>25498</v>
      </c>
      <c r="B25500" s="5">
        <v>593655551</v>
      </c>
      <c r="C25500" s="5">
        <v>0</v>
      </c>
      <c r="D25500" s="5">
        <v>1</v>
      </c>
    </row>
    <row r="25501" spans="1:4" x14ac:dyDescent="0.3">
      <c r="A25501" s="1">
        <v>25499</v>
      </c>
      <c r="B25501" s="5">
        <v>593687491</v>
      </c>
      <c r="C25501" s="5">
        <v>0</v>
      </c>
      <c r="D25501" s="5">
        <v>1</v>
      </c>
    </row>
    <row r="25502" spans="1:4" x14ac:dyDescent="0.3">
      <c r="A25502" s="1">
        <v>25500</v>
      </c>
      <c r="B25502" s="5">
        <v>593723723</v>
      </c>
      <c r="C25502" s="5">
        <v>0</v>
      </c>
      <c r="D25502" s="5">
        <v>2</v>
      </c>
    </row>
    <row r="25503" spans="1:4" x14ac:dyDescent="0.3">
      <c r="A25503" s="1">
        <v>25501</v>
      </c>
      <c r="B25503" s="5">
        <v>593752278</v>
      </c>
      <c r="C25503" s="5">
        <v>0</v>
      </c>
      <c r="D25503" s="5">
        <v>1</v>
      </c>
    </row>
    <row r="25504" spans="1:4" x14ac:dyDescent="0.3">
      <c r="A25504" s="1">
        <v>25502</v>
      </c>
      <c r="B25504" s="5">
        <v>593790382</v>
      </c>
      <c r="C25504" s="5">
        <v>0</v>
      </c>
      <c r="D25504" s="5">
        <v>2</v>
      </c>
    </row>
    <row r="25505" spans="1:4" x14ac:dyDescent="0.3">
      <c r="A25505" s="1">
        <v>25503</v>
      </c>
      <c r="B25505" s="5">
        <v>593820129</v>
      </c>
      <c r="C25505" s="5">
        <v>0</v>
      </c>
      <c r="D25505" s="5">
        <v>2</v>
      </c>
    </row>
    <row r="25506" spans="1:4" x14ac:dyDescent="0.3">
      <c r="A25506" s="1">
        <v>25504</v>
      </c>
      <c r="B25506" s="5">
        <v>593825596</v>
      </c>
      <c r="C25506" s="5">
        <v>0</v>
      </c>
      <c r="D25506" s="5">
        <v>1</v>
      </c>
    </row>
    <row r="25507" spans="1:4" x14ac:dyDescent="0.3">
      <c r="A25507" s="1">
        <v>25505</v>
      </c>
      <c r="B25507" s="5">
        <v>593852454</v>
      </c>
      <c r="C25507" s="5">
        <v>0</v>
      </c>
      <c r="D25507" s="5">
        <v>2</v>
      </c>
    </row>
    <row r="25508" spans="1:4" x14ac:dyDescent="0.3">
      <c r="A25508" s="1">
        <v>25506</v>
      </c>
      <c r="B25508" s="5">
        <v>593858009</v>
      </c>
      <c r="C25508" s="5">
        <v>0</v>
      </c>
      <c r="D25508" s="5">
        <v>2</v>
      </c>
    </row>
    <row r="25509" spans="1:4" x14ac:dyDescent="0.3">
      <c r="A25509" s="1">
        <v>25507</v>
      </c>
      <c r="B25509" s="5">
        <v>593862111</v>
      </c>
      <c r="C25509" s="5">
        <v>0</v>
      </c>
      <c r="D25509" s="5">
        <v>2</v>
      </c>
    </row>
    <row r="25510" spans="1:4" x14ac:dyDescent="0.3">
      <c r="A25510" s="1">
        <v>25508</v>
      </c>
      <c r="B25510" s="5">
        <v>593883524</v>
      </c>
      <c r="C25510" s="5">
        <v>0</v>
      </c>
      <c r="D25510" s="5">
        <v>3</v>
      </c>
    </row>
    <row r="25511" spans="1:4" x14ac:dyDescent="0.3">
      <c r="A25511" s="1">
        <v>25509</v>
      </c>
      <c r="B25511" s="5">
        <v>593885501</v>
      </c>
      <c r="C25511" s="5">
        <v>0</v>
      </c>
      <c r="D25511" s="5">
        <v>1</v>
      </c>
    </row>
    <row r="25512" spans="1:4" x14ac:dyDescent="0.3">
      <c r="A25512" s="1">
        <v>25510</v>
      </c>
      <c r="B25512" s="5">
        <v>593909953</v>
      </c>
      <c r="C25512" s="5">
        <v>0</v>
      </c>
      <c r="D25512" s="5">
        <v>2</v>
      </c>
    </row>
    <row r="25513" spans="1:4" x14ac:dyDescent="0.3">
      <c r="A25513" s="1">
        <v>25511</v>
      </c>
      <c r="B25513" s="5">
        <v>594030847</v>
      </c>
      <c r="C25513" s="5">
        <v>0</v>
      </c>
      <c r="D25513" s="5">
        <v>2</v>
      </c>
    </row>
    <row r="25514" spans="1:4" x14ac:dyDescent="0.3">
      <c r="A25514" s="1">
        <v>25512</v>
      </c>
      <c r="B25514" s="5">
        <v>594041830</v>
      </c>
      <c r="C25514" s="5">
        <v>0</v>
      </c>
      <c r="D25514" s="5">
        <v>2</v>
      </c>
    </row>
    <row r="25515" spans="1:4" x14ac:dyDescent="0.3">
      <c r="A25515" s="1">
        <v>25513</v>
      </c>
      <c r="B25515" s="5">
        <v>594042699</v>
      </c>
      <c r="C25515" s="5">
        <v>0</v>
      </c>
      <c r="D25515" s="5">
        <v>2</v>
      </c>
    </row>
    <row r="25516" spans="1:4" x14ac:dyDescent="0.3">
      <c r="A25516" s="1">
        <v>25514</v>
      </c>
      <c r="B25516" s="5">
        <v>594070396</v>
      </c>
      <c r="C25516" s="5">
        <v>0</v>
      </c>
      <c r="D25516" s="5">
        <v>2</v>
      </c>
    </row>
    <row r="25517" spans="1:4" x14ac:dyDescent="0.3">
      <c r="A25517" s="1">
        <v>25515</v>
      </c>
      <c r="B25517" s="5">
        <v>594073410</v>
      </c>
      <c r="C25517" s="5">
        <v>0</v>
      </c>
      <c r="D25517" s="5">
        <v>2</v>
      </c>
    </row>
    <row r="25518" spans="1:4" x14ac:dyDescent="0.3">
      <c r="A25518" s="1">
        <v>25516</v>
      </c>
      <c r="B25518" s="5">
        <v>594076692</v>
      </c>
      <c r="C25518" s="5">
        <v>0</v>
      </c>
      <c r="D25518" s="5">
        <v>2</v>
      </c>
    </row>
    <row r="25519" spans="1:4" x14ac:dyDescent="0.3">
      <c r="A25519" s="1">
        <v>25517</v>
      </c>
      <c r="B25519" s="5">
        <v>594153474</v>
      </c>
      <c r="C25519" s="5">
        <v>0</v>
      </c>
      <c r="D25519" s="5">
        <v>2</v>
      </c>
    </row>
    <row r="25520" spans="1:4" x14ac:dyDescent="0.3">
      <c r="A25520" s="1">
        <v>25518</v>
      </c>
      <c r="B25520" s="5">
        <v>594163815</v>
      </c>
      <c r="C25520" s="5">
        <v>0</v>
      </c>
      <c r="D25520" s="5">
        <v>2</v>
      </c>
    </row>
    <row r="25521" spans="1:4" x14ac:dyDescent="0.3">
      <c r="A25521" s="1">
        <v>25519</v>
      </c>
      <c r="B25521" s="5">
        <v>594183933</v>
      </c>
      <c r="C25521" s="5">
        <v>0</v>
      </c>
      <c r="D25521" s="5">
        <v>1</v>
      </c>
    </row>
    <row r="25522" spans="1:4" x14ac:dyDescent="0.3">
      <c r="A25522" s="1">
        <v>25520</v>
      </c>
      <c r="B25522" s="5">
        <v>594223937</v>
      </c>
      <c r="C25522" s="5">
        <v>0</v>
      </c>
      <c r="D25522" s="5">
        <v>2</v>
      </c>
    </row>
    <row r="25523" spans="1:4" x14ac:dyDescent="0.3">
      <c r="A25523" s="1">
        <v>25521</v>
      </c>
      <c r="B25523" s="5">
        <v>594241362</v>
      </c>
      <c r="C25523" s="5">
        <v>0</v>
      </c>
      <c r="D25523" s="5">
        <v>2</v>
      </c>
    </row>
    <row r="25524" spans="1:4" x14ac:dyDescent="0.3">
      <c r="A25524" s="1">
        <v>25522</v>
      </c>
      <c r="B25524" s="5">
        <v>594254654</v>
      </c>
      <c r="C25524" s="5">
        <v>0</v>
      </c>
      <c r="D25524" s="5">
        <v>2</v>
      </c>
    </row>
    <row r="25525" spans="1:4" x14ac:dyDescent="0.3">
      <c r="A25525" s="1">
        <v>25523</v>
      </c>
      <c r="B25525" s="5">
        <v>594264210</v>
      </c>
      <c r="C25525" s="5">
        <v>0</v>
      </c>
      <c r="D25525" s="5">
        <v>2</v>
      </c>
    </row>
    <row r="25526" spans="1:4" x14ac:dyDescent="0.3">
      <c r="A25526" s="1">
        <v>25524</v>
      </c>
      <c r="B25526" s="5">
        <v>594266586</v>
      </c>
      <c r="C25526" s="5">
        <v>0</v>
      </c>
      <c r="D25526" s="5">
        <v>2</v>
      </c>
    </row>
    <row r="25527" spans="1:4" x14ac:dyDescent="0.3">
      <c r="A25527" s="1">
        <v>25525</v>
      </c>
      <c r="B25527" s="5">
        <v>594316299</v>
      </c>
      <c r="C25527" s="5">
        <v>0</v>
      </c>
      <c r="D25527" s="5">
        <v>1</v>
      </c>
    </row>
    <row r="25528" spans="1:4" x14ac:dyDescent="0.3">
      <c r="A25528" s="1">
        <v>25526</v>
      </c>
      <c r="B25528" s="5">
        <v>594320528</v>
      </c>
      <c r="C25528" s="5">
        <v>0</v>
      </c>
      <c r="D25528" s="5">
        <v>2</v>
      </c>
    </row>
    <row r="25529" spans="1:4" x14ac:dyDescent="0.3">
      <c r="A25529" s="1">
        <v>25527</v>
      </c>
      <c r="B25529" s="5">
        <v>594336030</v>
      </c>
      <c r="C25529" s="5">
        <v>0</v>
      </c>
      <c r="D25529" s="5">
        <v>2</v>
      </c>
    </row>
    <row r="25530" spans="1:4" x14ac:dyDescent="0.3">
      <c r="A25530" s="1">
        <v>25528</v>
      </c>
      <c r="B25530" s="5">
        <v>594344386</v>
      </c>
      <c r="C25530" s="5">
        <v>0</v>
      </c>
      <c r="D25530" s="5">
        <v>1</v>
      </c>
    </row>
    <row r="25531" spans="1:4" x14ac:dyDescent="0.3">
      <c r="A25531" s="1">
        <v>25529</v>
      </c>
      <c r="B25531" s="5">
        <v>594348059</v>
      </c>
      <c r="C25531" s="5">
        <v>0</v>
      </c>
      <c r="D25531" s="5">
        <v>1</v>
      </c>
    </row>
    <row r="25532" spans="1:4" x14ac:dyDescent="0.3">
      <c r="A25532" s="1">
        <v>25530</v>
      </c>
      <c r="B25532" s="5">
        <v>594387376</v>
      </c>
      <c r="C25532" s="5">
        <v>0</v>
      </c>
      <c r="D25532" s="5">
        <v>1</v>
      </c>
    </row>
    <row r="25533" spans="1:4" x14ac:dyDescent="0.3">
      <c r="A25533" s="1">
        <v>25531</v>
      </c>
      <c r="B25533" s="5">
        <v>594398824</v>
      </c>
      <c r="C25533" s="5">
        <v>0</v>
      </c>
      <c r="D25533" s="5">
        <v>2</v>
      </c>
    </row>
    <row r="25534" spans="1:4" x14ac:dyDescent="0.3">
      <c r="A25534" s="1">
        <v>25532</v>
      </c>
      <c r="B25534" s="5">
        <v>594407337</v>
      </c>
      <c r="C25534" s="5">
        <v>0</v>
      </c>
      <c r="D25534" s="5">
        <v>2</v>
      </c>
    </row>
    <row r="25535" spans="1:4" x14ac:dyDescent="0.3">
      <c r="A25535" s="1">
        <v>25533</v>
      </c>
      <c r="B25535" s="5">
        <v>594420647</v>
      </c>
      <c r="C25535" s="5">
        <v>0</v>
      </c>
      <c r="D25535" s="5">
        <v>2</v>
      </c>
    </row>
    <row r="25536" spans="1:4" x14ac:dyDescent="0.3">
      <c r="A25536" s="1">
        <v>25534</v>
      </c>
      <c r="B25536" s="5">
        <v>594445629</v>
      </c>
      <c r="C25536" s="5">
        <v>0</v>
      </c>
      <c r="D25536" s="5">
        <v>2</v>
      </c>
    </row>
    <row r="25537" spans="1:4" x14ac:dyDescent="0.3">
      <c r="A25537" s="1">
        <v>25535</v>
      </c>
      <c r="B25537" s="5">
        <v>594452500</v>
      </c>
      <c r="C25537" s="5">
        <v>0</v>
      </c>
      <c r="D25537" s="5">
        <v>2</v>
      </c>
    </row>
    <row r="25538" spans="1:4" x14ac:dyDescent="0.3">
      <c r="A25538" s="1">
        <v>25536</v>
      </c>
      <c r="B25538" s="5">
        <v>594490830</v>
      </c>
      <c r="C25538" s="5">
        <v>0</v>
      </c>
      <c r="D25538" s="5">
        <v>2</v>
      </c>
    </row>
    <row r="25539" spans="1:4" x14ac:dyDescent="0.3">
      <c r="A25539" s="1">
        <v>25537</v>
      </c>
      <c r="B25539" s="5">
        <v>594510575</v>
      </c>
      <c r="C25539" s="5">
        <v>0</v>
      </c>
      <c r="D25539" s="5">
        <v>2</v>
      </c>
    </row>
    <row r="25540" spans="1:4" x14ac:dyDescent="0.3">
      <c r="A25540" s="1">
        <v>25538</v>
      </c>
      <c r="B25540" s="5">
        <v>594519207</v>
      </c>
      <c r="C25540" s="5">
        <v>0</v>
      </c>
      <c r="D25540" s="5">
        <v>1</v>
      </c>
    </row>
    <row r="25541" spans="1:4" x14ac:dyDescent="0.3">
      <c r="A25541" s="1">
        <v>25539</v>
      </c>
      <c r="B25541" s="5">
        <v>594522480</v>
      </c>
      <c r="C25541" s="5">
        <v>0</v>
      </c>
      <c r="D25541" s="5">
        <v>2</v>
      </c>
    </row>
    <row r="25542" spans="1:4" x14ac:dyDescent="0.3">
      <c r="A25542" s="1">
        <v>25540</v>
      </c>
      <c r="B25542" s="5">
        <v>594523329</v>
      </c>
      <c r="C25542" s="5">
        <v>0</v>
      </c>
      <c r="D25542" s="5">
        <v>1</v>
      </c>
    </row>
    <row r="25543" spans="1:4" x14ac:dyDescent="0.3">
      <c r="A25543" s="1">
        <v>25541</v>
      </c>
      <c r="B25543" s="5">
        <v>594540480</v>
      </c>
      <c r="C25543" s="5">
        <v>0</v>
      </c>
      <c r="D25543" s="5">
        <v>2</v>
      </c>
    </row>
    <row r="25544" spans="1:4" x14ac:dyDescent="0.3">
      <c r="A25544" s="1">
        <v>25542</v>
      </c>
      <c r="B25544" s="5">
        <v>594580386</v>
      </c>
      <c r="C25544" s="5">
        <v>0</v>
      </c>
      <c r="D25544" s="5">
        <v>2</v>
      </c>
    </row>
    <row r="25545" spans="1:4" x14ac:dyDescent="0.3">
      <c r="A25545" s="1">
        <v>25543</v>
      </c>
      <c r="B25545" s="5">
        <v>594600522</v>
      </c>
      <c r="C25545" s="5">
        <v>0</v>
      </c>
      <c r="D25545" s="5">
        <v>2</v>
      </c>
    </row>
    <row r="25546" spans="1:4" x14ac:dyDescent="0.3">
      <c r="A25546" s="1">
        <v>25544</v>
      </c>
      <c r="B25546" s="5">
        <v>594632960</v>
      </c>
      <c r="C25546" s="5">
        <v>0</v>
      </c>
      <c r="D25546" s="5">
        <v>1</v>
      </c>
    </row>
    <row r="25547" spans="1:4" x14ac:dyDescent="0.3">
      <c r="A25547" s="1">
        <v>25545</v>
      </c>
      <c r="B25547" s="5">
        <v>594645262</v>
      </c>
      <c r="C25547" s="5">
        <v>0</v>
      </c>
      <c r="D25547" s="5">
        <v>2</v>
      </c>
    </row>
    <row r="25548" spans="1:4" x14ac:dyDescent="0.3">
      <c r="A25548" s="1">
        <v>25546</v>
      </c>
      <c r="B25548" s="5">
        <v>594647816</v>
      </c>
      <c r="C25548" s="5">
        <v>0</v>
      </c>
      <c r="D25548" s="5">
        <v>2</v>
      </c>
    </row>
    <row r="25549" spans="1:4" x14ac:dyDescent="0.3">
      <c r="A25549" s="1">
        <v>25547</v>
      </c>
      <c r="B25549" s="5">
        <v>594661791</v>
      </c>
      <c r="C25549" s="5">
        <v>0</v>
      </c>
      <c r="D25549" s="5">
        <v>4</v>
      </c>
    </row>
    <row r="25550" spans="1:4" x14ac:dyDescent="0.3">
      <c r="A25550" s="1">
        <v>25548</v>
      </c>
      <c r="B25550" s="5">
        <v>594743486</v>
      </c>
      <c r="C25550" s="5">
        <v>0</v>
      </c>
      <c r="D25550" s="5">
        <v>1</v>
      </c>
    </row>
    <row r="25551" spans="1:4" x14ac:dyDescent="0.3">
      <c r="A25551" s="1">
        <v>25549</v>
      </c>
      <c r="B25551" s="5">
        <v>594748068</v>
      </c>
      <c r="C25551" s="5">
        <v>0</v>
      </c>
      <c r="D25551" s="5">
        <v>1</v>
      </c>
    </row>
    <row r="25552" spans="1:4" x14ac:dyDescent="0.3">
      <c r="A25552" s="1">
        <v>25550</v>
      </c>
      <c r="B25552" s="5">
        <v>594818388</v>
      </c>
      <c r="C25552" s="5">
        <v>0</v>
      </c>
      <c r="D25552" s="5">
        <v>1</v>
      </c>
    </row>
    <row r="25553" spans="1:4" x14ac:dyDescent="0.3">
      <c r="A25553" s="1">
        <v>25551</v>
      </c>
      <c r="B25553" s="5">
        <v>594823982</v>
      </c>
      <c r="C25553" s="5">
        <v>0</v>
      </c>
      <c r="D25553" s="5">
        <v>2</v>
      </c>
    </row>
    <row r="25554" spans="1:4" x14ac:dyDescent="0.3">
      <c r="A25554" s="1">
        <v>25552</v>
      </c>
      <c r="B25554" s="5">
        <v>594825917</v>
      </c>
      <c r="C25554" s="5">
        <v>0</v>
      </c>
      <c r="D25554" s="5">
        <v>2</v>
      </c>
    </row>
    <row r="25555" spans="1:4" x14ac:dyDescent="0.3">
      <c r="A25555" s="1">
        <v>25553</v>
      </c>
      <c r="B25555" s="5">
        <v>594828692</v>
      </c>
      <c r="C25555" s="5">
        <v>0</v>
      </c>
      <c r="D25555" s="5">
        <v>2</v>
      </c>
    </row>
    <row r="25556" spans="1:4" x14ac:dyDescent="0.3">
      <c r="A25556" s="1">
        <v>25554</v>
      </c>
      <c r="B25556" s="5">
        <v>594900223</v>
      </c>
      <c r="C25556" s="5">
        <v>0</v>
      </c>
      <c r="D25556" s="5">
        <v>2</v>
      </c>
    </row>
    <row r="25557" spans="1:4" x14ac:dyDescent="0.3">
      <c r="A25557" s="1">
        <v>25555</v>
      </c>
      <c r="B25557" s="5">
        <v>594919298</v>
      </c>
      <c r="C25557" s="5">
        <v>0</v>
      </c>
      <c r="D25557" s="5">
        <v>2</v>
      </c>
    </row>
    <row r="25558" spans="1:4" x14ac:dyDescent="0.3">
      <c r="A25558" s="1">
        <v>25556</v>
      </c>
      <c r="B25558" s="5">
        <v>594956935</v>
      </c>
      <c r="C25558" s="5">
        <v>0</v>
      </c>
      <c r="D25558" s="5">
        <v>2</v>
      </c>
    </row>
    <row r="25559" spans="1:4" x14ac:dyDescent="0.3">
      <c r="A25559" s="1">
        <v>25557</v>
      </c>
      <c r="B25559" s="5">
        <v>594995086</v>
      </c>
      <c r="C25559" s="5">
        <v>0</v>
      </c>
      <c r="D25559" s="5">
        <v>1</v>
      </c>
    </row>
    <row r="25560" spans="1:4" x14ac:dyDescent="0.3">
      <c r="A25560" s="1">
        <v>25558</v>
      </c>
      <c r="B25560" s="5">
        <v>595015631</v>
      </c>
      <c r="C25560" s="5">
        <v>0</v>
      </c>
      <c r="D25560" s="5">
        <v>2</v>
      </c>
    </row>
    <row r="25561" spans="1:4" x14ac:dyDescent="0.3">
      <c r="A25561" s="1">
        <v>25559</v>
      </c>
      <c r="B25561" s="5">
        <v>595117628</v>
      </c>
      <c r="C25561" s="5">
        <v>0</v>
      </c>
      <c r="D25561" s="5">
        <v>2</v>
      </c>
    </row>
    <row r="25562" spans="1:4" x14ac:dyDescent="0.3">
      <c r="A25562" s="1">
        <v>25560</v>
      </c>
      <c r="B25562" s="5">
        <v>595154939</v>
      </c>
      <c r="C25562" s="5">
        <v>0</v>
      </c>
      <c r="D25562" s="5">
        <v>1</v>
      </c>
    </row>
    <row r="25563" spans="1:4" x14ac:dyDescent="0.3">
      <c r="A25563" s="1">
        <v>25561</v>
      </c>
      <c r="B25563" s="5">
        <v>595201058</v>
      </c>
      <c r="C25563" s="5">
        <v>0</v>
      </c>
      <c r="D25563" s="5">
        <v>1</v>
      </c>
    </row>
    <row r="25564" spans="1:4" x14ac:dyDescent="0.3">
      <c r="A25564" s="1">
        <v>25562</v>
      </c>
      <c r="B25564" s="5">
        <v>595209307</v>
      </c>
      <c r="C25564" s="5">
        <v>0</v>
      </c>
      <c r="D25564" s="5">
        <v>2</v>
      </c>
    </row>
    <row r="25565" spans="1:4" x14ac:dyDescent="0.3">
      <c r="A25565" s="1">
        <v>25563</v>
      </c>
      <c r="B25565" s="5">
        <v>595223552</v>
      </c>
      <c r="C25565" s="5">
        <v>0</v>
      </c>
      <c r="D25565" s="5">
        <v>2</v>
      </c>
    </row>
    <row r="25566" spans="1:4" x14ac:dyDescent="0.3">
      <c r="A25566" s="1">
        <v>25564</v>
      </c>
      <c r="B25566" s="5">
        <v>595260242</v>
      </c>
      <c r="C25566" s="5">
        <v>0</v>
      </c>
      <c r="D25566" s="5">
        <v>1</v>
      </c>
    </row>
    <row r="25567" spans="1:4" x14ac:dyDescent="0.3">
      <c r="A25567" s="1">
        <v>25565</v>
      </c>
      <c r="B25567" s="5">
        <v>595267319</v>
      </c>
      <c r="C25567" s="5">
        <v>0</v>
      </c>
      <c r="D25567" s="5">
        <v>1</v>
      </c>
    </row>
    <row r="25568" spans="1:4" x14ac:dyDescent="0.3">
      <c r="A25568" s="1">
        <v>25566</v>
      </c>
      <c r="B25568" s="5">
        <v>595308259</v>
      </c>
      <c r="C25568" s="5">
        <v>0</v>
      </c>
      <c r="D25568" s="5">
        <v>2</v>
      </c>
    </row>
    <row r="25569" spans="1:4" x14ac:dyDescent="0.3">
      <c r="A25569" s="1">
        <v>25567</v>
      </c>
      <c r="B25569" s="5">
        <v>595346861</v>
      </c>
      <c r="C25569" s="5">
        <v>0</v>
      </c>
      <c r="D25569" s="5">
        <v>2</v>
      </c>
    </row>
    <row r="25570" spans="1:4" x14ac:dyDescent="0.3">
      <c r="A25570" s="1">
        <v>25568</v>
      </c>
      <c r="B25570" s="5">
        <v>595371248</v>
      </c>
      <c r="C25570" s="5">
        <v>0</v>
      </c>
      <c r="D25570" s="5">
        <v>2</v>
      </c>
    </row>
    <row r="25571" spans="1:4" x14ac:dyDescent="0.3">
      <c r="A25571" s="1">
        <v>25569</v>
      </c>
      <c r="B25571" s="5">
        <v>595387142</v>
      </c>
      <c r="C25571" s="5">
        <v>0</v>
      </c>
      <c r="D25571" s="5">
        <v>2</v>
      </c>
    </row>
    <row r="25572" spans="1:4" x14ac:dyDescent="0.3">
      <c r="A25572" s="1">
        <v>25570</v>
      </c>
      <c r="B25572" s="5">
        <v>595448491</v>
      </c>
      <c r="C25572" s="5">
        <v>0</v>
      </c>
      <c r="D25572" s="5">
        <v>1</v>
      </c>
    </row>
    <row r="25573" spans="1:4" x14ac:dyDescent="0.3">
      <c r="A25573" s="1">
        <v>25571</v>
      </c>
      <c r="B25573" s="5">
        <v>595465164</v>
      </c>
      <c r="C25573" s="5">
        <v>0</v>
      </c>
      <c r="D25573" s="5">
        <v>2</v>
      </c>
    </row>
    <row r="25574" spans="1:4" x14ac:dyDescent="0.3">
      <c r="A25574" s="1">
        <v>25572</v>
      </c>
      <c r="B25574" s="5">
        <v>595485868</v>
      </c>
      <c r="C25574" s="5">
        <v>0</v>
      </c>
      <c r="D25574" s="5">
        <v>1</v>
      </c>
    </row>
    <row r="25575" spans="1:4" x14ac:dyDescent="0.3">
      <c r="A25575" s="1">
        <v>25573</v>
      </c>
      <c r="B25575" s="5">
        <v>595491518</v>
      </c>
      <c r="C25575" s="5">
        <v>0</v>
      </c>
      <c r="D25575" s="5">
        <v>2</v>
      </c>
    </row>
    <row r="25576" spans="1:4" x14ac:dyDescent="0.3">
      <c r="A25576" s="1">
        <v>25574</v>
      </c>
      <c r="B25576" s="5">
        <v>595495377</v>
      </c>
      <c r="C25576" s="5">
        <v>0</v>
      </c>
      <c r="D25576" s="5">
        <v>2</v>
      </c>
    </row>
    <row r="25577" spans="1:4" x14ac:dyDescent="0.3">
      <c r="A25577" s="1">
        <v>25575</v>
      </c>
      <c r="B25577" s="5">
        <v>595504884</v>
      </c>
      <c r="C25577" s="5">
        <v>0</v>
      </c>
      <c r="D25577" s="5">
        <v>2</v>
      </c>
    </row>
    <row r="25578" spans="1:4" x14ac:dyDescent="0.3">
      <c r="A25578" s="1">
        <v>25576</v>
      </c>
      <c r="B25578" s="5">
        <v>595547445</v>
      </c>
      <c r="C25578" s="5">
        <v>0</v>
      </c>
      <c r="D25578" s="5">
        <v>1</v>
      </c>
    </row>
    <row r="25579" spans="1:4" x14ac:dyDescent="0.3">
      <c r="A25579" s="1">
        <v>25577</v>
      </c>
      <c r="B25579" s="5">
        <v>595577410</v>
      </c>
      <c r="C25579" s="5">
        <v>0</v>
      </c>
      <c r="D25579" s="5">
        <v>2</v>
      </c>
    </row>
    <row r="25580" spans="1:4" x14ac:dyDescent="0.3">
      <c r="A25580" s="1">
        <v>25578</v>
      </c>
      <c r="B25580" s="5">
        <v>595644060</v>
      </c>
      <c r="C25580" s="5">
        <v>0</v>
      </c>
      <c r="D25580" s="5">
        <v>2</v>
      </c>
    </row>
    <row r="25581" spans="1:4" x14ac:dyDescent="0.3">
      <c r="A25581" s="1">
        <v>25579</v>
      </c>
      <c r="B25581" s="5">
        <v>595656743</v>
      </c>
      <c r="C25581" s="5">
        <v>0</v>
      </c>
      <c r="D25581" s="5">
        <v>2</v>
      </c>
    </row>
    <row r="25582" spans="1:4" x14ac:dyDescent="0.3">
      <c r="A25582" s="1">
        <v>25580</v>
      </c>
      <c r="B25582" s="5">
        <v>595677958</v>
      </c>
      <c r="C25582" s="5">
        <v>0</v>
      </c>
      <c r="D25582" s="5">
        <v>2</v>
      </c>
    </row>
    <row r="25583" spans="1:4" x14ac:dyDescent="0.3">
      <c r="A25583" s="1">
        <v>25581</v>
      </c>
      <c r="B25583" s="5">
        <v>595686007</v>
      </c>
      <c r="C25583" s="5">
        <v>0</v>
      </c>
      <c r="D25583" s="5">
        <v>2</v>
      </c>
    </row>
    <row r="25584" spans="1:4" x14ac:dyDescent="0.3">
      <c r="A25584" s="1">
        <v>25582</v>
      </c>
      <c r="B25584" s="5">
        <v>595707095</v>
      </c>
      <c r="C25584" s="5">
        <v>0</v>
      </c>
      <c r="D25584" s="5">
        <v>2</v>
      </c>
    </row>
    <row r="25585" spans="1:4" x14ac:dyDescent="0.3">
      <c r="A25585" s="1">
        <v>25583</v>
      </c>
      <c r="B25585" s="5">
        <v>595736846</v>
      </c>
      <c r="C25585" s="5">
        <v>0</v>
      </c>
      <c r="D25585" s="5">
        <v>1</v>
      </c>
    </row>
    <row r="25586" spans="1:4" x14ac:dyDescent="0.3">
      <c r="A25586" s="1">
        <v>25584</v>
      </c>
      <c r="B25586" s="5">
        <v>595775602</v>
      </c>
      <c r="C25586" s="5">
        <v>0</v>
      </c>
      <c r="D25586" s="5">
        <v>2</v>
      </c>
    </row>
    <row r="25587" spans="1:4" x14ac:dyDescent="0.3">
      <c r="A25587" s="1">
        <v>25585</v>
      </c>
      <c r="B25587" s="5">
        <v>595784550</v>
      </c>
      <c r="C25587" s="5">
        <v>0</v>
      </c>
      <c r="D25587" s="5">
        <v>2</v>
      </c>
    </row>
    <row r="25588" spans="1:4" x14ac:dyDescent="0.3">
      <c r="A25588" s="1">
        <v>25586</v>
      </c>
      <c r="B25588" s="5">
        <v>595803230</v>
      </c>
      <c r="C25588" s="5">
        <v>0</v>
      </c>
      <c r="D25588" s="5">
        <v>2</v>
      </c>
    </row>
    <row r="25589" spans="1:4" x14ac:dyDescent="0.3">
      <c r="A25589" s="1">
        <v>25587</v>
      </c>
      <c r="B25589" s="5">
        <v>595828789</v>
      </c>
      <c r="C25589" s="5">
        <v>0</v>
      </c>
      <c r="D25589" s="5">
        <v>1</v>
      </c>
    </row>
    <row r="25590" spans="1:4" x14ac:dyDescent="0.3">
      <c r="A25590" s="1">
        <v>25588</v>
      </c>
      <c r="B25590" s="5">
        <v>595833482</v>
      </c>
      <c r="C25590" s="5">
        <v>0</v>
      </c>
      <c r="D25590" s="5">
        <v>2</v>
      </c>
    </row>
    <row r="25591" spans="1:4" x14ac:dyDescent="0.3">
      <c r="A25591" s="1">
        <v>25589</v>
      </c>
      <c r="B25591" s="5">
        <v>595833838</v>
      </c>
      <c r="C25591" s="5">
        <v>0</v>
      </c>
      <c r="D25591" s="5">
        <v>2</v>
      </c>
    </row>
    <row r="25592" spans="1:4" x14ac:dyDescent="0.3">
      <c r="A25592" s="1">
        <v>25590</v>
      </c>
      <c r="B25592" s="5">
        <v>595839013</v>
      </c>
      <c r="C25592" s="5">
        <v>0</v>
      </c>
      <c r="D25592" s="5">
        <v>2</v>
      </c>
    </row>
    <row r="25593" spans="1:4" x14ac:dyDescent="0.3">
      <c r="A25593" s="1">
        <v>25591</v>
      </c>
      <c r="B25593" s="5">
        <v>595847080</v>
      </c>
      <c r="C25593" s="5">
        <v>0</v>
      </c>
      <c r="D25593" s="5">
        <v>1</v>
      </c>
    </row>
    <row r="25594" spans="1:4" x14ac:dyDescent="0.3">
      <c r="A25594" s="1">
        <v>25592</v>
      </c>
      <c r="B25594" s="5">
        <v>595858599</v>
      </c>
      <c r="C25594" s="5">
        <v>0</v>
      </c>
      <c r="D25594" s="5">
        <v>2</v>
      </c>
    </row>
    <row r="25595" spans="1:4" x14ac:dyDescent="0.3">
      <c r="A25595" s="1">
        <v>25593</v>
      </c>
      <c r="B25595" s="5">
        <v>595908361</v>
      </c>
      <c r="C25595" s="5">
        <v>0</v>
      </c>
      <c r="D25595" s="5">
        <v>4</v>
      </c>
    </row>
    <row r="25596" spans="1:4" x14ac:dyDescent="0.3">
      <c r="A25596" s="1">
        <v>25594</v>
      </c>
      <c r="B25596" s="5">
        <v>595940723</v>
      </c>
      <c r="C25596" s="5">
        <v>0</v>
      </c>
      <c r="D25596" s="5">
        <v>2</v>
      </c>
    </row>
    <row r="25597" spans="1:4" x14ac:dyDescent="0.3">
      <c r="A25597" s="1">
        <v>25595</v>
      </c>
      <c r="B25597" s="5">
        <v>595944936</v>
      </c>
      <c r="C25597" s="5">
        <v>0</v>
      </c>
      <c r="D25597" s="5">
        <v>2</v>
      </c>
    </row>
    <row r="25598" spans="1:4" x14ac:dyDescent="0.3">
      <c r="A25598" s="1">
        <v>25596</v>
      </c>
      <c r="B25598" s="5">
        <v>595949178</v>
      </c>
      <c r="C25598" s="5">
        <v>0</v>
      </c>
      <c r="D25598" s="5">
        <v>1</v>
      </c>
    </row>
    <row r="25599" spans="1:4" x14ac:dyDescent="0.3">
      <c r="A25599" s="1">
        <v>25597</v>
      </c>
      <c r="B25599" s="5">
        <v>595993433</v>
      </c>
      <c r="C25599" s="5">
        <v>0</v>
      </c>
      <c r="D25599" s="5">
        <v>2</v>
      </c>
    </row>
    <row r="25600" spans="1:4" x14ac:dyDescent="0.3">
      <c r="A25600" s="1">
        <v>25598</v>
      </c>
      <c r="B25600" s="5">
        <v>595998036</v>
      </c>
      <c r="C25600" s="5">
        <v>0</v>
      </c>
      <c r="D25600" s="5">
        <v>2</v>
      </c>
    </row>
    <row r="25601" spans="1:4" x14ac:dyDescent="0.3">
      <c r="A25601" s="1">
        <v>25599</v>
      </c>
      <c r="B25601" s="5">
        <v>596024996</v>
      </c>
      <c r="C25601" s="5">
        <v>0</v>
      </c>
      <c r="D25601" s="5">
        <v>1</v>
      </c>
    </row>
    <row r="25602" spans="1:4" x14ac:dyDescent="0.3">
      <c r="A25602" s="1">
        <v>25600</v>
      </c>
      <c r="B25602" s="5">
        <v>596050651</v>
      </c>
      <c r="C25602" s="5">
        <v>0</v>
      </c>
      <c r="D25602" s="5">
        <v>4</v>
      </c>
    </row>
    <row r="25603" spans="1:4" x14ac:dyDescent="0.3">
      <c r="A25603" s="1">
        <v>25601</v>
      </c>
      <c r="B25603" s="5">
        <v>596066168</v>
      </c>
      <c r="C25603" s="5">
        <v>0</v>
      </c>
      <c r="D25603" s="5">
        <v>2</v>
      </c>
    </row>
    <row r="25604" spans="1:4" x14ac:dyDescent="0.3">
      <c r="A25604" s="1">
        <v>25602</v>
      </c>
      <c r="B25604" s="5">
        <v>596084961</v>
      </c>
      <c r="C25604" s="5">
        <v>0</v>
      </c>
      <c r="D25604" s="5">
        <v>2</v>
      </c>
    </row>
    <row r="25605" spans="1:4" x14ac:dyDescent="0.3">
      <c r="A25605" s="1">
        <v>25603</v>
      </c>
      <c r="B25605" s="5">
        <v>596119150</v>
      </c>
      <c r="C25605" s="5">
        <v>0</v>
      </c>
      <c r="D25605" s="5">
        <v>2</v>
      </c>
    </row>
    <row r="25606" spans="1:4" x14ac:dyDescent="0.3">
      <c r="A25606" s="1">
        <v>25604</v>
      </c>
      <c r="B25606" s="5">
        <v>596160630</v>
      </c>
      <c r="C25606" s="5">
        <v>0</v>
      </c>
      <c r="D25606" s="5">
        <v>2</v>
      </c>
    </row>
    <row r="25607" spans="1:4" x14ac:dyDescent="0.3">
      <c r="A25607" s="1">
        <v>25605</v>
      </c>
      <c r="B25607" s="5">
        <v>596174328</v>
      </c>
      <c r="C25607" s="5">
        <v>0</v>
      </c>
      <c r="D25607" s="5">
        <v>2</v>
      </c>
    </row>
    <row r="25608" spans="1:4" x14ac:dyDescent="0.3">
      <c r="A25608" s="1">
        <v>25606</v>
      </c>
      <c r="B25608" s="5">
        <v>596187648</v>
      </c>
      <c r="C25608" s="5">
        <v>0</v>
      </c>
      <c r="D25608" s="5">
        <v>1</v>
      </c>
    </row>
    <row r="25609" spans="1:4" x14ac:dyDescent="0.3">
      <c r="A25609" s="1">
        <v>25607</v>
      </c>
      <c r="B25609" s="5">
        <v>596230011</v>
      </c>
      <c r="C25609" s="5">
        <v>0</v>
      </c>
      <c r="D25609" s="5">
        <v>1</v>
      </c>
    </row>
    <row r="25610" spans="1:4" x14ac:dyDescent="0.3">
      <c r="A25610" s="1">
        <v>25608</v>
      </c>
      <c r="B25610" s="5">
        <v>596233341</v>
      </c>
      <c r="C25610" s="5">
        <v>0</v>
      </c>
      <c r="D25610" s="5">
        <v>1</v>
      </c>
    </row>
    <row r="25611" spans="1:4" x14ac:dyDescent="0.3">
      <c r="A25611" s="1">
        <v>25609</v>
      </c>
      <c r="B25611" s="5">
        <v>596233949</v>
      </c>
      <c r="C25611" s="5">
        <v>0</v>
      </c>
      <c r="D25611" s="5">
        <v>2</v>
      </c>
    </row>
    <row r="25612" spans="1:4" x14ac:dyDescent="0.3">
      <c r="A25612" s="1">
        <v>25610</v>
      </c>
      <c r="B25612" s="5">
        <v>596294687</v>
      </c>
      <c r="C25612" s="5">
        <v>0</v>
      </c>
      <c r="D25612" s="5">
        <v>2</v>
      </c>
    </row>
    <row r="25613" spans="1:4" x14ac:dyDescent="0.3">
      <c r="A25613" s="1">
        <v>25611</v>
      </c>
      <c r="B25613" s="5">
        <v>596305784</v>
      </c>
      <c r="C25613" s="5">
        <v>0</v>
      </c>
      <c r="D25613" s="5">
        <v>1</v>
      </c>
    </row>
    <row r="25614" spans="1:4" x14ac:dyDescent="0.3">
      <c r="A25614" s="1">
        <v>25612</v>
      </c>
      <c r="B25614" s="5">
        <v>596315605</v>
      </c>
      <c r="C25614" s="5">
        <v>0</v>
      </c>
      <c r="D25614" s="5">
        <v>2</v>
      </c>
    </row>
    <row r="25615" spans="1:4" x14ac:dyDescent="0.3">
      <c r="A25615" s="1">
        <v>25613</v>
      </c>
      <c r="B25615" s="5">
        <v>596319087</v>
      </c>
      <c r="C25615" s="5">
        <v>0</v>
      </c>
      <c r="D25615" s="5">
        <v>1</v>
      </c>
    </row>
    <row r="25616" spans="1:4" x14ac:dyDescent="0.3">
      <c r="A25616" s="1">
        <v>25614</v>
      </c>
      <c r="B25616" s="5">
        <v>596338755</v>
      </c>
      <c r="C25616" s="5">
        <v>0</v>
      </c>
      <c r="D25616" s="5">
        <v>2</v>
      </c>
    </row>
    <row r="25617" spans="1:4" x14ac:dyDescent="0.3">
      <c r="A25617" s="1">
        <v>25615</v>
      </c>
      <c r="B25617" s="5">
        <v>596341856</v>
      </c>
      <c r="C25617" s="5">
        <v>0</v>
      </c>
      <c r="D25617" s="5">
        <v>2</v>
      </c>
    </row>
    <row r="25618" spans="1:4" x14ac:dyDescent="0.3">
      <c r="A25618" s="1">
        <v>25616</v>
      </c>
      <c r="B25618" s="5">
        <v>596381789</v>
      </c>
      <c r="C25618" s="5">
        <v>0</v>
      </c>
      <c r="D25618" s="5">
        <v>1</v>
      </c>
    </row>
    <row r="25619" spans="1:4" x14ac:dyDescent="0.3">
      <c r="A25619" s="1">
        <v>25617</v>
      </c>
      <c r="B25619" s="5">
        <v>596397396</v>
      </c>
      <c r="C25619" s="5">
        <v>0</v>
      </c>
      <c r="D25619" s="5">
        <v>2</v>
      </c>
    </row>
    <row r="25620" spans="1:4" x14ac:dyDescent="0.3">
      <c r="A25620" s="1">
        <v>25618</v>
      </c>
      <c r="B25620" s="5">
        <v>596404725</v>
      </c>
      <c r="C25620" s="5">
        <v>0</v>
      </c>
      <c r="D25620" s="5">
        <v>2</v>
      </c>
    </row>
    <row r="25621" spans="1:4" x14ac:dyDescent="0.3">
      <c r="A25621" s="1">
        <v>25619</v>
      </c>
      <c r="B25621" s="5">
        <v>596423255</v>
      </c>
      <c r="C25621" s="5">
        <v>0</v>
      </c>
      <c r="D25621" s="5">
        <v>2</v>
      </c>
    </row>
    <row r="25622" spans="1:4" x14ac:dyDescent="0.3">
      <c r="A25622" s="1">
        <v>25620</v>
      </c>
      <c r="B25622" s="5">
        <v>596426026</v>
      </c>
      <c r="C25622" s="5">
        <v>0</v>
      </c>
      <c r="D25622" s="5">
        <v>2</v>
      </c>
    </row>
    <row r="25623" spans="1:4" x14ac:dyDescent="0.3">
      <c r="A25623" s="1">
        <v>25621</v>
      </c>
      <c r="B25623" s="5">
        <v>596528183</v>
      </c>
      <c r="C25623" s="5">
        <v>0</v>
      </c>
      <c r="D25623" s="5">
        <v>2</v>
      </c>
    </row>
    <row r="25624" spans="1:4" x14ac:dyDescent="0.3">
      <c r="A25624" s="1">
        <v>25622</v>
      </c>
      <c r="B25624" s="5">
        <v>596565176</v>
      </c>
      <c r="C25624" s="5">
        <v>0</v>
      </c>
      <c r="D25624" s="5">
        <v>2</v>
      </c>
    </row>
    <row r="25625" spans="1:4" x14ac:dyDescent="0.3">
      <c r="A25625" s="1">
        <v>25623</v>
      </c>
      <c r="B25625" s="5">
        <v>596566439</v>
      </c>
      <c r="C25625" s="5">
        <v>0</v>
      </c>
      <c r="D25625" s="5">
        <v>1</v>
      </c>
    </row>
    <row r="25626" spans="1:4" x14ac:dyDescent="0.3">
      <c r="A25626" s="1">
        <v>25624</v>
      </c>
      <c r="B25626" s="5">
        <v>596622157</v>
      </c>
      <c r="C25626" s="5">
        <v>0</v>
      </c>
      <c r="D25626" s="5">
        <v>2</v>
      </c>
    </row>
    <row r="25627" spans="1:4" x14ac:dyDescent="0.3">
      <c r="A25627" s="1">
        <v>25625</v>
      </c>
      <c r="B25627" s="5">
        <v>596642458</v>
      </c>
      <c r="C25627" s="5">
        <v>0</v>
      </c>
      <c r="D25627" s="5">
        <v>2</v>
      </c>
    </row>
    <row r="25628" spans="1:4" x14ac:dyDescent="0.3">
      <c r="A25628" s="1">
        <v>25626</v>
      </c>
      <c r="B25628" s="5">
        <v>596668809</v>
      </c>
      <c r="C25628" s="5">
        <v>0</v>
      </c>
      <c r="D25628" s="5">
        <v>2</v>
      </c>
    </row>
    <row r="25629" spans="1:4" x14ac:dyDescent="0.3">
      <c r="A25629" s="1">
        <v>25627</v>
      </c>
      <c r="B25629" s="5">
        <v>596696567</v>
      </c>
      <c r="C25629" s="5">
        <v>0</v>
      </c>
      <c r="D25629" s="5">
        <v>2</v>
      </c>
    </row>
    <row r="25630" spans="1:4" x14ac:dyDescent="0.3">
      <c r="A25630" s="1">
        <v>25628</v>
      </c>
      <c r="B25630" s="5">
        <v>596705407</v>
      </c>
      <c r="C25630" s="5">
        <v>0</v>
      </c>
      <c r="D25630" s="5">
        <v>1</v>
      </c>
    </row>
    <row r="25631" spans="1:4" x14ac:dyDescent="0.3">
      <c r="A25631" s="1">
        <v>25629</v>
      </c>
      <c r="B25631" s="5">
        <v>596728668</v>
      </c>
      <c r="C25631" s="5">
        <v>0</v>
      </c>
      <c r="D25631" s="5">
        <v>1</v>
      </c>
    </row>
    <row r="25632" spans="1:4" x14ac:dyDescent="0.3">
      <c r="A25632" s="1">
        <v>25630</v>
      </c>
      <c r="B25632" s="5">
        <v>596743116</v>
      </c>
      <c r="C25632" s="5">
        <v>0</v>
      </c>
      <c r="D25632" s="5">
        <v>0</v>
      </c>
    </row>
    <row r="25633" spans="1:4" x14ac:dyDescent="0.3">
      <c r="A25633" s="1">
        <v>25631</v>
      </c>
      <c r="B25633" s="5">
        <v>596797026</v>
      </c>
      <c r="C25633" s="5">
        <v>0</v>
      </c>
      <c r="D25633" s="5">
        <v>2</v>
      </c>
    </row>
    <row r="25634" spans="1:4" x14ac:dyDescent="0.3">
      <c r="A25634" s="1">
        <v>25632</v>
      </c>
      <c r="B25634" s="5">
        <v>596798202</v>
      </c>
      <c r="C25634" s="5">
        <v>0</v>
      </c>
      <c r="D25634" s="5">
        <v>2</v>
      </c>
    </row>
    <row r="25635" spans="1:4" x14ac:dyDescent="0.3">
      <c r="A25635" s="1">
        <v>25633</v>
      </c>
      <c r="B25635" s="5">
        <v>596838049</v>
      </c>
      <c r="C25635" s="5">
        <v>0</v>
      </c>
      <c r="D25635" s="5">
        <v>2</v>
      </c>
    </row>
    <row r="25636" spans="1:4" x14ac:dyDescent="0.3">
      <c r="A25636" s="1">
        <v>25634</v>
      </c>
      <c r="B25636" s="5">
        <v>596850951</v>
      </c>
      <c r="C25636" s="5">
        <v>0</v>
      </c>
      <c r="D25636" s="5">
        <v>1</v>
      </c>
    </row>
    <row r="25637" spans="1:4" x14ac:dyDescent="0.3">
      <c r="A25637" s="1">
        <v>25635</v>
      </c>
      <c r="B25637" s="5">
        <v>596861812</v>
      </c>
      <c r="C25637" s="5">
        <v>0</v>
      </c>
      <c r="D25637" s="5">
        <v>2</v>
      </c>
    </row>
    <row r="25638" spans="1:4" x14ac:dyDescent="0.3">
      <c r="A25638" s="1">
        <v>25636</v>
      </c>
      <c r="B25638" s="5">
        <v>596901487</v>
      </c>
      <c r="C25638" s="5">
        <v>0</v>
      </c>
      <c r="D25638" s="5">
        <v>4</v>
      </c>
    </row>
    <row r="25639" spans="1:4" x14ac:dyDescent="0.3">
      <c r="A25639" s="1">
        <v>25637</v>
      </c>
      <c r="B25639" s="5">
        <v>596907302</v>
      </c>
      <c r="C25639" s="5">
        <v>0</v>
      </c>
      <c r="D25639" s="5">
        <v>2</v>
      </c>
    </row>
    <row r="25640" spans="1:4" x14ac:dyDescent="0.3">
      <c r="A25640" s="1">
        <v>25638</v>
      </c>
      <c r="B25640" s="5">
        <v>596916617</v>
      </c>
      <c r="C25640" s="5">
        <v>0</v>
      </c>
      <c r="D25640" s="5">
        <v>0</v>
      </c>
    </row>
    <row r="25641" spans="1:4" x14ac:dyDescent="0.3">
      <c r="A25641" s="1">
        <v>25639</v>
      </c>
      <c r="B25641" s="5">
        <v>596960234</v>
      </c>
      <c r="C25641" s="5">
        <v>0</v>
      </c>
      <c r="D25641" s="5">
        <v>1</v>
      </c>
    </row>
    <row r="25642" spans="1:4" x14ac:dyDescent="0.3">
      <c r="A25642" s="1">
        <v>25640</v>
      </c>
      <c r="B25642" s="5">
        <v>596968980</v>
      </c>
      <c r="C25642" s="5">
        <v>0</v>
      </c>
      <c r="D25642" s="5">
        <v>2</v>
      </c>
    </row>
    <row r="25643" spans="1:4" x14ac:dyDescent="0.3">
      <c r="A25643" s="1">
        <v>25641</v>
      </c>
      <c r="B25643" s="5">
        <v>596973240</v>
      </c>
      <c r="C25643" s="5">
        <v>0</v>
      </c>
      <c r="D25643" s="5">
        <v>2</v>
      </c>
    </row>
    <row r="25644" spans="1:4" x14ac:dyDescent="0.3">
      <c r="A25644" s="1">
        <v>25642</v>
      </c>
      <c r="B25644" s="5">
        <v>596986334</v>
      </c>
      <c r="C25644" s="5">
        <v>0</v>
      </c>
      <c r="D25644" s="5">
        <v>2</v>
      </c>
    </row>
    <row r="25645" spans="1:4" x14ac:dyDescent="0.3">
      <c r="A25645" s="1">
        <v>25643</v>
      </c>
      <c r="B25645" s="5">
        <v>597013052</v>
      </c>
      <c r="C25645" s="5">
        <v>0</v>
      </c>
      <c r="D25645" s="5">
        <v>2</v>
      </c>
    </row>
    <row r="25646" spans="1:4" x14ac:dyDescent="0.3">
      <c r="A25646" s="1">
        <v>25644</v>
      </c>
      <c r="B25646" s="5">
        <v>597039723</v>
      </c>
      <c r="C25646" s="5">
        <v>0</v>
      </c>
      <c r="D25646" s="5">
        <v>1</v>
      </c>
    </row>
    <row r="25647" spans="1:4" x14ac:dyDescent="0.3">
      <c r="A25647" s="1">
        <v>25645</v>
      </c>
      <c r="B25647" s="5">
        <v>597083068</v>
      </c>
      <c r="C25647" s="5">
        <v>0</v>
      </c>
      <c r="D25647" s="5">
        <v>2</v>
      </c>
    </row>
    <row r="25648" spans="1:4" x14ac:dyDescent="0.3">
      <c r="A25648" s="1">
        <v>25646</v>
      </c>
      <c r="B25648" s="5">
        <v>597090913</v>
      </c>
      <c r="C25648" s="5">
        <v>0</v>
      </c>
      <c r="D25648" s="5">
        <v>2</v>
      </c>
    </row>
    <row r="25649" spans="1:4" x14ac:dyDescent="0.3">
      <c r="A25649" s="1">
        <v>25647</v>
      </c>
      <c r="B25649" s="5">
        <v>597215109</v>
      </c>
      <c r="C25649" s="5">
        <v>0</v>
      </c>
      <c r="D25649" s="5">
        <v>2</v>
      </c>
    </row>
    <row r="25650" spans="1:4" x14ac:dyDescent="0.3">
      <c r="A25650" s="1">
        <v>25648</v>
      </c>
      <c r="B25650" s="5">
        <v>597232881</v>
      </c>
      <c r="C25650" s="5">
        <v>0</v>
      </c>
      <c r="D25650" s="5">
        <v>4</v>
      </c>
    </row>
    <row r="25651" spans="1:4" x14ac:dyDescent="0.3">
      <c r="A25651" s="1">
        <v>25649</v>
      </c>
      <c r="B25651" s="5">
        <v>597243022</v>
      </c>
      <c r="C25651" s="5">
        <v>0</v>
      </c>
      <c r="D25651" s="5">
        <v>4</v>
      </c>
    </row>
    <row r="25652" spans="1:4" x14ac:dyDescent="0.3">
      <c r="A25652" s="1">
        <v>25650</v>
      </c>
      <c r="B25652" s="5">
        <v>597264973</v>
      </c>
      <c r="C25652" s="5">
        <v>0</v>
      </c>
      <c r="D25652" s="5">
        <v>2</v>
      </c>
    </row>
    <row r="25653" spans="1:4" x14ac:dyDescent="0.3">
      <c r="A25653" s="1">
        <v>25651</v>
      </c>
      <c r="B25653" s="5">
        <v>597286776</v>
      </c>
      <c r="C25653" s="5">
        <v>0</v>
      </c>
      <c r="D25653" s="5">
        <v>2</v>
      </c>
    </row>
    <row r="25654" spans="1:4" x14ac:dyDescent="0.3">
      <c r="A25654" s="1">
        <v>25652</v>
      </c>
      <c r="B25654" s="5">
        <v>597319652</v>
      </c>
      <c r="C25654" s="5">
        <v>0</v>
      </c>
      <c r="D25654" s="5">
        <v>2</v>
      </c>
    </row>
    <row r="25655" spans="1:4" x14ac:dyDescent="0.3">
      <c r="A25655" s="1">
        <v>25653</v>
      </c>
      <c r="B25655" s="5">
        <v>597338402</v>
      </c>
      <c r="C25655" s="5">
        <v>0</v>
      </c>
      <c r="D25655" s="5">
        <v>1</v>
      </c>
    </row>
    <row r="25656" spans="1:4" x14ac:dyDescent="0.3">
      <c r="A25656" s="1">
        <v>25654</v>
      </c>
      <c r="B25656" s="5">
        <v>597428358</v>
      </c>
      <c r="C25656" s="5">
        <v>0</v>
      </c>
      <c r="D25656" s="5">
        <v>2</v>
      </c>
    </row>
    <row r="25657" spans="1:4" x14ac:dyDescent="0.3">
      <c r="A25657" s="1">
        <v>25655</v>
      </c>
      <c r="B25657" s="5">
        <v>597446385</v>
      </c>
      <c r="C25657" s="5">
        <v>0</v>
      </c>
      <c r="D25657" s="5">
        <v>2</v>
      </c>
    </row>
    <row r="25658" spans="1:4" x14ac:dyDescent="0.3">
      <c r="A25658" s="1">
        <v>25656</v>
      </c>
      <c r="B25658" s="5">
        <v>597458040</v>
      </c>
      <c r="C25658" s="5">
        <v>0</v>
      </c>
      <c r="D25658" s="5">
        <v>2</v>
      </c>
    </row>
    <row r="25659" spans="1:4" x14ac:dyDescent="0.3">
      <c r="A25659" s="1">
        <v>25657</v>
      </c>
      <c r="B25659" s="5">
        <v>597465142</v>
      </c>
      <c r="C25659" s="5">
        <v>0</v>
      </c>
      <c r="D25659" s="5">
        <v>0</v>
      </c>
    </row>
    <row r="25660" spans="1:4" x14ac:dyDescent="0.3">
      <c r="A25660" s="1">
        <v>25658</v>
      </c>
      <c r="B25660" s="5">
        <v>597470498</v>
      </c>
      <c r="C25660" s="5">
        <v>0</v>
      </c>
      <c r="D25660" s="5">
        <v>2</v>
      </c>
    </row>
    <row r="25661" spans="1:4" x14ac:dyDescent="0.3">
      <c r="A25661" s="1">
        <v>25659</v>
      </c>
      <c r="B25661" s="5">
        <v>597478641</v>
      </c>
      <c r="C25661" s="5">
        <v>0</v>
      </c>
      <c r="D25661" s="5">
        <v>1</v>
      </c>
    </row>
    <row r="25662" spans="1:4" x14ac:dyDescent="0.3">
      <c r="A25662" s="1">
        <v>25660</v>
      </c>
      <c r="B25662" s="5">
        <v>597543370</v>
      </c>
      <c r="C25662" s="5">
        <v>0</v>
      </c>
      <c r="D25662" s="5">
        <v>1</v>
      </c>
    </row>
    <row r="25663" spans="1:4" x14ac:dyDescent="0.3">
      <c r="A25663" s="1">
        <v>25661</v>
      </c>
      <c r="B25663" s="5">
        <v>597572159</v>
      </c>
      <c r="C25663" s="5">
        <v>0</v>
      </c>
      <c r="D25663" s="5">
        <v>2</v>
      </c>
    </row>
    <row r="25664" spans="1:4" x14ac:dyDescent="0.3">
      <c r="A25664" s="1">
        <v>25662</v>
      </c>
      <c r="B25664" s="5">
        <v>597604448</v>
      </c>
      <c r="C25664" s="5">
        <v>0</v>
      </c>
      <c r="D25664" s="5">
        <v>2</v>
      </c>
    </row>
    <row r="25665" spans="1:4" x14ac:dyDescent="0.3">
      <c r="A25665" s="1">
        <v>25663</v>
      </c>
      <c r="B25665" s="5">
        <v>597616993</v>
      </c>
      <c r="C25665" s="5">
        <v>0</v>
      </c>
      <c r="D25665" s="5">
        <v>2</v>
      </c>
    </row>
    <row r="25666" spans="1:4" x14ac:dyDescent="0.3">
      <c r="A25666" s="1">
        <v>25664</v>
      </c>
      <c r="B25666" s="5">
        <v>597632153</v>
      </c>
      <c r="C25666" s="5">
        <v>0</v>
      </c>
      <c r="D25666" s="5">
        <v>1</v>
      </c>
    </row>
    <row r="25667" spans="1:4" x14ac:dyDescent="0.3">
      <c r="A25667" s="1">
        <v>25665</v>
      </c>
      <c r="B25667" s="5">
        <v>597674485</v>
      </c>
      <c r="C25667" s="5">
        <v>0</v>
      </c>
      <c r="D25667" s="5">
        <v>1</v>
      </c>
    </row>
    <row r="25668" spans="1:4" x14ac:dyDescent="0.3">
      <c r="A25668" s="1">
        <v>25666</v>
      </c>
      <c r="B25668" s="5">
        <v>597675373</v>
      </c>
      <c r="C25668" s="5">
        <v>0</v>
      </c>
      <c r="D25668" s="5">
        <v>2</v>
      </c>
    </row>
    <row r="25669" spans="1:4" x14ac:dyDescent="0.3">
      <c r="A25669" s="1">
        <v>25667</v>
      </c>
      <c r="B25669" s="5">
        <v>597678033</v>
      </c>
      <c r="C25669" s="5">
        <v>0</v>
      </c>
      <c r="D25669" s="5">
        <v>2</v>
      </c>
    </row>
    <row r="25670" spans="1:4" x14ac:dyDescent="0.3">
      <c r="A25670" s="1">
        <v>25668</v>
      </c>
      <c r="B25670" s="5">
        <v>597689651</v>
      </c>
      <c r="C25670" s="5">
        <v>0</v>
      </c>
      <c r="D25670" s="5">
        <v>2</v>
      </c>
    </row>
    <row r="25671" spans="1:4" x14ac:dyDescent="0.3">
      <c r="A25671" s="1">
        <v>25669</v>
      </c>
      <c r="B25671" s="5">
        <v>597699405</v>
      </c>
      <c r="C25671" s="5">
        <v>0</v>
      </c>
      <c r="D25671" s="5">
        <v>2</v>
      </c>
    </row>
    <row r="25672" spans="1:4" x14ac:dyDescent="0.3">
      <c r="A25672" s="1">
        <v>25670</v>
      </c>
      <c r="B25672" s="5">
        <v>597701354</v>
      </c>
      <c r="C25672" s="5">
        <v>0</v>
      </c>
      <c r="D25672" s="5">
        <v>3</v>
      </c>
    </row>
    <row r="25673" spans="1:4" x14ac:dyDescent="0.3">
      <c r="A25673" s="1">
        <v>25671</v>
      </c>
      <c r="B25673" s="5">
        <v>597732321</v>
      </c>
      <c r="C25673" s="5">
        <v>0</v>
      </c>
      <c r="D25673" s="5">
        <v>2</v>
      </c>
    </row>
    <row r="25674" spans="1:4" x14ac:dyDescent="0.3">
      <c r="A25674" s="1">
        <v>25672</v>
      </c>
      <c r="B25674" s="5">
        <v>597738237</v>
      </c>
      <c r="C25674" s="5">
        <v>0</v>
      </c>
      <c r="D25674" s="5">
        <v>1</v>
      </c>
    </row>
    <row r="25675" spans="1:4" x14ac:dyDescent="0.3">
      <c r="A25675" s="1">
        <v>25673</v>
      </c>
      <c r="B25675" s="5">
        <v>597822310</v>
      </c>
      <c r="C25675" s="5">
        <v>0</v>
      </c>
      <c r="D25675" s="5">
        <v>1</v>
      </c>
    </row>
    <row r="25676" spans="1:4" x14ac:dyDescent="0.3">
      <c r="A25676" s="1">
        <v>25674</v>
      </c>
      <c r="B25676" s="5">
        <v>597835842</v>
      </c>
      <c r="C25676" s="5">
        <v>0</v>
      </c>
      <c r="D25676" s="5">
        <v>2</v>
      </c>
    </row>
    <row r="25677" spans="1:4" x14ac:dyDescent="0.3">
      <c r="A25677" s="1">
        <v>25675</v>
      </c>
      <c r="B25677" s="5">
        <v>597848413</v>
      </c>
      <c r="C25677" s="5">
        <v>0</v>
      </c>
      <c r="D25677" s="5">
        <v>2</v>
      </c>
    </row>
    <row r="25678" spans="1:4" x14ac:dyDescent="0.3">
      <c r="A25678" s="1">
        <v>25676</v>
      </c>
      <c r="B25678" s="5">
        <v>597854077</v>
      </c>
      <c r="C25678" s="5">
        <v>0</v>
      </c>
      <c r="D25678" s="5">
        <v>1</v>
      </c>
    </row>
    <row r="25679" spans="1:4" x14ac:dyDescent="0.3">
      <c r="A25679" s="1">
        <v>25677</v>
      </c>
      <c r="B25679" s="5">
        <v>597984348</v>
      </c>
      <c r="C25679" s="5">
        <v>0</v>
      </c>
      <c r="D25679" s="5">
        <v>2</v>
      </c>
    </row>
    <row r="25680" spans="1:4" x14ac:dyDescent="0.3">
      <c r="A25680" s="1">
        <v>25678</v>
      </c>
      <c r="B25680" s="5">
        <v>598002230</v>
      </c>
      <c r="C25680" s="5">
        <v>0</v>
      </c>
      <c r="D25680" s="5">
        <v>2</v>
      </c>
    </row>
    <row r="25681" spans="1:4" x14ac:dyDescent="0.3">
      <c r="A25681" s="1">
        <v>25679</v>
      </c>
      <c r="B25681" s="5">
        <v>598013923</v>
      </c>
      <c r="C25681" s="5">
        <v>0</v>
      </c>
      <c r="D25681" s="5">
        <v>1</v>
      </c>
    </row>
    <row r="25682" spans="1:4" x14ac:dyDescent="0.3">
      <c r="A25682" s="1">
        <v>25680</v>
      </c>
      <c r="B25682" s="5">
        <v>598021668</v>
      </c>
      <c r="C25682" s="5">
        <v>0</v>
      </c>
      <c r="D25682" s="5">
        <v>1</v>
      </c>
    </row>
    <row r="25683" spans="1:4" x14ac:dyDescent="0.3">
      <c r="A25683" s="1">
        <v>25681</v>
      </c>
      <c r="B25683" s="5">
        <v>598034454</v>
      </c>
      <c r="C25683" s="5">
        <v>0</v>
      </c>
      <c r="D25683" s="5">
        <v>2</v>
      </c>
    </row>
    <row r="25684" spans="1:4" x14ac:dyDescent="0.3">
      <c r="A25684" s="1">
        <v>25682</v>
      </c>
      <c r="B25684" s="5">
        <v>598071377</v>
      </c>
      <c r="C25684" s="5">
        <v>0</v>
      </c>
      <c r="D25684" s="5">
        <v>1</v>
      </c>
    </row>
    <row r="25685" spans="1:4" x14ac:dyDescent="0.3">
      <c r="A25685" s="1">
        <v>25683</v>
      </c>
      <c r="B25685" s="5">
        <v>598087603</v>
      </c>
      <c r="C25685" s="5">
        <v>0</v>
      </c>
      <c r="D25685" s="5">
        <v>2</v>
      </c>
    </row>
    <row r="25686" spans="1:4" x14ac:dyDescent="0.3">
      <c r="A25686" s="1">
        <v>25684</v>
      </c>
      <c r="B25686" s="5">
        <v>598127727</v>
      </c>
      <c r="C25686" s="5">
        <v>0</v>
      </c>
      <c r="D25686" s="5">
        <v>1</v>
      </c>
    </row>
    <row r="25687" spans="1:4" x14ac:dyDescent="0.3">
      <c r="A25687" s="1">
        <v>25685</v>
      </c>
      <c r="B25687" s="5">
        <v>598141146</v>
      </c>
      <c r="C25687" s="5">
        <v>0</v>
      </c>
      <c r="D25687" s="5">
        <v>2</v>
      </c>
    </row>
    <row r="25688" spans="1:4" x14ac:dyDescent="0.3">
      <c r="A25688" s="1">
        <v>25686</v>
      </c>
      <c r="B25688" s="5">
        <v>598196908</v>
      </c>
      <c r="C25688" s="5">
        <v>0</v>
      </c>
      <c r="D25688" s="5">
        <v>2</v>
      </c>
    </row>
    <row r="25689" spans="1:4" x14ac:dyDescent="0.3">
      <c r="A25689" s="1">
        <v>25687</v>
      </c>
      <c r="B25689" s="5">
        <v>598209643</v>
      </c>
      <c r="C25689" s="5">
        <v>0</v>
      </c>
      <c r="D25689" s="5">
        <v>2</v>
      </c>
    </row>
    <row r="25690" spans="1:4" x14ac:dyDescent="0.3">
      <c r="A25690" s="1">
        <v>25688</v>
      </c>
      <c r="B25690" s="5">
        <v>598211209</v>
      </c>
      <c r="C25690" s="5">
        <v>0</v>
      </c>
      <c r="D25690" s="5">
        <v>2</v>
      </c>
    </row>
    <row r="25691" spans="1:4" x14ac:dyDescent="0.3">
      <c r="A25691" s="1">
        <v>25689</v>
      </c>
      <c r="B25691" s="5">
        <v>598228887</v>
      </c>
      <c r="C25691" s="5">
        <v>0</v>
      </c>
      <c r="D25691" s="5">
        <v>2</v>
      </c>
    </row>
    <row r="25692" spans="1:4" x14ac:dyDescent="0.3">
      <c r="A25692" s="1">
        <v>25690</v>
      </c>
      <c r="B25692" s="5">
        <v>598235850</v>
      </c>
      <c r="C25692" s="5">
        <v>0</v>
      </c>
      <c r="D25692" s="5">
        <v>4</v>
      </c>
    </row>
    <row r="25693" spans="1:4" x14ac:dyDescent="0.3">
      <c r="A25693" s="1">
        <v>25691</v>
      </c>
      <c r="B25693" s="5">
        <v>598245575</v>
      </c>
      <c r="C25693" s="5">
        <v>0</v>
      </c>
      <c r="D25693" s="5">
        <v>2</v>
      </c>
    </row>
    <row r="25694" spans="1:4" x14ac:dyDescent="0.3">
      <c r="A25694" s="1">
        <v>25692</v>
      </c>
      <c r="B25694" s="5">
        <v>598253790</v>
      </c>
      <c r="C25694" s="5">
        <v>0</v>
      </c>
      <c r="D25694" s="5">
        <v>2</v>
      </c>
    </row>
    <row r="25695" spans="1:4" x14ac:dyDescent="0.3">
      <c r="A25695" s="1">
        <v>25693</v>
      </c>
      <c r="B25695" s="5">
        <v>598254609</v>
      </c>
      <c r="C25695" s="5">
        <v>0</v>
      </c>
      <c r="D25695" s="5">
        <v>2</v>
      </c>
    </row>
    <row r="25696" spans="1:4" x14ac:dyDescent="0.3">
      <c r="A25696" s="1">
        <v>25694</v>
      </c>
      <c r="B25696" s="5">
        <v>598305182</v>
      </c>
      <c r="C25696" s="5">
        <v>0</v>
      </c>
      <c r="D25696" s="5">
        <v>2</v>
      </c>
    </row>
    <row r="25697" spans="1:4" x14ac:dyDescent="0.3">
      <c r="A25697" s="1">
        <v>25695</v>
      </c>
      <c r="B25697" s="5">
        <v>598347777</v>
      </c>
      <c r="C25697" s="5">
        <v>0</v>
      </c>
      <c r="D25697" s="5">
        <v>2</v>
      </c>
    </row>
    <row r="25698" spans="1:4" x14ac:dyDescent="0.3">
      <c r="A25698" s="1">
        <v>25696</v>
      </c>
      <c r="B25698" s="5">
        <v>598392850</v>
      </c>
      <c r="C25698" s="5">
        <v>0</v>
      </c>
      <c r="D25698" s="5">
        <v>2</v>
      </c>
    </row>
    <row r="25699" spans="1:4" x14ac:dyDescent="0.3">
      <c r="A25699" s="1">
        <v>25697</v>
      </c>
      <c r="B25699" s="5">
        <v>598423131</v>
      </c>
      <c r="C25699" s="5">
        <v>0</v>
      </c>
      <c r="D25699" s="5">
        <v>2</v>
      </c>
    </row>
    <row r="25700" spans="1:4" x14ac:dyDescent="0.3">
      <c r="A25700" s="1">
        <v>25698</v>
      </c>
      <c r="B25700" s="5">
        <v>598424884</v>
      </c>
      <c r="C25700" s="5">
        <v>0</v>
      </c>
      <c r="D25700" s="5">
        <v>2</v>
      </c>
    </row>
    <row r="25701" spans="1:4" x14ac:dyDescent="0.3">
      <c r="A25701" s="1">
        <v>25699</v>
      </c>
      <c r="B25701" s="5">
        <v>598428605</v>
      </c>
      <c r="C25701" s="5">
        <v>0</v>
      </c>
      <c r="D25701" s="5">
        <v>2</v>
      </c>
    </row>
    <row r="25702" spans="1:4" x14ac:dyDescent="0.3">
      <c r="A25702" s="1">
        <v>25700</v>
      </c>
      <c r="B25702" s="5">
        <v>598440445</v>
      </c>
      <c r="C25702" s="5">
        <v>0</v>
      </c>
      <c r="D25702" s="5">
        <v>2</v>
      </c>
    </row>
    <row r="25703" spans="1:4" x14ac:dyDescent="0.3">
      <c r="A25703" s="1">
        <v>25701</v>
      </c>
      <c r="B25703" s="5">
        <v>598492003</v>
      </c>
      <c r="C25703" s="5">
        <v>0</v>
      </c>
      <c r="D25703" s="5">
        <v>2</v>
      </c>
    </row>
    <row r="25704" spans="1:4" x14ac:dyDescent="0.3">
      <c r="A25704" s="1">
        <v>25702</v>
      </c>
      <c r="B25704" s="5">
        <v>598528875</v>
      </c>
      <c r="C25704" s="5">
        <v>0</v>
      </c>
      <c r="D25704" s="5">
        <v>2</v>
      </c>
    </row>
    <row r="25705" spans="1:4" x14ac:dyDescent="0.3">
      <c r="A25705" s="1">
        <v>25703</v>
      </c>
      <c r="B25705" s="5">
        <v>598537904</v>
      </c>
      <c r="C25705" s="5">
        <v>0</v>
      </c>
      <c r="D25705" s="5">
        <v>2</v>
      </c>
    </row>
    <row r="25706" spans="1:4" x14ac:dyDescent="0.3">
      <c r="A25706" s="1">
        <v>25704</v>
      </c>
      <c r="B25706" s="5">
        <v>598576356</v>
      </c>
      <c r="C25706" s="5">
        <v>0</v>
      </c>
      <c r="D25706" s="5">
        <v>2</v>
      </c>
    </row>
    <row r="25707" spans="1:4" x14ac:dyDescent="0.3">
      <c r="A25707" s="1">
        <v>25705</v>
      </c>
      <c r="B25707" s="5">
        <v>598578327</v>
      </c>
      <c r="C25707" s="5">
        <v>0</v>
      </c>
      <c r="D25707" s="5">
        <v>2</v>
      </c>
    </row>
    <row r="25708" spans="1:4" x14ac:dyDescent="0.3">
      <c r="A25708" s="1">
        <v>25706</v>
      </c>
      <c r="B25708" s="5">
        <v>598628806</v>
      </c>
      <c r="C25708" s="5">
        <v>0</v>
      </c>
      <c r="D25708" s="5">
        <v>1</v>
      </c>
    </row>
    <row r="25709" spans="1:4" x14ac:dyDescent="0.3">
      <c r="A25709" s="1">
        <v>25707</v>
      </c>
      <c r="B25709" s="5">
        <v>598656733</v>
      </c>
      <c r="C25709" s="5">
        <v>0</v>
      </c>
      <c r="D25709" s="5">
        <v>2</v>
      </c>
    </row>
    <row r="25710" spans="1:4" x14ac:dyDescent="0.3">
      <c r="A25710" s="1">
        <v>25708</v>
      </c>
      <c r="B25710" s="5">
        <v>598688853</v>
      </c>
      <c r="C25710" s="5">
        <v>0</v>
      </c>
      <c r="D25710" s="5">
        <v>2</v>
      </c>
    </row>
    <row r="25711" spans="1:4" x14ac:dyDescent="0.3">
      <c r="A25711" s="1">
        <v>25709</v>
      </c>
      <c r="B25711" s="5">
        <v>598702101</v>
      </c>
      <c r="C25711" s="5">
        <v>0</v>
      </c>
      <c r="D25711" s="5">
        <v>2</v>
      </c>
    </row>
    <row r="25712" spans="1:4" x14ac:dyDescent="0.3">
      <c r="A25712" s="1">
        <v>25710</v>
      </c>
      <c r="B25712" s="5">
        <v>598839785</v>
      </c>
      <c r="C25712" s="5">
        <v>0</v>
      </c>
      <c r="D25712" s="5">
        <v>2</v>
      </c>
    </row>
    <row r="25713" spans="1:4" x14ac:dyDescent="0.3">
      <c r="A25713" s="1">
        <v>25711</v>
      </c>
      <c r="B25713" s="5">
        <v>598851031</v>
      </c>
      <c r="C25713" s="5">
        <v>0</v>
      </c>
      <c r="D25713" s="5">
        <v>1</v>
      </c>
    </row>
    <row r="25714" spans="1:4" x14ac:dyDescent="0.3">
      <c r="A25714" s="1">
        <v>25712</v>
      </c>
      <c r="B25714" s="5">
        <v>598852052</v>
      </c>
      <c r="C25714" s="5">
        <v>0</v>
      </c>
      <c r="D25714" s="5">
        <v>1</v>
      </c>
    </row>
    <row r="25715" spans="1:4" x14ac:dyDescent="0.3">
      <c r="A25715" s="1">
        <v>25713</v>
      </c>
      <c r="B25715" s="5">
        <v>598919798</v>
      </c>
      <c r="C25715" s="5">
        <v>0</v>
      </c>
      <c r="D25715" s="5">
        <v>2</v>
      </c>
    </row>
    <row r="25716" spans="1:4" x14ac:dyDescent="0.3">
      <c r="A25716" s="1">
        <v>25714</v>
      </c>
      <c r="B25716" s="5">
        <v>599000998</v>
      </c>
      <c r="C25716" s="5">
        <v>0</v>
      </c>
      <c r="D25716" s="5">
        <v>2</v>
      </c>
    </row>
    <row r="25717" spans="1:4" x14ac:dyDescent="0.3">
      <c r="A25717" s="1">
        <v>25715</v>
      </c>
      <c r="B25717" s="5">
        <v>599004333</v>
      </c>
      <c r="C25717" s="5">
        <v>0</v>
      </c>
      <c r="D25717" s="5">
        <v>2</v>
      </c>
    </row>
    <row r="25718" spans="1:4" x14ac:dyDescent="0.3">
      <c r="A25718" s="1">
        <v>25716</v>
      </c>
      <c r="B25718" s="5">
        <v>599120303</v>
      </c>
      <c r="C25718" s="5">
        <v>0</v>
      </c>
      <c r="D25718" s="5">
        <v>4</v>
      </c>
    </row>
    <row r="25719" spans="1:4" x14ac:dyDescent="0.3">
      <c r="A25719" s="1">
        <v>25717</v>
      </c>
      <c r="B25719" s="5">
        <v>599123885</v>
      </c>
      <c r="C25719" s="5">
        <v>0</v>
      </c>
      <c r="D25719" s="5">
        <v>1</v>
      </c>
    </row>
    <row r="25720" spans="1:4" x14ac:dyDescent="0.3">
      <c r="A25720" s="1">
        <v>25718</v>
      </c>
      <c r="B25720" s="5">
        <v>599130901</v>
      </c>
      <c r="C25720" s="5">
        <v>0</v>
      </c>
      <c r="D25720" s="5">
        <v>1</v>
      </c>
    </row>
    <row r="25721" spans="1:4" x14ac:dyDescent="0.3">
      <c r="A25721" s="1">
        <v>25719</v>
      </c>
      <c r="B25721" s="5">
        <v>599170985</v>
      </c>
      <c r="C25721" s="5">
        <v>0</v>
      </c>
      <c r="D25721" s="5">
        <v>2</v>
      </c>
    </row>
    <row r="25722" spans="1:4" x14ac:dyDescent="0.3">
      <c r="A25722" s="1">
        <v>25720</v>
      </c>
      <c r="B25722" s="5">
        <v>599172839</v>
      </c>
      <c r="C25722" s="5">
        <v>0</v>
      </c>
      <c r="D25722" s="5">
        <v>2</v>
      </c>
    </row>
    <row r="25723" spans="1:4" x14ac:dyDescent="0.3">
      <c r="A25723" s="1">
        <v>25721</v>
      </c>
      <c r="B25723" s="5">
        <v>599215675</v>
      </c>
      <c r="C25723" s="5">
        <v>0</v>
      </c>
      <c r="D25723" s="5">
        <v>1</v>
      </c>
    </row>
    <row r="25724" spans="1:4" x14ac:dyDescent="0.3">
      <c r="A25724" s="1">
        <v>25722</v>
      </c>
      <c r="B25724" s="5">
        <v>599227802</v>
      </c>
      <c r="C25724" s="5">
        <v>0</v>
      </c>
      <c r="D25724" s="5">
        <v>1</v>
      </c>
    </row>
    <row r="25725" spans="1:4" x14ac:dyDescent="0.3">
      <c r="A25725" s="1">
        <v>25723</v>
      </c>
      <c r="B25725" s="5">
        <v>599243079</v>
      </c>
      <c r="C25725" s="5">
        <v>0</v>
      </c>
      <c r="D25725" s="5">
        <v>1</v>
      </c>
    </row>
    <row r="25726" spans="1:4" x14ac:dyDescent="0.3">
      <c r="A25726" s="1">
        <v>25724</v>
      </c>
      <c r="B25726" s="5">
        <v>599357744</v>
      </c>
      <c r="C25726" s="5">
        <v>0</v>
      </c>
      <c r="D25726" s="5">
        <v>2</v>
      </c>
    </row>
    <row r="25727" spans="1:4" x14ac:dyDescent="0.3">
      <c r="A25727" s="1">
        <v>25725</v>
      </c>
      <c r="B25727" s="5">
        <v>599380823</v>
      </c>
      <c r="C25727" s="5">
        <v>0</v>
      </c>
      <c r="D25727" s="5">
        <v>2</v>
      </c>
    </row>
    <row r="25728" spans="1:4" x14ac:dyDescent="0.3">
      <c r="A25728" s="1">
        <v>25726</v>
      </c>
      <c r="B25728" s="5">
        <v>599416601</v>
      </c>
      <c r="C25728" s="5">
        <v>0</v>
      </c>
      <c r="D25728" s="5">
        <v>1</v>
      </c>
    </row>
    <row r="25729" spans="1:4" x14ac:dyDescent="0.3">
      <c r="A25729" s="1">
        <v>25727</v>
      </c>
      <c r="B25729" s="5">
        <v>599426089</v>
      </c>
      <c r="C25729" s="5">
        <v>0</v>
      </c>
      <c r="D25729" s="5">
        <v>2</v>
      </c>
    </row>
    <row r="25730" spans="1:4" x14ac:dyDescent="0.3">
      <c r="A25730" s="1">
        <v>25728</v>
      </c>
      <c r="B25730" s="5">
        <v>599488980</v>
      </c>
      <c r="C25730" s="5">
        <v>0</v>
      </c>
      <c r="D25730" s="5">
        <v>2</v>
      </c>
    </row>
    <row r="25731" spans="1:4" x14ac:dyDescent="0.3">
      <c r="A25731" s="1">
        <v>25729</v>
      </c>
      <c r="B25731" s="5">
        <v>599532692</v>
      </c>
      <c r="C25731" s="5">
        <v>0</v>
      </c>
      <c r="D25731" s="5">
        <v>2</v>
      </c>
    </row>
    <row r="25732" spans="1:4" x14ac:dyDescent="0.3">
      <c r="A25732" s="1">
        <v>25730</v>
      </c>
      <c r="B25732" s="5">
        <v>599543360</v>
      </c>
      <c r="C25732" s="5">
        <v>0</v>
      </c>
      <c r="D25732" s="5">
        <v>2</v>
      </c>
    </row>
    <row r="25733" spans="1:4" x14ac:dyDescent="0.3">
      <c r="A25733" s="1">
        <v>25731</v>
      </c>
      <c r="B25733" s="5">
        <v>599546428</v>
      </c>
      <c r="C25733" s="5">
        <v>0</v>
      </c>
      <c r="D25733" s="5">
        <v>2</v>
      </c>
    </row>
    <row r="25734" spans="1:4" x14ac:dyDescent="0.3">
      <c r="A25734" s="1">
        <v>25732</v>
      </c>
      <c r="B25734" s="5">
        <v>599569254</v>
      </c>
      <c r="C25734" s="5">
        <v>0</v>
      </c>
      <c r="D25734" s="5">
        <v>1</v>
      </c>
    </row>
    <row r="25735" spans="1:4" x14ac:dyDescent="0.3">
      <c r="A25735" s="1">
        <v>25733</v>
      </c>
      <c r="B25735" s="5">
        <v>599569941</v>
      </c>
      <c r="C25735" s="5">
        <v>0</v>
      </c>
      <c r="D25735" s="5">
        <v>1</v>
      </c>
    </row>
    <row r="25736" spans="1:4" x14ac:dyDescent="0.3">
      <c r="A25736" s="1">
        <v>25734</v>
      </c>
      <c r="B25736" s="5">
        <v>599589083</v>
      </c>
      <c r="C25736" s="5">
        <v>0</v>
      </c>
      <c r="D25736" s="5">
        <v>2</v>
      </c>
    </row>
    <row r="25737" spans="1:4" x14ac:dyDescent="0.3">
      <c r="A25737" s="1">
        <v>25735</v>
      </c>
      <c r="B25737" s="5">
        <v>599712784</v>
      </c>
      <c r="C25737" s="5">
        <v>0</v>
      </c>
      <c r="D25737" s="5">
        <v>2</v>
      </c>
    </row>
    <row r="25738" spans="1:4" x14ac:dyDescent="0.3">
      <c r="A25738" s="1">
        <v>25736</v>
      </c>
      <c r="B25738" s="5">
        <v>599713082</v>
      </c>
      <c r="C25738" s="5">
        <v>0</v>
      </c>
      <c r="D25738" s="5">
        <v>1</v>
      </c>
    </row>
    <row r="25739" spans="1:4" x14ac:dyDescent="0.3">
      <c r="A25739" s="1">
        <v>25737</v>
      </c>
      <c r="B25739" s="5">
        <v>599714915</v>
      </c>
      <c r="C25739" s="5">
        <v>0</v>
      </c>
      <c r="D25739" s="5">
        <v>2</v>
      </c>
    </row>
    <row r="25740" spans="1:4" x14ac:dyDescent="0.3">
      <c r="A25740" s="1">
        <v>25738</v>
      </c>
      <c r="B25740" s="5">
        <v>599717757</v>
      </c>
      <c r="C25740" s="5">
        <v>0</v>
      </c>
      <c r="D25740" s="5">
        <v>2</v>
      </c>
    </row>
    <row r="25741" spans="1:4" x14ac:dyDescent="0.3">
      <c r="A25741" s="1">
        <v>25739</v>
      </c>
      <c r="B25741" s="5">
        <v>599735609</v>
      </c>
      <c r="C25741" s="5">
        <v>0</v>
      </c>
      <c r="D25741" s="5">
        <v>2</v>
      </c>
    </row>
    <row r="25742" spans="1:4" x14ac:dyDescent="0.3">
      <c r="A25742" s="1">
        <v>25740</v>
      </c>
      <c r="B25742" s="5">
        <v>599747222</v>
      </c>
      <c r="C25742" s="5">
        <v>0</v>
      </c>
      <c r="D25742" s="5">
        <v>2</v>
      </c>
    </row>
    <row r="25743" spans="1:4" x14ac:dyDescent="0.3">
      <c r="A25743" s="1">
        <v>25741</v>
      </c>
      <c r="B25743" s="5">
        <v>599791691</v>
      </c>
      <c r="C25743" s="5">
        <v>0</v>
      </c>
      <c r="D25743" s="5">
        <v>2</v>
      </c>
    </row>
    <row r="25744" spans="1:4" x14ac:dyDescent="0.3">
      <c r="A25744" s="1">
        <v>25742</v>
      </c>
      <c r="B25744" s="5">
        <v>599801650</v>
      </c>
      <c r="C25744" s="5">
        <v>0</v>
      </c>
      <c r="D25744" s="5">
        <v>2</v>
      </c>
    </row>
    <row r="25745" spans="1:4" x14ac:dyDescent="0.3">
      <c r="A25745" s="1">
        <v>25743</v>
      </c>
      <c r="B25745" s="5">
        <v>599807936</v>
      </c>
      <c r="C25745" s="5">
        <v>0</v>
      </c>
      <c r="D25745" s="5">
        <v>1</v>
      </c>
    </row>
    <row r="25746" spans="1:4" x14ac:dyDescent="0.3">
      <c r="A25746" s="1">
        <v>25744</v>
      </c>
      <c r="B25746" s="5">
        <v>599843562</v>
      </c>
      <c r="C25746" s="5">
        <v>0</v>
      </c>
      <c r="D25746" s="5">
        <v>2</v>
      </c>
    </row>
    <row r="25747" spans="1:4" x14ac:dyDescent="0.3">
      <c r="A25747" s="1">
        <v>25745</v>
      </c>
      <c r="B25747" s="5">
        <v>599849669</v>
      </c>
      <c r="C25747" s="5">
        <v>0</v>
      </c>
      <c r="D25747" s="5">
        <v>1</v>
      </c>
    </row>
    <row r="25748" spans="1:4" x14ac:dyDescent="0.3">
      <c r="A25748" s="1">
        <v>25746</v>
      </c>
      <c r="B25748" s="5">
        <v>599882829</v>
      </c>
      <c r="C25748" s="5">
        <v>0</v>
      </c>
      <c r="D25748" s="5">
        <v>1</v>
      </c>
    </row>
    <row r="25749" spans="1:4" x14ac:dyDescent="0.3">
      <c r="A25749" s="1">
        <v>25747</v>
      </c>
      <c r="B25749" s="5">
        <v>599912689</v>
      </c>
      <c r="C25749" s="5">
        <v>0</v>
      </c>
      <c r="D25749" s="5">
        <v>2</v>
      </c>
    </row>
    <row r="25750" spans="1:4" x14ac:dyDescent="0.3">
      <c r="A25750" s="1">
        <v>25748</v>
      </c>
      <c r="B25750" s="5">
        <v>600030398</v>
      </c>
      <c r="C25750" s="5">
        <v>0</v>
      </c>
      <c r="D25750" s="5">
        <v>2</v>
      </c>
    </row>
    <row r="25751" spans="1:4" x14ac:dyDescent="0.3">
      <c r="A25751" s="1">
        <v>25749</v>
      </c>
      <c r="B25751" s="5">
        <v>600033377</v>
      </c>
      <c r="C25751" s="5">
        <v>0</v>
      </c>
      <c r="D25751" s="5">
        <v>1</v>
      </c>
    </row>
    <row r="25752" spans="1:4" x14ac:dyDescent="0.3">
      <c r="A25752" s="1">
        <v>25750</v>
      </c>
      <c r="B25752" s="5">
        <v>600069609</v>
      </c>
      <c r="C25752" s="5">
        <v>0</v>
      </c>
      <c r="D25752" s="5">
        <v>2</v>
      </c>
    </row>
    <row r="25753" spans="1:4" x14ac:dyDescent="0.3">
      <c r="A25753" s="1">
        <v>25751</v>
      </c>
      <c r="B25753" s="5">
        <v>600248673</v>
      </c>
      <c r="C25753" s="5">
        <v>0</v>
      </c>
      <c r="D25753" s="5">
        <v>2</v>
      </c>
    </row>
    <row r="25754" spans="1:4" x14ac:dyDescent="0.3">
      <c r="A25754" s="1">
        <v>25752</v>
      </c>
      <c r="B25754" s="5">
        <v>600327308</v>
      </c>
      <c r="C25754" s="5">
        <v>0</v>
      </c>
      <c r="D25754" s="5">
        <v>2</v>
      </c>
    </row>
    <row r="25755" spans="1:4" x14ac:dyDescent="0.3">
      <c r="A25755" s="1">
        <v>25753</v>
      </c>
      <c r="B25755" s="5">
        <v>600364958</v>
      </c>
      <c r="C25755" s="5">
        <v>0</v>
      </c>
      <c r="D25755" s="5">
        <v>2</v>
      </c>
    </row>
    <row r="25756" spans="1:4" x14ac:dyDescent="0.3">
      <c r="A25756" s="1">
        <v>25754</v>
      </c>
      <c r="B25756" s="5">
        <v>600372923</v>
      </c>
      <c r="C25756" s="5">
        <v>0</v>
      </c>
      <c r="D25756" s="5">
        <v>2</v>
      </c>
    </row>
    <row r="25757" spans="1:4" x14ac:dyDescent="0.3">
      <c r="A25757" s="1">
        <v>25755</v>
      </c>
      <c r="B25757" s="5">
        <v>600397015</v>
      </c>
      <c r="C25757" s="5">
        <v>0</v>
      </c>
      <c r="D25757" s="5">
        <v>2</v>
      </c>
    </row>
    <row r="25758" spans="1:4" x14ac:dyDescent="0.3">
      <c r="A25758" s="1">
        <v>25756</v>
      </c>
      <c r="B25758" s="5">
        <v>600500939</v>
      </c>
      <c r="C25758" s="5">
        <v>0</v>
      </c>
      <c r="D25758" s="5">
        <v>2</v>
      </c>
    </row>
    <row r="25759" spans="1:4" x14ac:dyDescent="0.3">
      <c r="A25759" s="1">
        <v>25757</v>
      </c>
      <c r="B25759" s="5">
        <v>600538007</v>
      </c>
      <c r="C25759" s="5">
        <v>0</v>
      </c>
      <c r="D25759" s="5">
        <v>2</v>
      </c>
    </row>
    <row r="25760" spans="1:4" x14ac:dyDescent="0.3">
      <c r="A25760" s="1">
        <v>25758</v>
      </c>
      <c r="B25760" s="5">
        <v>600598997</v>
      </c>
      <c r="C25760" s="5">
        <v>0</v>
      </c>
      <c r="D25760" s="5">
        <v>1</v>
      </c>
    </row>
    <row r="25761" spans="1:4" x14ac:dyDescent="0.3">
      <c r="A25761" s="1">
        <v>25759</v>
      </c>
      <c r="B25761" s="5">
        <v>600630660</v>
      </c>
      <c r="C25761" s="5">
        <v>0</v>
      </c>
      <c r="D25761" s="5">
        <v>2</v>
      </c>
    </row>
    <row r="25762" spans="1:4" x14ac:dyDescent="0.3">
      <c r="A25762" s="1">
        <v>25760</v>
      </c>
      <c r="B25762" s="5">
        <v>600672508</v>
      </c>
      <c r="C25762" s="5">
        <v>0</v>
      </c>
      <c r="D25762" s="5">
        <v>1</v>
      </c>
    </row>
    <row r="25763" spans="1:4" x14ac:dyDescent="0.3">
      <c r="A25763" s="1">
        <v>25761</v>
      </c>
      <c r="B25763" s="5">
        <v>600676094</v>
      </c>
      <c r="C25763" s="5">
        <v>0</v>
      </c>
      <c r="D25763" s="5">
        <v>1</v>
      </c>
    </row>
    <row r="25764" spans="1:4" x14ac:dyDescent="0.3">
      <c r="A25764" s="1">
        <v>25762</v>
      </c>
      <c r="B25764" s="5">
        <v>600687330</v>
      </c>
      <c r="C25764" s="5">
        <v>0</v>
      </c>
      <c r="D25764" s="5">
        <v>2</v>
      </c>
    </row>
    <row r="25765" spans="1:4" x14ac:dyDescent="0.3">
      <c r="A25765" s="1">
        <v>25763</v>
      </c>
      <c r="B25765" s="5">
        <v>600692617</v>
      </c>
      <c r="C25765" s="5">
        <v>0</v>
      </c>
      <c r="D25765" s="5">
        <v>2</v>
      </c>
    </row>
    <row r="25766" spans="1:4" x14ac:dyDescent="0.3">
      <c r="A25766" s="1">
        <v>25764</v>
      </c>
      <c r="B25766" s="5">
        <v>600736008</v>
      </c>
      <c r="C25766" s="5">
        <v>0</v>
      </c>
      <c r="D25766" s="5">
        <v>1</v>
      </c>
    </row>
    <row r="25767" spans="1:4" x14ac:dyDescent="0.3">
      <c r="A25767" s="1">
        <v>25765</v>
      </c>
      <c r="B25767" s="5">
        <v>600739717</v>
      </c>
      <c r="C25767" s="5">
        <v>0</v>
      </c>
      <c r="D25767" s="5">
        <v>2</v>
      </c>
    </row>
    <row r="25768" spans="1:4" x14ac:dyDescent="0.3">
      <c r="A25768" s="1">
        <v>25766</v>
      </c>
      <c r="B25768" s="5">
        <v>600782101</v>
      </c>
      <c r="C25768" s="5">
        <v>0</v>
      </c>
      <c r="D25768" s="5">
        <v>2</v>
      </c>
    </row>
    <row r="25769" spans="1:4" x14ac:dyDescent="0.3">
      <c r="A25769" s="1">
        <v>25767</v>
      </c>
      <c r="B25769" s="5">
        <v>600803173</v>
      </c>
      <c r="C25769" s="5">
        <v>0</v>
      </c>
      <c r="D25769" s="5">
        <v>4</v>
      </c>
    </row>
    <row r="25770" spans="1:4" x14ac:dyDescent="0.3">
      <c r="A25770" s="1">
        <v>25768</v>
      </c>
      <c r="B25770" s="5">
        <v>600811235</v>
      </c>
      <c r="C25770" s="5">
        <v>0</v>
      </c>
      <c r="D25770" s="5">
        <v>2</v>
      </c>
    </row>
    <row r="25771" spans="1:4" x14ac:dyDescent="0.3">
      <c r="A25771" s="1">
        <v>25769</v>
      </c>
      <c r="B25771" s="5">
        <v>600819931</v>
      </c>
      <c r="C25771" s="5">
        <v>0</v>
      </c>
      <c r="D25771" s="5">
        <v>4</v>
      </c>
    </row>
    <row r="25772" spans="1:4" x14ac:dyDescent="0.3">
      <c r="A25772" s="1">
        <v>25770</v>
      </c>
      <c r="B25772" s="5">
        <v>600828256</v>
      </c>
      <c r="C25772" s="5">
        <v>0</v>
      </c>
      <c r="D25772" s="5">
        <v>2</v>
      </c>
    </row>
    <row r="25773" spans="1:4" x14ac:dyDescent="0.3">
      <c r="A25773" s="1">
        <v>25771</v>
      </c>
      <c r="B25773" s="5">
        <v>600830642</v>
      </c>
      <c r="C25773" s="5">
        <v>0</v>
      </c>
      <c r="D25773" s="5">
        <v>2</v>
      </c>
    </row>
    <row r="25774" spans="1:4" x14ac:dyDescent="0.3">
      <c r="A25774" s="1">
        <v>25772</v>
      </c>
      <c r="B25774" s="5">
        <v>600870129</v>
      </c>
      <c r="C25774" s="5">
        <v>0</v>
      </c>
      <c r="D25774" s="5">
        <v>0</v>
      </c>
    </row>
    <row r="25775" spans="1:4" x14ac:dyDescent="0.3">
      <c r="A25775" s="1">
        <v>25773</v>
      </c>
      <c r="B25775" s="5">
        <v>600890423</v>
      </c>
      <c r="C25775" s="5">
        <v>0</v>
      </c>
      <c r="D25775" s="5">
        <v>1</v>
      </c>
    </row>
    <row r="25776" spans="1:4" x14ac:dyDescent="0.3">
      <c r="A25776" s="1">
        <v>25774</v>
      </c>
      <c r="B25776" s="5">
        <v>600895717</v>
      </c>
      <c r="C25776" s="5">
        <v>0</v>
      </c>
      <c r="D25776" s="5">
        <v>1</v>
      </c>
    </row>
    <row r="25777" spans="1:4" x14ac:dyDescent="0.3">
      <c r="A25777" s="1">
        <v>25775</v>
      </c>
      <c r="B25777" s="5">
        <v>600915849</v>
      </c>
      <c r="C25777" s="5">
        <v>0</v>
      </c>
      <c r="D25777" s="5">
        <v>1</v>
      </c>
    </row>
    <row r="25778" spans="1:4" x14ac:dyDescent="0.3">
      <c r="A25778" s="1">
        <v>25776</v>
      </c>
      <c r="B25778" s="5">
        <v>600924882</v>
      </c>
      <c r="C25778" s="5">
        <v>0</v>
      </c>
      <c r="D25778" s="5">
        <v>2</v>
      </c>
    </row>
    <row r="25779" spans="1:4" x14ac:dyDescent="0.3">
      <c r="A25779" s="1">
        <v>25777</v>
      </c>
      <c r="B25779" s="5">
        <v>600967212</v>
      </c>
      <c r="C25779" s="5">
        <v>0</v>
      </c>
      <c r="D25779" s="5">
        <v>2</v>
      </c>
    </row>
    <row r="25780" spans="1:4" x14ac:dyDescent="0.3">
      <c r="A25780" s="1">
        <v>25778</v>
      </c>
      <c r="B25780" s="5">
        <v>600968797</v>
      </c>
      <c r="C25780" s="5">
        <v>0</v>
      </c>
      <c r="D25780" s="5">
        <v>2</v>
      </c>
    </row>
    <row r="25781" spans="1:4" x14ac:dyDescent="0.3">
      <c r="A25781" s="1">
        <v>25779</v>
      </c>
      <c r="B25781" s="5">
        <v>600983033</v>
      </c>
      <c r="C25781" s="5">
        <v>0</v>
      </c>
      <c r="D25781" s="5">
        <v>1</v>
      </c>
    </row>
    <row r="25782" spans="1:4" x14ac:dyDescent="0.3">
      <c r="A25782" s="1">
        <v>25780</v>
      </c>
      <c r="B25782" s="5">
        <v>601008895</v>
      </c>
      <c r="C25782" s="5">
        <v>0</v>
      </c>
      <c r="D25782" s="5">
        <v>2</v>
      </c>
    </row>
    <row r="25783" spans="1:4" x14ac:dyDescent="0.3">
      <c r="A25783" s="1">
        <v>25781</v>
      </c>
      <c r="B25783" s="5">
        <v>601033141</v>
      </c>
      <c r="C25783" s="5">
        <v>0</v>
      </c>
      <c r="D25783" s="5">
        <v>0</v>
      </c>
    </row>
    <row r="25784" spans="1:4" x14ac:dyDescent="0.3">
      <c r="A25784" s="1">
        <v>25782</v>
      </c>
      <c r="B25784" s="5">
        <v>601043247</v>
      </c>
      <c r="C25784" s="5">
        <v>0</v>
      </c>
      <c r="D25784" s="5">
        <v>2</v>
      </c>
    </row>
    <row r="25785" spans="1:4" x14ac:dyDescent="0.3">
      <c r="A25785" s="1">
        <v>25783</v>
      </c>
      <c r="B25785" s="5">
        <v>601070995</v>
      </c>
      <c r="C25785" s="5">
        <v>0</v>
      </c>
      <c r="D25785" s="5">
        <v>3</v>
      </c>
    </row>
    <row r="25786" spans="1:4" x14ac:dyDescent="0.3">
      <c r="A25786" s="1">
        <v>25784</v>
      </c>
      <c r="B25786" s="5">
        <v>601089591</v>
      </c>
      <c r="C25786" s="5">
        <v>0</v>
      </c>
      <c r="D25786" s="5">
        <v>2</v>
      </c>
    </row>
    <row r="25787" spans="1:4" x14ac:dyDescent="0.3">
      <c r="A25787" s="1">
        <v>25785</v>
      </c>
      <c r="B25787" s="5">
        <v>601100188</v>
      </c>
      <c r="C25787" s="5">
        <v>0</v>
      </c>
      <c r="D25787" s="5">
        <v>1</v>
      </c>
    </row>
    <row r="25788" spans="1:4" x14ac:dyDescent="0.3">
      <c r="A25788" s="1">
        <v>25786</v>
      </c>
      <c r="B25788" s="5">
        <v>601107514</v>
      </c>
      <c r="C25788" s="5">
        <v>0</v>
      </c>
      <c r="D25788" s="5">
        <v>2</v>
      </c>
    </row>
    <row r="25789" spans="1:4" x14ac:dyDescent="0.3">
      <c r="A25789" s="1">
        <v>25787</v>
      </c>
      <c r="B25789" s="5">
        <v>601133113</v>
      </c>
      <c r="C25789" s="5">
        <v>0</v>
      </c>
      <c r="D25789" s="5">
        <v>2</v>
      </c>
    </row>
    <row r="25790" spans="1:4" x14ac:dyDescent="0.3">
      <c r="A25790" s="1">
        <v>25788</v>
      </c>
      <c r="B25790" s="5">
        <v>601138711</v>
      </c>
      <c r="C25790" s="5">
        <v>0</v>
      </c>
      <c r="D25790" s="5">
        <v>3</v>
      </c>
    </row>
    <row r="25791" spans="1:4" x14ac:dyDescent="0.3">
      <c r="A25791" s="1">
        <v>25789</v>
      </c>
      <c r="B25791" s="5">
        <v>601155119</v>
      </c>
      <c r="C25791" s="5">
        <v>0</v>
      </c>
      <c r="D25791" s="5">
        <v>1</v>
      </c>
    </row>
    <row r="25792" spans="1:4" x14ac:dyDescent="0.3">
      <c r="A25792" s="1">
        <v>25790</v>
      </c>
      <c r="B25792" s="5">
        <v>601171393</v>
      </c>
      <c r="C25792" s="5">
        <v>0</v>
      </c>
      <c r="D25792" s="5">
        <v>1</v>
      </c>
    </row>
    <row r="25793" spans="1:4" x14ac:dyDescent="0.3">
      <c r="A25793" s="1">
        <v>25791</v>
      </c>
      <c r="B25793" s="5">
        <v>601190203</v>
      </c>
      <c r="C25793" s="5">
        <v>0</v>
      </c>
      <c r="D25793" s="5">
        <v>2</v>
      </c>
    </row>
    <row r="25794" spans="1:4" x14ac:dyDescent="0.3">
      <c r="A25794" s="1">
        <v>25792</v>
      </c>
      <c r="B25794" s="5">
        <v>601239478</v>
      </c>
      <c r="C25794" s="5">
        <v>0</v>
      </c>
      <c r="D25794" s="5">
        <v>2</v>
      </c>
    </row>
    <row r="25795" spans="1:4" x14ac:dyDescent="0.3">
      <c r="A25795" s="1">
        <v>25793</v>
      </c>
      <c r="B25795" s="5">
        <v>601280363</v>
      </c>
      <c r="C25795" s="5">
        <v>0</v>
      </c>
      <c r="D25795" s="5">
        <v>2</v>
      </c>
    </row>
    <row r="25796" spans="1:4" x14ac:dyDescent="0.3">
      <c r="A25796" s="1">
        <v>25794</v>
      </c>
      <c r="B25796" s="5">
        <v>601281351</v>
      </c>
      <c r="C25796" s="5">
        <v>0</v>
      </c>
      <c r="D25796" s="5">
        <v>2</v>
      </c>
    </row>
    <row r="25797" spans="1:4" x14ac:dyDescent="0.3">
      <c r="A25797" s="1">
        <v>25795</v>
      </c>
      <c r="B25797" s="5">
        <v>601293196</v>
      </c>
      <c r="C25797" s="5">
        <v>0</v>
      </c>
      <c r="D25797" s="5">
        <v>1</v>
      </c>
    </row>
    <row r="25798" spans="1:4" x14ac:dyDescent="0.3">
      <c r="A25798" s="1">
        <v>25796</v>
      </c>
      <c r="B25798" s="5">
        <v>601325047</v>
      </c>
      <c r="C25798" s="5">
        <v>0</v>
      </c>
      <c r="D25798" s="5">
        <v>2</v>
      </c>
    </row>
    <row r="25799" spans="1:4" x14ac:dyDescent="0.3">
      <c r="A25799" s="1">
        <v>25797</v>
      </c>
      <c r="B25799" s="5">
        <v>601330620</v>
      </c>
      <c r="C25799" s="5">
        <v>0</v>
      </c>
      <c r="D25799" s="5">
        <v>2</v>
      </c>
    </row>
    <row r="25800" spans="1:4" x14ac:dyDescent="0.3">
      <c r="A25800" s="1">
        <v>25798</v>
      </c>
      <c r="B25800" s="5">
        <v>601352796</v>
      </c>
      <c r="C25800" s="5">
        <v>0</v>
      </c>
      <c r="D25800" s="5">
        <v>2</v>
      </c>
    </row>
    <row r="25801" spans="1:4" x14ac:dyDescent="0.3">
      <c r="A25801" s="1">
        <v>25799</v>
      </c>
      <c r="B25801" s="5">
        <v>601402297</v>
      </c>
      <c r="C25801" s="5">
        <v>0</v>
      </c>
      <c r="D25801" s="5">
        <v>2</v>
      </c>
    </row>
    <row r="25802" spans="1:4" x14ac:dyDescent="0.3">
      <c r="A25802" s="1">
        <v>25800</v>
      </c>
      <c r="B25802" s="5">
        <v>601486263</v>
      </c>
      <c r="C25802" s="5">
        <v>0</v>
      </c>
      <c r="D25802" s="5">
        <v>2</v>
      </c>
    </row>
    <row r="25803" spans="1:4" x14ac:dyDescent="0.3">
      <c r="A25803" s="1">
        <v>25801</v>
      </c>
      <c r="B25803" s="5">
        <v>601526603</v>
      </c>
      <c r="C25803" s="5">
        <v>0</v>
      </c>
      <c r="D25803" s="5">
        <v>2</v>
      </c>
    </row>
    <row r="25804" spans="1:4" x14ac:dyDescent="0.3">
      <c r="A25804" s="1">
        <v>25802</v>
      </c>
      <c r="B25804" s="5">
        <v>601595592</v>
      </c>
      <c r="C25804" s="5">
        <v>0</v>
      </c>
      <c r="D25804" s="5">
        <v>2</v>
      </c>
    </row>
    <row r="25805" spans="1:4" x14ac:dyDescent="0.3">
      <c r="A25805" s="1">
        <v>25803</v>
      </c>
      <c r="B25805" s="5">
        <v>601671459</v>
      </c>
      <c r="C25805" s="5">
        <v>0</v>
      </c>
      <c r="D25805" s="5">
        <v>2</v>
      </c>
    </row>
    <row r="25806" spans="1:4" x14ac:dyDescent="0.3">
      <c r="A25806" s="1">
        <v>25804</v>
      </c>
      <c r="B25806" s="5">
        <v>601680176</v>
      </c>
      <c r="C25806" s="5">
        <v>0</v>
      </c>
      <c r="D25806" s="5">
        <v>2</v>
      </c>
    </row>
    <row r="25807" spans="1:4" x14ac:dyDescent="0.3">
      <c r="A25807" s="1">
        <v>25805</v>
      </c>
      <c r="B25807" s="5">
        <v>601687013</v>
      </c>
      <c r="C25807" s="5">
        <v>0</v>
      </c>
      <c r="D25807" s="5">
        <v>2</v>
      </c>
    </row>
    <row r="25808" spans="1:4" x14ac:dyDescent="0.3">
      <c r="A25808" s="1">
        <v>25806</v>
      </c>
      <c r="B25808" s="5">
        <v>601718307</v>
      </c>
      <c r="C25808" s="5">
        <v>0</v>
      </c>
      <c r="D25808" s="5">
        <v>2</v>
      </c>
    </row>
    <row r="25809" spans="1:4" x14ac:dyDescent="0.3">
      <c r="A25809" s="1">
        <v>25807</v>
      </c>
      <c r="B25809" s="5">
        <v>601738282</v>
      </c>
      <c r="C25809" s="5">
        <v>0</v>
      </c>
      <c r="D25809" s="5">
        <v>4</v>
      </c>
    </row>
    <row r="25810" spans="1:4" x14ac:dyDescent="0.3">
      <c r="A25810" s="1">
        <v>25808</v>
      </c>
      <c r="B25810" s="5">
        <v>601741384</v>
      </c>
      <c r="C25810" s="5">
        <v>0</v>
      </c>
      <c r="D25810" s="5">
        <v>1</v>
      </c>
    </row>
    <row r="25811" spans="1:4" x14ac:dyDescent="0.3">
      <c r="A25811" s="1">
        <v>25809</v>
      </c>
      <c r="B25811" s="5">
        <v>601743156</v>
      </c>
      <c r="C25811" s="5">
        <v>0</v>
      </c>
      <c r="D25811" s="5">
        <v>2</v>
      </c>
    </row>
    <row r="25812" spans="1:4" x14ac:dyDescent="0.3">
      <c r="A25812" s="1">
        <v>25810</v>
      </c>
      <c r="B25812" s="5">
        <v>601750012</v>
      </c>
      <c r="C25812" s="5">
        <v>0</v>
      </c>
      <c r="D25812" s="5">
        <v>1</v>
      </c>
    </row>
    <row r="25813" spans="1:4" x14ac:dyDescent="0.3">
      <c r="A25813" s="1">
        <v>25811</v>
      </c>
      <c r="B25813" s="5">
        <v>601757475</v>
      </c>
      <c r="C25813" s="5">
        <v>0</v>
      </c>
      <c r="D25813" s="5">
        <v>2</v>
      </c>
    </row>
    <row r="25814" spans="1:4" x14ac:dyDescent="0.3">
      <c r="A25814" s="1">
        <v>25812</v>
      </c>
      <c r="B25814" s="5">
        <v>601777319</v>
      </c>
      <c r="C25814" s="5">
        <v>0</v>
      </c>
      <c r="D25814" s="5">
        <v>1</v>
      </c>
    </row>
    <row r="25815" spans="1:4" x14ac:dyDescent="0.3">
      <c r="A25815" s="1">
        <v>25813</v>
      </c>
      <c r="B25815" s="5">
        <v>601786487</v>
      </c>
      <c r="C25815" s="5">
        <v>0</v>
      </c>
      <c r="D25815" s="5">
        <v>2</v>
      </c>
    </row>
    <row r="25816" spans="1:4" x14ac:dyDescent="0.3">
      <c r="A25816" s="1">
        <v>25814</v>
      </c>
      <c r="B25816" s="5">
        <v>601823616</v>
      </c>
      <c r="C25816" s="5">
        <v>0</v>
      </c>
      <c r="D25816" s="5">
        <v>2</v>
      </c>
    </row>
    <row r="25817" spans="1:4" x14ac:dyDescent="0.3">
      <c r="A25817" s="1">
        <v>25815</v>
      </c>
      <c r="B25817" s="5">
        <v>601848721</v>
      </c>
      <c r="C25817" s="5">
        <v>0</v>
      </c>
      <c r="D25817" s="5">
        <v>2</v>
      </c>
    </row>
    <row r="25818" spans="1:4" x14ac:dyDescent="0.3">
      <c r="A25818" s="1">
        <v>25816</v>
      </c>
      <c r="B25818" s="5">
        <v>601858804</v>
      </c>
      <c r="C25818" s="5">
        <v>0</v>
      </c>
      <c r="D25818" s="5">
        <v>1</v>
      </c>
    </row>
    <row r="25819" spans="1:4" x14ac:dyDescent="0.3">
      <c r="A25819" s="1">
        <v>25817</v>
      </c>
      <c r="B25819" s="5">
        <v>601890593</v>
      </c>
      <c r="C25819" s="5">
        <v>0</v>
      </c>
      <c r="D25819" s="5">
        <v>2</v>
      </c>
    </row>
    <row r="25820" spans="1:4" x14ac:dyDescent="0.3">
      <c r="A25820" s="1">
        <v>25818</v>
      </c>
      <c r="B25820" s="5">
        <v>601892285</v>
      </c>
      <c r="C25820" s="5">
        <v>0</v>
      </c>
      <c r="D25820" s="5">
        <v>1</v>
      </c>
    </row>
    <row r="25821" spans="1:4" x14ac:dyDescent="0.3">
      <c r="A25821" s="1">
        <v>25819</v>
      </c>
      <c r="B25821" s="5">
        <v>601893118</v>
      </c>
      <c r="C25821" s="5">
        <v>0</v>
      </c>
      <c r="D25821" s="5">
        <v>1</v>
      </c>
    </row>
    <row r="25822" spans="1:4" x14ac:dyDescent="0.3">
      <c r="A25822" s="1">
        <v>25820</v>
      </c>
      <c r="B25822" s="5">
        <v>601949020</v>
      </c>
      <c r="C25822" s="5">
        <v>0</v>
      </c>
      <c r="D25822" s="5">
        <v>2</v>
      </c>
    </row>
    <row r="25823" spans="1:4" x14ac:dyDescent="0.3">
      <c r="A25823" s="1">
        <v>25821</v>
      </c>
      <c r="B25823" s="5">
        <v>601978450</v>
      </c>
      <c r="C25823" s="5">
        <v>0</v>
      </c>
      <c r="D25823" s="5">
        <v>2</v>
      </c>
    </row>
    <row r="25824" spans="1:4" x14ac:dyDescent="0.3">
      <c r="A25824" s="1">
        <v>25822</v>
      </c>
      <c r="B25824" s="5">
        <v>601992971</v>
      </c>
      <c r="C25824" s="5">
        <v>0</v>
      </c>
      <c r="D25824" s="5">
        <v>2</v>
      </c>
    </row>
    <row r="25825" spans="1:4" x14ac:dyDescent="0.3">
      <c r="A25825" s="1">
        <v>25823</v>
      </c>
      <c r="B25825" s="5">
        <v>602008457</v>
      </c>
      <c r="C25825" s="5">
        <v>0</v>
      </c>
      <c r="D25825" s="5">
        <v>2</v>
      </c>
    </row>
    <row r="25826" spans="1:4" x14ac:dyDescent="0.3">
      <c r="A25826" s="1">
        <v>25824</v>
      </c>
      <c r="B25826" s="5">
        <v>602051244</v>
      </c>
      <c r="C25826" s="5">
        <v>0</v>
      </c>
      <c r="D25826" s="5">
        <v>2</v>
      </c>
    </row>
    <row r="25827" spans="1:4" x14ac:dyDescent="0.3">
      <c r="A25827" s="1">
        <v>25825</v>
      </c>
      <c r="B25827" s="5">
        <v>602082406</v>
      </c>
      <c r="C25827" s="5">
        <v>0</v>
      </c>
      <c r="D25827" s="5">
        <v>2</v>
      </c>
    </row>
    <row r="25828" spans="1:4" x14ac:dyDescent="0.3">
      <c r="A25828" s="1">
        <v>25826</v>
      </c>
      <c r="B25828" s="5">
        <v>602090681</v>
      </c>
      <c r="C25828" s="5">
        <v>0</v>
      </c>
      <c r="D25828" s="5">
        <v>2</v>
      </c>
    </row>
    <row r="25829" spans="1:4" x14ac:dyDescent="0.3">
      <c r="A25829" s="1">
        <v>25827</v>
      </c>
      <c r="B25829" s="5">
        <v>602094205</v>
      </c>
      <c r="C25829" s="5">
        <v>0</v>
      </c>
      <c r="D25829" s="5">
        <v>1</v>
      </c>
    </row>
    <row r="25830" spans="1:4" x14ac:dyDescent="0.3">
      <c r="A25830" s="1">
        <v>25828</v>
      </c>
      <c r="B25830" s="5">
        <v>602110776</v>
      </c>
      <c r="C25830" s="5">
        <v>0</v>
      </c>
      <c r="D25830" s="5">
        <v>2</v>
      </c>
    </row>
    <row r="25831" spans="1:4" x14ac:dyDescent="0.3">
      <c r="A25831" s="1">
        <v>25829</v>
      </c>
      <c r="B25831" s="5">
        <v>602120019</v>
      </c>
      <c r="C25831" s="5">
        <v>0</v>
      </c>
      <c r="D25831" s="5">
        <v>1</v>
      </c>
    </row>
    <row r="25832" spans="1:4" x14ac:dyDescent="0.3">
      <c r="A25832" s="1">
        <v>25830</v>
      </c>
      <c r="B25832" s="5">
        <v>602125132</v>
      </c>
      <c r="C25832" s="5">
        <v>0</v>
      </c>
      <c r="D25832" s="5">
        <v>2</v>
      </c>
    </row>
    <row r="25833" spans="1:4" x14ac:dyDescent="0.3">
      <c r="A25833" s="1">
        <v>25831</v>
      </c>
      <c r="B25833" s="5">
        <v>602139951</v>
      </c>
      <c r="C25833" s="5">
        <v>0</v>
      </c>
      <c r="D25833" s="5">
        <v>2</v>
      </c>
    </row>
    <row r="25834" spans="1:4" x14ac:dyDescent="0.3">
      <c r="A25834" s="1">
        <v>25832</v>
      </c>
      <c r="B25834" s="5">
        <v>602151377</v>
      </c>
      <c r="C25834" s="5">
        <v>0</v>
      </c>
      <c r="D25834" s="5">
        <v>2</v>
      </c>
    </row>
    <row r="25835" spans="1:4" x14ac:dyDescent="0.3">
      <c r="A25835" s="1">
        <v>25833</v>
      </c>
      <c r="B25835" s="5">
        <v>602177707</v>
      </c>
      <c r="C25835" s="5">
        <v>0</v>
      </c>
      <c r="D25835" s="5">
        <v>1</v>
      </c>
    </row>
    <row r="25836" spans="1:4" x14ac:dyDescent="0.3">
      <c r="A25836" s="1">
        <v>25834</v>
      </c>
      <c r="B25836" s="5">
        <v>602191772</v>
      </c>
      <c r="C25836" s="5">
        <v>0</v>
      </c>
      <c r="D25836" s="5">
        <v>2</v>
      </c>
    </row>
    <row r="25837" spans="1:4" x14ac:dyDescent="0.3">
      <c r="A25837" s="1">
        <v>25835</v>
      </c>
      <c r="B25837" s="5">
        <v>602252684</v>
      </c>
      <c r="C25837" s="5">
        <v>0</v>
      </c>
      <c r="D25837" s="5">
        <v>2</v>
      </c>
    </row>
    <row r="25838" spans="1:4" x14ac:dyDescent="0.3">
      <c r="A25838" s="1">
        <v>25836</v>
      </c>
      <c r="B25838" s="5">
        <v>602270181</v>
      </c>
      <c r="C25838" s="5">
        <v>0</v>
      </c>
      <c r="D25838" s="5">
        <v>2</v>
      </c>
    </row>
    <row r="25839" spans="1:4" x14ac:dyDescent="0.3">
      <c r="A25839" s="1">
        <v>25837</v>
      </c>
      <c r="B25839" s="5">
        <v>602322024</v>
      </c>
      <c r="C25839" s="5">
        <v>0</v>
      </c>
      <c r="D25839" s="5">
        <v>2</v>
      </c>
    </row>
    <row r="25840" spans="1:4" x14ac:dyDescent="0.3">
      <c r="A25840" s="1">
        <v>25838</v>
      </c>
      <c r="B25840" s="5">
        <v>602387705</v>
      </c>
      <c r="C25840" s="5">
        <v>0</v>
      </c>
      <c r="D25840" s="5">
        <v>2</v>
      </c>
    </row>
    <row r="25841" spans="1:4" x14ac:dyDescent="0.3">
      <c r="A25841" s="1">
        <v>25839</v>
      </c>
      <c r="B25841" s="5">
        <v>602399624</v>
      </c>
      <c r="C25841" s="5">
        <v>0</v>
      </c>
      <c r="D25841" s="5">
        <v>2</v>
      </c>
    </row>
    <row r="25842" spans="1:4" x14ac:dyDescent="0.3">
      <c r="A25842" s="1">
        <v>25840</v>
      </c>
      <c r="B25842" s="5">
        <v>602463164</v>
      </c>
      <c r="C25842" s="5">
        <v>0</v>
      </c>
      <c r="D25842" s="5">
        <v>2</v>
      </c>
    </row>
    <row r="25843" spans="1:4" x14ac:dyDescent="0.3">
      <c r="A25843" s="1">
        <v>25841</v>
      </c>
      <c r="B25843" s="5">
        <v>602477903</v>
      </c>
      <c r="C25843" s="5">
        <v>0</v>
      </c>
      <c r="D25843" s="5">
        <v>1</v>
      </c>
    </row>
    <row r="25844" spans="1:4" x14ac:dyDescent="0.3">
      <c r="A25844" s="1">
        <v>25842</v>
      </c>
      <c r="B25844" s="5">
        <v>602486985</v>
      </c>
      <c r="C25844" s="5">
        <v>0</v>
      </c>
      <c r="D25844" s="5">
        <v>2</v>
      </c>
    </row>
    <row r="25845" spans="1:4" x14ac:dyDescent="0.3">
      <c r="A25845" s="1">
        <v>25843</v>
      </c>
      <c r="B25845" s="5">
        <v>602494251</v>
      </c>
      <c r="C25845" s="5">
        <v>0</v>
      </c>
      <c r="D25845" s="5">
        <v>2</v>
      </c>
    </row>
    <row r="25846" spans="1:4" x14ac:dyDescent="0.3">
      <c r="A25846" s="1">
        <v>25844</v>
      </c>
      <c r="B25846" s="5">
        <v>602520936</v>
      </c>
      <c r="C25846" s="5">
        <v>0</v>
      </c>
      <c r="D25846" s="5">
        <v>2</v>
      </c>
    </row>
    <row r="25847" spans="1:4" x14ac:dyDescent="0.3">
      <c r="A25847" s="1">
        <v>25845</v>
      </c>
      <c r="B25847" s="5">
        <v>602552181</v>
      </c>
      <c r="C25847" s="5">
        <v>0</v>
      </c>
      <c r="D25847" s="5">
        <v>2</v>
      </c>
    </row>
    <row r="25848" spans="1:4" x14ac:dyDescent="0.3">
      <c r="A25848" s="1">
        <v>25846</v>
      </c>
      <c r="B25848" s="5">
        <v>602556261</v>
      </c>
      <c r="C25848" s="5">
        <v>0</v>
      </c>
      <c r="D25848" s="5">
        <v>2</v>
      </c>
    </row>
    <row r="25849" spans="1:4" x14ac:dyDescent="0.3">
      <c r="A25849" s="1">
        <v>25847</v>
      </c>
      <c r="B25849" s="5">
        <v>602615058</v>
      </c>
      <c r="C25849" s="5">
        <v>0</v>
      </c>
      <c r="D25849" s="5">
        <v>1</v>
      </c>
    </row>
    <row r="25850" spans="1:4" x14ac:dyDescent="0.3">
      <c r="A25850" s="1">
        <v>25848</v>
      </c>
      <c r="B25850" s="5">
        <v>602619205</v>
      </c>
      <c r="C25850" s="5">
        <v>0</v>
      </c>
      <c r="D25850" s="5">
        <v>1</v>
      </c>
    </row>
    <row r="25851" spans="1:4" x14ac:dyDescent="0.3">
      <c r="A25851" s="1">
        <v>25849</v>
      </c>
      <c r="B25851" s="5">
        <v>602622414</v>
      </c>
      <c r="C25851" s="5">
        <v>0</v>
      </c>
      <c r="D25851" s="5">
        <v>2</v>
      </c>
    </row>
    <row r="25852" spans="1:4" x14ac:dyDescent="0.3">
      <c r="A25852" s="1">
        <v>25850</v>
      </c>
      <c r="B25852" s="5">
        <v>602650924</v>
      </c>
      <c r="C25852" s="5">
        <v>0</v>
      </c>
      <c r="D25852" s="5">
        <v>2</v>
      </c>
    </row>
    <row r="25853" spans="1:4" x14ac:dyDescent="0.3">
      <c r="A25853" s="1">
        <v>25851</v>
      </c>
      <c r="B25853" s="5">
        <v>602662567</v>
      </c>
      <c r="C25853" s="5">
        <v>0</v>
      </c>
      <c r="D25853" s="5">
        <v>2</v>
      </c>
    </row>
    <row r="25854" spans="1:4" x14ac:dyDescent="0.3">
      <c r="A25854" s="1">
        <v>25852</v>
      </c>
      <c r="B25854" s="5">
        <v>602702783</v>
      </c>
      <c r="C25854" s="5">
        <v>0</v>
      </c>
      <c r="D25854" s="5">
        <v>2</v>
      </c>
    </row>
    <row r="25855" spans="1:4" x14ac:dyDescent="0.3">
      <c r="A25855" s="1">
        <v>25853</v>
      </c>
      <c r="B25855" s="5">
        <v>602717129</v>
      </c>
      <c r="C25855" s="5">
        <v>0</v>
      </c>
      <c r="D25855" s="5">
        <v>2</v>
      </c>
    </row>
    <row r="25856" spans="1:4" x14ac:dyDescent="0.3">
      <c r="A25856" s="1">
        <v>25854</v>
      </c>
      <c r="B25856" s="5">
        <v>602719347</v>
      </c>
      <c r="C25856" s="5">
        <v>0</v>
      </c>
      <c r="D25856" s="5">
        <v>2</v>
      </c>
    </row>
    <row r="25857" spans="1:4" x14ac:dyDescent="0.3">
      <c r="A25857" s="1">
        <v>25855</v>
      </c>
      <c r="B25857" s="5">
        <v>602776624</v>
      </c>
      <c r="C25857" s="5">
        <v>0</v>
      </c>
      <c r="D25857" s="5">
        <v>2</v>
      </c>
    </row>
    <row r="25858" spans="1:4" x14ac:dyDescent="0.3">
      <c r="A25858" s="1">
        <v>25856</v>
      </c>
      <c r="B25858" s="5">
        <v>602840015</v>
      </c>
      <c r="C25858" s="5">
        <v>0</v>
      </c>
      <c r="D25858" s="5">
        <v>3</v>
      </c>
    </row>
    <row r="25859" spans="1:4" x14ac:dyDescent="0.3">
      <c r="A25859" s="1">
        <v>25857</v>
      </c>
      <c r="B25859" s="5">
        <v>602860230</v>
      </c>
      <c r="C25859" s="5">
        <v>0</v>
      </c>
      <c r="D25859" s="5">
        <v>1</v>
      </c>
    </row>
    <row r="25860" spans="1:4" x14ac:dyDescent="0.3">
      <c r="A25860" s="1">
        <v>25858</v>
      </c>
      <c r="B25860" s="5">
        <v>602885977</v>
      </c>
      <c r="C25860" s="5">
        <v>0</v>
      </c>
      <c r="D25860" s="5">
        <v>1</v>
      </c>
    </row>
    <row r="25861" spans="1:4" x14ac:dyDescent="0.3">
      <c r="A25861" s="1">
        <v>25859</v>
      </c>
      <c r="B25861" s="5">
        <v>602895228</v>
      </c>
      <c r="C25861" s="5">
        <v>0</v>
      </c>
      <c r="D25861" s="5">
        <v>2</v>
      </c>
    </row>
    <row r="25862" spans="1:4" x14ac:dyDescent="0.3">
      <c r="A25862" s="1">
        <v>25860</v>
      </c>
      <c r="B25862" s="5">
        <v>602993949</v>
      </c>
      <c r="C25862" s="5">
        <v>0</v>
      </c>
      <c r="D25862" s="5">
        <v>1</v>
      </c>
    </row>
    <row r="25863" spans="1:4" x14ac:dyDescent="0.3">
      <c r="A25863" s="1">
        <v>25861</v>
      </c>
      <c r="B25863" s="5">
        <v>603007594</v>
      </c>
      <c r="C25863" s="5">
        <v>0</v>
      </c>
      <c r="D25863" s="5">
        <v>2</v>
      </c>
    </row>
    <row r="25864" spans="1:4" x14ac:dyDescent="0.3">
      <c r="A25864" s="1">
        <v>25862</v>
      </c>
      <c r="B25864" s="5">
        <v>603039773</v>
      </c>
      <c r="C25864" s="5">
        <v>0</v>
      </c>
      <c r="D25864" s="5">
        <v>2</v>
      </c>
    </row>
    <row r="25865" spans="1:4" x14ac:dyDescent="0.3">
      <c r="A25865" s="1">
        <v>25863</v>
      </c>
      <c r="B25865" s="5">
        <v>603042933</v>
      </c>
      <c r="C25865" s="5">
        <v>0</v>
      </c>
      <c r="D25865" s="5">
        <v>2</v>
      </c>
    </row>
    <row r="25866" spans="1:4" x14ac:dyDescent="0.3">
      <c r="A25866" s="1">
        <v>25864</v>
      </c>
      <c r="B25866" s="5">
        <v>603072854</v>
      </c>
      <c r="C25866" s="5">
        <v>0</v>
      </c>
      <c r="D25866" s="5">
        <v>2</v>
      </c>
    </row>
    <row r="25867" spans="1:4" x14ac:dyDescent="0.3">
      <c r="A25867" s="1">
        <v>25865</v>
      </c>
      <c r="B25867" s="5">
        <v>603103641</v>
      </c>
      <c r="C25867" s="5">
        <v>0</v>
      </c>
      <c r="D25867" s="5">
        <v>2</v>
      </c>
    </row>
    <row r="25868" spans="1:4" x14ac:dyDescent="0.3">
      <c r="A25868" s="1">
        <v>25866</v>
      </c>
      <c r="B25868" s="5">
        <v>603157617</v>
      </c>
      <c r="C25868" s="5">
        <v>0</v>
      </c>
      <c r="D25868" s="5">
        <v>2</v>
      </c>
    </row>
    <row r="25869" spans="1:4" x14ac:dyDescent="0.3">
      <c r="A25869" s="1">
        <v>25867</v>
      </c>
      <c r="B25869" s="5">
        <v>603187830</v>
      </c>
      <c r="C25869" s="5">
        <v>0</v>
      </c>
      <c r="D25869" s="5">
        <v>2</v>
      </c>
    </row>
    <row r="25870" spans="1:4" x14ac:dyDescent="0.3">
      <c r="A25870" s="1">
        <v>25868</v>
      </c>
      <c r="B25870" s="5">
        <v>603203372</v>
      </c>
      <c r="C25870" s="5">
        <v>0</v>
      </c>
      <c r="D25870" s="5">
        <v>2</v>
      </c>
    </row>
    <row r="25871" spans="1:4" x14ac:dyDescent="0.3">
      <c r="A25871" s="1">
        <v>25869</v>
      </c>
      <c r="B25871" s="5">
        <v>603248513</v>
      </c>
      <c r="C25871" s="5">
        <v>0</v>
      </c>
      <c r="D25871" s="5">
        <v>2</v>
      </c>
    </row>
    <row r="25872" spans="1:4" x14ac:dyDescent="0.3">
      <c r="A25872" s="1">
        <v>25870</v>
      </c>
      <c r="B25872" s="5">
        <v>603271906</v>
      </c>
      <c r="C25872" s="5">
        <v>0</v>
      </c>
      <c r="D25872" s="5">
        <v>4</v>
      </c>
    </row>
    <row r="25873" spans="1:4" x14ac:dyDescent="0.3">
      <c r="A25873" s="1">
        <v>25871</v>
      </c>
      <c r="B25873" s="5">
        <v>603297298</v>
      </c>
      <c r="C25873" s="5">
        <v>0</v>
      </c>
      <c r="D25873" s="5">
        <v>2</v>
      </c>
    </row>
    <row r="25874" spans="1:4" x14ac:dyDescent="0.3">
      <c r="A25874" s="1">
        <v>25872</v>
      </c>
      <c r="B25874" s="5">
        <v>603338777</v>
      </c>
      <c r="C25874" s="5">
        <v>0</v>
      </c>
      <c r="D25874" s="5">
        <v>2</v>
      </c>
    </row>
    <row r="25875" spans="1:4" x14ac:dyDescent="0.3">
      <c r="A25875" s="1">
        <v>25873</v>
      </c>
      <c r="B25875" s="5">
        <v>603370875</v>
      </c>
      <c r="C25875" s="5">
        <v>0</v>
      </c>
      <c r="D25875" s="5">
        <v>3</v>
      </c>
    </row>
    <row r="25876" spans="1:4" x14ac:dyDescent="0.3">
      <c r="A25876" s="1">
        <v>25874</v>
      </c>
      <c r="B25876" s="5">
        <v>603394569</v>
      </c>
      <c r="C25876" s="5">
        <v>0</v>
      </c>
      <c r="D25876" s="5">
        <v>2</v>
      </c>
    </row>
    <row r="25877" spans="1:4" x14ac:dyDescent="0.3">
      <c r="A25877" s="1">
        <v>25875</v>
      </c>
      <c r="B25877" s="5">
        <v>603418879</v>
      </c>
      <c r="C25877" s="5">
        <v>0</v>
      </c>
      <c r="D25877" s="5">
        <v>2</v>
      </c>
    </row>
    <row r="25878" spans="1:4" x14ac:dyDescent="0.3">
      <c r="A25878" s="1">
        <v>25876</v>
      </c>
      <c r="B25878" s="5">
        <v>603444134</v>
      </c>
      <c r="C25878" s="5">
        <v>0</v>
      </c>
      <c r="D25878" s="5">
        <v>2</v>
      </c>
    </row>
    <row r="25879" spans="1:4" x14ac:dyDescent="0.3">
      <c r="A25879" s="1">
        <v>25877</v>
      </c>
      <c r="B25879" s="5">
        <v>603444234</v>
      </c>
      <c r="C25879" s="5">
        <v>0</v>
      </c>
      <c r="D25879" s="5">
        <v>2</v>
      </c>
    </row>
    <row r="25880" spans="1:4" x14ac:dyDescent="0.3">
      <c r="A25880" s="1">
        <v>25878</v>
      </c>
      <c r="B25880" s="5">
        <v>603503186</v>
      </c>
      <c r="C25880" s="5">
        <v>0</v>
      </c>
      <c r="D25880" s="5">
        <v>1</v>
      </c>
    </row>
    <row r="25881" spans="1:4" x14ac:dyDescent="0.3">
      <c r="A25881" s="1">
        <v>25879</v>
      </c>
      <c r="B25881" s="5">
        <v>603510694</v>
      </c>
      <c r="C25881" s="5">
        <v>0</v>
      </c>
      <c r="D25881" s="5">
        <v>1</v>
      </c>
    </row>
    <row r="25882" spans="1:4" x14ac:dyDescent="0.3">
      <c r="A25882" s="1">
        <v>25880</v>
      </c>
      <c r="B25882" s="5">
        <v>603524376</v>
      </c>
      <c r="C25882" s="5">
        <v>0</v>
      </c>
      <c r="D25882" s="5">
        <v>1</v>
      </c>
    </row>
    <row r="25883" spans="1:4" x14ac:dyDescent="0.3">
      <c r="A25883" s="1">
        <v>25881</v>
      </c>
      <c r="B25883" s="5">
        <v>603533818</v>
      </c>
      <c r="C25883" s="5">
        <v>0</v>
      </c>
      <c r="D25883" s="5">
        <v>1</v>
      </c>
    </row>
    <row r="25884" spans="1:4" x14ac:dyDescent="0.3">
      <c r="A25884" s="1">
        <v>25882</v>
      </c>
      <c r="B25884" s="5">
        <v>603551076</v>
      </c>
      <c r="C25884" s="5">
        <v>0</v>
      </c>
      <c r="D25884" s="5">
        <v>1</v>
      </c>
    </row>
    <row r="25885" spans="1:4" x14ac:dyDescent="0.3">
      <c r="A25885" s="1">
        <v>25883</v>
      </c>
      <c r="B25885" s="5">
        <v>603551186</v>
      </c>
      <c r="C25885" s="5">
        <v>0</v>
      </c>
      <c r="D25885" s="5">
        <v>2</v>
      </c>
    </row>
    <row r="25886" spans="1:4" x14ac:dyDescent="0.3">
      <c r="A25886" s="1">
        <v>25884</v>
      </c>
      <c r="B25886" s="5">
        <v>603555681</v>
      </c>
      <c r="C25886" s="5">
        <v>0</v>
      </c>
      <c r="D25886" s="5">
        <v>2</v>
      </c>
    </row>
    <row r="25887" spans="1:4" x14ac:dyDescent="0.3">
      <c r="A25887" s="1">
        <v>25885</v>
      </c>
      <c r="B25887" s="5">
        <v>603579343</v>
      </c>
      <c r="C25887" s="5">
        <v>0</v>
      </c>
      <c r="D25887" s="5">
        <v>1</v>
      </c>
    </row>
    <row r="25888" spans="1:4" x14ac:dyDescent="0.3">
      <c r="A25888" s="1">
        <v>25886</v>
      </c>
      <c r="B25888" s="5">
        <v>603598877</v>
      </c>
      <c r="C25888" s="5">
        <v>0</v>
      </c>
      <c r="D25888" s="5">
        <v>2</v>
      </c>
    </row>
    <row r="25889" spans="1:4" x14ac:dyDescent="0.3">
      <c r="A25889" s="1">
        <v>25887</v>
      </c>
      <c r="B25889" s="5">
        <v>603617096</v>
      </c>
      <c r="C25889" s="5">
        <v>0</v>
      </c>
      <c r="D25889" s="5">
        <v>2</v>
      </c>
    </row>
    <row r="25890" spans="1:4" x14ac:dyDescent="0.3">
      <c r="A25890" s="1">
        <v>25888</v>
      </c>
      <c r="B25890" s="5">
        <v>603617584</v>
      </c>
      <c r="C25890" s="5">
        <v>0</v>
      </c>
      <c r="D25890" s="5">
        <v>1</v>
      </c>
    </row>
    <row r="25891" spans="1:4" x14ac:dyDescent="0.3">
      <c r="A25891" s="1">
        <v>25889</v>
      </c>
      <c r="B25891" s="5">
        <v>603634549</v>
      </c>
      <c r="C25891" s="5">
        <v>0</v>
      </c>
      <c r="D25891" s="5">
        <v>2</v>
      </c>
    </row>
    <row r="25892" spans="1:4" x14ac:dyDescent="0.3">
      <c r="A25892" s="1">
        <v>25890</v>
      </c>
      <c r="B25892" s="5">
        <v>603644468</v>
      </c>
      <c r="C25892" s="5">
        <v>0</v>
      </c>
      <c r="D25892" s="5">
        <v>2</v>
      </c>
    </row>
    <row r="25893" spans="1:4" x14ac:dyDescent="0.3">
      <c r="A25893" s="1">
        <v>25891</v>
      </c>
      <c r="B25893" s="5">
        <v>603654123</v>
      </c>
      <c r="C25893" s="5">
        <v>0</v>
      </c>
      <c r="D25893" s="5">
        <v>2</v>
      </c>
    </row>
    <row r="25894" spans="1:4" x14ac:dyDescent="0.3">
      <c r="A25894" s="1">
        <v>25892</v>
      </c>
      <c r="B25894" s="5">
        <v>603666814</v>
      </c>
      <c r="C25894" s="5">
        <v>0</v>
      </c>
      <c r="D25894" s="5">
        <v>1</v>
      </c>
    </row>
    <row r="25895" spans="1:4" x14ac:dyDescent="0.3">
      <c r="A25895" s="1">
        <v>25893</v>
      </c>
      <c r="B25895" s="5">
        <v>603677179</v>
      </c>
      <c r="C25895" s="5">
        <v>0</v>
      </c>
      <c r="D25895" s="5">
        <v>1</v>
      </c>
    </row>
    <row r="25896" spans="1:4" x14ac:dyDescent="0.3">
      <c r="A25896" s="1">
        <v>25894</v>
      </c>
      <c r="B25896" s="5">
        <v>603680494</v>
      </c>
      <c r="C25896" s="5">
        <v>0</v>
      </c>
      <c r="D25896" s="5">
        <v>2</v>
      </c>
    </row>
    <row r="25897" spans="1:4" x14ac:dyDescent="0.3">
      <c r="A25897" s="1">
        <v>25895</v>
      </c>
      <c r="B25897" s="5">
        <v>603690173</v>
      </c>
      <c r="C25897" s="5">
        <v>0</v>
      </c>
      <c r="D25897" s="5">
        <v>2</v>
      </c>
    </row>
    <row r="25898" spans="1:4" x14ac:dyDescent="0.3">
      <c r="A25898" s="1">
        <v>25896</v>
      </c>
      <c r="B25898" s="5">
        <v>603698601</v>
      </c>
      <c r="C25898" s="5">
        <v>0</v>
      </c>
      <c r="D25898" s="5">
        <v>1</v>
      </c>
    </row>
    <row r="25899" spans="1:4" x14ac:dyDescent="0.3">
      <c r="A25899" s="1">
        <v>25897</v>
      </c>
      <c r="B25899" s="5">
        <v>603747441</v>
      </c>
      <c r="C25899" s="5">
        <v>0</v>
      </c>
      <c r="D25899" s="5">
        <v>1</v>
      </c>
    </row>
    <row r="25900" spans="1:4" x14ac:dyDescent="0.3">
      <c r="A25900" s="1">
        <v>25898</v>
      </c>
      <c r="B25900" s="5">
        <v>603758997</v>
      </c>
      <c r="C25900" s="5">
        <v>0</v>
      </c>
      <c r="D25900" s="5">
        <v>2</v>
      </c>
    </row>
    <row r="25901" spans="1:4" x14ac:dyDescent="0.3">
      <c r="A25901" s="1">
        <v>25899</v>
      </c>
      <c r="B25901" s="5">
        <v>603782518</v>
      </c>
      <c r="C25901" s="5">
        <v>0</v>
      </c>
      <c r="D25901" s="5">
        <v>2</v>
      </c>
    </row>
    <row r="25902" spans="1:4" x14ac:dyDescent="0.3">
      <c r="A25902" s="1">
        <v>25900</v>
      </c>
      <c r="B25902" s="5">
        <v>603835028</v>
      </c>
      <c r="C25902" s="5">
        <v>0</v>
      </c>
      <c r="D25902" s="5">
        <v>1</v>
      </c>
    </row>
    <row r="25903" spans="1:4" x14ac:dyDescent="0.3">
      <c r="A25903" s="1">
        <v>25901</v>
      </c>
      <c r="B25903" s="5">
        <v>603835317</v>
      </c>
      <c r="C25903" s="5">
        <v>0</v>
      </c>
      <c r="D25903" s="5">
        <v>2</v>
      </c>
    </row>
    <row r="25904" spans="1:4" x14ac:dyDescent="0.3">
      <c r="A25904" s="1">
        <v>25902</v>
      </c>
      <c r="B25904" s="5">
        <v>603849926</v>
      </c>
      <c r="C25904" s="5">
        <v>0</v>
      </c>
      <c r="D25904" s="5">
        <v>2</v>
      </c>
    </row>
    <row r="25905" spans="1:4" x14ac:dyDescent="0.3">
      <c r="A25905" s="1">
        <v>25903</v>
      </c>
      <c r="B25905" s="5">
        <v>603857652</v>
      </c>
      <c r="C25905" s="5">
        <v>0</v>
      </c>
      <c r="D25905" s="5">
        <v>2</v>
      </c>
    </row>
    <row r="25906" spans="1:4" x14ac:dyDescent="0.3">
      <c r="A25906" s="1">
        <v>25904</v>
      </c>
      <c r="B25906" s="5">
        <v>603884413</v>
      </c>
      <c r="C25906" s="5">
        <v>0</v>
      </c>
      <c r="D25906" s="5">
        <v>2</v>
      </c>
    </row>
    <row r="25907" spans="1:4" x14ac:dyDescent="0.3">
      <c r="A25907" s="1">
        <v>25905</v>
      </c>
      <c r="B25907" s="5">
        <v>603907043</v>
      </c>
      <c r="C25907" s="5">
        <v>0</v>
      </c>
      <c r="D25907" s="5">
        <v>2</v>
      </c>
    </row>
    <row r="25908" spans="1:4" x14ac:dyDescent="0.3">
      <c r="A25908" s="1">
        <v>25906</v>
      </c>
      <c r="B25908" s="5">
        <v>603937945</v>
      </c>
      <c r="C25908" s="5">
        <v>0</v>
      </c>
      <c r="D25908" s="5">
        <v>2</v>
      </c>
    </row>
    <row r="25909" spans="1:4" x14ac:dyDescent="0.3">
      <c r="A25909" s="1">
        <v>25907</v>
      </c>
      <c r="B25909" s="5">
        <v>603951174</v>
      </c>
      <c r="C25909" s="5">
        <v>0</v>
      </c>
      <c r="D25909" s="5">
        <v>2</v>
      </c>
    </row>
    <row r="25910" spans="1:4" x14ac:dyDescent="0.3">
      <c r="A25910" s="1">
        <v>25908</v>
      </c>
      <c r="B25910" s="5">
        <v>603955206</v>
      </c>
      <c r="C25910" s="5">
        <v>0</v>
      </c>
      <c r="D25910" s="5">
        <v>2</v>
      </c>
    </row>
    <row r="25911" spans="1:4" x14ac:dyDescent="0.3">
      <c r="A25911" s="1">
        <v>25909</v>
      </c>
      <c r="B25911" s="5">
        <v>603972227</v>
      </c>
      <c r="C25911" s="5">
        <v>0</v>
      </c>
      <c r="D25911" s="5">
        <v>3</v>
      </c>
    </row>
    <row r="25912" spans="1:4" x14ac:dyDescent="0.3">
      <c r="A25912" s="1">
        <v>25910</v>
      </c>
      <c r="B25912" s="5">
        <v>603979673</v>
      </c>
      <c r="C25912" s="5">
        <v>0</v>
      </c>
      <c r="D25912" s="5">
        <v>4</v>
      </c>
    </row>
    <row r="25913" spans="1:4" x14ac:dyDescent="0.3">
      <c r="A25913" s="1">
        <v>25911</v>
      </c>
      <c r="B25913" s="5">
        <v>603986526</v>
      </c>
      <c r="C25913" s="5">
        <v>0</v>
      </c>
      <c r="D25913" s="5">
        <v>2</v>
      </c>
    </row>
    <row r="25914" spans="1:4" x14ac:dyDescent="0.3">
      <c r="A25914" s="1">
        <v>25912</v>
      </c>
      <c r="B25914" s="5">
        <v>603986595</v>
      </c>
      <c r="C25914" s="5">
        <v>0</v>
      </c>
      <c r="D25914" s="5">
        <v>1</v>
      </c>
    </row>
    <row r="25915" spans="1:4" x14ac:dyDescent="0.3">
      <c r="A25915" s="1">
        <v>25913</v>
      </c>
      <c r="B25915" s="5">
        <v>603987414</v>
      </c>
      <c r="C25915" s="5">
        <v>0</v>
      </c>
      <c r="D25915" s="5">
        <v>4</v>
      </c>
    </row>
    <row r="25916" spans="1:4" x14ac:dyDescent="0.3">
      <c r="A25916" s="1">
        <v>25914</v>
      </c>
      <c r="B25916" s="5">
        <v>604003699</v>
      </c>
      <c r="C25916" s="5">
        <v>0</v>
      </c>
      <c r="D25916" s="5">
        <v>2</v>
      </c>
    </row>
    <row r="25917" spans="1:4" x14ac:dyDescent="0.3">
      <c r="A25917" s="1">
        <v>25915</v>
      </c>
      <c r="B25917" s="5">
        <v>604019745</v>
      </c>
      <c r="C25917" s="5">
        <v>0</v>
      </c>
      <c r="D25917" s="5">
        <v>2</v>
      </c>
    </row>
    <row r="25918" spans="1:4" x14ac:dyDescent="0.3">
      <c r="A25918" s="1">
        <v>25916</v>
      </c>
      <c r="B25918" s="5">
        <v>604025620</v>
      </c>
      <c r="C25918" s="5">
        <v>0</v>
      </c>
      <c r="D25918" s="5">
        <v>2</v>
      </c>
    </row>
    <row r="25919" spans="1:4" x14ac:dyDescent="0.3">
      <c r="A25919" s="1">
        <v>25917</v>
      </c>
      <c r="B25919" s="5">
        <v>604034856</v>
      </c>
      <c r="C25919" s="5">
        <v>0</v>
      </c>
      <c r="D25919" s="5">
        <v>2</v>
      </c>
    </row>
    <row r="25920" spans="1:4" x14ac:dyDescent="0.3">
      <c r="A25920" s="1">
        <v>25918</v>
      </c>
      <c r="B25920" s="5">
        <v>604048086</v>
      </c>
      <c r="C25920" s="5">
        <v>0</v>
      </c>
      <c r="D25920" s="5">
        <v>2</v>
      </c>
    </row>
    <row r="25921" spans="1:4" x14ac:dyDescent="0.3">
      <c r="A25921" s="1">
        <v>25919</v>
      </c>
      <c r="B25921" s="5">
        <v>604053273</v>
      </c>
      <c r="C25921" s="5">
        <v>0</v>
      </c>
      <c r="D25921" s="5">
        <v>2</v>
      </c>
    </row>
    <row r="25922" spans="1:4" x14ac:dyDescent="0.3">
      <c r="A25922" s="1">
        <v>25920</v>
      </c>
      <c r="B25922" s="5">
        <v>604055270</v>
      </c>
      <c r="C25922" s="5">
        <v>0</v>
      </c>
      <c r="D25922" s="5">
        <v>2</v>
      </c>
    </row>
    <row r="25923" spans="1:4" x14ac:dyDescent="0.3">
      <c r="A25923" s="1">
        <v>25921</v>
      </c>
      <c r="B25923" s="5">
        <v>604092322</v>
      </c>
      <c r="C25923" s="5">
        <v>0</v>
      </c>
      <c r="D25923" s="5">
        <v>2</v>
      </c>
    </row>
    <row r="25924" spans="1:4" x14ac:dyDescent="0.3">
      <c r="A25924" s="1">
        <v>25922</v>
      </c>
      <c r="B25924" s="5">
        <v>604121477</v>
      </c>
      <c r="C25924" s="5">
        <v>0</v>
      </c>
      <c r="D25924" s="5">
        <v>2</v>
      </c>
    </row>
    <row r="25925" spans="1:4" x14ac:dyDescent="0.3">
      <c r="A25925" s="1">
        <v>25923</v>
      </c>
      <c r="B25925" s="5">
        <v>604203754</v>
      </c>
      <c r="C25925" s="5">
        <v>0</v>
      </c>
      <c r="D25925" s="5">
        <v>1</v>
      </c>
    </row>
    <row r="25926" spans="1:4" x14ac:dyDescent="0.3">
      <c r="A25926" s="1">
        <v>25924</v>
      </c>
      <c r="B25926" s="5">
        <v>604206695</v>
      </c>
      <c r="C25926" s="5">
        <v>0</v>
      </c>
      <c r="D25926" s="5">
        <v>2</v>
      </c>
    </row>
    <row r="25927" spans="1:4" x14ac:dyDescent="0.3">
      <c r="A25927" s="1">
        <v>25925</v>
      </c>
      <c r="B25927" s="5">
        <v>604209942</v>
      </c>
      <c r="C25927" s="5">
        <v>0</v>
      </c>
      <c r="D25927" s="5">
        <v>2</v>
      </c>
    </row>
    <row r="25928" spans="1:4" x14ac:dyDescent="0.3">
      <c r="A25928" s="1">
        <v>25926</v>
      </c>
      <c r="B25928" s="5">
        <v>604303030</v>
      </c>
      <c r="C25928" s="5">
        <v>0</v>
      </c>
      <c r="D25928" s="5">
        <v>2</v>
      </c>
    </row>
    <row r="25929" spans="1:4" x14ac:dyDescent="0.3">
      <c r="A25929" s="1">
        <v>25927</v>
      </c>
      <c r="B25929" s="5">
        <v>604325925</v>
      </c>
      <c r="C25929" s="5">
        <v>0</v>
      </c>
      <c r="D25929" s="5">
        <v>1</v>
      </c>
    </row>
    <row r="25930" spans="1:4" x14ac:dyDescent="0.3">
      <c r="A25930" s="1">
        <v>25928</v>
      </c>
      <c r="B25930" s="5">
        <v>604372749</v>
      </c>
      <c r="C25930" s="5">
        <v>0</v>
      </c>
      <c r="D25930" s="5">
        <v>2</v>
      </c>
    </row>
    <row r="25931" spans="1:4" x14ac:dyDescent="0.3">
      <c r="A25931" s="1">
        <v>25929</v>
      </c>
      <c r="B25931" s="5">
        <v>604407327</v>
      </c>
      <c r="C25931" s="5">
        <v>0</v>
      </c>
      <c r="D25931" s="5">
        <v>1</v>
      </c>
    </row>
    <row r="25932" spans="1:4" x14ac:dyDescent="0.3">
      <c r="A25932" s="1">
        <v>25930</v>
      </c>
      <c r="B25932" s="5">
        <v>604407903</v>
      </c>
      <c r="C25932" s="5">
        <v>0</v>
      </c>
      <c r="D25932" s="5">
        <v>2</v>
      </c>
    </row>
    <row r="25933" spans="1:4" x14ac:dyDescent="0.3">
      <c r="A25933" s="1">
        <v>25931</v>
      </c>
      <c r="B25933" s="5">
        <v>604431753</v>
      </c>
      <c r="C25933" s="5">
        <v>0</v>
      </c>
      <c r="D25933" s="5">
        <v>2</v>
      </c>
    </row>
    <row r="25934" spans="1:4" x14ac:dyDescent="0.3">
      <c r="A25934" s="1">
        <v>25932</v>
      </c>
      <c r="B25934" s="5">
        <v>604449146</v>
      </c>
      <c r="C25934" s="5">
        <v>0</v>
      </c>
      <c r="D25934" s="5">
        <v>2</v>
      </c>
    </row>
    <row r="25935" spans="1:4" x14ac:dyDescent="0.3">
      <c r="A25935" s="1">
        <v>25933</v>
      </c>
      <c r="B25935" s="5">
        <v>604451216</v>
      </c>
      <c r="C25935" s="5">
        <v>0</v>
      </c>
      <c r="D25935" s="5">
        <v>1</v>
      </c>
    </row>
    <row r="25936" spans="1:4" x14ac:dyDescent="0.3">
      <c r="A25936" s="1">
        <v>25934</v>
      </c>
      <c r="B25936" s="5">
        <v>604453993</v>
      </c>
      <c r="C25936" s="5">
        <v>0</v>
      </c>
      <c r="D25936" s="5">
        <v>2</v>
      </c>
    </row>
    <row r="25937" spans="1:4" x14ac:dyDescent="0.3">
      <c r="A25937" s="1">
        <v>25935</v>
      </c>
      <c r="B25937" s="5">
        <v>604455569</v>
      </c>
      <c r="C25937" s="5">
        <v>0</v>
      </c>
      <c r="D25937" s="5">
        <v>1</v>
      </c>
    </row>
    <row r="25938" spans="1:4" x14ac:dyDescent="0.3">
      <c r="A25938" s="1">
        <v>25936</v>
      </c>
      <c r="B25938" s="5">
        <v>604463529</v>
      </c>
      <c r="C25938" s="5">
        <v>0</v>
      </c>
      <c r="D25938" s="5">
        <v>0</v>
      </c>
    </row>
    <row r="25939" spans="1:4" x14ac:dyDescent="0.3">
      <c r="A25939" s="1">
        <v>25937</v>
      </c>
      <c r="B25939" s="5">
        <v>604463878</v>
      </c>
      <c r="C25939" s="5">
        <v>0</v>
      </c>
      <c r="D25939" s="5">
        <v>2</v>
      </c>
    </row>
    <row r="25940" spans="1:4" x14ac:dyDescent="0.3">
      <c r="A25940" s="1">
        <v>25938</v>
      </c>
      <c r="B25940" s="5">
        <v>604503026</v>
      </c>
      <c r="C25940" s="5">
        <v>0</v>
      </c>
      <c r="D25940" s="5">
        <v>2</v>
      </c>
    </row>
    <row r="25941" spans="1:4" x14ac:dyDescent="0.3">
      <c r="A25941" s="1">
        <v>25939</v>
      </c>
      <c r="B25941" s="5">
        <v>604517811</v>
      </c>
      <c r="C25941" s="5">
        <v>0</v>
      </c>
      <c r="D25941" s="5">
        <v>2</v>
      </c>
    </row>
    <row r="25942" spans="1:4" x14ac:dyDescent="0.3">
      <c r="A25942" s="1">
        <v>25940</v>
      </c>
      <c r="B25942" s="5">
        <v>604528688</v>
      </c>
      <c r="C25942" s="5">
        <v>0</v>
      </c>
      <c r="D25942" s="5">
        <v>2</v>
      </c>
    </row>
    <row r="25943" spans="1:4" x14ac:dyDescent="0.3">
      <c r="A25943" s="1">
        <v>25941</v>
      </c>
      <c r="B25943" s="5">
        <v>604538519</v>
      </c>
      <c r="C25943" s="5">
        <v>0</v>
      </c>
      <c r="D25943" s="5">
        <v>2</v>
      </c>
    </row>
    <row r="25944" spans="1:4" x14ac:dyDescent="0.3">
      <c r="A25944" s="1">
        <v>25942</v>
      </c>
      <c r="B25944" s="5">
        <v>604542717</v>
      </c>
      <c r="C25944" s="5">
        <v>0</v>
      </c>
      <c r="D25944" s="5">
        <v>2</v>
      </c>
    </row>
    <row r="25945" spans="1:4" x14ac:dyDescent="0.3">
      <c r="A25945" s="1">
        <v>25943</v>
      </c>
      <c r="B25945" s="5">
        <v>604547541</v>
      </c>
      <c r="C25945" s="5">
        <v>0</v>
      </c>
      <c r="D25945" s="5">
        <v>2</v>
      </c>
    </row>
    <row r="25946" spans="1:4" x14ac:dyDescent="0.3">
      <c r="A25946" s="1">
        <v>25944</v>
      </c>
      <c r="B25946" s="5">
        <v>604552393</v>
      </c>
      <c r="C25946" s="5">
        <v>0</v>
      </c>
      <c r="D25946" s="5">
        <v>2</v>
      </c>
    </row>
    <row r="25947" spans="1:4" x14ac:dyDescent="0.3">
      <c r="A25947" s="1">
        <v>25945</v>
      </c>
      <c r="B25947" s="5">
        <v>604552974</v>
      </c>
      <c r="C25947" s="5">
        <v>0</v>
      </c>
      <c r="D25947" s="5">
        <v>2</v>
      </c>
    </row>
    <row r="25948" spans="1:4" x14ac:dyDescent="0.3">
      <c r="A25948" s="1">
        <v>25946</v>
      </c>
      <c r="B25948" s="5">
        <v>604555592</v>
      </c>
      <c r="C25948" s="5">
        <v>0</v>
      </c>
      <c r="D25948" s="5">
        <v>1</v>
      </c>
    </row>
    <row r="25949" spans="1:4" x14ac:dyDescent="0.3">
      <c r="A25949" s="1">
        <v>25947</v>
      </c>
      <c r="B25949" s="5">
        <v>604584764</v>
      </c>
      <c r="C25949" s="5">
        <v>0</v>
      </c>
      <c r="D25949" s="5">
        <v>2</v>
      </c>
    </row>
    <row r="25950" spans="1:4" x14ac:dyDescent="0.3">
      <c r="A25950" s="1">
        <v>25948</v>
      </c>
      <c r="B25950" s="5">
        <v>604629994</v>
      </c>
      <c r="C25950" s="5">
        <v>0</v>
      </c>
      <c r="D25950" s="5">
        <v>2</v>
      </c>
    </row>
    <row r="25951" spans="1:4" x14ac:dyDescent="0.3">
      <c r="A25951" s="1">
        <v>25949</v>
      </c>
      <c r="B25951" s="5">
        <v>604631425</v>
      </c>
      <c r="C25951" s="5">
        <v>0</v>
      </c>
      <c r="D25951" s="5">
        <v>2</v>
      </c>
    </row>
    <row r="25952" spans="1:4" x14ac:dyDescent="0.3">
      <c r="A25952" s="1">
        <v>25950</v>
      </c>
      <c r="B25952" s="5">
        <v>604651632</v>
      </c>
      <c r="C25952" s="5">
        <v>0</v>
      </c>
      <c r="D25952" s="5">
        <v>2</v>
      </c>
    </row>
    <row r="25953" spans="1:4" x14ac:dyDescent="0.3">
      <c r="A25953" s="1">
        <v>25951</v>
      </c>
      <c r="B25953" s="5">
        <v>604678683</v>
      </c>
      <c r="C25953" s="5">
        <v>0</v>
      </c>
      <c r="D25953" s="5">
        <v>2</v>
      </c>
    </row>
    <row r="25954" spans="1:4" x14ac:dyDescent="0.3">
      <c r="A25954" s="1">
        <v>25952</v>
      </c>
      <c r="B25954" s="5">
        <v>604696748</v>
      </c>
      <c r="C25954" s="5">
        <v>0</v>
      </c>
      <c r="D25954" s="5">
        <v>1</v>
      </c>
    </row>
    <row r="25955" spans="1:4" x14ac:dyDescent="0.3">
      <c r="A25955" s="1">
        <v>25953</v>
      </c>
      <c r="B25955" s="5">
        <v>604699643</v>
      </c>
      <c r="C25955" s="5">
        <v>0</v>
      </c>
      <c r="D25955" s="5">
        <v>2</v>
      </c>
    </row>
    <row r="25956" spans="1:4" x14ac:dyDescent="0.3">
      <c r="A25956" s="1">
        <v>25954</v>
      </c>
      <c r="B25956" s="5">
        <v>604738257</v>
      </c>
      <c r="C25956" s="5">
        <v>0</v>
      </c>
      <c r="D25956" s="5">
        <v>2</v>
      </c>
    </row>
    <row r="25957" spans="1:4" x14ac:dyDescent="0.3">
      <c r="A25957" s="1">
        <v>25955</v>
      </c>
      <c r="B25957" s="5">
        <v>604758132</v>
      </c>
      <c r="C25957" s="5">
        <v>0</v>
      </c>
      <c r="D25957" s="5">
        <v>2</v>
      </c>
    </row>
    <row r="25958" spans="1:4" x14ac:dyDescent="0.3">
      <c r="A25958" s="1">
        <v>25956</v>
      </c>
      <c r="B25958" s="5">
        <v>604774540</v>
      </c>
      <c r="C25958" s="5">
        <v>0</v>
      </c>
      <c r="D25958" s="5">
        <v>2</v>
      </c>
    </row>
    <row r="25959" spans="1:4" x14ac:dyDescent="0.3">
      <c r="A25959" s="1">
        <v>25957</v>
      </c>
      <c r="B25959" s="5">
        <v>604831064</v>
      </c>
      <c r="C25959" s="5">
        <v>0</v>
      </c>
      <c r="D25959" s="5">
        <v>2</v>
      </c>
    </row>
    <row r="25960" spans="1:4" x14ac:dyDescent="0.3">
      <c r="A25960" s="1">
        <v>25958</v>
      </c>
      <c r="B25960" s="5">
        <v>604933681</v>
      </c>
      <c r="C25960" s="5">
        <v>0</v>
      </c>
      <c r="D25960" s="5">
        <v>2</v>
      </c>
    </row>
    <row r="25961" spans="1:4" x14ac:dyDescent="0.3">
      <c r="A25961" s="1">
        <v>25959</v>
      </c>
      <c r="B25961" s="5">
        <v>604988749</v>
      </c>
      <c r="C25961" s="5">
        <v>0</v>
      </c>
      <c r="D25961" s="5">
        <v>2</v>
      </c>
    </row>
    <row r="25962" spans="1:4" x14ac:dyDescent="0.3">
      <c r="A25962" s="1">
        <v>25960</v>
      </c>
      <c r="B25962" s="5">
        <v>605037966</v>
      </c>
      <c r="C25962" s="5">
        <v>0</v>
      </c>
      <c r="D25962" s="5">
        <v>1</v>
      </c>
    </row>
    <row r="25963" spans="1:4" x14ac:dyDescent="0.3">
      <c r="A25963" s="1">
        <v>25961</v>
      </c>
      <c r="B25963" s="5">
        <v>605042462</v>
      </c>
      <c r="C25963" s="5">
        <v>0</v>
      </c>
      <c r="D25963" s="5">
        <v>2</v>
      </c>
    </row>
    <row r="25964" spans="1:4" x14ac:dyDescent="0.3">
      <c r="A25964" s="1">
        <v>25962</v>
      </c>
      <c r="B25964" s="5">
        <v>605044077</v>
      </c>
      <c r="C25964" s="5">
        <v>0</v>
      </c>
      <c r="D25964" s="5">
        <v>2</v>
      </c>
    </row>
    <row r="25965" spans="1:4" x14ac:dyDescent="0.3">
      <c r="A25965" s="1">
        <v>25963</v>
      </c>
      <c r="B25965" s="5">
        <v>605069167</v>
      </c>
      <c r="C25965" s="5">
        <v>0</v>
      </c>
      <c r="D25965" s="5">
        <v>3</v>
      </c>
    </row>
    <row r="25966" spans="1:4" x14ac:dyDescent="0.3">
      <c r="A25966" s="1">
        <v>25964</v>
      </c>
      <c r="B25966" s="5">
        <v>605087963</v>
      </c>
      <c r="C25966" s="5">
        <v>0</v>
      </c>
      <c r="D25966" s="5">
        <v>1</v>
      </c>
    </row>
    <row r="25967" spans="1:4" x14ac:dyDescent="0.3">
      <c r="A25967" s="1">
        <v>25965</v>
      </c>
      <c r="B25967" s="5">
        <v>605119821</v>
      </c>
      <c r="C25967" s="5">
        <v>0</v>
      </c>
      <c r="D25967" s="5">
        <v>2</v>
      </c>
    </row>
    <row r="25968" spans="1:4" x14ac:dyDescent="0.3">
      <c r="A25968" s="1">
        <v>25966</v>
      </c>
      <c r="B25968" s="5">
        <v>605159259</v>
      </c>
      <c r="C25968" s="5">
        <v>0</v>
      </c>
      <c r="D25968" s="5">
        <v>2</v>
      </c>
    </row>
    <row r="25969" spans="1:4" x14ac:dyDescent="0.3">
      <c r="A25969" s="1">
        <v>25967</v>
      </c>
      <c r="B25969" s="5">
        <v>605183060</v>
      </c>
      <c r="C25969" s="5">
        <v>0</v>
      </c>
      <c r="D25969" s="5">
        <v>2</v>
      </c>
    </row>
    <row r="25970" spans="1:4" x14ac:dyDescent="0.3">
      <c r="A25970" s="1">
        <v>25968</v>
      </c>
      <c r="B25970" s="5">
        <v>605199769</v>
      </c>
      <c r="C25970" s="5">
        <v>0</v>
      </c>
      <c r="D25970" s="5">
        <v>2</v>
      </c>
    </row>
    <row r="25971" spans="1:4" x14ac:dyDescent="0.3">
      <c r="A25971" s="1">
        <v>25969</v>
      </c>
      <c r="B25971" s="5">
        <v>605219904</v>
      </c>
      <c r="C25971" s="5">
        <v>0</v>
      </c>
      <c r="D25971" s="5">
        <v>2</v>
      </c>
    </row>
    <row r="25972" spans="1:4" x14ac:dyDescent="0.3">
      <c r="A25972" s="1">
        <v>25970</v>
      </c>
      <c r="B25972" s="5">
        <v>605223003</v>
      </c>
      <c r="C25972" s="5">
        <v>0</v>
      </c>
      <c r="D25972" s="5">
        <v>2</v>
      </c>
    </row>
    <row r="25973" spans="1:4" x14ac:dyDescent="0.3">
      <c r="A25973" s="1">
        <v>25971</v>
      </c>
      <c r="B25973" s="5">
        <v>605226579</v>
      </c>
      <c r="C25973" s="5">
        <v>0</v>
      </c>
      <c r="D25973" s="5">
        <v>2</v>
      </c>
    </row>
    <row r="25974" spans="1:4" x14ac:dyDescent="0.3">
      <c r="A25974" s="1">
        <v>25972</v>
      </c>
      <c r="B25974" s="5">
        <v>605253468</v>
      </c>
      <c r="C25974" s="5">
        <v>0</v>
      </c>
      <c r="D25974" s="5">
        <v>2</v>
      </c>
    </row>
    <row r="25975" spans="1:4" x14ac:dyDescent="0.3">
      <c r="A25975" s="1">
        <v>25973</v>
      </c>
      <c r="B25975" s="5">
        <v>605260963</v>
      </c>
      <c r="C25975" s="5">
        <v>0</v>
      </c>
      <c r="D25975" s="5">
        <v>3</v>
      </c>
    </row>
    <row r="25976" spans="1:4" x14ac:dyDescent="0.3">
      <c r="A25976" s="1">
        <v>25974</v>
      </c>
      <c r="B25976" s="5">
        <v>605302489</v>
      </c>
      <c r="C25976" s="5">
        <v>0</v>
      </c>
      <c r="D25976" s="5">
        <v>2</v>
      </c>
    </row>
    <row r="25977" spans="1:4" x14ac:dyDescent="0.3">
      <c r="A25977" s="1">
        <v>25975</v>
      </c>
      <c r="B25977" s="5">
        <v>605320716</v>
      </c>
      <c r="C25977" s="5">
        <v>0</v>
      </c>
      <c r="D25977" s="5">
        <v>1</v>
      </c>
    </row>
    <row r="25978" spans="1:4" x14ac:dyDescent="0.3">
      <c r="A25978" s="1">
        <v>25976</v>
      </c>
      <c r="B25978" s="5">
        <v>605349057</v>
      </c>
      <c r="C25978" s="5">
        <v>0</v>
      </c>
      <c r="D25978" s="5">
        <v>2</v>
      </c>
    </row>
    <row r="25979" spans="1:4" x14ac:dyDescent="0.3">
      <c r="A25979" s="1">
        <v>25977</v>
      </c>
      <c r="B25979" s="5">
        <v>605350702</v>
      </c>
      <c r="C25979" s="5">
        <v>0</v>
      </c>
      <c r="D25979" s="5">
        <v>2</v>
      </c>
    </row>
    <row r="25980" spans="1:4" x14ac:dyDescent="0.3">
      <c r="A25980" s="1">
        <v>25978</v>
      </c>
      <c r="B25980" s="5">
        <v>605360782</v>
      </c>
      <c r="C25980" s="5">
        <v>0</v>
      </c>
      <c r="D25980" s="5">
        <v>2</v>
      </c>
    </row>
    <row r="25981" spans="1:4" x14ac:dyDescent="0.3">
      <c r="A25981" s="1">
        <v>25979</v>
      </c>
      <c r="B25981" s="5">
        <v>605391560</v>
      </c>
      <c r="C25981" s="5">
        <v>0</v>
      </c>
      <c r="D25981" s="5">
        <v>1</v>
      </c>
    </row>
    <row r="25982" spans="1:4" x14ac:dyDescent="0.3">
      <c r="A25982" s="1">
        <v>25980</v>
      </c>
      <c r="B25982" s="5">
        <v>605408710</v>
      </c>
      <c r="C25982" s="5">
        <v>0</v>
      </c>
      <c r="D25982" s="5">
        <v>2</v>
      </c>
    </row>
    <row r="25983" spans="1:4" x14ac:dyDescent="0.3">
      <c r="A25983" s="1">
        <v>25981</v>
      </c>
      <c r="B25983" s="5">
        <v>605443234</v>
      </c>
      <c r="C25983" s="5">
        <v>0</v>
      </c>
      <c r="D25983" s="5">
        <v>1</v>
      </c>
    </row>
    <row r="25984" spans="1:4" x14ac:dyDescent="0.3">
      <c r="A25984" s="1">
        <v>25982</v>
      </c>
      <c r="B25984" s="5">
        <v>605447230</v>
      </c>
      <c r="C25984" s="5">
        <v>0</v>
      </c>
      <c r="D25984" s="5">
        <v>2</v>
      </c>
    </row>
    <row r="25985" spans="1:4" x14ac:dyDescent="0.3">
      <c r="A25985" s="1">
        <v>25983</v>
      </c>
      <c r="B25985" s="5">
        <v>605511839</v>
      </c>
      <c r="C25985" s="5">
        <v>0</v>
      </c>
      <c r="D25985" s="5">
        <v>2</v>
      </c>
    </row>
    <row r="25986" spans="1:4" x14ac:dyDescent="0.3">
      <c r="A25986" s="1">
        <v>25984</v>
      </c>
      <c r="B25986" s="5">
        <v>605534665</v>
      </c>
      <c r="C25986" s="5">
        <v>0</v>
      </c>
      <c r="D25986" s="5">
        <v>2</v>
      </c>
    </row>
    <row r="25987" spans="1:4" x14ac:dyDescent="0.3">
      <c r="A25987" s="1">
        <v>25985</v>
      </c>
      <c r="B25987" s="5">
        <v>605561688</v>
      </c>
      <c r="C25987" s="5">
        <v>0</v>
      </c>
      <c r="D25987" s="5">
        <v>2</v>
      </c>
    </row>
    <row r="25988" spans="1:4" x14ac:dyDescent="0.3">
      <c r="A25988" s="1">
        <v>25986</v>
      </c>
      <c r="B25988" s="5">
        <v>605590937</v>
      </c>
      <c r="C25988" s="5">
        <v>0</v>
      </c>
      <c r="D25988" s="5">
        <v>2</v>
      </c>
    </row>
    <row r="25989" spans="1:4" x14ac:dyDescent="0.3">
      <c r="A25989" s="1">
        <v>25987</v>
      </c>
      <c r="B25989" s="5">
        <v>605598327</v>
      </c>
      <c r="C25989" s="5">
        <v>0</v>
      </c>
      <c r="D25989" s="5">
        <v>2</v>
      </c>
    </row>
    <row r="25990" spans="1:4" x14ac:dyDescent="0.3">
      <c r="A25990" s="1">
        <v>25988</v>
      </c>
      <c r="B25990" s="5">
        <v>605612548</v>
      </c>
      <c r="C25990" s="5">
        <v>0</v>
      </c>
      <c r="D25990" s="5">
        <v>2</v>
      </c>
    </row>
    <row r="25991" spans="1:4" x14ac:dyDescent="0.3">
      <c r="A25991" s="1">
        <v>25989</v>
      </c>
      <c r="B25991" s="5">
        <v>605619722</v>
      </c>
      <c r="C25991" s="5">
        <v>0</v>
      </c>
      <c r="D25991" s="5">
        <v>1</v>
      </c>
    </row>
    <row r="25992" spans="1:4" x14ac:dyDescent="0.3">
      <c r="A25992" s="1">
        <v>25990</v>
      </c>
      <c r="B25992" s="5">
        <v>605670641</v>
      </c>
      <c r="C25992" s="5">
        <v>0</v>
      </c>
      <c r="D25992" s="5">
        <v>2</v>
      </c>
    </row>
    <row r="25993" spans="1:4" x14ac:dyDescent="0.3">
      <c r="A25993" s="1">
        <v>25991</v>
      </c>
      <c r="B25993" s="5">
        <v>605684436</v>
      </c>
      <c r="C25993" s="5">
        <v>0</v>
      </c>
      <c r="D25993" s="5">
        <v>2</v>
      </c>
    </row>
    <row r="25994" spans="1:4" x14ac:dyDescent="0.3">
      <c r="A25994" s="1">
        <v>25992</v>
      </c>
      <c r="B25994" s="5">
        <v>605693958</v>
      </c>
      <c r="C25994" s="5">
        <v>0</v>
      </c>
      <c r="D25994" s="5">
        <v>2</v>
      </c>
    </row>
    <row r="25995" spans="1:4" x14ac:dyDescent="0.3">
      <c r="A25995" s="1">
        <v>25993</v>
      </c>
      <c r="B25995" s="5">
        <v>605742366</v>
      </c>
      <c r="C25995" s="5">
        <v>0</v>
      </c>
      <c r="D25995" s="5">
        <v>2</v>
      </c>
    </row>
    <row r="25996" spans="1:4" x14ac:dyDescent="0.3">
      <c r="A25996" s="1">
        <v>25994</v>
      </c>
      <c r="B25996" s="5">
        <v>605769161</v>
      </c>
      <c r="C25996" s="5">
        <v>0</v>
      </c>
      <c r="D25996" s="5">
        <v>2</v>
      </c>
    </row>
    <row r="25997" spans="1:4" x14ac:dyDescent="0.3">
      <c r="A25997" s="1">
        <v>25995</v>
      </c>
      <c r="B25997" s="5">
        <v>605770286</v>
      </c>
      <c r="C25997" s="5">
        <v>0</v>
      </c>
      <c r="D25997" s="5">
        <v>2</v>
      </c>
    </row>
    <row r="25998" spans="1:4" x14ac:dyDescent="0.3">
      <c r="A25998" s="1">
        <v>25996</v>
      </c>
      <c r="B25998" s="5">
        <v>605771474</v>
      </c>
      <c r="C25998" s="5">
        <v>0</v>
      </c>
      <c r="D25998" s="5">
        <v>2</v>
      </c>
    </row>
    <row r="25999" spans="1:4" x14ac:dyDescent="0.3">
      <c r="A25999" s="1">
        <v>25997</v>
      </c>
      <c r="B25999" s="5">
        <v>605787654</v>
      </c>
      <c r="C25999" s="5">
        <v>0</v>
      </c>
      <c r="D25999" s="5">
        <v>2</v>
      </c>
    </row>
    <row r="26000" spans="1:4" x14ac:dyDescent="0.3">
      <c r="A26000" s="1">
        <v>25998</v>
      </c>
      <c r="B26000" s="5">
        <v>605797363</v>
      </c>
      <c r="C26000" s="5">
        <v>0</v>
      </c>
      <c r="D26000" s="5">
        <v>1</v>
      </c>
    </row>
    <row r="26001" spans="1:4" x14ac:dyDescent="0.3">
      <c r="A26001" s="1">
        <v>25999</v>
      </c>
      <c r="B26001" s="5">
        <v>605807126</v>
      </c>
      <c r="C26001" s="5">
        <v>0</v>
      </c>
      <c r="D26001" s="5">
        <v>2</v>
      </c>
    </row>
    <row r="26002" spans="1:4" x14ac:dyDescent="0.3">
      <c r="A26002" s="1">
        <v>26000</v>
      </c>
      <c r="B26002" s="5">
        <v>605807611</v>
      </c>
      <c r="C26002" s="5">
        <v>0</v>
      </c>
      <c r="D26002" s="5">
        <v>1</v>
      </c>
    </row>
    <row r="26003" spans="1:4" x14ac:dyDescent="0.3">
      <c r="A26003" s="1">
        <v>26001</v>
      </c>
      <c r="B26003" s="5">
        <v>605812335</v>
      </c>
      <c r="C26003" s="5">
        <v>0</v>
      </c>
      <c r="D26003" s="5">
        <v>1</v>
      </c>
    </row>
    <row r="26004" spans="1:4" x14ac:dyDescent="0.3">
      <c r="A26004" s="1">
        <v>26002</v>
      </c>
      <c r="B26004" s="5">
        <v>605825664</v>
      </c>
      <c r="C26004" s="5">
        <v>0</v>
      </c>
      <c r="D26004" s="5">
        <v>2</v>
      </c>
    </row>
    <row r="26005" spans="1:4" x14ac:dyDescent="0.3">
      <c r="A26005" s="1">
        <v>26003</v>
      </c>
      <c r="B26005" s="5">
        <v>605826121</v>
      </c>
      <c r="C26005" s="5">
        <v>0</v>
      </c>
      <c r="D26005" s="5">
        <v>2</v>
      </c>
    </row>
    <row r="26006" spans="1:4" x14ac:dyDescent="0.3">
      <c r="A26006" s="1">
        <v>26004</v>
      </c>
      <c r="B26006" s="5">
        <v>605831627</v>
      </c>
      <c r="C26006" s="5">
        <v>0</v>
      </c>
      <c r="D26006" s="5">
        <v>1</v>
      </c>
    </row>
    <row r="26007" spans="1:4" x14ac:dyDescent="0.3">
      <c r="A26007" s="1">
        <v>26005</v>
      </c>
      <c r="B26007" s="5">
        <v>605838046</v>
      </c>
      <c r="C26007" s="5">
        <v>0</v>
      </c>
      <c r="D26007" s="5">
        <v>1</v>
      </c>
    </row>
    <row r="26008" spans="1:4" x14ac:dyDescent="0.3">
      <c r="A26008" s="1">
        <v>26006</v>
      </c>
      <c r="B26008" s="5">
        <v>605875106</v>
      </c>
      <c r="C26008" s="5">
        <v>0</v>
      </c>
      <c r="D26008" s="5">
        <v>1</v>
      </c>
    </row>
    <row r="26009" spans="1:4" x14ac:dyDescent="0.3">
      <c r="A26009" s="1">
        <v>26007</v>
      </c>
      <c r="B26009" s="5">
        <v>605953975</v>
      </c>
      <c r="C26009" s="5">
        <v>0</v>
      </c>
      <c r="D26009" s="5">
        <v>2</v>
      </c>
    </row>
    <row r="26010" spans="1:4" x14ac:dyDescent="0.3">
      <c r="A26010" s="1">
        <v>26008</v>
      </c>
      <c r="B26010" s="5">
        <v>605965898</v>
      </c>
      <c r="C26010" s="5">
        <v>0</v>
      </c>
      <c r="D26010" s="5">
        <v>2</v>
      </c>
    </row>
    <row r="26011" spans="1:4" x14ac:dyDescent="0.3">
      <c r="A26011" s="1">
        <v>26009</v>
      </c>
      <c r="B26011" s="5">
        <v>606011664</v>
      </c>
      <c r="C26011" s="5">
        <v>0</v>
      </c>
      <c r="D26011" s="5">
        <v>2</v>
      </c>
    </row>
    <row r="26012" spans="1:4" x14ac:dyDescent="0.3">
      <c r="A26012" s="1">
        <v>26010</v>
      </c>
      <c r="B26012" s="5">
        <v>606030546</v>
      </c>
      <c r="C26012" s="5">
        <v>0</v>
      </c>
      <c r="D26012" s="5">
        <v>3</v>
      </c>
    </row>
    <row r="26013" spans="1:4" x14ac:dyDescent="0.3">
      <c r="A26013" s="1">
        <v>26011</v>
      </c>
      <c r="B26013" s="5">
        <v>606065030</v>
      </c>
      <c r="C26013" s="5">
        <v>0</v>
      </c>
      <c r="D26013" s="5">
        <v>2</v>
      </c>
    </row>
    <row r="26014" spans="1:4" x14ac:dyDescent="0.3">
      <c r="A26014" s="1">
        <v>26012</v>
      </c>
      <c r="B26014" s="5">
        <v>606075166</v>
      </c>
      <c r="C26014" s="5">
        <v>0</v>
      </c>
      <c r="D26014" s="5">
        <v>2</v>
      </c>
    </row>
    <row r="26015" spans="1:4" x14ac:dyDescent="0.3">
      <c r="A26015" s="1">
        <v>26013</v>
      </c>
      <c r="B26015" s="5">
        <v>606102404</v>
      </c>
      <c r="C26015" s="5">
        <v>0</v>
      </c>
      <c r="D26015" s="5">
        <v>1</v>
      </c>
    </row>
    <row r="26016" spans="1:4" x14ac:dyDescent="0.3">
      <c r="A26016" s="1">
        <v>26014</v>
      </c>
      <c r="B26016" s="5">
        <v>606115438</v>
      </c>
      <c r="C26016" s="5">
        <v>0</v>
      </c>
      <c r="D26016" s="5">
        <v>2</v>
      </c>
    </row>
    <row r="26017" spans="1:4" x14ac:dyDescent="0.3">
      <c r="A26017" s="1">
        <v>26015</v>
      </c>
      <c r="B26017" s="5">
        <v>606119972</v>
      </c>
      <c r="C26017" s="5">
        <v>0</v>
      </c>
      <c r="D26017" s="5">
        <v>1</v>
      </c>
    </row>
    <row r="26018" spans="1:4" x14ac:dyDescent="0.3">
      <c r="A26018" s="1">
        <v>26016</v>
      </c>
      <c r="B26018" s="5">
        <v>606129329</v>
      </c>
      <c r="C26018" s="5">
        <v>0</v>
      </c>
      <c r="D26018" s="5">
        <v>2</v>
      </c>
    </row>
    <row r="26019" spans="1:4" x14ac:dyDescent="0.3">
      <c r="A26019" s="1">
        <v>26017</v>
      </c>
      <c r="B26019" s="5">
        <v>606142406</v>
      </c>
      <c r="C26019" s="5">
        <v>0</v>
      </c>
      <c r="D26019" s="5">
        <v>1</v>
      </c>
    </row>
    <row r="26020" spans="1:4" x14ac:dyDescent="0.3">
      <c r="A26020" s="1">
        <v>26018</v>
      </c>
      <c r="B26020" s="5">
        <v>606217770</v>
      </c>
      <c r="C26020" s="5">
        <v>0</v>
      </c>
      <c r="D26020" s="5">
        <v>2</v>
      </c>
    </row>
    <row r="26021" spans="1:4" x14ac:dyDescent="0.3">
      <c r="A26021" s="1">
        <v>26019</v>
      </c>
      <c r="B26021" s="5">
        <v>606234438</v>
      </c>
      <c r="C26021" s="5">
        <v>0</v>
      </c>
      <c r="D26021" s="5">
        <v>2</v>
      </c>
    </row>
    <row r="26022" spans="1:4" x14ac:dyDescent="0.3">
      <c r="A26022" s="1">
        <v>26020</v>
      </c>
      <c r="B26022" s="5">
        <v>606258015</v>
      </c>
      <c r="C26022" s="5">
        <v>0</v>
      </c>
      <c r="D26022" s="5">
        <v>2</v>
      </c>
    </row>
    <row r="26023" spans="1:4" x14ac:dyDescent="0.3">
      <c r="A26023" s="1">
        <v>26021</v>
      </c>
      <c r="B26023" s="5">
        <v>606258214</v>
      </c>
      <c r="C26023" s="5">
        <v>0</v>
      </c>
      <c r="D26023" s="5">
        <v>2</v>
      </c>
    </row>
    <row r="26024" spans="1:4" x14ac:dyDescent="0.3">
      <c r="A26024" s="1">
        <v>26022</v>
      </c>
      <c r="B26024" s="5">
        <v>606258340</v>
      </c>
      <c r="C26024" s="5">
        <v>0</v>
      </c>
      <c r="D26024" s="5">
        <v>2</v>
      </c>
    </row>
    <row r="26025" spans="1:4" x14ac:dyDescent="0.3">
      <c r="A26025" s="1">
        <v>26023</v>
      </c>
      <c r="B26025" s="5">
        <v>606268708</v>
      </c>
      <c r="C26025" s="5">
        <v>0</v>
      </c>
      <c r="D26025" s="5">
        <v>2</v>
      </c>
    </row>
    <row r="26026" spans="1:4" x14ac:dyDescent="0.3">
      <c r="A26026" s="1">
        <v>26024</v>
      </c>
      <c r="B26026" s="5">
        <v>606293165</v>
      </c>
      <c r="C26026" s="5">
        <v>0</v>
      </c>
      <c r="D26026" s="5">
        <v>2</v>
      </c>
    </row>
    <row r="26027" spans="1:4" x14ac:dyDescent="0.3">
      <c r="A26027" s="1">
        <v>26025</v>
      </c>
      <c r="B26027" s="5">
        <v>606319380</v>
      </c>
      <c r="C26027" s="5">
        <v>0</v>
      </c>
      <c r="D26027" s="5">
        <v>2</v>
      </c>
    </row>
    <row r="26028" spans="1:4" x14ac:dyDescent="0.3">
      <c r="A26028" s="1">
        <v>26026</v>
      </c>
      <c r="B26028" s="5">
        <v>606339848</v>
      </c>
      <c r="C26028" s="5">
        <v>0</v>
      </c>
      <c r="D26028" s="5">
        <v>1</v>
      </c>
    </row>
    <row r="26029" spans="1:4" x14ac:dyDescent="0.3">
      <c r="A26029" s="1">
        <v>26027</v>
      </c>
      <c r="B26029" s="5">
        <v>606379965</v>
      </c>
      <c r="C26029" s="5">
        <v>0</v>
      </c>
      <c r="D26029" s="5">
        <v>2</v>
      </c>
    </row>
    <row r="26030" spans="1:4" x14ac:dyDescent="0.3">
      <c r="A26030" s="1">
        <v>26028</v>
      </c>
      <c r="B26030" s="5">
        <v>606407267</v>
      </c>
      <c r="C26030" s="5">
        <v>0</v>
      </c>
      <c r="D26030" s="5">
        <v>0</v>
      </c>
    </row>
    <row r="26031" spans="1:4" x14ac:dyDescent="0.3">
      <c r="A26031" s="1">
        <v>26029</v>
      </c>
      <c r="B26031" s="5">
        <v>606408034</v>
      </c>
      <c r="C26031" s="5">
        <v>0</v>
      </c>
      <c r="D26031" s="5">
        <v>2</v>
      </c>
    </row>
    <row r="26032" spans="1:4" x14ac:dyDescent="0.3">
      <c r="A26032" s="1">
        <v>26030</v>
      </c>
      <c r="B26032" s="5">
        <v>606440346</v>
      </c>
      <c r="C26032" s="5">
        <v>0</v>
      </c>
      <c r="D26032" s="5">
        <v>2</v>
      </c>
    </row>
    <row r="26033" spans="1:4" x14ac:dyDescent="0.3">
      <c r="A26033" s="1">
        <v>26031</v>
      </c>
      <c r="B26033" s="5">
        <v>606449162</v>
      </c>
      <c r="C26033" s="5">
        <v>0</v>
      </c>
      <c r="D26033" s="5">
        <v>2</v>
      </c>
    </row>
    <row r="26034" spans="1:4" x14ac:dyDescent="0.3">
      <c r="A26034" s="1">
        <v>26032</v>
      </c>
      <c r="B26034" s="5">
        <v>606475175</v>
      </c>
      <c r="C26034" s="5">
        <v>0</v>
      </c>
      <c r="D26034" s="5">
        <v>2</v>
      </c>
    </row>
    <row r="26035" spans="1:4" x14ac:dyDescent="0.3">
      <c r="A26035" s="1">
        <v>26033</v>
      </c>
      <c r="B26035" s="5">
        <v>606476209</v>
      </c>
      <c r="C26035" s="5">
        <v>0</v>
      </c>
      <c r="D26035" s="5">
        <v>2</v>
      </c>
    </row>
    <row r="26036" spans="1:4" x14ac:dyDescent="0.3">
      <c r="A26036" s="1">
        <v>26034</v>
      </c>
      <c r="B26036" s="5">
        <v>606495906</v>
      </c>
      <c r="C26036" s="5">
        <v>0</v>
      </c>
      <c r="D26036" s="5">
        <v>2</v>
      </c>
    </row>
    <row r="26037" spans="1:4" x14ac:dyDescent="0.3">
      <c r="A26037" s="1">
        <v>26035</v>
      </c>
      <c r="B26037" s="5">
        <v>606514282</v>
      </c>
      <c r="C26037" s="5">
        <v>0</v>
      </c>
      <c r="D26037" s="5">
        <v>1</v>
      </c>
    </row>
    <row r="26038" spans="1:4" x14ac:dyDescent="0.3">
      <c r="A26038" s="1">
        <v>26036</v>
      </c>
      <c r="B26038" s="5">
        <v>606639954</v>
      </c>
      <c r="C26038" s="5">
        <v>0</v>
      </c>
      <c r="D26038" s="5">
        <v>1</v>
      </c>
    </row>
    <row r="26039" spans="1:4" x14ac:dyDescent="0.3">
      <c r="A26039" s="1">
        <v>26037</v>
      </c>
      <c r="B26039" s="5">
        <v>606686899</v>
      </c>
      <c r="C26039" s="5">
        <v>0</v>
      </c>
      <c r="D26039" s="5">
        <v>1</v>
      </c>
    </row>
    <row r="26040" spans="1:4" x14ac:dyDescent="0.3">
      <c r="A26040" s="1">
        <v>26038</v>
      </c>
      <c r="B26040" s="5">
        <v>606692788</v>
      </c>
      <c r="C26040" s="5">
        <v>0</v>
      </c>
      <c r="D26040" s="5">
        <v>2</v>
      </c>
    </row>
    <row r="26041" spans="1:4" x14ac:dyDescent="0.3">
      <c r="A26041" s="1">
        <v>26039</v>
      </c>
      <c r="B26041" s="5">
        <v>606697026</v>
      </c>
      <c r="C26041" s="5">
        <v>0</v>
      </c>
      <c r="D26041" s="5">
        <v>1</v>
      </c>
    </row>
    <row r="26042" spans="1:4" x14ac:dyDescent="0.3">
      <c r="A26042" s="1">
        <v>26040</v>
      </c>
      <c r="B26042" s="5">
        <v>606721306</v>
      </c>
      <c r="C26042" s="5">
        <v>0</v>
      </c>
      <c r="D26042" s="5">
        <v>1</v>
      </c>
    </row>
    <row r="26043" spans="1:4" x14ac:dyDescent="0.3">
      <c r="A26043" s="1">
        <v>26041</v>
      </c>
      <c r="B26043" s="5">
        <v>606721684</v>
      </c>
      <c r="C26043" s="5">
        <v>0</v>
      </c>
      <c r="D26043" s="5">
        <v>2</v>
      </c>
    </row>
    <row r="26044" spans="1:4" x14ac:dyDescent="0.3">
      <c r="A26044" s="1">
        <v>26042</v>
      </c>
      <c r="B26044" s="5">
        <v>606737350</v>
      </c>
      <c r="C26044" s="5">
        <v>0</v>
      </c>
      <c r="D26044" s="5">
        <v>2</v>
      </c>
    </row>
    <row r="26045" spans="1:4" x14ac:dyDescent="0.3">
      <c r="A26045" s="1">
        <v>26043</v>
      </c>
      <c r="B26045" s="5">
        <v>606751555</v>
      </c>
      <c r="C26045" s="5">
        <v>0</v>
      </c>
      <c r="D26045" s="5">
        <v>2</v>
      </c>
    </row>
    <row r="26046" spans="1:4" x14ac:dyDescent="0.3">
      <c r="A26046" s="1">
        <v>26044</v>
      </c>
      <c r="B26046" s="5">
        <v>606862762</v>
      </c>
      <c r="C26046" s="5">
        <v>0</v>
      </c>
      <c r="D26046" s="5">
        <v>2</v>
      </c>
    </row>
    <row r="26047" spans="1:4" x14ac:dyDescent="0.3">
      <c r="A26047" s="1">
        <v>26045</v>
      </c>
      <c r="B26047" s="5">
        <v>606863282</v>
      </c>
      <c r="C26047" s="5">
        <v>0</v>
      </c>
      <c r="D26047" s="5">
        <v>1</v>
      </c>
    </row>
    <row r="26048" spans="1:4" x14ac:dyDescent="0.3">
      <c r="A26048" s="1">
        <v>26046</v>
      </c>
      <c r="B26048" s="5">
        <v>606910617</v>
      </c>
      <c r="C26048" s="5">
        <v>0</v>
      </c>
      <c r="D26048" s="5">
        <v>2</v>
      </c>
    </row>
    <row r="26049" spans="1:4" x14ac:dyDescent="0.3">
      <c r="A26049" s="1">
        <v>26047</v>
      </c>
      <c r="B26049" s="5">
        <v>606921492</v>
      </c>
      <c r="C26049" s="5">
        <v>0</v>
      </c>
      <c r="D26049" s="5">
        <v>1</v>
      </c>
    </row>
    <row r="26050" spans="1:4" x14ac:dyDescent="0.3">
      <c r="A26050" s="1">
        <v>26048</v>
      </c>
      <c r="B26050" s="5">
        <v>606930498</v>
      </c>
      <c r="C26050" s="5">
        <v>0</v>
      </c>
      <c r="D26050" s="5">
        <v>2</v>
      </c>
    </row>
    <row r="26051" spans="1:4" x14ac:dyDescent="0.3">
      <c r="A26051" s="1">
        <v>26049</v>
      </c>
      <c r="B26051" s="5">
        <v>606934206</v>
      </c>
      <c r="C26051" s="5">
        <v>0</v>
      </c>
      <c r="D26051" s="5">
        <v>2</v>
      </c>
    </row>
    <row r="26052" spans="1:4" x14ac:dyDescent="0.3">
      <c r="A26052" s="1">
        <v>26050</v>
      </c>
      <c r="B26052" s="5">
        <v>606939343</v>
      </c>
      <c r="C26052" s="5">
        <v>0</v>
      </c>
      <c r="D26052" s="5">
        <v>2</v>
      </c>
    </row>
    <row r="26053" spans="1:4" x14ac:dyDescent="0.3">
      <c r="A26053" s="1">
        <v>26051</v>
      </c>
      <c r="B26053" s="5">
        <v>606970708</v>
      </c>
      <c r="C26053" s="5">
        <v>0</v>
      </c>
      <c r="D26053" s="5">
        <v>2</v>
      </c>
    </row>
    <row r="26054" spans="1:4" x14ac:dyDescent="0.3">
      <c r="A26054" s="1">
        <v>26052</v>
      </c>
      <c r="B26054" s="5">
        <v>606973675</v>
      </c>
      <c r="C26054" s="5">
        <v>0</v>
      </c>
      <c r="D26054" s="5">
        <v>1</v>
      </c>
    </row>
    <row r="26055" spans="1:4" x14ac:dyDescent="0.3">
      <c r="A26055" s="1">
        <v>26053</v>
      </c>
      <c r="B26055" s="5">
        <v>607017649</v>
      </c>
      <c r="C26055" s="5">
        <v>0</v>
      </c>
      <c r="D26055" s="5">
        <v>1</v>
      </c>
    </row>
    <row r="26056" spans="1:4" x14ac:dyDescent="0.3">
      <c r="A26056" s="1">
        <v>26054</v>
      </c>
      <c r="B26056" s="5">
        <v>607021709</v>
      </c>
      <c r="C26056" s="5">
        <v>0</v>
      </c>
      <c r="D26056" s="5">
        <v>1</v>
      </c>
    </row>
    <row r="26057" spans="1:4" x14ac:dyDescent="0.3">
      <c r="A26057" s="1">
        <v>26055</v>
      </c>
      <c r="B26057" s="5">
        <v>607072231</v>
      </c>
      <c r="C26057" s="5">
        <v>0</v>
      </c>
      <c r="D26057" s="5">
        <v>2</v>
      </c>
    </row>
    <row r="26058" spans="1:4" x14ac:dyDescent="0.3">
      <c r="A26058" s="1">
        <v>26056</v>
      </c>
      <c r="B26058" s="5">
        <v>607093876</v>
      </c>
      <c r="C26058" s="5">
        <v>0</v>
      </c>
      <c r="D26058" s="5">
        <v>2</v>
      </c>
    </row>
    <row r="26059" spans="1:4" x14ac:dyDescent="0.3">
      <c r="A26059" s="1">
        <v>26057</v>
      </c>
      <c r="B26059" s="5">
        <v>607114130</v>
      </c>
      <c r="C26059" s="5">
        <v>0</v>
      </c>
      <c r="D26059" s="5">
        <v>2</v>
      </c>
    </row>
    <row r="26060" spans="1:4" x14ac:dyDescent="0.3">
      <c r="A26060" s="1">
        <v>26058</v>
      </c>
      <c r="B26060" s="5">
        <v>607190716</v>
      </c>
      <c r="C26060" s="5">
        <v>0</v>
      </c>
      <c r="D26060" s="5">
        <v>2</v>
      </c>
    </row>
    <row r="26061" spans="1:4" x14ac:dyDescent="0.3">
      <c r="A26061" s="1">
        <v>26059</v>
      </c>
      <c r="B26061" s="5">
        <v>607194923</v>
      </c>
      <c r="C26061" s="5">
        <v>0</v>
      </c>
      <c r="D26061" s="5">
        <v>4</v>
      </c>
    </row>
    <row r="26062" spans="1:4" x14ac:dyDescent="0.3">
      <c r="A26062" s="1">
        <v>26060</v>
      </c>
      <c r="B26062" s="5">
        <v>607195208</v>
      </c>
      <c r="C26062" s="5">
        <v>0</v>
      </c>
      <c r="D26062" s="5">
        <v>2</v>
      </c>
    </row>
    <row r="26063" spans="1:4" x14ac:dyDescent="0.3">
      <c r="A26063" s="1">
        <v>26061</v>
      </c>
      <c r="B26063" s="5">
        <v>607218248</v>
      </c>
      <c r="C26063" s="5">
        <v>0</v>
      </c>
      <c r="D26063" s="5">
        <v>2</v>
      </c>
    </row>
    <row r="26064" spans="1:4" x14ac:dyDescent="0.3">
      <c r="A26064" s="1">
        <v>26062</v>
      </c>
      <c r="B26064" s="5">
        <v>607219052</v>
      </c>
      <c r="C26064" s="5">
        <v>0</v>
      </c>
      <c r="D26064" s="5">
        <v>2</v>
      </c>
    </row>
    <row r="26065" spans="1:4" x14ac:dyDescent="0.3">
      <c r="A26065" s="1">
        <v>26063</v>
      </c>
      <c r="B26065" s="5">
        <v>607251210</v>
      </c>
      <c r="C26065" s="5">
        <v>0</v>
      </c>
      <c r="D26065" s="5">
        <v>2</v>
      </c>
    </row>
    <row r="26066" spans="1:4" x14ac:dyDescent="0.3">
      <c r="A26066" s="1">
        <v>26064</v>
      </c>
      <c r="B26066" s="5">
        <v>607257861</v>
      </c>
      <c r="C26066" s="5">
        <v>0</v>
      </c>
      <c r="D26066" s="5">
        <v>2</v>
      </c>
    </row>
    <row r="26067" spans="1:4" x14ac:dyDescent="0.3">
      <c r="A26067" s="1">
        <v>26065</v>
      </c>
      <c r="B26067" s="5">
        <v>607261982</v>
      </c>
      <c r="C26067" s="5">
        <v>0</v>
      </c>
      <c r="D26067" s="5">
        <v>1</v>
      </c>
    </row>
    <row r="26068" spans="1:4" x14ac:dyDescent="0.3">
      <c r="A26068" s="1">
        <v>26066</v>
      </c>
      <c r="B26068" s="5">
        <v>607268140</v>
      </c>
      <c r="C26068" s="5">
        <v>0</v>
      </c>
      <c r="D26068" s="5">
        <v>1</v>
      </c>
    </row>
    <row r="26069" spans="1:4" x14ac:dyDescent="0.3">
      <c r="A26069" s="1">
        <v>26067</v>
      </c>
      <c r="B26069" s="5">
        <v>607282668</v>
      </c>
      <c r="C26069" s="5">
        <v>0</v>
      </c>
      <c r="D26069" s="5">
        <v>1</v>
      </c>
    </row>
    <row r="26070" spans="1:4" x14ac:dyDescent="0.3">
      <c r="A26070" s="1">
        <v>26068</v>
      </c>
      <c r="B26070" s="5">
        <v>607282852</v>
      </c>
      <c r="C26070" s="5">
        <v>0</v>
      </c>
      <c r="D26070" s="5">
        <v>2</v>
      </c>
    </row>
    <row r="26071" spans="1:4" x14ac:dyDescent="0.3">
      <c r="A26071" s="1">
        <v>26069</v>
      </c>
      <c r="B26071" s="5">
        <v>607285159</v>
      </c>
      <c r="C26071" s="5">
        <v>0</v>
      </c>
      <c r="D26071" s="5">
        <v>1</v>
      </c>
    </row>
    <row r="26072" spans="1:4" x14ac:dyDescent="0.3">
      <c r="A26072" s="1">
        <v>26070</v>
      </c>
      <c r="B26072" s="5">
        <v>607291795</v>
      </c>
      <c r="C26072" s="5">
        <v>0</v>
      </c>
      <c r="D26072" s="5">
        <v>2</v>
      </c>
    </row>
    <row r="26073" spans="1:4" x14ac:dyDescent="0.3">
      <c r="A26073" s="1">
        <v>26071</v>
      </c>
      <c r="B26073" s="5">
        <v>607299006</v>
      </c>
      <c r="C26073" s="5">
        <v>0</v>
      </c>
      <c r="D26073" s="5">
        <v>2</v>
      </c>
    </row>
    <row r="26074" spans="1:4" x14ac:dyDescent="0.3">
      <c r="A26074" s="1">
        <v>26072</v>
      </c>
      <c r="B26074" s="5">
        <v>607301033</v>
      </c>
      <c r="C26074" s="5">
        <v>0</v>
      </c>
      <c r="D26074" s="5">
        <v>2</v>
      </c>
    </row>
    <row r="26075" spans="1:4" x14ac:dyDescent="0.3">
      <c r="A26075" s="1">
        <v>26073</v>
      </c>
      <c r="B26075" s="5">
        <v>607330646</v>
      </c>
      <c r="C26075" s="5">
        <v>0</v>
      </c>
      <c r="D26075" s="5">
        <v>2</v>
      </c>
    </row>
    <row r="26076" spans="1:4" x14ac:dyDescent="0.3">
      <c r="A26076" s="1">
        <v>26074</v>
      </c>
      <c r="B26076" s="5">
        <v>607340102</v>
      </c>
      <c r="C26076" s="5">
        <v>0</v>
      </c>
      <c r="D26076" s="5">
        <v>2</v>
      </c>
    </row>
    <row r="26077" spans="1:4" x14ac:dyDescent="0.3">
      <c r="A26077" s="1">
        <v>26075</v>
      </c>
      <c r="B26077" s="5">
        <v>607341254</v>
      </c>
      <c r="C26077" s="5">
        <v>0</v>
      </c>
      <c r="D26077" s="5">
        <v>2</v>
      </c>
    </row>
    <row r="26078" spans="1:4" x14ac:dyDescent="0.3">
      <c r="A26078" s="1">
        <v>26076</v>
      </c>
      <c r="B26078" s="5">
        <v>607376206</v>
      </c>
      <c r="C26078" s="5">
        <v>0</v>
      </c>
      <c r="D26078" s="5">
        <v>1</v>
      </c>
    </row>
    <row r="26079" spans="1:4" x14ac:dyDescent="0.3">
      <c r="A26079" s="1">
        <v>26077</v>
      </c>
      <c r="B26079" s="5">
        <v>607392825</v>
      </c>
      <c r="C26079" s="5">
        <v>0</v>
      </c>
      <c r="D26079" s="5">
        <v>1</v>
      </c>
    </row>
    <row r="26080" spans="1:4" x14ac:dyDescent="0.3">
      <c r="A26080" s="1">
        <v>26078</v>
      </c>
      <c r="B26080" s="5">
        <v>607465686</v>
      </c>
      <c r="C26080" s="5">
        <v>0</v>
      </c>
      <c r="D26080" s="5">
        <v>1</v>
      </c>
    </row>
    <row r="26081" spans="1:4" x14ac:dyDescent="0.3">
      <c r="A26081" s="1">
        <v>26079</v>
      </c>
      <c r="B26081" s="5">
        <v>607470200</v>
      </c>
      <c r="C26081" s="5">
        <v>0</v>
      </c>
      <c r="D26081" s="5">
        <v>0</v>
      </c>
    </row>
    <row r="26082" spans="1:4" x14ac:dyDescent="0.3">
      <c r="A26082" s="1">
        <v>26080</v>
      </c>
      <c r="B26082" s="5">
        <v>607471010</v>
      </c>
      <c r="C26082" s="5">
        <v>0</v>
      </c>
      <c r="D26082" s="5">
        <v>2</v>
      </c>
    </row>
    <row r="26083" spans="1:4" x14ac:dyDescent="0.3">
      <c r="A26083" s="1">
        <v>26081</v>
      </c>
      <c r="B26083" s="5">
        <v>607550333</v>
      </c>
      <c r="C26083" s="5">
        <v>0</v>
      </c>
      <c r="D26083" s="5">
        <v>2</v>
      </c>
    </row>
    <row r="26084" spans="1:4" x14ac:dyDescent="0.3">
      <c r="A26084" s="1">
        <v>26082</v>
      </c>
      <c r="B26084" s="5">
        <v>607609801</v>
      </c>
      <c r="C26084" s="5">
        <v>0</v>
      </c>
      <c r="D26084" s="5">
        <v>2</v>
      </c>
    </row>
    <row r="26085" spans="1:4" x14ac:dyDescent="0.3">
      <c r="A26085" s="1">
        <v>26083</v>
      </c>
      <c r="B26085" s="5">
        <v>607618181</v>
      </c>
      <c r="C26085" s="5">
        <v>0</v>
      </c>
      <c r="D26085" s="5">
        <v>2</v>
      </c>
    </row>
    <row r="26086" spans="1:4" x14ac:dyDescent="0.3">
      <c r="A26086" s="1">
        <v>26084</v>
      </c>
      <c r="B26086" s="5">
        <v>607693978</v>
      </c>
      <c r="C26086" s="5">
        <v>0</v>
      </c>
      <c r="D26086" s="5">
        <v>4</v>
      </c>
    </row>
    <row r="26087" spans="1:4" x14ac:dyDescent="0.3">
      <c r="A26087" s="1">
        <v>26085</v>
      </c>
      <c r="B26087" s="5">
        <v>607728832</v>
      </c>
      <c r="C26087" s="5">
        <v>0</v>
      </c>
      <c r="D26087" s="5">
        <v>1</v>
      </c>
    </row>
    <row r="26088" spans="1:4" x14ac:dyDescent="0.3">
      <c r="A26088" s="1">
        <v>26086</v>
      </c>
      <c r="B26088" s="5">
        <v>607787314</v>
      </c>
      <c r="C26088" s="5">
        <v>0</v>
      </c>
      <c r="D26088" s="5">
        <v>3</v>
      </c>
    </row>
    <row r="26089" spans="1:4" x14ac:dyDescent="0.3">
      <c r="A26089" s="1">
        <v>26087</v>
      </c>
      <c r="B26089" s="5">
        <v>607858210</v>
      </c>
      <c r="C26089" s="5">
        <v>0</v>
      </c>
      <c r="D26089" s="5">
        <v>2</v>
      </c>
    </row>
    <row r="26090" spans="1:4" x14ac:dyDescent="0.3">
      <c r="A26090" s="1">
        <v>26088</v>
      </c>
      <c r="B26090" s="5">
        <v>607862778</v>
      </c>
      <c r="C26090" s="5">
        <v>0</v>
      </c>
      <c r="D26090" s="5">
        <v>2</v>
      </c>
    </row>
    <row r="26091" spans="1:4" x14ac:dyDescent="0.3">
      <c r="A26091" s="1">
        <v>26089</v>
      </c>
      <c r="B26091" s="5">
        <v>607897007</v>
      </c>
      <c r="C26091" s="5">
        <v>0</v>
      </c>
      <c r="D26091" s="5">
        <v>2</v>
      </c>
    </row>
    <row r="26092" spans="1:4" x14ac:dyDescent="0.3">
      <c r="A26092" s="1">
        <v>26090</v>
      </c>
      <c r="B26092" s="5">
        <v>607901083</v>
      </c>
      <c r="C26092" s="5">
        <v>0</v>
      </c>
      <c r="D26092" s="5">
        <v>2</v>
      </c>
    </row>
    <row r="26093" spans="1:4" x14ac:dyDescent="0.3">
      <c r="A26093" s="1">
        <v>26091</v>
      </c>
      <c r="B26093" s="5">
        <v>607909427</v>
      </c>
      <c r="C26093" s="5">
        <v>0</v>
      </c>
      <c r="D26093" s="5">
        <v>2</v>
      </c>
    </row>
    <row r="26094" spans="1:4" x14ac:dyDescent="0.3">
      <c r="A26094" s="1">
        <v>26092</v>
      </c>
      <c r="B26094" s="5">
        <v>607913749</v>
      </c>
      <c r="C26094" s="5">
        <v>0</v>
      </c>
      <c r="D26094" s="5">
        <v>2</v>
      </c>
    </row>
    <row r="26095" spans="1:4" x14ac:dyDescent="0.3">
      <c r="A26095" s="1">
        <v>26093</v>
      </c>
      <c r="B26095" s="5">
        <v>607937492</v>
      </c>
      <c r="C26095" s="5">
        <v>0</v>
      </c>
      <c r="D26095" s="5">
        <v>2</v>
      </c>
    </row>
    <row r="26096" spans="1:4" x14ac:dyDescent="0.3">
      <c r="A26096" s="1">
        <v>26094</v>
      </c>
      <c r="B26096" s="5">
        <v>607960446</v>
      </c>
      <c r="C26096" s="5">
        <v>0</v>
      </c>
      <c r="D26096" s="5">
        <v>1</v>
      </c>
    </row>
    <row r="26097" spans="1:4" x14ac:dyDescent="0.3">
      <c r="A26097" s="1">
        <v>26095</v>
      </c>
      <c r="B26097" s="5">
        <v>607986623</v>
      </c>
      <c r="C26097" s="5">
        <v>0</v>
      </c>
      <c r="D26097" s="5">
        <v>2</v>
      </c>
    </row>
    <row r="26098" spans="1:4" x14ac:dyDescent="0.3">
      <c r="A26098" s="1">
        <v>26096</v>
      </c>
      <c r="B26098" s="5">
        <v>608017625</v>
      </c>
      <c r="C26098" s="5">
        <v>0</v>
      </c>
      <c r="D26098" s="5">
        <v>2</v>
      </c>
    </row>
    <row r="26099" spans="1:4" x14ac:dyDescent="0.3">
      <c r="A26099" s="1">
        <v>26097</v>
      </c>
      <c r="B26099" s="5">
        <v>608060136</v>
      </c>
      <c r="C26099" s="5">
        <v>0</v>
      </c>
      <c r="D26099" s="5">
        <v>1</v>
      </c>
    </row>
    <row r="26100" spans="1:4" x14ac:dyDescent="0.3">
      <c r="A26100" s="1">
        <v>26098</v>
      </c>
      <c r="B26100" s="5">
        <v>608060486</v>
      </c>
      <c r="C26100" s="5">
        <v>0</v>
      </c>
      <c r="D26100" s="5">
        <v>2</v>
      </c>
    </row>
    <row r="26101" spans="1:4" x14ac:dyDescent="0.3">
      <c r="A26101" s="1">
        <v>26099</v>
      </c>
      <c r="B26101" s="5">
        <v>608086998</v>
      </c>
      <c r="C26101" s="5">
        <v>0</v>
      </c>
      <c r="D26101" s="5">
        <v>1</v>
      </c>
    </row>
    <row r="26102" spans="1:4" x14ac:dyDescent="0.3">
      <c r="A26102" s="1">
        <v>26100</v>
      </c>
      <c r="B26102" s="5">
        <v>608096378</v>
      </c>
      <c r="C26102" s="5">
        <v>0</v>
      </c>
      <c r="D26102" s="5">
        <v>2</v>
      </c>
    </row>
    <row r="26103" spans="1:4" x14ac:dyDescent="0.3">
      <c r="A26103" s="1">
        <v>26101</v>
      </c>
      <c r="B26103" s="5">
        <v>608144086</v>
      </c>
      <c r="C26103" s="5">
        <v>0</v>
      </c>
      <c r="D26103" s="5">
        <v>2</v>
      </c>
    </row>
    <row r="26104" spans="1:4" x14ac:dyDescent="0.3">
      <c r="A26104" s="1">
        <v>26102</v>
      </c>
      <c r="B26104" s="5">
        <v>608157255</v>
      </c>
      <c r="C26104" s="5">
        <v>0</v>
      </c>
      <c r="D26104" s="5">
        <v>2</v>
      </c>
    </row>
    <row r="26105" spans="1:4" x14ac:dyDescent="0.3">
      <c r="A26105" s="1">
        <v>26103</v>
      </c>
      <c r="B26105" s="5">
        <v>608163959</v>
      </c>
      <c r="C26105" s="5">
        <v>0</v>
      </c>
      <c r="D26105" s="5">
        <v>2</v>
      </c>
    </row>
    <row r="26106" spans="1:4" x14ac:dyDescent="0.3">
      <c r="A26106" s="1">
        <v>26104</v>
      </c>
      <c r="B26106" s="5">
        <v>608170573</v>
      </c>
      <c r="C26106" s="5">
        <v>0</v>
      </c>
      <c r="D26106" s="5">
        <v>1</v>
      </c>
    </row>
    <row r="26107" spans="1:4" x14ac:dyDescent="0.3">
      <c r="A26107" s="1">
        <v>26105</v>
      </c>
      <c r="B26107" s="5">
        <v>608196732</v>
      </c>
      <c r="C26107" s="5">
        <v>0</v>
      </c>
      <c r="D26107" s="5">
        <v>1</v>
      </c>
    </row>
    <row r="26108" spans="1:4" x14ac:dyDescent="0.3">
      <c r="A26108" s="1">
        <v>26106</v>
      </c>
      <c r="B26108" s="5">
        <v>608207235</v>
      </c>
      <c r="C26108" s="5">
        <v>0</v>
      </c>
      <c r="D26108" s="5">
        <v>2</v>
      </c>
    </row>
    <row r="26109" spans="1:4" x14ac:dyDescent="0.3">
      <c r="A26109" s="1">
        <v>26107</v>
      </c>
      <c r="B26109" s="5">
        <v>608217666</v>
      </c>
      <c r="C26109" s="5">
        <v>0</v>
      </c>
      <c r="D26109" s="5">
        <v>2</v>
      </c>
    </row>
    <row r="26110" spans="1:4" x14ac:dyDescent="0.3">
      <c r="A26110" s="1">
        <v>26108</v>
      </c>
      <c r="B26110" s="5">
        <v>608275056</v>
      </c>
      <c r="C26110" s="5">
        <v>0</v>
      </c>
      <c r="D26110" s="5">
        <v>2</v>
      </c>
    </row>
    <row r="26111" spans="1:4" x14ac:dyDescent="0.3">
      <c r="A26111" s="1">
        <v>26109</v>
      </c>
      <c r="B26111" s="5">
        <v>608286495</v>
      </c>
      <c r="C26111" s="5">
        <v>0</v>
      </c>
      <c r="D26111" s="5">
        <v>2</v>
      </c>
    </row>
    <row r="26112" spans="1:4" x14ac:dyDescent="0.3">
      <c r="A26112" s="1">
        <v>26110</v>
      </c>
      <c r="B26112" s="5">
        <v>608297295</v>
      </c>
      <c r="C26112" s="5">
        <v>0</v>
      </c>
      <c r="D26112" s="5">
        <v>2</v>
      </c>
    </row>
    <row r="26113" spans="1:4" x14ac:dyDescent="0.3">
      <c r="A26113" s="1">
        <v>26111</v>
      </c>
      <c r="B26113" s="5">
        <v>608311418</v>
      </c>
      <c r="C26113" s="5">
        <v>0</v>
      </c>
      <c r="D26113" s="5">
        <v>2</v>
      </c>
    </row>
    <row r="26114" spans="1:4" x14ac:dyDescent="0.3">
      <c r="A26114" s="1">
        <v>26112</v>
      </c>
      <c r="B26114" s="5">
        <v>608364822</v>
      </c>
      <c r="C26114" s="5">
        <v>0</v>
      </c>
      <c r="D26114" s="5">
        <v>2</v>
      </c>
    </row>
    <row r="26115" spans="1:4" x14ac:dyDescent="0.3">
      <c r="A26115" s="1">
        <v>26113</v>
      </c>
      <c r="B26115" s="5">
        <v>608501421</v>
      </c>
      <c r="C26115" s="5">
        <v>0</v>
      </c>
      <c r="D26115" s="5">
        <v>2</v>
      </c>
    </row>
    <row r="26116" spans="1:4" x14ac:dyDescent="0.3">
      <c r="A26116" s="1">
        <v>26114</v>
      </c>
      <c r="B26116" s="5">
        <v>608508301</v>
      </c>
      <c r="C26116" s="5">
        <v>0</v>
      </c>
      <c r="D26116" s="5">
        <v>2</v>
      </c>
    </row>
    <row r="26117" spans="1:4" x14ac:dyDescent="0.3">
      <c r="A26117" s="1">
        <v>26115</v>
      </c>
      <c r="B26117" s="5">
        <v>608534435</v>
      </c>
      <c r="C26117" s="5">
        <v>0</v>
      </c>
      <c r="D26117" s="5">
        <v>1</v>
      </c>
    </row>
    <row r="26118" spans="1:4" x14ac:dyDescent="0.3">
      <c r="A26118" s="1">
        <v>26116</v>
      </c>
      <c r="B26118" s="5">
        <v>608561830</v>
      </c>
      <c r="C26118" s="5">
        <v>0</v>
      </c>
      <c r="D26118" s="5">
        <v>2</v>
      </c>
    </row>
    <row r="26119" spans="1:4" x14ac:dyDescent="0.3">
      <c r="A26119" s="1">
        <v>26117</v>
      </c>
      <c r="B26119" s="5">
        <v>608590606</v>
      </c>
      <c r="C26119" s="5">
        <v>0</v>
      </c>
      <c r="D26119" s="5">
        <v>2</v>
      </c>
    </row>
    <row r="26120" spans="1:4" x14ac:dyDescent="0.3">
      <c r="A26120" s="1">
        <v>26118</v>
      </c>
      <c r="B26120" s="5">
        <v>608640402</v>
      </c>
      <c r="C26120" s="5">
        <v>0</v>
      </c>
      <c r="D26120" s="5">
        <v>2</v>
      </c>
    </row>
    <row r="26121" spans="1:4" x14ac:dyDescent="0.3">
      <c r="A26121" s="1">
        <v>26119</v>
      </c>
      <c r="B26121" s="5">
        <v>608664873</v>
      </c>
      <c r="C26121" s="5">
        <v>0</v>
      </c>
      <c r="D26121" s="5">
        <v>2</v>
      </c>
    </row>
    <row r="26122" spans="1:4" x14ac:dyDescent="0.3">
      <c r="A26122" s="1">
        <v>26120</v>
      </c>
      <c r="B26122" s="5">
        <v>608705568</v>
      </c>
      <c r="C26122" s="5">
        <v>0</v>
      </c>
      <c r="D26122" s="5">
        <v>2</v>
      </c>
    </row>
    <row r="26123" spans="1:4" x14ac:dyDescent="0.3">
      <c r="A26123" s="1">
        <v>26121</v>
      </c>
      <c r="B26123" s="5">
        <v>608712244</v>
      </c>
      <c r="C26123" s="5">
        <v>0</v>
      </c>
      <c r="D26123" s="5">
        <v>2</v>
      </c>
    </row>
    <row r="26124" spans="1:4" x14ac:dyDescent="0.3">
      <c r="A26124" s="1">
        <v>26122</v>
      </c>
      <c r="B26124" s="5">
        <v>608716130</v>
      </c>
      <c r="C26124" s="5">
        <v>0</v>
      </c>
      <c r="D26124" s="5">
        <v>2</v>
      </c>
    </row>
    <row r="26125" spans="1:4" x14ac:dyDescent="0.3">
      <c r="A26125" s="1">
        <v>26123</v>
      </c>
      <c r="B26125" s="5">
        <v>608733159</v>
      </c>
      <c r="C26125" s="5">
        <v>0</v>
      </c>
      <c r="D26125" s="5">
        <v>1</v>
      </c>
    </row>
    <row r="26126" spans="1:4" x14ac:dyDescent="0.3">
      <c r="A26126" s="1">
        <v>26124</v>
      </c>
      <c r="B26126" s="5">
        <v>608766192</v>
      </c>
      <c r="C26126" s="5">
        <v>0</v>
      </c>
      <c r="D26126" s="5">
        <v>2</v>
      </c>
    </row>
    <row r="26127" spans="1:4" x14ac:dyDescent="0.3">
      <c r="A26127" s="1">
        <v>26125</v>
      </c>
      <c r="B26127" s="5">
        <v>608806796</v>
      </c>
      <c r="C26127" s="5">
        <v>0</v>
      </c>
      <c r="D26127" s="5">
        <v>2</v>
      </c>
    </row>
    <row r="26128" spans="1:4" x14ac:dyDescent="0.3">
      <c r="A26128" s="1">
        <v>26126</v>
      </c>
      <c r="B26128" s="5">
        <v>608835680</v>
      </c>
      <c r="C26128" s="5">
        <v>0</v>
      </c>
      <c r="D26128" s="5">
        <v>2</v>
      </c>
    </row>
    <row r="26129" spans="1:4" x14ac:dyDescent="0.3">
      <c r="A26129" s="1">
        <v>26127</v>
      </c>
      <c r="B26129" s="5">
        <v>608842002</v>
      </c>
      <c r="C26129" s="5">
        <v>0</v>
      </c>
      <c r="D26129" s="5">
        <v>1</v>
      </c>
    </row>
    <row r="26130" spans="1:4" x14ac:dyDescent="0.3">
      <c r="A26130" s="1">
        <v>26128</v>
      </c>
      <c r="B26130" s="5">
        <v>608850579</v>
      </c>
      <c r="C26130" s="5">
        <v>0</v>
      </c>
      <c r="D26130" s="5">
        <v>2</v>
      </c>
    </row>
    <row r="26131" spans="1:4" x14ac:dyDescent="0.3">
      <c r="A26131" s="1">
        <v>26129</v>
      </c>
      <c r="B26131" s="5">
        <v>608854820</v>
      </c>
      <c r="C26131" s="5">
        <v>0</v>
      </c>
      <c r="D26131" s="5">
        <v>3</v>
      </c>
    </row>
    <row r="26132" spans="1:4" x14ac:dyDescent="0.3">
      <c r="A26132" s="1">
        <v>26130</v>
      </c>
      <c r="B26132" s="5">
        <v>608859423</v>
      </c>
      <c r="C26132" s="5">
        <v>0</v>
      </c>
      <c r="D26132" s="5">
        <v>2</v>
      </c>
    </row>
    <row r="26133" spans="1:4" x14ac:dyDescent="0.3">
      <c r="A26133" s="1">
        <v>26131</v>
      </c>
      <c r="B26133" s="5">
        <v>608864496</v>
      </c>
      <c r="C26133" s="5">
        <v>0</v>
      </c>
      <c r="D26133" s="5">
        <v>2</v>
      </c>
    </row>
    <row r="26134" spans="1:4" x14ac:dyDescent="0.3">
      <c r="A26134" s="1">
        <v>26132</v>
      </c>
      <c r="B26134" s="5">
        <v>608869289</v>
      </c>
      <c r="C26134" s="5">
        <v>0</v>
      </c>
      <c r="D26134" s="5">
        <v>2</v>
      </c>
    </row>
    <row r="26135" spans="1:4" x14ac:dyDescent="0.3">
      <c r="A26135" s="1">
        <v>26133</v>
      </c>
      <c r="B26135" s="5">
        <v>608883336</v>
      </c>
      <c r="C26135" s="5">
        <v>0</v>
      </c>
      <c r="D26135" s="5">
        <v>2</v>
      </c>
    </row>
    <row r="26136" spans="1:4" x14ac:dyDescent="0.3">
      <c r="A26136" s="1">
        <v>26134</v>
      </c>
      <c r="B26136" s="5">
        <v>608906276</v>
      </c>
      <c r="C26136" s="5">
        <v>0</v>
      </c>
      <c r="D26136" s="5">
        <v>2</v>
      </c>
    </row>
    <row r="26137" spans="1:4" x14ac:dyDescent="0.3">
      <c r="A26137" s="1">
        <v>26135</v>
      </c>
      <c r="B26137" s="5">
        <v>608954727</v>
      </c>
      <c r="C26137" s="5">
        <v>0</v>
      </c>
      <c r="D26137" s="5">
        <v>1</v>
      </c>
    </row>
    <row r="26138" spans="1:4" x14ac:dyDescent="0.3">
      <c r="A26138" s="1">
        <v>26136</v>
      </c>
      <c r="B26138" s="5">
        <v>608975787</v>
      </c>
      <c r="C26138" s="5">
        <v>0</v>
      </c>
      <c r="D26138" s="5">
        <v>2</v>
      </c>
    </row>
    <row r="26139" spans="1:4" x14ac:dyDescent="0.3">
      <c r="A26139" s="1">
        <v>26137</v>
      </c>
      <c r="B26139" s="5">
        <v>609007443</v>
      </c>
      <c r="C26139" s="5">
        <v>0</v>
      </c>
      <c r="D26139" s="5">
        <v>0</v>
      </c>
    </row>
    <row r="26140" spans="1:4" x14ac:dyDescent="0.3">
      <c r="A26140" s="1">
        <v>26138</v>
      </c>
      <c r="B26140" s="5">
        <v>609012415</v>
      </c>
      <c r="C26140" s="5">
        <v>0</v>
      </c>
      <c r="D26140" s="5">
        <v>2</v>
      </c>
    </row>
    <row r="26141" spans="1:4" x14ac:dyDescent="0.3">
      <c r="A26141" s="1">
        <v>26139</v>
      </c>
      <c r="B26141" s="5">
        <v>609021514</v>
      </c>
      <c r="C26141" s="5">
        <v>0</v>
      </c>
      <c r="D26141" s="5">
        <v>1</v>
      </c>
    </row>
    <row r="26142" spans="1:4" x14ac:dyDescent="0.3">
      <c r="A26142" s="1">
        <v>26140</v>
      </c>
      <c r="B26142" s="5">
        <v>609046414</v>
      </c>
      <c r="C26142" s="5">
        <v>0</v>
      </c>
      <c r="D26142" s="5">
        <v>2</v>
      </c>
    </row>
    <row r="26143" spans="1:4" x14ac:dyDescent="0.3">
      <c r="A26143" s="1">
        <v>26141</v>
      </c>
      <c r="B26143" s="5">
        <v>609133136</v>
      </c>
      <c r="C26143" s="5">
        <v>0</v>
      </c>
      <c r="D26143" s="5">
        <v>4</v>
      </c>
    </row>
    <row r="26144" spans="1:4" x14ac:dyDescent="0.3">
      <c r="A26144" s="1">
        <v>26142</v>
      </c>
      <c r="B26144" s="5">
        <v>609148144</v>
      </c>
      <c r="C26144" s="5">
        <v>0</v>
      </c>
      <c r="D26144" s="5">
        <v>2</v>
      </c>
    </row>
    <row r="26145" spans="1:4" x14ac:dyDescent="0.3">
      <c r="A26145" s="1">
        <v>26143</v>
      </c>
      <c r="B26145" s="5">
        <v>609200915</v>
      </c>
      <c r="C26145" s="5">
        <v>0</v>
      </c>
      <c r="D26145" s="5">
        <v>1</v>
      </c>
    </row>
    <row r="26146" spans="1:4" x14ac:dyDescent="0.3">
      <c r="A26146" s="1">
        <v>26144</v>
      </c>
      <c r="B26146" s="5">
        <v>609205057</v>
      </c>
      <c r="C26146" s="5">
        <v>0</v>
      </c>
      <c r="D26146" s="5">
        <v>0</v>
      </c>
    </row>
    <row r="26147" spans="1:4" x14ac:dyDescent="0.3">
      <c r="A26147" s="1">
        <v>26145</v>
      </c>
      <c r="B26147" s="5">
        <v>609205133</v>
      </c>
      <c r="C26147" s="5">
        <v>0</v>
      </c>
      <c r="D26147" s="5">
        <v>2</v>
      </c>
    </row>
    <row r="26148" spans="1:4" x14ac:dyDescent="0.3">
      <c r="A26148" s="1">
        <v>26146</v>
      </c>
      <c r="B26148" s="5">
        <v>609207335</v>
      </c>
      <c r="C26148" s="5">
        <v>0</v>
      </c>
      <c r="D26148" s="5">
        <v>2</v>
      </c>
    </row>
    <row r="26149" spans="1:4" x14ac:dyDescent="0.3">
      <c r="A26149" s="1">
        <v>26147</v>
      </c>
      <c r="B26149" s="5">
        <v>609223938</v>
      </c>
      <c r="C26149" s="5">
        <v>0</v>
      </c>
      <c r="D26149" s="5">
        <v>2</v>
      </c>
    </row>
    <row r="26150" spans="1:4" x14ac:dyDescent="0.3">
      <c r="A26150" s="1">
        <v>26148</v>
      </c>
      <c r="B26150" s="5">
        <v>609231330</v>
      </c>
      <c r="C26150" s="5">
        <v>0</v>
      </c>
      <c r="D26150" s="5">
        <v>2</v>
      </c>
    </row>
    <row r="26151" spans="1:4" x14ac:dyDescent="0.3">
      <c r="A26151" s="1">
        <v>26149</v>
      </c>
      <c r="B26151" s="5">
        <v>609242830</v>
      </c>
      <c r="C26151" s="5">
        <v>0</v>
      </c>
      <c r="D26151" s="5">
        <v>2</v>
      </c>
    </row>
    <row r="26152" spans="1:4" x14ac:dyDescent="0.3">
      <c r="A26152" s="1">
        <v>26150</v>
      </c>
      <c r="B26152" s="5">
        <v>609270922</v>
      </c>
      <c r="C26152" s="5">
        <v>0</v>
      </c>
      <c r="D26152" s="5">
        <v>3</v>
      </c>
    </row>
    <row r="26153" spans="1:4" x14ac:dyDescent="0.3">
      <c r="A26153" s="1">
        <v>26151</v>
      </c>
      <c r="B26153" s="5">
        <v>609274926</v>
      </c>
      <c r="C26153" s="5">
        <v>0</v>
      </c>
      <c r="D26153" s="5">
        <v>2</v>
      </c>
    </row>
    <row r="26154" spans="1:4" x14ac:dyDescent="0.3">
      <c r="A26154" s="1">
        <v>26152</v>
      </c>
      <c r="B26154" s="5">
        <v>609279333</v>
      </c>
      <c r="C26154" s="5">
        <v>0</v>
      </c>
      <c r="D26154" s="5">
        <v>1</v>
      </c>
    </row>
    <row r="26155" spans="1:4" x14ac:dyDescent="0.3">
      <c r="A26155" s="1">
        <v>26153</v>
      </c>
      <c r="B26155" s="5">
        <v>609297156</v>
      </c>
      <c r="C26155" s="5">
        <v>0</v>
      </c>
      <c r="D26155" s="5">
        <v>3</v>
      </c>
    </row>
    <row r="26156" spans="1:4" x14ac:dyDescent="0.3">
      <c r="A26156" s="1">
        <v>26154</v>
      </c>
      <c r="B26156" s="5">
        <v>609301522</v>
      </c>
      <c r="C26156" s="5">
        <v>0</v>
      </c>
      <c r="D26156" s="5">
        <v>2</v>
      </c>
    </row>
    <row r="26157" spans="1:4" x14ac:dyDescent="0.3">
      <c r="A26157" s="1">
        <v>26155</v>
      </c>
      <c r="B26157" s="5">
        <v>609306218</v>
      </c>
      <c r="C26157" s="5">
        <v>0</v>
      </c>
      <c r="D26157" s="5">
        <v>2</v>
      </c>
    </row>
    <row r="26158" spans="1:4" x14ac:dyDescent="0.3">
      <c r="A26158" s="1">
        <v>26156</v>
      </c>
      <c r="B26158" s="5">
        <v>609310433</v>
      </c>
      <c r="C26158" s="5">
        <v>0</v>
      </c>
      <c r="D26158" s="5">
        <v>3</v>
      </c>
    </row>
    <row r="26159" spans="1:4" x14ac:dyDescent="0.3">
      <c r="A26159" s="1">
        <v>26157</v>
      </c>
      <c r="B26159" s="5">
        <v>609311615</v>
      </c>
      <c r="C26159" s="5">
        <v>0</v>
      </c>
      <c r="D26159" s="5">
        <v>2</v>
      </c>
    </row>
    <row r="26160" spans="1:4" x14ac:dyDescent="0.3">
      <c r="A26160" s="1">
        <v>26158</v>
      </c>
      <c r="B26160" s="5">
        <v>609313460</v>
      </c>
      <c r="C26160" s="5">
        <v>0</v>
      </c>
      <c r="D26160" s="5">
        <v>2</v>
      </c>
    </row>
    <row r="26161" spans="1:4" x14ac:dyDescent="0.3">
      <c r="A26161" s="1">
        <v>26159</v>
      </c>
      <c r="B26161" s="5">
        <v>609353538</v>
      </c>
      <c r="C26161" s="5">
        <v>0</v>
      </c>
      <c r="D26161" s="5">
        <v>2</v>
      </c>
    </row>
    <row r="26162" spans="1:4" x14ac:dyDescent="0.3">
      <c r="A26162" s="1">
        <v>26160</v>
      </c>
      <c r="B26162" s="5">
        <v>609357241</v>
      </c>
      <c r="C26162" s="5">
        <v>0</v>
      </c>
      <c r="D26162" s="5">
        <v>2</v>
      </c>
    </row>
    <row r="26163" spans="1:4" x14ac:dyDescent="0.3">
      <c r="A26163" s="1">
        <v>26161</v>
      </c>
      <c r="B26163" s="5">
        <v>609381631</v>
      </c>
      <c r="C26163" s="5">
        <v>0</v>
      </c>
      <c r="D26163" s="5">
        <v>4</v>
      </c>
    </row>
    <row r="26164" spans="1:4" x14ac:dyDescent="0.3">
      <c r="A26164" s="1">
        <v>26162</v>
      </c>
      <c r="B26164" s="5">
        <v>609397596</v>
      </c>
      <c r="C26164" s="5">
        <v>0</v>
      </c>
      <c r="D26164" s="5">
        <v>2</v>
      </c>
    </row>
    <row r="26165" spans="1:4" x14ac:dyDescent="0.3">
      <c r="A26165" s="1">
        <v>26163</v>
      </c>
      <c r="B26165" s="5">
        <v>609400987</v>
      </c>
      <c r="C26165" s="5">
        <v>0</v>
      </c>
      <c r="D26165" s="5">
        <v>2</v>
      </c>
    </row>
    <row r="26166" spans="1:4" x14ac:dyDescent="0.3">
      <c r="A26166" s="1">
        <v>26164</v>
      </c>
      <c r="B26166" s="5">
        <v>609442129</v>
      </c>
      <c r="C26166" s="5">
        <v>0</v>
      </c>
      <c r="D26166" s="5">
        <v>2</v>
      </c>
    </row>
    <row r="26167" spans="1:4" x14ac:dyDescent="0.3">
      <c r="A26167" s="1">
        <v>26165</v>
      </c>
      <c r="B26167" s="5">
        <v>609450121</v>
      </c>
      <c r="C26167" s="5">
        <v>0</v>
      </c>
      <c r="D26167" s="5">
        <v>2</v>
      </c>
    </row>
    <row r="26168" spans="1:4" x14ac:dyDescent="0.3">
      <c r="A26168" s="1">
        <v>26166</v>
      </c>
      <c r="B26168" s="5">
        <v>609464331</v>
      </c>
      <c r="C26168" s="5">
        <v>0</v>
      </c>
      <c r="D26168" s="5">
        <v>2</v>
      </c>
    </row>
    <row r="26169" spans="1:4" x14ac:dyDescent="0.3">
      <c r="A26169" s="1">
        <v>26167</v>
      </c>
      <c r="B26169" s="5">
        <v>609488364</v>
      </c>
      <c r="C26169" s="5">
        <v>0</v>
      </c>
      <c r="D26169" s="5">
        <v>4</v>
      </c>
    </row>
    <row r="26170" spans="1:4" x14ac:dyDescent="0.3">
      <c r="A26170" s="1">
        <v>26168</v>
      </c>
      <c r="B26170" s="5">
        <v>609527041</v>
      </c>
      <c r="C26170" s="5">
        <v>0</v>
      </c>
      <c r="D26170" s="5">
        <v>2</v>
      </c>
    </row>
    <row r="26171" spans="1:4" x14ac:dyDescent="0.3">
      <c r="A26171" s="1">
        <v>26169</v>
      </c>
      <c r="B26171" s="5">
        <v>609549255</v>
      </c>
      <c r="C26171" s="5">
        <v>0</v>
      </c>
      <c r="D26171" s="5">
        <v>1</v>
      </c>
    </row>
    <row r="26172" spans="1:4" x14ac:dyDescent="0.3">
      <c r="A26172" s="1">
        <v>26170</v>
      </c>
      <c r="B26172" s="5">
        <v>609566367</v>
      </c>
      <c r="C26172" s="5">
        <v>0</v>
      </c>
      <c r="D26172" s="5">
        <v>1</v>
      </c>
    </row>
    <row r="26173" spans="1:4" x14ac:dyDescent="0.3">
      <c r="A26173" s="1">
        <v>26171</v>
      </c>
      <c r="B26173" s="5">
        <v>609626061</v>
      </c>
      <c r="C26173" s="5">
        <v>0</v>
      </c>
      <c r="D26173" s="5">
        <v>2</v>
      </c>
    </row>
    <row r="26174" spans="1:4" x14ac:dyDescent="0.3">
      <c r="A26174" s="1">
        <v>26172</v>
      </c>
      <c r="B26174" s="5">
        <v>609628723</v>
      </c>
      <c r="C26174" s="5">
        <v>0</v>
      </c>
      <c r="D26174" s="5">
        <v>1</v>
      </c>
    </row>
    <row r="26175" spans="1:4" x14ac:dyDescent="0.3">
      <c r="A26175" s="1">
        <v>26173</v>
      </c>
      <c r="B26175" s="5">
        <v>609632216</v>
      </c>
      <c r="C26175" s="5">
        <v>0</v>
      </c>
      <c r="D26175" s="5">
        <v>2</v>
      </c>
    </row>
    <row r="26176" spans="1:4" x14ac:dyDescent="0.3">
      <c r="A26176" s="1">
        <v>26174</v>
      </c>
      <c r="B26176" s="5">
        <v>609640879</v>
      </c>
      <c r="C26176" s="5">
        <v>0</v>
      </c>
      <c r="D26176" s="5">
        <v>2</v>
      </c>
    </row>
    <row r="26177" spans="1:4" x14ac:dyDescent="0.3">
      <c r="A26177" s="1">
        <v>26175</v>
      </c>
      <c r="B26177" s="5">
        <v>609663519</v>
      </c>
      <c r="C26177" s="5">
        <v>0</v>
      </c>
      <c r="D26177" s="5">
        <v>2</v>
      </c>
    </row>
    <row r="26178" spans="1:4" x14ac:dyDescent="0.3">
      <c r="A26178" s="1">
        <v>26176</v>
      </c>
      <c r="B26178" s="5">
        <v>609704068</v>
      </c>
      <c r="C26178" s="5">
        <v>0</v>
      </c>
      <c r="D26178" s="5">
        <v>2</v>
      </c>
    </row>
    <row r="26179" spans="1:4" x14ac:dyDescent="0.3">
      <c r="A26179" s="1">
        <v>26177</v>
      </c>
      <c r="B26179" s="5">
        <v>609733092</v>
      </c>
      <c r="C26179" s="5">
        <v>0</v>
      </c>
      <c r="D26179" s="5">
        <v>2</v>
      </c>
    </row>
    <row r="26180" spans="1:4" x14ac:dyDescent="0.3">
      <c r="A26180" s="1">
        <v>26178</v>
      </c>
      <c r="B26180" s="5">
        <v>609752370</v>
      </c>
      <c r="C26180" s="5">
        <v>0</v>
      </c>
      <c r="D26180" s="5">
        <v>2</v>
      </c>
    </row>
    <row r="26181" spans="1:4" x14ac:dyDescent="0.3">
      <c r="A26181" s="1">
        <v>26179</v>
      </c>
      <c r="B26181" s="5">
        <v>609760335</v>
      </c>
      <c r="C26181" s="5">
        <v>0</v>
      </c>
      <c r="D26181" s="5">
        <v>2</v>
      </c>
    </row>
    <row r="26182" spans="1:4" x14ac:dyDescent="0.3">
      <c r="A26182" s="1">
        <v>26180</v>
      </c>
      <c r="B26182" s="5">
        <v>609773557</v>
      </c>
      <c r="C26182" s="5">
        <v>0</v>
      </c>
      <c r="D26182" s="5">
        <v>2</v>
      </c>
    </row>
    <row r="26183" spans="1:4" x14ac:dyDescent="0.3">
      <c r="A26183" s="1">
        <v>26181</v>
      </c>
      <c r="B26183" s="5">
        <v>609805970</v>
      </c>
      <c r="C26183" s="5">
        <v>0</v>
      </c>
      <c r="D26183" s="5">
        <v>2</v>
      </c>
    </row>
    <row r="26184" spans="1:4" x14ac:dyDescent="0.3">
      <c r="A26184" s="1">
        <v>26182</v>
      </c>
      <c r="B26184" s="5">
        <v>609881658</v>
      </c>
      <c r="C26184" s="5">
        <v>0</v>
      </c>
      <c r="D26184" s="5">
        <v>2</v>
      </c>
    </row>
    <row r="26185" spans="1:4" x14ac:dyDescent="0.3">
      <c r="A26185" s="1">
        <v>26183</v>
      </c>
      <c r="B26185" s="5">
        <v>609913260</v>
      </c>
      <c r="C26185" s="5">
        <v>0</v>
      </c>
      <c r="D26185" s="5">
        <v>2</v>
      </c>
    </row>
    <row r="26186" spans="1:4" x14ac:dyDescent="0.3">
      <c r="A26186" s="1">
        <v>26184</v>
      </c>
      <c r="B26186" s="5">
        <v>609916893</v>
      </c>
      <c r="C26186" s="5">
        <v>0</v>
      </c>
      <c r="D26186" s="5">
        <v>2</v>
      </c>
    </row>
    <row r="26187" spans="1:4" x14ac:dyDescent="0.3">
      <c r="A26187" s="1">
        <v>26185</v>
      </c>
      <c r="B26187" s="5">
        <v>609937717</v>
      </c>
      <c r="C26187" s="5">
        <v>0</v>
      </c>
      <c r="D26187" s="5">
        <v>1</v>
      </c>
    </row>
    <row r="26188" spans="1:4" x14ac:dyDescent="0.3">
      <c r="A26188" s="1">
        <v>26186</v>
      </c>
      <c r="B26188" s="5">
        <v>609944817</v>
      </c>
      <c r="C26188" s="5">
        <v>0</v>
      </c>
      <c r="D26188" s="5">
        <v>1</v>
      </c>
    </row>
    <row r="26189" spans="1:4" x14ac:dyDescent="0.3">
      <c r="A26189" s="1">
        <v>26187</v>
      </c>
      <c r="B26189" s="5">
        <v>610030691</v>
      </c>
      <c r="C26189" s="5">
        <v>0</v>
      </c>
      <c r="D26189" s="5">
        <v>2</v>
      </c>
    </row>
    <row r="26190" spans="1:4" x14ac:dyDescent="0.3">
      <c r="A26190" s="1">
        <v>26188</v>
      </c>
      <c r="B26190" s="5">
        <v>610032440</v>
      </c>
      <c r="C26190" s="5">
        <v>0</v>
      </c>
      <c r="D26190" s="5">
        <v>1</v>
      </c>
    </row>
    <row r="26191" spans="1:4" x14ac:dyDescent="0.3">
      <c r="A26191" s="1">
        <v>26189</v>
      </c>
      <c r="B26191" s="5">
        <v>610033115</v>
      </c>
      <c r="C26191" s="5">
        <v>0</v>
      </c>
      <c r="D26191" s="5">
        <v>2</v>
      </c>
    </row>
    <row r="26192" spans="1:4" x14ac:dyDescent="0.3">
      <c r="A26192" s="1">
        <v>26190</v>
      </c>
      <c r="B26192" s="5">
        <v>610049888</v>
      </c>
      <c r="C26192" s="5">
        <v>0</v>
      </c>
      <c r="D26192" s="5">
        <v>2</v>
      </c>
    </row>
    <row r="26193" spans="1:4" x14ac:dyDescent="0.3">
      <c r="A26193" s="1">
        <v>26191</v>
      </c>
      <c r="B26193" s="5">
        <v>610058781</v>
      </c>
      <c r="C26193" s="5">
        <v>0</v>
      </c>
      <c r="D26193" s="5">
        <v>2</v>
      </c>
    </row>
    <row r="26194" spans="1:4" x14ac:dyDescent="0.3">
      <c r="A26194" s="1">
        <v>26192</v>
      </c>
      <c r="B26194" s="5">
        <v>610101343</v>
      </c>
      <c r="C26194" s="5">
        <v>0</v>
      </c>
      <c r="D26194" s="5">
        <v>1</v>
      </c>
    </row>
    <row r="26195" spans="1:4" x14ac:dyDescent="0.3">
      <c r="A26195" s="1">
        <v>26193</v>
      </c>
      <c r="B26195" s="5">
        <v>610129940</v>
      </c>
      <c r="C26195" s="5">
        <v>0</v>
      </c>
      <c r="D26195" s="5">
        <v>2</v>
      </c>
    </row>
    <row r="26196" spans="1:4" x14ac:dyDescent="0.3">
      <c r="A26196" s="1">
        <v>26194</v>
      </c>
      <c r="B26196" s="5">
        <v>610160391</v>
      </c>
      <c r="C26196" s="5">
        <v>0</v>
      </c>
      <c r="D26196" s="5">
        <v>2</v>
      </c>
    </row>
    <row r="26197" spans="1:4" x14ac:dyDescent="0.3">
      <c r="A26197" s="1">
        <v>26195</v>
      </c>
      <c r="B26197" s="5">
        <v>610215014</v>
      </c>
      <c r="C26197" s="5">
        <v>0</v>
      </c>
      <c r="D26197" s="5">
        <v>2</v>
      </c>
    </row>
    <row r="26198" spans="1:4" x14ac:dyDescent="0.3">
      <c r="A26198" s="1">
        <v>26196</v>
      </c>
      <c r="B26198" s="5">
        <v>610215077</v>
      </c>
      <c r="C26198" s="5">
        <v>0</v>
      </c>
      <c r="D26198" s="5">
        <v>4</v>
      </c>
    </row>
    <row r="26199" spans="1:4" x14ac:dyDescent="0.3">
      <c r="A26199" s="1">
        <v>26197</v>
      </c>
      <c r="B26199" s="5">
        <v>610255777</v>
      </c>
      <c r="C26199" s="5">
        <v>0</v>
      </c>
      <c r="D26199" s="5">
        <v>2</v>
      </c>
    </row>
    <row r="26200" spans="1:4" x14ac:dyDescent="0.3">
      <c r="A26200" s="1">
        <v>26198</v>
      </c>
      <c r="B26200" s="5">
        <v>610271001</v>
      </c>
      <c r="C26200" s="5">
        <v>0</v>
      </c>
      <c r="D26200" s="5">
        <v>1</v>
      </c>
    </row>
    <row r="26201" spans="1:4" x14ac:dyDescent="0.3">
      <c r="A26201" s="1">
        <v>26199</v>
      </c>
      <c r="B26201" s="5">
        <v>610332322</v>
      </c>
      <c r="C26201" s="5">
        <v>0</v>
      </c>
      <c r="D26201" s="5">
        <v>2</v>
      </c>
    </row>
    <row r="26202" spans="1:4" x14ac:dyDescent="0.3">
      <c r="A26202" s="1">
        <v>26200</v>
      </c>
      <c r="B26202" s="5">
        <v>610391781</v>
      </c>
      <c r="C26202" s="5">
        <v>0</v>
      </c>
      <c r="D26202" s="5">
        <v>2</v>
      </c>
    </row>
    <row r="26203" spans="1:4" x14ac:dyDescent="0.3">
      <c r="A26203" s="1">
        <v>26201</v>
      </c>
      <c r="B26203" s="5">
        <v>610403410</v>
      </c>
      <c r="C26203" s="5">
        <v>0</v>
      </c>
      <c r="D26203" s="5">
        <v>1</v>
      </c>
    </row>
    <row r="26204" spans="1:4" x14ac:dyDescent="0.3">
      <c r="A26204" s="1">
        <v>26202</v>
      </c>
      <c r="B26204" s="5">
        <v>610423210</v>
      </c>
      <c r="C26204" s="5">
        <v>0</v>
      </c>
      <c r="D26204" s="5">
        <v>2</v>
      </c>
    </row>
    <row r="26205" spans="1:4" x14ac:dyDescent="0.3">
      <c r="A26205" s="1">
        <v>26203</v>
      </c>
      <c r="B26205" s="5">
        <v>610438001</v>
      </c>
      <c r="C26205" s="5">
        <v>0</v>
      </c>
      <c r="D26205" s="5">
        <v>1</v>
      </c>
    </row>
    <row r="26206" spans="1:4" x14ac:dyDescent="0.3">
      <c r="A26206" s="1">
        <v>26204</v>
      </c>
      <c r="B26206" s="5">
        <v>610445990</v>
      </c>
      <c r="C26206" s="5">
        <v>0</v>
      </c>
      <c r="D26206" s="5">
        <v>2</v>
      </c>
    </row>
    <row r="26207" spans="1:4" x14ac:dyDescent="0.3">
      <c r="A26207" s="1">
        <v>26205</v>
      </c>
      <c r="B26207" s="5">
        <v>610479463</v>
      </c>
      <c r="C26207" s="5">
        <v>0</v>
      </c>
      <c r="D26207" s="5">
        <v>2</v>
      </c>
    </row>
    <row r="26208" spans="1:4" x14ac:dyDescent="0.3">
      <c r="A26208" s="1">
        <v>26206</v>
      </c>
      <c r="B26208" s="5">
        <v>610481177</v>
      </c>
      <c r="C26208" s="5">
        <v>0</v>
      </c>
      <c r="D26208" s="5">
        <v>0</v>
      </c>
    </row>
    <row r="26209" spans="1:4" x14ac:dyDescent="0.3">
      <c r="A26209" s="1">
        <v>26207</v>
      </c>
      <c r="B26209" s="5">
        <v>610502011</v>
      </c>
      <c r="C26209" s="5">
        <v>0</v>
      </c>
      <c r="D26209" s="5">
        <v>1</v>
      </c>
    </row>
    <row r="26210" spans="1:4" x14ac:dyDescent="0.3">
      <c r="A26210" s="1">
        <v>26208</v>
      </c>
      <c r="B26210" s="5">
        <v>610503163</v>
      </c>
      <c r="C26210" s="5">
        <v>0</v>
      </c>
      <c r="D26210" s="5">
        <v>2</v>
      </c>
    </row>
    <row r="26211" spans="1:4" x14ac:dyDescent="0.3">
      <c r="A26211" s="1">
        <v>26209</v>
      </c>
      <c r="B26211" s="5">
        <v>610517704</v>
      </c>
      <c r="C26211" s="5">
        <v>0</v>
      </c>
      <c r="D26211" s="5">
        <v>1</v>
      </c>
    </row>
    <row r="26212" spans="1:4" x14ac:dyDescent="0.3">
      <c r="A26212" s="1">
        <v>26210</v>
      </c>
      <c r="B26212" s="5">
        <v>610522448</v>
      </c>
      <c r="C26212" s="5">
        <v>0</v>
      </c>
      <c r="D26212" s="5">
        <v>2</v>
      </c>
    </row>
    <row r="26213" spans="1:4" x14ac:dyDescent="0.3">
      <c r="A26213" s="1">
        <v>26211</v>
      </c>
      <c r="B26213" s="5">
        <v>610525563</v>
      </c>
      <c r="C26213" s="5">
        <v>0</v>
      </c>
      <c r="D26213" s="5">
        <v>1</v>
      </c>
    </row>
    <row r="26214" spans="1:4" x14ac:dyDescent="0.3">
      <c r="A26214" s="1">
        <v>26212</v>
      </c>
      <c r="B26214" s="5">
        <v>610559499</v>
      </c>
      <c r="C26214" s="5">
        <v>0</v>
      </c>
      <c r="D26214" s="5">
        <v>2</v>
      </c>
    </row>
    <row r="26215" spans="1:4" x14ac:dyDescent="0.3">
      <c r="A26215" s="1">
        <v>26213</v>
      </c>
      <c r="B26215" s="5">
        <v>610561945</v>
      </c>
      <c r="C26215" s="5">
        <v>0</v>
      </c>
      <c r="D26215" s="5">
        <v>2</v>
      </c>
    </row>
    <row r="26216" spans="1:4" x14ac:dyDescent="0.3">
      <c r="A26216" s="1">
        <v>26214</v>
      </c>
      <c r="B26216" s="5">
        <v>610611821</v>
      </c>
      <c r="C26216" s="5">
        <v>0</v>
      </c>
      <c r="D26216" s="5">
        <v>2</v>
      </c>
    </row>
    <row r="26217" spans="1:4" x14ac:dyDescent="0.3">
      <c r="A26217" s="1">
        <v>26215</v>
      </c>
      <c r="B26217" s="5">
        <v>610625921</v>
      </c>
      <c r="C26217" s="5">
        <v>0</v>
      </c>
      <c r="D26217" s="5">
        <v>2</v>
      </c>
    </row>
    <row r="26218" spans="1:4" x14ac:dyDescent="0.3">
      <c r="A26218" s="1">
        <v>26216</v>
      </c>
      <c r="B26218" s="5">
        <v>610638257</v>
      </c>
      <c r="C26218" s="5">
        <v>0</v>
      </c>
      <c r="D26218" s="5">
        <v>1</v>
      </c>
    </row>
    <row r="26219" spans="1:4" x14ac:dyDescent="0.3">
      <c r="A26219" s="1">
        <v>26217</v>
      </c>
      <c r="B26219" s="5">
        <v>610640368</v>
      </c>
      <c r="C26219" s="5">
        <v>0</v>
      </c>
      <c r="D26219" s="5">
        <v>1</v>
      </c>
    </row>
    <row r="26220" spans="1:4" x14ac:dyDescent="0.3">
      <c r="A26220" s="1">
        <v>26218</v>
      </c>
      <c r="B26220" s="5">
        <v>610669642</v>
      </c>
      <c r="C26220" s="5">
        <v>0</v>
      </c>
      <c r="D26220" s="5">
        <v>2</v>
      </c>
    </row>
    <row r="26221" spans="1:4" x14ac:dyDescent="0.3">
      <c r="A26221" s="1">
        <v>26219</v>
      </c>
      <c r="B26221" s="5">
        <v>610682394</v>
      </c>
      <c r="C26221" s="5">
        <v>0</v>
      </c>
      <c r="D26221" s="5">
        <v>2</v>
      </c>
    </row>
    <row r="26222" spans="1:4" x14ac:dyDescent="0.3">
      <c r="A26222" s="1">
        <v>26220</v>
      </c>
      <c r="B26222" s="5">
        <v>610713828</v>
      </c>
      <c r="C26222" s="5">
        <v>0</v>
      </c>
      <c r="D26222" s="5">
        <v>1</v>
      </c>
    </row>
    <row r="26223" spans="1:4" x14ac:dyDescent="0.3">
      <c r="A26223" s="1">
        <v>26221</v>
      </c>
      <c r="B26223" s="5">
        <v>610729604</v>
      </c>
      <c r="C26223" s="5">
        <v>0</v>
      </c>
      <c r="D26223" s="5">
        <v>2</v>
      </c>
    </row>
    <row r="26224" spans="1:4" x14ac:dyDescent="0.3">
      <c r="A26224" s="1">
        <v>26222</v>
      </c>
      <c r="B26224" s="5">
        <v>610756186</v>
      </c>
      <c r="C26224" s="5">
        <v>0</v>
      </c>
      <c r="D26224" s="5">
        <v>1</v>
      </c>
    </row>
    <row r="26225" spans="1:4" x14ac:dyDescent="0.3">
      <c r="A26225" s="1">
        <v>26223</v>
      </c>
      <c r="B26225" s="5">
        <v>610832050</v>
      </c>
      <c r="C26225" s="5">
        <v>0</v>
      </c>
      <c r="D26225" s="5">
        <v>2</v>
      </c>
    </row>
    <row r="26226" spans="1:4" x14ac:dyDescent="0.3">
      <c r="A26226" s="1">
        <v>26224</v>
      </c>
      <c r="B26226" s="5">
        <v>610870001</v>
      </c>
      <c r="C26226" s="5">
        <v>0</v>
      </c>
      <c r="D26226" s="5">
        <v>2</v>
      </c>
    </row>
    <row r="26227" spans="1:4" x14ac:dyDescent="0.3">
      <c r="A26227" s="1">
        <v>26225</v>
      </c>
      <c r="B26227" s="5">
        <v>610898696</v>
      </c>
      <c r="C26227" s="5">
        <v>0</v>
      </c>
      <c r="D26227" s="5">
        <v>2</v>
      </c>
    </row>
    <row r="26228" spans="1:4" x14ac:dyDescent="0.3">
      <c r="A26228" s="1">
        <v>26226</v>
      </c>
      <c r="B26228" s="5">
        <v>610901854</v>
      </c>
      <c r="C26228" s="5">
        <v>0</v>
      </c>
      <c r="D26228" s="5">
        <v>2</v>
      </c>
    </row>
    <row r="26229" spans="1:4" x14ac:dyDescent="0.3">
      <c r="A26229" s="1">
        <v>26227</v>
      </c>
      <c r="B26229" s="5">
        <v>610941228</v>
      </c>
      <c r="C26229" s="5">
        <v>0</v>
      </c>
      <c r="D26229" s="5">
        <v>1</v>
      </c>
    </row>
    <row r="26230" spans="1:4" x14ac:dyDescent="0.3">
      <c r="A26230" s="1">
        <v>26228</v>
      </c>
      <c r="B26230" s="5">
        <v>610951892</v>
      </c>
      <c r="C26230" s="5">
        <v>0</v>
      </c>
      <c r="D26230" s="5">
        <v>1</v>
      </c>
    </row>
    <row r="26231" spans="1:4" x14ac:dyDescent="0.3">
      <c r="A26231" s="1">
        <v>26229</v>
      </c>
      <c r="B26231" s="5">
        <v>610990916</v>
      </c>
      <c r="C26231" s="5">
        <v>0</v>
      </c>
      <c r="D26231" s="5">
        <v>2</v>
      </c>
    </row>
    <row r="26232" spans="1:4" x14ac:dyDescent="0.3">
      <c r="A26232" s="1">
        <v>26230</v>
      </c>
      <c r="B26232" s="5">
        <v>611001799</v>
      </c>
      <c r="C26232" s="5">
        <v>0</v>
      </c>
      <c r="D26232" s="5">
        <v>1</v>
      </c>
    </row>
    <row r="26233" spans="1:4" x14ac:dyDescent="0.3">
      <c r="A26233" s="1">
        <v>26231</v>
      </c>
      <c r="B26233" s="5">
        <v>611031534</v>
      </c>
      <c r="C26233" s="5">
        <v>0</v>
      </c>
      <c r="D26233" s="5">
        <v>2</v>
      </c>
    </row>
    <row r="26234" spans="1:4" x14ac:dyDescent="0.3">
      <c r="A26234" s="1">
        <v>26232</v>
      </c>
      <c r="B26234" s="5">
        <v>611079874</v>
      </c>
      <c r="C26234" s="5">
        <v>0</v>
      </c>
      <c r="D26234" s="5">
        <v>2</v>
      </c>
    </row>
    <row r="26235" spans="1:4" x14ac:dyDescent="0.3">
      <c r="A26235" s="1">
        <v>26233</v>
      </c>
      <c r="B26235" s="5">
        <v>611088010</v>
      </c>
      <c r="C26235" s="5">
        <v>0</v>
      </c>
      <c r="D26235" s="5">
        <v>3</v>
      </c>
    </row>
    <row r="26236" spans="1:4" x14ac:dyDescent="0.3">
      <c r="A26236" s="1">
        <v>26234</v>
      </c>
      <c r="B26236" s="5">
        <v>611105041</v>
      </c>
      <c r="C26236" s="5">
        <v>0</v>
      </c>
      <c r="D26236" s="5">
        <v>1</v>
      </c>
    </row>
    <row r="26237" spans="1:4" x14ac:dyDescent="0.3">
      <c r="A26237" s="1">
        <v>26235</v>
      </c>
      <c r="B26237" s="5">
        <v>611114873</v>
      </c>
      <c r="C26237" s="5">
        <v>0</v>
      </c>
      <c r="D26237" s="5">
        <v>1</v>
      </c>
    </row>
    <row r="26238" spans="1:4" x14ac:dyDescent="0.3">
      <c r="A26238" s="1">
        <v>26236</v>
      </c>
      <c r="B26238" s="5">
        <v>611147183</v>
      </c>
      <c r="C26238" s="5">
        <v>0</v>
      </c>
      <c r="D26238" s="5">
        <v>1</v>
      </c>
    </row>
    <row r="26239" spans="1:4" x14ac:dyDescent="0.3">
      <c r="A26239" s="1">
        <v>26237</v>
      </c>
      <c r="B26239" s="5">
        <v>611147801</v>
      </c>
      <c r="C26239" s="5">
        <v>0</v>
      </c>
      <c r="D26239" s="5">
        <v>2</v>
      </c>
    </row>
    <row r="26240" spans="1:4" x14ac:dyDescent="0.3">
      <c r="A26240" s="1">
        <v>26238</v>
      </c>
      <c r="B26240" s="5">
        <v>611157961</v>
      </c>
      <c r="C26240" s="5">
        <v>0</v>
      </c>
      <c r="D26240" s="5">
        <v>1</v>
      </c>
    </row>
    <row r="26241" spans="1:4" x14ac:dyDescent="0.3">
      <c r="A26241" s="1">
        <v>26239</v>
      </c>
      <c r="B26241" s="5">
        <v>611167066</v>
      </c>
      <c r="C26241" s="5">
        <v>0</v>
      </c>
      <c r="D26241" s="5">
        <v>4</v>
      </c>
    </row>
    <row r="26242" spans="1:4" x14ac:dyDescent="0.3">
      <c r="A26242" s="1">
        <v>26240</v>
      </c>
      <c r="B26242" s="5">
        <v>611176502</v>
      </c>
      <c r="C26242" s="5">
        <v>0</v>
      </c>
      <c r="D26242" s="5">
        <v>2</v>
      </c>
    </row>
    <row r="26243" spans="1:4" x14ac:dyDescent="0.3">
      <c r="A26243" s="1">
        <v>26241</v>
      </c>
      <c r="B26243" s="5">
        <v>611180144</v>
      </c>
      <c r="C26243" s="5">
        <v>0</v>
      </c>
      <c r="D26243" s="5">
        <v>2</v>
      </c>
    </row>
    <row r="26244" spans="1:4" x14ac:dyDescent="0.3">
      <c r="A26244" s="1">
        <v>26242</v>
      </c>
      <c r="B26244" s="5">
        <v>611223656</v>
      </c>
      <c r="C26244" s="5">
        <v>0</v>
      </c>
      <c r="D26244" s="5">
        <v>2</v>
      </c>
    </row>
    <row r="26245" spans="1:4" x14ac:dyDescent="0.3">
      <c r="A26245" s="1">
        <v>26243</v>
      </c>
      <c r="B26245" s="5">
        <v>611314705</v>
      </c>
      <c r="C26245" s="5">
        <v>0</v>
      </c>
      <c r="D26245" s="5">
        <v>2</v>
      </c>
    </row>
    <row r="26246" spans="1:4" x14ac:dyDescent="0.3">
      <c r="A26246" s="1">
        <v>26244</v>
      </c>
      <c r="B26246" s="5">
        <v>611377116</v>
      </c>
      <c r="C26246" s="5">
        <v>0</v>
      </c>
      <c r="D26246" s="5">
        <v>1</v>
      </c>
    </row>
    <row r="26247" spans="1:4" x14ac:dyDescent="0.3">
      <c r="A26247" s="1">
        <v>26245</v>
      </c>
      <c r="B26247" s="5">
        <v>611393246</v>
      </c>
      <c r="C26247" s="5">
        <v>0</v>
      </c>
      <c r="D26247" s="5">
        <v>2</v>
      </c>
    </row>
    <row r="26248" spans="1:4" x14ac:dyDescent="0.3">
      <c r="A26248" s="1">
        <v>26246</v>
      </c>
      <c r="B26248" s="5">
        <v>611437858</v>
      </c>
      <c r="C26248" s="5">
        <v>0</v>
      </c>
      <c r="D26248" s="5">
        <v>2</v>
      </c>
    </row>
    <row r="26249" spans="1:4" x14ac:dyDescent="0.3">
      <c r="A26249" s="1">
        <v>26247</v>
      </c>
      <c r="B26249" s="5">
        <v>611456024</v>
      </c>
      <c r="C26249" s="5">
        <v>0</v>
      </c>
      <c r="D26249" s="5">
        <v>1</v>
      </c>
    </row>
    <row r="26250" spans="1:4" x14ac:dyDescent="0.3">
      <c r="A26250" s="1">
        <v>26248</v>
      </c>
      <c r="B26250" s="5">
        <v>611461632</v>
      </c>
      <c r="C26250" s="5">
        <v>0</v>
      </c>
      <c r="D26250" s="5">
        <v>2</v>
      </c>
    </row>
    <row r="26251" spans="1:4" x14ac:dyDescent="0.3">
      <c r="A26251" s="1">
        <v>26249</v>
      </c>
      <c r="B26251" s="5">
        <v>611526509</v>
      </c>
      <c r="C26251" s="5">
        <v>0</v>
      </c>
      <c r="D26251" s="5">
        <v>4</v>
      </c>
    </row>
    <row r="26252" spans="1:4" x14ac:dyDescent="0.3">
      <c r="A26252" s="1">
        <v>26250</v>
      </c>
      <c r="B26252" s="5">
        <v>611533243</v>
      </c>
      <c r="C26252" s="5">
        <v>0</v>
      </c>
      <c r="D26252" s="5">
        <v>1</v>
      </c>
    </row>
    <row r="26253" spans="1:4" x14ac:dyDescent="0.3">
      <c r="A26253" s="1">
        <v>26251</v>
      </c>
      <c r="B26253" s="5">
        <v>611538361</v>
      </c>
      <c r="C26253" s="5">
        <v>0</v>
      </c>
      <c r="D26253" s="5">
        <v>2</v>
      </c>
    </row>
    <row r="26254" spans="1:4" x14ac:dyDescent="0.3">
      <c r="A26254" s="1">
        <v>26252</v>
      </c>
      <c r="B26254" s="5">
        <v>611548120</v>
      </c>
      <c r="C26254" s="5">
        <v>0</v>
      </c>
      <c r="D26254" s="5">
        <v>2</v>
      </c>
    </row>
    <row r="26255" spans="1:4" x14ac:dyDescent="0.3">
      <c r="A26255" s="1">
        <v>26253</v>
      </c>
      <c r="B26255" s="5">
        <v>611579187</v>
      </c>
      <c r="C26255" s="5">
        <v>0</v>
      </c>
      <c r="D26255" s="5">
        <v>2</v>
      </c>
    </row>
    <row r="26256" spans="1:4" x14ac:dyDescent="0.3">
      <c r="A26256" s="1">
        <v>26254</v>
      </c>
      <c r="B26256" s="5">
        <v>611585664</v>
      </c>
      <c r="C26256" s="5">
        <v>0</v>
      </c>
      <c r="D26256" s="5">
        <v>1</v>
      </c>
    </row>
    <row r="26257" spans="1:4" x14ac:dyDescent="0.3">
      <c r="A26257" s="1">
        <v>26255</v>
      </c>
      <c r="B26257" s="5">
        <v>611606044</v>
      </c>
      <c r="C26257" s="5">
        <v>0</v>
      </c>
      <c r="D26257" s="5">
        <v>1</v>
      </c>
    </row>
    <row r="26258" spans="1:4" x14ac:dyDescent="0.3">
      <c r="A26258" s="1">
        <v>26256</v>
      </c>
      <c r="B26258" s="5">
        <v>611608682</v>
      </c>
      <c r="C26258" s="5">
        <v>0</v>
      </c>
      <c r="D26258" s="5">
        <v>2</v>
      </c>
    </row>
    <row r="26259" spans="1:4" x14ac:dyDescent="0.3">
      <c r="A26259" s="1">
        <v>26257</v>
      </c>
      <c r="B26259" s="5">
        <v>611622604</v>
      </c>
      <c r="C26259" s="5">
        <v>0</v>
      </c>
      <c r="D26259" s="5">
        <v>2</v>
      </c>
    </row>
    <row r="26260" spans="1:4" x14ac:dyDescent="0.3">
      <c r="A26260" s="1">
        <v>26258</v>
      </c>
      <c r="B26260" s="5">
        <v>611666598</v>
      </c>
      <c r="C26260" s="5">
        <v>0</v>
      </c>
      <c r="D26260" s="5">
        <v>2</v>
      </c>
    </row>
    <row r="26261" spans="1:4" x14ac:dyDescent="0.3">
      <c r="A26261" s="1">
        <v>26259</v>
      </c>
      <c r="B26261" s="5">
        <v>611674966</v>
      </c>
      <c r="C26261" s="5">
        <v>0</v>
      </c>
      <c r="D26261" s="5">
        <v>2</v>
      </c>
    </row>
    <row r="26262" spans="1:4" x14ac:dyDescent="0.3">
      <c r="A26262" s="1">
        <v>26260</v>
      </c>
      <c r="B26262" s="5">
        <v>611687356</v>
      </c>
      <c r="C26262" s="5">
        <v>0</v>
      </c>
      <c r="D26262" s="5">
        <v>2</v>
      </c>
    </row>
    <row r="26263" spans="1:4" x14ac:dyDescent="0.3">
      <c r="A26263" s="1">
        <v>26261</v>
      </c>
      <c r="B26263" s="5">
        <v>611719321</v>
      </c>
      <c r="C26263" s="5">
        <v>0</v>
      </c>
      <c r="D26263" s="5">
        <v>2</v>
      </c>
    </row>
    <row r="26264" spans="1:4" x14ac:dyDescent="0.3">
      <c r="A26264" s="1">
        <v>26262</v>
      </c>
      <c r="B26264" s="5">
        <v>611730750</v>
      </c>
      <c r="C26264" s="5">
        <v>0</v>
      </c>
      <c r="D26264" s="5">
        <v>2</v>
      </c>
    </row>
    <row r="26265" spans="1:4" x14ac:dyDescent="0.3">
      <c r="A26265" s="1">
        <v>26263</v>
      </c>
      <c r="B26265" s="5">
        <v>611761578</v>
      </c>
      <c r="C26265" s="5">
        <v>0</v>
      </c>
      <c r="D26265" s="5">
        <v>2</v>
      </c>
    </row>
    <row r="26266" spans="1:4" x14ac:dyDescent="0.3">
      <c r="A26266" s="1">
        <v>26264</v>
      </c>
      <c r="B26266" s="5">
        <v>611787075</v>
      </c>
      <c r="C26266" s="5">
        <v>0</v>
      </c>
      <c r="D26266" s="5">
        <v>2</v>
      </c>
    </row>
    <row r="26267" spans="1:4" x14ac:dyDescent="0.3">
      <c r="A26267" s="1">
        <v>26265</v>
      </c>
      <c r="B26267" s="5">
        <v>611833350</v>
      </c>
      <c r="C26267" s="5">
        <v>0</v>
      </c>
      <c r="D26267" s="5">
        <v>2</v>
      </c>
    </row>
    <row r="26268" spans="1:4" x14ac:dyDescent="0.3">
      <c r="A26268" s="1">
        <v>26266</v>
      </c>
      <c r="B26268" s="5">
        <v>611849410</v>
      </c>
      <c r="C26268" s="5">
        <v>0</v>
      </c>
      <c r="D26268" s="5">
        <v>2</v>
      </c>
    </row>
    <row r="26269" spans="1:4" x14ac:dyDescent="0.3">
      <c r="A26269" s="1">
        <v>26267</v>
      </c>
      <c r="B26269" s="5">
        <v>611870806</v>
      </c>
      <c r="C26269" s="5">
        <v>0</v>
      </c>
      <c r="D26269" s="5">
        <v>2</v>
      </c>
    </row>
    <row r="26270" spans="1:4" x14ac:dyDescent="0.3">
      <c r="A26270" s="1">
        <v>26268</v>
      </c>
      <c r="B26270" s="5">
        <v>611874639</v>
      </c>
      <c r="C26270" s="5">
        <v>0</v>
      </c>
      <c r="D26270" s="5">
        <v>2</v>
      </c>
    </row>
    <row r="26271" spans="1:4" x14ac:dyDescent="0.3">
      <c r="A26271" s="1">
        <v>26269</v>
      </c>
      <c r="B26271" s="5">
        <v>611877217</v>
      </c>
      <c r="C26271" s="5">
        <v>0</v>
      </c>
      <c r="D26271" s="5">
        <v>2</v>
      </c>
    </row>
    <row r="26272" spans="1:4" x14ac:dyDescent="0.3">
      <c r="A26272" s="1">
        <v>26270</v>
      </c>
      <c r="B26272" s="5">
        <v>611878297</v>
      </c>
      <c r="C26272" s="5">
        <v>0</v>
      </c>
      <c r="D26272" s="5">
        <v>2</v>
      </c>
    </row>
    <row r="26273" spans="1:4" x14ac:dyDescent="0.3">
      <c r="A26273" s="1">
        <v>26271</v>
      </c>
      <c r="B26273" s="5">
        <v>611921550</v>
      </c>
      <c r="C26273" s="5">
        <v>0</v>
      </c>
      <c r="D26273" s="5">
        <v>2</v>
      </c>
    </row>
    <row r="26274" spans="1:4" x14ac:dyDescent="0.3">
      <c r="A26274" s="1">
        <v>26272</v>
      </c>
      <c r="B26274" s="5">
        <v>611948361</v>
      </c>
      <c r="C26274" s="5">
        <v>0</v>
      </c>
      <c r="D26274" s="5">
        <v>1</v>
      </c>
    </row>
    <row r="26275" spans="1:4" x14ac:dyDescent="0.3">
      <c r="A26275" s="1">
        <v>26273</v>
      </c>
      <c r="B26275" s="5">
        <v>611996107</v>
      </c>
      <c r="C26275" s="5">
        <v>0</v>
      </c>
      <c r="D26275" s="5">
        <v>1</v>
      </c>
    </row>
    <row r="26276" spans="1:4" x14ac:dyDescent="0.3">
      <c r="A26276" s="1">
        <v>26274</v>
      </c>
      <c r="B26276" s="5">
        <v>612013693</v>
      </c>
      <c r="C26276" s="5">
        <v>0</v>
      </c>
      <c r="D26276" s="5">
        <v>2</v>
      </c>
    </row>
    <row r="26277" spans="1:4" x14ac:dyDescent="0.3">
      <c r="A26277" s="1">
        <v>26275</v>
      </c>
      <c r="B26277" s="5">
        <v>612042409</v>
      </c>
      <c r="C26277" s="5">
        <v>0</v>
      </c>
      <c r="D26277" s="5">
        <v>2</v>
      </c>
    </row>
    <row r="26278" spans="1:4" x14ac:dyDescent="0.3">
      <c r="A26278" s="1">
        <v>26276</v>
      </c>
      <c r="B26278" s="5">
        <v>612052007</v>
      </c>
      <c r="C26278" s="5">
        <v>0</v>
      </c>
      <c r="D26278" s="5">
        <v>4</v>
      </c>
    </row>
    <row r="26279" spans="1:4" x14ac:dyDescent="0.3">
      <c r="A26279" s="1">
        <v>26277</v>
      </c>
      <c r="B26279" s="5">
        <v>612065536</v>
      </c>
      <c r="C26279" s="5">
        <v>0</v>
      </c>
      <c r="D26279" s="5">
        <v>2</v>
      </c>
    </row>
    <row r="26280" spans="1:4" x14ac:dyDescent="0.3">
      <c r="A26280" s="1">
        <v>26278</v>
      </c>
      <c r="B26280" s="5">
        <v>612125746</v>
      </c>
      <c r="C26280" s="5">
        <v>0</v>
      </c>
      <c r="D26280" s="5">
        <v>0</v>
      </c>
    </row>
    <row r="26281" spans="1:4" x14ac:dyDescent="0.3">
      <c r="A26281" s="1">
        <v>26279</v>
      </c>
      <c r="B26281" s="5">
        <v>612132517</v>
      </c>
      <c r="C26281" s="5">
        <v>0</v>
      </c>
      <c r="D26281" s="5">
        <v>2</v>
      </c>
    </row>
    <row r="26282" spans="1:4" x14ac:dyDescent="0.3">
      <c r="A26282" s="1">
        <v>26280</v>
      </c>
      <c r="B26282" s="5">
        <v>612161745</v>
      </c>
      <c r="C26282" s="5">
        <v>0</v>
      </c>
      <c r="D26282" s="5">
        <v>1</v>
      </c>
    </row>
    <row r="26283" spans="1:4" x14ac:dyDescent="0.3">
      <c r="A26283" s="1">
        <v>26281</v>
      </c>
      <c r="B26283" s="5">
        <v>612178647</v>
      </c>
      <c r="C26283" s="5">
        <v>0</v>
      </c>
      <c r="D26283" s="5">
        <v>2</v>
      </c>
    </row>
    <row r="26284" spans="1:4" x14ac:dyDescent="0.3">
      <c r="A26284" s="1">
        <v>26282</v>
      </c>
      <c r="B26284" s="5">
        <v>612249469</v>
      </c>
      <c r="C26284" s="5">
        <v>0</v>
      </c>
      <c r="D26284" s="5">
        <v>1</v>
      </c>
    </row>
    <row r="26285" spans="1:4" x14ac:dyDescent="0.3">
      <c r="A26285" s="1">
        <v>26283</v>
      </c>
      <c r="B26285" s="5">
        <v>612251197</v>
      </c>
      <c r="C26285" s="5">
        <v>0</v>
      </c>
      <c r="D26285" s="5">
        <v>2</v>
      </c>
    </row>
    <row r="26286" spans="1:4" x14ac:dyDescent="0.3">
      <c r="A26286" s="1">
        <v>26284</v>
      </c>
      <c r="B26286" s="5">
        <v>612279077</v>
      </c>
      <c r="C26286" s="5">
        <v>0</v>
      </c>
      <c r="D26286" s="5">
        <v>1</v>
      </c>
    </row>
    <row r="26287" spans="1:4" x14ac:dyDescent="0.3">
      <c r="A26287" s="1">
        <v>26285</v>
      </c>
      <c r="B26287" s="5">
        <v>612300300</v>
      </c>
      <c r="C26287" s="5">
        <v>0</v>
      </c>
      <c r="D26287" s="5">
        <v>3</v>
      </c>
    </row>
    <row r="26288" spans="1:4" x14ac:dyDescent="0.3">
      <c r="A26288" s="1">
        <v>26286</v>
      </c>
      <c r="B26288" s="5">
        <v>612306422</v>
      </c>
      <c r="C26288" s="5">
        <v>0</v>
      </c>
      <c r="D26288" s="5">
        <v>2</v>
      </c>
    </row>
    <row r="26289" spans="1:4" x14ac:dyDescent="0.3">
      <c r="A26289" s="1">
        <v>26287</v>
      </c>
      <c r="B26289" s="5">
        <v>612340434</v>
      </c>
      <c r="C26289" s="5">
        <v>0</v>
      </c>
      <c r="D26289" s="5">
        <v>2</v>
      </c>
    </row>
    <row r="26290" spans="1:4" x14ac:dyDescent="0.3">
      <c r="A26290" s="1">
        <v>26288</v>
      </c>
      <c r="B26290" s="5">
        <v>612341208</v>
      </c>
      <c r="C26290" s="5">
        <v>0</v>
      </c>
      <c r="D26290" s="5">
        <v>1</v>
      </c>
    </row>
    <row r="26291" spans="1:4" x14ac:dyDescent="0.3">
      <c r="A26291" s="1">
        <v>26289</v>
      </c>
      <c r="B26291" s="5">
        <v>612380057</v>
      </c>
      <c r="C26291" s="5">
        <v>0</v>
      </c>
      <c r="D26291" s="5">
        <v>1</v>
      </c>
    </row>
    <row r="26292" spans="1:4" x14ac:dyDescent="0.3">
      <c r="A26292" s="1">
        <v>26290</v>
      </c>
      <c r="B26292" s="5">
        <v>612386552</v>
      </c>
      <c r="C26292" s="5">
        <v>0</v>
      </c>
      <c r="D26292" s="5">
        <v>1</v>
      </c>
    </row>
    <row r="26293" spans="1:4" x14ac:dyDescent="0.3">
      <c r="A26293" s="1">
        <v>26291</v>
      </c>
      <c r="B26293" s="5">
        <v>612483103</v>
      </c>
      <c r="C26293" s="5">
        <v>0</v>
      </c>
      <c r="D26293" s="5">
        <v>2</v>
      </c>
    </row>
    <row r="26294" spans="1:4" x14ac:dyDescent="0.3">
      <c r="A26294" s="1">
        <v>26292</v>
      </c>
      <c r="B26294" s="5">
        <v>612531275</v>
      </c>
      <c r="C26294" s="5">
        <v>0</v>
      </c>
      <c r="D26294" s="5">
        <v>2</v>
      </c>
    </row>
    <row r="26295" spans="1:4" x14ac:dyDescent="0.3">
      <c r="A26295" s="1">
        <v>26293</v>
      </c>
      <c r="B26295" s="5">
        <v>612537257</v>
      </c>
      <c r="C26295" s="5">
        <v>0</v>
      </c>
      <c r="D26295" s="5">
        <v>1</v>
      </c>
    </row>
    <row r="26296" spans="1:4" x14ac:dyDescent="0.3">
      <c r="A26296" s="1">
        <v>26294</v>
      </c>
      <c r="B26296" s="5">
        <v>612570164</v>
      </c>
      <c r="C26296" s="5">
        <v>0</v>
      </c>
      <c r="D26296" s="5">
        <v>2</v>
      </c>
    </row>
    <row r="26297" spans="1:4" x14ac:dyDescent="0.3">
      <c r="A26297" s="1">
        <v>26295</v>
      </c>
      <c r="B26297" s="5">
        <v>612584791</v>
      </c>
      <c r="C26297" s="5">
        <v>0</v>
      </c>
      <c r="D26297" s="5">
        <v>1</v>
      </c>
    </row>
    <row r="26298" spans="1:4" x14ac:dyDescent="0.3">
      <c r="A26298" s="1">
        <v>26296</v>
      </c>
      <c r="B26298" s="5">
        <v>612589583</v>
      </c>
      <c r="C26298" s="5">
        <v>0</v>
      </c>
      <c r="D26298" s="5">
        <v>2</v>
      </c>
    </row>
    <row r="26299" spans="1:4" x14ac:dyDescent="0.3">
      <c r="A26299" s="1">
        <v>26297</v>
      </c>
      <c r="B26299" s="5">
        <v>612638764</v>
      </c>
      <c r="C26299" s="5">
        <v>0</v>
      </c>
      <c r="D26299" s="5">
        <v>2</v>
      </c>
    </row>
    <row r="26300" spans="1:4" x14ac:dyDescent="0.3">
      <c r="A26300" s="1">
        <v>26298</v>
      </c>
      <c r="B26300" s="5">
        <v>612679783</v>
      </c>
      <c r="C26300" s="5">
        <v>0</v>
      </c>
      <c r="D26300" s="5">
        <v>2</v>
      </c>
    </row>
    <row r="26301" spans="1:4" x14ac:dyDescent="0.3">
      <c r="A26301" s="1">
        <v>26299</v>
      </c>
      <c r="B26301" s="5">
        <v>612714106</v>
      </c>
      <c r="C26301" s="5">
        <v>0</v>
      </c>
      <c r="D26301" s="5">
        <v>2</v>
      </c>
    </row>
    <row r="26302" spans="1:4" x14ac:dyDescent="0.3">
      <c r="A26302" s="1">
        <v>26300</v>
      </c>
      <c r="B26302" s="5">
        <v>612716591</v>
      </c>
      <c r="C26302" s="5">
        <v>0</v>
      </c>
      <c r="D26302" s="5">
        <v>2</v>
      </c>
    </row>
    <row r="26303" spans="1:4" x14ac:dyDescent="0.3">
      <c r="A26303" s="1">
        <v>26301</v>
      </c>
      <c r="B26303" s="5">
        <v>612750300</v>
      </c>
      <c r="C26303" s="5">
        <v>0</v>
      </c>
      <c r="D26303" s="5">
        <v>2</v>
      </c>
    </row>
    <row r="26304" spans="1:4" x14ac:dyDescent="0.3">
      <c r="A26304" s="1">
        <v>26302</v>
      </c>
      <c r="B26304" s="5">
        <v>612768891</v>
      </c>
      <c r="C26304" s="5">
        <v>0</v>
      </c>
      <c r="D26304" s="5">
        <v>1</v>
      </c>
    </row>
    <row r="26305" spans="1:4" x14ac:dyDescent="0.3">
      <c r="A26305" s="1">
        <v>26303</v>
      </c>
      <c r="B26305" s="5">
        <v>612786575</v>
      </c>
      <c r="C26305" s="5">
        <v>0</v>
      </c>
      <c r="D26305" s="5">
        <v>2</v>
      </c>
    </row>
    <row r="26306" spans="1:4" x14ac:dyDescent="0.3">
      <c r="A26306" s="1">
        <v>26304</v>
      </c>
      <c r="B26306" s="5">
        <v>612830817</v>
      </c>
      <c r="C26306" s="5">
        <v>0</v>
      </c>
      <c r="D26306" s="5">
        <v>1</v>
      </c>
    </row>
    <row r="26307" spans="1:4" x14ac:dyDescent="0.3">
      <c r="A26307" s="1">
        <v>26305</v>
      </c>
      <c r="B26307" s="5">
        <v>612868183</v>
      </c>
      <c r="C26307" s="5">
        <v>0</v>
      </c>
      <c r="D26307" s="5">
        <v>1</v>
      </c>
    </row>
    <row r="26308" spans="1:4" x14ac:dyDescent="0.3">
      <c r="A26308" s="1">
        <v>26306</v>
      </c>
      <c r="B26308" s="5">
        <v>612893530</v>
      </c>
      <c r="C26308" s="5">
        <v>0</v>
      </c>
      <c r="D26308" s="5">
        <v>1</v>
      </c>
    </row>
    <row r="26309" spans="1:4" x14ac:dyDescent="0.3">
      <c r="A26309" s="1">
        <v>26307</v>
      </c>
      <c r="B26309" s="5">
        <v>612949654</v>
      </c>
      <c r="C26309" s="5">
        <v>0</v>
      </c>
      <c r="D26309" s="5">
        <v>2</v>
      </c>
    </row>
    <row r="26310" spans="1:4" x14ac:dyDescent="0.3">
      <c r="A26310" s="1">
        <v>26308</v>
      </c>
      <c r="B26310" s="5">
        <v>612956653</v>
      </c>
      <c r="C26310" s="5">
        <v>0</v>
      </c>
      <c r="D26310" s="5">
        <v>2</v>
      </c>
    </row>
    <row r="26311" spans="1:4" x14ac:dyDescent="0.3">
      <c r="A26311" s="1">
        <v>26309</v>
      </c>
      <c r="B26311" s="5">
        <v>612998360</v>
      </c>
      <c r="C26311" s="5">
        <v>0</v>
      </c>
      <c r="D26311" s="5">
        <v>2</v>
      </c>
    </row>
    <row r="26312" spans="1:4" x14ac:dyDescent="0.3">
      <c r="A26312" s="1">
        <v>26310</v>
      </c>
      <c r="B26312" s="5">
        <v>613081613</v>
      </c>
      <c r="C26312" s="5">
        <v>0</v>
      </c>
      <c r="D26312" s="5">
        <v>2</v>
      </c>
    </row>
    <row r="26313" spans="1:4" x14ac:dyDescent="0.3">
      <c r="A26313" s="1">
        <v>26311</v>
      </c>
      <c r="B26313" s="5">
        <v>613125845</v>
      </c>
      <c r="C26313" s="5">
        <v>0</v>
      </c>
      <c r="D26313" s="5">
        <v>1</v>
      </c>
    </row>
    <row r="26314" spans="1:4" x14ac:dyDescent="0.3">
      <c r="A26314" s="1">
        <v>26312</v>
      </c>
      <c r="B26314" s="5">
        <v>613142543</v>
      </c>
      <c r="C26314" s="5">
        <v>0</v>
      </c>
      <c r="D26314" s="5">
        <v>1</v>
      </c>
    </row>
    <row r="26315" spans="1:4" x14ac:dyDescent="0.3">
      <c r="A26315" s="1">
        <v>26313</v>
      </c>
      <c r="B26315" s="5">
        <v>613158832</v>
      </c>
      <c r="C26315" s="5">
        <v>0</v>
      </c>
      <c r="D26315" s="5">
        <v>2</v>
      </c>
    </row>
    <row r="26316" spans="1:4" x14ac:dyDescent="0.3">
      <c r="A26316" s="1">
        <v>26314</v>
      </c>
      <c r="B26316" s="5">
        <v>613161635</v>
      </c>
      <c r="C26316" s="5">
        <v>0</v>
      </c>
      <c r="D26316" s="5">
        <v>2</v>
      </c>
    </row>
    <row r="26317" spans="1:4" x14ac:dyDescent="0.3">
      <c r="A26317" s="1">
        <v>26315</v>
      </c>
      <c r="B26317" s="5">
        <v>613168041</v>
      </c>
      <c r="C26317" s="5">
        <v>0</v>
      </c>
      <c r="D26317" s="5">
        <v>2</v>
      </c>
    </row>
    <row r="26318" spans="1:4" x14ac:dyDescent="0.3">
      <c r="A26318" s="1">
        <v>26316</v>
      </c>
      <c r="B26318" s="5">
        <v>613205821</v>
      </c>
      <c r="C26318" s="5">
        <v>0</v>
      </c>
      <c r="D26318" s="5">
        <v>2</v>
      </c>
    </row>
    <row r="26319" spans="1:4" x14ac:dyDescent="0.3">
      <c r="A26319" s="1">
        <v>26317</v>
      </c>
      <c r="B26319" s="5">
        <v>613228172</v>
      </c>
      <c r="C26319" s="5">
        <v>0</v>
      </c>
      <c r="D26319" s="5">
        <v>2</v>
      </c>
    </row>
    <row r="26320" spans="1:4" x14ac:dyDescent="0.3">
      <c r="A26320" s="1">
        <v>26318</v>
      </c>
      <c r="B26320" s="5">
        <v>613259286</v>
      </c>
      <c r="C26320" s="5">
        <v>0</v>
      </c>
      <c r="D26320" s="5">
        <v>2</v>
      </c>
    </row>
    <row r="26321" spans="1:4" x14ac:dyDescent="0.3">
      <c r="A26321" s="1">
        <v>26319</v>
      </c>
      <c r="B26321" s="5">
        <v>613269582</v>
      </c>
      <c r="C26321" s="5">
        <v>0</v>
      </c>
      <c r="D26321" s="5">
        <v>2</v>
      </c>
    </row>
    <row r="26322" spans="1:4" x14ac:dyDescent="0.3">
      <c r="A26322" s="1">
        <v>26320</v>
      </c>
      <c r="B26322" s="5">
        <v>613313877</v>
      </c>
      <c r="C26322" s="5">
        <v>0</v>
      </c>
      <c r="D26322" s="5">
        <v>2</v>
      </c>
    </row>
    <row r="26323" spans="1:4" x14ac:dyDescent="0.3">
      <c r="A26323" s="1">
        <v>26321</v>
      </c>
      <c r="B26323" s="5">
        <v>613317031</v>
      </c>
      <c r="C26323" s="5">
        <v>0</v>
      </c>
      <c r="D26323" s="5">
        <v>2</v>
      </c>
    </row>
    <row r="26324" spans="1:4" x14ac:dyDescent="0.3">
      <c r="A26324" s="1">
        <v>26322</v>
      </c>
      <c r="B26324" s="5">
        <v>613352693</v>
      </c>
      <c r="C26324" s="5">
        <v>0</v>
      </c>
      <c r="D26324" s="5">
        <v>2</v>
      </c>
    </row>
    <row r="26325" spans="1:4" x14ac:dyDescent="0.3">
      <c r="A26325" s="1">
        <v>26323</v>
      </c>
      <c r="B26325" s="5">
        <v>613369775</v>
      </c>
      <c r="C26325" s="5">
        <v>0</v>
      </c>
      <c r="D26325" s="5">
        <v>2</v>
      </c>
    </row>
    <row r="26326" spans="1:4" x14ac:dyDescent="0.3">
      <c r="A26326" s="1">
        <v>26324</v>
      </c>
      <c r="B26326" s="5">
        <v>613383985</v>
      </c>
      <c r="C26326" s="5">
        <v>0</v>
      </c>
      <c r="D26326" s="5">
        <v>1</v>
      </c>
    </row>
    <row r="26327" spans="1:4" x14ac:dyDescent="0.3">
      <c r="A26327" s="1">
        <v>26325</v>
      </c>
      <c r="B26327" s="5">
        <v>613439153</v>
      </c>
      <c r="C26327" s="5">
        <v>0</v>
      </c>
      <c r="D26327" s="5">
        <v>2</v>
      </c>
    </row>
    <row r="26328" spans="1:4" x14ac:dyDescent="0.3">
      <c r="A26328" s="1">
        <v>26326</v>
      </c>
      <c r="B26328" s="5">
        <v>613466671</v>
      </c>
      <c r="C26328" s="5">
        <v>0</v>
      </c>
      <c r="D26328" s="5">
        <v>1</v>
      </c>
    </row>
    <row r="26329" spans="1:4" x14ac:dyDescent="0.3">
      <c r="A26329" s="1">
        <v>26327</v>
      </c>
      <c r="B26329" s="5">
        <v>613536263</v>
      </c>
      <c r="C26329" s="5">
        <v>0</v>
      </c>
      <c r="D26329" s="5">
        <v>1</v>
      </c>
    </row>
    <row r="26330" spans="1:4" x14ac:dyDescent="0.3">
      <c r="A26330" s="1">
        <v>26328</v>
      </c>
      <c r="B26330" s="5">
        <v>613539859</v>
      </c>
      <c r="C26330" s="5">
        <v>0</v>
      </c>
      <c r="D26330" s="5">
        <v>2</v>
      </c>
    </row>
    <row r="26331" spans="1:4" x14ac:dyDescent="0.3">
      <c r="A26331" s="1">
        <v>26329</v>
      </c>
      <c r="B26331" s="5">
        <v>613551962</v>
      </c>
      <c r="C26331" s="5">
        <v>0</v>
      </c>
      <c r="D26331" s="5">
        <v>3</v>
      </c>
    </row>
    <row r="26332" spans="1:4" x14ac:dyDescent="0.3">
      <c r="A26332" s="1">
        <v>26330</v>
      </c>
      <c r="B26332" s="5">
        <v>613572656</v>
      </c>
      <c r="C26332" s="5">
        <v>0</v>
      </c>
      <c r="D26332" s="5">
        <v>2</v>
      </c>
    </row>
    <row r="26333" spans="1:4" x14ac:dyDescent="0.3">
      <c r="A26333" s="1">
        <v>26331</v>
      </c>
      <c r="B26333" s="5">
        <v>613574306</v>
      </c>
      <c r="C26333" s="5">
        <v>0</v>
      </c>
      <c r="D26333" s="5">
        <v>2</v>
      </c>
    </row>
    <row r="26334" spans="1:4" x14ac:dyDescent="0.3">
      <c r="A26334" s="1">
        <v>26332</v>
      </c>
      <c r="B26334" s="5">
        <v>613580886</v>
      </c>
      <c r="C26334" s="5">
        <v>0</v>
      </c>
      <c r="D26334" s="5">
        <v>2</v>
      </c>
    </row>
    <row r="26335" spans="1:4" x14ac:dyDescent="0.3">
      <c r="A26335" s="1">
        <v>26333</v>
      </c>
      <c r="B26335" s="5">
        <v>613584346</v>
      </c>
      <c r="C26335" s="5">
        <v>0</v>
      </c>
      <c r="D26335" s="5">
        <v>2</v>
      </c>
    </row>
    <row r="26336" spans="1:4" x14ac:dyDescent="0.3">
      <c r="A26336" s="1">
        <v>26334</v>
      </c>
      <c r="B26336" s="5">
        <v>613608942</v>
      </c>
      <c r="C26336" s="5">
        <v>0</v>
      </c>
      <c r="D26336" s="5">
        <v>2</v>
      </c>
    </row>
    <row r="26337" spans="1:4" x14ac:dyDescent="0.3">
      <c r="A26337" s="1">
        <v>26335</v>
      </c>
      <c r="B26337" s="5">
        <v>613612047</v>
      </c>
      <c r="C26337" s="5">
        <v>0</v>
      </c>
      <c r="D26337" s="5">
        <v>2</v>
      </c>
    </row>
    <row r="26338" spans="1:4" x14ac:dyDescent="0.3">
      <c r="A26338" s="1">
        <v>26336</v>
      </c>
      <c r="B26338" s="5">
        <v>613694201</v>
      </c>
      <c r="C26338" s="5">
        <v>0</v>
      </c>
      <c r="D26338" s="5">
        <v>2</v>
      </c>
    </row>
    <row r="26339" spans="1:4" x14ac:dyDescent="0.3">
      <c r="A26339" s="1">
        <v>26337</v>
      </c>
      <c r="B26339" s="5">
        <v>613698319</v>
      </c>
      <c r="C26339" s="5">
        <v>0</v>
      </c>
      <c r="D26339" s="5">
        <v>2</v>
      </c>
    </row>
    <row r="26340" spans="1:4" x14ac:dyDescent="0.3">
      <c r="A26340" s="1">
        <v>26338</v>
      </c>
      <c r="B26340" s="5">
        <v>613717902</v>
      </c>
      <c r="C26340" s="5">
        <v>0</v>
      </c>
      <c r="D26340" s="5">
        <v>2</v>
      </c>
    </row>
    <row r="26341" spans="1:4" x14ac:dyDescent="0.3">
      <c r="A26341" s="1">
        <v>26339</v>
      </c>
      <c r="B26341" s="5">
        <v>613735320</v>
      </c>
      <c r="C26341" s="5">
        <v>0</v>
      </c>
      <c r="D26341" s="5">
        <v>2</v>
      </c>
    </row>
    <row r="26342" spans="1:4" x14ac:dyDescent="0.3">
      <c r="A26342" s="1">
        <v>26340</v>
      </c>
      <c r="B26342" s="5">
        <v>613748565</v>
      </c>
      <c r="C26342" s="5">
        <v>0</v>
      </c>
      <c r="D26342" s="5">
        <v>1</v>
      </c>
    </row>
    <row r="26343" spans="1:4" x14ac:dyDescent="0.3">
      <c r="A26343" s="1">
        <v>26341</v>
      </c>
      <c r="B26343" s="5">
        <v>613787963</v>
      </c>
      <c r="C26343" s="5">
        <v>0</v>
      </c>
      <c r="D26343" s="5">
        <v>2</v>
      </c>
    </row>
    <row r="26344" spans="1:4" x14ac:dyDescent="0.3">
      <c r="A26344" s="1">
        <v>26342</v>
      </c>
      <c r="B26344" s="5">
        <v>613842435</v>
      </c>
      <c r="C26344" s="5">
        <v>0</v>
      </c>
      <c r="D26344" s="5">
        <v>1</v>
      </c>
    </row>
    <row r="26345" spans="1:4" x14ac:dyDescent="0.3">
      <c r="A26345" s="1">
        <v>26343</v>
      </c>
      <c r="B26345" s="5">
        <v>613847685</v>
      </c>
      <c r="C26345" s="5">
        <v>0</v>
      </c>
      <c r="D26345" s="5">
        <v>2</v>
      </c>
    </row>
    <row r="26346" spans="1:4" x14ac:dyDescent="0.3">
      <c r="A26346" s="1">
        <v>26344</v>
      </c>
      <c r="B26346" s="5">
        <v>613863114</v>
      </c>
      <c r="C26346" s="5">
        <v>0</v>
      </c>
      <c r="D26346" s="5">
        <v>2</v>
      </c>
    </row>
    <row r="26347" spans="1:4" x14ac:dyDescent="0.3">
      <c r="A26347" s="1">
        <v>26345</v>
      </c>
      <c r="B26347" s="5">
        <v>613864225</v>
      </c>
      <c r="C26347" s="5">
        <v>0</v>
      </c>
      <c r="D26347" s="5">
        <v>2</v>
      </c>
    </row>
    <row r="26348" spans="1:4" x14ac:dyDescent="0.3">
      <c r="A26348" s="1">
        <v>26346</v>
      </c>
      <c r="B26348" s="5">
        <v>613885377</v>
      </c>
      <c r="C26348" s="5">
        <v>0</v>
      </c>
      <c r="D26348" s="5">
        <v>1</v>
      </c>
    </row>
    <row r="26349" spans="1:4" x14ac:dyDescent="0.3">
      <c r="A26349" s="1">
        <v>26347</v>
      </c>
      <c r="B26349" s="5">
        <v>613949505</v>
      </c>
      <c r="C26349" s="5">
        <v>0</v>
      </c>
      <c r="D26349" s="5">
        <v>1</v>
      </c>
    </row>
    <row r="26350" spans="1:4" x14ac:dyDescent="0.3">
      <c r="A26350" s="1">
        <v>26348</v>
      </c>
      <c r="B26350" s="5">
        <v>613950514</v>
      </c>
      <c r="C26350" s="5">
        <v>0</v>
      </c>
      <c r="D26350" s="5">
        <v>1</v>
      </c>
    </row>
    <row r="26351" spans="1:4" x14ac:dyDescent="0.3">
      <c r="A26351" s="1">
        <v>26349</v>
      </c>
      <c r="B26351" s="5">
        <v>613971148</v>
      </c>
      <c r="C26351" s="5">
        <v>0</v>
      </c>
      <c r="D26351" s="5">
        <v>3</v>
      </c>
    </row>
    <row r="26352" spans="1:4" x14ac:dyDescent="0.3">
      <c r="A26352" s="1">
        <v>26350</v>
      </c>
      <c r="B26352" s="5">
        <v>613978367</v>
      </c>
      <c r="C26352" s="5">
        <v>0</v>
      </c>
      <c r="D26352" s="5">
        <v>2</v>
      </c>
    </row>
    <row r="26353" spans="1:4" x14ac:dyDescent="0.3">
      <c r="A26353" s="1">
        <v>26351</v>
      </c>
      <c r="B26353" s="5">
        <v>613985576</v>
      </c>
      <c r="C26353" s="5">
        <v>0</v>
      </c>
      <c r="D26353" s="5">
        <v>2</v>
      </c>
    </row>
    <row r="26354" spans="1:4" x14ac:dyDescent="0.3">
      <c r="A26354" s="1">
        <v>26352</v>
      </c>
      <c r="B26354" s="5">
        <v>614006643</v>
      </c>
      <c r="C26354" s="5">
        <v>0</v>
      </c>
      <c r="D26354" s="5">
        <v>2</v>
      </c>
    </row>
    <row r="26355" spans="1:4" x14ac:dyDescent="0.3">
      <c r="A26355" s="1">
        <v>26353</v>
      </c>
      <c r="B26355" s="5">
        <v>614044164</v>
      </c>
      <c r="C26355" s="5">
        <v>0</v>
      </c>
      <c r="D26355" s="5">
        <v>2</v>
      </c>
    </row>
    <row r="26356" spans="1:4" x14ac:dyDescent="0.3">
      <c r="A26356" s="1">
        <v>26354</v>
      </c>
      <c r="B26356" s="5">
        <v>614045720</v>
      </c>
      <c r="C26356" s="5">
        <v>0</v>
      </c>
      <c r="D26356" s="5">
        <v>1</v>
      </c>
    </row>
    <row r="26357" spans="1:4" x14ac:dyDescent="0.3">
      <c r="A26357" s="1">
        <v>26355</v>
      </c>
      <c r="B26357" s="5">
        <v>614047755</v>
      </c>
      <c r="C26357" s="5">
        <v>0</v>
      </c>
      <c r="D26357" s="5">
        <v>2</v>
      </c>
    </row>
    <row r="26358" spans="1:4" x14ac:dyDescent="0.3">
      <c r="A26358" s="1">
        <v>26356</v>
      </c>
      <c r="B26358" s="5">
        <v>614051795</v>
      </c>
      <c r="C26358" s="5">
        <v>0</v>
      </c>
      <c r="D26358" s="5">
        <v>2</v>
      </c>
    </row>
    <row r="26359" spans="1:4" x14ac:dyDescent="0.3">
      <c r="A26359" s="1">
        <v>26357</v>
      </c>
      <c r="B26359" s="5">
        <v>614075936</v>
      </c>
      <c r="C26359" s="5">
        <v>0</v>
      </c>
      <c r="D26359" s="5">
        <v>2</v>
      </c>
    </row>
    <row r="26360" spans="1:4" x14ac:dyDescent="0.3">
      <c r="A26360" s="1">
        <v>26358</v>
      </c>
      <c r="B26360" s="5">
        <v>614077930</v>
      </c>
      <c r="C26360" s="5">
        <v>0</v>
      </c>
      <c r="D26360" s="5">
        <v>2</v>
      </c>
    </row>
    <row r="26361" spans="1:4" x14ac:dyDescent="0.3">
      <c r="A26361" s="1">
        <v>26359</v>
      </c>
      <c r="B26361" s="5">
        <v>614083028</v>
      </c>
      <c r="C26361" s="5">
        <v>0</v>
      </c>
      <c r="D26361" s="5">
        <v>3</v>
      </c>
    </row>
    <row r="26362" spans="1:4" x14ac:dyDescent="0.3">
      <c r="A26362" s="1">
        <v>26360</v>
      </c>
      <c r="B26362" s="5">
        <v>614152005</v>
      </c>
      <c r="C26362" s="5">
        <v>0</v>
      </c>
      <c r="D26362" s="5">
        <v>2</v>
      </c>
    </row>
    <row r="26363" spans="1:4" x14ac:dyDescent="0.3">
      <c r="A26363" s="1">
        <v>26361</v>
      </c>
      <c r="B26363" s="5">
        <v>614161947</v>
      </c>
      <c r="C26363" s="5">
        <v>0</v>
      </c>
      <c r="D26363" s="5">
        <v>2</v>
      </c>
    </row>
    <row r="26364" spans="1:4" x14ac:dyDescent="0.3">
      <c r="A26364" s="1">
        <v>26362</v>
      </c>
      <c r="B26364" s="5">
        <v>614201480</v>
      </c>
      <c r="C26364" s="5">
        <v>0</v>
      </c>
      <c r="D26364" s="5">
        <v>2</v>
      </c>
    </row>
    <row r="26365" spans="1:4" x14ac:dyDescent="0.3">
      <c r="A26365" s="1">
        <v>26363</v>
      </c>
      <c r="B26365" s="5">
        <v>614210430</v>
      </c>
      <c r="C26365" s="5">
        <v>0</v>
      </c>
      <c r="D26365" s="5">
        <v>1</v>
      </c>
    </row>
    <row r="26366" spans="1:4" x14ac:dyDescent="0.3">
      <c r="A26366" s="1">
        <v>26364</v>
      </c>
      <c r="B26366" s="5">
        <v>614218345</v>
      </c>
      <c r="C26366" s="5">
        <v>0</v>
      </c>
      <c r="D26366" s="5">
        <v>1</v>
      </c>
    </row>
    <row r="26367" spans="1:4" x14ac:dyDescent="0.3">
      <c r="A26367" s="1">
        <v>26365</v>
      </c>
      <c r="B26367" s="5">
        <v>614263155</v>
      </c>
      <c r="C26367" s="5">
        <v>0</v>
      </c>
      <c r="D26367" s="5">
        <v>2</v>
      </c>
    </row>
    <row r="26368" spans="1:4" x14ac:dyDescent="0.3">
      <c r="A26368" s="1">
        <v>26366</v>
      </c>
      <c r="B26368" s="5">
        <v>614298682</v>
      </c>
      <c r="C26368" s="5">
        <v>0</v>
      </c>
      <c r="D26368" s="5">
        <v>2</v>
      </c>
    </row>
    <row r="26369" spans="1:4" x14ac:dyDescent="0.3">
      <c r="A26369" s="1">
        <v>26367</v>
      </c>
      <c r="B26369" s="5">
        <v>614307587</v>
      </c>
      <c r="C26369" s="5">
        <v>0</v>
      </c>
      <c r="D26369" s="5">
        <v>2</v>
      </c>
    </row>
    <row r="26370" spans="1:4" x14ac:dyDescent="0.3">
      <c r="A26370" s="1">
        <v>26368</v>
      </c>
      <c r="B26370" s="5">
        <v>614330087</v>
      </c>
      <c r="C26370" s="5">
        <v>0</v>
      </c>
      <c r="D26370" s="5">
        <v>1</v>
      </c>
    </row>
    <row r="26371" spans="1:4" x14ac:dyDescent="0.3">
      <c r="A26371" s="1">
        <v>26369</v>
      </c>
      <c r="B26371" s="5">
        <v>614403261</v>
      </c>
      <c r="C26371" s="5">
        <v>0</v>
      </c>
      <c r="D26371" s="5">
        <v>1</v>
      </c>
    </row>
    <row r="26372" spans="1:4" x14ac:dyDescent="0.3">
      <c r="A26372" s="1">
        <v>26370</v>
      </c>
      <c r="B26372" s="5">
        <v>614447086</v>
      </c>
      <c r="C26372" s="5">
        <v>0</v>
      </c>
      <c r="D26372" s="5">
        <v>2</v>
      </c>
    </row>
    <row r="26373" spans="1:4" x14ac:dyDescent="0.3">
      <c r="A26373" s="1">
        <v>26371</v>
      </c>
      <c r="B26373" s="5">
        <v>614447844</v>
      </c>
      <c r="C26373" s="5">
        <v>0</v>
      </c>
      <c r="D26373" s="5">
        <v>2</v>
      </c>
    </row>
    <row r="26374" spans="1:4" x14ac:dyDescent="0.3">
      <c r="A26374" s="1">
        <v>26372</v>
      </c>
      <c r="B26374" s="5">
        <v>614454691</v>
      </c>
      <c r="C26374" s="5">
        <v>0</v>
      </c>
      <c r="D26374" s="5">
        <v>2</v>
      </c>
    </row>
    <row r="26375" spans="1:4" x14ac:dyDescent="0.3">
      <c r="A26375" s="1">
        <v>26373</v>
      </c>
      <c r="B26375" s="5">
        <v>614489138</v>
      </c>
      <c r="C26375" s="5">
        <v>0</v>
      </c>
      <c r="D26375" s="5">
        <v>4</v>
      </c>
    </row>
    <row r="26376" spans="1:4" x14ac:dyDescent="0.3">
      <c r="A26376" s="1">
        <v>26374</v>
      </c>
      <c r="B26376" s="5">
        <v>614503402</v>
      </c>
      <c r="C26376" s="5">
        <v>0</v>
      </c>
      <c r="D26376" s="5">
        <v>1</v>
      </c>
    </row>
    <row r="26377" spans="1:4" x14ac:dyDescent="0.3">
      <c r="A26377" s="1">
        <v>26375</v>
      </c>
      <c r="B26377" s="5">
        <v>614523374</v>
      </c>
      <c r="C26377" s="5">
        <v>0</v>
      </c>
      <c r="D26377" s="5">
        <v>2</v>
      </c>
    </row>
    <row r="26378" spans="1:4" x14ac:dyDescent="0.3">
      <c r="A26378" s="1">
        <v>26376</v>
      </c>
      <c r="B26378" s="5">
        <v>614562726</v>
      </c>
      <c r="C26378" s="5">
        <v>0</v>
      </c>
      <c r="D26378" s="5">
        <v>2</v>
      </c>
    </row>
    <row r="26379" spans="1:4" x14ac:dyDescent="0.3">
      <c r="A26379" s="1">
        <v>26377</v>
      </c>
      <c r="B26379" s="5">
        <v>614570891</v>
      </c>
      <c r="C26379" s="5">
        <v>0</v>
      </c>
      <c r="D26379" s="5">
        <v>2</v>
      </c>
    </row>
    <row r="26380" spans="1:4" x14ac:dyDescent="0.3">
      <c r="A26380" s="1">
        <v>26378</v>
      </c>
      <c r="B26380" s="5">
        <v>614591557</v>
      </c>
      <c r="C26380" s="5">
        <v>0</v>
      </c>
      <c r="D26380" s="5">
        <v>2</v>
      </c>
    </row>
    <row r="26381" spans="1:4" x14ac:dyDescent="0.3">
      <c r="A26381" s="1">
        <v>26379</v>
      </c>
      <c r="B26381" s="5">
        <v>614603045</v>
      </c>
      <c r="C26381" s="5">
        <v>0</v>
      </c>
      <c r="D26381" s="5">
        <v>2</v>
      </c>
    </row>
    <row r="26382" spans="1:4" x14ac:dyDescent="0.3">
      <c r="A26382" s="1">
        <v>26380</v>
      </c>
      <c r="B26382" s="5">
        <v>614603864</v>
      </c>
      <c r="C26382" s="5">
        <v>0</v>
      </c>
      <c r="D26382" s="5">
        <v>1</v>
      </c>
    </row>
    <row r="26383" spans="1:4" x14ac:dyDescent="0.3">
      <c r="A26383" s="1">
        <v>26381</v>
      </c>
      <c r="B26383" s="5">
        <v>614671818</v>
      </c>
      <c r="C26383" s="5">
        <v>0</v>
      </c>
      <c r="D26383" s="5">
        <v>2</v>
      </c>
    </row>
    <row r="26384" spans="1:4" x14ac:dyDescent="0.3">
      <c r="A26384" s="1">
        <v>26382</v>
      </c>
      <c r="B26384" s="5">
        <v>614677480</v>
      </c>
      <c r="C26384" s="5">
        <v>0</v>
      </c>
      <c r="D26384" s="5">
        <v>2</v>
      </c>
    </row>
    <row r="26385" spans="1:4" x14ac:dyDescent="0.3">
      <c r="A26385" s="1">
        <v>26383</v>
      </c>
      <c r="B26385" s="5">
        <v>614688720</v>
      </c>
      <c r="C26385" s="5">
        <v>0</v>
      </c>
      <c r="D26385" s="5">
        <v>2</v>
      </c>
    </row>
    <row r="26386" spans="1:4" x14ac:dyDescent="0.3">
      <c r="A26386" s="1">
        <v>26384</v>
      </c>
      <c r="B26386" s="5">
        <v>614701208</v>
      </c>
      <c r="C26386" s="5">
        <v>0</v>
      </c>
      <c r="D26386" s="5">
        <v>2</v>
      </c>
    </row>
    <row r="26387" spans="1:4" x14ac:dyDescent="0.3">
      <c r="A26387" s="1">
        <v>26385</v>
      </c>
      <c r="B26387" s="5">
        <v>614708750</v>
      </c>
      <c r="C26387" s="5">
        <v>0</v>
      </c>
      <c r="D26387" s="5">
        <v>2</v>
      </c>
    </row>
    <row r="26388" spans="1:4" x14ac:dyDescent="0.3">
      <c r="A26388" s="1">
        <v>26386</v>
      </c>
      <c r="B26388" s="5">
        <v>614737807</v>
      </c>
      <c r="C26388" s="5">
        <v>0</v>
      </c>
      <c r="D26388" s="5">
        <v>3</v>
      </c>
    </row>
    <row r="26389" spans="1:4" x14ac:dyDescent="0.3">
      <c r="A26389" s="1">
        <v>26387</v>
      </c>
      <c r="B26389" s="5">
        <v>614757393</v>
      </c>
      <c r="C26389" s="5">
        <v>0</v>
      </c>
      <c r="D26389" s="5">
        <v>2</v>
      </c>
    </row>
    <row r="26390" spans="1:4" x14ac:dyDescent="0.3">
      <c r="A26390" s="1">
        <v>26388</v>
      </c>
      <c r="B26390" s="5">
        <v>614761581</v>
      </c>
      <c r="C26390" s="5">
        <v>0</v>
      </c>
      <c r="D26390" s="5">
        <v>2</v>
      </c>
    </row>
    <row r="26391" spans="1:4" x14ac:dyDescent="0.3">
      <c r="A26391" s="1">
        <v>26389</v>
      </c>
      <c r="B26391" s="5">
        <v>614771777</v>
      </c>
      <c r="C26391" s="5">
        <v>0</v>
      </c>
      <c r="D26391" s="5">
        <v>2</v>
      </c>
    </row>
    <row r="26392" spans="1:4" x14ac:dyDescent="0.3">
      <c r="A26392" s="1">
        <v>26390</v>
      </c>
      <c r="B26392" s="5">
        <v>614783299</v>
      </c>
      <c r="C26392" s="5">
        <v>0</v>
      </c>
      <c r="D26392" s="5">
        <v>0</v>
      </c>
    </row>
    <row r="26393" spans="1:4" x14ac:dyDescent="0.3">
      <c r="A26393" s="1">
        <v>26391</v>
      </c>
      <c r="B26393" s="5">
        <v>614806025</v>
      </c>
      <c r="C26393" s="5">
        <v>0</v>
      </c>
      <c r="D26393" s="5">
        <v>2</v>
      </c>
    </row>
    <row r="26394" spans="1:4" x14ac:dyDescent="0.3">
      <c r="A26394" s="1">
        <v>26392</v>
      </c>
      <c r="B26394" s="5">
        <v>614818899</v>
      </c>
      <c r="C26394" s="5">
        <v>0</v>
      </c>
      <c r="D26394" s="5">
        <v>1</v>
      </c>
    </row>
    <row r="26395" spans="1:4" x14ac:dyDescent="0.3">
      <c r="A26395" s="1">
        <v>26393</v>
      </c>
      <c r="B26395" s="5">
        <v>614824579</v>
      </c>
      <c r="C26395" s="5">
        <v>0</v>
      </c>
      <c r="D26395" s="5">
        <v>2</v>
      </c>
    </row>
    <row r="26396" spans="1:4" x14ac:dyDescent="0.3">
      <c r="A26396" s="1">
        <v>26394</v>
      </c>
      <c r="B26396" s="5">
        <v>614858592</v>
      </c>
      <c r="C26396" s="5">
        <v>0</v>
      </c>
      <c r="D26396" s="5">
        <v>2</v>
      </c>
    </row>
    <row r="26397" spans="1:4" x14ac:dyDescent="0.3">
      <c r="A26397" s="1">
        <v>26395</v>
      </c>
      <c r="B26397" s="5">
        <v>614874171</v>
      </c>
      <c r="C26397" s="5">
        <v>0</v>
      </c>
      <c r="D26397" s="5">
        <v>0</v>
      </c>
    </row>
    <row r="26398" spans="1:4" x14ac:dyDescent="0.3">
      <c r="A26398" s="1">
        <v>26396</v>
      </c>
      <c r="B26398" s="5">
        <v>614883079</v>
      </c>
      <c r="C26398" s="5">
        <v>0</v>
      </c>
      <c r="D26398" s="5">
        <v>1</v>
      </c>
    </row>
    <row r="26399" spans="1:4" x14ac:dyDescent="0.3">
      <c r="A26399" s="1">
        <v>26397</v>
      </c>
      <c r="B26399" s="5">
        <v>614883458</v>
      </c>
      <c r="C26399" s="5">
        <v>0</v>
      </c>
      <c r="D26399" s="5">
        <v>2</v>
      </c>
    </row>
    <row r="26400" spans="1:4" x14ac:dyDescent="0.3">
      <c r="A26400" s="1">
        <v>26398</v>
      </c>
      <c r="B26400" s="5">
        <v>614884150</v>
      </c>
      <c r="C26400" s="5">
        <v>0</v>
      </c>
      <c r="D26400" s="5">
        <v>2</v>
      </c>
    </row>
    <row r="26401" spans="1:4" x14ac:dyDescent="0.3">
      <c r="A26401" s="1">
        <v>26399</v>
      </c>
      <c r="B26401" s="5">
        <v>614921777</v>
      </c>
      <c r="C26401" s="5">
        <v>0</v>
      </c>
      <c r="D26401" s="5">
        <v>1</v>
      </c>
    </row>
    <row r="26402" spans="1:4" x14ac:dyDescent="0.3">
      <c r="A26402" s="1">
        <v>26400</v>
      </c>
      <c r="B26402" s="5">
        <v>614984865</v>
      </c>
      <c r="C26402" s="5">
        <v>0</v>
      </c>
      <c r="D26402" s="5">
        <v>2</v>
      </c>
    </row>
    <row r="26403" spans="1:4" x14ac:dyDescent="0.3">
      <c r="A26403" s="1">
        <v>26401</v>
      </c>
      <c r="B26403" s="5">
        <v>614986762</v>
      </c>
      <c r="C26403" s="5">
        <v>0</v>
      </c>
      <c r="D26403" s="5">
        <v>2</v>
      </c>
    </row>
    <row r="26404" spans="1:4" x14ac:dyDescent="0.3">
      <c r="A26404" s="1">
        <v>26402</v>
      </c>
      <c r="B26404" s="5">
        <v>614998140</v>
      </c>
      <c r="C26404" s="5">
        <v>0</v>
      </c>
      <c r="D26404" s="5">
        <v>3</v>
      </c>
    </row>
    <row r="26405" spans="1:4" x14ac:dyDescent="0.3">
      <c r="A26405" s="1">
        <v>26403</v>
      </c>
      <c r="B26405" s="5">
        <v>615050439</v>
      </c>
      <c r="C26405" s="5">
        <v>0</v>
      </c>
      <c r="D26405" s="5">
        <v>2</v>
      </c>
    </row>
    <row r="26406" spans="1:4" x14ac:dyDescent="0.3">
      <c r="A26406" s="1">
        <v>26404</v>
      </c>
      <c r="B26406" s="5">
        <v>615060617</v>
      </c>
      <c r="C26406" s="5">
        <v>0</v>
      </c>
      <c r="D26406" s="5">
        <v>2</v>
      </c>
    </row>
    <row r="26407" spans="1:4" x14ac:dyDescent="0.3">
      <c r="A26407" s="1">
        <v>26405</v>
      </c>
      <c r="B26407" s="5">
        <v>615080771</v>
      </c>
      <c r="C26407" s="5">
        <v>0</v>
      </c>
      <c r="D26407" s="5">
        <v>2</v>
      </c>
    </row>
    <row r="26408" spans="1:4" x14ac:dyDescent="0.3">
      <c r="A26408" s="1">
        <v>26406</v>
      </c>
      <c r="B26408" s="5">
        <v>615091878</v>
      </c>
      <c r="C26408" s="5">
        <v>0</v>
      </c>
      <c r="D26408" s="5">
        <v>0</v>
      </c>
    </row>
    <row r="26409" spans="1:4" x14ac:dyDescent="0.3">
      <c r="A26409" s="1">
        <v>26407</v>
      </c>
      <c r="B26409" s="5">
        <v>615118533</v>
      </c>
      <c r="C26409" s="5">
        <v>0</v>
      </c>
      <c r="D26409" s="5">
        <v>2</v>
      </c>
    </row>
    <row r="26410" spans="1:4" x14ac:dyDescent="0.3">
      <c r="A26410" s="1">
        <v>26408</v>
      </c>
      <c r="B26410" s="5">
        <v>615127899</v>
      </c>
      <c r="C26410" s="5">
        <v>0</v>
      </c>
      <c r="D26410" s="5">
        <v>2</v>
      </c>
    </row>
    <row r="26411" spans="1:4" x14ac:dyDescent="0.3">
      <c r="A26411" s="1">
        <v>26409</v>
      </c>
      <c r="B26411" s="5">
        <v>615134718</v>
      </c>
      <c r="C26411" s="5">
        <v>0</v>
      </c>
      <c r="D26411" s="5">
        <v>2</v>
      </c>
    </row>
    <row r="26412" spans="1:4" x14ac:dyDescent="0.3">
      <c r="A26412" s="1">
        <v>26410</v>
      </c>
      <c r="B26412" s="5">
        <v>615141995</v>
      </c>
      <c r="C26412" s="5">
        <v>0</v>
      </c>
      <c r="D26412" s="5">
        <v>2</v>
      </c>
    </row>
    <row r="26413" spans="1:4" x14ac:dyDescent="0.3">
      <c r="A26413" s="1">
        <v>26411</v>
      </c>
      <c r="B26413" s="5">
        <v>615144537</v>
      </c>
      <c r="C26413" s="5">
        <v>0</v>
      </c>
      <c r="D26413" s="5">
        <v>2</v>
      </c>
    </row>
    <row r="26414" spans="1:4" x14ac:dyDescent="0.3">
      <c r="A26414" s="1">
        <v>26412</v>
      </c>
      <c r="B26414" s="5">
        <v>615195019</v>
      </c>
      <c r="C26414" s="5">
        <v>0</v>
      </c>
      <c r="D26414" s="5">
        <v>2</v>
      </c>
    </row>
    <row r="26415" spans="1:4" x14ac:dyDescent="0.3">
      <c r="A26415" s="1">
        <v>26413</v>
      </c>
      <c r="B26415" s="5">
        <v>615222799</v>
      </c>
      <c r="C26415" s="5">
        <v>0</v>
      </c>
      <c r="D26415" s="5">
        <v>2</v>
      </c>
    </row>
    <row r="26416" spans="1:4" x14ac:dyDescent="0.3">
      <c r="A26416" s="1">
        <v>26414</v>
      </c>
      <c r="B26416" s="5">
        <v>615234841</v>
      </c>
      <c r="C26416" s="5">
        <v>0</v>
      </c>
      <c r="D26416" s="5">
        <v>2</v>
      </c>
    </row>
    <row r="26417" spans="1:4" x14ac:dyDescent="0.3">
      <c r="A26417" s="1">
        <v>26415</v>
      </c>
      <c r="B26417" s="5">
        <v>615283528</v>
      </c>
      <c r="C26417" s="5">
        <v>0</v>
      </c>
      <c r="D26417" s="5">
        <v>2</v>
      </c>
    </row>
    <row r="26418" spans="1:4" x14ac:dyDescent="0.3">
      <c r="A26418" s="1">
        <v>26416</v>
      </c>
      <c r="B26418" s="5">
        <v>615290896</v>
      </c>
      <c r="C26418" s="5">
        <v>0</v>
      </c>
      <c r="D26418" s="5">
        <v>2</v>
      </c>
    </row>
    <row r="26419" spans="1:4" x14ac:dyDescent="0.3">
      <c r="A26419" s="1">
        <v>26417</v>
      </c>
      <c r="B26419" s="5">
        <v>615366691</v>
      </c>
      <c r="C26419" s="5">
        <v>0</v>
      </c>
      <c r="D26419" s="5">
        <v>2</v>
      </c>
    </row>
    <row r="26420" spans="1:4" x14ac:dyDescent="0.3">
      <c r="A26420" s="1">
        <v>26418</v>
      </c>
      <c r="B26420" s="5">
        <v>615392369</v>
      </c>
      <c r="C26420" s="5">
        <v>0</v>
      </c>
      <c r="D26420" s="5">
        <v>2</v>
      </c>
    </row>
    <row r="26421" spans="1:4" x14ac:dyDescent="0.3">
      <c r="A26421" s="1">
        <v>26419</v>
      </c>
      <c r="B26421" s="5">
        <v>615426426</v>
      </c>
      <c r="C26421" s="5">
        <v>0</v>
      </c>
      <c r="D26421" s="5">
        <v>2</v>
      </c>
    </row>
    <row r="26422" spans="1:4" x14ac:dyDescent="0.3">
      <c r="A26422" s="1">
        <v>26420</v>
      </c>
      <c r="B26422" s="5">
        <v>615458838</v>
      </c>
      <c r="C26422" s="5">
        <v>0</v>
      </c>
      <c r="D26422" s="5">
        <v>2</v>
      </c>
    </row>
    <row r="26423" spans="1:4" x14ac:dyDescent="0.3">
      <c r="A26423" s="1">
        <v>26421</v>
      </c>
      <c r="B26423" s="5">
        <v>615471642</v>
      </c>
      <c r="C26423" s="5">
        <v>0</v>
      </c>
      <c r="D26423" s="5">
        <v>2</v>
      </c>
    </row>
    <row r="26424" spans="1:4" x14ac:dyDescent="0.3">
      <c r="A26424" s="1">
        <v>26422</v>
      </c>
      <c r="B26424" s="5">
        <v>615483257</v>
      </c>
      <c r="C26424" s="5">
        <v>0</v>
      </c>
      <c r="D26424" s="5">
        <v>2</v>
      </c>
    </row>
    <row r="26425" spans="1:4" x14ac:dyDescent="0.3">
      <c r="A26425" s="1">
        <v>26423</v>
      </c>
      <c r="B26425" s="5">
        <v>615488136</v>
      </c>
      <c r="C26425" s="5">
        <v>0</v>
      </c>
      <c r="D26425" s="5">
        <v>2</v>
      </c>
    </row>
    <row r="26426" spans="1:4" x14ac:dyDescent="0.3">
      <c r="A26426" s="1">
        <v>26424</v>
      </c>
      <c r="B26426" s="5">
        <v>615545087</v>
      </c>
      <c r="C26426" s="5">
        <v>0</v>
      </c>
      <c r="D26426" s="5">
        <v>1</v>
      </c>
    </row>
    <row r="26427" spans="1:4" x14ac:dyDescent="0.3">
      <c r="A26427" s="1">
        <v>26425</v>
      </c>
      <c r="B26427" s="5">
        <v>615549683</v>
      </c>
      <c r="C26427" s="5">
        <v>0</v>
      </c>
      <c r="D26427" s="5">
        <v>2</v>
      </c>
    </row>
    <row r="26428" spans="1:4" x14ac:dyDescent="0.3">
      <c r="A26428" s="1">
        <v>26426</v>
      </c>
      <c r="B26428" s="5">
        <v>615594674</v>
      </c>
      <c r="C26428" s="5">
        <v>0</v>
      </c>
      <c r="D26428" s="5">
        <v>2</v>
      </c>
    </row>
    <row r="26429" spans="1:4" x14ac:dyDescent="0.3">
      <c r="A26429" s="1">
        <v>26427</v>
      </c>
      <c r="B26429" s="5">
        <v>615597880</v>
      </c>
      <c r="C26429" s="5">
        <v>0</v>
      </c>
      <c r="D26429" s="5">
        <v>2</v>
      </c>
    </row>
    <row r="26430" spans="1:4" x14ac:dyDescent="0.3">
      <c r="A26430" s="1">
        <v>26428</v>
      </c>
      <c r="B26430" s="5">
        <v>615602574</v>
      </c>
      <c r="C26430" s="5">
        <v>0</v>
      </c>
      <c r="D26430" s="5">
        <v>2</v>
      </c>
    </row>
    <row r="26431" spans="1:4" x14ac:dyDescent="0.3">
      <c r="A26431" s="1">
        <v>26429</v>
      </c>
      <c r="B26431" s="5">
        <v>615603795</v>
      </c>
      <c r="C26431" s="5">
        <v>0</v>
      </c>
      <c r="D26431" s="5">
        <v>2</v>
      </c>
    </row>
    <row r="26432" spans="1:4" x14ac:dyDescent="0.3">
      <c r="A26432" s="1">
        <v>26430</v>
      </c>
      <c r="B26432" s="5">
        <v>615606071</v>
      </c>
      <c r="C26432" s="5">
        <v>0</v>
      </c>
      <c r="D26432" s="5">
        <v>2</v>
      </c>
    </row>
    <row r="26433" spans="1:4" x14ac:dyDescent="0.3">
      <c r="A26433" s="1">
        <v>26431</v>
      </c>
      <c r="B26433" s="5">
        <v>615617562</v>
      </c>
      <c r="C26433" s="5">
        <v>0</v>
      </c>
      <c r="D26433" s="5">
        <v>4</v>
      </c>
    </row>
    <row r="26434" spans="1:4" x14ac:dyDescent="0.3">
      <c r="A26434" s="1">
        <v>26432</v>
      </c>
      <c r="B26434" s="5">
        <v>615625364</v>
      </c>
      <c r="C26434" s="5">
        <v>0</v>
      </c>
      <c r="D26434" s="5">
        <v>1</v>
      </c>
    </row>
    <row r="26435" spans="1:4" x14ac:dyDescent="0.3">
      <c r="A26435" s="1">
        <v>26433</v>
      </c>
      <c r="B26435" s="5">
        <v>615635969</v>
      </c>
      <c r="C26435" s="5">
        <v>0</v>
      </c>
      <c r="D26435" s="5">
        <v>2</v>
      </c>
    </row>
    <row r="26436" spans="1:4" x14ac:dyDescent="0.3">
      <c r="A26436" s="1">
        <v>26434</v>
      </c>
      <c r="B26436" s="5">
        <v>615654258</v>
      </c>
      <c r="C26436" s="5">
        <v>0</v>
      </c>
      <c r="D26436" s="5">
        <v>1</v>
      </c>
    </row>
    <row r="26437" spans="1:4" x14ac:dyDescent="0.3">
      <c r="A26437" s="1">
        <v>26435</v>
      </c>
      <c r="B26437" s="5">
        <v>615655428</v>
      </c>
      <c r="C26437" s="5">
        <v>0</v>
      </c>
      <c r="D26437" s="5">
        <v>2</v>
      </c>
    </row>
    <row r="26438" spans="1:4" x14ac:dyDescent="0.3">
      <c r="A26438" s="1">
        <v>26436</v>
      </c>
      <c r="B26438" s="5">
        <v>615667344</v>
      </c>
      <c r="C26438" s="5">
        <v>0</v>
      </c>
      <c r="D26438" s="5">
        <v>2</v>
      </c>
    </row>
    <row r="26439" spans="1:4" x14ac:dyDescent="0.3">
      <c r="A26439" s="1">
        <v>26437</v>
      </c>
      <c r="B26439" s="5">
        <v>615682017</v>
      </c>
      <c r="C26439" s="5">
        <v>0</v>
      </c>
      <c r="D26439" s="5">
        <v>1</v>
      </c>
    </row>
    <row r="26440" spans="1:4" x14ac:dyDescent="0.3">
      <c r="A26440" s="1">
        <v>26438</v>
      </c>
      <c r="B26440" s="5">
        <v>615685121</v>
      </c>
      <c r="C26440" s="5">
        <v>0</v>
      </c>
      <c r="D26440" s="5">
        <v>2</v>
      </c>
    </row>
    <row r="26441" spans="1:4" x14ac:dyDescent="0.3">
      <c r="A26441" s="1">
        <v>26439</v>
      </c>
      <c r="B26441" s="5">
        <v>615686782</v>
      </c>
      <c r="C26441" s="5">
        <v>0</v>
      </c>
      <c r="D26441" s="5">
        <v>1</v>
      </c>
    </row>
    <row r="26442" spans="1:4" x14ac:dyDescent="0.3">
      <c r="A26442" s="1">
        <v>26440</v>
      </c>
      <c r="B26442" s="5">
        <v>615704462</v>
      </c>
      <c r="C26442" s="5">
        <v>0</v>
      </c>
      <c r="D26442" s="5">
        <v>2</v>
      </c>
    </row>
    <row r="26443" spans="1:4" x14ac:dyDescent="0.3">
      <c r="A26443" s="1">
        <v>26441</v>
      </c>
      <c r="B26443" s="5">
        <v>615743269</v>
      </c>
      <c r="C26443" s="5">
        <v>0</v>
      </c>
      <c r="D26443" s="5">
        <v>2</v>
      </c>
    </row>
    <row r="26444" spans="1:4" x14ac:dyDescent="0.3">
      <c r="A26444" s="1">
        <v>26442</v>
      </c>
      <c r="B26444" s="5">
        <v>615756757</v>
      </c>
      <c r="C26444" s="5">
        <v>0</v>
      </c>
      <c r="D26444" s="5">
        <v>2</v>
      </c>
    </row>
    <row r="26445" spans="1:4" x14ac:dyDescent="0.3">
      <c r="A26445" s="1">
        <v>26443</v>
      </c>
      <c r="B26445" s="5">
        <v>615773895</v>
      </c>
      <c r="C26445" s="5">
        <v>0</v>
      </c>
      <c r="D26445" s="5">
        <v>2</v>
      </c>
    </row>
    <row r="26446" spans="1:4" x14ac:dyDescent="0.3">
      <c r="A26446" s="1">
        <v>26444</v>
      </c>
      <c r="B26446" s="5">
        <v>615780506</v>
      </c>
      <c r="C26446" s="5">
        <v>0</v>
      </c>
      <c r="D26446" s="5">
        <v>2</v>
      </c>
    </row>
    <row r="26447" spans="1:4" x14ac:dyDescent="0.3">
      <c r="A26447" s="1">
        <v>26445</v>
      </c>
      <c r="B26447" s="5">
        <v>615798490</v>
      </c>
      <c r="C26447" s="5">
        <v>0</v>
      </c>
      <c r="D26447" s="5">
        <v>2</v>
      </c>
    </row>
    <row r="26448" spans="1:4" x14ac:dyDescent="0.3">
      <c r="A26448" s="1">
        <v>26446</v>
      </c>
      <c r="B26448" s="5">
        <v>615799004</v>
      </c>
      <c r="C26448" s="5">
        <v>0</v>
      </c>
      <c r="D26448" s="5">
        <v>2</v>
      </c>
    </row>
    <row r="26449" spans="1:4" x14ac:dyDescent="0.3">
      <c r="A26449" s="1">
        <v>26447</v>
      </c>
      <c r="B26449" s="5">
        <v>615816373</v>
      </c>
      <c r="C26449" s="5">
        <v>0</v>
      </c>
      <c r="D26449" s="5">
        <v>2</v>
      </c>
    </row>
    <row r="26450" spans="1:4" x14ac:dyDescent="0.3">
      <c r="A26450" s="1">
        <v>26448</v>
      </c>
      <c r="B26450" s="5">
        <v>615820680</v>
      </c>
      <c r="C26450" s="5">
        <v>0</v>
      </c>
      <c r="D26450" s="5">
        <v>1</v>
      </c>
    </row>
    <row r="26451" spans="1:4" x14ac:dyDescent="0.3">
      <c r="A26451" s="1">
        <v>26449</v>
      </c>
      <c r="B26451" s="5">
        <v>615899326</v>
      </c>
      <c r="C26451" s="5">
        <v>0</v>
      </c>
      <c r="D26451" s="5">
        <v>2</v>
      </c>
    </row>
    <row r="26452" spans="1:4" x14ac:dyDescent="0.3">
      <c r="A26452" s="1">
        <v>26450</v>
      </c>
      <c r="B26452" s="5">
        <v>615910645</v>
      </c>
      <c r="C26452" s="5">
        <v>0</v>
      </c>
      <c r="D26452" s="5">
        <v>2</v>
      </c>
    </row>
    <row r="26453" spans="1:4" x14ac:dyDescent="0.3">
      <c r="A26453" s="1">
        <v>26451</v>
      </c>
      <c r="B26453" s="5">
        <v>615938010</v>
      </c>
      <c r="C26453" s="5">
        <v>0</v>
      </c>
      <c r="D26453" s="5">
        <v>1</v>
      </c>
    </row>
    <row r="26454" spans="1:4" x14ac:dyDescent="0.3">
      <c r="A26454" s="1">
        <v>26452</v>
      </c>
      <c r="B26454" s="5">
        <v>615947917</v>
      </c>
      <c r="C26454" s="5">
        <v>0</v>
      </c>
      <c r="D26454" s="5">
        <v>2</v>
      </c>
    </row>
    <row r="26455" spans="1:4" x14ac:dyDescent="0.3">
      <c r="A26455" s="1">
        <v>26453</v>
      </c>
      <c r="B26455" s="5">
        <v>615957390</v>
      </c>
      <c r="C26455" s="5">
        <v>0</v>
      </c>
      <c r="D26455" s="5">
        <v>2</v>
      </c>
    </row>
    <row r="26456" spans="1:4" x14ac:dyDescent="0.3">
      <c r="A26456" s="1">
        <v>26454</v>
      </c>
      <c r="B26456" s="5">
        <v>616067179</v>
      </c>
      <c r="C26456" s="5">
        <v>0</v>
      </c>
      <c r="D26456" s="5">
        <v>1</v>
      </c>
    </row>
    <row r="26457" spans="1:4" x14ac:dyDescent="0.3">
      <c r="A26457" s="1">
        <v>26455</v>
      </c>
      <c r="B26457" s="5">
        <v>616094575</v>
      </c>
      <c r="C26457" s="5">
        <v>0</v>
      </c>
      <c r="D26457" s="5">
        <v>1</v>
      </c>
    </row>
    <row r="26458" spans="1:4" x14ac:dyDescent="0.3">
      <c r="A26458" s="1">
        <v>26456</v>
      </c>
      <c r="B26458" s="5">
        <v>616102010</v>
      </c>
      <c r="C26458" s="5">
        <v>0</v>
      </c>
      <c r="D26458" s="5">
        <v>1</v>
      </c>
    </row>
    <row r="26459" spans="1:4" x14ac:dyDescent="0.3">
      <c r="A26459" s="1">
        <v>26457</v>
      </c>
      <c r="B26459" s="5">
        <v>616106096</v>
      </c>
      <c r="C26459" s="5">
        <v>0</v>
      </c>
      <c r="D26459" s="5">
        <v>2</v>
      </c>
    </row>
    <row r="26460" spans="1:4" x14ac:dyDescent="0.3">
      <c r="A26460" s="1">
        <v>26458</v>
      </c>
      <c r="B26460" s="5">
        <v>616136992</v>
      </c>
      <c r="C26460" s="5">
        <v>0</v>
      </c>
      <c r="D26460" s="5">
        <v>2</v>
      </c>
    </row>
    <row r="26461" spans="1:4" x14ac:dyDescent="0.3">
      <c r="A26461" s="1">
        <v>26459</v>
      </c>
      <c r="B26461" s="5">
        <v>616146550</v>
      </c>
      <c r="C26461" s="5">
        <v>0</v>
      </c>
      <c r="D26461" s="5">
        <v>1</v>
      </c>
    </row>
    <row r="26462" spans="1:4" x14ac:dyDescent="0.3">
      <c r="A26462" s="1">
        <v>26460</v>
      </c>
      <c r="B26462" s="5">
        <v>616155151</v>
      </c>
      <c r="C26462" s="5">
        <v>0</v>
      </c>
      <c r="D26462" s="5">
        <v>1</v>
      </c>
    </row>
    <row r="26463" spans="1:4" x14ac:dyDescent="0.3">
      <c r="A26463" s="1">
        <v>26461</v>
      </c>
      <c r="B26463" s="5">
        <v>616167733</v>
      </c>
      <c r="C26463" s="5">
        <v>0</v>
      </c>
      <c r="D26463" s="5">
        <v>2</v>
      </c>
    </row>
    <row r="26464" spans="1:4" x14ac:dyDescent="0.3">
      <c r="A26464" s="1">
        <v>26462</v>
      </c>
      <c r="B26464" s="5">
        <v>616169761</v>
      </c>
      <c r="C26464" s="5">
        <v>0</v>
      </c>
      <c r="D26464" s="5">
        <v>2</v>
      </c>
    </row>
    <row r="26465" spans="1:4" x14ac:dyDescent="0.3">
      <c r="A26465" s="1">
        <v>26463</v>
      </c>
      <c r="B26465" s="5">
        <v>616170628</v>
      </c>
      <c r="C26465" s="5">
        <v>0</v>
      </c>
      <c r="D26465" s="5">
        <v>0</v>
      </c>
    </row>
    <row r="26466" spans="1:4" x14ac:dyDescent="0.3">
      <c r="A26466" s="1">
        <v>26464</v>
      </c>
      <c r="B26466" s="5">
        <v>616216772</v>
      </c>
      <c r="C26466" s="5">
        <v>0</v>
      </c>
      <c r="D26466" s="5">
        <v>1</v>
      </c>
    </row>
    <row r="26467" spans="1:4" x14ac:dyDescent="0.3">
      <c r="A26467" s="1">
        <v>26465</v>
      </c>
      <c r="B26467" s="5">
        <v>616249774</v>
      </c>
      <c r="C26467" s="5">
        <v>0</v>
      </c>
      <c r="D26467" s="5">
        <v>1</v>
      </c>
    </row>
    <row r="26468" spans="1:4" x14ac:dyDescent="0.3">
      <c r="A26468" s="1">
        <v>26466</v>
      </c>
      <c r="B26468" s="5">
        <v>616256908</v>
      </c>
      <c r="C26468" s="5">
        <v>0</v>
      </c>
      <c r="D26468" s="5">
        <v>1</v>
      </c>
    </row>
    <row r="26469" spans="1:4" x14ac:dyDescent="0.3">
      <c r="A26469" s="1">
        <v>26467</v>
      </c>
      <c r="B26469" s="5">
        <v>616257862</v>
      </c>
      <c r="C26469" s="5">
        <v>0</v>
      </c>
      <c r="D26469" s="5">
        <v>2</v>
      </c>
    </row>
    <row r="26470" spans="1:4" x14ac:dyDescent="0.3">
      <c r="A26470" s="1">
        <v>26468</v>
      </c>
      <c r="B26470" s="5">
        <v>616266641</v>
      </c>
      <c r="C26470" s="5">
        <v>0</v>
      </c>
      <c r="D26470" s="5">
        <v>4</v>
      </c>
    </row>
    <row r="26471" spans="1:4" x14ac:dyDescent="0.3">
      <c r="A26471" s="1">
        <v>26469</v>
      </c>
      <c r="B26471" s="5">
        <v>616277243</v>
      </c>
      <c r="C26471" s="5">
        <v>0</v>
      </c>
      <c r="D26471" s="5">
        <v>2</v>
      </c>
    </row>
    <row r="26472" spans="1:4" x14ac:dyDescent="0.3">
      <c r="A26472" s="1">
        <v>26470</v>
      </c>
      <c r="B26472" s="5">
        <v>616325887</v>
      </c>
      <c r="C26472" s="5">
        <v>0</v>
      </c>
      <c r="D26472" s="5">
        <v>2</v>
      </c>
    </row>
    <row r="26473" spans="1:4" x14ac:dyDescent="0.3">
      <c r="A26473" s="1">
        <v>26471</v>
      </c>
      <c r="B26473" s="5">
        <v>616326292</v>
      </c>
      <c r="C26473" s="5">
        <v>0</v>
      </c>
      <c r="D26473" s="5">
        <v>2</v>
      </c>
    </row>
    <row r="26474" spans="1:4" x14ac:dyDescent="0.3">
      <c r="A26474" s="1">
        <v>26472</v>
      </c>
      <c r="B26474" s="5">
        <v>616344852</v>
      </c>
      <c r="C26474" s="5">
        <v>0</v>
      </c>
      <c r="D26474" s="5">
        <v>2</v>
      </c>
    </row>
    <row r="26475" spans="1:4" x14ac:dyDescent="0.3">
      <c r="A26475" s="1">
        <v>26473</v>
      </c>
      <c r="B26475" s="5">
        <v>616397475</v>
      </c>
      <c r="C26475" s="5">
        <v>0</v>
      </c>
      <c r="D26475" s="5">
        <v>1</v>
      </c>
    </row>
    <row r="26476" spans="1:4" x14ac:dyDescent="0.3">
      <c r="A26476" s="1">
        <v>26474</v>
      </c>
      <c r="B26476" s="5">
        <v>616412166</v>
      </c>
      <c r="C26476" s="5">
        <v>0</v>
      </c>
      <c r="D26476" s="5">
        <v>2</v>
      </c>
    </row>
    <row r="26477" spans="1:4" x14ac:dyDescent="0.3">
      <c r="A26477" s="1">
        <v>26475</v>
      </c>
      <c r="B26477" s="5">
        <v>616453319</v>
      </c>
      <c r="C26477" s="5">
        <v>0</v>
      </c>
      <c r="D26477" s="5">
        <v>1</v>
      </c>
    </row>
    <row r="26478" spans="1:4" x14ac:dyDescent="0.3">
      <c r="A26478" s="1">
        <v>26476</v>
      </c>
      <c r="B26478" s="5">
        <v>616498151</v>
      </c>
      <c r="C26478" s="5">
        <v>0</v>
      </c>
      <c r="D26478" s="5">
        <v>2</v>
      </c>
    </row>
    <row r="26479" spans="1:4" x14ac:dyDescent="0.3">
      <c r="A26479" s="1">
        <v>26477</v>
      </c>
      <c r="B26479" s="5">
        <v>616531302</v>
      </c>
      <c r="C26479" s="5">
        <v>0</v>
      </c>
      <c r="D26479" s="5">
        <v>2</v>
      </c>
    </row>
    <row r="26480" spans="1:4" x14ac:dyDescent="0.3">
      <c r="A26480" s="1">
        <v>26478</v>
      </c>
      <c r="B26480" s="5">
        <v>616540938</v>
      </c>
      <c r="C26480" s="5">
        <v>0</v>
      </c>
      <c r="D26480" s="5">
        <v>2</v>
      </c>
    </row>
    <row r="26481" spans="1:4" x14ac:dyDescent="0.3">
      <c r="A26481" s="1">
        <v>26479</v>
      </c>
      <c r="B26481" s="5">
        <v>616554996</v>
      </c>
      <c r="C26481" s="5">
        <v>0</v>
      </c>
      <c r="D26481" s="5">
        <v>2</v>
      </c>
    </row>
    <row r="26482" spans="1:4" x14ac:dyDescent="0.3">
      <c r="A26482" s="1">
        <v>26480</v>
      </c>
      <c r="B26482" s="5">
        <v>616590434</v>
      </c>
      <c r="C26482" s="5">
        <v>0</v>
      </c>
      <c r="D26482" s="5">
        <v>2</v>
      </c>
    </row>
    <row r="26483" spans="1:4" x14ac:dyDescent="0.3">
      <c r="A26483" s="1">
        <v>26481</v>
      </c>
      <c r="B26483" s="5">
        <v>616605169</v>
      </c>
      <c r="C26483" s="5">
        <v>0</v>
      </c>
      <c r="D26483" s="5">
        <v>2</v>
      </c>
    </row>
    <row r="26484" spans="1:4" x14ac:dyDescent="0.3">
      <c r="A26484" s="1">
        <v>26482</v>
      </c>
      <c r="B26484" s="5">
        <v>616658241</v>
      </c>
      <c r="C26484" s="5">
        <v>0</v>
      </c>
      <c r="D26484" s="5">
        <v>2</v>
      </c>
    </row>
    <row r="26485" spans="1:4" x14ac:dyDescent="0.3">
      <c r="A26485" s="1">
        <v>26483</v>
      </c>
      <c r="B26485" s="5">
        <v>616677195</v>
      </c>
      <c r="C26485" s="5">
        <v>0</v>
      </c>
      <c r="D26485" s="5">
        <v>1</v>
      </c>
    </row>
    <row r="26486" spans="1:4" x14ac:dyDescent="0.3">
      <c r="A26486" s="1">
        <v>26484</v>
      </c>
      <c r="B26486" s="5">
        <v>616731713</v>
      </c>
      <c r="C26486" s="5">
        <v>0</v>
      </c>
      <c r="D26486" s="5">
        <v>2</v>
      </c>
    </row>
    <row r="26487" spans="1:4" x14ac:dyDescent="0.3">
      <c r="A26487" s="1">
        <v>26485</v>
      </c>
      <c r="B26487" s="5">
        <v>616732347</v>
      </c>
      <c r="C26487" s="5">
        <v>0</v>
      </c>
      <c r="D26487" s="5">
        <v>1</v>
      </c>
    </row>
    <row r="26488" spans="1:4" x14ac:dyDescent="0.3">
      <c r="A26488" s="1">
        <v>26486</v>
      </c>
      <c r="B26488" s="5">
        <v>616732869</v>
      </c>
      <c r="C26488" s="5">
        <v>0</v>
      </c>
      <c r="D26488" s="5">
        <v>2</v>
      </c>
    </row>
    <row r="26489" spans="1:4" x14ac:dyDescent="0.3">
      <c r="A26489" s="1">
        <v>26487</v>
      </c>
      <c r="B26489" s="5">
        <v>616755835</v>
      </c>
      <c r="C26489" s="5">
        <v>0</v>
      </c>
      <c r="D26489" s="5">
        <v>2</v>
      </c>
    </row>
    <row r="26490" spans="1:4" x14ac:dyDescent="0.3">
      <c r="A26490" s="1">
        <v>26488</v>
      </c>
      <c r="B26490" s="5">
        <v>616791081</v>
      </c>
      <c r="C26490" s="5">
        <v>0</v>
      </c>
      <c r="D26490" s="5">
        <v>2</v>
      </c>
    </row>
    <row r="26491" spans="1:4" x14ac:dyDescent="0.3">
      <c r="A26491" s="1">
        <v>26489</v>
      </c>
      <c r="B26491" s="5">
        <v>616795992</v>
      </c>
      <c r="C26491" s="5">
        <v>0</v>
      </c>
      <c r="D26491" s="5">
        <v>1</v>
      </c>
    </row>
    <row r="26492" spans="1:4" x14ac:dyDescent="0.3">
      <c r="A26492" s="1">
        <v>26490</v>
      </c>
      <c r="B26492" s="5">
        <v>616817203</v>
      </c>
      <c r="C26492" s="5">
        <v>0</v>
      </c>
      <c r="D26492" s="5">
        <v>2</v>
      </c>
    </row>
    <row r="26493" spans="1:4" x14ac:dyDescent="0.3">
      <c r="A26493" s="1">
        <v>26491</v>
      </c>
      <c r="B26493" s="5">
        <v>616865796</v>
      </c>
      <c r="C26493" s="5">
        <v>0</v>
      </c>
      <c r="D26493" s="5">
        <v>2</v>
      </c>
    </row>
    <row r="26494" spans="1:4" x14ac:dyDescent="0.3">
      <c r="A26494" s="1">
        <v>26492</v>
      </c>
      <c r="B26494" s="5">
        <v>616873828</v>
      </c>
      <c r="C26494" s="5">
        <v>0</v>
      </c>
      <c r="D26494" s="5">
        <v>2</v>
      </c>
    </row>
    <row r="26495" spans="1:4" x14ac:dyDescent="0.3">
      <c r="A26495" s="1">
        <v>26493</v>
      </c>
      <c r="B26495" s="5">
        <v>616879586</v>
      </c>
      <c r="C26495" s="5">
        <v>0</v>
      </c>
      <c r="D26495" s="5">
        <v>1</v>
      </c>
    </row>
    <row r="26496" spans="1:4" x14ac:dyDescent="0.3">
      <c r="A26496" s="1">
        <v>26494</v>
      </c>
      <c r="B26496" s="5">
        <v>616902938</v>
      </c>
      <c r="C26496" s="5">
        <v>0</v>
      </c>
      <c r="D26496" s="5">
        <v>2</v>
      </c>
    </row>
    <row r="26497" spans="1:4" x14ac:dyDescent="0.3">
      <c r="A26497" s="1">
        <v>26495</v>
      </c>
      <c r="B26497" s="5">
        <v>616965671</v>
      </c>
      <c r="C26497" s="5">
        <v>0</v>
      </c>
      <c r="D26497" s="5">
        <v>1</v>
      </c>
    </row>
    <row r="26498" spans="1:4" x14ac:dyDescent="0.3">
      <c r="A26498" s="1">
        <v>26496</v>
      </c>
      <c r="B26498" s="5">
        <v>617000160</v>
      </c>
      <c r="C26498" s="5">
        <v>0</v>
      </c>
      <c r="D26498" s="5">
        <v>2</v>
      </c>
    </row>
    <row r="26499" spans="1:4" x14ac:dyDescent="0.3">
      <c r="A26499" s="1">
        <v>26497</v>
      </c>
      <c r="B26499" s="5">
        <v>617009062</v>
      </c>
      <c r="C26499" s="5">
        <v>0</v>
      </c>
      <c r="D26499" s="5">
        <v>1</v>
      </c>
    </row>
    <row r="26500" spans="1:4" x14ac:dyDescent="0.3">
      <c r="A26500" s="1">
        <v>26498</v>
      </c>
      <c r="B26500" s="5">
        <v>617032092</v>
      </c>
      <c r="C26500" s="5">
        <v>0</v>
      </c>
      <c r="D26500" s="5">
        <v>2</v>
      </c>
    </row>
    <row r="26501" spans="1:4" x14ac:dyDescent="0.3">
      <c r="A26501" s="1">
        <v>26499</v>
      </c>
      <c r="B26501" s="5">
        <v>617042033</v>
      </c>
      <c r="C26501" s="5">
        <v>0</v>
      </c>
      <c r="D26501" s="5">
        <v>2</v>
      </c>
    </row>
    <row r="26502" spans="1:4" x14ac:dyDescent="0.3">
      <c r="A26502" s="1">
        <v>26500</v>
      </c>
      <c r="B26502" s="5">
        <v>617084710</v>
      </c>
      <c r="C26502" s="5">
        <v>0</v>
      </c>
      <c r="D26502" s="5">
        <v>2</v>
      </c>
    </row>
    <row r="26503" spans="1:4" x14ac:dyDescent="0.3">
      <c r="A26503" s="1">
        <v>26501</v>
      </c>
      <c r="B26503" s="5">
        <v>617090636</v>
      </c>
      <c r="C26503" s="5">
        <v>0</v>
      </c>
      <c r="D26503" s="5">
        <v>2</v>
      </c>
    </row>
    <row r="26504" spans="1:4" x14ac:dyDescent="0.3">
      <c r="A26504" s="1">
        <v>26502</v>
      </c>
      <c r="B26504" s="5">
        <v>617113209</v>
      </c>
      <c r="C26504" s="5">
        <v>0</v>
      </c>
      <c r="D26504" s="5">
        <v>1</v>
      </c>
    </row>
    <row r="26505" spans="1:4" x14ac:dyDescent="0.3">
      <c r="A26505" s="1">
        <v>26503</v>
      </c>
      <c r="B26505" s="5">
        <v>617139920</v>
      </c>
      <c r="C26505" s="5">
        <v>0</v>
      </c>
      <c r="D26505" s="5">
        <v>2</v>
      </c>
    </row>
    <row r="26506" spans="1:4" x14ac:dyDescent="0.3">
      <c r="A26506" s="1">
        <v>26504</v>
      </c>
      <c r="B26506" s="5">
        <v>617172635</v>
      </c>
      <c r="C26506" s="5">
        <v>0</v>
      </c>
      <c r="D26506" s="5">
        <v>2</v>
      </c>
    </row>
    <row r="26507" spans="1:4" x14ac:dyDescent="0.3">
      <c r="A26507" s="1">
        <v>26505</v>
      </c>
      <c r="B26507" s="5">
        <v>617176056</v>
      </c>
      <c r="C26507" s="5">
        <v>0</v>
      </c>
      <c r="D26507" s="5">
        <v>2</v>
      </c>
    </row>
    <row r="26508" spans="1:4" x14ac:dyDescent="0.3">
      <c r="A26508" s="1">
        <v>26506</v>
      </c>
      <c r="B26508" s="5">
        <v>617187433</v>
      </c>
      <c r="C26508" s="5">
        <v>0</v>
      </c>
      <c r="D26508" s="5">
        <v>2</v>
      </c>
    </row>
    <row r="26509" spans="1:4" x14ac:dyDescent="0.3">
      <c r="A26509" s="1">
        <v>26507</v>
      </c>
      <c r="B26509" s="5">
        <v>617190691</v>
      </c>
      <c r="C26509" s="5">
        <v>0</v>
      </c>
      <c r="D26509" s="5">
        <v>4</v>
      </c>
    </row>
    <row r="26510" spans="1:4" x14ac:dyDescent="0.3">
      <c r="A26510" s="1">
        <v>26508</v>
      </c>
      <c r="B26510" s="5">
        <v>617198462</v>
      </c>
      <c r="C26510" s="5">
        <v>0</v>
      </c>
      <c r="D26510" s="5">
        <v>2</v>
      </c>
    </row>
    <row r="26511" spans="1:4" x14ac:dyDescent="0.3">
      <c r="A26511" s="1">
        <v>26509</v>
      </c>
      <c r="B26511" s="5">
        <v>617231330</v>
      </c>
      <c r="C26511" s="5">
        <v>0</v>
      </c>
      <c r="D26511" s="5">
        <v>2</v>
      </c>
    </row>
    <row r="26512" spans="1:4" x14ac:dyDescent="0.3">
      <c r="A26512" s="1">
        <v>26510</v>
      </c>
      <c r="B26512" s="5">
        <v>617292756</v>
      </c>
      <c r="C26512" s="5">
        <v>0</v>
      </c>
      <c r="D26512" s="5">
        <v>1</v>
      </c>
    </row>
    <row r="26513" spans="1:4" x14ac:dyDescent="0.3">
      <c r="A26513" s="1">
        <v>26511</v>
      </c>
      <c r="B26513" s="5">
        <v>617348257</v>
      </c>
      <c r="C26513" s="5">
        <v>0</v>
      </c>
      <c r="D26513" s="5">
        <v>2</v>
      </c>
    </row>
    <row r="26514" spans="1:4" x14ac:dyDescent="0.3">
      <c r="A26514" s="1">
        <v>26512</v>
      </c>
      <c r="B26514" s="5">
        <v>617370256</v>
      </c>
      <c r="C26514" s="5">
        <v>0</v>
      </c>
      <c r="D26514" s="5">
        <v>2</v>
      </c>
    </row>
    <row r="26515" spans="1:4" x14ac:dyDescent="0.3">
      <c r="A26515" s="1">
        <v>26513</v>
      </c>
      <c r="B26515" s="5">
        <v>617376102</v>
      </c>
      <c r="C26515" s="5">
        <v>0</v>
      </c>
      <c r="D26515" s="5">
        <v>1</v>
      </c>
    </row>
    <row r="26516" spans="1:4" x14ac:dyDescent="0.3">
      <c r="A26516" s="1">
        <v>26514</v>
      </c>
      <c r="B26516" s="5">
        <v>617410018</v>
      </c>
      <c r="C26516" s="5">
        <v>0</v>
      </c>
      <c r="D26516" s="5">
        <v>2</v>
      </c>
    </row>
    <row r="26517" spans="1:4" x14ac:dyDescent="0.3">
      <c r="A26517" s="1">
        <v>26515</v>
      </c>
      <c r="B26517" s="5">
        <v>617419620</v>
      </c>
      <c r="C26517" s="5">
        <v>0</v>
      </c>
      <c r="D26517" s="5">
        <v>2</v>
      </c>
    </row>
    <row r="26518" spans="1:4" x14ac:dyDescent="0.3">
      <c r="A26518" s="1">
        <v>26516</v>
      </c>
      <c r="B26518" s="5">
        <v>617444936</v>
      </c>
      <c r="C26518" s="5">
        <v>0</v>
      </c>
      <c r="D26518" s="5">
        <v>2</v>
      </c>
    </row>
    <row r="26519" spans="1:4" x14ac:dyDescent="0.3">
      <c r="A26519" s="1">
        <v>26517</v>
      </c>
      <c r="B26519" s="5">
        <v>617447511</v>
      </c>
      <c r="C26519" s="5">
        <v>0</v>
      </c>
      <c r="D26519" s="5">
        <v>2</v>
      </c>
    </row>
    <row r="26520" spans="1:4" x14ac:dyDescent="0.3">
      <c r="A26520" s="1">
        <v>26518</v>
      </c>
      <c r="B26520" s="5">
        <v>617472492</v>
      </c>
      <c r="C26520" s="5">
        <v>0</v>
      </c>
      <c r="D26520" s="5">
        <v>2</v>
      </c>
    </row>
    <row r="26521" spans="1:4" x14ac:dyDescent="0.3">
      <c r="A26521" s="1">
        <v>26519</v>
      </c>
      <c r="B26521" s="5">
        <v>617479632</v>
      </c>
      <c r="C26521" s="5">
        <v>0</v>
      </c>
      <c r="D26521" s="5">
        <v>1</v>
      </c>
    </row>
    <row r="26522" spans="1:4" x14ac:dyDescent="0.3">
      <c r="A26522" s="1">
        <v>26520</v>
      </c>
      <c r="B26522" s="5">
        <v>617506740</v>
      </c>
      <c r="C26522" s="5">
        <v>0</v>
      </c>
      <c r="D26522" s="5">
        <v>2</v>
      </c>
    </row>
    <row r="26523" spans="1:4" x14ac:dyDescent="0.3">
      <c r="A26523" s="1">
        <v>26521</v>
      </c>
      <c r="B26523" s="5">
        <v>617576909</v>
      </c>
      <c r="C26523" s="5">
        <v>0</v>
      </c>
      <c r="D26523" s="5">
        <v>1</v>
      </c>
    </row>
    <row r="26524" spans="1:4" x14ac:dyDescent="0.3">
      <c r="A26524" s="1">
        <v>26522</v>
      </c>
      <c r="B26524" s="5">
        <v>617580620</v>
      </c>
      <c r="C26524" s="5">
        <v>0</v>
      </c>
      <c r="D26524" s="5">
        <v>2</v>
      </c>
    </row>
    <row r="26525" spans="1:4" x14ac:dyDescent="0.3">
      <c r="A26525" s="1">
        <v>26523</v>
      </c>
      <c r="B26525" s="5">
        <v>617601330</v>
      </c>
      <c r="C26525" s="5">
        <v>0</v>
      </c>
      <c r="D26525" s="5">
        <v>1</v>
      </c>
    </row>
    <row r="26526" spans="1:4" x14ac:dyDescent="0.3">
      <c r="A26526" s="1">
        <v>26524</v>
      </c>
      <c r="B26526" s="5">
        <v>617606375</v>
      </c>
      <c r="C26526" s="5">
        <v>0</v>
      </c>
      <c r="D26526" s="5">
        <v>1</v>
      </c>
    </row>
    <row r="26527" spans="1:4" x14ac:dyDescent="0.3">
      <c r="A26527" s="1">
        <v>26525</v>
      </c>
      <c r="B26527" s="5">
        <v>617610574</v>
      </c>
      <c r="C26527" s="5">
        <v>0</v>
      </c>
      <c r="D26527" s="5">
        <v>2</v>
      </c>
    </row>
    <row r="26528" spans="1:4" x14ac:dyDescent="0.3">
      <c r="A26528" s="1">
        <v>26526</v>
      </c>
      <c r="B26528" s="5">
        <v>617610608</v>
      </c>
      <c r="C26528" s="5">
        <v>0</v>
      </c>
      <c r="D26528" s="5">
        <v>2</v>
      </c>
    </row>
    <row r="26529" spans="1:4" x14ac:dyDescent="0.3">
      <c r="A26529" s="1">
        <v>26527</v>
      </c>
      <c r="B26529" s="5">
        <v>617615402</v>
      </c>
      <c r="C26529" s="5">
        <v>0</v>
      </c>
      <c r="D26529" s="5">
        <v>2</v>
      </c>
    </row>
    <row r="26530" spans="1:4" x14ac:dyDescent="0.3">
      <c r="A26530" s="1">
        <v>26528</v>
      </c>
      <c r="B26530" s="5">
        <v>617631822</v>
      </c>
      <c r="C26530" s="5">
        <v>0</v>
      </c>
      <c r="D26530" s="5">
        <v>2</v>
      </c>
    </row>
    <row r="26531" spans="1:4" x14ac:dyDescent="0.3">
      <c r="A26531" s="1">
        <v>26529</v>
      </c>
      <c r="B26531" s="5">
        <v>617651900</v>
      </c>
      <c r="C26531" s="5">
        <v>0</v>
      </c>
      <c r="D26531" s="5">
        <v>1</v>
      </c>
    </row>
    <row r="26532" spans="1:4" x14ac:dyDescent="0.3">
      <c r="A26532" s="1">
        <v>26530</v>
      </c>
      <c r="B26532" s="5">
        <v>617655080</v>
      </c>
      <c r="C26532" s="5">
        <v>0</v>
      </c>
      <c r="D26532" s="5">
        <v>2</v>
      </c>
    </row>
    <row r="26533" spans="1:4" x14ac:dyDescent="0.3">
      <c r="A26533" s="1">
        <v>26531</v>
      </c>
      <c r="B26533" s="5">
        <v>617657979</v>
      </c>
      <c r="C26533" s="5">
        <v>0</v>
      </c>
      <c r="D26533" s="5">
        <v>2</v>
      </c>
    </row>
    <row r="26534" spans="1:4" x14ac:dyDescent="0.3">
      <c r="A26534" s="1">
        <v>26532</v>
      </c>
      <c r="B26534" s="5">
        <v>617662918</v>
      </c>
      <c r="C26534" s="5">
        <v>0</v>
      </c>
      <c r="D26534" s="5">
        <v>2</v>
      </c>
    </row>
    <row r="26535" spans="1:4" x14ac:dyDescent="0.3">
      <c r="A26535" s="1">
        <v>26533</v>
      </c>
      <c r="B26535" s="5">
        <v>617665653</v>
      </c>
      <c r="C26535" s="5">
        <v>0</v>
      </c>
      <c r="D26535" s="5">
        <v>2</v>
      </c>
    </row>
    <row r="26536" spans="1:4" x14ac:dyDescent="0.3">
      <c r="A26536" s="1">
        <v>26534</v>
      </c>
      <c r="B26536" s="5">
        <v>617665978</v>
      </c>
      <c r="C26536" s="5">
        <v>0</v>
      </c>
      <c r="D26536" s="5">
        <v>2</v>
      </c>
    </row>
    <row r="26537" spans="1:4" x14ac:dyDescent="0.3">
      <c r="A26537" s="1">
        <v>26535</v>
      </c>
      <c r="B26537" s="5">
        <v>617689554</v>
      </c>
      <c r="C26537" s="5">
        <v>0</v>
      </c>
      <c r="D26537" s="5">
        <v>2</v>
      </c>
    </row>
    <row r="26538" spans="1:4" x14ac:dyDescent="0.3">
      <c r="A26538" s="1">
        <v>26536</v>
      </c>
      <c r="B26538" s="5">
        <v>617690499</v>
      </c>
      <c r="C26538" s="5">
        <v>0</v>
      </c>
      <c r="D26538" s="5">
        <v>2</v>
      </c>
    </row>
    <row r="26539" spans="1:4" x14ac:dyDescent="0.3">
      <c r="A26539" s="1">
        <v>26537</v>
      </c>
      <c r="B26539" s="5">
        <v>617697121</v>
      </c>
      <c r="C26539" s="5">
        <v>0</v>
      </c>
      <c r="D26539" s="5">
        <v>1</v>
      </c>
    </row>
    <row r="26540" spans="1:4" x14ac:dyDescent="0.3">
      <c r="A26540" s="1">
        <v>26538</v>
      </c>
      <c r="B26540" s="5">
        <v>617765359</v>
      </c>
      <c r="C26540" s="5">
        <v>0</v>
      </c>
      <c r="D26540" s="5">
        <v>2</v>
      </c>
    </row>
    <row r="26541" spans="1:4" x14ac:dyDescent="0.3">
      <c r="A26541" s="1">
        <v>26539</v>
      </c>
      <c r="B26541" s="5">
        <v>617766127</v>
      </c>
      <c r="C26541" s="5">
        <v>0</v>
      </c>
      <c r="D26541" s="5">
        <v>2</v>
      </c>
    </row>
    <row r="26542" spans="1:4" x14ac:dyDescent="0.3">
      <c r="A26542" s="1">
        <v>26540</v>
      </c>
      <c r="B26542" s="5">
        <v>617821674</v>
      </c>
      <c r="C26542" s="5">
        <v>0</v>
      </c>
      <c r="D26542" s="5">
        <v>2</v>
      </c>
    </row>
    <row r="26543" spans="1:4" x14ac:dyDescent="0.3">
      <c r="A26543" s="1">
        <v>26541</v>
      </c>
      <c r="B26543" s="5">
        <v>617842477</v>
      </c>
      <c r="C26543" s="5">
        <v>0</v>
      </c>
      <c r="D26543" s="5">
        <v>3</v>
      </c>
    </row>
    <row r="26544" spans="1:4" x14ac:dyDescent="0.3">
      <c r="A26544" s="1">
        <v>26542</v>
      </c>
      <c r="B26544" s="5">
        <v>617860624</v>
      </c>
      <c r="C26544" s="5">
        <v>0</v>
      </c>
      <c r="D26544" s="5">
        <v>2</v>
      </c>
    </row>
    <row r="26545" spans="1:4" x14ac:dyDescent="0.3">
      <c r="A26545" s="1">
        <v>26543</v>
      </c>
      <c r="B26545" s="5">
        <v>617900503</v>
      </c>
      <c r="C26545" s="5">
        <v>0</v>
      </c>
      <c r="D26545" s="5">
        <v>2</v>
      </c>
    </row>
    <row r="26546" spans="1:4" x14ac:dyDescent="0.3">
      <c r="A26546" s="1">
        <v>26544</v>
      </c>
      <c r="B26546" s="5">
        <v>617915401</v>
      </c>
      <c r="C26546" s="5">
        <v>0</v>
      </c>
      <c r="D26546" s="5">
        <v>1</v>
      </c>
    </row>
    <row r="26547" spans="1:4" x14ac:dyDescent="0.3">
      <c r="A26547" s="1">
        <v>26545</v>
      </c>
      <c r="B26547" s="5">
        <v>617926290</v>
      </c>
      <c r="C26547" s="5">
        <v>0</v>
      </c>
      <c r="D26547" s="5">
        <v>2</v>
      </c>
    </row>
    <row r="26548" spans="1:4" x14ac:dyDescent="0.3">
      <c r="A26548" s="1">
        <v>26546</v>
      </c>
      <c r="B26548" s="5">
        <v>617945299</v>
      </c>
      <c r="C26548" s="5">
        <v>0</v>
      </c>
      <c r="D26548" s="5">
        <v>0</v>
      </c>
    </row>
    <row r="26549" spans="1:4" x14ac:dyDescent="0.3">
      <c r="A26549" s="1">
        <v>26547</v>
      </c>
      <c r="B26549" s="5">
        <v>617951563</v>
      </c>
      <c r="C26549" s="5">
        <v>0</v>
      </c>
      <c r="D26549" s="5">
        <v>1</v>
      </c>
    </row>
    <row r="26550" spans="1:4" x14ac:dyDescent="0.3">
      <c r="A26550" s="1">
        <v>26548</v>
      </c>
      <c r="B26550" s="5">
        <v>617972730</v>
      </c>
      <c r="C26550" s="5">
        <v>0</v>
      </c>
      <c r="D26550" s="5">
        <v>1</v>
      </c>
    </row>
    <row r="26551" spans="1:4" x14ac:dyDescent="0.3">
      <c r="A26551" s="1">
        <v>26549</v>
      </c>
      <c r="B26551" s="5">
        <v>617984930</v>
      </c>
      <c r="C26551" s="5">
        <v>0</v>
      </c>
      <c r="D26551" s="5">
        <v>4</v>
      </c>
    </row>
    <row r="26552" spans="1:4" x14ac:dyDescent="0.3">
      <c r="A26552" s="1">
        <v>26550</v>
      </c>
      <c r="B26552" s="5">
        <v>617987239</v>
      </c>
      <c r="C26552" s="5">
        <v>0</v>
      </c>
      <c r="D26552" s="5">
        <v>2</v>
      </c>
    </row>
    <row r="26553" spans="1:4" x14ac:dyDescent="0.3">
      <c r="A26553" s="1">
        <v>26551</v>
      </c>
      <c r="B26553" s="5">
        <v>618023088</v>
      </c>
      <c r="C26553" s="5">
        <v>0</v>
      </c>
      <c r="D26553" s="5">
        <v>1</v>
      </c>
    </row>
    <row r="26554" spans="1:4" x14ac:dyDescent="0.3">
      <c r="A26554" s="1">
        <v>26552</v>
      </c>
      <c r="B26554" s="5">
        <v>618063046</v>
      </c>
      <c r="C26554" s="5">
        <v>0</v>
      </c>
      <c r="D26554" s="5">
        <v>2</v>
      </c>
    </row>
    <row r="26555" spans="1:4" x14ac:dyDescent="0.3">
      <c r="A26555" s="1">
        <v>26553</v>
      </c>
      <c r="B26555" s="5">
        <v>618067125</v>
      </c>
      <c r="C26555" s="5">
        <v>0</v>
      </c>
      <c r="D26555" s="5">
        <v>1</v>
      </c>
    </row>
    <row r="26556" spans="1:4" x14ac:dyDescent="0.3">
      <c r="A26556" s="1">
        <v>26554</v>
      </c>
      <c r="B26556" s="5">
        <v>618129985</v>
      </c>
      <c r="C26556" s="5">
        <v>0</v>
      </c>
      <c r="D26556" s="5">
        <v>1</v>
      </c>
    </row>
    <row r="26557" spans="1:4" x14ac:dyDescent="0.3">
      <c r="A26557" s="1">
        <v>26555</v>
      </c>
      <c r="B26557" s="5">
        <v>618157319</v>
      </c>
      <c r="C26557" s="5">
        <v>0</v>
      </c>
      <c r="D26557" s="5">
        <v>2</v>
      </c>
    </row>
    <row r="26558" spans="1:4" x14ac:dyDescent="0.3">
      <c r="A26558" s="1">
        <v>26556</v>
      </c>
      <c r="B26558" s="5">
        <v>618203452</v>
      </c>
      <c r="C26558" s="5">
        <v>0</v>
      </c>
      <c r="D26558" s="5">
        <v>2</v>
      </c>
    </row>
    <row r="26559" spans="1:4" x14ac:dyDescent="0.3">
      <c r="A26559" s="1">
        <v>26557</v>
      </c>
      <c r="B26559" s="5">
        <v>618212211</v>
      </c>
      <c r="C26559" s="5">
        <v>0</v>
      </c>
      <c r="D26559" s="5">
        <v>2</v>
      </c>
    </row>
    <row r="26560" spans="1:4" x14ac:dyDescent="0.3">
      <c r="A26560" s="1">
        <v>26558</v>
      </c>
      <c r="B26560" s="5">
        <v>618222028</v>
      </c>
      <c r="C26560" s="5">
        <v>0</v>
      </c>
      <c r="D26560" s="5">
        <v>1</v>
      </c>
    </row>
    <row r="26561" spans="1:4" x14ac:dyDescent="0.3">
      <c r="A26561" s="1">
        <v>26559</v>
      </c>
      <c r="B26561" s="5">
        <v>618262702</v>
      </c>
      <c r="C26561" s="5">
        <v>0</v>
      </c>
      <c r="D26561" s="5">
        <v>1</v>
      </c>
    </row>
    <row r="26562" spans="1:4" x14ac:dyDescent="0.3">
      <c r="A26562" s="1">
        <v>26560</v>
      </c>
      <c r="B26562" s="5">
        <v>618283198</v>
      </c>
      <c r="C26562" s="5">
        <v>0</v>
      </c>
      <c r="D26562" s="5">
        <v>0</v>
      </c>
    </row>
    <row r="26563" spans="1:4" x14ac:dyDescent="0.3">
      <c r="A26563" s="1">
        <v>26561</v>
      </c>
      <c r="B26563" s="5">
        <v>618340168</v>
      </c>
      <c r="C26563" s="5">
        <v>0</v>
      </c>
      <c r="D26563" s="5">
        <v>2</v>
      </c>
    </row>
    <row r="26564" spans="1:4" x14ac:dyDescent="0.3">
      <c r="A26564" s="1">
        <v>26562</v>
      </c>
      <c r="B26564" s="5">
        <v>618375960</v>
      </c>
      <c r="C26564" s="5">
        <v>0</v>
      </c>
      <c r="D26564" s="5">
        <v>1</v>
      </c>
    </row>
    <row r="26565" spans="1:4" x14ac:dyDescent="0.3">
      <c r="A26565" s="1">
        <v>26563</v>
      </c>
      <c r="B26565" s="5">
        <v>618453245</v>
      </c>
      <c r="C26565" s="5">
        <v>0</v>
      </c>
      <c r="D26565" s="5">
        <v>2</v>
      </c>
    </row>
    <row r="26566" spans="1:4" x14ac:dyDescent="0.3">
      <c r="A26566" s="1">
        <v>26564</v>
      </c>
      <c r="B26566" s="5">
        <v>618464626</v>
      </c>
      <c r="C26566" s="5">
        <v>0</v>
      </c>
      <c r="D26566" s="5">
        <v>2</v>
      </c>
    </row>
    <row r="26567" spans="1:4" x14ac:dyDescent="0.3">
      <c r="A26567" s="1">
        <v>26565</v>
      </c>
      <c r="B26567" s="5">
        <v>618487176</v>
      </c>
      <c r="C26567" s="5">
        <v>0</v>
      </c>
      <c r="D26567" s="5">
        <v>2</v>
      </c>
    </row>
    <row r="26568" spans="1:4" x14ac:dyDescent="0.3">
      <c r="A26568" s="1">
        <v>26566</v>
      </c>
      <c r="B26568" s="5">
        <v>618493468</v>
      </c>
      <c r="C26568" s="5">
        <v>0</v>
      </c>
      <c r="D26568" s="5">
        <v>2</v>
      </c>
    </row>
    <row r="26569" spans="1:4" x14ac:dyDescent="0.3">
      <c r="A26569" s="1">
        <v>26567</v>
      </c>
      <c r="B26569" s="5">
        <v>618496332</v>
      </c>
      <c r="C26569" s="5">
        <v>0</v>
      </c>
      <c r="D26569" s="5">
        <v>2</v>
      </c>
    </row>
    <row r="26570" spans="1:4" x14ac:dyDescent="0.3">
      <c r="A26570" s="1">
        <v>26568</v>
      </c>
      <c r="B26570" s="5">
        <v>618518129</v>
      </c>
      <c r="C26570" s="5">
        <v>0</v>
      </c>
      <c r="D26570" s="5">
        <v>2</v>
      </c>
    </row>
    <row r="26571" spans="1:4" x14ac:dyDescent="0.3">
      <c r="A26571" s="1">
        <v>26569</v>
      </c>
      <c r="B26571" s="5">
        <v>618523669</v>
      </c>
      <c r="C26571" s="5">
        <v>0</v>
      </c>
      <c r="D26571" s="5">
        <v>2</v>
      </c>
    </row>
    <row r="26572" spans="1:4" x14ac:dyDescent="0.3">
      <c r="A26572" s="1">
        <v>26570</v>
      </c>
      <c r="B26572" s="5">
        <v>618548962</v>
      </c>
      <c r="C26572" s="5">
        <v>0</v>
      </c>
      <c r="D26572" s="5">
        <v>2</v>
      </c>
    </row>
    <row r="26573" spans="1:4" x14ac:dyDescent="0.3">
      <c r="A26573" s="1">
        <v>26571</v>
      </c>
      <c r="B26573" s="5">
        <v>618560746</v>
      </c>
      <c r="C26573" s="5">
        <v>0</v>
      </c>
      <c r="D26573" s="5">
        <v>1</v>
      </c>
    </row>
    <row r="26574" spans="1:4" x14ac:dyDescent="0.3">
      <c r="A26574" s="1">
        <v>26572</v>
      </c>
      <c r="B26574" s="5">
        <v>618609263</v>
      </c>
      <c r="C26574" s="5">
        <v>0</v>
      </c>
      <c r="D26574" s="5">
        <v>2</v>
      </c>
    </row>
    <row r="26575" spans="1:4" x14ac:dyDescent="0.3">
      <c r="A26575" s="1">
        <v>26573</v>
      </c>
      <c r="B26575" s="5">
        <v>618710381</v>
      </c>
      <c r="C26575" s="5">
        <v>0</v>
      </c>
      <c r="D26575" s="5">
        <v>2</v>
      </c>
    </row>
    <row r="26576" spans="1:4" x14ac:dyDescent="0.3">
      <c r="A26576" s="1">
        <v>26574</v>
      </c>
      <c r="B26576" s="5">
        <v>618739525</v>
      </c>
      <c r="C26576" s="5">
        <v>0</v>
      </c>
      <c r="D26576" s="5">
        <v>2</v>
      </c>
    </row>
    <row r="26577" spans="1:4" x14ac:dyDescent="0.3">
      <c r="A26577" s="1">
        <v>26575</v>
      </c>
      <c r="B26577" s="5">
        <v>618773591</v>
      </c>
      <c r="C26577" s="5">
        <v>0</v>
      </c>
      <c r="D26577" s="5">
        <v>2</v>
      </c>
    </row>
    <row r="26578" spans="1:4" x14ac:dyDescent="0.3">
      <c r="A26578" s="1">
        <v>26576</v>
      </c>
      <c r="B26578" s="5">
        <v>618783124</v>
      </c>
      <c r="C26578" s="5">
        <v>0</v>
      </c>
      <c r="D26578" s="5">
        <v>2</v>
      </c>
    </row>
    <row r="26579" spans="1:4" x14ac:dyDescent="0.3">
      <c r="A26579" s="1">
        <v>26577</v>
      </c>
      <c r="B26579" s="5">
        <v>618807385</v>
      </c>
      <c r="C26579" s="5">
        <v>0</v>
      </c>
      <c r="D26579" s="5">
        <v>2</v>
      </c>
    </row>
    <row r="26580" spans="1:4" x14ac:dyDescent="0.3">
      <c r="A26580" s="1">
        <v>26578</v>
      </c>
      <c r="B26580" s="5">
        <v>618812569</v>
      </c>
      <c r="C26580" s="5">
        <v>0</v>
      </c>
      <c r="D26580" s="5">
        <v>2</v>
      </c>
    </row>
    <row r="26581" spans="1:4" x14ac:dyDescent="0.3">
      <c r="A26581" s="1">
        <v>26579</v>
      </c>
      <c r="B26581" s="5">
        <v>618829692</v>
      </c>
      <c r="C26581" s="5">
        <v>0</v>
      </c>
      <c r="D26581" s="5">
        <v>2</v>
      </c>
    </row>
    <row r="26582" spans="1:4" x14ac:dyDescent="0.3">
      <c r="A26582" s="1">
        <v>26580</v>
      </c>
      <c r="B26582" s="5">
        <v>618865357</v>
      </c>
      <c r="C26582" s="5">
        <v>0</v>
      </c>
      <c r="D26582" s="5">
        <v>2</v>
      </c>
    </row>
    <row r="26583" spans="1:4" x14ac:dyDescent="0.3">
      <c r="A26583" s="1">
        <v>26581</v>
      </c>
      <c r="B26583" s="5">
        <v>618869405</v>
      </c>
      <c r="C26583" s="5">
        <v>0</v>
      </c>
      <c r="D26583" s="5">
        <v>2</v>
      </c>
    </row>
    <row r="26584" spans="1:4" x14ac:dyDescent="0.3">
      <c r="A26584" s="1">
        <v>26582</v>
      </c>
      <c r="B26584" s="5">
        <v>618911160</v>
      </c>
      <c r="C26584" s="5">
        <v>0</v>
      </c>
      <c r="D26584" s="5">
        <v>2</v>
      </c>
    </row>
    <row r="26585" spans="1:4" x14ac:dyDescent="0.3">
      <c r="A26585" s="1">
        <v>26583</v>
      </c>
      <c r="B26585" s="5">
        <v>618933457</v>
      </c>
      <c r="C26585" s="5">
        <v>0</v>
      </c>
      <c r="D26585" s="5">
        <v>1</v>
      </c>
    </row>
    <row r="26586" spans="1:4" x14ac:dyDescent="0.3">
      <c r="A26586" s="1">
        <v>26584</v>
      </c>
      <c r="B26586" s="5">
        <v>618984485</v>
      </c>
      <c r="C26586" s="5">
        <v>0</v>
      </c>
      <c r="D26586" s="5">
        <v>2</v>
      </c>
    </row>
    <row r="26587" spans="1:4" x14ac:dyDescent="0.3">
      <c r="A26587" s="1">
        <v>26585</v>
      </c>
      <c r="B26587" s="5">
        <v>618992558</v>
      </c>
      <c r="C26587" s="5">
        <v>0</v>
      </c>
      <c r="D26587" s="5">
        <v>3</v>
      </c>
    </row>
    <row r="26588" spans="1:4" x14ac:dyDescent="0.3">
      <c r="A26588" s="1">
        <v>26586</v>
      </c>
      <c r="B26588" s="5">
        <v>619000409</v>
      </c>
      <c r="C26588" s="5">
        <v>0</v>
      </c>
      <c r="D26588" s="5">
        <v>1</v>
      </c>
    </row>
    <row r="26589" spans="1:4" x14ac:dyDescent="0.3">
      <c r="A26589" s="1">
        <v>26587</v>
      </c>
      <c r="B26589" s="5">
        <v>619106998</v>
      </c>
      <c r="C26589" s="5">
        <v>0</v>
      </c>
      <c r="D26589" s="5">
        <v>2</v>
      </c>
    </row>
    <row r="26590" spans="1:4" x14ac:dyDescent="0.3">
      <c r="A26590" s="1">
        <v>26588</v>
      </c>
      <c r="B26590" s="5">
        <v>619161873</v>
      </c>
      <c r="C26590" s="5">
        <v>0</v>
      </c>
      <c r="D26590" s="5">
        <v>1</v>
      </c>
    </row>
    <row r="26591" spans="1:4" x14ac:dyDescent="0.3">
      <c r="A26591" s="1">
        <v>26589</v>
      </c>
      <c r="B26591" s="5">
        <v>619161939</v>
      </c>
      <c r="C26591" s="5">
        <v>0</v>
      </c>
      <c r="D26591" s="5">
        <v>2</v>
      </c>
    </row>
    <row r="26592" spans="1:4" x14ac:dyDescent="0.3">
      <c r="A26592" s="1">
        <v>26590</v>
      </c>
      <c r="B26592" s="5">
        <v>619203508</v>
      </c>
      <c r="C26592" s="5">
        <v>0</v>
      </c>
      <c r="D26592" s="5">
        <v>1</v>
      </c>
    </row>
    <row r="26593" spans="1:4" x14ac:dyDescent="0.3">
      <c r="A26593" s="1">
        <v>26591</v>
      </c>
      <c r="B26593" s="5">
        <v>619211137</v>
      </c>
      <c r="C26593" s="5">
        <v>0</v>
      </c>
      <c r="D26593" s="5">
        <v>2</v>
      </c>
    </row>
    <row r="26594" spans="1:4" x14ac:dyDescent="0.3">
      <c r="A26594" s="1">
        <v>26592</v>
      </c>
      <c r="B26594" s="5">
        <v>619276757</v>
      </c>
      <c r="C26594" s="5">
        <v>0</v>
      </c>
      <c r="D26594" s="5">
        <v>2</v>
      </c>
    </row>
    <row r="26595" spans="1:4" x14ac:dyDescent="0.3">
      <c r="A26595" s="1">
        <v>26593</v>
      </c>
      <c r="B26595" s="5">
        <v>619280206</v>
      </c>
      <c r="C26595" s="5">
        <v>0</v>
      </c>
      <c r="D26595" s="5">
        <v>2</v>
      </c>
    </row>
    <row r="26596" spans="1:4" x14ac:dyDescent="0.3">
      <c r="A26596" s="1">
        <v>26594</v>
      </c>
      <c r="B26596" s="5">
        <v>619285003</v>
      </c>
      <c r="C26596" s="5">
        <v>0</v>
      </c>
      <c r="D26596" s="5">
        <v>2</v>
      </c>
    </row>
    <row r="26597" spans="1:4" x14ac:dyDescent="0.3">
      <c r="A26597" s="1">
        <v>26595</v>
      </c>
      <c r="B26597" s="5">
        <v>619295518</v>
      </c>
      <c r="C26597" s="5">
        <v>0</v>
      </c>
      <c r="D26597" s="5">
        <v>3</v>
      </c>
    </row>
    <row r="26598" spans="1:4" x14ac:dyDescent="0.3">
      <c r="A26598" s="1">
        <v>26596</v>
      </c>
      <c r="B26598" s="5">
        <v>619303311</v>
      </c>
      <c r="C26598" s="5">
        <v>0</v>
      </c>
      <c r="D26598" s="5">
        <v>2</v>
      </c>
    </row>
    <row r="26599" spans="1:4" x14ac:dyDescent="0.3">
      <c r="A26599" s="1">
        <v>26597</v>
      </c>
      <c r="B26599" s="5">
        <v>619307924</v>
      </c>
      <c r="C26599" s="5">
        <v>0</v>
      </c>
      <c r="D26599" s="5">
        <v>1</v>
      </c>
    </row>
    <row r="26600" spans="1:4" x14ac:dyDescent="0.3">
      <c r="A26600" s="1">
        <v>26598</v>
      </c>
      <c r="B26600" s="5">
        <v>619308238</v>
      </c>
      <c r="C26600" s="5">
        <v>0</v>
      </c>
      <c r="D26600" s="5">
        <v>2</v>
      </c>
    </row>
    <row r="26601" spans="1:4" x14ac:dyDescent="0.3">
      <c r="A26601" s="1">
        <v>26599</v>
      </c>
      <c r="B26601" s="5">
        <v>619319153</v>
      </c>
      <c r="C26601" s="5">
        <v>0</v>
      </c>
      <c r="D26601" s="5">
        <v>2</v>
      </c>
    </row>
    <row r="26602" spans="1:4" x14ac:dyDescent="0.3">
      <c r="A26602" s="1">
        <v>26600</v>
      </c>
      <c r="B26602" s="5">
        <v>619333035</v>
      </c>
      <c r="C26602" s="5">
        <v>0</v>
      </c>
      <c r="D26602" s="5">
        <v>2</v>
      </c>
    </row>
    <row r="26603" spans="1:4" x14ac:dyDescent="0.3">
      <c r="A26603" s="1">
        <v>26601</v>
      </c>
      <c r="B26603" s="5">
        <v>619339180</v>
      </c>
      <c r="C26603" s="5">
        <v>0</v>
      </c>
      <c r="D26603" s="5">
        <v>2</v>
      </c>
    </row>
    <row r="26604" spans="1:4" x14ac:dyDescent="0.3">
      <c r="A26604" s="1">
        <v>26602</v>
      </c>
      <c r="B26604" s="5">
        <v>619393273</v>
      </c>
      <c r="C26604" s="5">
        <v>0</v>
      </c>
      <c r="D26604" s="5">
        <v>2</v>
      </c>
    </row>
    <row r="26605" spans="1:4" x14ac:dyDescent="0.3">
      <c r="A26605" s="1">
        <v>26603</v>
      </c>
      <c r="B26605" s="5">
        <v>619402257</v>
      </c>
      <c r="C26605" s="5">
        <v>0</v>
      </c>
      <c r="D26605" s="5">
        <v>1</v>
      </c>
    </row>
    <row r="26606" spans="1:4" x14ac:dyDescent="0.3">
      <c r="A26606" s="1">
        <v>26604</v>
      </c>
      <c r="B26606" s="5">
        <v>619464702</v>
      </c>
      <c r="C26606" s="5">
        <v>0</v>
      </c>
      <c r="D26606" s="5">
        <v>1</v>
      </c>
    </row>
    <row r="26607" spans="1:4" x14ac:dyDescent="0.3">
      <c r="A26607" s="1">
        <v>26605</v>
      </c>
      <c r="B26607" s="5">
        <v>619572920</v>
      </c>
      <c r="C26607" s="5">
        <v>0</v>
      </c>
      <c r="D26607" s="5">
        <v>2</v>
      </c>
    </row>
    <row r="26608" spans="1:4" x14ac:dyDescent="0.3">
      <c r="A26608" s="1">
        <v>26606</v>
      </c>
      <c r="B26608" s="5">
        <v>619573628</v>
      </c>
      <c r="C26608" s="5">
        <v>0</v>
      </c>
      <c r="D26608" s="5">
        <v>2</v>
      </c>
    </row>
    <row r="26609" spans="1:4" x14ac:dyDescent="0.3">
      <c r="A26609" s="1">
        <v>26607</v>
      </c>
      <c r="B26609" s="5">
        <v>619577350</v>
      </c>
      <c r="C26609" s="5">
        <v>0</v>
      </c>
      <c r="D26609" s="5">
        <v>2</v>
      </c>
    </row>
    <row r="26610" spans="1:4" x14ac:dyDescent="0.3">
      <c r="A26610" s="1">
        <v>26608</v>
      </c>
      <c r="B26610" s="5">
        <v>619578481</v>
      </c>
      <c r="C26610" s="5">
        <v>0</v>
      </c>
      <c r="D26610" s="5">
        <v>2</v>
      </c>
    </row>
    <row r="26611" spans="1:4" x14ac:dyDescent="0.3">
      <c r="A26611" s="1">
        <v>26609</v>
      </c>
      <c r="B26611" s="5">
        <v>619586828</v>
      </c>
      <c r="C26611" s="5">
        <v>0</v>
      </c>
      <c r="D26611" s="5">
        <v>2</v>
      </c>
    </row>
    <row r="26612" spans="1:4" x14ac:dyDescent="0.3">
      <c r="A26612" s="1">
        <v>26610</v>
      </c>
      <c r="B26612" s="5">
        <v>619599034</v>
      </c>
      <c r="C26612" s="5">
        <v>0</v>
      </c>
      <c r="D26612" s="5">
        <v>2</v>
      </c>
    </row>
    <row r="26613" spans="1:4" x14ac:dyDescent="0.3">
      <c r="A26613" s="1">
        <v>26611</v>
      </c>
      <c r="B26613" s="5">
        <v>619632490</v>
      </c>
      <c r="C26613" s="5">
        <v>0</v>
      </c>
      <c r="D26613" s="5">
        <v>2</v>
      </c>
    </row>
    <row r="26614" spans="1:4" x14ac:dyDescent="0.3">
      <c r="A26614" s="1">
        <v>26612</v>
      </c>
      <c r="B26614" s="5">
        <v>619666629</v>
      </c>
      <c r="C26614" s="5">
        <v>0</v>
      </c>
      <c r="D26614" s="5">
        <v>2</v>
      </c>
    </row>
    <row r="26615" spans="1:4" x14ac:dyDescent="0.3">
      <c r="A26615" s="1">
        <v>26613</v>
      </c>
      <c r="B26615" s="5">
        <v>619686532</v>
      </c>
      <c r="C26615" s="5">
        <v>0</v>
      </c>
      <c r="D26615" s="5">
        <v>4</v>
      </c>
    </row>
    <row r="26616" spans="1:4" x14ac:dyDescent="0.3">
      <c r="A26616" s="1">
        <v>26614</v>
      </c>
      <c r="B26616" s="5">
        <v>619702218</v>
      </c>
      <c r="C26616" s="5">
        <v>0</v>
      </c>
      <c r="D26616" s="5">
        <v>2</v>
      </c>
    </row>
    <row r="26617" spans="1:4" x14ac:dyDescent="0.3">
      <c r="A26617" s="1">
        <v>26615</v>
      </c>
      <c r="B26617" s="5">
        <v>619721683</v>
      </c>
      <c r="C26617" s="5">
        <v>0</v>
      </c>
      <c r="D26617" s="5">
        <v>2</v>
      </c>
    </row>
    <row r="26618" spans="1:4" x14ac:dyDescent="0.3">
      <c r="A26618" s="1">
        <v>26616</v>
      </c>
      <c r="B26618" s="5">
        <v>619726139</v>
      </c>
      <c r="C26618" s="5">
        <v>0</v>
      </c>
      <c r="D26618" s="5">
        <v>1</v>
      </c>
    </row>
    <row r="26619" spans="1:4" x14ac:dyDescent="0.3">
      <c r="A26619" s="1">
        <v>26617</v>
      </c>
      <c r="B26619" s="5">
        <v>619800278</v>
      </c>
      <c r="C26619" s="5">
        <v>0</v>
      </c>
      <c r="D26619" s="5">
        <v>0</v>
      </c>
    </row>
    <row r="26620" spans="1:4" x14ac:dyDescent="0.3">
      <c r="A26620" s="1">
        <v>26618</v>
      </c>
      <c r="B26620" s="5">
        <v>619888285</v>
      </c>
      <c r="C26620" s="5">
        <v>0</v>
      </c>
      <c r="D26620" s="5">
        <v>2</v>
      </c>
    </row>
    <row r="26621" spans="1:4" x14ac:dyDescent="0.3">
      <c r="A26621" s="1">
        <v>26619</v>
      </c>
      <c r="B26621" s="5">
        <v>619892015</v>
      </c>
      <c r="C26621" s="5">
        <v>0</v>
      </c>
      <c r="D26621" s="5">
        <v>2</v>
      </c>
    </row>
    <row r="26622" spans="1:4" x14ac:dyDescent="0.3">
      <c r="A26622" s="1">
        <v>26620</v>
      </c>
      <c r="B26622" s="5">
        <v>620019559</v>
      </c>
      <c r="C26622" s="5">
        <v>0</v>
      </c>
      <c r="D26622" s="5">
        <v>4</v>
      </c>
    </row>
    <row r="26623" spans="1:4" x14ac:dyDescent="0.3">
      <c r="A26623" s="1">
        <v>26621</v>
      </c>
      <c r="B26623" s="5">
        <v>620030586</v>
      </c>
      <c r="C26623" s="5">
        <v>0</v>
      </c>
      <c r="D26623" s="5">
        <v>2</v>
      </c>
    </row>
    <row r="26624" spans="1:4" x14ac:dyDescent="0.3">
      <c r="A26624" s="1">
        <v>26622</v>
      </c>
      <c r="B26624" s="5">
        <v>620033409</v>
      </c>
      <c r="C26624" s="5">
        <v>0</v>
      </c>
      <c r="D26624" s="5">
        <v>2</v>
      </c>
    </row>
    <row r="26625" spans="1:4" x14ac:dyDescent="0.3">
      <c r="A26625" s="1">
        <v>26623</v>
      </c>
      <c r="B26625" s="5">
        <v>620072460</v>
      </c>
      <c r="C26625" s="5">
        <v>0</v>
      </c>
      <c r="D26625" s="5">
        <v>2</v>
      </c>
    </row>
    <row r="26626" spans="1:4" x14ac:dyDescent="0.3">
      <c r="A26626" s="1">
        <v>26624</v>
      </c>
      <c r="B26626" s="5">
        <v>620078539</v>
      </c>
      <c r="C26626" s="5">
        <v>0</v>
      </c>
      <c r="D26626" s="5">
        <v>2</v>
      </c>
    </row>
    <row r="26627" spans="1:4" x14ac:dyDescent="0.3">
      <c r="A26627" s="1">
        <v>26625</v>
      </c>
      <c r="B26627" s="5">
        <v>620097284</v>
      </c>
      <c r="C26627" s="5">
        <v>0</v>
      </c>
      <c r="D26627" s="5">
        <v>2</v>
      </c>
    </row>
    <row r="26628" spans="1:4" x14ac:dyDescent="0.3">
      <c r="A26628" s="1">
        <v>26626</v>
      </c>
      <c r="B26628" s="5">
        <v>620105865</v>
      </c>
      <c r="C26628" s="5">
        <v>0</v>
      </c>
      <c r="D26628" s="5">
        <v>2</v>
      </c>
    </row>
    <row r="26629" spans="1:4" x14ac:dyDescent="0.3">
      <c r="A26629" s="1">
        <v>26627</v>
      </c>
      <c r="B26629" s="5">
        <v>620124603</v>
      </c>
      <c r="C26629" s="5">
        <v>0</v>
      </c>
      <c r="D26629" s="5">
        <v>1</v>
      </c>
    </row>
    <row r="26630" spans="1:4" x14ac:dyDescent="0.3">
      <c r="A26630" s="1">
        <v>26628</v>
      </c>
      <c r="B26630" s="5">
        <v>620145849</v>
      </c>
      <c r="C26630" s="5">
        <v>0</v>
      </c>
      <c r="D26630" s="5">
        <v>2</v>
      </c>
    </row>
    <row r="26631" spans="1:4" x14ac:dyDescent="0.3">
      <c r="A26631" s="1">
        <v>26629</v>
      </c>
      <c r="B26631" s="5">
        <v>620170754</v>
      </c>
      <c r="C26631" s="5">
        <v>0</v>
      </c>
      <c r="D26631" s="5">
        <v>2</v>
      </c>
    </row>
    <row r="26632" spans="1:4" x14ac:dyDescent="0.3">
      <c r="A26632" s="1">
        <v>26630</v>
      </c>
      <c r="B26632" s="5">
        <v>620171344</v>
      </c>
      <c r="C26632" s="5">
        <v>0</v>
      </c>
      <c r="D26632" s="5">
        <v>0</v>
      </c>
    </row>
    <row r="26633" spans="1:4" x14ac:dyDescent="0.3">
      <c r="A26633" s="1">
        <v>26631</v>
      </c>
      <c r="B26633" s="5">
        <v>620191503</v>
      </c>
      <c r="C26633" s="5">
        <v>0</v>
      </c>
      <c r="D26633" s="5">
        <v>2</v>
      </c>
    </row>
    <row r="26634" spans="1:4" x14ac:dyDescent="0.3">
      <c r="A26634" s="1">
        <v>26632</v>
      </c>
      <c r="B26634" s="5">
        <v>620220406</v>
      </c>
      <c r="C26634" s="5">
        <v>0</v>
      </c>
      <c r="D26634" s="5">
        <v>1</v>
      </c>
    </row>
    <row r="26635" spans="1:4" x14ac:dyDescent="0.3">
      <c r="A26635" s="1">
        <v>26633</v>
      </c>
      <c r="B26635" s="5">
        <v>620234971</v>
      </c>
      <c r="C26635" s="5">
        <v>0</v>
      </c>
      <c r="D26635" s="5">
        <v>2</v>
      </c>
    </row>
    <row r="26636" spans="1:4" x14ac:dyDescent="0.3">
      <c r="A26636" s="1">
        <v>26634</v>
      </c>
      <c r="B26636" s="5">
        <v>620243732</v>
      </c>
      <c r="C26636" s="5">
        <v>0</v>
      </c>
      <c r="D26636" s="5">
        <v>2</v>
      </c>
    </row>
    <row r="26637" spans="1:4" x14ac:dyDescent="0.3">
      <c r="A26637" s="1">
        <v>26635</v>
      </c>
      <c r="B26637" s="5">
        <v>620245776</v>
      </c>
      <c r="C26637" s="5">
        <v>0</v>
      </c>
      <c r="D26637" s="5">
        <v>3</v>
      </c>
    </row>
    <row r="26638" spans="1:4" x14ac:dyDescent="0.3">
      <c r="A26638" s="1">
        <v>26636</v>
      </c>
      <c r="B26638" s="5">
        <v>620332336</v>
      </c>
      <c r="C26638" s="5">
        <v>0</v>
      </c>
      <c r="D26638" s="5">
        <v>2</v>
      </c>
    </row>
    <row r="26639" spans="1:4" x14ac:dyDescent="0.3">
      <c r="A26639" s="1">
        <v>26637</v>
      </c>
      <c r="B26639" s="5">
        <v>620336004</v>
      </c>
      <c r="C26639" s="5">
        <v>0</v>
      </c>
      <c r="D26639" s="5">
        <v>2</v>
      </c>
    </row>
    <row r="26640" spans="1:4" x14ac:dyDescent="0.3">
      <c r="A26640" s="1">
        <v>26638</v>
      </c>
      <c r="B26640" s="5">
        <v>620375580</v>
      </c>
      <c r="C26640" s="5">
        <v>0</v>
      </c>
      <c r="D26640" s="5">
        <v>2</v>
      </c>
    </row>
    <row r="26641" spans="1:4" x14ac:dyDescent="0.3">
      <c r="A26641" s="1">
        <v>26639</v>
      </c>
      <c r="B26641" s="5">
        <v>620385773</v>
      </c>
      <c r="C26641" s="5">
        <v>0</v>
      </c>
      <c r="D26641" s="5">
        <v>1</v>
      </c>
    </row>
    <row r="26642" spans="1:4" x14ac:dyDescent="0.3">
      <c r="A26642" s="1">
        <v>26640</v>
      </c>
      <c r="B26642" s="5">
        <v>620422756</v>
      </c>
      <c r="C26642" s="5">
        <v>0</v>
      </c>
      <c r="D26642" s="5">
        <v>2</v>
      </c>
    </row>
    <row r="26643" spans="1:4" x14ac:dyDescent="0.3">
      <c r="A26643" s="1">
        <v>26641</v>
      </c>
      <c r="B26643" s="5">
        <v>620459325</v>
      </c>
      <c r="C26643" s="5">
        <v>0</v>
      </c>
      <c r="D26643" s="5">
        <v>2</v>
      </c>
    </row>
    <row r="26644" spans="1:4" x14ac:dyDescent="0.3">
      <c r="A26644" s="1">
        <v>26642</v>
      </c>
      <c r="B26644" s="5">
        <v>620462136</v>
      </c>
      <c r="C26644" s="5">
        <v>0</v>
      </c>
      <c r="D26644" s="5">
        <v>2</v>
      </c>
    </row>
    <row r="26645" spans="1:4" x14ac:dyDescent="0.3">
      <c r="A26645" s="1">
        <v>26643</v>
      </c>
      <c r="B26645" s="5">
        <v>620544539</v>
      </c>
      <c r="C26645" s="5">
        <v>0</v>
      </c>
      <c r="D26645" s="5">
        <v>2</v>
      </c>
    </row>
    <row r="26646" spans="1:4" x14ac:dyDescent="0.3">
      <c r="A26646" s="1">
        <v>26644</v>
      </c>
      <c r="B26646" s="5">
        <v>620549089</v>
      </c>
      <c r="C26646" s="5">
        <v>0</v>
      </c>
      <c r="D26646" s="5">
        <v>2</v>
      </c>
    </row>
    <row r="26647" spans="1:4" x14ac:dyDescent="0.3">
      <c r="A26647" s="1">
        <v>26645</v>
      </c>
      <c r="B26647" s="5">
        <v>620553544</v>
      </c>
      <c r="C26647" s="5">
        <v>0</v>
      </c>
      <c r="D26647" s="5">
        <v>1</v>
      </c>
    </row>
    <row r="26648" spans="1:4" x14ac:dyDescent="0.3">
      <c r="A26648" s="1">
        <v>26646</v>
      </c>
      <c r="B26648" s="5">
        <v>620575428</v>
      </c>
      <c r="C26648" s="5">
        <v>0</v>
      </c>
      <c r="D26648" s="5">
        <v>2</v>
      </c>
    </row>
    <row r="26649" spans="1:4" x14ac:dyDescent="0.3">
      <c r="A26649" s="1">
        <v>26647</v>
      </c>
      <c r="B26649" s="5">
        <v>620614782</v>
      </c>
      <c r="C26649" s="5">
        <v>0</v>
      </c>
      <c r="D26649" s="5">
        <v>2</v>
      </c>
    </row>
    <row r="26650" spans="1:4" x14ac:dyDescent="0.3">
      <c r="A26650" s="1">
        <v>26648</v>
      </c>
      <c r="B26650" s="5">
        <v>620632374</v>
      </c>
      <c r="C26650" s="5">
        <v>0</v>
      </c>
      <c r="D26650" s="5">
        <v>2</v>
      </c>
    </row>
    <row r="26651" spans="1:4" x14ac:dyDescent="0.3">
      <c r="A26651" s="1">
        <v>26649</v>
      </c>
      <c r="B26651" s="5">
        <v>620646583</v>
      </c>
      <c r="C26651" s="5">
        <v>0</v>
      </c>
      <c r="D26651" s="5">
        <v>2</v>
      </c>
    </row>
    <row r="26652" spans="1:4" x14ac:dyDescent="0.3">
      <c r="A26652" s="1">
        <v>26650</v>
      </c>
      <c r="B26652" s="5">
        <v>620656954</v>
      </c>
      <c r="C26652" s="5">
        <v>0</v>
      </c>
      <c r="D26652" s="5">
        <v>2</v>
      </c>
    </row>
    <row r="26653" spans="1:4" x14ac:dyDescent="0.3">
      <c r="A26653" s="1">
        <v>26651</v>
      </c>
      <c r="B26653" s="5">
        <v>620666466</v>
      </c>
      <c r="C26653" s="5">
        <v>0</v>
      </c>
      <c r="D26653" s="5">
        <v>2</v>
      </c>
    </row>
    <row r="26654" spans="1:4" x14ac:dyDescent="0.3">
      <c r="A26654" s="1">
        <v>26652</v>
      </c>
      <c r="B26654" s="5">
        <v>620678293</v>
      </c>
      <c r="C26654" s="5">
        <v>0</v>
      </c>
      <c r="D26654" s="5">
        <v>2</v>
      </c>
    </row>
    <row r="26655" spans="1:4" x14ac:dyDescent="0.3">
      <c r="A26655" s="1">
        <v>26653</v>
      </c>
      <c r="B26655" s="5">
        <v>620678484</v>
      </c>
      <c r="C26655" s="5">
        <v>0</v>
      </c>
      <c r="D26655" s="5">
        <v>1</v>
      </c>
    </row>
    <row r="26656" spans="1:4" x14ac:dyDescent="0.3">
      <c r="A26656" s="1">
        <v>26654</v>
      </c>
      <c r="B26656" s="5">
        <v>620679924</v>
      </c>
      <c r="C26656" s="5">
        <v>0</v>
      </c>
      <c r="D26656" s="5">
        <v>1</v>
      </c>
    </row>
    <row r="26657" spans="1:4" x14ac:dyDescent="0.3">
      <c r="A26657" s="1">
        <v>26655</v>
      </c>
      <c r="B26657" s="5">
        <v>620720876</v>
      </c>
      <c r="C26657" s="5">
        <v>0</v>
      </c>
      <c r="D26657" s="5">
        <v>1</v>
      </c>
    </row>
    <row r="26658" spans="1:4" x14ac:dyDescent="0.3">
      <c r="A26658" s="1">
        <v>26656</v>
      </c>
      <c r="B26658" s="5">
        <v>620726165</v>
      </c>
      <c r="C26658" s="5">
        <v>0</v>
      </c>
      <c r="D26658" s="5">
        <v>1</v>
      </c>
    </row>
    <row r="26659" spans="1:4" x14ac:dyDescent="0.3">
      <c r="A26659" s="1">
        <v>26657</v>
      </c>
      <c r="B26659" s="5">
        <v>620741226</v>
      </c>
      <c r="C26659" s="5">
        <v>0</v>
      </c>
      <c r="D26659" s="5">
        <v>1</v>
      </c>
    </row>
    <row r="26660" spans="1:4" x14ac:dyDescent="0.3">
      <c r="A26660" s="1">
        <v>26658</v>
      </c>
      <c r="B26660" s="5">
        <v>620765025</v>
      </c>
      <c r="C26660" s="5">
        <v>0</v>
      </c>
      <c r="D26660" s="5">
        <v>2</v>
      </c>
    </row>
    <row r="26661" spans="1:4" x14ac:dyDescent="0.3">
      <c r="A26661" s="1">
        <v>26659</v>
      </c>
      <c r="B26661" s="5">
        <v>620780452</v>
      </c>
      <c r="C26661" s="5">
        <v>0</v>
      </c>
      <c r="D26661" s="5">
        <v>2</v>
      </c>
    </row>
    <row r="26662" spans="1:4" x14ac:dyDescent="0.3">
      <c r="A26662" s="1">
        <v>26660</v>
      </c>
      <c r="B26662" s="5">
        <v>620788025</v>
      </c>
      <c r="C26662" s="5">
        <v>0</v>
      </c>
      <c r="D26662" s="5">
        <v>2</v>
      </c>
    </row>
    <row r="26663" spans="1:4" x14ac:dyDescent="0.3">
      <c r="A26663" s="1">
        <v>26661</v>
      </c>
      <c r="B26663" s="5">
        <v>620832808</v>
      </c>
      <c r="C26663" s="5">
        <v>0</v>
      </c>
      <c r="D26663" s="5">
        <v>2</v>
      </c>
    </row>
    <row r="26664" spans="1:4" x14ac:dyDescent="0.3">
      <c r="A26664" s="1">
        <v>26662</v>
      </c>
      <c r="B26664" s="5">
        <v>620848581</v>
      </c>
      <c r="C26664" s="5">
        <v>0</v>
      </c>
      <c r="D26664" s="5">
        <v>1</v>
      </c>
    </row>
    <row r="26665" spans="1:4" x14ac:dyDescent="0.3">
      <c r="A26665" s="1">
        <v>26663</v>
      </c>
      <c r="B26665" s="5">
        <v>620865353</v>
      </c>
      <c r="C26665" s="5">
        <v>0</v>
      </c>
      <c r="D26665" s="5">
        <v>2</v>
      </c>
    </row>
    <row r="26666" spans="1:4" x14ac:dyDescent="0.3">
      <c r="A26666" s="1">
        <v>26664</v>
      </c>
      <c r="B26666" s="5">
        <v>620885228</v>
      </c>
      <c r="C26666" s="5">
        <v>0</v>
      </c>
      <c r="D26666" s="5">
        <v>2</v>
      </c>
    </row>
    <row r="26667" spans="1:4" x14ac:dyDescent="0.3">
      <c r="A26667" s="1">
        <v>26665</v>
      </c>
      <c r="B26667" s="5">
        <v>620925633</v>
      </c>
      <c r="C26667" s="5">
        <v>0</v>
      </c>
      <c r="D26667" s="5">
        <v>1</v>
      </c>
    </row>
    <row r="26668" spans="1:4" x14ac:dyDescent="0.3">
      <c r="A26668" s="1">
        <v>26666</v>
      </c>
      <c r="B26668" s="5">
        <v>620972101</v>
      </c>
      <c r="C26668" s="5">
        <v>0</v>
      </c>
      <c r="D26668" s="5">
        <v>2</v>
      </c>
    </row>
    <row r="26669" spans="1:4" x14ac:dyDescent="0.3">
      <c r="A26669" s="1">
        <v>26667</v>
      </c>
      <c r="B26669" s="5">
        <v>621033763</v>
      </c>
      <c r="C26669" s="5">
        <v>0</v>
      </c>
      <c r="D26669" s="5">
        <v>2</v>
      </c>
    </row>
    <row r="26670" spans="1:4" x14ac:dyDescent="0.3">
      <c r="A26670" s="1">
        <v>26668</v>
      </c>
      <c r="B26670" s="5">
        <v>621035038</v>
      </c>
      <c r="C26670" s="5">
        <v>0</v>
      </c>
      <c r="D26670" s="5">
        <v>2</v>
      </c>
    </row>
    <row r="26671" spans="1:4" x14ac:dyDescent="0.3">
      <c r="A26671" s="1">
        <v>26669</v>
      </c>
      <c r="B26671" s="5">
        <v>621073937</v>
      </c>
      <c r="C26671" s="5">
        <v>0</v>
      </c>
      <c r="D26671" s="5">
        <v>2</v>
      </c>
    </row>
    <row r="26672" spans="1:4" x14ac:dyDescent="0.3">
      <c r="A26672" s="1">
        <v>26670</v>
      </c>
      <c r="B26672" s="5">
        <v>621086213</v>
      </c>
      <c r="C26672" s="5">
        <v>0</v>
      </c>
      <c r="D26672" s="5">
        <v>2</v>
      </c>
    </row>
    <row r="26673" spans="1:4" x14ac:dyDescent="0.3">
      <c r="A26673" s="1">
        <v>26671</v>
      </c>
      <c r="B26673" s="5">
        <v>621143979</v>
      </c>
      <c r="C26673" s="5">
        <v>0</v>
      </c>
      <c r="D26673" s="5">
        <v>2</v>
      </c>
    </row>
    <row r="26674" spans="1:4" x14ac:dyDescent="0.3">
      <c r="A26674" s="1">
        <v>26672</v>
      </c>
      <c r="B26674" s="5">
        <v>621183645</v>
      </c>
      <c r="C26674" s="5">
        <v>0</v>
      </c>
      <c r="D26674" s="5">
        <v>2</v>
      </c>
    </row>
    <row r="26675" spans="1:4" x14ac:dyDescent="0.3">
      <c r="A26675" s="1">
        <v>26673</v>
      </c>
      <c r="B26675" s="5">
        <v>621190456</v>
      </c>
      <c r="C26675" s="5">
        <v>0</v>
      </c>
      <c r="D26675" s="5">
        <v>1</v>
      </c>
    </row>
    <row r="26676" spans="1:4" x14ac:dyDescent="0.3">
      <c r="A26676" s="1">
        <v>26674</v>
      </c>
      <c r="B26676" s="5">
        <v>621194144</v>
      </c>
      <c r="C26676" s="5">
        <v>0</v>
      </c>
      <c r="D26676" s="5">
        <v>1</v>
      </c>
    </row>
    <row r="26677" spans="1:4" x14ac:dyDescent="0.3">
      <c r="A26677" s="1">
        <v>26675</v>
      </c>
      <c r="B26677" s="5">
        <v>621260655</v>
      </c>
      <c r="C26677" s="5">
        <v>0</v>
      </c>
      <c r="D26677" s="5">
        <v>4</v>
      </c>
    </row>
    <row r="26678" spans="1:4" x14ac:dyDescent="0.3">
      <c r="A26678" s="1">
        <v>26676</v>
      </c>
      <c r="B26678" s="5">
        <v>621305966</v>
      </c>
      <c r="C26678" s="5">
        <v>0</v>
      </c>
      <c r="D26678" s="5">
        <v>0</v>
      </c>
    </row>
    <row r="26679" spans="1:4" x14ac:dyDescent="0.3">
      <c r="A26679" s="1">
        <v>26677</v>
      </c>
      <c r="B26679" s="5">
        <v>621314586</v>
      </c>
      <c r="C26679" s="5">
        <v>0</v>
      </c>
      <c r="D26679" s="5">
        <v>2</v>
      </c>
    </row>
    <row r="26680" spans="1:4" x14ac:dyDescent="0.3">
      <c r="A26680" s="1">
        <v>26678</v>
      </c>
      <c r="B26680" s="5">
        <v>621324183</v>
      </c>
      <c r="C26680" s="5">
        <v>0</v>
      </c>
      <c r="D26680" s="5">
        <v>2</v>
      </c>
    </row>
    <row r="26681" spans="1:4" x14ac:dyDescent="0.3">
      <c r="A26681" s="1">
        <v>26679</v>
      </c>
      <c r="B26681" s="5">
        <v>621340971</v>
      </c>
      <c r="C26681" s="5">
        <v>0</v>
      </c>
      <c r="D26681" s="5">
        <v>2</v>
      </c>
    </row>
    <row r="26682" spans="1:4" x14ac:dyDescent="0.3">
      <c r="A26682" s="1">
        <v>26680</v>
      </c>
      <c r="B26682" s="5">
        <v>621349136</v>
      </c>
      <c r="C26682" s="5">
        <v>0</v>
      </c>
      <c r="D26682" s="5">
        <v>2</v>
      </c>
    </row>
    <row r="26683" spans="1:4" x14ac:dyDescent="0.3">
      <c r="A26683" s="1">
        <v>26681</v>
      </c>
      <c r="B26683" s="5">
        <v>621452722</v>
      </c>
      <c r="C26683" s="5">
        <v>0</v>
      </c>
      <c r="D26683" s="5">
        <v>1</v>
      </c>
    </row>
    <row r="26684" spans="1:4" x14ac:dyDescent="0.3">
      <c r="A26684" s="1">
        <v>26682</v>
      </c>
      <c r="B26684" s="5">
        <v>621470892</v>
      </c>
      <c r="C26684" s="5">
        <v>0</v>
      </c>
      <c r="D26684" s="5">
        <v>2</v>
      </c>
    </row>
    <row r="26685" spans="1:4" x14ac:dyDescent="0.3">
      <c r="A26685" s="1">
        <v>26683</v>
      </c>
      <c r="B26685" s="5">
        <v>621494779</v>
      </c>
      <c r="C26685" s="5">
        <v>0</v>
      </c>
      <c r="D26685" s="5">
        <v>1</v>
      </c>
    </row>
    <row r="26686" spans="1:4" x14ac:dyDescent="0.3">
      <c r="A26686" s="1">
        <v>26684</v>
      </c>
      <c r="B26686" s="5">
        <v>621516470</v>
      </c>
      <c r="C26686" s="5">
        <v>0</v>
      </c>
      <c r="D26686" s="5">
        <v>2</v>
      </c>
    </row>
    <row r="26687" spans="1:4" x14ac:dyDescent="0.3">
      <c r="A26687" s="1">
        <v>26685</v>
      </c>
      <c r="B26687" s="5">
        <v>621558793</v>
      </c>
      <c r="C26687" s="5">
        <v>0</v>
      </c>
      <c r="D26687" s="5">
        <v>2</v>
      </c>
    </row>
    <row r="26688" spans="1:4" x14ac:dyDescent="0.3">
      <c r="A26688" s="1">
        <v>26686</v>
      </c>
      <c r="B26688" s="5">
        <v>621561997</v>
      </c>
      <c r="C26688" s="5">
        <v>0</v>
      </c>
      <c r="D26688" s="5">
        <v>2</v>
      </c>
    </row>
    <row r="26689" spans="1:4" x14ac:dyDescent="0.3">
      <c r="A26689" s="1">
        <v>26687</v>
      </c>
      <c r="B26689" s="5">
        <v>621562563</v>
      </c>
      <c r="C26689" s="5">
        <v>0</v>
      </c>
      <c r="D26689" s="5">
        <v>2</v>
      </c>
    </row>
    <row r="26690" spans="1:4" x14ac:dyDescent="0.3">
      <c r="A26690" s="1">
        <v>26688</v>
      </c>
      <c r="B26690" s="5">
        <v>621574450</v>
      </c>
      <c r="C26690" s="5">
        <v>0</v>
      </c>
      <c r="D26690" s="5">
        <v>2</v>
      </c>
    </row>
    <row r="26691" spans="1:4" x14ac:dyDescent="0.3">
      <c r="A26691" s="1">
        <v>26689</v>
      </c>
      <c r="B26691" s="5">
        <v>621596297</v>
      </c>
      <c r="C26691" s="5">
        <v>0</v>
      </c>
      <c r="D26691" s="5">
        <v>2</v>
      </c>
    </row>
    <row r="26692" spans="1:4" x14ac:dyDescent="0.3">
      <c r="A26692" s="1">
        <v>26690</v>
      </c>
      <c r="B26692" s="5">
        <v>621598534</v>
      </c>
      <c r="C26692" s="5">
        <v>0</v>
      </c>
      <c r="D26692" s="5">
        <v>1</v>
      </c>
    </row>
    <row r="26693" spans="1:4" x14ac:dyDescent="0.3">
      <c r="A26693" s="1">
        <v>26691</v>
      </c>
      <c r="B26693" s="5">
        <v>621602116</v>
      </c>
      <c r="C26693" s="5">
        <v>0</v>
      </c>
      <c r="D26693" s="5">
        <v>1</v>
      </c>
    </row>
    <row r="26694" spans="1:4" x14ac:dyDescent="0.3">
      <c r="A26694" s="1">
        <v>26692</v>
      </c>
      <c r="B26694" s="5">
        <v>621677956</v>
      </c>
      <c r="C26694" s="5">
        <v>0</v>
      </c>
      <c r="D26694" s="5">
        <v>2</v>
      </c>
    </row>
    <row r="26695" spans="1:4" x14ac:dyDescent="0.3">
      <c r="A26695" s="1">
        <v>26693</v>
      </c>
      <c r="B26695" s="5">
        <v>621688850</v>
      </c>
      <c r="C26695" s="5">
        <v>0</v>
      </c>
      <c r="D26695" s="5">
        <v>2</v>
      </c>
    </row>
    <row r="26696" spans="1:4" x14ac:dyDescent="0.3">
      <c r="A26696" s="1">
        <v>26694</v>
      </c>
      <c r="B26696" s="5">
        <v>621715885</v>
      </c>
      <c r="C26696" s="5">
        <v>0</v>
      </c>
      <c r="D26696" s="5">
        <v>2</v>
      </c>
    </row>
    <row r="26697" spans="1:4" x14ac:dyDescent="0.3">
      <c r="A26697" s="1">
        <v>26695</v>
      </c>
      <c r="B26697" s="5">
        <v>621743162</v>
      </c>
      <c r="C26697" s="5">
        <v>0</v>
      </c>
      <c r="D26697" s="5">
        <v>2</v>
      </c>
    </row>
    <row r="26698" spans="1:4" x14ac:dyDescent="0.3">
      <c r="A26698" s="1">
        <v>26696</v>
      </c>
      <c r="B26698" s="5">
        <v>621745686</v>
      </c>
      <c r="C26698" s="5">
        <v>0</v>
      </c>
      <c r="D26698" s="5">
        <v>2</v>
      </c>
    </row>
    <row r="26699" spans="1:4" x14ac:dyDescent="0.3">
      <c r="A26699" s="1">
        <v>26697</v>
      </c>
      <c r="B26699" s="5">
        <v>621783761</v>
      </c>
      <c r="C26699" s="5">
        <v>0</v>
      </c>
      <c r="D26699" s="5">
        <v>1</v>
      </c>
    </row>
    <row r="26700" spans="1:4" x14ac:dyDescent="0.3">
      <c r="A26700" s="1">
        <v>26698</v>
      </c>
      <c r="B26700" s="5">
        <v>621784347</v>
      </c>
      <c r="C26700" s="5">
        <v>0</v>
      </c>
      <c r="D26700" s="5">
        <v>2</v>
      </c>
    </row>
    <row r="26701" spans="1:4" x14ac:dyDescent="0.3">
      <c r="A26701" s="1">
        <v>26699</v>
      </c>
      <c r="B26701" s="5">
        <v>621791473</v>
      </c>
      <c r="C26701" s="5">
        <v>0</v>
      </c>
      <c r="D26701" s="5">
        <v>2</v>
      </c>
    </row>
    <row r="26702" spans="1:4" x14ac:dyDescent="0.3">
      <c r="A26702" s="1">
        <v>26700</v>
      </c>
      <c r="B26702" s="5">
        <v>621799995</v>
      </c>
      <c r="C26702" s="5">
        <v>0</v>
      </c>
      <c r="D26702" s="5">
        <v>1</v>
      </c>
    </row>
    <row r="26703" spans="1:4" x14ac:dyDescent="0.3">
      <c r="A26703" s="1">
        <v>26701</v>
      </c>
      <c r="B26703" s="5">
        <v>621834353</v>
      </c>
      <c r="C26703" s="5">
        <v>0</v>
      </c>
      <c r="D26703" s="5">
        <v>2</v>
      </c>
    </row>
    <row r="26704" spans="1:4" x14ac:dyDescent="0.3">
      <c r="A26704" s="1">
        <v>26702</v>
      </c>
      <c r="B26704" s="5">
        <v>621867935</v>
      </c>
      <c r="C26704" s="5">
        <v>0</v>
      </c>
      <c r="D26704" s="5">
        <v>1</v>
      </c>
    </row>
    <row r="26705" spans="1:4" x14ac:dyDescent="0.3">
      <c r="A26705" s="1">
        <v>26703</v>
      </c>
      <c r="B26705" s="5">
        <v>621884174</v>
      </c>
      <c r="C26705" s="5">
        <v>0</v>
      </c>
      <c r="D26705" s="5">
        <v>1</v>
      </c>
    </row>
    <row r="26706" spans="1:4" x14ac:dyDescent="0.3">
      <c r="A26706" s="1">
        <v>26704</v>
      </c>
      <c r="B26706" s="5">
        <v>621889349</v>
      </c>
      <c r="C26706" s="5">
        <v>0</v>
      </c>
      <c r="D26706" s="5">
        <v>2</v>
      </c>
    </row>
    <row r="26707" spans="1:4" x14ac:dyDescent="0.3">
      <c r="A26707" s="1">
        <v>26705</v>
      </c>
      <c r="B26707" s="5">
        <v>621903654</v>
      </c>
      <c r="C26707" s="5">
        <v>0</v>
      </c>
      <c r="D26707" s="5">
        <v>2</v>
      </c>
    </row>
    <row r="26708" spans="1:4" x14ac:dyDescent="0.3">
      <c r="A26708" s="1">
        <v>26706</v>
      </c>
      <c r="B26708" s="5">
        <v>621927191</v>
      </c>
      <c r="C26708" s="5">
        <v>0</v>
      </c>
      <c r="D26708" s="5">
        <v>1</v>
      </c>
    </row>
    <row r="26709" spans="1:4" x14ac:dyDescent="0.3">
      <c r="A26709" s="1">
        <v>26707</v>
      </c>
      <c r="B26709" s="5">
        <v>621931959</v>
      </c>
      <c r="C26709" s="5">
        <v>0</v>
      </c>
      <c r="D26709" s="5">
        <v>1</v>
      </c>
    </row>
    <row r="26710" spans="1:4" x14ac:dyDescent="0.3">
      <c r="A26710" s="1">
        <v>26708</v>
      </c>
      <c r="B26710" s="5">
        <v>621936344</v>
      </c>
      <c r="C26710" s="5">
        <v>0</v>
      </c>
      <c r="D26710" s="5">
        <v>1</v>
      </c>
    </row>
    <row r="26711" spans="1:4" x14ac:dyDescent="0.3">
      <c r="A26711" s="1">
        <v>26709</v>
      </c>
      <c r="B26711" s="5">
        <v>621977081</v>
      </c>
      <c r="C26711" s="5">
        <v>0</v>
      </c>
      <c r="D26711" s="5">
        <v>1</v>
      </c>
    </row>
    <row r="26712" spans="1:4" x14ac:dyDescent="0.3">
      <c r="A26712" s="1">
        <v>26710</v>
      </c>
      <c r="B26712" s="5">
        <v>622003767</v>
      </c>
      <c r="C26712" s="5">
        <v>0</v>
      </c>
      <c r="D26712" s="5">
        <v>2</v>
      </c>
    </row>
    <row r="26713" spans="1:4" x14ac:dyDescent="0.3">
      <c r="A26713" s="1">
        <v>26711</v>
      </c>
      <c r="B26713" s="5">
        <v>622017466</v>
      </c>
      <c r="C26713" s="5">
        <v>0</v>
      </c>
      <c r="D26713" s="5">
        <v>1</v>
      </c>
    </row>
    <row r="26714" spans="1:4" x14ac:dyDescent="0.3">
      <c r="A26714" s="1">
        <v>26712</v>
      </c>
      <c r="B26714" s="5">
        <v>622029421</v>
      </c>
      <c r="C26714" s="5">
        <v>0</v>
      </c>
      <c r="D26714" s="5">
        <v>4</v>
      </c>
    </row>
    <row r="26715" spans="1:4" x14ac:dyDescent="0.3">
      <c r="A26715" s="1">
        <v>26713</v>
      </c>
      <c r="B26715" s="5">
        <v>622052833</v>
      </c>
      <c r="C26715" s="5">
        <v>0</v>
      </c>
      <c r="D26715" s="5">
        <v>2</v>
      </c>
    </row>
    <row r="26716" spans="1:4" x14ac:dyDescent="0.3">
      <c r="A26716" s="1">
        <v>26714</v>
      </c>
      <c r="B26716" s="5">
        <v>622096497</v>
      </c>
      <c r="C26716" s="5">
        <v>0</v>
      </c>
      <c r="D26716" s="5">
        <v>1</v>
      </c>
    </row>
    <row r="26717" spans="1:4" x14ac:dyDescent="0.3">
      <c r="A26717" s="1">
        <v>26715</v>
      </c>
      <c r="B26717" s="5">
        <v>622097640</v>
      </c>
      <c r="C26717" s="5">
        <v>0</v>
      </c>
      <c r="D26717" s="5">
        <v>2</v>
      </c>
    </row>
    <row r="26718" spans="1:4" x14ac:dyDescent="0.3">
      <c r="A26718" s="1">
        <v>26716</v>
      </c>
      <c r="B26718" s="5">
        <v>622100858</v>
      </c>
      <c r="C26718" s="5">
        <v>0</v>
      </c>
      <c r="D26718" s="5">
        <v>2</v>
      </c>
    </row>
    <row r="26719" spans="1:4" x14ac:dyDescent="0.3">
      <c r="A26719" s="1">
        <v>26717</v>
      </c>
      <c r="B26719" s="5">
        <v>622147779</v>
      </c>
      <c r="C26719" s="5">
        <v>0</v>
      </c>
      <c r="D26719" s="5">
        <v>2</v>
      </c>
    </row>
    <row r="26720" spans="1:4" x14ac:dyDescent="0.3">
      <c r="A26720" s="1">
        <v>26718</v>
      </c>
      <c r="B26720" s="5">
        <v>622151094</v>
      </c>
      <c r="C26720" s="5">
        <v>0</v>
      </c>
      <c r="D26720" s="5">
        <v>2</v>
      </c>
    </row>
    <row r="26721" spans="1:4" x14ac:dyDescent="0.3">
      <c r="A26721" s="1">
        <v>26719</v>
      </c>
      <c r="B26721" s="5">
        <v>622154756</v>
      </c>
      <c r="C26721" s="5">
        <v>0</v>
      </c>
      <c r="D26721" s="5">
        <v>2</v>
      </c>
    </row>
    <row r="26722" spans="1:4" x14ac:dyDescent="0.3">
      <c r="A26722" s="1">
        <v>26720</v>
      </c>
      <c r="B26722" s="5">
        <v>622180120</v>
      </c>
      <c r="C26722" s="5">
        <v>0</v>
      </c>
      <c r="D26722" s="5">
        <v>2</v>
      </c>
    </row>
    <row r="26723" spans="1:4" x14ac:dyDescent="0.3">
      <c r="A26723" s="1">
        <v>26721</v>
      </c>
      <c r="B26723" s="5">
        <v>622235916</v>
      </c>
      <c r="C26723" s="5">
        <v>0</v>
      </c>
      <c r="D26723" s="5">
        <v>1</v>
      </c>
    </row>
    <row r="26724" spans="1:4" x14ac:dyDescent="0.3">
      <c r="A26724" s="1">
        <v>26722</v>
      </c>
      <c r="B26724" s="5">
        <v>622250093</v>
      </c>
      <c r="C26724" s="5">
        <v>0</v>
      </c>
      <c r="D26724" s="5">
        <v>1</v>
      </c>
    </row>
    <row r="26725" spans="1:4" x14ac:dyDescent="0.3">
      <c r="A26725" s="1">
        <v>26723</v>
      </c>
      <c r="B26725" s="5">
        <v>622271621</v>
      </c>
      <c r="C26725" s="5">
        <v>0</v>
      </c>
      <c r="D26725" s="5">
        <v>2</v>
      </c>
    </row>
    <row r="26726" spans="1:4" x14ac:dyDescent="0.3">
      <c r="A26726" s="1">
        <v>26724</v>
      </c>
      <c r="B26726" s="5">
        <v>622320562</v>
      </c>
      <c r="C26726" s="5">
        <v>0</v>
      </c>
      <c r="D26726" s="5">
        <v>2</v>
      </c>
    </row>
    <row r="26727" spans="1:4" x14ac:dyDescent="0.3">
      <c r="A26727" s="1">
        <v>26725</v>
      </c>
      <c r="B26727" s="5">
        <v>622346701</v>
      </c>
      <c r="C26727" s="5">
        <v>0</v>
      </c>
      <c r="D26727" s="5">
        <v>2</v>
      </c>
    </row>
    <row r="26728" spans="1:4" x14ac:dyDescent="0.3">
      <c r="A26728" s="1">
        <v>26726</v>
      </c>
      <c r="B26728" s="5">
        <v>622354219</v>
      </c>
      <c r="C26728" s="5">
        <v>0</v>
      </c>
      <c r="D26728" s="5">
        <v>2</v>
      </c>
    </row>
    <row r="26729" spans="1:4" x14ac:dyDescent="0.3">
      <c r="A26729" s="1">
        <v>26727</v>
      </c>
      <c r="B26729" s="5">
        <v>622366385</v>
      </c>
      <c r="C26729" s="5">
        <v>0</v>
      </c>
      <c r="D26729" s="5">
        <v>1</v>
      </c>
    </row>
    <row r="26730" spans="1:4" x14ac:dyDescent="0.3">
      <c r="A26730" s="1">
        <v>26728</v>
      </c>
      <c r="B26730" s="5">
        <v>622366738</v>
      </c>
      <c r="C26730" s="5">
        <v>0</v>
      </c>
      <c r="D26730" s="5">
        <v>2</v>
      </c>
    </row>
    <row r="26731" spans="1:4" x14ac:dyDescent="0.3">
      <c r="A26731" s="1">
        <v>26729</v>
      </c>
      <c r="B26731" s="5">
        <v>622370094</v>
      </c>
      <c r="C26731" s="5">
        <v>0</v>
      </c>
      <c r="D26731" s="5">
        <v>2</v>
      </c>
    </row>
    <row r="26732" spans="1:4" x14ac:dyDescent="0.3">
      <c r="A26732" s="1">
        <v>26730</v>
      </c>
      <c r="B26732" s="5">
        <v>622461840</v>
      </c>
      <c r="C26732" s="5">
        <v>0</v>
      </c>
      <c r="D26732" s="5">
        <v>2</v>
      </c>
    </row>
    <row r="26733" spans="1:4" x14ac:dyDescent="0.3">
      <c r="A26733" s="1">
        <v>26731</v>
      </c>
      <c r="B26733" s="5">
        <v>622507979</v>
      </c>
      <c r="C26733" s="5">
        <v>0</v>
      </c>
      <c r="D26733" s="5">
        <v>1</v>
      </c>
    </row>
    <row r="26734" spans="1:4" x14ac:dyDescent="0.3">
      <c r="A26734" s="1">
        <v>26732</v>
      </c>
      <c r="B26734" s="5">
        <v>622523750</v>
      </c>
      <c r="C26734" s="5">
        <v>0</v>
      </c>
      <c r="D26734" s="5">
        <v>2</v>
      </c>
    </row>
    <row r="26735" spans="1:4" x14ac:dyDescent="0.3">
      <c r="A26735" s="1">
        <v>26733</v>
      </c>
      <c r="B26735" s="5">
        <v>622543330</v>
      </c>
      <c r="C26735" s="5">
        <v>0</v>
      </c>
      <c r="D26735" s="5">
        <v>2</v>
      </c>
    </row>
    <row r="26736" spans="1:4" x14ac:dyDescent="0.3">
      <c r="A26736" s="1">
        <v>26734</v>
      </c>
      <c r="B26736" s="5">
        <v>622591029</v>
      </c>
      <c r="C26736" s="5">
        <v>0</v>
      </c>
      <c r="D26736" s="5">
        <v>2</v>
      </c>
    </row>
    <row r="26737" spans="1:4" x14ac:dyDescent="0.3">
      <c r="A26737" s="1">
        <v>26735</v>
      </c>
      <c r="B26737" s="5">
        <v>622595252</v>
      </c>
      <c r="C26737" s="5">
        <v>0</v>
      </c>
      <c r="D26737" s="5">
        <v>2</v>
      </c>
    </row>
    <row r="26738" spans="1:4" x14ac:dyDescent="0.3">
      <c r="A26738" s="1">
        <v>26736</v>
      </c>
      <c r="B26738" s="5">
        <v>622650098</v>
      </c>
      <c r="C26738" s="5">
        <v>0</v>
      </c>
      <c r="D26738" s="5">
        <v>2</v>
      </c>
    </row>
    <row r="26739" spans="1:4" x14ac:dyDescent="0.3">
      <c r="A26739" s="1">
        <v>26737</v>
      </c>
      <c r="B26739" s="5">
        <v>622659960</v>
      </c>
      <c r="C26739" s="5">
        <v>0</v>
      </c>
      <c r="D26739" s="5">
        <v>2</v>
      </c>
    </row>
    <row r="26740" spans="1:4" x14ac:dyDescent="0.3">
      <c r="A26740" s="1">
        <v>26738</v>
      </c>
      <c r="B26740" s="5">
        <v>622666093</v>
      </c>
      <c r="C26740" s="5">
        <v>0</v>
      </c>
      <c r="D26740" s="5">
        <v>2</v>
      </c>
    </row>
    <row r="26741" spans="1:4" x14ac:dyDescent="0.3">
      <c r="A26741" s="1">
        <v>26739</v>
      </c>
      <c r="B26741" s="5">
        <v>622690661</v>
      </c>
      <c r="C26741" s="5">
        <v>0</v>
      </c>
      <c r="D26741" s="5">
        <v>2</v>
      </c>
    </row>
    <row r="26742" spans="1:4" x14ac:dyDescent="0.3">
      <c r="A26742" s="1">
        <v>26740</v>
      </c>
      <c r="B26742" s="5">
        <v>622731962</v>
      </c>
      <c r="C26742" s="5">
        <v>0</v>
      </c>
      <c r="D26742" s="5">
        <v>1</v>
      </c>
    </row>
    <row r="26743" spans="1:4" x14ac:dyDescent="0.3">
      <c r="A26743" s="1">
        <v>26741</v>
      </c>
      <c r="B26743" s="5">
        <v>622753451</v>
      </c>
      <c r="C26743" s="5">
        <v>0</v>
      </c>
      <c r="D26743" s="5">
        <v>1</v>
      </c>
    </row>
    <row r="26744" spans="1:4" x14ac:dyDescent="0.3">
      <c r="A26744" s="1">
        <v>26742</v>
      </c>
      <c r="B26744" s="5">
        <v>622790255</v>
      </c>
      <c r="C26744" s="5">
        <v>0</v>
      </c>
      <c r="D26744" s="5">
        <v>2</v>
      </c>
    </row>
    <row r="26745" spans="1:4" x14ac:dyDescent="0.3">
      <c r="A26745" s="1">
        <v>26743</v>
      </c>
      <c r="B26745" s="5">
        <v>622810003</v>
      </c>
      <c r="C26745" s="5">
        <v>0</v>
      </c>
      <c r="D26745" s="5">
        <v>2</v>
      </c>
    </row>
    <row r="26746" spans="1:4" x14ac:dyDescent="0.3">
      <c r="A26746" s="1">
        <v>26744</v>
      </c>
      <c r="B26746" s="5">
        <v>622848099</v>
      </c>
      <c r="C26746" s="5">
        <v>0</v>
      </c>
      <c r="D26746" s="5">
        <v>2</v>
      </c>
    </row>
    <row r="26747" spans="1:4" x14ac:dyDescent="0.3">
      <c r="A26747" s="1">
        <v>26745</v>
      </c>
      <c r="B26747" s="5">
        <v>622852306</v>
      </c>
      <c r="C26747" s="5">
        <v>0</v>
      </c>
      <c r="D26747" s="5">
        <v>2</v>
      </c>
    </row>
    <row r="26748" spans="1:4" x14ac:dyDescent="0.3">
      <c r="A26748" s="1">
        <v>26746</v>
      </c>
      <c r="B26748" s="5">
        <v>622867460</v>
      </c>
      <c r="C26748" s="5">
        <v>0</v>
      </c>
      <c r="D26748" s="5">
        <v>2</v>
      </c>
    </row>
    <row r="26749" spans="1:4" x14ac:dyDescent="0.3">
      <c r="A26749" s="1">
        <v>26747</v>
      </c>
      <c r="B26749" s="5">
        <v>622975710</v>
      </c>
      <c r="C26749" s="5">
        <v>0</v>
      </c>
      <c r="D26749" s="5">
        <v>4</v>
      </c>
    </row>
    <row r="26750" spans="1:4" x14ac:dyDescent="0.3">
      <c r="A26750" s="1">
        <v>26748</v>
      </c>
      <c r="B26750" s="5">
        <v>622985853</v>
      </c>
      <c r="C26750" s="5">
        <v>0</v>
      </c>
      <c r="D26750" s="5">
        <v>2</v>
      </c>
    </row>
    <row r="26751" spans="1:4" x14ac:dyDescent="0.3">
      <c r="A26751" s="1">
        <v>26749</v>
      </c>
      <c r="B26751" s="5">
        <v>623030536</v>
      </c>
      <c r="C26751" s="5">
        <v>0</v>
      </c>
      <c r="D26751" s="5">
        <v>1</v>
      </c>
    </row>
    <row r="26752" spans="1:4" x14ac:dyDescent="0.3">
      <c r="A26752" s="1">
        <v>26750</v>
      </c>
      <c r="B26752" s="5">
        <v>623057062</v>
      </c>
      <c r="C26752" s="5">
        <v>0</v>
      </c>
      <c r="D26752" s="5">
        <v>1</v>
      </c>
    </row>
    <row r="26753" spans="1:4" x14ac:dyDescent="0.3">
      <c r="A26753" s="1">
        <v>26751</v>
      </c>
      <c r="B26753" s="5">
        <v>623095416</v>
      </c>
      <c r="C26753" s="5">
        <v>0</v>
      </c>
      <c r="D26753" s="5">
        <v>2</v>
      </c>
    </row>
    <row r="26754" spans="1:4" x14ac:dyDescent="0.3">
      <c r="A26754" s="1">
        <v>26752</v>
      </c>
      <c r="B26754" s="5">
        <v>623097756</v>
      </c>
      <c r="C26754" s="5">
        <v>0</v>
      </c>
      <c r="D26754" s="5">
        <v>2</v>
      </c>
    </row>
    <row r="26755" spans="1:4" x14ac:dyDescent="0.3">
      <c r="A26755" s="1">
        <v>26753</v>
      </c>
      <c r="B26755" s="5">
        <v>623138308</v>
      </c>
      <c r="C26755" s="5">
        <v>0</v>
      </c>
      <c r="D26755" s="5">
        <v>2</v>
      </c>
    </row>
    <row r="26756" spans="1:4" x14ac:dyDescent="0.3">
      <c r="A26756" s="1">
        <v>26754</v>
      </c>
      <c r="B26756" s="5">
        <v>623166941</v>
      </c>
      <c r="C26756" s="5">
        <v>0</v>
      </c>
      <c r="D26756" s="5">
        <v>2</v>
      </c>
    </row>
    <row r="26757" spans="1:4" x14ac:dyDescent="0.3">
      <c r="A26757" s="1">
        <v>26755</v>
      </c>
      <c r="B26757" s="5">
        <v>623180867</v>
      </c>
      <c r="C26757" s="5">
        <v>0</v>
      </c>
      <c r="D26757" s="5">
        <v>1</v>
      </c>
    </row>
    <row r="26758" spans="1:4" x14ac:dyDescent="0.3">
      <c r="A26758" s="1">
        <v>26756</v>
      </c>
      <c r="B26758" s="5">
        <v>623184287</v>
      </c>
      <c r="C26758" s="5">
        <v>0</v>
      </c>
      <c r="D26758" s="5">
        <v>2</v>
      </c>
    </row>
    <row r="26759" spans="1:4" x14ac:dyDescent="0.3">
      <c r="A26759" s="1">
        <v>26757</v>
      </c>
      <c r="B26759" s="5">
        <v>623200943</v>
      </c>
      <c r="C26759" s="5">
        <v>0</v>
      </c>
      <c r="D26759" s="5">
        <v>1</v>
      </c>
    </row>
    <row r="26760" spans="1:4" x14ac:dyDescent="0.3">
      <c r="A26760" s="1">
        <v>26758</v>
      </c>
      <c r="B26760" s="5">
        <v>623218543</v>
      </c>
      <c r="C26760" s="5">
        <v>0</v>
      </c>
      <c r="D26760" s="5">
        <v>2</v>
      </c>
    </row>
    <row r="26761" spans="1:4" x14ac:dyDescent="0.3">
      <c r="A26761" s="1">
        <v>26759</v>
      </c>
      <c r="B26761" s="5">
        <v>623227054</v>
      </c>
      <c r="C26761" s="5">
        <v>0</v>
      </c>
      <c r="D26761" s="5">
        <v>2</v>
      </c>
    </row>
    <row r="26762" spans="1:4" x14ac:dyDescent="0.3">
      <c r="A26762" s="1">
        <v>26760</v>
      </c>
      <c r="B26762" s="5">
        <v>623233090</v>
      </c>
      <c r="C26762" s="5">
        <v>0</v>
      </c>
      <c r="D26762" s="5">
        <v>2</v>
      </c>
    </row>
    <row r="26763" spans="1:4" x14ac:dyDescent="0.3">
      <c r="A26763" s="1">
        <v>26761</v>
      </c>
      <c r="B26763" s="5">
        <v>623242064</v>
      </c>
      <c r="C26763" s="5">
        <v>0</v>
      </c>
      <c r="D26763" s="5">
        <v>2</v>
      </c>
    </row>
    <row r="26764" spans="1:4" x14ac:dyDescent="0.3">
      <c r="A26764" s="1">
        <v>26762</v>
      </c>
      <c r="B26764" s="5">
        <v>623242133</v>
      </c>
      <c r="C26764" s="5">
        <v>0</v>
      </c>
      <c r="D26764" s="5">
        <v>1</v>
      </c>
    </row>
    <row r="26765" spans="1:4" x14ac:dyDescent="0.3">
      <c r="A26765" s="1">
        <v>26763</v>
      </c>
      <c r="B26765" s="5">
        <v>623245613</v>
      </c>
      <c r="C26765" s="5">
        <v>0</v>
      </c>
      <c r="D26765" s="5">
        <v>2</v>
      </c>
    </row>
    <row r="26766" spans="1:4" x14ac:dyDescent="0.3">
      <c r="A26766" s="1">
        <v>26764</v>
      </c>
      <c r="B26766" s="5">
        <v>623249147</v>
      </c>
      <c r="C26766" s="5">
        <v>0</v>
      </c>
      <c r="D26766" s="5">
        <v>2</v>
      </c>
    </row>
    <row r="26767" spans="1:4" x14ac:dyDescent="0.3">
      <c r="A26767" s="1">
        <v>26765</v>
      </c>
      <c r="B26767" s="5">
        <v>623257000</v>
      </c>
      <c r="C26767" s="5">
        <v>0</v>
      </c>
      <c r="D26767" s="5">
        <v>1</v>
      </c>
    </row>
    <row r="26768" spans="1:4" x14ac:dyDescent="0.3">
      <c r="A26768" s="1">
        <v>26766</v>
      </c>
      <c r="B26768" s="5">
        <v>623318677</v>
      </c>
      <c r="C26768" s="5">
        <v>0</v>
      </c>
      <c r="D26768" s="5">
        <v>2</v>
      </c>
    </row>
    <row r="26769" spans="1:4" x14ac:dyDescent="0.3">
      <c r="A26769" s="1">
        <v>26767</v>
      </c>
      <c r="B26769" s="5">
        <v>623338195</v>
      </c>
      <c r="C26769" s="5">
        <v>0</v>
      </c>
      <c r="D26769" s="5">
        <v>1</v>
      </c>
    </row>
    <row r="26770" spans="1:4" x14ac:dyDescent="0.3">
      <c r="A26770" s="1">
        <v>26768</v>
      </c>
      <c r="B26770" s="5">
        <v>623349794</v>
      </c>
      <c r="C26770" s="5">
        <v>0</v>
      </c>
      <c r="D26770" s="5">
        <v>1</v>
      </c>
    </row>
    <row r="26771" spans="1:4" x14ac:dyDescent="0.3">
      <c r="A26771" s="1">
        <v>26769</v>
      </c>
      <c r="B26771" s="5">
        <v>623398974</v>
      </c>
      <c r="C26771" s="5">
        <v>0</v>
      </c>
      <c r="D26771" s="5">
        <v>0</v>
      </c>
    </row>
    <row r="26772" spans="1:4" x14ac:dyDescent="0.3">
      <c r="A26772" s="1">
        <v>26770</v>
      </c>
      <c r="B26772" s="5">
        <v>623415330</v>
      </c>
      <c r="C26772" s="5">
        <v>0</v>
      </c>
      <c r="D26772" s="5">
        <v>2</v>
      </c>
    </row>
    <row r="26773" spans="1:4" x14ac:dyDescent="0.3">
      <c r="A26773" s="1">
        <v>26771</v>
      </c>
      <c r="B26773" s="5">
        <v>623464013</v>
      </c>
      <c r="C26773" s="5">
        <v>0</v>
      </c>
      <c r="D26773" s="5">
        <v>2</v>
      </c>
    </row>
    <row r="26774" spans="1:4" x14ac:dyDescent="0.3">
      <c r="A26774" s="1">
        <v>26772</v>
      </c>
      <c r="B26774" s="5">
        <v>623478244</v>
      </c>
      <c r="C26774" s="5">
        <v>0</v>
      </c>
      <c r="D26774" s="5">
        <v>2</v>
      </c>
    </row>
    <row r="26775" spans="1:4" x14ac:dyDescent="0.3">
      <c r="A26775" s="1">
        <v>26773</v>
      </c>
      <c r="B26775" s="5">
        <v>623480906</v>
      </c>
      <c r="C26775" s="5">
        <v>0</v>
      </c>
      <c r="D26775" s="5">
        <v>2</v>
      </c>
    </row>
    <row r="26776" spans="1:4" x14ac:dyDescent="0.3">
      <c r="A26776" s="1">
        <v>26774</v>
      </c>
      <c r="B26776" s="5">
        <v>623485306</v>
      </c>
      <c r="C26776" s="5">
        <v>0</v>
      </c>
      <c r="D26776" s="5">
        <v>2</v>
      </c>
    </row>
    <row r="26777" spans="1:4" x14ac:dyDescent="0.3">
      <c r="A26777" s="1">
        <v>26775</v>
      </c>
      <c r="B26777" s="5">
        <v>623488328</v>
      </c>
      <c r="C26777" s="5">
        <v>0</v>
      </c>
      <c r="D26777" s="5">
        <v>2</v>
      </c>
    </row>
    <row r="26778" spans="1:4" x14ac:dyDescent="0.3">
      <c r="A26778" s="1">
        <v>26776</v>
      </c>
      <c r="B26778" s="5">
        <v>623512968</v>
      </c>
      <c r="C26778" s="5">
        <v>0</v>
      </c>
      <c r="D26778" s="5">
        <v>2</v>
      </c>
    </row>
    <row r="26779" spans="1:4" x14ac:dyDescent="0.3">
      <c r="A26779" s="1">
        <v>26777</v>
      </c>
      <c r="B26779" s="5">
        <v>623518630</v>
      </c>
      <c r="C26779" s="5">
        <v>0</v>
      </c>
      <c r="D26779" s="5">
        <v>1</v>
      </c>
    </row>
    <row r="26780" spans="1:4" x14ac:dyDescent="0.3">
      <c r="A26780" s="1">
        <v>26778</v>
      </c>
      <c r="B26780" s="5">
        <v>623543976</v>
      </c>
      <c r="C26780" s="5">
        <v>0</v>
      </c>
      <c r="D26780" s="5">
        <v>2</v>
      </c>
    </row>
    <row r="26781" spans="1:4" x14ac:dyDescent="0.3">
      <c r="A26781" s="1">
        <v>26779</v>
      </c>
      <c r="B26781" s="5">
        <v>623546890</v>
      </c>
      <c r="C26781" s="5">
        <v>0</v>
      </c>
      <c r="D26781" s="5">
        <v>2</v>
      </c>
    </row>
    <row r="26782" spans="1:4" x14ac:dyDescent="0.3">
      <c r="A26782" s="1">
        <v>26780</v>
      </c>
      <c r="B26782" s="5">
        <v>623642811</v>
      </c>
      <c r="C26782" s="5">
        <v>0</v>
      </c>
      <c r="D26782" s="5">
        <v>2</v>
      </c>
    </row>
    <row r="26783" spans="1:4" x14ac:dyDescent="0.3">
      <c r="A26783" s="1">
        <v>26781</v>
      </c>
      <c r="B26783" s="5">
        <v>623647613</v>
      </c>
      <c r="C26783" s="5">
        <v>0</v>
      </c>
      <c r="D26783" s="5">
        <v>2</v>
      </c>
    </row>
    <row r="26784" spans="1:4" x14ac:dyDescent="0.3">
      <c r="A26784" s="1">
        <v>26782</v>
      </c>
      <c r="B26784" s="5">
        <v>623668669</v>
      </c>
      <c r="C26784" s="5">
        <v>0</v>
      </c>
      <c r="D26784" s="5">
        <v>2</v>
      </c>
    </row>
    <row r="26785" spans="1:4" x14ac:dyDescent="0.3">
      <c r="A26785" s="1">
        <v>26783</v>
      </c>
      <c r="B26785" s="5">
        <v>623679874</v>
      </c>
      <c r="C26785" s="5">
        <v>0</v>
      </c>
      <c r="D26785" s="5">
        <v>3</v>
      </c>
    </row>
    <row r="26786" spans="1:4" x14ac:dyDescent="0.3">
      <c r="A26786" s="1">
        <v>26784</v>
      </c>
      <c r="B26786" s="5">
        <v>623680570</v>
      </c>
      <c r="C26786" s="5">
        <v>0</v>
      </c>
      <c r="D26786" s="5">
        <v>1</v>
      </c>
    </row>
    <row r="26787" spans="1:4" x14ac:dyDescent="0.3">
      <c r="A26787" s="1">
        <v>26785</v>
      </c>
      <c r="B26787" s="5">
        <v>623695980</v>
      </c>
      <c r="C26787" s="5">
        <v>0</v>
      </c>
      <c r="D26787" s="5">
        <v>2</v>
      </c>
    </row>
    <row r="26788" spans="1:4" x14ac:dyDescent="0.3">
      <c r="A26788" s="1">
        <v>26786</v>
      </c>
      <c r="B26788" s="5">
        <v>623718548</v>
      </c>
      <c r="C26788" s="5">
        <v>0</v>
      </c>
      <c r="D26788" s="5">
        <v>2</v>
      </c>
    </row>
    <row r="26789" spans="1:4" x14ac:dyDescent="0.3">
      <c r="A26789" s="1">
        <v>26787</v>
      </c>
      <c r="B26789" s="5">
        <v>623743347</v>
      </c>
      <c r="C26789" s="5">
        <v>0</v>
      </c>
      <c r="D26789" s="5">
        <v>2</v>
      </c>
    </row>
    <row r="26790" spans="1:4" x14ac:dyDescent="0.3">
      <c r="A26790" s="1">
        <v>26788</v>
      </c>
      <c r="B26790" s="5">
        <v>623763601</v>
      </c>
      <c r="C26790" s="5">
        <v>0</v>
      </c>
      <c r="D26790" s="5">
        <v>2</v>
      </c>
    </row>
    <row r="26791" spans="1:4" x14ac:dyDescent="0.3">
      <c r="A26791" s="1">
        <v>26789</v>
      </c>
      <c r="B26791" s="5">
        <v>623808913</v>
      </c>
      <c r="C26791" s="5">
        <v>0</v>
      </c>
      <c r="D26791" s="5">
        <v>1</v>
      </c>
    </row>
    <row r="26792" spans="1:4" x14ac:dyDescent="0.3">
      <c r="A26792" s="1">
        <v>26790</v>
      </c>
      <c r="B26792" s="5">
        <v>623820211</v>
      </c>
      <c r="C26792" s="5">
        <v>0</v>
      </c>
      <c r="D26792" s="5">
        <v>1</v>
      </c>
    </row>
    <row r="26793" spans="1:4" x14ac:dyDescent="0.3">
      <c r="A26793" s="1">
        <v>26791</v>
      </c>
      <c r="B26793" s="5">
        <v>623931223</v>
      </c>
      <c r="C26793" s="5">
        <v>0</v>
      </c>
      <c r="D26793" s="5">
        <v>1</v>
      </c>
    </row>
    <row r="26794" spans="1:4" x14ac:dyDescent="0.3">
      <c r="A26794" s="1">
        <v>26792</v>
      </c>
      <c r="B26794" s="5">
        <v>623942780</v>
      </c>
      <c r="C26794" s="5">
        <v>0</v>
      </c>
      <c r="D26794" s="5">
        <v>2</v>
      </c>
    </row>
    <row r="26795" spans="1:4" x14ac:dyDescent="0.3">
      <c r="A26795" s="1">
        <v>26793</v>
      </c>
      <c r="B26795" s="5">
        <v>623942850</v>
      </c>
      <c r="C26795" s="5">
        <v>0</v>
      </c>
      <c r="D26795" s="5">
        <v>2</v>
      </c>
    </row>
    <row r="26796" spans="1:4" x14ac:dyDescent="0.3">
      <c r="A26796" s="1">
        <v>26794</v>
      </c>
      <c r="B26796" s="5">
        <v>623977345</v>
      </c>
      <c r="C26796" s="5">
        <v>0</v>
      </c>
      <c r="D26796" s="5">
        <v>2</v>
      </c>
    </row>
    <row r="26797" spans="1:4" x14ac:dyDescent="0.3">
      <c r="A26797" s="1">
        <v>26795</v>
      </c>
      <c r="B26797" s="5">
        <v>623989963</v>
      </c>
      <c r="C26797" s="5">
        <v>0</v>
      </c>
      <c r="D26797" s="5">
        <v>1</v>
      </c>
    </row>
    <row r="26798" spans="1:4" x14ac:dyDescent="0.3">
      <c r="A26798" s="1">
        <v>26796</v>
      </c>
      <c r="B26798" s="5">
        <v>624021375</v>
      </c>
      <c r="C26798" s="5">
        <v>0</v>
      </c>
      <c r="D26798" s="5">
        <v>2</v>
      </c>
    </row>
    <row r="26799" spans="1:4" x14ac:dyDescent="0.3">
      <c r="A26799" s="1">
        <v>26797</v>
      </c>
      <c r="B26799" s="5">
        <v>624036495</v>
      </c>
      <c r="C26799" s="5">
        <v>0</v>
      </c>
      <c r="D26799" s="5">
        <v>2</v>
      </c>
    </row>
    <row r="26800" spans="1:4" x14ac:dyDescent="0.3">
      <c r="A26800" s="1">
        <v>26798</v>
      </c>
      <c r="B26800" s="5">
        <v>624036941</v>
      </c>
      <c r="C26800" s="5">
        <v>0</v>
      </c>
      <c r="D26800" s="5">
        <v>2</v>
      </c>
    </row>
    <row r="26801" spans="1:4" x14ac:dyDescent="0.3">
      <c r="A26801" s="1">
        <v>26799</v>
      </c>
      <c r="B26801" s="5">
        <v>624052593</v>
      </c>
      <c r="C26801" s="5">
        <v>0</v>
      </c>
      <c r="D26801" s="5">
        <v>2</v>
      </c>
    </row>
    <row r="26802" spans="1:4" x14ac:dyDescent="0.3">
      <c r="A26802" s="1">
        <v>26800</v>
      </c>
      <c r="B26802" s="5">
        <v>624066581</v>
      </c>
      <c r="C26802" s="5">
        <v>0</v>
      </c>
      <c r="D26802" s="5">
        <v>2</v>
      </c>
    </row>
    <row r="26803" spans="1:4" x14ac:dyDescent="0.3">
      <c r="A26803" s="1">
        <v>26801</v>
      </c>
      <c r="B26803" s="5">
        <v>624091028</v>
      </c>
      <c r="C26803" s="5">
        <v>0</v>
      </c>
      <c r="D26803" s="5">
        <v>1</v>
      </c>
    </row>
    <row r="26804" spans="1:4" x14ac:dyDescent="0.3">
      <c r="A26804" s="1">
        <v>26802</v>
      </c>
      <c r="B26804" s="5">
        <v>624120309</v>
      </c>
      <c r="C26804" s="5">
        <v>0</v>
      </c>
      <c r="D26804" s="5">
        <v>1</v>
      </c>
    </row>
    <row r="26805" spans="1:4" x14ac:dyDescent="0.3">
      <c r="A26805" s="1">
        <v>26803</v>
      </c>
      <c r="B26805" s="5">
        <v>624123041</v>
      </c>
      <c r="C26805" s="5">
        <v>0</v>
      </c>
      <c r="D26805" s="5">
        <v>2</v>
      </c>
    </row>
    <row r="26806" spans="1:4" x14ac:dyDescent="0.3">
      <c r="A26806" s="1">
        <v>26804</v>
      </c>
      <c r="B26806" s="5">
        <v>624127921</v>
      </c>
      <c r="C26806" s="5">
        <v>0</v>
      </c>
      <c r="D26806" s="5">
        <v>1</v>
      </c>
    </row>
    <row r="26807" spans="1:4" x14ac:dyDescent="0.3">
      <c r="A26807" s="1">
        <v>26805</v>
      </c>
      <c r="B26807" s="5">
        <v>624233030</v>
      </c>
      <c r="C26807" s="5">
        <v>0</v>
      </c>
      <c r="D26807" s="5">
        <v>1</v>
      </c>
    </row>
    <row r="26808" spans="1:4" x14ac:dyDescent="0.3">
      <c r="A26808" s="1">
        <v>26806</v>
      </c>
      <c r="B26808" s="5">
        <v>624239977</v>
      </c>
      <c r="C26808" s="5">
        <v>0</v>
      </c>
      <c r="D26808" s="5">
        <v>2</v>
      </c>
    </row>
    <row r="26809" spans="1:4" x14ac:dyDescent="0.3">
      <c r="A26809" s="1">
        <v>26807</v>
      </c>
      <c r="B26809" s="5">
        <v>624254951</v>
      </c>
      <c r="C26809" s="5">
        <v>0</v>
      </c>
      <c r="D26809" s="5">
        <v>2</v>
      </c>
    </row>
    <row r="26810" spans="1:4" x14ac:dyDescent="0.3">
      <c r="A26810" s="1">
        <v>26808</v>
      </c>
      <c r="B26810" s="5">
        <v>624270191</v>
      </c>
      <c r="C26810" s="5">
        <v>0</v>
      </c>
      <c r="D26810" s="5">
        <v>2</v>
      </c>
    </row>
    <row r="26811" spans="1:4" x14ac:dyDescent="0.3">
      <c r="A26811" s="1">
        <v>26809</v>
      </c>
      <c r="B26811" s="5">
        <v>624276909</v>
      </c>
      <c r="C26811" s="5">
        <v>0</v>
      </c>
      <c r="D26811" s="5">
        <v>1</v>
      </c>
    </row>
    <row r="26812" spans="1:4" x14ac:dyDescent="0.3">
      <c r="A26812" s="1">
        <v>26810</v>
      </c>
      <c r="B26812" s="5">
        <v>624292796</v>
      </c>
      <c r="C26812" s="5">
        <v>0</v>
      </c>
      <c r="D26812" s="5">
        <v>1</v>
      </c>
    </row>
    <row r="26813" spans="1:4" x14ac:dyDescent="0.3">
      <c r="A26813" s="1">
        <v>26811</v>
      </c>
      <c r="B26813" s="5">
        <v>624306305</v>
      </c>
      <c r="C26813" s="5">
        <v>0</v>
      </c>
      <c r="D26813" s="5">
        <v>2</v>
      </c>
    </row>
    <row r="26814" spans="1:4" x14ac:dyDescent="0.3">
      <c r="A26814" s="1">
        <v>26812</v>
      </c>
      <c r="B26814" s="5">
        <v>624379536</v>
      </c>
      <c r="C26814" s="5">
        <v>0</v>
      </c>
      <c r="D26814" s="5">
        <v>1</v>
      </c>
    </row>
    <row r="26815" spans="1:4" x14ac:dyDescent="0.3">
      <c r="A26815" s="1">
        <v>26813</v>
      </c>
      <c r="B26815" s="5">
        <v>624409083</v>
      </c>
      <c r="C26815" s="5">
        <v>0</v>
      </c>
      <c r="D26815" s="5">
        <v>1</v>
      </c>
    </row>
    <row r="26816" spans="1:4" x14ac:dyDescent="0.3">
      <c r="A26816" s="1">
        <v>26814</v>
      </c>
      <c r="B26816" s="5">
        <v>624414818</v>
      </c>
      <c r="C26816" s="5">
        <v>0</v>
      </c>
      <c r="D26816" s="5">
        <v>2</v>
      </c>
    </row>
    <row r="26817" spans="1:4" x14ac:dyDescent="0.3">
      <c r="A26817" s="1">
        <v>26815</v>
      </c>
      <c r="B26817" s="5">
        <v>624458997</v>
      </c>
      <c r="C26817" s="5">
        <v>0</v>
      </c>
      <c r="D26817" s="5">
        <v>2</v>
      </c>
    </row>
    <row r="26818" spans="1:4" x14ac:dyDescent="0.3">
      <c r="A26818" s="1">
        <v>26816</v>
      </c>
      <c r="B26818" s="5">
        <v>624473357</v>
      </c>
      <c r="C26818" s="5">
        <v>0</v>
      </c>
      <c r="D26818" s="5">
        <v>2</v>
      </c>
    </row>
    <row r="26819" spans="1:4" x14ac:dyDescent="0.3">
      <c r="A26819" s="1">
        <v>26817</v>
      </c>
      <c r="B26819" s="5">
        <v>624500547</v>
      </c>
      <c r="C26819" s="5">
        <v>0</v>
      </c>
      <c r="D26819" s="5">
        <v>2</v>
      </c>
    </row>
    <row r="26820" spans="1:4" x14ac:dyDescent="0.3">
      <c r="A26820" s="1">
        <v>26818</v>
      </c>
      <c r="B26820" s="5">
        <v>624523010</v>
      </c>
      <c r="C26820" s="5">
        <v>0</v>
      </c>
      <c r="D26820" s="5">
        <v>2</v>
      </c>
    </row>
    <row r="26821" spans="1:4" x14ac:dyDescent="0.3">
      <c r="A26821" s="1">
        <v>26819</v>
      </c>
      <c r="B26821" s="5">
        <v>624540753</v>
      </c>
      <c r="C26821" s="5">
        <v>0</v>
      </c>
      <c r="D26821" s="5">
        <v>4</v>
      </c>
    </row>
    <row r="26822" spans="1:4" x14ac:dyDescent="0.3">
      <c r="A26822" s="1">
        <v>26820</v>
      </c>
      <c r="B26822" s="5">
        <v>624549497</v>
      </c>
      <c r="C26822" s="5">
        <v>0</v>
      </c>
      <c r="D26822" s="5">
        <v>2</v>
      </c>
    </row>
    <row r="26823" spans="1:4" x14ac:dyDescent="0.3">
      <c r="A26823" s="1">
        <v>26821</v>
      </c>
      <c r="B26823" s="5">
        <v>624600712</v>
      </c>
      <c r="C26823" s="5">
        <v>0</v>
      </c>
      <c r="D26823" s="5">
        <v>2</v>
      </c>
    </row>
    <row r="26824" spans="1:4" x14ac:dyDescent="0.3">
      <c r="A26824" s="1">
        <v>26822</v>
      </c>
      <c r="B26824" s="5">
        <v>624607118</v>
      </c>
      <c r="C26824" s="5">
        <v>0</v>
      </c>
      <c r="D26824" s="5">
        <v>2</v>
      </c>
    </row>
    <row r="26825" spans="1:4" x14ac:dyDescent="0.3">
      <c r="A26825" s="1">
        <v>26823</v>
      </c>
      <c r="B26825" s="5">
        <v>624612163</v>
      </c>
      <c r="C26825" s="5">
        <v>0</v>
      </c>
      <c r="D26825" s="5">
        <v>2</v>
      </c>
    </row>
    <row r="26826" spans="1:4" x14ac:dyDescent="0.3">
      <c r="A26826" s="1">
        <v>26824</v>
      </c>
      <c r="B26826" s="5">
        <v>624639618</v>
      </c>
      <c r="C26826" s="5">
        <v>0</v>
      </c>
      <c r="D26826" s="5">
        <v>2</v>
      </c>
    </row>
    <row r="26827" spans="1:4" x14ac:dyDescent="0.3">
      <c r="A26827" s="1">
        <v>26825</v>
      </c>
      <c r="B26827" s="5">
        <v>624704965</v>
      </c>
      <c r="C26827" s="5">
        <v>0</v>
      </c>
      <c r="D26827" s="5">
        <v>2</v>
      </c>
    </row>
    <row r="26828" spans="1:4" x14ac:dyDescent="0.3">
      <c r="A26828" s="1">
        <v>26826</v>
      </c>
      <c r="B26828" s="5">
        <v>624722301</v>
      </c>
      <c r="C26828" s="5">
        <v>0</v>
      </c>
      <c r="D26828" s="5">
        <v>2</v>
      </c>
    </row>
    <row r="26829" spans="1:4" x14ac:dyDescent="0.3">
      <c r="A26829" s="1">
        <v>26827</v>
      </c>
      <c r="B26829" s="5">
        <v>624740145</v>
      </c>
      <c r="C26829" s="5">
        <v>0</v>
      </c>
      <c r="D26829" s="5">
        <v>2</v>
      </c>
    </row>
    <row r="26830" spans="1:4" x14ac:dyDescent="0.3">
      <c r="A26830" s="1">
        <v>26828</v>
      </c>
      <c r="B26830" s="5">
        <v>624753889</v>
      </c>
      <c r="C26830" s="5">
        <v>0</v>
      </c>
      <c r="D26830" s="5">
        <v>1</v>
      </c>
    </row>
    <row r="26831" spans="1:4" x14ac:dyDescent="0.3">
      <c r="A26831" s="1">
        <v>26829</v>
      </c>
      <c r="B26831" s="5">
        <v>624761957</v>
      </c>
      <c r="C26831" s="5">
        <v>0</v>
      </c>
      <c r="D26831" s="5">
        <v>2</v>
      </c>
    </row>
    <row r="26832" spans="1:4" x14ac:dyDescent="0.3">
      <c r="A26832" s="1">
        <v>26830</v>
      </c>
      <c r="B26832" s="5">
        <v>624810788</v>
      </c>
      <c r="C26832" s="5">
        <v>0</v>
      </c>
      <c r="D26832" s="5">
        <v>2</v>
      </c>
    </row>
    <row r="26833" spans="1:4" x14ac:dyDescent="0.3">
      <c r="A26833" s="1">
        <v>26831</v>
      </c>
      <c r="B26833" s="5">
        <v>624843255</v>
      </c>
      <c r="C26833" s="5">
        <v>0</v>
      </c>
      <c r="D26833" s="5">
        <v>2</v>
      </c>
    </row>
    <row r="26834" spans="1:4" x14ac:dyDescent="0.3">
      <c r="A26834" s="1">
        <v>26832</v>
      </c>
      <c r="B26834" s="5">
        <v>624905959</v>
      </c>
      <c r="C26834" s="5">
        <v>0</v>
      </c>
      <c r="D26834" s="5">
        <v>2</v>
      </c>
    </row>
    <row r="26835" spans="1:4" x14ac:dyDescent="0.3">
      <c r="A26835" s="1">
        <v>26833</v>
      </c>
      <c r="B26835" s="5">
        <v>624912016</v>
      </c>
      <c r="C26835" s="5">
        <v>0</v>
      </c>
      <c r="D26835" s="5">
        <v>2</v>
      </c>
    </row>
    <row r="26836" spans="1:4" x14ac:dyDescent="0.3">
      <c r="A26836" s="1">
        <v>26834</v>
      </c>
      <c r="B26836" s="5">
        <v>624923285</v>
      </c>
      <c r="C26836" s="5">
        <v>0</v>
      </c>
      <c r="D26836" s="5">
        <v>2</v>
      </c>
    </row>
    <row r="26837" spans="1:4" x14ac:dyDescent="0.3">
      <c r="A26837" s="1">
        <v>26835</v>
      </c>
      <c r="B26837" s="5">
        <v>624940709</v>
      </c>
      <c r="C26837" s="5">
        <v>0</v>
      </c>
      <c r="D26837" s="5">
        <v>2</v>
      </c>
    </row>
    <row r="26838" spans="1:4" x14ac:dyDescent="0.3">
      <c r="A26838" s="1">
        <v>26836</v>
      </c>
      <c r="B26838" s="5">
        <v>624948823</v>
      </c>
      <c r="C26838" s="5">
        <v>0</v>
      </c>
      <c r="D26838" s="5">
        <v>2</v>
      </c>
    </row>
    <row r="26839" spans="1:4" x14ac:dyDescent="0.3">
      <c r="A26839" s="1">
        <v>26837</v>
      </c>
      <c r="B26839" s="5">
        <v>624974726</v>
      </c>
      <c r="C26839" s="5">
        <v>0</v>
      </c>
      <c r="D26839" s="5">
        <v>2</v>
      </c>
    </row>
    <row r="26840" spans="1:4" x14ac:dyDescent="0.3">
      <c r="A26840" s="1">
        <v>26838</v>
      </c>
      <c r="B26840" s="5">
        <v>625020273</v>
      </c>
      <c r="C26840" s="5">
        <v>0</v>
      </c>
      <c r="D26840" s="5">
        <v>2</v>
      </c>
    </row>
    <row r="26841" spans="1:4" x14ac:dyDescent="0.3">
      <c r="A26841" s="1">
        <v>26839</v>
      </c>
      <c r="B26841" s="5">
        <v>625042899</v>
      </c>
      <c r="C26841" s="5">
        <v>0</v>
      </c>
      <c r="D26841" s="5">
        <v>2</v>
      </c>
    </row>
    <row r="26842" spans="1:4" x14ac:dyDescent="0.3">
      <c r="A26842" s="1">
        <v>26840</v>
      </c>
      <c r="B26842" s="5">
        <v>625067541</v>
      </c>
      <c r="C26842" s="5">
        <v>0</v>
      </c>
      <c r="D26842" s="5">
        <v>1</v>
      </c>
    </row>
    <row r="26843" spans="1:4" x14ac:dyDescent="0.3">
      <c r="A26843" s="1">
        <v>26841</v>
      </c>
      <c r="B26843" s="5">
        <v>625081874</v>
      </c>
      <c r="C26843" s="5">
        <v>0</v>
      </c>
      <c r="D26843" s="5">
        <v>1</v>
      </c>
    </row>
    <row r="26844" spans="1:4" x14ac:dyDescent="0.3">
      <c r="A26844" s="1">
        <v>26842</v>
      </c>
      <c r="B26844" s="5">
        <v>625100037</v>
      </c>
      <c r="C26844" s="5">
        <v>0</v>
      </c>
      <c r="D26844" s="5">
        <v>1</v>
      </c>
    </row>
    <row r="26845" spans="1:4" x14ac:dyDescent="0.3">
      <c r="A26845" s="1">
        <v>26843</v>
      </c>
      <c r="B26845" s="5">
        <v>625173375</v>
      </c>
      <c r="C26845" s="5">
        <v>0</v>
      </c>
      <c r="D26845" s="5">
        <v>2</v>
      </c>
    </row>
    <row r="26846" spans="1:4" x14ac:dyDescent="0.3">
      <c r="A26846" s="1">
        <v>26844</v>
      </c>
      <c r="B26846" s="5">
        <v>625198018</v>
      </c>
      <c r="C26846" s="5">
        <v>0</v>
      </c>
      <c r="D26846" s="5">
        <v>2</v>
      </c>
    </row>
    <row r="26847" spans="1:4" x14ac:dyDescent="0.3">
      <c r="A26847" s="1">
        <v>26845</v>
      </c>
      <c r="B26847" s="5">
        <v>625209914</v>
      </c>
      <c r="C26847" s="5">
        <v>0</v>
      </c>
      <c r="D26847" s="5">
        <v>1</v>
      </c>
    </row>
    <row r="26848" spans="1:4" x14ac:dyDescent="0.3">
      <c r="A26848" s="1">
        <v>26846</v>
      </c>
      <c r="B26848" s="5">
        <v>625278312</v>
      </c>
      <c r="C26848" s="5">
        <v>0</v>
      </c>
      <c r="D26848" s="5">
        <v>2</v>
      </c>
    </row>
    <row r="26849" spans="1:4" x14ac:dyDescent="0.3">
      <c r="A26849" s="1">
        <v>26847</v>
      </c>
      <c r="B26849" s="5">
        <v>625279573</v>
      </c>
      <c r="C26849" s="5">
        <v>0</v>
      </c>
      <c r="D26849" s="5">
        <v>1</v>
      </c>
    </row>
    <row r="26850" spans="1:4" x14ac:dyDescent="0.3">
      <c r="A26850" s="1">
        <v>26848</v>
      </c>
      <c r="B26850" s="5">
        <v>625324730</v>
      </c>
      <c r="C26850" s="5">
        <v>0</v>
      </c>
      <c r="D26850" s="5">
        <v>2</v>
      </c>
    </row>
    <row r="26851" spans="1:4" x14ac:dyDescent="0.3">
      <c r="A26851" s="1">
        <v>26849</v>
      </c>
      <c r="B26851" s="5">
        <v>625328331</v>
      </c>
      <c r="C26851" s="5">
        <v>0</v>
      </c>
      <c r="D26851" s="5">
        <v>2</v>
      </c>
    </row>
    <row r="26852" spans="1:4" x14ac:dyDescent="0.3">
      <c r="A26852" s="1">
        <v>26850</v>
      </c>
      <c r="B26852" s="5">
        <v>625350093</v>
      </c>
      <c r="C26852" s="5">
        <v>0</v>
      </c>
      <c r="D26852" s="5">
        <v>2</v>
      </c>
    </row>
    <row r="26853" spans="1:4" x14ac:dyDescent="0.3">
      <c r="A26853" s="1">
        <v>26851</v>
      </c>
      <c r="B26853" s="5">
        <v>625350760</v>
      </c>
      <c r="C26853" s="5">
        <v>0</v>
      </c>
      <c r="D26853" s="5">
        <v>2</v>
      </c>
    </row>
    <row r="26854" spans="1:4" x14ac:dyDescent="0.3">
      <c r="A26854" s="1">
        <v>26852</v>
      </c>
      <c r="B26854" s="5">
        <v>625352237</v>
      </c>
      <c r="C26854" s="5">
        <v>0</v>
      </c>
      <c r="D26854" s="5">
        <v>2</v>
      </c>
    </row>
    <row r="26855" spans="1:4" x14ac:dyDescent="0.3">
      <c r="A26855" s="1">
        <v>26853</v>
      </c>
      <c r="B26855" s="5">
        <v>625363327</v>
      </c>
      <c r="C26855" s="5">
        <v>0</v>
      </c>
      <c r="D26855" s="5">
        <v>2</v>
      </c>
    </row>
    <row r="26856" spans="1:4" x14ac:dyDescent="0.3">
      <c r="A26856" s="1">
        <v>26854</v>
      </c>
      <c r="B26856" s="5">
        <v>625365491</v>
      </c>
      <c r="C26856" s="5">
        <v>0</v>
      </c>
      <c r="D26856" s="5">
        <v>1</v>
      </c>
    </row>
    <row r="26857" spans="1:4" x14ac:dyDescent="0.3">
      <c r="A26857" s="1">
        <v>26855</v>
      </c>
      <c r="B26857" s="5">
        <v>625378367</v>
      </c>
      <c r="C26857" s="5">
        <v>0</v>
      </c>
      <c r="D26857" s="5">
        <v>1</v>
      </c>
    </row>
    <row r="26858" spans="1:4" x14ac:dyDescent="0.3">
      <c r="A26858" s="1">
        <v>26856</v>
      </c>
      <c r="B26858" s="5">
        <v>625430307</v>
      </c>
      <c r="C26858" s="5">
        <v>0</v>
      </c>
      <c r="D26858" s="5">
        <v>2</v>
      </c>
    </row>
    <row r="26859" spans="1:4" x14ac:dyDescent="0.3">
      <c r="A26859" s="1">
        <v>26857</v>
      </c>
      <c r="B26859" s="5">
        <v>625433725</v>
      </c>
      <c r="C26859" s="5">
        <v>0</v>
      </c>
      <c r="D26859" s="5">
        <v>1</v>
      </c>
    </row>
    <row r="26860" spans="1:4" x14ac:dyDescent="0.3">
      <c r="A26860" s="1">
        <v>26858</v>
      </c>
      <c r="B26860" s="5">
        <v>625461964</v>
      </c>
      <c r="C26860" s="5">
        <v>0</v>
      </c>
      <c r="D26860" s="5">
        <v>2</v>
      </c>
    </row>
    <row r="26861" spans="1:4" x14ac:dyDescent="0.3">
      <c r="A26861" s="1">
        <v>26859</v>
      </c>
      <c r="B26861" s="5">
        <v>625515455</v>
      </c>
      <c r="C26861" s="5">
        <v>0</v>
      </c>
      <c r="D26861" s="5">
        <v>2</v>
      </c>
    </row>
    <row r="26862" spans="1:4" x14ac:dyDescent="0.3">
      <c r="A26862" s="1">
        <v>26860</v>
      </c>
      <c r="B26862" s="5">
        <v>625520621</v>
      </c>
      <c r="C26862" s="5">
        <v>0</v>
      </c>
      <c r="D26862" s="5">
        <v>2</v>
      </c>
    </row>
    <row r="26863" spans="1:4" x14ac:dyDescent="0.3">
      <c r="A26863" s="1">
        <v>26861</v>
      </c>
      <c r="B26863" s="5">
        <v>625577613</v>
      </c>
      <c r="C26863" s="5">
        <v>0</v>
      </c>
      <c r="D26863" s="5">
        <v>1</v>
      </c>
    </row>
    <row r="26864" spans="1:4" x14ac:dyDescent="0.3">
      <c r="A26864" s="1">
        <v>26862</v>
      </c>
      <c r="B26864" s="5">
        <v>625637059</v>
      </c>
      <c r="C26864" s="5">
        <v>0</v>
      </c>
      <c r="D26864" s="5">
        <v>1</v>
      </c>
    </row>
    <row r="26865" spans="1:4" x14ac:dyDescent="0.3">
      <c r="A26865" s="1">
        <v>26863</v>
      </c>
      <c r="B26865" s="5">
        <v>625672405</v>
      </c>
      <c r="C26865" s="5">
        <v>0</v>
      </c>
      <c r="D26865" s="5">
        <v>2</v>
      </c>
    </row>
    <row r="26866" spans="1:4" x14ac:dyDescent="0.3">
      <c r="A26866" s="1">
        <v>26864</v>
      </c>
      <c r="B26866" s="5">
        <v>625694980</v>
      </c>
      <c r="C26866" s="5">
        <v>0</v>
      </c>
      <c r="D26866" s="5">
        <v>1</v>
      </c>
    </row>
    <row r="26867" spans="1:4" x14ac:dyDescent="0.3">
      <c r="A26867" s="1">
        <v>26865</v>
      </c>
      <c r="B26867" s="5">
        <v>625723717</v>
      </c>
      <c r="C26867" s="5">
        <v>0</v>
      </c>
      <c r="D26867" s="5">
        <v>2</v>
      </c>
    </row>
    <row r="26868" spans="1:4" x14ac:dyDescent="0.3">
      <c r="A26868" s="1">
        <v>26866</v>
      </c>
      <c r="B26868" s="5">
        <v>625726823</v>
      </c>
      <c r="C26868" s="5">
        <v>0</v>
      </c>
      <c r="D26868" s="5">
        <v>2</v>
      </c>
    </row>
    <row r="26869" spans="1:4" x14ac:dyDescent="0.3">
      <c r="A26869" s="1">
        <v>26867</v>
      </c>
      <c r="B26869" s="5">
        <v>625743019</v>
      </c>
      <c r="C26869" s="5">
        <v>0</v>
      </c>
      <c r="D26869" s="5">
        <v>1</v>
      </c>
    </row>
    <row r="26870" spans="1:4" x14ac:dyDescent="0.3">
      <c r="A26870" s="1">
        <v>26868</v>
      </c>
      <c r="B26870" s="5">
        <v>625758666</v>
      </c>
      <c r="C26870" s="5">
        <v>0</v>
      </c>
      <c r="D26870" s="5">
        <v>2</v>
      </c>
    </row>
    <row r="26871" spans="1:4" x14ac:dyDescent="0.3">
      <c r="A26871" s="1">
        <v>26869</v>
      </c>
      <c r="B26871" s="5">
        <v>625775792</v>
      </c>
      <c r="C26871" s="5">
        <v>0</v>
      </c>
      <c r="D26871" s="5">
        <v>1</v>
      </c>
    </row>
    <row r="26872" spans="1:4" x14ac:dyDescent="0.3">
      <c r="A26872" s="1">
        <v>26870</v>
      </c>
      <c r="B26872" s="5">
        <v>625800152</v>
      </c>
      <c r="C26872" s="5">
        <v>0</v>
      </c>
      <c r="D26872" s="5">
        <v>2</v>
      </c>
    </row>
    <row r="26873" spans="1:4" x14ac:dyDescent="0.3">
      <c r="A26873" s="1">
        <v>26871</v>
      </c>
      <c r="B26873" s="5">
        <v>625847356</v>
      </c>
      <c r="C26873" s="5">
        <v>0</v>
      </c>
      <c r="D26873" s="5">
        <v>1</v>
      </c>
    </row>
    <row r="26874" spans="1:4" x14ac:dyDescent="0.3">
      <c r="A26874" s="1">
        <v>26872</v>
      </c>
      <c r="B26874" s="5">
        <v>625848465</v>
      </c>
      <c r="C26874" s="5">
        <v>0</v>
      </c>
      <c r="D26874" s="5">
        <v>2</v>
      </c>
    </row>
    <row r="26875" spans="1:4" x14ac:dyDescent="0.3">
      <c r="A26875" s="1">
        <v>26873</v>
      </c>
      <c r="B26875" s="5">
        <v>625857927</v>
      </c>
      <c r="C26875" s="5">
        <v>0</v>
      </c>
      <c r="D26875" s="5">
        <v>2</v>
      </c>
    </row>
    <row r="26876" spans="1:4" x14ac:dyDescent="0.3">
      <c r="A26876" s="1">
        <v>26874</v>
      </c>
      <c r="B26876" s="5">
        <v>625894523</v>
      </c>
      <c r="C26876" s="5">
        <v>0</v>
      </c>
      <c r="D26876" s="5">
        <v>2</v>
      </c>
    </row>
    <row r="26877" spans="1:4" x14ac:dyDescent="0.3">
      <c r="A26877" s="1">
        <v>26875</v>
      </c>
      <c r="B26877" s="5">
        <v>625904815</v>
      </c>
      <c r="C26877" s="5">
        <v>0</v>
      </c>
      <c r="D26877" s="5">
        <v>2</v>
      </c>
    </row>
    <row r="26878" spans="1:4" x14ac:dyDescent="0.3">
      <c r="A26878" s="1">
        <v>26876</v>
      </c>
      <c r="B26878" s="5">
        <v>625918859</v>
      </c>
      <c r="C26878" s="5">
        <v>0</v>
      </c>
      <c r="D26878" s="5">
        <v>2</v>
      </c>
    </row>
    <row r="26879" spans="1:4" x14ac:dyDescent="0.3">
      <c r="A26879" s="1">
        <v>26877</v>
      </c>
      <c r="B26879" s="5">
        <v>625920111</v>
      </c>
      <c r="C26879" s="5">
        <v>0</v>
      </c>
      <c r="D26879" s="5">
        <v>2</v>
      </c>
    </row>
    <row r="26880" spans="1:4" x14ac:dyDescent="0.3">
      <c r="A26880" s="1">
        <v>26878</v>
      </c>
      <c r="B26880" s="5">
        <v>625942001</v>
      </c>
      <c r="C26880" s="5">
        <v>0</v>
      </c>
      <c r="D26880" s="5">
        <v>2</v>
      </c>
    </row>
    <row r="26881" spans="1:4" x14ac:dyDescent="0.3">
      <c r="A26881" s="1">
        <v>26879</v>
      </c>
      <c r="B26881" s="5">
        <v>625947494</v>
      </c>
      <c r="C26881" s="5">
        <v>0</v>
      </c>
      <c r="D26881" s="5">
        <v>1</v>
      </c>
    </row>
    <row r="26882" spans="1:4" x14ac:dyDescent="0.3">
      <c r="A26882" s="1">
        <v>26880</v>
      </c>
      <c r="B26882" s="5">
        <v>625949939</v>
      </c>
      <c r="C26882" s="5">
        <v>0</v>
      </c>
      <c r="D26882" s="5">
        <v>1</v>
      </c>
    </row>
    <row r="26883" spans="1:4" x14ac:dyDescent="0.3">
      <c r="A26883" s="1">
        <v>26881</v>
      </c>
      <c r="B26883" s="5">
        <v>625999873</v>
      </c>
      <c r="C26883" s="5">
        <v>0</v>
      </c>
      <c r="D26883" s="5">
        <v>2</v>
      </c>
    </row>
    <row r="26884" spans="1:4" x14ac:dyDescent="0.3">
      <c r="A26884" s="1">
        <v>26882</v>
      </c>
      <c r="B26884" s="5">
        <v>626033855</v>
      </c>
      <c r="C26884" s="5">
        <v>0</v>
      </c>
      <c r="D26884" s="5">
        <v>2</v>
      </c>
    </row>
    <row r="26885" spans="1:4" x14ac:dyDescent="0.3">
      <c r="A26885" s="1">
        <v>26883</v>
      </c>
      <c r="B26885" s="5">
        <v>626043421</v>
      </c>
      <c r="C26885" s="5">
        <v>0</v>
      </c>
      <c r="D26885" s="5">
        <v>1</v>
      </c>
    </row>
    <row r="26886" spans="1:4" x14ac:dyDescent="0.3">
      <c r="A26886" s="1">
        <v>26884</v>
      </c>
      <c r="B26886" s="5">
        <v>626064839</v>
      </c>
      <c r="C26886" s="5">
        <v>0</v>
      </c>
      <c r="D26886" s="5">
        <v>2</v>
      </c>
    </row>
    <row r="26887" spans="1:4" x14ac:dyDescent="0.3">
      <c r="A26887" s="1">
        <v>26885</v>
      </c>
      <c r="B26887" s="5">
        <v>626073157</v>
      </c>
      <c r="C26887" s="5">
        <v>0</v>
      </c>
      <c r="D26887" s="5">
        <v>1</v>
      </c>
    </row>
    <row r="26888" spans="1:4" x14ac:dyDescent="0.3">
      <c r="A26888" s="1">
        <v>26886</v>
      </c>
      <c r="B26888" s="5">
        <v>626081025</v>
      </c>
      <c r="C26888" s="5">
        <v>0</v>
      </c>
      <c r="D26888" s="5">
        <v>2</v>
      </c>
    </row>
    <row r="26889" spans="1:4" x14ac:dyDescent="0.3">
      <c r="A26889" s="1">
        <v>26887</v>
      </c>
      <c r="B26889" s="5">
        <v>626090238</v>
      </c>
      <c r="C26889" s="5">
        <v>0</v>
      </c>
      <c r="D26889" s="5">
        <v>2</v>
      </c>
    </row>
    <row r="26890" spans="1:4" x14ac:dyDescent="0.3">
      <c r="A26890" s="1">
        <v>26888</v>
      </c>
      <c r="B26890" s="5">
        <v>626173639</v>
      </c>
      <c r="C26890" s="5">
        <v>0</v>
      </c>
      <c r="D26890" s="5">
        <v>1</v>
      </c>
    </row>
    <row r="26891" spans="1:4" x14ac:dyDescent="0.3">
      <c r="A26891" s="1">
        <v>26889</v>
      </c>
      <c r="B26891" s="5">
        <v>626179948</v>
      </c>
      <c r="C26891" s="5">
        <v>0</v>
      </c>
      <c r="D26891" s="5">
        <v>2</v>
      </c>
    </row>
    <row r="26892" spans="1:4" x14ac:dyDescent="0.3">
      <c r="A26892" s="1">
        <v>26890</v>
      </c>
      <c r="B26892" s="5">
        <v>626187931</v>
      </c>
      <c r="C26892" s="5">
        <v>0</v>
      </c>
      <c r="D26892" s="5">
        <v>2</v>
      </c>
    </row>
    <row r="26893" spans="1:4" x14ac:dyDescent="0.3">
      <c r="A26893" s="1">
        <v>26891</v>
      </c>
      <c r="B26893" s="5">
        <v>626216215</v>
      </c>
      <c r="C26893" s="5">
        <v>0</v>
      </c>
      <c r="D26893" s="5">
        <v>2</v>
      </c>
    </row>
    <row r="26894" spans="1:4" x14ac:dyDescent="0.3">
      <c r="A26894" s="1">
        <v>26892</v>
      </c>
      <c r="B26894" s="5">
        <v>626223856</v>
      </c>
      <c r="C26894" s="5">
        <v>0</v>
      </c>
      <c r="D26894" s="5">
        <v>2</v>
      </c>
    </row>
    <row r="26895" spans="1:4" x14ac:dyDescent="0.3">
      <c r="A26895" s="1">
        <v>26893</v>
      </c>
      <c r="B26895" s="5">
        <v>626310168</v>
      </c>
      <c r="C26895" s="5">
        <v>0</v>
      </c>
      <c r="D26895" s="5">
        <v>2</v>
      </c>
    </row>
    <row r="26896" spans="1:4" x14ac:dyDescent="0.3">
      <c r="A26896" s="1">
        <v>26894</v>
      </c>
      <c r="B26896" s="5">
        <v>626310288</v>
      </c>
      <c r="C26896" s="5">
        <v>0</v>
      </c>
      <c r="D26896" s="5">
        <v>2</v>
      </c>
    </row>
    <row r="26897" spans="1:4" x14ac:dyDescent="0.3">
      <c r="A26897" s="1">
        <v>26895</v>
      </c>
      <c r="B26897" s="5">
        <v>626328358</v>
      </c>
      <c r="C26897" s="5">
        <v>0</v>
      </c>
      <c r="D26897" s="5">
        <v>2</v>
      </c>
    </row>
    <row r="26898" spans="1:4" x14ac:dyDescent="0.3">
      <c r="A26898" s="1">
        <v>26896</v>
      </c>
      <c r="B26898" s="5">
        <v>626336461</v>
      </c>
      <c r="C26898" s="5">
        <v>0</v>
      </c>
      <c r="D26898" s="5">
        <v>2</v>
      </c>
    </row>
    <row r="26899" spans="1:4" x14ac:dyDescent="0.3">
      <c r="A26899" s="1">
        <v>26897</v>
      </c>
      <c r="B26899" s="5">
        <v>626342962</v>
      </c>
      <c r="C26899" s="5">
        <v>0</v>
      </c>
      <c r="D26899" s="5">
        <v>2</v>
      </c>
    </row>
    <row r="26900" spans="1:4" x14ac:dyDescent="0.3">
      <c r="A26900" s="1">
        <v>26898</v>
      </c>
      <c r="B26900" s="5">
        <v>626342990</v>
      </c>
      <c r="C26900" s="5">
        <v>0</v>
      </c>
      <c r="D26900" s="5">
        <v>2</v>
      </c>
    </row>
    <row r="26901" spans="1:4" x14ac:dyDescent="0.3">
      <c r="A26901" s="1">
        <v>26899</v>
      </c>
      <c r="B26901" s="5">
        <v>626360623</v>
      </c>
      <c r="C26901" s="5">
        <v>0</v>
      </c>
      <c r="D26901" s="5">
        <v>2</v>
      </c>
    </row>
    <row r="26902" spans="1:4" x14ac:dyDescent="0.3">
      <c r="A26902" s="1">
        <v>26900</v>
      </c>
      <c r="B26902" s="5">
        <v>626392942</v>
      </c>
      <c r="C26902" s="5">
        <v>0</v>
      </c>
      <c r="D26902" s="5">
        <v>2</v>
      </c>
    </row>
    <row r="26903" spans="1:4" x14ac:dyDescent="0.3">
      <c r="A26903" s="1">
        <v>26901</v>
      </c>
      <c r="B26903" s="5">
        <v>626405933</v>
      </c>
      <c r="C26903" s="5">
        <v>0</v>
      </c>
      <c r="D26903" s="5">
        <v>2</v>
      </c>
    </row>
    <row r="26904" spans="1:4" x14ac:dyDescent="0.3">
      <c r="A26904" s="1">
        <v>26902</v>
      </c>
      <c r="B26904" s="5">
        <v>626415937</v>
      </c>
      <c r="C26904" s="5">
        <v>0</v>
      </c>
      <c r="D26904" s="5">
        <v>1</v>
      </c>
    </row>
    <row r="26905" spans="1:4" x14ac:dyDescent="0.3">
      <c r="A26905" s="1">
        <v>26903</v>
      </c>
      <c r="B26905" s="5">
        <v>626434012</v>
      </c>
      <c r="C26905" s="5">
        <v>0</v>
      </c>
      <c r="D26905" s="5">
        <v>1</v>
      </c>
    </row>
    <row r="26906" spans="1:4" x14ac:dyDescent="0.3">
      <c r="A26906" s="1">
        <v>26904</v>
      </c>
      <c r="B26906" s="5">
        <v>626441305</v>
      </c>
      <c r="C26906" s="5">
        <v>0</v>
      </c>
      <c r="D26906" s="5">
        <v>2</v>
      </c>
    </row>
    <row r="26907" spans="1:4" x14ac:dyDescent="0.3">
      <c r="A26907" s="1">
        <v>26905</v>
      </c>
      <c r="B26907" s="5">
        <v>626474283</v>
      </c>
      <c r="C26907" s="5">
        <v>0</v>
      </c>
      <c r="D26907" s="5">
        <v>2</v>
      </c>
    </row>
    <row r="26908" spans="1:4" x14ac:dyDescent="0.3">
      <c r="A26908" s="1">
        <v>26906</v>
      </c>
      <c r="B26908" s="5">
        <v>626477584</v>
      </c>
      <c r="C26908" s="5">
        <v>0</v>
      </c>
      <c r="D26908" s="5">
        <v>1</v>
      </c>
    </row>
    <row r="26909" spans="1:4" x14ac:dyDescent="0.3">
      <c r="A26909" s="1">
        <v>26907</v>
      </c>
      <c r="B26909" s="5">
        <v>626492501</v>
      </c>
      <c r="C26909" s="5">
        <v>0</v>
      </c>
      <c r="D26909" s="5">
        <v>2</v>
      </c>
    </row>
    <row r="26910" spans="1:4" x14ac:dyDescent="0.3">
      <c r="A26910" s="1">
        <v>26908</v>
      </c>
      <c r="B26910" s="5">
        <v>626526823</v>
      </c>
      <c r="C26910" s="5">
        <v>0</v>
      </c>
      <c r="D26910" s="5">
        <v>1</v>
      </c>
    </row>
    <row r="26911" spans="1:4" x14ac:dyDescent="0.3">
      <c r="A26911" s="1">
        <v>26909</v>
      </c>
      <c r="B26911" s="5">
        <v>626530930</v>
      </c>
      <c r="C26911" s="5">
        <v>0</v>
      </c>
      <c r="D26911" s="5">
        <v>1</v>
      </c>
    </row>
    <row r="26912" spans="1:4" x14ac:dyDescent="0.3">
      <c r="A26912" s="1">
        <v>26910</v>
      </c>
      <c r="B26912" s="5">
        <v>626542955</v>
      </c>
      <c r="C26912" s="5">
        <v>0</v>
      </c>
      <c r="D26912" s="5">
        <v>2</v>
      </c>
    </row>
    <row r="26913" spans="1:4" x14ac:dyDescent="0.3">
      <c r="A26913" s="1">
        <v>26911</v>
      </c>
      <c r="B26913" s="5">
        <v>626592018</v>
      </c>
      <c r="C26913" s="5">
        <v>0</v>
      </c>
      <c r="D26913" s="5">
        <v>2</v>
      </c>
    </row>
    <row r="26914" spans="1:4" x14ac:dyDescent="0.3">
      <c r="A26914" s="1">
        <v>26912</v>
      </c>
      <c r="B26914" s="5">
        <v>626624306</v>
      </c>
      <c r="C26914" s="5">
        <v>0</v>
      </c>
      <c r="D26914" s="5">
        <v>4</v>
      </c>
    </row>
    <row r="26915" spans="1:4" x14ac:dyDescent="0.3">
      <c r="A26915" s="1">
        <v>26913</v>
      </c>
      <c r="B26915" s="5">
        <v>626649407</v>
      </c>
      <c r="C26915" s="5">
        <v>0</v>
      </c>
      <c r="D26915" s="5">
        <v>2</v>
      </c>
    </row>
    <row r="26916" spans="1:4" x14ac:dyDescent="0.3">
      <c r="A26916" s="1">
        <v>26914</v>
      </c>
      <c r="B26916" s="5">
        <v>626670780</v>
      </c>
      <c r="C26916" s="5">
        <v>0</v>
      </c>
      <c r="D26916" s="5">
        <v>2</v>
      </c>
    </row>
    <row r="26917" spans="1:4" x14ac:dyDescent="0.3">
      <c r="A26917" s="1">
        <v>26915</v>
      </c>
      <c r="B26917" s="5">
        <v>626688622</v>
      </c>
      <c r="C26917" s="5">
        <v>0</v>
      </c>
      <c r="D26917" s="5">
        <v>2</v>
      </c>
    </row>
    <row r="26918" spans="1:4" x14ac:dyDescent="0.3">
      <c r="A26918" s="1">
        <v>26916</v>
      </c>
      <c r="B26918" s="5">
        <v>626692192</v>
      </c>
      <c r="C26918" s="5">
        <v>0</v>
      </c>
      <c r="D26918" s="5">
        <v>2</v>
      </c>
    </row>
    <row r="26919" spans="1:4" x14ac:dyDescent="0.3">
      <c r="A26919" s="1">
        <v>26917</v>
      </c>
      <c r="B26919" s="5">
        <v>626697011</v>
      </c>
      <c r="C26919" s="5">
        <v>0</v>
      </c>
      <c r="D26919" s="5">
        <v>2</v>
      </c>
    </row>
    <row r="26920" spans="1:4" x14ac:dyDescent="0.3">
      <c r="A26920" s="1">
        <v>26918</v>
      </c>
      <c r="B26920" s="5">
        <v>626740987</v>
      </c>
      <c r="C26920" s="5">
        <v>0</v>
      </c>
      <c r="D26920" s="5">
        <v>1</v>
      </c>
    </row>
    <row r="26921" spans="1:4" x14ac:dyDescent="0.3">
      <c r="A26921" s="1">
        <v>26919</v>
      </c>
      <c r="B26921" s="5">
        <v>626804375</v>
      </c>
      <c r="C26921" s="5">
        <v>0</v>
      </c>
      <c r="D26921" s="5">
        <v>0</v>
      </c>
    </row>
    <row r="26922" spans="1:4" x14ac:dyDescent="0.3">
      <c r="A26922" s="1">
        <v>26920</v>
      </c>
      <c r="B26922" s="5">
        <v>626813447</v>
      </c>
      <c r="C26922" s="5">
        <v>0</v>
      </c>
      <c r="D26922" s="5">
        <v>2</v>
      </c>
    </row>
    <row r="26923" spans="1:4" x14ac:dyDescent="0.3">
      <c r="A26923" s="1">
        <v>26921</v>
      </c>
      <c r="B26923" s="5">
        <v>626843149</v>
      </c>
      <c r="C26923" s="5">
        <v>0</v>
      </c>
      <c r="D26923" s="5">
        <v>2</v>
      </c>
    </row>
    <row r="26924" spans="1:4" x14ac:dyDescent="0.3">
      <c r="A26924" s="1">
        <v>26922</v>
      </c>
      <c r="B26924" s="5">
        <v>626899591</v>
      </c>
      <c r="C26924" s="5">
        <v>0</v>
      </c>
      <c r="D26924" s="5">
        <v>2</v>
      </c>
    </row>
    <row r="26925" spans="1:4" x14ac:dyDescent="0.3">
      <c r="A26925" s="1">
        <v>26923</v>
      </c>
      <c r="B26925" s="5">
        <v>626929191</v>
      </c>
      <c r="C26925" s="5">
        <v>0</v>
      </c>
      <c r="D26925" s="5">
        <v>2</v>
      </c>
    </row>
    <row r="26926" spans="1:4" x14ac:dyDescent="0.3">
      <c r="A26926" s="1">
        <v>26924</v>
      </c>
      <c r="B26926" s="5">
        <v>626968062</v>
      </c>
      <c r="C26926" s="5">
        <v>0</v>
      </c>
      <c r="D26926" s="5">
        <v>2</v>
      </c>
    </row>
    <row r="26927" spans="1:4" x14ac:dyDescent="0.3">
      <c r="A26927" s="1">
        <v>26925</v>
      </c>
      <c r="B26927" s="5">
        <v>627060173</v>
      </c>
      <c r="C26927" s="5">
        <v>0</v>
      </c>
      <c r="D26927" s="5">
        <v>2</v>
      </c>
    </row>
    <row r="26928" spans="1:4" x14ac:dyDescent="0.3">
      <c r="A26928" s="1">
        <v>26926</v>
      </c>
      <c r="B26928" s="5">
        <v>627118210</v>
      </c>
      <c r="C26928" s="5">
        <v>0</v>
      </c>
      <c r="D26928" s="5">
        <v>2</v>
      </c>
    </row>
    <row r="26929" spans="1:4" x14ac:dyDescent="0.3">
      <c r="A26929" s="1">
        <v>26927</v>
      </c>
      <c r="B26929" s="5">
        <v>627118369</v>
      </c>
      <c r="C26929" s="5">
        <v>0</v>
      </c>
      <c r="D26929" s="5">
        <v>2</v>
      </c>
    </row>
    <row r="26930" spans="1:4" x14ac:dyDescent="0.3">
      <c r="A26930" s="1">
        <v>26928</v>
      </c>
      <c r="B26930" s="5">
        <v>627148036</v>
      </c>
      <c r="C26930" s="5">
        <v>0</v>
      </c>
      <c r="D26930" s="5">
        <v>2</v>
      </c>
    </row>
    <row r="26931" spans="1:4" x14ac:dyDescent="0.3">
      <c r="A26931" s="1">
        <v>26929</v>
      </c>
      <c r="B26931" s="5">
        <v>627157073</v>
      </c>
      <c r="C26931" s="5">
        <v>0</v>
      </c>
      <c r="D26931" s="5">
        <v>2</v>
      </c>
    </row>
    <row r="26932" spans="1:4" x14ac:dyDescent="0.3">
      <c r="A26932" s="1">
        <v>26930</v>
      </c>
      <c r="B26932" s="5">
        <v>627176794</v>
      </c>
      <c r="C26932" s="5">
        <v>0</v>
      </c>
      <c r="D26932" s="5">
        <v>2</v>
      </c>
    </row>
    <row r="26933" spans="1:4" x14ac:dyDescent="0.3">
      <c r="A26933" s="1">
        <v>26931</v>
      </c>
      <c r="B26933" s="5">
        <v>627177715</v>
      </c>
      <c r="C26933" s="5">
        <v>0</v>
      </c>
      <c r="D26933" s="5">
        <v>1</v>
      </c>
    </row>
    <row r="26934" spans="1:4" x14ac:dyDescent="0.3">
      <c r="A26934" s="1">
        <v>26932</v>
      </c>
      <c r="B26934" s="5">
        <v>627181187</v>
      </c>
      <c r="C26934" s="5">
        <v>0</v>
      </c>
      <c r="D26934" s="5">
        <v>1</v>
      </c>
    </row>
    <row r="26935" spans="1:4" x14ac:dyDescent="0.3">
      <c r="A26935" s="1">
        <v>26933</v>
      </c>
      <c r="B26935" s="5">
        <v>627242395</v>
      </c>
      <c r="C26935" s="5">
        <v>0</v>
      </c>
      <c r="D26935" s="5">
        <v>2</v>
      </c>
    </row>
    <row r="26936" spans="1:4" x14ac:dyDescent="0.3">
      <c r="A26936" s="1">
        <v>26934</v>
      </c>
      <c r="B26936" s="5">
        <v>627254827</v>
      </c>
      <c r="C26936" s="5">
        <v>0</v>
      </c>
      <c r="D26936" s="5">
        <v>2</v>
      </c>
    </row>
    <row r="26937" spans="1:4" x14ac:dyDescent="0.3">
      <c r="A26937" s="1">
        <v>26935</v>
      </c>
      <c r="B26937" s="5">
        <v>627269735</v>
      </c>
      <c r="C26937" s="5">
        <v>0</v>
      </c>
      <c r="D26937" s="5">
        <v>2</v>
      </c>
    </row>
    <row r="26938" spans="1:4" x14ac:dyDescent="0.3">
      <c r="A26938" s="1">
        <v>26936</v>
      </c>
      <c r="B26938" s="5">
        <v>627279125</v>
      </c>
      <c r="C26938" s="5">
        <v>0</v>
      </c>
      <c r="D26938" s="5">
        <v>2</v>
      </c>
    </row>
    <row r="26939" spans="1:4" x14ac:dyDescent="0.3">
      <c r="A26939" s="1">
        <v>26937</v>
      </c>
      <c r="B26939" s="5">
        <v>627319082</v>
      </c>
      <c r="C26939" s="5">
        <v>0</v>
      </c>
      <c r="D26939" s="5">
        <v>2</v>
      </c>
    </row>
    <row r="26940" spans="1:4" x14ac:dyDescent="0.3">
      <c r="A26940" s="1">
        <v>26938</v>
      </c>
      <c r="B26940" s="5">
        <v>627351453</v>
      </c>
      <c r="C26940" s="5">
        <v>0</v>
      </c>
      <c r="D26940" s="5">
        <v>2</v>
      </c>
    </row>
    <row r="26941" spans="1:4" x14ac:dyDescent="0.3">
      <c r="A26941" s="1">
        <v>26939</v>
      </c>
      <c r="B26941" s="5">
        <v>627351646</v>
      </c>
      <c r="C26941" s="5">
        <v>0</v>
      </c>
      <c r="D26941" s="5">
        <v>1</v>
      </c>
    </row>
    <row r="26942" spans="1:4" x14ac:dyDescent="0.3">
      <c r="A26942" s="1">
        <v>26940</v>
      </c>
      <c r="B26942" s="5">
        <v>627371894</v>
      </c>
      <c r="C26942" s="5">
        <v>0</v>
      </c>
      <c r="D26942" s="5">
        <v>2</v>
      </c>
    </row>
    <row r="26943" spans="1:4" x14ac:dyDescent="0.3">
      <c r="A26943" s="1">
        <v>26941</v>
      </c>
      <c r="B26943" s="5">
        <v>627450033</v>
      </c>
      <c r="C26943" s="5">
        <v>0</v>
      </c>
      <c r="D26943" s="5">
        <v>2</v>
      </c>
    </row>
    <row r="26944" spans="1:4" x14ac:dyDescent="0.3">
      <c r="A26944" s="1">
        <v>26942</v>
      </c>
      <c r="B26944" s="5">
        <v>627453515</v>
      </c>
      <c r="C26944" s="5">
        <v>0</v>
      </c>
      <c r="D26944" s="5">
        <v>1</v>
      </c>
    </row>
    <row r="26945" spans="1:4" x14ac:dyDescent="0.3">
      <c r="A26945" s="1">
        <v>26943</v>
      </c>
      <c r="B26945" s="5">
        <v>627464052</v>
      </c>
      <c r="C26945" s="5">
        <v>0</v>
      </c>
      <c r="D26945" s="5">
        <v>2</v>
      </c>
    </row>
    <row r="26946" spans="1:4" x14ac:dyDescent="0.3">
      <c r="A26946" s="1">
        <v>26944</v>
      </c>
      <c r="B26946" s="5">
        <v>627578735</v>
      </c>
      <c r="C26946" s="5">
        <v>0</v>
      </c>
      <c r="D26946" s="5">
        <v>2</v>
      </c>
    </row>
    <row r="26947" spans="1:4" x14ac:dyDescent="0.3">
      <c r="A26947" s="1">
        <v>26945</v>
      </c>
      <c r="B26947" s="5">
        <v>627606721</v>
      </c>
      <c r="C26947" s="5">
        <v>0</v>
      </c>
      <c r="D26947" s="5">
        <v>2</v>
      </c>
    </row>
    <row r="26948" spans="1:4" x14ac:dyDescent="0.3">
      <c r="A26948" s="1">
        <v>26946</v>
      </c>
      <c r="B26948" s="5">
        <v>627669537</v>
      </c>
      <c r="C26948" s="5">
        <v>0</v>
      </c>
      <c r="D26948" s="5">
        <v>0</v>
      </c>
    </row>
    <row r="26949" spans="1:4" x14ac:dyDescent="0.3">
      <c r="A26949" s="1">
        <v>26947</v>
      </c>
      <c r="B26949" s="5">
        <v>627670296</v>
      </c>
      <c r="C26949" s="5">
        <v>0</v>
      </c>
      <c r="D26949" s="5">
        <v>2</v>
      </c>
    </row>
    <row r="26950" spans="1:4" x14ac:dyDescent="0.3">
      <c r="A26950" s="1">
        <v>26948</v>
      </c>
      <c r="B26950" s="5">
        <v>627739534</v>
      </c>
      <c r="C26950" s="5">
        <v>0</v>
      </c>
      <c r="D26950" s="5">
        <v>4</v>
      </c>
    </row>
    <row r="26951" spans="1:4" x14ac:dyDescent="0.3">
      <c r="A26951" s="1">
        <v>26949</v>
      </c>
      <c r="B26951" s="5">
        <v>627754389</v>
      </c>
      <c r="C26951" s="5">
        <v>0</v>
      </c>
      <c r="D26951" s="5">
        <v>2</v>
      </c>
    </row>
    <row r="26952" spans="1:4" x14ac:dyDescent="0.3">
      <c r="A26952" s="1">
        <v>26950</v>
      </c>
      <c r="B26952" s="5">
        <v>627774660</v>
      </c>
      <c r="C26952" s="5">
        <v>0</v>
      </c>
      <c r="D26952" s="5">
        <v>2</v>
      </c>
    </row>
    <row r="26953" spans="1:4" x14ac:dyDescent="0.3">
      <c r="A26953" s="1">
        <v>26951</v>
      </c>
      <c r="B26953" s="5">
        <v>627777449</v>
      </c>
      <c r="C26953" s="5">
        <v>0</v>
      </c>
      <c r="D26953" s="5">
        <v>2</v>
      </c>
    </row>
    <row r="26954" spans="1:4" x14ac:dyDescent="0.3">
      <c r="A26954" s="1">
        <v>26952</v>
      </c>
      <c r="B26954" s="5">
        <v>627868110</v>
      </c>
      <c r="C26954" s="5">
        <v>0</v>
      </c>
      <c r="D26954" s="5">
        <v>2</v>
      </c>
    </row>
    <row r="26955" spans="1:4" x14ac:dyDescent="0.3">
      <c r="A26955" s="1">
        <v>26953</v>
      </c>
      <c r="B26955" s="5">
        <v>627914029</v>
      </c>
      <c r="C26955" s="5">
        <v>0</v>
      </c>
      <c r="D26955" s="5">
        <v>2</v>
      </c>
    </row>
    <row r="26956" spans="1:4" x14ac:dyDescent="0.3">
      <c r="A26956" s="1">
        <v>26954</v>
      </c>
      <c r="B26956" s="5">
        <v>627924901</v>
      </c>
      <c r="C26956" s="5">
        <v>0</v>
      </c>
      <c r="D26956" s="5">
        <v>2</v>
      </c>
    </row>
    <row r="26957" spans="1:4" x14ac:dyDescent="0.3">
      <c r="A26957" s="1">
        <v>26955</v>
      </c>
      <c r="B26957" s="5">
        <v>627976614</v>
      </c>
      <c r="C26957" s="5">
        <v>0</v>
      </c>
      <c r="D26957" s="5">
        <v>1</v>
      </c>
    </row>
    <row r="26958" spans="1:4" x14ac:dyDescent="0.3">
      <c r="A26958" s="1">
        <v>26956</v>
      </c>
      <c r="B26958" s="5">
        <v>627977377</v>
      </c>
      <c r="C26958" s="5">
        <v>0</v>
      </c>
      <c r="D26958" s="5">
        <v>2</v>
      </c>
    </row>
    <row r="26959" spans="1:4" x14ac:dyDescent="0.3">
      <c r="A26959" s="1">
        <v>26957</v>
      </c>
      <c r="B26959" s="5">
        <v>627985345</v>
      </c>
      <c r="C26959" s="5">
        <v>0</v>
      </c>
      <c r="D26959" s="5">
        <v>2</v>
      </c>
    </row>
    <row r="26960" spans="1:4" x14ac:dyDescent="0.3">
      <c r="A26960" s="1">
        <v>26958</v>
      </c>
      <c r="B26960" s="5">
        <v>627989422</v>
      </c>
      <c r="C26960" s="5">
        <v>0</v>
      </c>
      <c r="D26960" s="5">
        <v>2</v>
      </c>
    </row>
    <row r="26961" spans="1:4" x14ac:dyDescent="0.3">
      <c r="A26961" s="1">
        <v>26959</v>
      </c>
      <c r="B26961" s="5">
        <v>628012982</v>
      </c>
      <c r="C26961" s="5">
        <v>0</v>
      </c>
      <c r="D26961" s="5">
        <v>2</v>
      </c>
    </row>
    <row r="26962" spans="1:4" x14ac:dyDescent="0.3">
      <c r="A26962" s="1">
        <v>26960</v>
      </c>
      <c r="B26962" s="5">
        <v>628030661</v>
      </c>
      <c r="C26962" s="5">
        <v>0</v>
      </c>
      <c r="D26962" s="5">
        <v>2</v>
      </c>
    </row>
    <row r="26963" spans="1:4" x14ac:dyDescent="0.3">
      <c r="A26963" s="1">
        <v>26961</v>
      </c>
      <c r="B26963" s="5">
        <v>628039674</v>
      </c>
      <c r="C26963" s="5">
        <v>0</v>
      </c>
      <c r="D26963" s="5">
        <v>2</v>
      </c>
    </row>
    <row r="26964" spans="1:4" x14ac:dyDescent="0.3">
      <c r="A26964" s="1">
        <v>26962</v>
      </c>
      <c r="B26964" s="5">
        <v>628090859</v>
      </c>
      <c r="C26964" s="5">
        <v>0</v>
      </c>
      <c r="D26964" s="5">
        <v>1</v>
      </c>
    </row>
    <row r="26965" spans="1:4" x14ac:dyDescent="0.3">
      <c r="A26965" s="1">
        <v>26963</v>
      </c>
      <c r="B26965" s="5">
        <v>628091503</v>
      </c>
      <c r="C26965" s="5">
        <v>0</v>
      </c>
      <c r="D26965" s="5">
        <v>4</v>
      </c>
    </row>
    <row r="26966" spans="1:4" x14ac:dyDescent="0.3">
      <c r="A26966" s="1">
        <v>26964</v>
      </c>
      <c r="B26966" s="5">
        <v>628140967</v>
      </c>
      <c r="C26966" s="5">
        <v>0</v>
      </c>
      <c r="D26966" s="5">
        <v>1</v>
      </c>
    </row>
    <row r="26967" spans="1:4" x14ac:dyDescent="0.3">
      <c r="A26967" s="1">
        <v>26965</v>
      </c>
      <c r="B26967" s="5">
        <v>628154409</v>
      </c>
      <c r="C26967" s="5">
        <v>0</v>
      </c>
      <c r="D26967" s="5">
        <v>2</v>
      </c>
    </row>
    <row r="26968" spans="1:4" x14ac:dyDescent="0.3">
      <c r="A26968" s="1">
        <v>26966</v>
      </c>
      <c r="B26968" s="5">
        <v>628212544</v>
      </c>
      <c r="C26968" s="5">
        <v>0</v>
      </c>
      <c r="D26968" s="5">
        <v>2</v>
      </c>
    </row>
    <row r="26969" spans="1:4" x14ac:dyDescent="0.3">
      <c r="A26969" s="1">
        <v>26967</v>
      </c>
      <c r="B26969" s="5">
        <v>628285229</v>
      </c>
      <c r="C26969" s="5">
        <v>0</v>
      </c>
      <c r="D26969" s="5">
        <v>4</v>
      </c>
    </row>
    <row r="26970" spans="1:4" x14ac:dyDescent="0.3">
      <c r="A26970" s="1">
        <v>26968</v>
      </c>
      <c r="B26970" s="5">
        <v>628306578</v>
      </c>
      <c r="C26970" s="5">
        <v>0</v>
      </c>
      <c r="D26970" s="5">
        <v>2</v>
      </c>
    </row>
    <row r="26971" spans="1:4" x14ac:dyDescent="0.3">
      <c r="A26971" s="1">
        <v>26969</v>
      </c>
      <c r="B26971" s="5">
        <v>628405093</v>
      </c>
      <c r="C26971" s="5">
        <v>0</v>
      </c>
      <c r="D26971" s="5">
        <v>3</v>
      </c>
    </row>
    <row r="26972" spans="1:4" x14ac:dyDescent="0.3">
      <c r="A26972" s="1">
        <v>26970</v>
      </c>
      <c r="B26972" s="5">
        <v>628416035</v>
      </c>
      <c r="C26972" s="5">
        <v>0</v>
      </c>
      <c r="D26972" s="5">
        <v>1</v>
      </c>
    </row>
    <row r="26973" spans="1:4" x14ac:dyDescent="0.3">
      <c r="A26973" s="1">
        <v>26971</v>
      </c>
      <c r="B26973" s="5">
        <v>628475604</v>
      </c>
      <c r="C26973" s="5">
        <v>0</v>
      </c>
      <c r="D26973" s="5">
        <v>2</v>
      </c>
    </row>
    <row r="26974" spans="1:4" x14ac:dyDescent="0.3">
      <c r="A26974" s="1">
        <v>26972</v>
      </c>
      <c r="B26974" s="5">
        <v>628476309</v>
      </c>
      <c r="C26974" s="5">
        <v>0</v>
      </c>
      <c r="D26974" s="5">
        <v>2</v>
      </c>
    </row>
    <row r="26975" spans="1:4" x14ac:dyDescent="0.3">
      <c r="A26975" s="1">
        <v>26973</v>
      </c>
      <c r="B26975" s="5">
        <v>628486595</v>
      </c>
      <c r="C26975" s="5">
        <v>0</v>
      </c>
      <c r="D26975" s="5">
        <v>2</v>
      </c>
    </row>
    <row r="26976" spans="1:4" x14ac:dyDescent="0.3">
      <c r="A26976" s="1">
        <v>26974</v>
      </c>
      <c r="B26976" s="5">
        <v>628553966</v>
      </c>
      <c r="C26976" s="5">
        <v>0</v>
      </c>
      <c r="D26976" s="5">
        <v>2</v>
      </c>
    </row>
    <row r="26977" spans="1:4" x14ac:dyDescent="0.3">
      <c r="A26977" s="1">
        <v>26975</v>
      </c>
      <c r="B26977" s="5">
        <v>628554399</v>
      </c>
      <c r="C26977" s="5">
        <v>0</v>
      </c>
      <c r="D26977" s="5">
        <v>2</v>
      </c>
    </row>
    <row r="26978" spans="1:4" x14ac:dyDescent="0.3">
      <c r="A26978" s="1">
        <v>26976</v>
      </c>
      <c r="B26978" s="5">
        <v>628562230</v>
      </c>
      <c r="C26978" s="5">
        <v>0</v>
      </c>
      <c r="D26978" s="5">
        <v>2</v>
      </c>
    </row>
    <row r="26979" spans="1:4" x14ac:dyDescent="0.3">
      <c r="A26979" s="1">
        <v>26977</v>
      </c>
      <c r="B26979" s="5">
        <v>628605632</v>
      </c>
      <c r="C26979" s="5">
        <v>0</v>
      </c>
      <c r="D26979" s="5">
        <v>2</v>
      </c>
    </row>
    <row r="26980" spans="1:4" x14ac:dyDescent="0.3">
      <c r="A26980" s="1">
        <v>26978</v>
      </c>
      <c r="B26980" s="5">
        <v>628624361</v>
      </c>
      <c r="C26980" s="5">
        <v>0</v>
      </c>
      <c r="D26980" s="5">
        <v>1</v>
      </c>
    </row>
    <row r="26981" spans="1:4" x14ac:dyDescent="0.3">
      <c r="A26981" s="1">
        <v>26979</v>
      </c>
      <c r="B26981" s="5">
        <v>628632359</v>
      </c>
      <c r="C26981" s="5">
        <v>0</v>
      </c>
      <c r="D26981" s="5">
        <v>2</v>
      </c>
    </row>
    <row r="26982" spans="1:4" x14ac:dyDescent="0.3">
      <c r="A26982" s="1">
        <v>26980</v>
      </c>
      <c r="B26982" s="5">
        <v>628646287</v>
      </c>
      <c r="C26982" s="5">
        <v>0</v>
      </c>
      <c r="D26982" s="5">
        <v>2</v>
      </c>
    </row>
    <row r="26983" spans="1:4" x14ac:dyDescent="0.3">
      <c r="A26983" s="1">
        <v>26981</v>
      </c>
      <c r="B26983" s="5">
        <v>628673568</v>
      </c>
      <c r="C26983" s="5">
        <v>0</v>
      </c>
      <c r="D26983" s="5">
        <v>2</v>
      </c>
    </row>
    <row r="26984" spans="1:4" x14ac:dyDescent="0.3">
      <c r="A26984" s="1">
        <v>26982</v>
      </c>
      <c r="B26984" s="5">
        <v>628698324</v>
      </c>
      <c r="C26984" s="5">
        <v>0</v>
      </c>
      <c r="D26984" s="5">
        <v>1</v>
      </c>
    </row>
    <row r="26985" spans="1:4" x14ac:dyDescent="0.3">
      <c r="A26985" s="1">
        <v>26983</v>
      </c>
      <c r="B26985" s="5">
        <v>628699025</v>
      </c>
      <c r="C26985" s="5">
        <v>0</v>
      </c>
      <c r="D26985" s="5">
        <v>2</v>
      </c>
    </row>
    <row r="26986" spans="1:4" x14ac:dyDescent="0.3">
      <c r="A26986" s="1">
        <v>26984</v>
      </c>
      <c r="B26986" s="5">
        <v>628740483</v>
      </c>
      <c r="C26986" s="5">
        <v>0</v>
      </c>
      <c r="D26986" s="5">
        <v>1</v>
      </c>
    </row>
    <row r="26987" spans="1:4" x14ac:dyDescent="0.3">
      <c r="A26987" s="1">
        <v>26985</v>
      </c>
      <c r="B26987" s="5">
        <v>628766314</v>
      </c>
      <c r="C26987" s="5">
        <v>0</v>
      </c>
      <c r="D26987" s="5">
        <v>2</v>
      </c>
    </row>
    <row r="26988" spans="1:4" x14ac:dyDescent="0.3">
      <c r="A26988" s="1">
        <v>26986</v>
      </c>
      <c r="B26988" s="5">
        <v>628770481</v>
      </c>
      <c r="C26988" s="5">
        <v>0</v>
      </c>
      <c r="D26988" s="5">
        <v>2</v>
      </c>
    </row>
    <row r="26989" spans="1:4" x14ac:dyDescent="0.3">
      <c r="A26989" s="1">
        <v>26987</v>
      </c>
      <c r="B26989" s="5">
        <v>628777863</v>
      </c>
      <c r="C26989" s="5">
        <v>0</v>
      </c>
      <c r="D26989" s="5">
        <v>2</v>
      </c>
    </row>
    <row r="26990" spans="1:4" x14ac:dyDescent="0.3">
      <c r="A26990" s="1">
        <v>26988</v>
      </c>
      <c r="B26990" s="5">
        <v>628786753</v>
      </c>
      <c r="C26990" s="5">
        <v>0</v>
      </c>
      <c r="D26990" s="5">
        <v>2</v>
      </c>
    </row>
    <row r="26991" spans="1:4" x14ac:dyDescent="0.3">
      <c r="A26991" s="1">
        <v>26989</v>
      </c>
      <c r="B26991" s="5">
        <v>628816181</v>
      </c>
      <c r="C26991" s="5">
        <v>0</v>
      </c>
      <c r="D26991" s="5">
        <v>2</v>
      </c>
    </row>
    <row r="26992" spans="1:4" x14ac:dyDescent="0.3">
      <c r="A26992" s="1">
        <v>26990</v>
      </c>
      <c r="B26992" s="5">
        <v>628848081</v>
      </c>
      <c r="C26992" s="5">
        <v>0</v>
      </c>
      <c r="D26992" s="5">
        <v>2</v>
      </c>
    </row>
    <row r="26993" spans="1:4" x14ac:dyDescent="0.3">
      <c r="A26993" s="1">
        <v>26991</v>
      </c>
      <c r="B26993" s="5">
        <v>628858845</v>
      </c>
      <c r="C26993" s="5">
        <v>0</v>
      </c>
      <c r="D26993" s="5">
        <v>2</v>
      </c>
    </row>
    <row r="26994" spans="1:4" x14ac:dyDescent="0.3">
      <c r="A26994" s="1">
        <v>26992</v>
      </c>
      <c r="B26994" s="5">
        <v>628886591</v>
      </c>
      <c r="C26994" s="5">
        <v>0</v>
      </c>
      <c r="D26994" s="5">
        <v>2</v>
      </c>
    </row>
    <row r="26995" spans="1:4" x14ac:dyDescent="0.3">
      <c r="A26995" s="1">
        <v>26993</v>
      </c>
      <c r="B26995" s="5">
        <v>628891938</v>
      </c>
      <c r="C26995" s="5">
        <v>0</v>
      </c>
      <c r="D26995" s="5">
        <v>2</v>
      </c>
    </row>
    <row r="26996" spans="1:4" x14ac:dyDescent="0.3">
      <c r="A26996" s="1">
        <v>26994</v>
      </c>
      <c r="B26996" s="5">
        <v>628945583</v>
      </c>
      <c r="C26996" s="5">
        <v>0</v>
      </c>
      <c r="D26996" s="5">
        <v>2</v>
      </c>
    </row>
    <row r="26997" spans="1:4" x14ac:dyDescent="0.3">
      <c r="A26997" s="1">
        <v>26995</v>
      </c>
      <c r="B26997" s="5">
        <v>628946397</v>
      </c>
      <c r="C26997" s="5">
        <v>0</v>
      </c>
      <c r="D26997" s="5">
        <v>1</v>
      </c>
    </row>
    <row r="26998" spans="1:4" x14ac:dyDescent="0.3">
      <c r="A26998" s="1">
        <v>26996</v>
      </c>
      <c r="B26998" s="5">
        <v>628969677</v>
      </c>
      <c r="C26998" s="5">
        <v>0</v>
      </c>
      <c r="D26998" s="5">
        <v>3</v>
      </c>
    </row>
    <row r="26999" spans="1:4" x14ac:dyDescent="0.3">
      <c r="A26999" s="1">
        <v>26997</v>
      </c>
      <c r="B26999" s="5">
        <v>628974673</v>
      </c>
      <c r="C26999" s="5">
        <v>0</v>
      </c>
      <c r="D26999" s="5">
        <v>2</v>
      </c>
    </row>
    <row r="27000" spans="1:4" x14ac:dyDescent="0.3">
      <c r="A27000" s="1">
        <v>26998</v>
      </c>
      <c r="B27000" s="5">
        <v>628985295</v>
      </c>
      <c r="C27000" s="5">
        <v>0</v>
      </c>
      <c r="D27000" s="5">
        <v>2</v>
      </c>
    </row>
    <row r="27001" spans="1:4" x14ac:dyDescent="0.3">
      <c r="A27001" s="1">
        <v>26999</v>
      </c>
      <c r="B27001" s="5">
        <v>628992087</v>
      </c>
      <c r="C27001" s="5">
        <v>0</v>
      </c>
      <c r="D27001" s="5">
        <v>1</v>
      </c>
    </row>
    <row r="27002" spans="1:4" x14ac:dyDescent="0.3">
      <c r="A27002" s="1">
        <v>27000</v>
      </c>
      <c r="B27002" s="5">
        <v>629059606</v>
      </c>
      <c r="C27002" s="5">
        <v>0</v>
      </c>
      <c r="D27002" s="5">
        <v>2</v>
      </c>
    </row>
    <row r="27003" spans="1:4" x14ac:dyDescent="0.3">
      <c r="A27003" s="1">
        <v>27001</v>
      </c>
      <c r="B27003" s="5">
        <v>629128138</v>
      </c>
      <c r="C27003" s="5">
        <v>0</v>
      </c>
      <c r="D27003" s="5">
        <v>1</v>
      </c>
    </row>
    <row r="27004" spans="1:4" x14ac:dyDescent="0.3">
      <c r="A27004" s="1">
        <v>27002</v>
      </c>
      <c r="B27004" s="5">
        <v>629187734</v>
      </c>
      <c r="C27004" s="5">
        <v>0</v>
      </c>
      <c r="D27004" s="5">
        <v>2</v>
      </c>
    </row>
    <row r="27005" spans="1:4" x14ac:dyDescent="0.3">
      <c r="A27005" s="1">
        <v>27003</v>
      </c>
      <c r="B27005" s="5">
        <v>629213233</v>
      </c>
      <c r="C27005" s="5">
        <v>0</v>
      </c>
      <c r="D27005" s="5">
        <v>2</v>
      </c>
    </row>
    <row r="27006" spans="1:4" x14ac:dyDescent="0.3">
      <c r="A27006" s="1">
        <v>27004</v>
      </c>
      <c r="B27006" s="5">
        <v>629223974</v>
      </c>
      <c r="C27006" s="5">
        <v>0</v>
      </c>
      <c r="D27006" s="5">
        <v>2</v>
      </c>
    </row>
    <row r="27007" spans="1:4" x14ac:dyDescent="0.3">
      <c r="A27007" s="1">
        <v>27005</v>
      </c>
      <c r="B27007" s="5">
        <v>629241790</v>
      </c>
      <c r="C27007" s="5">
        <v>0</v>
      </c>
      <c r="D27007" s="5">
        <v>2</v>
      </c>
    </row>
    <row r="27008" spans="1:4" x14ac:dyDescent="0.3">
      <c r="A27008" s="1">
        <v>27006</v>
      </c>
      <c r="B27008" s="5">
        <v>629249872</v>
      </c>
      <c r="C27008" s="5">
        <v>0</v>
      </c>
      <c r="D27008" s="5">
        <v>2</v>
      </c>
    </row>
    <row r="27009" spans="1:4" x14ac:dyDescent="0.3">
      <c r="A27009" s="1">
        <v>27007</v>
      </c>
      <c r="B27009" s="5">
        <v>629249963</v>
      </c>
      <c r="C27009" s="5">
        <v>0</v>
      </c>
      <c r="D27009" s="5">
        <v>2</v>
      </c>
    </row>
    <row r="27010" spans="1:4" x14ac:dyDescent="0.3">
      <c r="A27010" s="1">
        <v>27008</v>
      </c>
      <c r="B27010" s="5">
        <v>629256709</v>
      </c>
      <c r="C27010" s="5">
        <v>0</v>
      </c>
      <c r="D27010" s="5">
        <v>2</v>
      </c>
    </row>
    <row r="27011" spans="1:4" x14ac:dyDescent="0.3">
      <c r="A27011" s="1">
        <v>27009</v>
      </c>
      <c r="B27011" s="5">
        <v>629268217</v>
      </c>
      <c r="C27011" s="5">
        <v>0</v>
      </c>
      <c r="D27011" s="5">
        <v>1</v>
      </c>
    </row>
    <row r="27012" spans="1:4" x14ac:dyDescent="0.3">
      <c r="A27012" s="1">
        <v>27010</v>
      </c>
      <c r="B27012" s="5">
        <v>629281440</v>
      </c>
      <c r="C27012" s="5">
        <v>0</v>
      </c>
      <c r="D27012" s="5">
        <v>2</v>
      </c>
    </row>
    <row r="27013" spans="1:4" x14ac:dyDescent="0.3">
      <c r="A27013" s="1">
        <v>27011</v>
      </c>
      <c r="B27013" s="5">
        <v>629328330</v>
      </c>
      <c r="C27013" s="5">
        <v>0</v>
      </c>
      <c r="D27013" s="5">
        <v>2</v>
      </c>
    </row>
    <row r="27014" spans="1:4" x14ac:dyDescent="0.3">
      <c r="A27014" s="1">
        <v>27012</v>
      </c>
      <c r="B27014" s="5">
        <v>629405713</v>
      </c>
      <c r="C27014" s="5">
        <v>0</v>
      </c>
      <c r="D27014" s="5">
        <v>2</v>
      </c>
    </row>
    <row r="27015" spans="1:4" x14ac:dyDescent="0.3">
      <c r="A27015" s="1">
        <v>27013</v>
      </c>
      <c r="B27015" s="5">
        <v>629408234</v>
      </c>
      <c r="C27015" s="5">
        <v>0</v>
      </c>
      <c r="D27015" s="5">
        <v>2</v>
      </c>
    </row>
    <row r="27016" spans="1:4" x14ac:dyDescent="0.3">
      <c r="A27016" s="1">
        <v>27014</v>
      </c>
      <c r="B27016" s="5">
        <v>629414687</v>
      </c>
      <c r="C27016" s="5">
        <v>0</v>
      </c>
      <c r="D27016" s="5">
        <v>2</v>
      </c>
    </row>
    <row r="27017" spans="1:4" x14ac:dyDescent="0.3">
      <c r="A27017" s="1">
        <v>27015</v>
      </c>
      <c r="B27017" s="5">
        <v>629427513</v>
      </c>
      <c r="C27017" s="5">
        <v>0</v>
      </c>
      <c r="D27017" s="5">
        <v>3</v>
      </c>
    </row>
    <row r="27018" spans="1:4" x14ac:dyDescent="0.3">
      <c r="A27018" s="1">
        <v>27016</v>
      </c>
      <c r="B27018" s="5">
        <v>629449804</v>
      </c>
      <c r="C27018" s="5">
        <v>0</v>
      </c>
      <c r="D27018" s="5">
        <v>2</v>
      </c>
    </row>
    <row r="27019" spans="1:4" x14ac:dyDescent="0.3">
      <c r="A27019" s="1">
        <v>27017</v>
      </c>
      <c r="B27019" s="5">
        <v>629473410</v>
      </c>
      <c r="C27019" s="5">
        <v>0</v>
      </c>
      <c r="D27019" s="5">
        <v>2</v>
      </c>
    </row>
    <row r="27020" spans="1:4" x14ac:dyDescent="0.3">
      <c r="A27020" s="1">
        <v>27018</v>
      </c>
      <c r="B27020" s="5">
        <v>629476362</v>
      </c>
      <c r="C27020" s="5">
        <v>0</v>
      </c>
      <c r="D27020" s="5">
        <v>2</v>
      </c>
    </row>
    <row r="27021" spans="1:4" x14ac:dyDescent="0.3">
      <c r="A27021" s="1">
        <v>27019</v>
      </c>
      <c r="B27021" s="5">
        <v>629478971</v>
      </c>
      <c r="C27021" s="5">
        <v>0</v>
      </c>
      <c r="D27021" s="5">
        <v>1</v>
      </c>
    </row>
    <row r="27022" spans="1:4" x14ac:dyDescent="0.3">
      <c r="A27022" s="1">
        <v>27020</v>
      </c>
      <c r="B27022" s="5">
        <v>629500763</v>
      </c>
      <c r="C27022" s="5">
        <v>0</v>
      </c>
      <c r="D27022" s="5">
        <v>2</v>
      </c>
    </row>
    <row r="27023" spans="1:4" x14ac:dyDescent="0.3">
      <c r="A27023" s="1">
        <v>27021</v>
      </c>
      <c r="B27023" s="5">
        <v>629564771</v>
      </c>
      <c r="C27023" s="5">
        <v>0</v>
      </c>
      <c r="D27023" s="5">
        <v>2</v>
      </c>
    </row>
    <row r="27024" spans="1:4" x14ac:dyDescent="0.3">
      <c r="A27024" s="1">
        <v>27022</v>
      </c>
      <c r="B27024" s="5">
        <v>629568744</v>
      </c>
      <c r="C27024" s="5">
        <v>0</v>
      </c>
      <c r="D27024" s="5">
        <v>1</v>
      </c>
    </row>
    <row r="27025" spans="1:4" x14ac:dyDescent="0.3">
      <c r="A27025" s="1">
        <v>27023</v>
      </c>
      <c r="B27025" s="5">
        <v>629576226</v>
      </c>
      <c r="C27025" s="5">
        <v>0</v>
      </c>
      <c r="D27025" s="5">
        <v>2</v>
      </c>
    </row>
    <row r="27026" spans="1:4" x14ac:dyDescent="0.3">
      <c r="A27026" s="1">
        <v>27024</v>
      </c>
      <c r="B27026" s="5">
        <v>629639259</v>
      </c>
      <c r="C27026" s="5">
        <v>0</v>
      </c>
      <c r="D27026" s="5">
        <v>2</v>
      </c>
    </row>
    <row r="27027" spans="1:4" x14ac:dyDescent="0.3">
      <c r="A27027" s="1">
        <v>27025</v>
      </c>
      <c r="B27027" s="5">
        <v>629642344</v>
      </c>
      <c r="C27027" s="5">
        <v>0</v>
      </c>
      <c r="D27027" s="5">
        <v>2</v>
      </c>
    </row>
    <row r="27028" spans="1:4" x14ac:dyDescent="0.3">
      <c r="A27028" s="1">
        <v>27026</v>
      </c>
      <c r="B27028" s="5">
        <v>629648149</v>
      </c>
      <c r="C27028" s="5">
        <v>0</v>
      </c>
      <c r="D27028" s="5">
        <v>1</v>
      </c>
    </row>
    <row r="27029" spans="1:4" x14ac:dyDescent="0.3">
      <c r="A27029" s="1">
        <v>27027</v>
      </c>
      <c r="B27029" s="5">
        <v>629651253</v>
      </c>
      <c r="C27029" s="5">
        <v>0</v>
      </c>
      <c r="D27029" s="5">
        <v>2</v>
      </c>
    </row>
    <row r="27030" spans="1:4" x14ac:dyDescent="0.3">
      <c r="A27030" s="1">
        <v>27028</v>
      </c>
      <c r="B27030" s="5">
        <v>629692413</v>
      </c>
      <c r="C27030" s="5">
        <v>0</v>
      </c>
      <c r="D27030" s="5">
        <v>0</v>
      </c>
    </row>
    <row r="27031" spans="1:4" x14ac:dyDescent="0.3">
      <c r="A27031" s="1">
        <v>27029</v>
      </c>
      <c r="B27031" s="5">
        <v>629721350</v>
      </c>
      <c r="C27031" s="5">
        <v>0</v>
      </c>
      <c r="D27031" s="5">
        <v>2</v>
      </c>
    </row>
    <row r="27032" spans="1:4" x14ac:dyDescent="0.3">
      <c r="A27032" s="1">
        <v>27030</v>
      </c>
      <c r="B27032" s="5">
        <v>629745785</v>
      </c>
      <c r="C27032" s="5">
        <v>0</v>
      </c>
      <c r="D27032" s="5">
        <v>2</v>
      </c>
    </row>
    <row r="27033" spans="1:4" x14ac:dyDescent="0.3">
      <c r="A27033" s="1">
        <v>27031</v>
      </c>
      <c r="B27033" s="5">
        <v>629760622</v>
      </c>
      <c r="C27033" s="5">
        <v>0</v>
      </c>
      <c r="D27033" s="5">
        <v>2</v>
      </c>
    </row>
    <row r="27034" spans="1:4" x14ac:dyDescent="0.3">
      <c r="A27034" s="1">
        <v>27032</v>
      </c>
      <c r="B27034" s="5">
        <v>629763052</v>
      </c>
      <c r="C27034" s="5">
        <v>0</v>
      </c>
      <c r="D27034" s="5">
        <v>1</v>
      </c>
    </row>
    <row r="27035" spans="1:4" x14ac:dyDescent="0.3">
      <c r="A27035" s="1">
        <v>27033</v>
      </c>
      <c r="B27035" s="5">
        <v>629776570</v>
      </c>
      <c r="C27035" s="5">
        <v>0</v>
      </c>
      <c r="D27035" s="5">
        <v>2</v>
      </c>
    </row>
    <row r="27036" spans="1:4" x14ac:dyDescent="0.3">
      <c r="A27036" s="1">
        <v>27034</v>
      </c>
      <c r="B27036" s="5">
        <v>629805543</v>
      </c>
      <c r="C27036" s="5">
        <v>0</v>
      </c>
      <c r="D27036" s="5">
        <v>2</v>
      </c>
    </row>
    <row r="27037" spans="1:4" x14ac:dyDescent="0.3">
      <c r="A27037" s="1">
        <v>27035</v>
      </c>
      <c r="B27037" s="5">
        <v>629818527</v>
      </c>
      <c r="C27037" s="5">
        <v>0</v>
      </c>
      <c r="D27037" s="5">
        <v>2</v>
      </c>
    </row>
    <row r="27038" spans="1:4" x14ac:dyDescent="0.3">
      <c r="A27038" s="1">
        <v>27036</v>
      </c>
      <c r="B27038" s="5">
        <v>629818706</v>
      </c>
      <c r="C27038" s="5">
        <v>0</v>
      </c>
      <c r="D27038" s="5">
        <v>2</v>
      </c>
    </row>
    <row r="27039" spans="1:4" x14ac:dyDescent="0.3">
      <c r="A27039" s="1">
        <v>27037</v>
      </c>
      <c r="B27039" s="5">
        <v>629818953</v>
      </c>
      <c r="C27039" s="5">
        <v>0</v>
      </c>
      <c r="D27039" s="5">
        <v>2</v>
      </c>
    </row>
    <row r="27040" spans="1:4" x14ac:dyDescent="0.3">
      <c r="A27040" s="1">
        <v>27038</v>
      </c>
      <c r="B27040" s="5">
        <v>629822688</v>
      </c>
      <c r="C27040" s="5">
        <v>0</v>
      </c>
      <c r="D27040" s="5">
        <v>2</v>
      </c>
    </row>
    <row r="27041" spans="1:4" x14ac:dyDescent="0.3">
      <c r="A27041" s="1">
        <v>27039</v>
      </c>
      <c r="B27041" s="5">
        <v>629845740</v>
      </c>
      <c r="C27041" s="5">
        <v>0</v>
      </c>
      <c r="D27041" s="5">
        <v>2</v>
      </c>
    </row>
    <row r="27042" spans="1:4" x14ac:dyDescent="0.3">
      <c r="A27042" s="1">
        <v>27040</v>
      </c>
      <c r="B27042" s="5">
        <v>629881372</v>
      </c>
      <c r="C27042" s="5">
        <v>0</v>
      </c>
      <c r="D27042" s="5">
        <v>2</v>
      </c>
    </row>
    <row r="27043" spans="1:4" x14ac:dyDescent="0.3">
      <c r="A27043" s="1">
        <v>27041</v>
      </c>
      <c r="B27043" s="5">
        <v>629891871</v>
      </c>
      <c r="C27043" s="5">
        <v>0</v>
      </c>
      <c r="D27043" s="5">
        <v>2</v>
      </c>
    </row>
    <row r="27044" spans="1:4" x14ac:dyDescent="0.3">
      <c r="A27044" s="1">
        <v>27042</v>
      </c>
      <c r="B27044" s="5">
        <v>629988000</v>
      </c>
      <c r="C27044" s="5">
        <v>0</v>
      </c>
      <c r="D27044" s="5">
        <v>1</v>
      </c>
    </row>
    <row r="27045" spans="1:4" x14ac:dyDescent="0.3">
      <c r="A27045" s="1">
        <v>27043</v>
      </c>
      <c r="B27045" s="5">
        <v>629990839</v>
      </c>
      <c r="C27045" s="5">
        <v>0</v>
      </c>
      <c r="D27045" s="5">
        <v>2</v>
      </c>
    </row>
    <row r="27046" spans="1:4" x14ac:dyDescent="0.3">
      <c r="A27046" s="1">
        <v>27044</v>
      </c>
      <c r="B27046" s="5">
        <v>630010436</v>
      </c>
      <c r="C27046" s="5">
        <v>0</v>
      </c>
      <c r="D27046" s="5">
        <v>2</v>
      </c>
    </row>
    <row r="27047" spans="1:4" x14ac:dyDescent="0.3">
      <c r="A27047" s="1">
        <v>27045</v>
      </c>
      <c r="B27047" s="5">
        <v>630014620</v>
      </c>
      <c r="C27047" s="5">
        <v>0</v>
      </c>
      <c r="D27047" s="5">
        <v>2</v>
      </c>
    </row>
    <row r="27048" spans="1:4" x14ac:dyDescent="0.3">
      <c r="A27048" s="1">
        <v>27046</v>
      </c>
      <c r="B27048" s="5">
        <v>630021467</v>
      </c>
      <c r="C27048" s="5">
        <v>0</v>
      </c>
      <c r="D27048" s="5">
        <v>2</v>
      </c>
    </row>
    <row r="27049" spans="1:4" x14ac:dyDescent="0.3">
      <c r="A27049" s="1">
        <v>27047</v>
      </c>
      <c r="B27049" s="5">
        <v>630032074</v>
      </c>
      <c r="C27049" s="5">
        <v>0</v>
      </c>
      <c r="D27049" s="5">
        <v>2</v>
      </c>
    </row>
    <row r="27050" spans="1:4" x14ac:dyDescent="0.3">
      <c r="A27050" s="1">
        <v>27048</v>
      </c>
      <c r="B27050" s="5">
        <v>630057055</v>
      </c>
      <c r="C27050" s="5">
        <v>0</v>
      </c>
      <c r="D27050" s="5">
        <v>2</v>
      </c>
    </row>
    <row r="27051" spans="1:4" x14ac:dyDescent="0.3">
      <c r="A27051" s="1">
        <v>27049</v>
      </c>
      <c r="B27051" s="5">
        <v>630094667</v>
      </c>
      <c r="C27051" s="5">
        <v>0</v>
      </c>
      <c r="D27051" s="5">
        <v>3</v>
      </c>
    </row>
    <row r="27052" spans="1:4" x14ac:dyDescent="0.3">
      <c r="A27052" s="1">
        <v>27050</v>
      </c>
      <c r="B27052" s="5">
        <v>630182303</v>
      </c>
      <c r="C27052" s="5">
        <v>0</v>
      </c>
      <c r="D27052" s="5">
        <v>1</v>
      </c>
    </row>
    <row r="27053" spans="1:4" x14ac:dyDescent="0.3">
      <c r="A27053" s="1">
        <v>27051</v>
      </c>
      <c r="B27053" s="5">
        <v>630196547</v>
      </c>
      <c r="C27053" s="5">
        <v>0</v>
      </c>
      <c r="D27053" s="5">
        <v>4</v>
      </c>
    </row>
    <row r="27054" spans="1:4" x14ac:dyDescent="0.3">
      <c r="A27054" s="1">
        <v>27052</v>
      </c>
      <c r="B27054" s="5">
        <v>630197399</v>
      </c>
      <c r="C27054" s="5">
        <v>0</v>
      </c>
      <c r="D27054" s="5">
        <v>1</v>
      </c>
    </row>
    <row r="27055" spans="1:4" x14ac:dyDescent="0.3">
      <c r="A27055" s="1">
        <v>27053</v>
      </c>
      <c r="B27055" s="5">
        <v>630208046</v>
      </c>
      <c r="C27055" s="5">
        <v>0</v>
      </c>
      <c r="D27055" s="5">
        <v>2</v>
      </c>
    </row>
    <row r="27056" spans="1:4" x14ac:dyDescent="0.3">
      <c r="A27056" s="1">
        <v>27054</v>
      </c>
      <c r="B27056" s="5">
        <v>630224298</v>
      </c>
      <c r="C27056" s="5">
        <v>0</v>
      </c>
      <c r="D27056" s="5">
        <v>2</v>
      </c>
    </row>
    <row r="27057" spans="1:4" x14ac:dyDescent="0.3">
      <c r="A27057" s="1">
        <v>27055</v>
      </c>
      <c r="B27057" s="5">
        <v>630261859</v>
      </c>
      <c r="C27057" s="5">
        <v>0</v>
      </c>
      <c r="D27057" s="5">
        <v>2</v>
      </c>
    </row>
    <row r="27058" spans="1:4" x14ac:dyDescent="0.3">
      <c r="A27058" s="1">
        <v>27056</v>
      </c>
      <c r="B27058" s="5">
        <v>630279322</v>
      </c>
      <c r="C27058" s="5">
        <v>0</v>
      </c>
      <c r="D27058" s="5">
        <v>2</v>
      </c>
    </row>
    <row r="27059" spans="1:4" x14ac:dyDescent="0.3">
      <c r="A27059" s="1">
        <v>27057</v>
      </c>
      <c r="B27059" s="5">
        <v>630300191</v>
      </c>
      <c r="C27059" s="5">
        <v>0</v>
      </c>
      <c r="D27059" s="5">
        <v>2</v>
      </c>
    </row>
    <row r="27060" spans="1:4" x14ac:dyDescent="0.3">
      <c r="A27060" s="1">
        <v>27058</v>
      </c>
      <c r="B27060" s="5">
        <v>630310166</v>
      </c>
      <c r="C27060" s="5">
        <v>0</v>
      </c>
      <c r="D27060" s="5">
        <v>1</v>
      </c>
    </row>
    <row r="27061" spans="1:4" x14ac:dyDescent="0.3">
      <c r="A27061" s="1">
        <v>27059</v>
      </c>
      <c r="B27061" s="5">
        <v>630428952</v>
      </c>
      <c r="C27061" s="5">
        <v>0</v>
      </c>
      <c r="D27061" s="5">
        <v>1</v>
      </c>
    </row>
    <row r="27062" spans="1:4" x14ac:dyDescent="0.3">
      <c r="A27062" s="1">
        <v>27060</v>
      </c>
      <c r="B27062" s="5">
        <v>630437874</v>
      </c>
      <c r="C27062" s="5">
        <v>0</v>
      </c>
      <c r="D27062" s="5">
        <v>2</v>
      </c>
    </row>
    <row r="27063" spans="1:4" x14ac:dyDescent="0.3">
      <c r="A27063" s="1">
        <v>27061</v>
      </c>
      <c r="B27063" s="5">
        <v>630455085</v>
      </c>
      <c r="C27063" s="5">
        <v>0</v>
      </c>
      <c r="D27063" s="5">
        <v>2</v>
      </c>
    </row>
    <row r="27064" spans="1:4" x14ac:dyDescent="0.3">
      <c r="A27064" s="1">
        <v>27062</v>
      </c>
      <c r="B27064" s="5">
        <v>630455523</v>
      </c>
      <c r="C27064" s="5">
        <v>0</v>
      </c>
      <c r="D27064" s="5">
        <v>2</v>
      </c>
    </row>
    <row r="27065" spans="1:4" x14ac:dyDescent="0.3">
      <c r="A27065" s="1">
        <v>27063</v>
      </c>
      <c r="B27065" s="5">
        <v>630479287</v>
      </c>
      <c r="C27065" s="5">
        <v>0</v>
      </c>
      <c r="D27065" s="5">
        <v>1</v>
      </c>
    </row>
    <row r="27066" spans="1:4" x14ac:dyDescent="0.3">
      <c r="A27066" s="1">
        <v>27064</v>
      </c>
      <c r="B27066" s="5">
        <v>630493286</v>
      </c>
      <c r="C27066" s="5">
        <v>0</v>
      </c>
      <c r="D27066" s="5">
        <v>1</v>
      </c>
    </row>
    <row r="27067" spans="1:4" x14ac:dyDescent="0.3">
      <c r="A27067" s="1">
        <v>27065</v>
      </c>
      <c r="B27067" s="5">
        <v>630512128</v>
      </c>
      <c r="C27067" s="5">
        <v>0</v>
      </c>
      <c r="D27067" s="5">
        <v>2</v>
      </c>
    </row>
    <row r="27068" spans="1:4" x14ac:dyDescent="0.3">
      <c r="A27068" s="1">
        <v>27066</v>
      </c>
      <c r="B27068" s="5">
        <v>630535988</v>
      </c>
      <c r="C27068" s="5">
        <v>0</v>
      </c>
      <c r="D27068" s="5">
        <v>1</v>
      </c>
    </row>
    <row r="27069" spans="1:4" x14ac:dyDescent="0.3">
      <c r="A27069" s="1">
        <v>27067</v>
      </c>
      <c r="B27069" s="5">
        <v>630539062</v>
      </c>
      <c r="C27069" s="5">
        <v>0</v>
      </c>
      <c r="D27069" s="5">
        <v>2</v>
      </c>
    </row>
    <row r="27070" spans="1:4" x14ac:dyDescent="0.3">
      <c r="A27070" s="1">
        <v>27068</v>
      </c>
      <c r="B27070" s="5">
        <v>630576720</v>
      </c>
      <c r="C27070" s="5">
        <v>0</v>
      </c>
      <c r="D27070" s="5">
        <v>2</v>
      </c>
    </row>
    <row r="27071" spans="1:4" x14ac:dyDescent="0.3">
      <c r="A27071" s="1">
        <v>27069</v>
      </c>
      <c r="B27071" s="5">
        <v>630580430</v>
      </c>
      <c r="C27071" s="5">
        <v>0</v>
      </c>
      <c r="D27071" s="5">
        <v>1</v>
      </c>
    </row>
    <row r="27072" spans="1:4" x14ac:dyDescent="0.3">
      <c r="A27072" s="1">
        <v>27070</v>
      </c>
      <c r="B27072" s="5">
        <v>630598442</v>
      </c>
      <c r="C27072" s="5">
        <v>0</v>
      </c>
      <c r="D27072" s="5">
        <v>2</v>
      </c>
    </row>
    <row r="27073" spans="1:4" x14ac:dyDescent="0.3">
      <c r="A27073" s="1">
        <v>27071</v>
      </c>
      <c r="B27073" s="5">
        <v>630602731</v>
      </c>
      <c r="C27073" s="5">
        <v>0</v>
      </c>
      <c r="D27073" s="5">
        <v>4</v>
      </c>
    </row>
    <row r="27074" spans="1:4" x14ac:dyDescent="0.3">
      <c r="A27074" s="1">
        <v>27072</v>
      </c>
      <c r="B27074" s="5">
        <v>630615823</v>
      </c>
      <c r="C27074" s="5">
        <v>0</v>
      </c>
      <c r="D27074" s="5">
        <v>1</v>
      </c>
    </row>
    <row r="27075" spans="1:4" x14ac:dyDescent="0.3">
      <c r="A27075" s="1">
        <v>27073</v>
      </c>
      <c r="B27075" s="5">
        <v>630657908</v>
      </c>
      <c r="C27075" s="5">
        <v>0</v>
      </c>
      <c r="D27075" s="5">
        <v>2</v>
      </c>
    </row>
    <row r="27076" spans="1:4" x14ac:dyDescent="0.3">
      <c r="A27076" s="1">
        <v>27074</v>
      </c>
      <c r="B27076" s="5">
        <v>630685291</v>
      </c>
      <c r="C27076" s="5">
        <v>0</v>
      </c>
      <c r="D27076" s="5">
        <v>2</v>
      </c>
    </row>
    <row r="27077" spans="1:4" x14ac:dyDescent="0.3">
      <c r="A27077" s="1">
        <v>27075</v>
      </c>
      <c r="B27077" s="5">
        <v>630715540</v>
      </c>
      <c r="C27077" s="5">
        <v>0</v>
      </c>
      <c r="D27077" s="5">
        <v>2</v>
      </c>
    </row>
    <row r="27078" spans="1:4" x14ac:dyDescent="0.3">
      <c r="A27078" s="1">
        <v>27076</v>
      </c>
      <c r="B27078" s="5">
        <v>630732937</v>
      </c>
      <c r="C27078" s="5">
        <v>0</v>
      </c>
      <c r="D27078" s="5">
        <v>1</v>
      </c>
    </row>
    <row r="27079" spans="1:4" x14ac:dyDescent="0.3">
      <c r="A27079" s="1">
        <v>27077</v>
      </c>
      <c r="B27079" s="5">
        <v>630740362</v>
      </c>
      <c r="C27079" s="5">
        <v>0</v>
      </c>
      <c r="D27079" s="5">
        <v>1</v>
      </c>
    </row>
    <row r="27080" spans="1:4" x14ac:dyDescent="0.3">
      <c r="A27080" s="1">
        <v>27078</v>
      </c>
      <c r="B27080" s="5">
        <v>630748521</v>
      </c>
      <c r="C27080" s="5">
        <v>0</v>
      </c>
      <c r="D27080" s="5">
        <v>2</v>
      </c>
    </row>
    <row r="27081" spans="1:4" x14ac:dyDescent="0.3">
      <c r="A27081" s="1">
        <v>27079</v>
      </c>
      <c r="B27081" s="5">
        <v>630769952</v>
      </c>
      <c r="C27081" s="5">
        <v>0</v>
      </c>
      <c r="D27081" s="5">
        <v>2</v>
      </c>
    </row>
    <row r="27082" spans="1:4" x14ac:dyDescent="0.3">
      <c r="A27082" s="1">
        <v>27080</v>
      </c>
      <c r="B27082" s="5">
        <v>630771583</v>
      </c>
      <c r="C27082" s="5">
        <v>0</v>
      </c>
      <c r="D27082" s="5">
        <v>2</v>
      </c>
    </row>
    <row r="27083" spans="1:4" x14ac:dyDescent="0.3">
      <c r="A27083" s="1">
        <v>27081</v>
      </c>
      <c r="B27083" s="5">
        <v>630822420</v>
      </c>
      <c r="C27083" s="5">
        <v>0</v>
      </c>
      <c r="D27083" s="5">
        <v>1</v>
      </c>
    </row>
    <row r="27084" spans="1:4" x14ac:dyDescent="0.3">
      <c r="A27084" s="1">
        <v>27082</v>
      </c>
      <c r="B27084" s="5">
        <v>630862979</v>
      </c>
      <c r="C27084" s="5">
        <v>0</v>
      </c>
      <c r="D27084" s="5">
        <v>2</v>
      </c>
    </row>
    <row r="27085" spans="1:4" x14ac:dyDescent="0.3">
      <c r="A27085" s="1">
        <v>27083</v>
      </c>
      <c r="B27085" s="5">
        <v>630864344</v>
      </c>
      <c r="C27085" s="5">
        <v>0</v>
      </c>
      <c r="D27085" s="5">
        <v>2</v>
      </c>
    </row>
    <row r="27086" spans="1:4" x14ac:dyDescent="0.3">
      <c r="A27086" s="1">
        <v>27084</v>
      </c>
      <c r="B27086" s="5">
        <v>630905525</v>
      </c>
      <c r="C27086" s="5">
        <v>0</v>
      </c>
      <c r="D27086" s="5">
        <v>2</v>
      </c>
    </row>
    <row r="27087" spans="1:4" x14ac:dyDescent="0.3">
      <c r="A27087" s="1">
        <v>27085</v>
      </c>
      <c r="B27087" s="5">
        <v>630973483</v>
      </c>
      <c r="C27087" s="5">
        <v>0</v>
      </c>
      <c r="D27087" s="5">
        <v>2</v>
      </c>
    </row>
    <row r="27088" spans="1:4" x14ac:dyDescent="0.3">
      <c r="A27088" s="1">
        <v>27086</v>
      </c>
      <c r="B27088" s="5">
        <v>631004383</v>
      </c>
      <c r="C27088" s="5">
        <v>0</v>
      </c>
      <c r="D27088" s="5">
        <v>2</v>
      </c>
    </row>
    <row r="27089" spans="1:4" x14ac:dyDescent="0.3">
      <c r="A27089" s="1">
        <v>27087</v>
      </c>
      <c r="B27089" s="5">
        <v>631029209</v>
      </c>
      <c r="C27089" s="5">
        <v>0</v>
      </c>
      <c r="D27089" s="5">
        <v>2</v>
      </c>
    </row>
    <row r="27090" spans="1:4" x14ac:dyDescent="0.3">
      <c r="A27090" s="1">
        <v>27088</v>
      </c>
      <c r="B27090" s="5">
        <v>631066774</v>
      </c>
      <c r="C27090" s="5">
        <v>0</v>
      </c>
      <c r="D27090" s="5">
        <v>2</v>
      </c>
    </row>
    <row r="27091" spans="1:4" x14ac:dyDescent="0.3">
      <c r="A27091" s="1">
        <v>27089</v>
      </c>
      <c r="B27091" s="5">
        <v>631087807</v>
      </c>
      <c r="C27091" s="5">
        <v>0</v>
      </c>
      <c r="D27091" s="5">
        <v>2</v>
      </c>
    </row>
    <row r="27092" spans="1:4" x14ac:dyDescent="0.3">
      <c r="A27092" s="1">
        <v>27090</v>
      </c>
      <c r="B27092" s="5">
        <v>631094223</v>
      </c>
      <c r="C27092" s="5">
        <v>0</v>
      </c>
      <c r="D27092" s="5">
        <v>2</v>
      </c>
    </row>
    <row r="27093" spans="1:4" x14ac:dyDescent="0.3">
      <c r="A27093" s="1">
        <v>27091</v>
      </c>
      <c r="B27093" s="5">
        <v>631102363</v>
      </c>
      <c r="C27093" s="5">
        <v>0</v>
      </c>
      <c r="D27093" s="5">
        <v>2</v>
      </c>
    </row>
    <row r="27094" spans="1:4" x14ac:dyDescent="0.3">
      <c r="A27094" s="1">
        <v>27092</v>
      </c>
      <c r="B27094" s="5">
        <v>631134814</v>
      </c>
      <c r="C27094" s="5">
        <v>0</v>
      </c>
      <c r="D27094" s="5">
        <v>3</v>
      </c>
    </row>
    <row r="27095" spans="1:4" x14ac:dyDescent="0.3">
      <c r="A27095" s="1">
        <v>27093</v>
      </c>
      <c r="B27095" s="5">
        <v>631145035</v>
      </c>
      <c r="C27095" s="5">
        <v>0</v>
      </c>
      <c r="D27095" s="5">
        <v>2</v>
      </c>
    </row>
    <row r="27096" spans="1:4" x14ac:dyDescent="0.3">
      <c r="A27096" s="1">
        <v>27094</v>
      </c>
      <c r="B27096" s="5">
        <v>631153658</v>
      </c>
      <c r="C27096" s="5">
        <v>0</v>
      </c>
      <c r="D27096" s="5">
        <v>2</v>
      </c>
    </row>
    <row r="27097" spans="1:4" x14ac:dyDescent="0.3">
      <c r="A27097" s="1">
        <v>27095</v>
      </c>
      <c r="B27097" s="5">
        <v>631172337</v>
      </c>
      <c r="C27097" s="5">
        <v>0</v>
      </c>
      <c r="D27097" s="5">
        <v>2</v>
      </c>
    </row>
    <row r="27098" spans="1:4" x14ac:dyDescent="0.3">
      <c r="A27098" s="1">
        <v>27096</v>
      </c>
      <c r="B27098" s="5">
        <v>631190008</v>
      </c>
      <c r="C27098" s="5">
        <v>0</v>
      </c>
      <c r="D27098" s="5">
        <v>1</v>
      </c>
    </row>
    <row r="27099" spans="1:4" x14ac:dyDescent="0.3">
      <c r="A27099" s="1">
        <v>27097</v>
      </c>
      <c r="B27099" s="5">
        <v>631203122</v>
      </c>
      <c r="C27099" s="5">
        <v>0</v>
      </c>
      <c r="D27099" s="5">
        <v>1</v>
      </c>
    </row>
    <row r="27100" spans="1:4" x14ac:dyDescent="0.3">
      <c r="A27100" s="1">
        <v>27098</v>
      </c>
      <c r="B27100" s="5">
        <v>631235284</v>
      </c>
      <c r="C27100" s="5">
        <v>0</v>
      </c>
      <c r="D27100" s="5">
        <v>1</v>
      </c>
    </row>
    <row r="27101" spans="1:4" x14ac:dyDescent="0.3">
      <c r="A27101" s="1">
        <v>27099</v>
      </c>
      <c r="B27101" s="5">
        <v>631240166</v>
      </c>
      <c r="C27101" s="5">
        <v>0</v>
      </c>
      <c r="D27101" s="5">
        <v>2</v>
      </c>
    </row>
    <row r="27102" spans="1:4" x14ac:dyDescent="0.3">
      <c r="A27102" s="1">
        <v>27100</v>
      </c>
      <c r="B27102" s="5">
        <v>631242222</v>
      </c>
      <c r="C27102" s="5">
        <v>0</v>
      </c>
      <c r="D27102" s="5">
        <v>2</v>
      </c>
    </row>
    <row r="27103" spans="1:4" x14ac:dyDescent="0.3">
      <c r="A27103" s="1">
        <v>27101</v>
      </c>
      <c r="B27103" s="5">
        <v>631243011</v>
      </c>
      <c r="C27103" s="5">
        <v>0</v>
      </c>
      <c r="D27103" s="5">
        <v>1</v>
      </c>
    </row>
    <row r="27104" spans="1:4" x14ac:dyDescent="0.3">
      <c r="A27104" s="1">
        <v>27102</v>
      </c>
      <c r="B27104" s="5">
        <v>631280549</v>
      </c>
      <c r="C27104" s="5">
        <v>0</v>
      </c>
      <c r="D27104" s="5">
        <v>1</v>
      </c>
    </row>
    <row r="27105" spans="1:4" x14ac:dyDescent="0.3">
      <c r="A27105" s="1">
        <v>27103</v>
      </c>
      <c r="B27105" s="5">
        <v>631356588</v>
      </c>
      <c r="C27105" s="5">
        <v>0</v>
      </c>
      <c r="D27105" s="5">
        <v>2</v>
      </c>
    </row>
    <row r="27106" spans="1:4" x14ac:dyDescent="0.3">
      <c r="A27106" s="1">
        <v>27104</v>
      </c>
      <c r="B27106" s="5">
        <v>631370262</v>
      </c>
      <c r="C27106" s="5">
        <v>0</v>
      </c>
      <c r="D27106" s="5">
        <v>2</v>
      </c>
    </row>
    <row r="27107" spans="1:4" x14ac:dyDescent="0.3">
      <c r="A27107" s="1">
        <v>27105</v>
      </c>
      <c r="B27107" s="5">
        <v>631372947</v>
      </c>
      <c r="C27107" s="5">
        <v>0</v>
      </c>
      <c r="D27107" s="5">
        <v>2</v>
      </c>
    </row>
    <row r="27108" spans="1:4" x14ac:dyDescent="0.3">
      <c r="A27108" s="1">
        <v>27106</v>
      </c>
      <c r="B27108" s="5">
        <v>631402017</v>
      </c>
      <c r="C27108" s="5">
        <v>0</v>
      </c>
      <c r="D27108" s="5">
        <v>2</v>
      </c>
    </row>
    <row r="27109" spans="1:4" x14ac:dyDescent="0.3">
      <c r="A27109" s="1">
        <v>27107</v>
      </c>
      <c r="B27109" s="5">
        <v>631423024</v>
      </c>
      <c r="C27109" s="5">
        <v>0</v>
      </c>
      <c r="D27109" s="5">
        <v>1</v>
      </c>
    </row>
    <row r="27110" spans="1:4" x14ac:dyDescent="0.3">
      <c r="A27110" s="1">
        <v>27108</v>
      </c>
      <c r="B27110" s="5">
        <v>631435736</v>
      </c>
      <c r="C27110" s="5">
        <v>0</v>
      </c>
      <c r="D27110" s="5">
        <v>2</v>
      </c>
    </row>
    <row r="27111" spans="1:4" x14ac:dyDescent="0.3">
      <c r="A27111" s="1">
        <v>27109</v>
      </c>
      <c r="B27111" s="5">
        <v>631442802</v>
      </c>
      <c r="C27111" s="5">
        <v>0</v>
      </c>
      <c r="D27111" s="5">
        <v>2</v>
      </c>
    </row>
    <row r="27112" spans="1:4" x14ac:dyDescent="0.3">
      <c r="A27112" s="1">
        <v>27110</v>
      </c>
      <c r="B27112" s="5">
        <v>631469317</v>
      </c>
      <c r="C27112" s="5">
        <v>0</v>
      </c>
      <c r="D27112" s="5">
        <v>1</v>
      </c>
    </row>
    <row r="27113" spans="1:4" x14ac:dyDescent="0.3">
      <c r="A27113" s="1">
        <v>27111</v>
      </c>
      <c r="B27113" s="5">
        <v>631479280</v>
      </c>
      <c r="C27113" s="5">
        <v>0</v>
      </c>
      <c r="D27113" s="5">
        <v>2</v>
      </c>
    </row>
    <row r="27114" spans="1:4" x14ac:dyDescent="0.3">
      <c r="A27114" s="1">
        <v>27112</v>
      </c>
      <c r="B27114" s="5">
        <v>631506048</v>
      </c>
      <c r="C27114" s="5">
        <v>0</v>
      </c>
      <c r="D27114" s="5">
        <v>2</v>
      </c>
    </row>
    <row r="27115" spans="1:4" x14ac:dyDescent="0.3">
      <c r="A27115" s="1">
        <v>27113</v>
      </c>
      <c r="B27115" s="5">
        <v>631534113</v>
      </c>
      <c r="C27115" s="5">
        <v>0</v>
      </c>
      <c r="D27115" s="5">
        <v>1</v>
      </c>
    </row>
    <row r="27116" spans="1:4" x14ac:dyDescent="0.3">
      <c r="A27116" s="1">
        <v>27114</v>
      </c>
      <c r="B27116" s="5">
        <v>631587871</v>
      </c>
      <c r="C27116" s="5">
        <v>0</v>
      </c>
      <c r="D27116" s="5">
        <v>2</v>
      </c>
    </row>
    <row r="27117" spans="1:4" x14ac:dyDescent="0.3">
      <c r="A27117" s="1">
        <v>27115</v>
      </c>
      <c r="B27117" s="5">
        <v>631592568</v>
      </c>
      <c r="C27117" s="5">
        <v>0</v>
      </c>
      <c r="D27117" s="5">
        <v>2</v>
      </c>
    </row>
    <row r="27118" spans="1:4" x14ac:dyDescent="0.3">
      <c r="A27118" s="1">
        <v>27116</v>
      </c>
      <c r="B27118" s="5">
        <v>631592812</v>
      </c>
      <c r="C27118" s="5">
        <v>0</v>
      </c>
      <c r="D27118" s="5">
        <v>2</v>
      </c>
    </row>
    <row r="27119" spans="1:4" x14ac:dyDescent="0.3">
      <c r="A27119" s="1">
        <v>27117</v>
      </c>
      <c r="B27119" s="5">
        <v>631639175</v>
      </c>
      <c r="C27119" s="5">
        <v>0</v>
      </c>
      <c r="D27119" s="5">
        <v>1</v>
      </c>
    </row>
    <row r="27120" spans="1:4" x14ac:dyDescent="0.3">
      <c r="A27120" s="1">
        <v>27118</v>
      </c>
      <c r="B27120" s="5">
        <v>631642230</v>
      </c>
      <c r="C27120" s="5">
        <v>0</v>
      </c>
      <c r="D27120" s="5">
        <v>1</v>
      </c>
    </row>
    <row r="27121" spans="1:4" x14ac:dyDescent="0.3">
      <c r="A27121" s="1">
        <v>27119</v>
      </c>
      <c r="B27121" s="5">
        <v>631652021</v>
      </c>
      <c r="C27121" s="5">
        <v>0</v>
      </c>
      <c r="D27121" s="5">
        <v>2</v>
      </c>
    </row>
    <row r="27122" spans="1:4" x14ac:dyDescent="0.3">
      <c r="A27122" s="1">
        <v>27120</v>
      </c>
      <c r="B27122" s="5">
        <v>631665407</v>
      </c>
      <c r="C27122" s="5">
        <v>0</v>
      </c>
      <c r="D27122" s="5">
        <v>1</v>
      </c>
    </row>
    <row r="27123" spans="1:4" x14ac:dyDescent="0.3">
      <c r="A27123" s="1">
        <v>27121</v>
      </c>
      <c r="B27123" s="5">
        <v>631690447</v>
      </c>
      <c r="C27123" s="5">
        <v>0</v>
      </c>
      <c r="D27123" s="5">
        <v>1</v>
      </c>
    </row>
    <row r="27124" spans="1:4" x14ac:dyDescent="0.3">
      <c r="A27124" s="1">
        <v>27122</v>
      </c>
      <c r="B27124" s="5">
        <v>631746914</v>
      </c>
      <c r="C27124" s="5">
        <v>0</v>
      </c>
      <c r="D27124" s="5">
        <v>2</v>
      </c>
    </row>
    <row r="27125" spans="1:4" x14ac:dyDescent="0.3">
      <c r="A27125" s="1">
        <v>27123</v>
      </c>
      <c r="B27125" s="5">
        <v>631785264</v>
      </c>
      <c r="C27125" s="5">
        <v>0</v>
      </c>
      <c r="D27125" s="5">
        <v>2</v>
      </c>
    </row>
    <row r="27126" spans="1:4" x14ac:dyDescent="0.3">
      <c r="A27126" s="1">
        <v>27124</v>
      </c>
      <c r="B27126" s="5">
        <v>631789540</v>
      </c>
      <c r="C27126" s="5">
        <v>0</v>
      </c>
      <c r="D27126" s="5">
        <v>2</v>
      </c>
    </row>
    <row r="27127" spans="1:4" x14ac:dyDescent="0.3">
      <c r="A27127" s="1">
        <v>27125</v>
      </c>
      <c r="B27127" s="5">
        <v>631804326</v>
      </c>
      <c r="C27127" s="5">
        <v>0</v>
      </c>
      <c r="D27127" s="5">
        <v>1</v>
      </c>
    </row>
    <row r="27128" spans="1:4" x14ac:dyDescent="0.3">
      <c r="A27128" s="1">
        <v>27126</v>
      </c>
      <c r="B27128" s="5">
        <v>631819417</v>
      </c>
      <c r="C27128" s="5">
        <v>0</v>
      </c>
      <c r="D27128" s="5">
        <v>1</v>
      </c>
    </row>
    <row r="27129" spans="1:4" x14ac:dyDescent="0.3">
      <c r="A27129" s="1">
        <v>27127</v>
      </c>
      <c r="B27129" s="5">
        <v>631893382</v>
      </c>
      <c r="C27129" s="5">
        <v>0</v>
      </c>
      <c r="D27129" s="5">
        <v>2</v>
      </c>
    </row>
    <row r="27130" spans="1:4" x14ac:dyDescent="0.3">
      <c r="A27130" s="1">
        <v>27128</v>
      </c>
      <c r="B27130" s="5">
        <v>631896696</v>
      </c>
      <c r="C27130" s="5">
        <v>0</v>
      </c>
      <c r="D27130" s="5">
        <v>2</v>
      </c>
    </row>
    <row r="27131" spans="1:4" x14ac:dyDescent="0.3">
      <c r="A27131" s="1">
        <v>27129</v>
      </c>
      <c r="B27131" s="5">
        <v>631899207</v>
      </c>
      <c r="C27131" s="5">
        <v>0</v>
      </c>
      <c r="D27131" s="5">
        <v>2</v>
      </c>
    </row>
    <row r="27132" spans="1:4" x14ac:dyDescent="0.3">
      <c r="A27132" s="1">
        <v>27130</v>
      </c>
      <c r="B27132" s="5">
        <v>631961663</v>
      </c>
      <c r="C27132" s="5">
        <v>0</v>
      </c>
      <c r="D27132" s="5">
        <v>2</v>
      </c>
    </row>
    <row r="27133" spans="1:4" x14ac:dyDescent="0.3">
      <c r="A27133" s="1">
        <v>27131</v>
      </c>
      <c r="B27133" s="5">
        <v>631966564</v>
      </c>
      <c r="C27133" s="5">
        <v>0</v>
      </c>
      <c r="D27133" s="5">
        <v>2</v>
      </c>
    </row>
    <row r="27134" spans="1:4" x14ac:dyDescent="0.3">
      <c r="A27134" s="1">
        <v>27132</v>
      </c>
      <c r="B27134" s="5">
        <v>632016554</v>
      </c>
      <c r="C27134" s="5">
        <v>0</v>
      </c>
      <c r="D27134" s="5">
        <v>0</v>
      </c>
    </row>
    <row r="27135" spans="1:4" x14ac:dyDescent="0.3">
      <c r="A27135" s="1">
        <v>27133</v>
      </c>
      <c r="B27135" s="5">
        <v>632021308</v>
      </c>
      <c r="C27135" s="5">
        <v>0</v>
      </c>
      <c r="D27135" s="5">
        <v>1</v>
      </c>
    </row>
    <row r="27136" spans="1:4" x14ac:dyDescent="0.3">
      <c r="A27136" s="1">
        <v>27134</v>
      </c>
      <c r="B27136" s="5">
        <v>632021902</v>
      </c>
      <c r="C27136" s="5">
        <v>0</v>
      </c>
      <c r="D27136" s="5">
        <v>1</v>
      </c>
    </row>
    <row r="27137" spans="1:4" x14ac:dyDescent="0.3">
      <c r="A27137" s="1">
        <v>27135</v>
      </c>
      <c r="B27137" s="5">
        <v>632187173</v>
      </c>
      <c r="C27137" s="5">
        <v>0</v>
      </c>
      <c r="D27137" s="5">
        <v>2</v>
      </c>
    </row>
    <row r="27138" spans="1:4" x14ac:dyDescent="0.3">
      <c r="A27138" s="1">
        <v>27136</v>
      </c>
      <c r="B27138" s="5">
        <v>632200003</v>
      </c>
      <c r="C27138" s="5">
        <v>0</v>
      </c>
      <c r="D27138" s="5">
        <v>2</v>
      </c>
    </row>
    <row r="27139" spans="1:4" x14ac:dyDescent="0.3">
      <c r="A27139" s="1">
        <v>27137</v>
      </c>
      <c r="B27139" s="5">
        <v>632224639</v>
      </c>
      <c r="C27139" s="5">
        <v>0</v>
      </c>
      <c r="D27139" s="5">
        <v>2</v>
      </c>
    </row>
    <row r="27140" spans="1:4" x14ac:dyDescent="0.3">
      <c r="A27140" s="1">
        <v>27138</v>
      </c>
      <c r="B27140" s="5">
        <v>632335322</v>
      </c>
      <c r="C27140" s="5">
        <v>0</v>
      </c>
      <c r="D27140" s="5">
        <v>1</v>
      </c>
    </row>
    <row r="27141" spans="1:4" x14ac:dyDescent="0.3">
      <c r="A27141" s="1">
        <v>27139</v>
      </c>
      <c r="B27141" s="5">
        <v>632341097</v>
      </c>
      <c r="C27141" s="5">
        <v>0</v>
      </c>
      <c r="D27141" s="5">
        <v>1</v>
      </c>
    </row>
    <row r="27142" spans="1:4" x14ac:dyDescent="0.3">
      <c r="A27142" s="1">
        <v>27140</v>
      </c>
      <c r="B27142" s="5">
        <v>632341723</v>
      </c>
      <c r="C27142" s="5">
        <v>0</v>
      </c>
      <c r="D27142" s="5">
        <v>1</v>
      </c>
    </row>
    <row r="27143" spans="1:4" x14ac:dyDescent="0.3">
      <c r="A27143" s="1">
        <v>27141</v>
      </c>
      <c r="B27143" s="5">
        <v>632348094</v>
      </c>
      <c r="C27143" s="5">
        <v>0</v>
      </c>
      <c r="D27143" s="5">
        <v>2</v>
      </c>
    </row>
    <row r="27144" spans="1:4" x14ac:dyDescent="0.3">
      <c r="A27144" s="1">
        <v>27142</v>
      </c>
      <c r="B27144" s="5">
        <v>632359888</v>
      </c>
      <c r="C27144" s="5">
        <v>0</v>
      </c>
      <c r="D27144" s="5">
        <v>1</v>
      </c>
    </row>
    <row r="27145" spans="1:4" x14ac:dyDescent="0.3">
      <c r="A27145" s="1">
        <v>27143</v>
      </c>
      <c r="B27145" s="5">
        <v>632382554</v>
      </c>
      <c r="C27145" s="5">
        <v>0</v>
      </c>
      <c r="D27145" s="5">
        <v>1</v>
      </c>
    </row>
    <row r="27146" spans="1:4" x14ac:dyDescent="0.3">
      <c r="A27146" s="1">
        <v>27144</v>
      </c>
      <c r="B27146" s="5">
        <v>632421411</v>
      </c>
      <c r="C27146" s="5">
        <v>0</v>
      </c>
      <c r="D27146" s="5">
        <v>2</v>
      </c>
    </row>
    <row r="27147" spans="1:4" x14ac:dyDescent="0.3">
      <c r="A27147" s="1">
        <v>27145</v>
      </c>
      <c r="B27147" s="5">
        <v>632441480</v>
      </c>
      <c r="C27147" s="5">
        <v>0</v>
      </c>
      <c r="D27147" s="5">
        <v>2</v>
      </c>
    </row>
    <row r="27148" spans="1:4" x14ac:dyDescent="0.3">
      <c r="A27148" s="1">
        <v>27146</v>
      </c>
      <c r="B27148" s="5">
        <v>632486648</v>
      </c>
      <c r="C27148" s="5">
        <v>0</v>
      </c>
      <c r="D27148" s="5">
        <v>2</v>
      </c>
    </row>
    <row r="27149" spans="1:4" x14ac:dyDescent="0.3">
      <c r="A27149" s="1">
        <v>27147</v>
      </c>
      <c r="B27149" s="5">
        <v>632497533</v>
      </c>
      <c r="C27149" s="5">
        <v>0</v>
      </c>
      <c r="D27149" s="5">
        <v>2</v>
      </c>
    </row>
    <row r="27150" spans="1:4" x14ac:dyDescent="0.3">
      <c r="A27150" s="1">
        <v>27148</v>
      </c>
      <c r="B27150" s="5">
        <v>632503221</v>
      </c>
      <c r="C27150" s="5">
        <v>0</v>
      </c>
      <c r="D27150" s="5">
        <v>2</v>
      </c>
    </row>
    <row r="27151" spans="1:4" x14ac:dyDescent="0.3">
      <c r="A27151" s="1">
        <v>27149</v>
      </c>
      <c r="B27151" s="5">
        <v>632550135</v>
      </c>
      <c r="C27151" s="5">
        <v>0</v>
      </c>
      <c r="D27151" s="5">
        <v>2</v>
      </c>
    </row>
    <row r="27152" spans="1:4" x14ac:dyDescent="0.3">
      <c r="A27152" s="1">
        <v>27150</v>
      </c>
      <c r="B27152" s="5">
        <v>632570150</v>
      </c>
      <c r="C27152" s="5">
        <v>0</v>
      </c>
      <c r="D27152" s="5">
        <v>4</v>
      </c>
    </row>
    <row r="27153" spans="1:4" x14ac:dyDescent="0.3">
      <c r="A27153" s="1">
        <v>27151</v>
      </c>
      <c r="B27153" s="5">
        <v>632607707</v>
      </c>
      <c r="C27153" s="5">
        <v>0</v>
      </c>
      <c r="D27153" s="5">
        <v>2</v>
      </c>
    </row>
    <row r="27154" spans="1:4" x14ac:dyDescent="0.3">
      <c r="A27154" s="1">
        <v>27152</v>
      </c>
      <c r="B27154" s="5">
        <v>632617823</v>
      </c>
      <c r="C27154" s="5">
        <v>0</v>
      </c>
      <c r="D27154" s="5">
        <v>2</v>
      </c>
    </row>
    <row r="27155" spans="1:4" x14ac:dyDescent="0.3">
      <c r="A27155" s="1">
        <v>27153</v>
      </c>
      <c r="B27155" s="5">
        <v>632658517</v>
      </c>
      <c r="C27155" s="5">
        <v>0</v>
      </c>
      <c r="D27155" s="5">
        <v>2</v>
      </c>
    </row>
    <row r="27156" spans="1:4" x14ac:dyDescent="0.3">
      <c r="A27156" s="1">
        <v>27154</v>
      </c>
      <c r="B27156" s="5">
        <v>632689786</v>
      </c>
      <c r="C27156" s="5">
        <v>0</v>
      </c>
      <c r="D27156" s="5">
        <v>2</v>
      </c>
    </row>
    <row r="27157" spans="1:4" x14ac:dyDescent="0.3">
      <c r="A27157" s="1">
        <v>27155</v>
      </c>
      <c r="B27157" s="5">
        <v>632704176</v>
      </c>
      <c r="C27157" s="5">
        <v>0</v>
      </c>
      <c r="D27157" s="5">
        <v>2</v>
      </c>
    </row>
    <row r="27158" spans="1:4" x14ac:dyDescent="0.3">
      <c r="A27158" s="1">
        <v>27156</v>
      </c>
      <c r="B27158" s="5">
        <v>632728180</v>
      </c>
      <c r="C27158" s="5">
        <v>0</v>
      </c>
      <c r="D27158" s="5">
        <v>2</v>
      </c>
    </row>
    <row r="27159" spans="1:4" x14ac:dyDescent="0.3">
      <c r="A27159" s="1">
        <v>27157</v>
      </c>
      <c r="B27159" s="5">
        <v>632730440</v>
      </c>
      <c r="C27159" s="5">
        <v>0</v>
      </c>
      <c r="D27159" s="5">
        <v>2</v>
      </c>
    </row>
    <row r="27160" spans="1:4" x14ac:dyDescent="0.3">
      <c r="A27160" s="1">
        <v>27158</v>
      </c>
      <c r="B27160" s="5">
        <v>632778906</v>
      </c>
      <c r="C27160" s="5">
        <v>0</v>
      </c>
      <c r="D27160" s="5">
        <v>2</v>
      </c>
    </row>
    <row r="27161" spans="1:4" x14ac:dyDescent="0.3">
      <c r="A27161" s="1">
        <v>27159</v>
      </c>
      <c r="B27161" s="5">
        <v>632780073</v>
      </c>
      <c r="C27161" s="5">
        <v>0</v>
      </c>
      <c r="D27161" s="5">
        <v>2</v>
      </c>
    </row>
    <row r="27162" spans="1:4" x14ac:dyDescent="0.3">
      <c r="A27162" s="1">
        <v>27160</v>
      </c>
      <c r="B27162" s="5">
        <v>632792171</v>
      </c>
      <c r="C27162" s="5">
        <v>0</v>
      </c>
      <c r="D27162" s="5">
        <v>2</v>
      </c>
    </row>
    <row r="27163" spans="1:4" x14ac:dyDescent="0.3">
      <c r="A27163" s="1">
        <v>27161</v>
      </c>
      <c r="B27163" s="5">
        <v>632801978</v>
      </c>
      <c r="C27163" s="5">
        <v>0</v>
      </c>
      <c r="D27163" s="5">
        <v>2</v>
      </c>
    </row>
    <row r="27164" spans="1:4" x14ac:dyDescent="0.3">
      <c r="A27164" s="1">
        <v>27162</v>
      </c>
      <c r="B27164" s="5">
        <v>632806092</v>
      </c>
      <c r="C27164" s="5">
        <v>0</v>
      </c>
      <c r="D27164" s="5">
        <v>3</v>
      </c>
    </row>
    <row r="27165" spans="1:4" x14ac:dyDescent="0.3">
      <c r="A27165" s="1">
        <v>27163</v>
      </c>
      <c r="B27165" s="5">
        <v>632818215</v>
      </c>
      <c r="C27165" s="5">
        <v>0</v>
      </c>
      <c r="D27165" s="5">
        <v>2</v>
      </c>
    </row>
    <row r="27166" spans="1:4" x14ac:dyDescent="0.3">
      <c r="A27166" s="1">
        <v>27164</v>
      </c>
      <c r="B27166" s="5">
        <v>632831898</v>
      </c>
      <c r="C27166" s="5">
        <v>0</v>
      </c>
      <c r="D27166" s="5">
        <v>2</v>
      </c>
    </row>
    <row r="27167" spans="1:4" x14ac:dyDescent="0.3">
      <c r="A27167" s="1">
        <v>27165</v>
      </c>
      <c r="B27167" s="5">
        <v>632861609</v>
      </c>
      <c r="C27167" s="5">
        <v>0</v>
      </c>
      <c r="D27167" s="5">
        <v>2</v>
      </c>
    </row>
    <row r="27168" spans="1:4" x14ac:dyDescent="0.3">
      <c r="A27168" s="1">
        <v>27166</v>
      </c>
      <c r="B27168" s="5">
        <v>632901610</v>
      </c>
      <c r="C27168" s="5">
        <v>0</v>
      </c>
      <c r="D27168" s="5">
        <v>1</v>
      </c>
    </row>
    <row r="27169" spans="1:4" x14ac:dyDescent="0.3">
      <c r="A27169" s="1">
        <v>27167</v>
      </c>
      <c r="B27169" s="5">
        <v>632928133</v>
      </c>
      <c r="C27169" s="5">
        <v>0</v>
      </c>
      <c r="D27169" s="5">
        <v>2</v>
      </c>
    </row>
    <row r="27170" spans="1:4" x14ac:dyDescent="0.3">
      <c r="A27170" s="1">
        <v>27168</v>
      </c>
      <c r="B27170" s="5">
        <v>632956434</v>
      </c>
      <c r="C27170" s="5">
        <v>0</v>
      </c>
      <c r="D27170" s="5">
        <v>2</v>
      </c>
    </row>
    <row r="27171" spans="1:4" x14ac:dyDescent="0.3">
      <c r="A27171" s="1">
        <v>27169</v>
      </c>
      <c r="B27171" s="5">
        <v>632965739</v>
      </c>
      <c r="C27171" s="5">
        <v>0</v>
      </c>
      <c r="D27171" s="5">
        <v>2</v>
      </c>
    </row>
    <row r="27172" spans="1:4" x14ac:dyDescent="0.3">
      <c r="A27172" s="1">
        <v>27170</v>
      </c>
      <c r="B27172" s="5">
        <v>632981399</v>
      </c>
      <c r="C27172" s="5">
        <v>0</v>
      </c>
      <c r="D27172" s="5">
        <v>2</v>
      </c>
    </row>
    <row r="27173" spans="1:4" x14ac:dyDescent="0.3">
      <c r="A27173" s="1">
        <v>27171</v>
      </c>
      <c r="B27173" s="5">
        <v>632993894</v>
      </c>
      <c r="C27173" s="5">
        <v>0</v>
      </c>
      <c r="D27173" s="5">
        <v>1</v>
      </c>
    </row>
    <row r="27174" spans="1:4" x14ac:dyDescent="0.3">
      <c r="A27174" s="1">
        <v>27172</v>
      </c>
      <c r="B27174" s="5">
        <v>633009774</v>
      </c>
      <c r="C27174" s="5">
        <v>0</v>
      </c>
      <c r="D27174" s="5">
        <v>3</v>
      </c>
    </row>
    <row r="27175" spans="1:4" x14ac:dyDescent="0.3">
      <c r="A27175" s="1">
        <v>27173</v>
      </c>
      <c r="B27175" s="5">
        <v>633014071</v>
      </c>
      <c r="C27175" s="5">
        <v>0</v>
      </c>
      <c r="D27175" s="5">
        <v>2</v>
      </c>
    </row>
    <row r="27176" spans="1:4" x14ac:dyDescent="0.3">
      <c r="A27176" s="1">
        <v>27174</v>
      </c>
      <c r="B27176" s="5">
        <v>633096600</v>
      </c>
      <c r="C27176" s="5">
        <v>0</v>
      </c>
      <c r="D27176" s="5">
        <v>2</v>
      </c>
    </row>
    <row r="27177" spans="1:4" x14ac:dyDescent="0.3">
      <c r="A27177" s="1">
        <v>27175</v>
      </c>
      <c r="B27177" s="5">
        <v>633113465</v>
      </c>
      <c r="C27177" s="5">
        <v>0</v>
      </c>
      <c r="D27177" s="5">
        <v>1</v>
      </c>
    </row>
    <row r="27178" spans="1:4" x14ac:dyDescent="0.3">
      <c r="A27178" s="1">
        <v>27176</v>
      </c>
      <c r="B27178" s="5">
        <v>633147432</v>
      </c>
      <c r="C27178" s="5">
        <v>0</v>
      </c>
      <c r="D27178" s="5">
        <v>2</v>
      </c>
    </row>
    <row r="27179" spans="1:4" x14ac:dyDescent="0.3">
      <c r="A27179" s="1">
        <v>27177</v>
      </c>
      <c r="B27179" s="5">
        <v>633162609</v>
      </c>
      <c r="C27179" s="5">
        <v>0</v>
      </c>
      <c r="D27179" s="5">
        <v>2</v>
      </c>
    </row>
    <row r="27180" spans="1:4" x14ac:dyDescent="0.3">
      <c r="A27180" s="1">
        <v>27178</v>
      </c>
      <c r="B27180" s="5">
        <v>633222244</v>
      </c>
      <c r="C27180" s="5">
        <v>0</v>
      </c>
      <c r="D27180" s="5">
        <v>0</v>
      </c>
    </row>
    <row r="27181" spans="1:4" x14ac:dyDescent="0.3">
      <c r="A27181" s="1">
        <v>27179</v>
      </c>
      <c r="B27181" s="5">
        <v>633234864</v>
      </c>
      <c r="C27181" s="5">
        <v>0</v>
      </c>
      <c r="D27181" s="5">
        <v>2</v>
      </c>
    </row>
    <row r="27182" spans="1:4" x14ac:dyDescent="0.3">
      <c r="A27182" s="1">
        <v>27180</v>
      </c>
      <c r="B27182" s="5">
        <v>633289251</v>
      </c>
      <c r="C27182" s="5">
        <v>0</v>
      </c>
      <c r="D27182" s="5">
        <v>2</v>
      </c>
    </row>
    <row r="27183" spans="1:4" x14ac:dyDescent="0.3">
      <c r="A27183" s="1">
        <v>27181</v>
      </c>
      <c r="B27183" s="5">
        <v>633300447</v>
      </c>
      <c r="C27183" s="5">
        <v>0</v>
      </c>
      <c r="D27183" s="5">
        <v>2</v>
      </c>
    </row>
    <row r="27184" spans="1:4" x14ac:dyDescent="0.3">
      <c r="A27184" s="1">
        <v>27182</v>
      </c>
      <c r="B27184" s="5">
        <v>633330817</v>
      </c>
      <c r="C27184" s="5">
        <v>0</v>
      </c>
      <c r="D27184" s="5">
        <v>2</v>
      </c>
    </row>
    <row r="27185" spans="1:4" x14ac:dyDescent="0.3">
      <c r="A27185" s="1">
        <v>27183</v>
      </c>
      <c r="B27185" s="5">
        <v>633339895</v>
      </c>
      <c r="C27185" s="5">
        <v>0</v>
      </c>
      <c r="D27185" s="5">
        <v>2</v>
      </c>
    </row>
    <row r="27186" spans="1:4" x14ac:dyDescent="0.3">
      <c r="A27186" s="1">
        <v>27184</v>
      </c>
      <c r="B27186" s="5">
        <v>633345849</v>
      </c>
      <c r="C27186" s="5">
        <v>0</v>
      </c>
      <c r="D27186" s="5">
        <v>2</v>
      </c>
    </row>
    <row r="27187" spans="1:4" x14ac:dyDescent="0.3">
      <c r="A27187" s="1">
        <v>27185</v>
      </c>
      <c r="B27187" s="5">
        <v>633369656</v>
      </c>
      <c r="C27187" s="5">
        <v>0</v>
      </c>
      <c r="D27187" s="5">
        <v>1</v>
      </c>
    </row>
    <row r="27188" spans="1:4" x14ac:dyDescent="0.3">
      <c r="A27188" s="1">
        <v>27186</v>
      </c>
      <c r="B27188" s="5">
        <v>633373580</v>
      </c>
      <c r="C27188" s="5">
        <v>0</v>
      </c>
      <c r="D27188" s="5">
        <v>2</v>
      </c>
    </row>
    <row r="27189" spans="1:4" x14ac:dyDescent="0.3">
      <c r="A27189" s="1">
        <v>27187</v>
      </c>
      <c r="B27189" s="5">
        <v>633396436</v>
      </c>
      <c r="C27189" s="5">
        <v>0</v>
      </c>
      <c r="D27189" s="5">
        <v>1</v>
      </c>
    </row>
    <row r="27190" spans="1:4" x14ac:dyDescent="0.3">
      <c r="A27190" s="1">
        <v>27188</v>
      </c>
      <c r="B27190" s="5">
        <v>633419065</v>
      </c>
      <c r="C27190" s="5">
        <v>0</v>
      </c>
      <c r="D27190" s="5">
        <v>1</v>
      </c>
    </row>
    <row r="27191" spans="1:4" x14ac:dyDescent="0.3">
      <c r="A27191" s="1">
        <v>27189</v>
      </c>
      <c r="B27191" s="5">
        <v>633441193</v>
      </c>
      <c r="C27191" s="5">
        <v>0</v>
      </c>
      <c r="D27191" s="5">
        <v>2</v>
      </c>
    </row>
    <row r="27192" spans="1:4" x14ac:dyDescent="0.3">
      <c r="A27192" s="1">
        <v>27190</v>
      </c>
      <c r="B27192" s="5">
        <v>633455102</v>
      </c>
      <c r="C27192" s="5">
        <v>0</v>
      </c>
      <c r="D27192" s="5">
        <v>2</v>
      </c>
    </row>
    <row r="27193" spans="1:4" x14ac:dyDescent="0.3">
      <c r="A27193" s="1">
        <v>27191</v>
      </c>
      <c r="B27193" s="5">
        <v>633511955</v>
      </c>
      <c r="C27193" s="5">
        <v>0</v>
      </c>
      <c r="D27193" s="5">
        <v>2</v>
      </c>
    </row>
    <row r="27194" spans="1:4" x14ac:dyDescent="0.3">
      <c r="A27194" s="1">
        <v>27192</v>
      </c>
      <c r="B27194" s="5">
        <v>633529727</v>
      </c>
      <c r="C27194" s="5">
        <v>0</v>
      </c>
      <c r="D27194" s="5">
        <v>2</v>
      </c>
    </row>
    <row r="27195" spans="1:4" x14ac:dyDescent="0.3">
      <c r="A27195" s="1">
        <v>27193</v>
      </c>
      <c r="B27195" s="5">
        <v>633535257</v>
      </c>
      <c r="C27195" s="5">
        <v>0</v>
      </c>
      <c r="D27195" s="5">
        <v>2</v>
      </c>
    </row>
    <row r="27196" spans="1:4" x14ac:dyDescent="0.3">
      <c r="A27196" s="1">
        <v>27194</v>
      </c>
      <c r="B27196" s="5">
        <v>633549795</v>
      </c>
      <c r="C27196" s="5">
        <v>0</v>
      </c>
      <c r="D27196" s="5">
        <v>2</v>
      </c>
    </row>
    <row r="27197" spans="1:4" x14ac:dyDescent="0.3">
      <c r="A27197" s="1">
        <v>27195</v>
      </c>
      <c r="B27197" s="5">
        <v>633585401</v>
      </c>
      <c r="C27197" s="5">
        <v>0</v>
      </c>
      <c r="D27197" s="5">
        <v>2</v>
      </c>
    </row>
    <row r="27198" spans="1:4" x14ac:dyDescent="0.3">
      <c r="A27198" s="1">
        <v>27196</v>
      </c>
      <c r="B27198" s="5">
        <v>633594012</v>
      </c>
      <c r="C27198" s="5">
        <v>0</v>
      </c>
      <c r="D27198" s="5">
        <v>2</v>
      </c>
    </row>
    <row r="27199" spans="1:4" x14ac:dyDescent="0.3">
      <c r="A27199" s="1">
        <v>27197</v>
      </c>
      <c r="B27199" s="5">
        <v>633610109</v>
      </c>
      <c r="C27199" s="5">
        <v>0</v>
      </c>
      <c r="D27199" s="5">
        <v>2</v>
      </c>
    </row>
    <row r="27200" spans="1:4" x14ac:dyDescent="0.3">
      <c r="A27200" s="1">
        <v>27198</v>
      </c>
      <c r="B27200" s="5">
        <v>633658721</v>
      </c>
      <c r="C27200" s="5">
        <v>0</v>
      </c>
      <c r="D27200" s="5">
        <v>2</v>
      </c>
    </row>
    <row r="27201" spans="1:4" x14ac:dyDescent="0.3">
      <c r="A27201" s="1">
        <v>27199</v>
      </c>
      <c r="B27201" s="5">
        <v>633695320</v>
      </c>
      <c r="C27201" s="5">
        <v>0</v>
      </c>
      <c r="D27201" s="5">
        <v>2</v>
      </c>
    </row>
    <row r="27202" spans="1:4" x14ac:dyDescent="0.3">
      <c r="A27202" s="1">
        <v>27200</v>
      </c>
      <c r="B27202" s="5">
        <v>633729634</v>
      </c>
      <c r="C27202" s="5">
        <v>0</v>
      </c>
      <c r="D27202" s="5">
        <v>2</v>
      </c>
    </row>
    <row r="27203" spans="1:4" x14ac:dyDescent="0.3">
      <c r="A27203" s="1">
        <v>27201</v>
      </c>
      <c r="B27203" s="5">
        <v>633752458</v>
      </c>
      <c r="C27203" s="5">
        <v>0</v>
      </c>
      <c r="D27203" s="5">
        <v>2</v>
      </c>
    </row>
    <row r="27204" spans="1:4" x14ac:dyDescent="0.3">
      <c r="A27204" s="1">
        <v>27202</v>
      </c>
      <c r="B27204" s="5">
        <v>633778323</v>
      </c>
      <c r="C27204" s="5">
        <v>0</v>
      </c>
      <c r="D27204" s="5">
        <v>2</v>
      </c>
    </row>
    <row r="27205" spans="1:4" x14ac:dyDescent="0.3">
      <c r="A27205" s="1">
        <v>27203</v>
      </c>
      <c r="B27205" s="5">
        <v>633805542</v>
      </c>
      <c r="C27205" s="5">
        <v>0</v>
      </c>
      <c r="D27205" s="5">
        <v>2</v>
      </c>
    </row>
    <row r="27206" spans="1:4" x14ac:dyDescent="0.3">
      <c r="A27206" s="1">
        <v>27204</v>
      </c>
      <c r="B27206" s="5">
        <v>633818378</v>
      </c>
      <c r="C27206" s="5">
        <v>0</v>
      </c>
      <c r="D27206" s="5">
        <v>2</v>
      </c>
    </row>
    <row r="27207" spans="1:4" x14ac:dyDescent="0.3">
      <c r="A27207" s="1">
        <v>27205</v>
      </c>
      <c r="B27207" s="5">
        <v>633829301</v>
      </c>
      <c r="C27207" s="5">
        <v>0</v>
      </c>
      <c r="D27207" s="5">
        <v>2</v>
      </c>
    </row>
    <row r="27208" spans="1:4" x14ac:dyDescent="0.3">
      <c r="A27208" s="1">
        <v>27206</v>
      </c>
      <c r="B27208" s="5">
        <v>633896160</v>
      </c>
      <c r="C27208" s="5">
        <v>0</v>
      </c>
      <c r="D27208" s="5">
        <v>0</v>
      </c>
    </row>
    <row r="27209" spans="1:4" x14ac:dyDescent="0.3">
      <c r="A27209" s="1">
        <v>27207</v>
      </c>
      <c r="B27209" s="5">
        <v>633946450</v>
      </c>
      <c r="C27209" s="5">
        <v>0</v>
      </c>
      <c r="D27209" s="5">
        <v>2</v>
      </c>
    </row>
    <row r="27210" spans="1:4" x14ac:dyDescent="0.3">
      <c r="A27210" s="1">
        <v>27208</v>
      </c>
      <c r="B27210" s="5">
        <v>633984502</v>
      </c>
      <c r="C27210" s="5">
        <v>0</v>
      </c>
      <c r="D27210" s="5">
        <v>1</v>
      </c>
    </row>
    <row r="27211" spans="1:4" x14ac:dyDescent="0.3">
      <c r="A27211" s="1">
        <v>27209</v>
      </c>
      <c r="B27211" s="5">
        <v>633987795</v>
      </c>
      <c r="C27211" s="5">
        <v>0</v>
      </c>
      <c r="D27211" s="5">
        <v>1</v>
      </c>
    </row>
    <row r="27212" spans="1:4" x14ac:dyDescent="0.3">
      <c r="A27212" s="1">
        <v>27210</v>
      </c>
      <c r="B27212" s="5">
        <v>633999802</v>
      </c>
      <c r="C27212" s="5">
        <v>0</v>
      </c>
      <c r="D27212" s="5">
        <v>2</v>
      </c>
    </row>
    <row r="27213" spans="1:4" x14ac:dyDescent="0.3">
      <c r="A27213" s="1">
        <v>27211</v>
      </c>
      <c r="B27213" s="5">
        <v>634035946</v>
      </c>
      <c r="C27213" s="5">
        <v>0</v>
      </c>
      <c r="D27213" s="5">
        <v>2</v>
      </c>
    </row>
    <row r="27214" spans="1:4" x14ac:dyDescent="0.3">
      <c r="A27214" s="1">
        <v>27212</v>
      </c>
      <c r="B27214" s="5">
        <v>634040664</v>
      </c>
      <c r="C27214" s="5">
        <v>0</v>
      </c>
      <c r="D27214" s="5">
        <v>2</v>
      </c>
    </row>
    <row r="27215" spans="1:4" x14ac:dyDescent="0.3">
      <c r="A27215" s="1">
        <v>27213</v>
      </c>
      <c r="B27215" s="5">
        <v>634056242</v>
      </c>
      <c r="C27215" s="5">
        <v>0</v>
      </c>
      <c r="D27215" s="5">
        <v>0</v>
      </c>
    </row>
    <row r="27216" spans="1:4" x14ac:dyDescent="0.3">
      <c r="A27216" s="1">
        <v>27214</v>
      </c>
      <c r="B27216" s="5">
        <v>634070083</v>
      </c>
      <c r="C27216" s="5">
        <v>0</v>
      </c>
      <c r="D27216" s="5">
        <v>1</v>
      </c>
    </row>
    <row r="27217" spans="1:4" x14ac:dyDescent="0.3">
      <c r="A27217" s="1">
        <v>27215</v>
      </c>
      <c r="B27217" s="5">
        <v>634105989</v>
      </c>
      <c r="C27217" s="5">
        <v>0</v>
      </c>
      <c r="D27217" s="5">
        <v>1</v>
      </c>
    </row>
    <row r="27218" spans="1:4" x14ac:dyDescent="0.3">
      <c r="A27218" s="1">
        <v>27216</v>
      </c>
      <c r="B27218" s="5">
        <v>634108555</v>
      </c>
      <c r="C27218" s="5">
        <v>0</v>
      </c>
      <c r="D27218" s="5">
        <v>2</v>
      </c>
    </row>
    <row r="27219" spans="1:4" x14ac:dyDescent="0.3">
      <c r="A27219" s="1">
        <v>27217</v>
      </c>
      <c r="B27219" s="5">
        <v>634132977</v>
      </c>
      <c r="C27219" s="5">
        <v>0</v>
      </c>
      <c r="D27219" s="5">
        <v>2</v>
      </c>
    </row>
    <row r="27220" spans="1:4" x14ac:dyDescent="0.3">
      <c r="A27220" s="1">
        <v>27218</v>
      </c>
      <c r="B27220" s="5">
        <v>634159024</v>
      </c>
      <c r="C27220" s="5">
        <v>0</v>
      </c>
      <c r="D27220" s="5">
        <v>2</v>
      </c>
    </row>
    <row r="27221" spans="1:4" x14ac:dyDescent="0.3">
      <c r="A27221" s="1">
        <v>27219</v>
      </c>
      <c r="B27221" s="5">
        <v>634173399</v>
      </c>
      <c r="C27221" s="5">
        <v>0</v>
      </c>
      <c r="D27221" s="5">
        <v>1</v>
      </c>
    </row>
    <row r="27222" spans="1:4" x14ac:dyDescent="0.3">
      <c r="A27222" s="1">
        <v>27220</v>
      </c>
      <c r="B27222" s="5">
        <v>634184627</v>
      </c>
      <c r="C27222" s="5">
        <v>0</v>
      </c>
      <c r="D27222" s="5">
        <v>2</v>
      </c>
    </row>
    <row r="27223" spans="1:4" x14ac:dyDescent="0.3">
      <c r="A27223" s="1">
        <v>27221</v>
      </c>
      <c r="B27223" s="5">
        <v>634287789</v>
      </c>
      <c r="C27223" s="5">
        <v>0</v>
      </c>
      <c r="D27223" s="5">
        <v>4</v>
      </c>
    </row>
    <row r="27224" spans="1:4" x14ac:dyDescent="0.3">
      <c r="A27224" s="1">
        <v>27222</v>
      </c>
      <c r="B27224" s="5">
        <v>634321944</v>
      </c>
      <c r="C27224" s="5">
        <v>0</v>
      </c>
      <c r="D27224" s="5">
        <v>1</v>
      </c>
    </row>
    <row r="27225" spans="1:4" x14ac:dyDescent="0.3">
      <c r="A27225" s="1">
        <v>27223</v>
      </c>
      <c r="B27225" s="5">
        <v>634325641</v>
      </c>
      <c r="C27225" s="5">
        <v>0</v>
      </c>
      <c r="D27225" s="5">
        <v>2</v>
      </c>
    </row>
    <row r="27226" spans="1:4" x14ac:dyDescent="0.3">
      <c r="A27226" s="1">
        <v>27224</v>
      </c>
      <c r="B27226" s="5">
        <v>634329604</v>
      </c>
      <c r="C27226" s="5">
        <v>0</v>
      </c>
      <c r="D27226" s="5">
        <v>2</v>
      </c>
    </row>
    <row r="27227" spans="1:4" x14ac:dyDescent="0.3">
      <c r="A27227" s="1">
        <v>27225</v>
      </c>
      <c r="B27227" s="5">
        <v>634349277</v>
      </c>
      <c r="C27227" s="5">
        <v>0</v>
      </c>
      <c r="D27227" s="5">
        <v>3</v>
      </c>
    </row>
    <row r="27228" spans="1:4" x14ac:dyDescent="0.3">
      <c r="A27228" s="1">
        <v>27226</v>
      </c>
      <c r="B27228" s="5">
        <v>634363091</v>
      </c>
      <c r="C27228" s="5">
        <v>0</v>
      </c>
      <c r="D27228" s="5">
        <v>2</v>
      </c>
    </row>
    <row r="27229" spans="1:4" x14ac:dyDescent="0.3">
      <c r="A27229" s="1">
        <v>27227</v>
      </c>
      <c r="B27229" s="5">
        <v>634395500</v>
      </c>
      <c r="C27229" s="5">
        <v>0</v>
      </c>
      <c r="D27229" s="5">
        <v>2</v>
      </c>
    </row>
    <row r="27230" spans="1:4" x14ac:dyDescent="0.3">
      <c r="A27230" s="1">
        <v>27228</v>
      </c>
      <c r="B27230" s="5">
        <v>634421785</v>
      </c>
      <c r="C27230" s="5">
        <v>0</v>
      </c>
      <c r="D27230" s="5">
        <v>2</v>
      </c>
    </row>
    <row r="27231" spans="1:4" x14ac:dyDescent="0.3">
      <c r="A27231" s="1">
        <v>27229</v>
      </c>
      <c r="B27231" s="5">
        <v>634441799</v>
      </c>
      <c r="C27231" s="5">
        <v>0</v>
      </c>
      <c r="D27231" s="5">
        <v>2</v>
      </c>
    </row>
    <row r="27232" spans="1:4" x14ac:dyDescent="0.3">
      <c r="A27232" s="1">
        <v>27230</v>
      </c>
      <c r="B27232" s="5">
        <v>634457309</v>
      </c>
      <c r="C27232" s="5">
        <v>0</v>
      </c>
      <c r="D27232" s="5">
        <v>4</v>
      </c>
    </row>
    <row r="27233" spans="1:4" x14ac:dyDescent="0.3">
      <c r="A27233" s="1">
        <v>27231</v>
      </c>
      <c r="B27233" s="5">
        <v>634487228</v>
      </c>
      <c r="C27233" s="5">
        <v>0</v>
      </c>
      <c r="D27233" s="5">
        <v>2</v>
      </c>
    </row>
    <row r="27234" spans="1:4" x14ac:dyDescent="0.3">
      <c r="A27234" s="1">
        <v>27232</v>
      </c>
      <c r="B27234" s="5">
        <v>634522071</v>
      </c>
      <c r="C27234" s="5">
        <v>0</v>
      </c>
      <c r="D27234" s="5">
        <v>2</v>
      </c>
    </row>
    <row r="27235" spans="1:4" x14ac:dyDescent="0.3">
      <c r="A27235" s="1">
        <v>27233</v>
      </c>
      <c r="B27235" s="5">
        <v>634540313</v>
      </c>
      <c r="C27235" s="5">
        <v>0</v>
      </c>
      <c r="D27235" s="5">
        <v>2</v>
      </c>
    </row>
    <row r="27236" spans="1:4" x14ac:dyDescent="0.3">
      <c r="A27236" s="1">
        <v>27234</v>
      </c>
      <c r="B27236" s="5">
        <v>634549081</v>
      </c>
      <c r="C27236" s="5">
        <v>0</v>
      </c>
      <c r="D27236" s="5">
        <v>2</v>
      </c>
    </row>
    <row r="27237" spans="1:4" x14ac:dyDescent="0.3">
      <c r="A27237" s="1">
        <v>27235</v>
      </c>
      <c r="B27237" s="5">
        <v>634569212</v>
      </c>
      <c r="C27237" s="5">
        <v>0</v>
      </c>
      <c r="D27237" s="5">
        <v>1</v>
      </c>
    </row>
    <row r="27238" spans="1:4" x14ac:dyDescent="0.3">
      <c r="A27238" s="1">
        <v>27236</v>
      </c>
      <c r="B27238" s="5">
        <v>634597659</v>
      </c>
      <c r="C27238" s="5">
        <v>0</v>
      </c>
      <c r="D27238" s="5">
        <v>2</v>
      </c>
    </row>
    <row r="27239" spans="1:4" x14ac:dyDescent="0.3">
      <c r="A27239" s="1">
        <v>27237</v>
      </c>
      <c r="B27239" s="5">
        <v>634612947</v>
      </c>
      <c r="C27239" s="5">
        <v>0</v>
      </c>
      <c r="D27239" s="5">
        <v>2</v>
      </c>
    </row>
    <row r="27240" spans="1:4" x14ac:dyDescent="0.3">
      <c r="A27240" s="1">
        <v>27238</v>
      </c>
      <c r="B27240" s="5">
        <v>634634736</v>
      </c>
      <c r="C27240" s="5">
        <v>0</v>
      </c>
      <c r="D27240" s="5">
        <v>1</v>
      </c>
    </row>
    <row r="27241" spans="1:4" x14ac:dyDescent="0.3">
      <c r="A27241" s="1">
        <v>27239</v>
      </c>
      <c r="B27241" s="5">
        <v>634647250</v>
      </c>
      <c r="C27241" s="5">
        <v>0</v>
      </c>
      <c r="D27241" s="5">
        <v>2</v>
      </c>
    </row>
    <row r="27242" spans="1:4" x14ac:dyDescent="0.3">
      <c r="A27242" s="1">
        <v>27240</v>
      </c>
      <c r="B27242" s="5">
        <v>634706842</v>
      </c>
      <c r="C27242" s="5">
        <v>0</v>
      </c>
      <c r="D27242" s="5">
        <v>2</v>
      </c>
    </row>
    <row r="27243" spans="1:4" x14ac:dyDescent="0.3">
      <c r="A27243" s="1">
        <v>27241</v>
      </c>
      <c r="B27243" s="5">
        <v>634710445</v>
      </c>
      <c r="C27243" s="5">
        <v>0</v>
      </c>
      <c r="D27243" s="5">
        <v>1</v>
      </c>
    </row>
    <row r="27244" spans="1:4" x14ac:dyDescent="0.3">
      <c r="A27244" s="1">
        <v>27242</v>
      </c>
      <c r="B27244" s="5">
        <v>634746094</v>
      </c>
      <c r="C27244" s="5">
        <v>0</v>
      </c>
      <c r="D27244" s="5">
        <v>1</v>
      </c>
    </row>
    <row r="27245" spans="1:4" x14ac:dyDescent="0.3">
      <c r="A27245" s="1">
        <v>27243</v>
      </c>
      <c r="B27245" s="5">
        <v>634803896</v>
      </c>
      <c r="C27245" s="5">
        <v>0</v>
      </c>
      <c r="D27245" s="5">
        <v>1</v>
      </c>
    </row>
    <row r="27246" spans="1:4" x14ac:dyDescent="0.3">
      <c r="A27246" s="1">
        <v>27244</v>
      </c>
      <c r="B27246" s="5">
        <v>634817265</v>
      </c>
      <c r="C27246" s="5">
        <v>0</v>
      </c>
      <c r="D27246" s="5">
        <v>2</v>
      </c>
    </row>
    <row r="27247" spans="1:4" x14ac:dyDescent="0.3">
      <c r="A27247" s="1">
        <v>27245</v>
      </c>
      <c r="B27247" s="5">
        <v>634839766</v>
      </c>
      <c r="C27247" s="5">
        <v>0</v>
      </c>
      <c r="D27247" s="5">
        <v>2</v>
      </c>
    </row>
    <row r="27248" spans="1:4" x14ac:dyDescent="0.3">
      <c r="A27248" s="1">
        <v>27246</v>
      </c>
      <c r="B27248" s="5">
        <v>634849287</v>
      </c>
      <c r="C27248" s="5">
        <v>0</v>
      </c>
      <c r="D27248" s="5">
        <v>0</v>
      </c>
    </row>
    <row r="27249" spans="1:4" x14ac:dyDescent="0.3">
      <c r="A27249" s="1">
        <v>27247</v>
      </c>
      <c r="B27249" s="5">
        <v>634862378</v>
      </c>
      <c r="C27249" s="5">
        <v>0</v>
      </c>
      <c r="D27249" s="5">
        <v>2</v>
      </c>
    </row>
    <row r="27250" spans="1:4" x14ac:dyDescent="0.3">
      <c r="A27250" s="1">
        <v>27248</v>
      </c>
      <c r="B27250" s="5">
        <v>634870031</v>
      </c>
      <c r="C27250" s="5">
        <v>0</v>
      </c>
      <c r="D27250" s="5">
        <v>2</v>
      </c>
    </row>
    <row r="27251" spans="1:4" x14ac:dyDescent="0.3">
      <c r="A27251" s="1">
        <v>27249</v>
      </c>
      <c r="B27251" s="5">
        <v>634887953</v>
      </c>
      <c r="C27251" s="5">
        <v>0</v>
      </c>
      <c r="D27251" s="5">
        <v>1</v>
      </c>
    </row>
    <row r="27252" spans="1:4" x14ac:dyDescent="0.3">
      <c r="A27252" s="1">
        <v>27250</v>
      </c>
      <c r="B27252" s="5">
        <v>634903128</v>
      </c>
      <c r="C27252" s="5">
        <v>0</v>
      </c>
      <c r="D27252" s="5">
        <v>1</v>
      </c>
    </row>
    <row r="27253" spans="1:4" x14ac:dyDescent="0.3">
      <c r="A27253" s="1">
        <v>27251</v>
      </c>
      <c r="B27253" s="5">
        <v>634951470</v>
      </c>
      <c r="C27253" s="5">
        <v>0</v>
      </c>
      <c r="D27253" s="5">
        <v>2</v>
      </c>
    </row>
    <row r="27254" spans="1:4" x14ac:dyDescent="0.3">
      <c r="A27254" s="1">
        <v>27252</v>
      </c>
      <c r="B27254" s="5">
        <v>635031431</v>
      </c>
      <c r="C27254" s="5">
        <v>0</v>
      </c>
      <c r="D27254" s="5">
        <v>2</v>
      </c>
    </row>
    <row r="27255" spans="1:4" x14ac:dyDescent="0.3">
      <c r="A27255" s="1">
        <v>27253</v>
      </c>
      <c r="B27255" s="5">
        <v>635038886</v>
      </c>
      <c r="C27255" s="5">
        <v>0</v>
      </c>
      <c r="D27255" s="5">
        <v>2</v>
      </c>
    </row>
    <row r="27256" spans="1:4" x14ac:dyDescent="0.3">
      <c r="A27256" s="1">
        <v>27254</v>
      </c>
      <c r="B27256" s="5">
        <v>635147449</v>
      </c>
      <c r="C27256" s="5">
        <v>0</v>
      </c>
      <c r="D27256" s="5">
        <v>2</v>
      </c>
    </row>
    <row r="27257" spans="1:4" x14ac:dyDescent="0.3">
      <c r="A27257" s="1">
        <v>27255</v>
      </c>
      <c r="B27257" s="5">
        <v>635152385</v>
      </c>
      <c r="C27257" s="5">
        <v>0</v>
      </c>
      <c r="D27257" s="5">
        <v>2</v>
      </c>
    </row>
    <row r="27258" spans="1:4" x14ac:dyDescent="0.3">
      <c r="A27258" s="1">
        <v>27256</v>
      </c>
      <c r="B27258" s="5">
        <v>635155904</v>
      </c>
      <c r="C27258" s="5">
        <v>0</v>
      </c>
      <c r="D27258" s="5">
        <v>2</v>
      </c>
    </row>
    <row r="27259" spans="1:4" x14ac:dyDescent="0.3">
      <c r="A27259" s="1">
        <v>27257</v>
      </c>
      <c r="B27259" s="5">
        <v>635165235</v>
      </c>
      <c r="C27259" s="5">
        <v>0</v>
      </c>
      <c r="D27259" s="5">
        <v>2</v>
      </c>
    </row>
    <row r="27260" spans="1:4" x14ac:dyDescent="0.3">
      <c r="A27260" s="1">
        <v>27258</v>
      </c>
      <c r="B27260" s="5">
        <v>635255730</v>
      </c>
      <c r="C27260" s="5">
        <v>0</v>
      </c>
      <c r="D27260" s="5">
        <v>2</v>
      </c>
    </row>
    <row r="27261" spans="1:4" x14ac:dyDescent="0.3">
      <c r="A27261" s="1">
        <v>27259</v>
      </c>
      <c r="B27261" s="5">
        <v>635291436</v>
      </c>
      <c r="C27261" s="5">
        <v>0</v>
      </c>
      <c r="D27261" s="5">
        <v>2</v>
      </c>
    </row>
    <row r="27262" spans="1:4" x14ac:dyDescent="0.3">
      <c r="A27262" s="1">
        <v>27260</v>
      </c>
      <c r="B27262" s="5">
        <v>635296877</v>
      </c>
      <c r="C27262" s="5">
        <v>0</v>
      </c>
      <c r="D27262" s="5">
        <v>1</v>
      </c>
    </row>
    <row r="27263" spans="1:4" x14ac:dyDescent="0.3">
      <c r="A27263" s="1">
        <v>27261</v>
      </c>
      <c r="B27263" s="5">
        <v>635304455</v>
      </c>
      <c r="C27263" s="5">
        <v>0</v>
      </c>
      <c r="D27263" s="5">
        <v>0</v>
      </c>
    </row>
    <row r="27264" spans="1:4" x14ac:dyDescent="0.3">
      <c r="A27264" s="1">
        <v>27262</v>
      </c>
      <c r="B27264" s="5">
        <v>635310142</v>
      </c>
      <c r="C27264" s="5">
        <v>0</v>
      </c>
      <c r="D27264" s="5">
        <v>2</v>
      </c>
    </row>
    <row r="27265" spans="1:4" x14ac:dyDescent="0.3">
      <c r="A27265" s="1">
        <v>27263</v>
      </c>
      <c r="B27265" s="5">
        <v>635314972</v>
      </c>
      <c r="C27265" s="5">
        <v>0</v>
      </c>
      <c r="D27265" s="5">
        <v>1</v>
      </c>
    </row>
    <row r="27266" spans="1:4" x14ac:dyDescent="0.3">
      <c r="A27266" s="1">
        <v>27264</v>
      </c>
      <c r="B27266" s="5">
        <v>635317388</v>
      </c>
      <c r="C27266" s="5">
        <v>0</v>
      </c>
      <c r="D27266" s="5">
        <v>2</v>
      </c>
    </row>
    <row r="27267" spans="1:4" x14ac:dyDescent="0.3">
      <c r="A27267" s="1">
        <v>27265</v>
      </c>
      <c r="B27267" s="5">
        <v>635364531</v>
      </c>
      <c r="C27267" s="5">
        <v>0</v>
      </c>
      <c r="D27267" s="5">
        <v>1</v>
      </c>
    </row>
    <row r="27268" spans="1:4" x14ac:dyDescent="0.3">
      <c r="A27268" s="1">
        <v>27266</v>
      </c>
      <c r="B27268" s="5">
        <v>635373564</v>
      </c>
      <c r="C27268" s="5">
        <v>0</v>
      </c>
      <c r="D27268" s="5">
        <v>2</v>
      </c>
    </row>
    <row r="27269" spans="1:4" x14ac:dyDescent="0.3">
      <c r="A27269" s="1">
        <v>27267</v>
      </c>
      <c r="B27269" s="5">
        <v>635375200</v>
      </c>
      <c r="C27269" s="5">
        <v>0</v>
      </c>
      <c r="D27269" s="5">
        <v>1</v>
      </c>
    </row>
    <row r="27270" spans="1:4" x14ac:dyDescent="0.3">
      <c r="A27270" s="1">
        <v>27268</v>
      </c>
      <c r="B27270" s="5">
        <v>635375696</v>
      </c>
      <c r="C27270" s="5">
        <v>0</v>
      </c>
      <c r="D27270" s="5">
        <v>2</v>
      </c>
    </row>
    <row r="27271" spans="1:4" x14ac:dyDescent="0.3">
      <c r="A27271" s="1">
        <v>27269</v>
      </c>
      <c r="B27271" s="5">
        <v>635395206</v>
      </c>
      <c r="C27271" s="5">
        <v>0</v>
      </c>
      <c r="D27271" s="5">
        <v>2</v>
      </c>
    </row>
    <row r="27272" spans="1:4" x14ac:dyDescent="0.3">
      <c r="A27272" s="1">
        <v>27270</v>
      </c>
      <c r="B27272" s="5">
        <v>635419617</v>
      </c>
      <c r="C27272" s="5">
        <v>0</v>
      </c>
      <c r="D27272" s="5">
        <v>3</v>
      </c>
    </row>
    <row r="27273" spans="1:4" x14ac:dyDescent="0.3">
      <c r="A27273" s="1">
        <v>27271</v>
      </c>
      <c r="B27273" s="5">
        <v>635426317</v>
      </c>
      <c r="C27273" s="5">
        <v>0</v>
      </c>
      <c r="D27273" s="5">
        <v>2</v>
      </c>
    </row>
    <row r="27274" spans="1:4" x14ac:dyDescent="0.3">
      <c r="A27274" s="1">
        <v>27272</v>
      </c>
      <c r="B27274" s="5">
        <v>635441127</v>
      </c>
      <c r="C27274" s="5">
        <v>0</v>
      </c>
      <c r="D27274" s="5">
        <v>4</v>
      </c>
    </row>
    <row r="27275" spans="1:4" x14ac:dyDescent="0.3">
      <c r="A27275" s="1">
        <v>27273</v>
      </c>
      <c r="B27275" s="5">
        <v>635482559</v>
      </c>
      <c r="C27275" s="5">
        <v>0</v>
      </c>
      <c r="D27275" s="5">
        <v>1</v>
      </c>
    </row>
    <row r="27276" spans="1:4" x14ac:dyDescent="0.3">
      <c r="A27276" s="1">
        <v>27274</v>
      </c>
      <c r="B27276" s="5">
        <v>635495294</v>
      </c>
      <c r="C27276" s="5">
        <v>0</v>
      </c>
      <c r="D27276" s="5">
        <v>2</v>
      </c>
    </row>
    <row r="27277" spans="1:4" x14ac:dyDescent="0.3">
      <c r="A27277" s="1">
        <v>27275</v>
      </c>
      <c r="B27277" s="5">
        <v>635533742</v>
      </c>
      <c r="C27277" s="5">
        <v>0</v>
      </c>
      <c r="D27277" s="5">
        <v>2</v>
      </c>
    </row>
    <row r="27278" spans="1:4" x14ac:dyDescent="0.3">
      <c r="A27278" s="1">
        <v>27276</v>
      </c>
      <c r="B27278" s="5">
        <v>635545296</v>
      </c>
      <c r="C27278" s="5">
        <v>0</v>
      </c>
      <c r="D27278" s="5">
        <v>2</v>
      </c>
    </row>
    <row r="27279" spans="1:4" x14ac:dyDescent="0.3">
      <c r="A27279" s="1">
        <v>27277</v>
      </c>
      <c r="B27279" s="5">
        <v>635575658</v>
      </c>
      <c r="C27279" s="5">
        <v>0</v>
      </c>
      <c r="D27279" s="5">
        <v>2</v>
      </c>
    </row>
    <row r="27280" spans="1:4" x14ac:dyDescent="0.3">
      <c r="A27280" s="1">
        <v>27278</v>
      </c>
      <c r="B27280" s="5">
        <v>635583513</v>
      </c>
      <c r="C27280" s="5">
        <v>0</v>
      </c>
      <c r="D27280" s="5">
        <v>2</v>
      </c>
    </row>
    <row r="27281" spans="1:4" x14ac:dyDescent="0.3">
      <c r="A27281" s="1">
        <v>27279</v>
      </c>
      <c r="B27281" s="5">
        <v>635586852</v>
      </c>
      <c r="C27281" s="5">
        <v>0</v>
      </c>
      <c r="D27281" s="5">
        <v>2</v>
      </c>
    </row>
    <row r="27282" spans="1:4" x14ac:dyDescent="0.3">
      <c r="A27282" s="1">
        <v>27280</v>
      </c>
      <c r="B27282" s="5">
        <v>635589917</v>
      </c>
      <c r="C27282" s="5">
        <v>0</v>
      </c>
      <c r="D27282" s="5">
        <v>2</v>
      </c>
    </row>
    <row r="27283" spans="1:4" x14ac:dyDescent="0.3">
      <c r="A27283" s="1">
        <v>27281</v>
      </c>
      <c r="B27283" s="5">
        <v>635607693</v>
      </c>
      <c r="C27283" s="5">
        <v>0</v>
      </c>
      <c r="D27283" s="5">
        <v>1</v>
      </c>
    </row>
    <row r="27284" spans="1:4" x14ac:dyDescent="0.3">
      <c r="A27284" s="1">
        <v>27282</v>
      </c>
      <c r="B27284" s="5">
        <v>635612841</v>
      </c>
      <c r="C27284" s="5">
        <v>0</v>
      </c>
      <c r="D27284" s="5">
        <v>2</v>
      </c>
    </row>
    <row r="27285" spans="1:4" x14ac:dyDescent="0.3">
      <c r="A27285" s="1">
        <v>27283</v>
      </c>
      <c r="B27285" s="5">
        <v>635642866</v>
      </c>
      <c r="C27285" s="5">
        <v>0</v>
      </c>
      <c r="D27285" s="5">
        <v>2</v>
      </c>
    </row>
    <row r="27286" spans="1:4" x14ac:dyDescent="0.3">
      <c r="A27286" s="1">
        <v>27284</v>
      </c>
      <c r="B27286" s="5">
        <v>635661575</v>
      </c>
      <c r="C27286" s="5">
        <v>0</v>
      </c>
      <c r="D27286" s="5">
        <v>1</v>
      </c>
    </row>
    <row r="27287" spans="1:4" x14ac:dyDescent="0.3">
      <c r="A27287" s="1">
        <v>27285</v>
      </c>
      <c r="B27287" s="5">
        <v>635681852</v>
      </c>
      <c r="C27287" s="5">
        <v>0</v>
      </c>
      <c r="D27287" s="5">
        <v>2</v>
      </c>
    </row>
    <row r="27288" spans="1:4" x14ac:dyDescent="0.3">
      <c r="A27288" s="1">
        <v>27286</v>
      </c>
      <c r="B27288" s="5">
        <v>635713737</v>
      </c>
      <c r="C27288" s="5">
        <v>0</v>
      </c>
      <c r="D27288" s="5">
        <v>2</v>
      </c>
    </row>
    <row r="27289" spans="1:4" x14ac:dyDescent="0.3">
      <c r="A27289" s="1">
        <v>27287</v>
      </c>
      <c r="B27289" s="5">
        <v>635753609</v>
      </c>
      <c r="C27289" s="5">
        <v>0</v>
      </c>
      <c r="D27289" s="5">
        <v>2</v>
      </c>
    </row>
    <row r="27290" spans="1:4" x14ac:dyDescent="0.3">
      <c r="A27290" s="1">
        <v>27288</v>
      </c>
      <c r="B27290" s="5">
        <v>635762814</v>
      </c>
      <c r="C27290" s="5">
        <v>0</v>
      </c>
      <c r="D27290" s="5">
        <v>3</v>
      </c>
    </row>
    <row r="27291" spans="1:4" x14ac:dyDescent="0.3">
      <c r="A27291" s="1">
        <v>27289</v>
      </c>
      <c r="B27291" s="5">
        <v>635778513</v>
      </c>
      <c r="C27291" s="5">
        <v>0</v>
      </c>
      <c r="D27291" s="5">
        <v>1</v>
      </c>
    </row>
    <row r="27292" spans="1:4" x14ac:dyDescent="0.3">
      <c r="A27292" s="1">
        <v>27290</v>
      </c>
      <c r="B27292" s="5">
        <v>635797616</v>
      </c>
      <c r="C27292" s="5">
        <v>0</v>
      </c>
      <c r="D27292" s="5">
        <v>1</v>
      </c>
    </row>
    <row r="27293" spans="1:4" x14ac:dyDescent="0.3">
      <c r="A27293" s="1">
        <v>27291</v>
      </c>
      <c r="B27293" s="5">
        <v>635812309</v>
      </c>
      <c r="C27293" s="5">
        <v>0</v>
      </c>
      <c r="D27293" s="5">
        <v>1</v>
      </c>
    </row>
    <row r="27294" spans="1:4" x14ac:dyDescent="0.3">
      <c r="A27294" s="1">
        <v>27292</v>
      </c>
      <c r="B27294" s="5">
        <v>635847665</v>
      </c>
      <c r="C27294" s="5">
        <v>0</v>
      </c>
      <c r="D27294" s="5">
        <v>2</v>
      </c>
    </row>
    <row r="27295" spans="1:4" x14ac:dyDescent="0.3">
      <c r="A27295" s="1">
        <v>27293</v>
      </c>
      <c r="B27295" s="5">
        <v>635847812</v>
      </c>
      <c r="C27295" s="5">
        <v>0</v>
      </c>
      <c r="D27295" s="5">
        <v>2</v>
      </c>
    </row>
    <row r="27296" spans="1:4" x14ac:dyDescent="0.3">
      <c r="A27296" s="1">
        <v>27294</v>
      </c>
      <c r="B27296" s="5">
        <v>635859350</v>
      </c>
      <c r="C27296" s="5">
        <v>0</v>
      </c>
      <c r="D27296" s="5">
        <v>1</v>
      </c>
    </row>
    <row r="27297" spans="1:4" x14ac:dyDescent="0.3">
      <c r="A27297" s="1">
        <v>27295</v>
      </c>
      <c r="B27297" s="5">
        <v>635903417</v>
      </c>
      <c r="C27297" s="5">
        <v>0</v>
      </c>
      <c r="D27297" s="5">
        <v>1</v>
      </c>
    </row>
    <row r="27298" spans="1:4" x14ac:dyDescent="0.3">
      <c r="A27298" s="1">
        <v>27296</v>
      </c>
      <c r="B27298" s="5">
        <v>635983174</v>
      </c>
      <c r="C27298" s="5">
        <v>0</v>
      </c>
      <c r="D27298" s="5">
        <v>2</v>
      </c>
    </row>
    <row r="27299" spans="1:4" x14ac:dyDescent="0.3">
      <c r="A27299" s="1">
        <v>27297</v>
      </c>
      <c r="B27299" s="5">
        <v>635995534</v>
      </c>
      <c r="C27299" s="5">
        <v>0</v>
      </c>
      <c r="D27299" s="5">
        <v>2</v>
      </c>
    </row>
    <row r="27300" spans="1:4" x14ac:dyDescent="0.3">
      <c r="A27300" s="1">
        <v>27298</v>
      </c>
      <c r="B27300" s="5">
        <v>636002375</v>
      </c>
      <c r="C27300" s="5">
        <v>0</v>
      </c>
      <c r="D27300" s="5">
        <v>2</v>
      </c>
    </row>
    <row r="27301" spans="1:4" x14ac:dyDescent="0.3">
      <c r="A27301" s="1">
        <v>27299</v>
      </c>
      <c r="B27301" s="5">
        <v>636014778</v>
      </c>
      <c r="C27301" s="5">
        <v>0</v>
      </c>
      <c r="D27301" s="5">
        <v>2</v>
      </c>
    </row>
    <row r="27302" spans="1:4" x14ac:dyDescent="0.3">
      <c r="A27302" s="1">
        <v>27300</v>
      </c>
      <c r="B27302" s="5">
        <v>636017200</v>
      </c>
      <c r="C27302" s="5">
        <v>0</v>
      </c>
      <c r="D27302" s="5">
        <v>2</v>
      </c>
    </row>
    <row r="27303" spans="1:4" x14ac:dyDescent="0.3">
      <c r="A27303" s="1">
        <v>27301</v>
      </c>
      <c r="B27303" s="5">
        <v>636027074</v>
      </c>
      <c r="C27303" s="5">
        <v>0</v>
      </c>
      <c r="D27303" s="5">
        <v>1</v>
      </c>
    </row>
    <row r="27304" spans="1:4" x14ac:dyDescent="0.3">
      <c r="A27304" s="1">
        <v>27302</v>
      </c>
      <c r="B27304" s="5">
        <v>636028380</v>
      </c>
      <c r="C27304" s="5">
        <v>0</v>
      </c>
      <c r="D27304" s="5">
        <v>2</v>
      </c>
    </row>
    <row r="27305" spans="1:4" x14ac:dyDescent="0.3">
      <c r="A27305" s="1">
        <v>27303</v>
      </c>
      <c r="B27305" s="5">
        <v>636048790</v>
      </c>
      <c r="C27305" s="5">
        <v>0</v>
      </c>
      <c r="D27305" s="5">
        <v>2</v>
      </c>
    </row>
    <row r="27306" spans="1:4" x14ac:dyDescent="0.3">
      <c r="A27306" s="1">
        <v>27304</v>
      </c>
      <c r="B27306" s="5">
        <v>636049896</v>
      </c>
      <c r="C27306" s="5">
        <v>0</v>
      </c>
      <c r="D27306" s="5">
        <v>2</v>
      </c>
    </row>
    <row r="27307" spans="1:4" x14ac:dyDescent="0.3">
      <c r="A27307" s="1">
        <v>27305</v>
      </c>
      <c r="B27307" s="5">
        <v>636062276</v>
      </c>
      <c r="C27307" s="5">
        <v>0</v>
      </c>
      <c r="D27307" s="5">
        <v>2</v>
      </c>
    </row>
    <row r="27308" spans="1:4" x14ac:dyDescent="0.3">
      <c r="A27308" s="1">
        <v>27306</v>
      </c>
      <c r="B27308" s="5">
        <v>636087874</v>
      </c>
      <c r="C27308" s="5">
        <v>0</v>
      </c>
      <c r="D27308" s="5">
        <v>2</v>
      </c>
    </row>
    <row r="27309" spans="1:4" x14ac:dyDescent="0.3">
      <c r="A27309" s="1">
        <v>27307</v>
      </c>
      <c r="B27309" s="5">
        <v>636222712</v>
      </c>
      <c r="C27309" s="5">
        <v>0</v>
      </c>
      <c r="D27309" s="5">
        <v>1</v>
      </c>
    </row>
    <row r="27310" spans="1:4" x14ac:dyDescent="0.3">
      <c r="A27310" s="1">
        <v>27308</v>
      </c>
      <c r="B27310" s="5">
        <v>636227405</v>
      </c>
      <c r="C27310" s="5">
        <v>0</v>
      </c>
      <c r="D27310" s="5">
        <v>2</v>
      </c>
    </row>
    <row r="27311" spans="1:4" x14ac:dyDescent="0.3">
      <c r="A27311" s="1">
        <v>27309</v>
      </c>
      <c r="B27311" s="5">
        <v>636271445</v>
      </c>
      <c r="C27311" s="5">
        <v>0</v>
      </c>
      <c r="D27311" s="5">
        <v>4</v>
      </c>
    </row>
    <row r="27312" spans="1:4" x14ac:dyDescent="0.3">
      <c r="A27312" s="1">
        <v>27310</v>
      </c>
      <c r="B27312" s="5">
        <v>636277654</v>
      </c>
      <c r="C27312" s="5">
        <v>0</v>
      </c>
      <c r="D27312" s="5">
        <v>2</v>
      </c>
    </row>
    <row r="27313" spans="1:4" x14ac:dyDescent="0.3">
      <c r="A27313" s="1">
        <v>27311</v>
      </c>
      <c r="B27313" s="5">
        <v>636301510</v>
      </c>
      <c r="C27313" s="5">
        <v>0</v>
      </c>
      <c r="D27313" s="5">
        <v>2</v>
      </c>
    </row>
    <row r="27314" spans="1:4" x14ac:dyDescent="0.3">
      <c r="A27314" s="1">
        <v>27312</v>
      </c>
      <c r="B27314" s="5">
        <v>636312042</v>
      </c>
      <c r="C27314" s="5">
        <v>0</v>
      </c>
      <c r="D27314" s="5">
        <v>2</v>
      </c>
    </row>
    <row r="27315" spans="1:4" x14ac:dyDescent="0.3">
      <c r="A27315" s="1">
        <v>27313</v>
      </c>
      <c r="B27315" s="5">
        <v>636322284</v>
      </c>
      <c r="C27315" s="5">
        <v>0</v>
      </c>
      <c r="D27315" s="5">
        <v>2</v>
      </c>
    </row>
    <row r="27316" spans="1:4" x14ac:dyDescent="0.3">
      <c r="A27316" s="1">
        <v>27314</v>
      </c>
      <c r="B27316" s="5">
        <v>636322931</v>
      </c>
      <c r="C27316" s="5">
        <v>0</v>
      </c>
      <c r="D27316" s="5">
        <v>1</v>
      </c>
    </row>
    <row r="27317" spans="1:4" x14ac:dyDescent="0.3">
      <c r="A27317" s="1">
        <v>27315</v>
      </c>
      <c r="B27317" s="5">
        <v>636343216</v>
      </c>
      <c r="C27317" s="5">
        <v>0</v>
      </c>
      <c r="D27317" s="5">
        <v>2</v>
      </c>
    </row>
    <row r="27318" spans="1:4" x14ac:dyDescent="0.3">
      <c r="A27318" s="1">
        <v>27316</v>
      </c>
      <c r="B27318" s="5">
        <v>636348109</v>
      </c>
      <c r="C27318" s="5">
        <v>0</v>
      </c>
      <c r="D27318" s="5">
        <v>2</v>
      </c>
    </row>
    <row r="27319" spans="1:4" x14ac:dyDescent="0.3">
      <c r="A27319" s="1">
        <v>27317</v>
      </c>
      <c r="B27319" s="5">
        <v>636348478</v>
      </c>
      <c r="C27319" s="5">
        <v>0</v>
      </c>
      <c r="D27319" s="5">
        <v>2</v>
      </c>
    </row>
    <row r="27320" spans="1:4" x14ac:dyDescent="0.3">
      <c r="A27320" s="1">
        <v>27318</v>
      </c>
      <c r="B27320" s="5">
        <v>636358826</v>
      </c>
      <c r="C27320" s="5">
        <v>0</v>
      </c>
      <c r="D27320" s="5">
        <v>2</v>
      </c>
    </row>
    <row r="27321" spans="1:4" x14ac:dyDescent="0.3">
      <c r="A27321" s="1">
        <v>27319</v>
      </c>
      <c r="B27321" s="5">
        <v>636431121</v>
      </c>
      <c r="C27321" s="5">
        <v>0</v>
      </c>
      <c r="D27321" s="5">
        <v>2</v>
      </c>
    </row>
    <row r="27322" spans="1:4" x14ac:dyDescent="0.3">
      <c r="A27322" s="1">
        <v>27320</v>
      </c>
      <c r="B27322" s="5">
        <v>636436631</v>
      </c>
      <c r="C27322" s="5">
        <v>0</v>
      </c>
      <c r="D27322" s="5">
        <v>2</v>
      </c>
    </row>
    <row r="27323" spans="1:4" x14ac:dyDescent="0.3">
      <c r="A27323" s="1">
        <v>27321</v>
      </c>
      <c r="B27323" s="5">
        <v>636444735</v>
      </c>
      <c r="C27323" s="5">
        <v>0</v>
      </c>
      <c r="D27323" s="5">
        <v>2</v>
      </c>
    </row>
    <row r="27324" spans="1:4" x14ac:dyDescent="0.3">
      <c r="A27324" s="1">
        <v>27322</v>
      </c>
      <c r="B27324" s="5">
        <v>636463838</v>
      </c>
      <c r="C27324" s="5">
        <v>0</v>
      </c>
      <c r="D27324" s="5">
        <v>2</v>
      </c>
    </row>
    <row r="27325" spans="1:4" x14ac:dyDescent="0.3">
      <c r="A27325" s="1">
        <v>27323</v>
      </c>
      <c r="B27325" s="5">
        <v>636488209</v>
      </c>
      <c r="C27325" s="5">
        <v>0</v>
      </c>
      <c r="D27325" s="5">
        <v>2</v>
      </c>
    </row>
    <row r="27326" spans="1:4" x14ac:dyDescent="0.3">
      <c r="A27326" s="1">
        <v>27324</v>
      </c>
      <c r="B27326" s="5">
        <v>636516488</v>
      </c>
      <c r="C27326" s="5">
        <v>0</v>
      </c>
      <c r="D27326" s="5">
        <v>2</v>
      </c>
    </row>
    <row r="27327" spans="1:4" x14ac:dyDescent="0.3">
      <c r="A27327" s="1">
        <v>27325</v>
      </c>
      <c r="B27327" s="5">
        <v>636531398</v>
      </c>
      <c r="C27327" s="5">
        <v>0</v>
      </c>
      <c r="D27327" s="5">
        <v>2</v>
      </c>
    </row>
    <row r="27328" spans="1:4" x14ac:dyDescent="0.3">
      <c r="A27328" s="1">
        <v>27326</v>
      </c>
      <c r="B27328" s="5">
        <v>636604386</v>
      </c>
      <c r="C27328" s="5">
        <v>0</v>
      </c>
      <c r="D27328" s="5">
        <v>2</v>
      </c>
    </row>
    <row r="27329" spans="1:4" x14ac:dyDescent="0.3">
      <c r="A27329" s="1">
        <v>27327</v>
      </c>
      <c r="B27329" s="5">
        <v>636686585</v>
      </c>
      <c r="C27329" s="5">
        <v>0</v>
      </c>
      <c r="D27329" s="5">
        <v>3</v>
      </c>
    </row>
    <row r="27330" spans="1:4" x14ac:dyDescent="0.3">
      <c r="A27330" s="1">
        <v>27328</v>
      </c>
      <c r="B27330" s="5">
        <v>636739988</v>
      </c>
      <c r="C27330" s="5">
        <v>0</v>
      </c>
      <c r="D27330" s="5">
        <v>2</v>
      </c>
    </row>
    <row r="27331" spans="1:4" x14ac:dyDescent="0.3">
      <c r="A27331" s="1">
        <v>27329</v>
      </c>
      <c r="B27331" s="5">
        <v>636765282</v>
      </c>
      <c r="C27331" s="5">
        <v>0</v>
      </c>
      <c r="D27331" s="5">
        <v>2</v>
      </c>
    </row>
    <row r="27332" spans="1:4" x14ac:dyDescent="0.3">
      <c r="A27332" s="1">
        <v>27330</v>
      </c>
      <c r="B27332" s="5">
        <v>636823480</v>
      </c>
      <c r="C27332" s="5">
        <v>0</v>
      </c>
      <c r="D27332" s="5">
        <v>1</v>
      </c>
    </row>
    <row r="27333" spans="1:4" x14ac:dyDescent="0.3">
      <c r="A27333" s="1">
        <v>27331</v>
      </c>
      <c r="B27333" s="5">
        <v>636834688</v>
      </c>
      <c r="C27333" s="5">
        <v>0</v>
      </c>
      <c r="D27333" s="5">
        <v>2</v>
      </c>
    </row>
    <row r="27334" spans="1:4" x14ac:dyDescent="0.3">
      <c r="A27334" s="1">
        <v>27332</v>
      </c>
      <c r="B27334" s="5">
        <v>636874649</v>
      </c>
      <c r="C27334" s="5">
        <v>0</v>
      </c>
      <c r="D27334" s="5">
        <v>2</v>
      </c>
    </row>
    <row r="27335" spans="1:4" x14ac:dyDescent="0.3">
      <c r="A27335" s="1">
        <v>27333</v>
      </c>
      <c r="B27335" s="5">
        <v>636884149</v>
      </c>
      <c r="C27335" s="5">
        <v>0</v>
      </c>
      <c r="D27335" s="5">
        <v>2</v>
      </c>
    </row>
    <row r="27336" spans="1:4" x14ac:dyDescent="0.3">
      <c r="A27336" s="1">
        <v>27334</v>
      </c>
      <c r="B27336" s="5">
        <v>636887579</v>
      </c>
      <c r="C27336" s="5">
        <v>0</v>
      </c>
      <c r="D27336" s="5">
        <v>2</v>
      </c>
    </row>
    <row r="27337" spans="1:4" x14ac:dyDescent="0.3">
      <c r="A27337" s="1">
        <v>27335</v>
      </c>
      <c r="B27337" s="5">
        <v>636900225</v>
      </c>
      <c r="C27337" s="5">
        <v>0</v>
      </c>
      <c r="D27337" s="5">
        <v>2</v>
      </c>
    </row>
    <row r="27338" spans="1:4" x14ac:dyDescent="0.3">
      <c r="A27338" s="1">
        <v>27336</v>
      </c>
      <c r="B27338" s="5">
        <v>636939724</v>
      </c>
      <c r="C27338" s="5">
        <v>0</v>
      </c>
      <c r="D27338" s="5">
        <v>1</v>
      </c>
    </row>
    <row r="27339" spans="1:4" x14ac:dyDescent="0.3">
      <c r="A27339" s="1">
        <v>27337</v>
      </c>
      <c r="B27339" s="5">
        <v>636961233</v>
      </c>
      <c r="C27339" s="5">
        <v>0</v>
      </c>
      <c r="D27339" s="5">
        <v>2</v>
      </c>
    </row>
    <row r="27340" spans="1:4" x14ac:dyDescent="0.3">
      <c r="A27340" s="1">
        <v>27338</v>
      </c>
      <c r="B27340" s="5">
        <v>637005261</v>
      </c>
      <c r="C27340" s="5">
        <v>0</v>
      </c>
      <c r="D27340" s="5">
        <v>2</v>
      </c>
    </row>
    <row r="27341" spans="1:4" x14ac:dyDescent="0.3">
      <c r="A27341" s="1">
        <v>27339</v>
      </c>
      <c r="B27341" s="5">
        <v>637075638</v>
      </c>
      <c r="C27341" s="5">
        <v>0</v>
      </c>
      <c r="D27341" s="5">
        <v>2</v>
      </c>
    </row>
    <row r="27342" spans="1:4" x14ac:dyDescent="0.3">
      <c r="A27342" s="1">
        <v>27340</v>
      </c>
      <c r="B27342" s="5">
        <v>637077153</v>
      </c>
      <c r="C27342" s="5">
        <v>0</v>
      </c>
      <c r="D27342" s="5">
        <v>1</v>
      </c>
    </row>
    <row r="27343" spans="1:4" x14ac:dyDescent="0.3">
      <c r="A27343" s="1">
        <v>27341</v>
      </c>
      <c r="B27343" s="5">
        <v>637118732</v>
      </c>
      <c r="C27343" s="5">
        <v>0</v>
      </c>
      <c r="D27343" s="5">
        <v>2</v>
      </c>
    </row>
    <row r="27344" spans="1:4" x14ac:dyDescent="0.3">
      <c r="A27344" s="1">
        <v>27342</v>
      </c>
      <c r="B27344" s="5">
        <v>637125732</v>
      </c>
      <c r="C27344" s="5">
        <v>0</v>
      </c>
      <c r="D27344" s="5">
        <v>2</v>
      </c>
    </row>
    <row r="27345" spans="1:4" x14ac:dyDescent="0.3">
      <c r="A27345" s="1">
        <v>27343</v>
      </c>
      <c r="B27345" s="5">
        <v>637128611</v>
      </c>
      <c r="C27345" s="5">
        <v>0</v>
      </c>
      <c r="D27345" s="5">
        <v>2</v>
      </c>
    </row>
    <row r="27346" spans="1:4" x14ac:dyDescent="0.3">
      <c r="A27346" s="1">
        <v>27344</v>
      </c>
      <c r="B27346" s="5">
        <v>637199515</v>
      </c>
      <c r="C27346" s="5">
        <v>0</v>
      </c>
      <c r="D27346" s="5">
        <v>2</v>
      </c>
    </row>
    <row r="27347" spans="1:4" x14ac:dyDescent="0.3">
      <c r="A27347" s="1">
        <v>27345</v>
      </c>
      <c r="B27347" s="5">
        <v>637209788</v>
      </c>
      <c r="C27347" s="5">
        <v>0</v>
      </c>
      <c r="D27347" s="5">
        <v>2</v>
      </c>
    </row>
    <row r="27348" spans="1:4" x14ac:dyDescent="0.3">
      <c r="A27348" s="1">
        <v>27346</v>
      </c>
      <c r="B27348" s="5">
        <v>637223500</v>
      </c>
      <c r="C27348" s="5">
        <v>0</v>
      </c>
      <c r="D27348" s="5">
        <v>2</v>
      </c>
    </row>
    <row r="27349" spans="1:4" x14ac:dyDescent="0.3">
      <c r="A27349" s="1">
        <v>27347</v>
      </c>
      <c r="B27349" s="5">
        <v>637224615</v>
      </c>
      <c r="C27349" s="5">
        <v>0</v>
      </c>
      <c r="D27349" s="5">
        <v>1</v>
      </c>
    </row>
    <row r="27350" spans="1:4" x14ac:dyDescent="0.3">
      <c r="A27350" s="1">
        <v>27348</v>
      </c>
      <c r="B27350" s="5">
        <v>637235768</v>
      </c>
      <c r="C27350" s="5">
        <v>0</v>
      </c>
      <c r="D27350" s="5">
        <v>2</v>
      </c>
    </row>
    <row r="27351" spans="1:4" x14ac:dyDescent="0.3">
      <c r="A27351" s="1">
        <v>27349</v>
      </c>
      <c r="B27351" s="5">
        <v>637236921</v>
      </c>
      <c r="C27351" s="5">
        <v>0</v>
      </c>
      <c r="D27351" s="5">
        <v>1</v>
      </c>
    </row>
    <row r="27352" spans="1:4" x14ac:dyDescent="0.3">
      <c r="A27352" s="1">
        <v>27350</v>
      </c>
      <c r="B27352" s="5">
        <v>637244561</v>
      </c>
      <c r="C27352" s="5">
        <v>0</v>
      </c>
      <c r="D27352" s="5">
        <v>2</v>
      </c>
    </row>
    <row r="27353" spans="1:4" x14ac:dyDescent="0.3">
      <c r="A27353" s="1">
        <v>27351</v>
      </c>
      <c r="B27353" s="5">
        <v>637248455</v>
      </c>
      <c r="C27353" s="5">
        <v>0</v>
      </c>
      <c r="D27353" s="5">
        <v>2</v>
      </c>
    </row>
    <row r="27354" spans="1:4" x14ac:dyDescent="0.3">
      <c r="A27354" s="1">
        <v>27352</v>
      </c>
      <c r="B27354" s="5">
        <v>637267567</v>
      </c>
      <c r="C27354" s="5">
        <v>0</v>
      </c>
      <c r="D27354" s="5">
        <v>2</v>
      </c>
    </row>
    <row r="27355" spans="1:4" x14ac:dyDescent="0.3">
      <c r="A27355" s="1">
        <v>27353</v>
      </c>
      <c r="B27355" s="5">
        <v>637304459</v>
      </c>
      <c r="C27355" s="5">
        <v>0</v>
      </c>
      <c r="D27355" s="5">
        <v>2</v>
      </c>
    </row>
    <row r="27356" spans="1:4" x14ac:dyDescent="0.3">
      <c r="A27356" s="1">
        <v>27354</v>
      </c>
      <c r="B27356" s="5">
        <v>637310631</v>
      </c>
      <c r="C27356" s="5">
        <v>0</v>
      </c>
      <c r="D27356" s="5">
        <v>2</v>
      </c>
    </row>
    <row r="27357" spans="1:4" x14ac:dyDescent="0.3">
      <c r="A27357" s="1">
        <v>27355</v>
      </c>
      <c r="B27357" s="5">
        <v>637315699</v>
      </c>
      <c r="C27357" s="5">
        <v>0</v>
      </c>
      <c r="D27357" s="5">
        <v>2</v>
      </c>
    </row>
    <row r="27358" spans="1:4" x14ac:dyDescent="0.3">
      <c r="A27358" s="1">
        <v>27356</v>
      </c>
      <c r="B27358" s="5">
        <v>637320896</v>
      </c>
      <c r="C27358" s="5">
        <v>0</v>
      </c>
      <c r="D27358" s="5">
        <v>2</v>
      </c>
    </row>
    <row r="27359" spans="1:4" x14ac:dyDescent="0.3">
      <c r="A27359" s="1">
        <v>27357</v>
      </c>
      <c r="B27359" s="5">
        <v>637357353</v>
      </c>
      <c r="C27359" s="5">
        <v>0</v>
      </c>
      <c r="D27359" s="5">
        <v>3</v>
      </c>
    </row>
    <row r="27360" spans="1:4" x14ac:dyDescent="0.3">
      <c r="A27360" s="1">
        <v>27358</v>
      </c>
      <c r="B27360" s="5">
        <v>637383505</v>
      </c>
      <c r="C27360" s="5">
        <v>0</v>
      </c>
      <c r="D27360" s="5">
        <v>2</v>
      </c>
    </row>
    <row r="27361" spans="1:4" x14ac:dyDescent="0.3">
      <c r="A27361" s="1">
        <v>27359</v>
      </c>
      <c r="B27361" s="5">
        <v>637460291</v>
      </c>
      <c r="C27361" s="5">
        <v>0</v>
      </c>
      <c r="D27361" s="5">
        <v>4</v>
      </c>
    </row>
    <row r="27362" spans="1:4" x14ac:dyDescent="0.3">
      <c r="A27362" s="1">
        <v>27360</v>
      </c>
      <c r="B27362" s="5">
        <v>637474325</v>
      </c>
      <c r="C27362" s="5">
        <v>0</v>
      </c>
      <c r="D27362" s="5">
        <v>2</v>
      </c>
    </row>
    <row r="27363" spans="1:4" x14ac:dyDescent="0.3">
      <c r="A27363" s="1">
        <v>27361</v>
      </c>
      <c r="B27363" s="5">
        <v>637479129</v>
      </c>
      <c r="C27363" s="5">
        <v>0</v>
      </c>
      <c r="D27363" s="5">
        <v>1</v>
      </c>
    </row>
    <row r="27364" spans="1:4" x14ac:dyDescent="0.3">
      <c r="A27364" s="1">
        <v>27362</v>
      </c>
      <c r="B27364" s="5">
        <v>637489509</v>
      </c>
      <c r="C27364" s="5">
        <v>0</v>
      </c>
      <c r="D27364" s="5">
        <v>1</v>
      </c>
    </row>
    <row r="27365" spans="1:4" x14ac:dyDescent="0.3">
      <c r="A27365" s="1">
        <v>27363</v>
      </c>
      <c r="B27365" s="5">
        <v>637566098</v>
      </c>
      <c r="C27365" s="5">
        <v>0</v>
      </c>
      <c r="D27365" s="5">
        <v>2</v>
      </c>
    </row>
    <row r="27366" spans="1:4" x14ac:dyDescent="0.3">
      <c r="A27366" s="1">
        <v>27364</v>
      </c>
      <c r="B27366" s="5">
        <v>637581864</v>
      </c>
      <c r="C27366" s="5">
        <v>0</v>
      </c>
      <c r="D27366" s="5">
        <v>2</v>
      </c>
    </row>
    <row r="27367" spans="1:4" x14ac:dyDescent="0.3">
      <c r="A27367" s="1">
        <v>27365</v>
      </c>
      <c r="B27367" s="5">
        <v>637593400</v>
      </c>
      <c r="C27367" s="5">
        <v>0</v>
      </c>
      <c r="D27367" s="5">
        <v>2</v>
      </c>
    </row>
    <row r="27368" spans="1:4" x14ac:dyDescent="0.3">
      <c r="A27368" s="1">
        <v>27366</v>
      </c>
      <c r="B27368" s="5">
        <v>637611349</v>
      </c>
      <c r="C27368" s="5">
        <v>0</v>
      </c>
      <c r="D27368" s="5">
        <v>2</v>
      </c>
    </row>
    <row r="27369" spans="1:4" x14ac:dyDescent="0.3">
      <c r="A27369" s="1">
        <v>27367</v>
      </c>
      <c r="B27369" s="5">
        <v>637633440</v>
      </c>
      <c r="C27369" s="5">
        <v>0</v>
      </c>
      <c r="D27369" s="5">
        <v>1</v>
      </c>
    </row>
    <row r="27370" spans="1:4" x14ac:dyDescent="0.3">
      <c r="A27370" s="1">
        <v>27368</v>
      </c>
      <c r="B27370" s="5">
        <v>637774976</v>
      </c>
      <c r="C27370" s="5">
        <v>0</v>
      </c>
      <c r="D27370" s="5">
        <v>2</v>
      </c>
    </row>
    <row r="27371" spans="1:4" x14ac:dyDescent="0.3">
      <c r="A27371" s="1">
        <v>27369</v>
      </c>
      <c r="B27371" s="5">
        <v>637791157</v>
      </c>
      <c r="C27371" s="5">
        <v>0</v>
      </c>
      <c r="D27371" s="5">
        <v>2</v>
      </c>
    </row>
    <row r="27372" spans="1:4" x14ac:dyDescent="0.3">
      <c r="A27372" s="1">
        <v>27370</v>
      </c>
      <c r="B27372" s="5">
        <v>637793091</v>
      </c>
      <c r="C27372" s="5">
        <v>0</v>
      </c>
      <c r="D27372" s="5">
        <v>2</v>
      </c>
    </row>
    <row r="27373" spans="1:4" x14ac:dyDescent="0.3">
      <c r="A27373" s="1">
        <v>27371</v>
      </c>
      <c r="B27373" s="5">
        <v>637802933</v>
      </c>
      <c r="C27373" s="5">
        <v>0</v>
      </c>
      <c r="D27373" s="5">
        <v>1</v>
      </c>
    </row>
    <row r="27374" spans="1:4" x14ac:dyDescent="0.3">
      <c r="A27374" s="1">
        <v>27372</v>
      </c>
      <c r="B27374" s="5">
        <v>637833933</v>
      </c>
      <c r="C27374" s="5">
        <v>0</v>
      </c>
      <c r="D27374" s="5">
        <v>1</v>
      </c>
    </row>
    <row r="27375" spans="1:4" x14ac:dyDescent="0.3">
      <c r="A27375" s="1">
        <v>27373</v>
      </c>
      <c r="B27375" s="5">
        <v>637835928</v>
      </c>
      <c r="C27375" s="5">
        <v>0</v>
      </c>
      <c r="D27375" s="5">
        <v>2</v>
      </c>
    </row>
    <row r="27376" spans="1:4" x14ac:dyDescent="0.3">
      <c r="A27376" s="1">
        <v>27374</v>
      </c>
      <c r="B27376" s="5">
        <v>637870170</v>
      </c>
      <c r="C27376" s="5">
        <v>0</v>
      </c>
      <c r="D27376" s="5">
        <v>1</v>
      </c>
    </row>
    <row r="27377" spans="1:4" x14ac:dyDescent="0.3">
      <c r="A27377" s="1">
        <v>27375</v>
      </c>
      <c r="B27377" s="5">
        <v>637896190</v>
      </c>
      <c r="C27377" s="5">
        <v>0</v>
      </c>
      <c r="D27377" s="5">
        <v>2</v>
      </c>
    </row>
    <row r="27378" spans="1:4" x14ac:dyDescent="0.3">
      <c r="A27378" s="1">
        <v>27376</v>
      </c>
      <c r="B27378" s="5">
        <v>637904439</v>
      </c>
      <c r="C27378" s="5">
        <v>0</v>
      </c>
      <c r="D27378" s="5">
        <v>2</v>
      </c>
    </row>
    <row r="27379" spans="1:4" x14ac:dyDescent="0.3">
      <c r="A27379" s="1">
        <v>27377</v>
      </c>
      <c r="B27379" s="5">
        <v>637927050</v>
      </c>
      <c r="C27379" s="5">
        <v>0</v>
      </c>
      <c r="D27379" s="5">
        <v>2</v>
      </c>
    </row>
    <row r="27380" spans="1:4" x14ac:dyDescent="0.3">
      <c r="A27380" s="1">
        <v>27378</v>
      </c>
      <c r="B27380" s="5">
        <v>637941384</v>
      </c>
      <c r="C27380" s="5">
        <v>0</v>
      </c>
      <c r="D27380" s="5">
        <v>1</v>
      </c>
    </row>
    <row r="27381" spans="1:4" x14ac:dyDescent="0.3">
      <c r="A27381" s="1">
        <v>27379</v>
      </c>
      <c r="B27381" s="5">
        <v>638006693</v>
      </c>
      <c r="C27381" s="5">
        <v>0</v>
      </c>
      <c r="D27381" s="5">
        <v>2</v>
      </c>
    </row>
    <row r="27382" spans="1:4" x14ac:dyDescent="0.3">
      <c r="A27382" s="1">
        <v>27380</v>
      </c>
      <c r="B27382" s="5">
        <v>638018380</v>
      </c>
      <c r="C27382" s="5">
        <v>0</v>
      </c>
      <c r="D27382" s="5">
        <v>2</v>
      </c>
    </row>
    <row r="27383" spans="1:4" x14ac:dyDescent="0.3">
      <c r="A27383" s="1">
        <v>27381</v>
      </c>
      <c r="B27383" s="5">
        <v>638021374</v>
      </c>
      <c r="C27383" s="5">
        <v>0</v>
      </c>
      <c r="D27383" s="5">
        <v>2</v>
      </c>
    </row>
    <row r="27384" spans="1:4" x14ac:dyDescent="0.3">
      <c r="A27384" s="1">
        <v>27382</v>
      </c>
      <c r="B27384" s="5">
        <v>638041797</v>
      </c>
      <c r="C27384" s="5">
        <v>0</v>
      </c>
      <c r="D27384" s="5">
        <v>2</v>
      </c>
    </row>
    <row r="27385" spans="1:4" x14ac:dyDescent="0.3">
      <c r="A27385" s="1">
        <v>27383</v>
      </c>
      <c r="B27385" s="5">
        <v>638073288</v>
      </c>
      <c r="C27385" s="5">
        <v>0</v>
      </c>
      <c r="D27385" s="5">
        <v>2</v>
      </c>
    </row>
    <row r="27386" spans="1:4" x14ac:dyDescent="0.3">
      <c r="A27386" s="1">
        <v>27384</v>
      </c>
      <c r="B27386" s="5">
        <v>638107002</v>
      </c>
      <c r="C27386" s="5">
        <v>0</v>
      </c>
      <c r="D27386" s="5">
        <v>2</v>
      </c>
    </row>
    <row r="27387" spans="1:4" x14ac:dyDescent="0.3">
      <c r="A27387" s="1">
        <v>27385</v>
      </c>
      <c r="B27387" s="5">
        <v>638190867</v>
      </c>
      <c r="C27387" s="5">
        <v>0</v>
      </c>
      <c r="D27387" s="5">
        <v>3</v>
      </c>
    </row>
    <row r="27388" spans="1:4" x14ac:dyDescent="0.3">
      <c r="A27388" s="1">
        <v>27386</v>
      </c>
      <c r="B27388" s="5">
        <v>638208167</v>
      </c>
      <c r="C27388" s="5">
        <v>0</v>
      </c>
      <c r="D27388" s="5">
        <v>0</v>
      </c>
    </row>
    <row r="27389" spans="1:4" x14ac:dyDescent="0.3">
      <c r="A27389" s="1">
        <v>27387</v>
      </c>
      <c r="B27389" s="5">
        <v>638210657</v>
      </c>
      <c r="C27389" s="5">
        <v>0</v>
      </c>
      <c r="D27389" s="5">
        <v>1</v>
      </c>
    </row>
    <row r="27390" spans="1:4" x14ac:dyDescent="0.3">
      <c r="A27390" s="1">
        <v>27388</v>
      </c>
      <c r="B27390" s="5">
        <v>638219039</v>
      </c>
      <c r="C27390" s="5">
        <v>0</v>
      </c>
      <c r="D27390" s="5">
        <v>2</v>
      </c>
    </row>
    <row r="27391" spans="1:4" x14ac:dyDescent="0.3">
      <c r="A27391" s="1">
        <v>27389</v>
      </c>
      <c r="B27391" s="5">
        <v>638220159</v>
      </c>
      <c r="C27391" s="5">
        <v>0</v>
      </c>
      <c r="D27391" s="5">
        <v>2</v>
      </c>
    </row>
    <row r="27392" spans="1:4" x14ac:dyDescent="0.3">
      <c r="A27392" s="1">
        <v>27390</v>
      </c>
      <c r="B27392" s="5">
        <v>638226180</v>
      </c>
      <c r="C27392" s="5">
        <v>0</v>
      </c>
      <c r="D27392" s="5">
        <v>2</v>
      </c>
    </row>
    <row r="27393" spans="1:4" x14ac:dyDescent="0.3">
      <c r="A27393" s="1">
        <v>27391</v>
      </c>
      <c r="B27393" s="5">
        <v>638232643</v>
      </c>
      <c r="C27393" s="5">
        <v>0</v>
      </c>
      <c r="D27393" s="5">
        <v>1</v>
      </c>
    </row>
    <row r="27394" spans="1:4" x14ac:dyDescent="0.3">
      <c r="A27394" s="1">
        <v>27392</v>
      </c>
      <c r="B27394" s="5">
        <v>638259696</v>
      </c>
      <c r="C27394" s="5">
        <v>0</v>
      </c>
      <c r="D27394" s="5">
        <v>2</v>
      </c>
    </row>
    <row r="27395" spans="1:4" x14ac:dyDescent="0.3">
      <c r="A27395" s="1">
        <v>27393</v>
      </c>
      <c r="B27395" s="5">
        <v>638270098</v>
      </c>
      <c r="C27395" s="5">
        <v>0</v>
      </c>
      <c r="D27395" s="5">
        <v>2</v>
      </c>
    </row>
    <row r="27396" spans="1:4" x14ac:dyDescent="0.3">
      <c r="A27396" s="1">
        <v>27394</v>
      </c>
      <c r="B27396" s="5">
        <v>638271996</v>
      </c>
      <c r="C27396" s="5">
        <v>0</v>
      </c>
      <c r="D27396" s="5">
        <v>2</v>
      </c>
    </row>
    <row r="27397" spans="1:4" x14ac:dyDescent="0.3">
      <c r="A27397" s="1">
        <v>27395</v>
      </c>
      <c r="B27397" s="5">
        <v>638275322</v>
      </c>
      <c r="C27397" s="5">
        <v>0</v>
      </c>
      <c r="D27397" s="5">
        <v>2</v>
      </c>
    </row>
    <row r="27398" spans="1:4" x14ac:dyDescent="0.3">
      <c r="A27398" s="1">
        <v>27396</v>
      </c>
      <c r="B27398" s="5">
        <v>638277940</v>
      </c>
      <c r="C27398" s="5">
        <v>0</v>
      </c>
      <c r="D27398" s="5">
        <v>2</v>
      </c>
    </row>
    <row r="27399" spans="1:4" x14ac:dyDescent="0.3">
      <c r="A27399" s="1">
        <v>27397</v>
      </c>
      <c r="B27399" s="5">
        <v>638278304</v>
      </c>
      <c r="C27399" s="5">
        <v>0</v>
      </c>
      <c r="D27399" s="5">
        <v>2</v>
      </c>
    </row>
    <row r="27400" spans="1:4" x14ac:dyDescent="0.3">
      <c r="A27400" s="1">
        <v>27398</v>
      </c>
      <c r="B27400" s="5">
        <v>638281101</v>
      </c>
      <c r="C27400" s="5">
        <v>0</v>
      </c>
      <c r="D27400" s="5">
        <v>2</v>
      </c>
    </row>
    <row r="27401" spans="1:4" x14ac:dyDescent="0.3">
      <c r="A27401" s="1">
        <v>27399</v>
      </c>
      <c r="B27401" s="5">
        <v>638321167</v>
      </c>
      <c r="C27401" s="5">
        <v>0</v>
      </c>
      <c r="D27401" s="5">
        <v>2</v>
      </c>
    </row>
    <row r="27402" spans="1:4" x14ac:dyDescent="0.3">
      <c r="A27402" s="1">
        <v>27400</v>
      </c>
      <c r="B27402" s="5">
        <v>638345347</v>
      </c>
      <c r="C27402" s="5">
        <v>0</v>
      </c>
      <c r="D27402" s="5">
        <v>2</v>
      </c>
    </row>
    <row r="27403" spans="1:4" x14ac:dyDescent="0.3">
      <c r="A27403" s="1">
        <v>27401</v>
      </c>
      <c r="B27403" s="5">
        <v>638361630</v>
      </c>
      <c r="C27403" s="5">
        <v>0</v>
      </c>
      <c r="D27403" s="5">
        <v>2</v>
      </c>
    </row>
    <row r="27404" spans="1:4" x14ac:dyDescent="0.3">
      <c r="A27404" s="1">
        <v>27402</v>
      </c>
      <c r="B27404" s="5">
        <v>638367120</v>
      </c>
      <c r="C27404" s="5">
        <v>0</v>
      </c>
      <c r="D27404" s="5">
        <v>2</v>
      </c>
    </row>
    <row r="27405" spans="1:4" x14ac:dyDescent="0.3">
      <c r="A27405" s="1">
        <v>27403</v>
      </c>
      <c r="B27405" s="5">
        <v>638382937</v>
      </c>
      <c r="C27405" s="5">
        <v>0</v>
      </c>
      <c r="D27405" s="5">
        <v>2</v>
      </c>
    </row>
    <row r="27406" spans="1:4" x14ac:dyDescent="0.3">
      <c r="A27406" s="1">
        <v>27404</v>
      </c>
      <c r="B27406" s="5">
        <v>638390422</v>
      </c>
      <c r="C27406" s="5">
        <v>0</v>
      </c>
      <c r="D27406" s="5">
        <v>2</v>
      </c>
    </row>
    <row r="27407" spans="1:4" x14ac:dyDescent="0.3">
      <c r="A27407" s="1">
        <v>27405</v>
      </c>
      <c r="B27407" s="5">
        <v>638430516</v>
      </c>
      <c r="C27407" s="5">
        <v>0</v>
      </c>
      <c r="D27407" s="5">
        <v>2</v>
      </c>
    </row>
    <row r="27408" spans="1:4" x14ac:dyDescent="0.3">
      <c r="A27408" s="1">
        <v>27406</v>
      </c>
      <c r="B27408" s="5">
        <v>638459263</v>
      </c>
      <c r="C27408" s="5">
        <v>0</v>
      </c>
      <c r="D27408" s="5">
        <v>2</v>
      </c>
    </row>
    <row r="27409" spans="1:4" x14ac:dyDescent="0.3">
      <c r="A27409" s="1">
        <v>27407</v>
      </c>
      <c r="B27409" s="5">
        <v>638463222</v>
      </c>
      <c r="C27409" s="5">
        <v>0</v>
      </c>
      <c r="D27409" s="5">
        <v>1</v>
      </c>
    </row>
    <row r="27410" spans="1:4" x14ac:dyDescent="0.3">
      <c r="A27410" s="1">
        <v>27408</v>
      </c>
      <c r="B27410" s="5">
        <v>638469741</v>
      </c>
      <c r="C27410" s="5">
        <v>0</v>
      </c>
      <c r="D27410" s="5">
        <v>1</v>
      </c>
    </row>
    <row r="27411" spans="1:4" x14ac:dyDescent="0.3">
      <c r="A27411" s="1">
        <v>27409</v>
      </c>
      <c r="B27411" s="5">
        <v>638473848</v>
      </c>
      <c r="C27411" s="5">
        <v>0</v>
      </c>
      <c r="D27411" s="5">
        <v>2</v>
      </c>
    </row>
    <row r="27412" spans="1:4" x14ac:dyDescent="0.3">
      <c r="A27412" s="1">
        <v>27410</v>
      </c>
      <c r="B27412" s="5">
        <v>638485985</v>
      </c>
      <c r="C27412" s="5">
        <v>0</v>
      </c>
      <c r="D27412" s="5">
        <v>1</v>
      </c>
    </row>
    <row r="27413" spans="1:4" x14ac:dyDescent="0.3">
      <c r="A27413" s="1">
        <v>27411</v>
      </c>
      <c r="B27413" s="5">
        <v>638540787</v>
      </c>
      <c r="C27413" s="5">
        <v>0</v>
      </c>
      <c r="D27413" s="5">
        <v>2</v>
      </c>
    </row>
    <row r="27414" spans="1:4" x14ac:dyDescent="0.3">
      <c r="A27414" s="1">
        <v>27412</v>
      </c>
      <c r="B27414" s="5">
        <v>638658847</v>
      </c>
      <c r="C27414" s="5">
        <v>0</v>
      </c>
      <c r="D27414" s="5">
        <v>2</v>
      </c>
    </row>
    <row r="27415" spans="1:4" x14ac:dyDescent="0.3">
      <c r="A27415" s="1">
        <v>27413</v>
      </c>
      <c r="B27415" s="5">
        <v>638663155</v>
      </c>
      <c r="C27415" s="5">
        <v>0</v>
      </c>
      <c r="D27415" s="5">
        <v>2</v>
      </c>
    </row>
    <row r="27416" spans="1:4" x14ac:dyDescent="0.3">
      <c r="A27416" s="1">
        <v>27414</v>
      </c>
      <c r="B27416" s="5">
        <v>638690269</v>
      </c>
      <c r="C27416" s="5">
        <v>0</v>
      </c>
      <c r="D27416" s="5">
        <v>2</v>
      </c>
    </row>
    <row r="27417" spans="1:4" x14ac:dyDescent="0.3">
      <c r="A27417" s="1">
        <v>27415</v>
      </c>
      <c r="B27417" s="5">
        <v>638697270</v>
      </c>
      <c r="C27417" s="5">
        <v>0</v>
      </c>
      <c r="D27417" s="5">
        <v>2</v>
      </c>
    </row>
    <row r="27418" spans="1:4" x14ac:dyDescent="0.3">
      <c r="A27418" s="1">
        <v>27416</v>
      </c>
      <c r="B27418" s="5">
        <v>638701682</v>
      </c>
      <c r="C27418" s="5">
        <v>0</v>
      </c>
      <c r="D27418" s="5">
        <v>1</v>
      </c>
    </row>
    <row r="27419" spans="1:4" x14ac:dyDescent="0.3">
      <c r="A27419" s="1">
        <v>27417</v>
      </c>
      <c r="B27419" s="5">
        <v>638718719</v>
      </c>
      <c r="C27419" s="5">
        <v>0</v>
      </c>
      <c r="D27419" s="5">
        <v>2</v>
      </c>
    </row>
    <row r="27420" spans="1:4" x14ac:dyDescent="0.3">
      <c r="A27420" s="1">
        <v>27418</v>
      </c>
      <c r="B27420" s="5">
        <v>638778032</v>
      </c>
      <c r="C27420" s="5">
        <v>0</v>
      </c>
      <c r="D27420" s="5">
        <v>2</v>
      </c>
    </row>
    <row r="27421" spans="1:4" x14ac:dyDescent="0.3">
      <c r="A27421" s="1">
        <v>27419</v>
      </c>
      <c r="B27421" s="5">
        <v>638902475</v>
      </c>
      <c r="C27421" s="5">
        <v>0</v>
      </c>
      <c r="D27421" s="5">
        <v>2</v>
      </c>
    </row>
    <row r="27422" spans="1:4" x14ac:dyDescent="0.3">
      <c r="A27422" s="1">
        <v>27420</v>
      </c>
      <c r="B27422" s="5">
        <v>638949587</v>
      </c>
      <c r="C27422" s="5">
        <v>0</v>
      </c>
      <c r="D27422" s="5">
        <v>2</v>
      </c>
    </row>
    <row r="27423" spans="1:4" x14ac:dyDescent="0.3">
      <c r="A27423" s="1">
        <v>27421</v>
      </c>
      <c r="B27423" s="5">
        <v>638985169</v>
      </c>
      <c r="C27423" s="5">
        <v>0</v>
      </c>
      <c r="D27423" s="5">
        <v>1</v>
      </c>
    </row>
    <row r="27424" spans="1:4" x14ac:dyDescent="0.3">
      <c r="A27424" s="1">
        <v>27422</v>
      </c>
      <c r="B27424" s="5">
        <v>638991054</v>
      </c>
      <c r="C27424" s="5">
        <v>0</v>
      </c>
      <c r="D27424" s="5">
        <v>2</v>
      </c>
    </row>
    <row r="27425" spans="1:4" x14ac:dyDescent="0.3">
      <c r="A27425" s="1">
        <v>27423</v>
      </c>
      <c r="B27425" s="5">
        <v>639017386</v>
      </c>
      <c r="C27425" s="5">
        <v>0</v>
      </c>
      <c r="D27425" s="5">
        <v>2</v>
      </c>
    </row>
    <row r="27426" spans="1:4" x14ac:dyDescent="0.3">
      <c r="A27426" s="1">
        <v>27424</v>
      </c>
      <c r="B27426" s="5">
        <v>639023423</v>
      </c>
      <c r="C27426" s="5">
        <v>0</v>
      </c>
      <c r="D27426" s="5">
        <v>2</v>
      </c>
    </row>
    <row r="27427" spans="1:4" x14ac:dyDescent="0.3">
      <c r="A27427" s="1">
        <v>27425</v>
      </c>
      <c r="B27427" s="5">
        <v>639064215</v>
      </c>
      <c r="C27427" s="5">
        <v>0</v>
      </c>
      <c r="D27427" s="5">
        <v>2</v>
      </c>
    </row>
    <row r="27428" spans="1:4" x14ac:dyDescent="0.3">
      <c r="A27428" s="1">
        <v>27426</v>
      </c>
      <c r="B27428" s="5">
        <v>639086528</v>
      </c>
      <c r="C27428" s="5">
        <v>0</v>
      </c>
      <c r="D27428" s="5">
        <v>1</v>
      </c>
    </row>
    <row r="27429" spans="1:4" x14ac:dyDescent="0.3">
      <c r="A27429" s="1">
        <v>27427</v>
      </c>
      <c r="B27429" s="5">
        <v>639120672</v>
      </c>
      <c r="C27429" s="5">
        <v>0</v>
      </c>
      <c r="D27429" s="5">
        <v>3</v>
      </c>
    </row>
    <row r="27430" spans="1:4" x14ac:dyDescent="0.3">
      <c r="A27430" s="1">
        <v>27428</v>
      </c>
      <c r="B27430" s="5">
        <v>639136161</v>
      </c>
      <c r="C27430" s="5">
        <v>0</v>
      </c>
      <c r="D27430" s="5">
        <v>1</v>
      </c>
    </row>
    <row r="27431" spans="1:4" x14ac:dyDescent="0.3">
      <c r="A27431" s="1">
        <v>27429</v>
      </c>
      <c r="B27431" s="5">
        <v>639146431</v>
      </c>
      <c r="C27431" s="5">
        <v>0</v>
      </c>
      <c r="D27431" s="5">
        <v>3</v>
      </c>
    </row>
    <row r="27432" spans="1:4" x14ac:dyDescent="0.3">
      <c r="A27432" s="1">
        <v>27430</v>
      </c>
      <c r="B27432" s="5">
        <v>639151149</v>
      </c>
      <c r="C27432" s="5">
        <v>0</v>
      </c>
      <c r="D27432" s="5">
        <v>2</v>
      </c>
    </row>
    <row r="27433" spans="1:4" x14ac:dyDescent="0.3">
      <c r="A27433" s="1">
        <v>27431</v>
      </c>
      <c r="B27433" s="5">
        <v>639155530</v>
      </c>
      <c r="C27433" s="5">
        <v>0</v>
      </c>
      <c r="D27433" s="5">
        <v>1</v>
      </c>
    </row>
    <row r="27434" spans="1:4" x14ac:dyDescent="0.3">
      <c r="A27434" s="1">
        <v>27432</v>
      </c>
      <c r="B27434" s="5">
        <v>639187817</v>
      </c>
      <c r="C27434" s="5">
        <v>0</v>
      </c>
      <c r="D27434" s="5">
        <v>2</v>
      </c>
    </row>
    <row r="27435" spans="1:4" x14ac:dyDescent="0.3">
      <c r="A27435" s="1">
        <v>27433</v>
      </c>
      <c r="B27435" s="5">
        <v>639199432</v>
      </c>
      <c r="C27435" s="5">
        <v>0</v>
      </c>
      <c r="D27435" s="5">
        <v>2</v>
      </c>
    </row>
    <row r="27436" spans="1:4" x14ac:dyDescent="0.3">
      <c r="A27436" s="1">
        <v>27434</v>
      </c>
      <c r="B27436" s="5">
        <v>639215931</v>
      </c>
      <c r="C27436" s="5">
        <v>0</v>
      </c>
      <c r="D27436" s="5">
        <v>2</v>
      </c>
    </row>
    <row r="27437" spans="1:4" x14ac:dyDescent="0.3">
      <c r="A27437" s="1">
        <v>27435</v>
      </c>
      <c r="B27437" s="5">
        <v>639216242</v>
      </c>
      <c r="C27437" s="5">
        <v>0</v>
      </c>
      <c r="D27437" s="5">
        <v>2</v>
      </c>
    </row>
    <row r="27438" spans="1:4" x14ac:dyDescent="0.3">
      <c r="A27438" s="1">
        <v>27436</v>
      </c>
      <c r="B27438" s="5">
        <v>639253279</v>
      </c>
      <c r="C27438" s="5">
        <v>0</v>
      </c>
      <c r="D27438" s="5">
        <v>2</v>
      </c>
    </row>
    <row r="27439" spans="1:4" x14ac:dyDescent="0.3">
      <c r="A27439" s="1">
        <v>27437</v>
      </c>
      <c r="B27439" s="5">
        <v>639256315</v>
      </c>
      <c r="C27439" s="5">
        <v>0</v>
      </c>
      <c r="D27439" s="5">
        <v>1</v>
      </c>
    </row>
    <row r="27440" spans="1:4" x14ac:dyDescent="0.3">
      <c r="A27440" s="1">
        <v>27438</v>
      </c>
      <c r="B27440" s="5">
        <v>639278867</v>
      </c>
      <c r="C27440" s="5">
        <v>0</v>
      </c>
      <c r="D27440" s="5">
        <v>1</v>
      </c>
    </row>
    <row r="27441" spans="1:4" x14ac:dyDescent="0.3">
      <c r="A27441" s="1">
        <v>27439</v>
      </c>
      <c r="B27441" s="5">
        <v>639299041</v>
      </c>
      <c r="C27441" s="5">
        <v>0</v>
      </c>
      <c r="D27441" s="5">
        <v>2</v>
      </c>
    </row>
    <row r="27442" spans="1:4" x14ac:dyDescent="0.3">
      <c r="A27442" s="1">
        <v>27440</v>
      </c>
      <c r="B27442" s="5">
        <v>639321285</v>
      </c>
      <c r="C27442" s="5">
        <v>0</v>
      </c>
      <c r="D27442" s="5">
        <v>1</v>
      </c>
    </row>
    <row r="27443" spans="1:4" x14ac:dyDescent="0.3">
      <c r="A27443" s="1">
        <v>27441</v>
      </c>
      <c r="B27443" s="5">
        <v>639364022</v>
      </c>
      <c r="C27443" s="5">
        <v>0</v>
      </c>
      <c r="D27443" s="5">
        <v>2</v>
      </c>
    </row>
    <row r="27444" spans="1:4" x14ac:dyDescent="0.3">
      <c r="A27444" s="1">
        <v>27442</v>
      </c>
      <c r="B27444" s="5">
        <v>639366497</v>
      </c>
      <c r="C27444" s="5">
        <v>0</v>
      </c>
      <c r="D27444" s="5">
        <v>2</v>
      </c>
    </row>
    <row r="27445" spans="1:4" x14ac:dyDescent="0.3">
      <c r="A27445" s="1">
        <v>27443</v>
      </c>
      <c r="B27445" s="5">
        <v>639367859</v>
      </c>
      <c r="C27445" s="5">
        <v>0</v>
      </c>
      <c r="D27445" s="5">
        <v>3</v>
      </c>
    </row>
    <row r="27446" spans="1:4" x14ac:dyDescent="0.3">
      <c r="A27446" s="1">
        <v>27444</v>
      </c>
      <c r="B27446" s="5">
        <v>639386012</v>
      </c>
      <c r="C27446" s="5">
        <v>0</v>
      </c>
      <c r="D27446" s="5">
        <v>4</v>
      </c>
    </row>
    <row r="27447" spans="1:4" x14ac:dyDescent="0.3">
      <c r="A27447" s="1">
        <v>27445</v>
      </c>
      <c r="B27447" s="5">
        <v>639387484</v>
      </c>
      <c r="C27447" s="5">
        <v>0</v>
      </c>
      <c r="D27447" s="5">
        <v>2</v>
      </c>
    </row>
    <row r="27448" spans="1:4" x14ac:dyDescent="0.3">
      <c r="A27448" s="1">
        <v>27446</v>
      </c>
      <c r="B27448" s="5">
        <v>639424673</v>
      </c>
      <c r="C27448" s="5">
        <v>0</v>
      </c>
      <c r="D27448" s="5">
        <v>0</v>
      </c>
    </row>
    <row r="27449" spans="1:4" x14ac:dyDescent="0.3">
      <c r="A27449" s="1">
        <v>27447</v>
      </c>
      <c r="B27449" s="5">
        <v>639437805</v>
      </c>
      <c r="C27449" s="5">
        <v>0</v>
      </c>
      <c r="D27449" s="5">
        <v>1</v>
      </c>
    </row>
    <row r="27450" spans="1:4" x14ac:dyDescent="0.3">
      <c r="A27450" s="1">
        <v>27448</v>
      </c>
      <c r="B27450" s="5">
        <v>639499921</v>
      </c>
      <c r="C27450" s="5">
        <v>0</v>
      </c>
      <c r="D27450" s="5">
        <v>2</v>
      </c>
    </row>
    <row r="27451" spans="1:4" x14ac:dyDescent="0.3">
      <c r="A27451" s="1">
        <v>27449</v>
      </c>
      <c r="B27451" s="5">
        <v>639572833</v>
      </c>
      <c r="C27451" s="5">
        <v>0</v>
      </c>
      <c r="D27451" s="5">
        <v>4</v>
      </c>
    </row>
    <row r="27452" spans="1:4" x14ac:dyDescent="0.3">
      <c r="A27452" s="1">
        <v>27450</v>
      </c>
      <c r="B27452" s="5">
        <v>639580485</v>
      </c>
      <c r="C27452" s="5">
        <v>0</v>
      </c>
      <c r="D27452" s="5">
        <v>2</v>
      </c>
    </row>
    <row r="27453" spans="1:4" x14ac:dyDescent="0.3">
      <c r="A27453" s="1">
        <v>27451</v>
      </c>
      <c r="B27453" s="5">
        <v>639581665</v>
      </c>
      <c r="C27453" s="5">
        <v>0</v>
      </c>
      <c r="D27453" s="5">
        <v>2</v>
      </c>
    </row>
    <row r="27454" spans="1:4" x14ac:dyDescent="0.3">
      <c r="A27454" s="1">
        <v>27452</v>
      </c>
      <c r="B27454" s="5">
        <v>639588616</v>
      </c>
      <c r="C27454" s="5">
        <v>0</v>
      </c>
      <c r="D27454" s="5">
        <v>2</v>
      </c>
    </row>
    <row r="27455" spans="1:4" x14ac:dyDescent="0.3">
      <c r="A27455" s="1">
        <v>27453</v>
      </c>
      <c r="B27455" s="5">
        <v>639615878</v>
      </c>
      <c r="C27455" s="5">
        <v>0</v>
      </c>
      <c r="D27455" s="5">
        <v>2</v>
      </c>
    </row>
    <row r="27456" spans="1:4" x14ac:dyDescent="0.3">
      <c r="A27456" s="1">
        <v>27454</v>
      </c>
      <c r="B27456" s="5">
        <v>639624125</v>
      </c>
      <c r="C27456" s="5">
        <v>0</v>
      </c>
      <c r="D27456" s="5">
        <v>2</v>
      </c>
    </row>
    <row r="27457" spans="1:4" x14ac:dyDescent="0.3">
      <c r="A27457" s="1">
        <v>27455</v>
      </c>
      <c r="B27457" s="5">
        <v>639642173</v>
      </c>
      <c r="C27457" s="5">
        <v>0</v>
      </c>
      <c r="D27457" s="5">
        <v>1</v>
      </c>
    </row>
    <row r="27458" spans="1:4" x14ac:dyDescent="0.3">
      <c r="A27458" s="1">
        <v>27456</v>
      </c>
      <c r="B27458" s="5">
        <v>639649915</v>
      </c>
      <c r="C27458" s="5">
        <v>0</v>
      </c>
      <c r="D27458" s="5">
        <v>0</v>
      </c>
    </row>
    <row r="27459" spans="1:4" x14ac:dyDescent="0.3">
      <c r="A27459" s="1">
        <v>27457</v>
      </c>
      <c r="B27459" s="5">
        <v>639650459</v>
      </c>
      <c r="C27459" s="5">
        <v>0</v>
      </c>
      <c r="D27459" s="5">
        <v>1</v>
      </c>
    </row>
    <row r="27460" spans="1:4" x14ac:dyDescent="0.3">
      <c r="A27460" s="1">
        <v>27458</v>
      </c>
      <c r="B27460" s="5">
        <v>639691013</v>
      </c>
      <c r="C27460" s="5">
        <v>0</v>
      </c>
      <c r="D27460" s="5">
        <v>2</v>
      </c>
    </row>
    <row r="27461" spans="1:4" x14ac:dyDescent="0.3">
      <c r="A27461" s="1">
        <v>27459</v>
      </c>
      <c r="B27461" s="5">
        <v>639711945</v>
      </c>
      <c r="C27461" s="5">
        <v>0</v>
      </c>
      <c r="D27461" s="5">
        <v>2</v>
      </c>
    </row>
    <row r="27462" spans="1:4" x14ac:dyDescent="0.3">
      <c r="A27462" s="1">
        <v>27460</v>
      </c>
      <c r="B27462" s="5">
        <v>639736067</v>
      </c>
      <c r="C27462" s="5">
        <v>0</v>
      </c>
      <c r="D27462" s="5">
        <v>2</v>
      </c>
    </row>
    <row r="27463" spans="1:4" x14ac:dyDescent="0.3">
      <c r="A27463" s="1">
        <v>27461</v>
      </c>
      <c r="B27463" s="5">
        <v>639764286</v>
      </c>
      <c r="C27463" s="5">
        <v>0</v>
      </c>
      <c r="D27463" s="5">
        <v>1</v>
      </c>
    </row>
    <row r="27464" spans="1:4" x14ac:dyDescent="0.3">
      <c r="A27464" s="1">
        <v>27462</v>
      </c>
      <c r="B27464" s="5">
        <v>639799739</v>
      </c>
      <c r="C27464" s="5">
        <v>0</v>
      </c>
      <c r="D27464" s="5">
        <v>1</v>
      </c>
    </row>
    <row r="27465" spans="1:4" x14ac:dyDescent="0.3">
      <c r="A27465" s="1">
        <v>27463</v>
      </c>
      <c r="B27465" s="5">
        <v>639807784</v>
      </c>
      <c r="C27465" s="5">
        <v>0</v>
      </c>
      <c r="D27465" s="5">
        <v>2</v>
      </c>
    </row>
    <row r="27466" spans="1:4" x14ac:dyDescent="0.3">
      <c r="A27466" s="1">
        <v>27464</v>
      </c>
      <c r="B27466" s="5">
        <v>639810017</v>
      </c>
      <c r="C27466" s="5">
        <v>0</v>
      </c>
      <c r="D27466" s="5">
        <v>2</v>
      </c>
    </row>
    <row r="27467" spans="1:4" x14ac:dyDescent="0.3">
      <c r="A27467" s="1">
        <v>27465</v>
      </c>
      <c r="B27467" s="5">
        <v>639815324</v>
      </c>
      <c r="C27467" s="5">
        <v>0</v>
      </c>
      <c r="D27467" s="5">
        <v>0</v>
      </c>
    </row>
    <row r="27468" spans="1:4" x14ac:dyDescent="0.3">
      <c r="A27468" s="1">
        <v>27466</v>
      </c>
      <c r="B27468" s="5">
        <v>639830981</v>
      </c>
      <c r="C27468" s="5">
        <v>0</v>
      </c>
      <c r="D27468" s="5">
        <v>2</v>
      </c>
    </row>
    <row r="27469" spans="1:4" x14ac:dyDescent="0.3">
      <c r="A27469" s="1">
        <v>27467</v>
      </c>
      <c r="B27469" s="5">
        <v>639846127</v>
      </c>
      <c r="C27469" s="5">
        <v>0</v>
      </c>
      <c r="D27469" s="5">
        <v>2</v>
      </c>
    </row>
    <row r="27470" spans="1:4" x14ac:dyDescent="0.3">
      <c r="A27470" s="1">
        <v>27468</v>
      </c>
      <c r="B27470" s="5">
        <v>639883007</v>
      </c>
      <c r="C27470" s="5">
        <v>0</v>
      </c>
      <c r="D27470" s="5">
        <v>1</v>
      </c>
    </row>
    <row r="27471" spans="1:4" x14ac:dyDescent="0.3">
      <c r="A27471" s="1">
        <v>27469</v>
      </c>
      <c r="B27471" s="5">
        <v>639909988</v>
      </c>
      <c r="C27471" s="5">
        <v>0</v>
      </c>
      <c r="D27471" s="5">
        <v>2</v>
      </c>
    </row>
    <row r="27472" spans="1:4" x14ac:dyDescent="0.3">
      <c r="A27472" s="1">
        <v>27470</v>
      </c>
      <c r="B27472" s="5">
        <v>639909991</v>
      </c>
      <c r="C27472" s="5">
        <v>0</v>
      </c>
      <c r="D27472" s="5">
        <v>2</v>
      </c>
    </row>
    <row r="27473" spans="1:4" x14ac:dyDescent="0.3">
      <c r="A27473" s="1">
        <v>27471</v>
      </c>
      <c r="B27473" s="5">
        <v>639937611</v>
      </c>
      <c r="C27473" s="5">
        <v>0</v>
      </c>
      <c r="D27473" s="5">
        <v>2</v>
      </c>
    </row>
    <row r="27474" spans="1:4" x14ac:dyDescent="0.3">
      <c r="A27474" s="1">
        <v>27472</v>
      </c>
      <c r="B27474" s="5">
        <v>639947221</v>
      </c>
      <c r="C27474" s="5">
        <v>0</v>
      </c>
      <c r="D27474" s="5">
        <v>1</v>
      </c>
    </row>
    <row r="27475" spans="1:4" x14ac:dyDescent="0.3">
      <c r="A27475" s="1">
        <v>27473</v>
      </c>
      <c r="B27475" s="5">
        <v>639952876</v>
      </c>
      <c r="C27475" s="5">
        <v>0</v>
      </c>
      <c r="D27475" s="5">
        <v>2</v>
      </c>
    </row>
    <row r="27476" spans="1:4" x14ac:dyDescent="0.3">
      <c r="A27476" s="1">
        <v>27474</v>
      </c>
      <c r="B27476" s="5">
        <v>639982668</v>
      </c>
      <c r="C27476" s="5">
        <v>0</v>
      </c>
      <c r="D27476" s="5">
        <v>1</v>
      </c>
    </row>
    <row r="27477" spans="1:4" x14ac:dyDescent="0.3">
      <c r="A27477" s="1">
        <v>27475</v>
      </c>
      <c r="B27477" s="5">
        <v>640000099</v>
      </c>
      <c r="C27477" s="5">
        <v>0</v>
      </c>
      <c r="D27477" s="5">
        <v>2</v>
      </c>
    </row>
    <row r="27478" spans="1:4" x14ac:dyDescent="0.3">
      <c r="A27478" s="1">
        <v>27476</v>
      </c>
      <c r="B27478" s="5">
        <v>640007794</v>
      </c>
      <c r="C27478" s="5">
        <v>0</v>
      </c>
      <c r="D27478" s="5">
        <v>2</v>
      </c>
    </row>
    <row r="27479" spans="1:4" x14ac:dyDescent="0.3">
      <c r="A27479" s="1">
        <v>27477</v>
      </c>
      <c r="B27479" s="5">
        <v>640009768</v>
      </c>
      <c r="C27479" s="5">
        <v>0</v>
      </c>
      <c r="D27479" s="5">
        <v>2</v>
      </c>
    </row>
    <row r="27480" spans="1:4" x14ac:dyDescent="0.3">
      <c r="A27480" s="1">
        <v>27478</v>
      </c>
      <c r="B27480" s="5">
        <v>640038420</v>
      </c>
      <c r="C27480" s="5">
        <v>0</v>
      </c>
      <c r="D27480" s="5">
        <v>1</v>
      </c>
    </row>
    <row r="27481" spans="1:4" x14ac:dyDescent="0.3">
      <c r="A27481" s="1">
        <v>27479</v>
      </c>
      <c r="B27481" s="5">
        <v>640052248</v>
      </c>
      <c r="C27481" s="5">
        <v>0</v>
      </c>
      <c r="D27481" s="5">
        <v>2</v>
      </c>
    </row>
    <row r="27482" spans="1:4" x14ac:dyDescent="0.3">
      <c r="A27482" s="1">
        <v>27480</v>
      </c>
      <c r="B27482" s="5">
        <v>640092316</v>
      </c>
      <c r="C27482" s="5">
        <v>0</v>
      </c>
      <c r="D27482" s="5">
        <v>2</v>
      </c>
    </row>
    <row r="27483" spans="1:4" x14ac:dyDescent="0.3">
      <c r="A27483" s="1">
        <v>27481</v>
      </c>
      <c r="B27483" s="5">
        <v>640113894</v>
      </c>
      <c r="C27483" s="5">
        <v>0</v>
      </c>
      <c r="D27483" s="5">
        <v>4</v>
      </c>
    </row>
    <row r="27484" spans="1:4" x14ac:dyDescent="0.3">
      <c r="A27484" s="1">
        <v>27482</v>
      </c>
      <c r="B27484" s="5">
        <v>640140328</v>
      </c>
      <c r="C27484" s="5">
        <v>0</v>
      </c>
      <c r="D27484" s="5">
        <v>2</v>
      </c>
    </row>
    <row r="27485" spans="1:4" x14ac:dyDescent="0.3">
      <c r="A27485" s="1">
        <v>27483</v>
      </c>
      <c r="B27485" s="5">
        <v>640160257</v>
      </c>
      <c r="C27485" s="5">
        <v>0</v>
      </c>
      <c r="D27485" s="5">
        <v>2</v>
      </c>
    </row>
    <row r="27486" spans="1:4" x14ac:dyDescent="0.3">
      <c r="A27486" s="1">
        <v>27484</v>
      </c>
      <c r="B27486" s="5">
        <v>640230703</v>
      </c>
      <c r="C27486" s="5">
        <v>0</v>
      </c>
      <c r="D27486" s="5">
        <v>1</v>
      </c>
    </row>
    <row r="27487" spans="1:4" x14ac:dyDescent="0.3">
      <c r="A27487" s="1">
        <v>27485</v>
      </c>
      <c r="B27487" s="5">
        <v>640232893</v>
      </c>
      <c r="C27487" s="5">
        <v>0</v>
      </c>
      <c r="D27487" s="5">
        <v>1</v>
      </c>
    </row>
    <row r="27488" spans="1:4" x14ac:dyDescent="0.3">
      <c r="A27488" s="1">
        <v>27486</v>
      </c>
      <c r="B27488" s="5">
        <v>640238139</v>
      </c>
      <c r="C27488" s="5">
        <v>0</v>
      </c>
      <c r="D27488" s="5">
        <v>2</v>
      </c>
    </row>
    <row r="27489" spans="1:4" x14ac:dyDescent="0.3">
      <c r="A27489" s="1">
        <v>27487</v>
      </c>
      <c r="B27489" s="5">
        <v>640241939</v>
      </c>
      <c r="C27489" s="5">
        <v>0</v>
      </c>
      <c r="D27489" s="5">
        <v>0</v>
      </c>
    </row>
    <row r="27490" spans="1:4" x14ac:dyDescent="0.3">
      <c r="A27490" s="1">
        <v>27488</v>
      </c>
      <c r="B27490" s="5">
        <v>640242917</v>
      </c>
      <c r="C27490" s="5">
        <v>0</v>
      </c>
      <c r="D27490" s="5">
        <v>2</v>
      </c>
    </row>
    <row r="27491" spans="1:4" x14ac:dyDescent="0.3">
      <c r="A27491" s="1">
        <v>27489</v>
      </c>
      <c r="B27491" s="5">
        <v>640246391</v>
      </c>
      <c r="C27491" s="5">
        <v>0</v>
      </c>
      <c r="D27491" s="5">
        <v>2</v>
      </c>
    </row>
    <row r="27492" spans="1:4" x14ac:dyDescent="0.3">
      <c r="A27492" s="1">
        <v>27490</v>
      </c>
      <c r="B27492" s="5">
        <v>640279748</v>
      </c>
      <c r="C27492" s="5">
        <v>0</v>
      </c>
      <c r="D27492" s="5">
        <v>1</v>
      </c>
    </row>
    <row r="27493" spans="1:4" x14ac:dyDescent="0.3">
      <c r="A27493" s="1">
        <v>27491</v>
      </c>
      <c r="B27493" s="5">
        <v>640313908</v>
      </c>
      <c r="C27493" s="5">
        <v>0</v>
      </c>
      <c r="D27493" s="5">
        <v>1</v>
      </c>
    </row>
    <row r="27494" spans="1:4" x14ac:dyDescent="0.3">
      <c r="A27494" s="1">
        <v>27492</v>
      </c>
      <c r="B27494" s="5">
        <v>640393495</v>
      </c>
      <c r="C27494" s="5">
        <v>0</v>
      </c>
      <c r="D27494" s="5">
        <v>2</v>
      </c>
    </row>
    <row r="27495" spans="1:4" x14ac:dyDescent="0.3">
      <c r="A27495" s="1">
        <v>27493</v>
      </c>
      <c r="B27495" s="5">
        <v>640396776</v>
      </c>
      <c r="C27495" s="5">
        <v>0</v>
      </c>
      <c r="D27495" s="5">
        <v>2</v>
      </c>
    </row>
    <row r="27496" spans="1:4" x14ac:dyDescent="0.3">
      <c r="A27496" s="1">
        <v>27494</v>
      </c>
      <c r="B27496" s="5">
        <v>640404487</v>
      </c>
      <c r="C27496" s="5">
        <v>0</v>
      </c>
      <c r="D27496" s="5">
        <v>2</v>
      </c>
    </row>
    <row r="27497" spans="1:4" x14ac:dyDescent="0.3">
      <c r="A27497" s="1">
        <v>27495</v>
      </c>
      <c r="B27497" s="5">
        <v>640412530</v>
      </c>
      <c r="C27497" s="5">
        <v>0</v>
      </c>
      <c r="D27497" s="5">
        <v>4</v>
      </c>
    </row>
    <row r="27498" spans="1:4" x14ac:dyDescent="0.3">
      <c r="A27498" s="1">
        <v>27496</v>
      </c>
      <c r="B27498" s="5">
        <v>640469392</v>
      </c>
      <c r="C27498" s="5">
        <v>0</v>
      </c>
      <c r="D27498" s="5">
        <v>1</v>
      </c>
    </row>
    <row r="27499" spans="1:4" x14ac:dyDescent="0.3">
      <c r="A27499" s="1">
        <v>27497</v>
      </c>
      <c r="B27499" s="5">
        <v>640482666</v>
      </c>
      <c r="C27499" s="5">
        <v>0</v>
      </c>
      <c r="D27499" s="5">
        <v>2</v>
      </c>
    </row>
    <row r="27500" spans="1:4" x14ac:dyDescent="0.3">
      <c r="A27500" s="1">
        <v>27498</v>
      </c>
      <c r="B27500" s="5">
        <v>640482833</v>
      </c>
      <c r="C27500" s="5">
        <v>0</v>
      </c>
      <c r="D27500" s="5">
        <v>2</v>
      </c>
    </row>
    <row r="27501" spans="1:4" x14ac:dyDescent="0.3">
      <c r="A27501" s="1">
        <v>27499</v>
      </c>
      <c r="B27501" s="5">
        <v>640487470</v>
      </c>
      <c r="C27501" s="5">
        <v>0</v>
      </c>
      <c r="D27501" s="5">
        <v>1</v>
      </c>
    </row>
    <row r="27502" spans="1:4" x14ac:dyDescent="0.3">
      <c r="A27502" s="1">
        <v>27500</v>
      </c>
      <c r="B27502" s="5">
        <v>640499057</v>
      </c>
      <c r="C27502" s="5">
        <v>0</v>
      </c>
      <c r="D27502" s="5">
        <v>1</v>
      </c>
    </row>
    <row r="27503" spans="1:4" x14ac:dyDescent="0.3">
      <c r="A27503" s="1">
        <v>27501</v>
      </c>
      <c r="B27503" s="5">
        <v>640551493</v>
      </c>
      <c r="C27503" s="5">
        <v>0</v>
      </c>
      <c r="D27503" s="5">
        <v>2</v>
      </c>
    </row>
    <row r="27504" spans="1:4" x14ac:dyDescent="0.3">
      <c r="A27504" s="1">
        <v>27502</v>
      </c>
      <c r="B27504" s="5">
        <v>640562440</v>
      </c>
      <c r="C27504" s="5">
        <v>0</v>
      </c>
      <c r="D27504" s="5">
        <v>2</v>
      </c>
    </row>
    <row r="27505" spans="1:4" x14ac:dyDescent="0.3">
      <c r="A27505" s="1">
        <v>27503</v>
      </c>
      <c r="B27505" s="5">
        <v>640600425</v>
      </c>
      <c r="C27505" s="5">
        <v>0</v>
      </c>
      <c r="D27505" s="5">
        <v>1</v>
      </c>
    </row>
    <row r="27506" spans="1:4" x14ac:dyDescent="0.3">
      <c r="A27506" s="1">
        <v>27504</v>
      </c>
      <c r="B27506" s="5">
        <v>640605586</v>
      </c>
      <c r="C27506" s="5">
        <v>0</v>
      </c>
      <c r="D27506" s="5">
        <v>1</v>
      </c>
    </row>
    <row r="27507" spans="1:4" x14ac:dyDescent="0.3">
      <c r="A27507" s="1">
        <v>27505</v>
      </c>
      <c r="B27507" s="5">
        <v>640628410</v>
      </c>
      <c r="C27507" s="5">
        <v>0</v>
      </c>
      <c r="D27507" s="5">
        <v>2</v>
      </c>
    </row>
    <row r="27508" spans="1:4" x14ac:dyDescent="0.3">
      <c r="A27508" s="1">
        <v>27506</v>
      </c>
      <c r="B27508" s="5">
        <v>640646252</v>
      </c>
      <c r="C27508" s="5">
        <v>0</v>
      </c>
      <c r="D27508" s="5">
        <v>2</v>
      </c>
    </row>
    <row r="27509" spans="1:4" x14ac:dyDescent="0.3">
      <c r="A27509" s="1">
        <v>27507</v>
      </c>
      <c r="B27509" s="5">
        <v>640660198</v>
      </c>
      <c r="C27509" s="5">
        <v>0</v>
      </c>
      <c r="D27509" s="5">
        <v>2</v>
      </c>
    </row>
    <row r="27510" spans="1:4" x14ac:dyDescent="0.3">
      <c r="A27510" s="1">
        <v>27508</v>
      </c>
      <c r="B27510" s="5">
        <v>640661281</v>
      </c>
      <c r="C27510" s="5">
        <v>0</v>
      </c>
      <c r="D27510" s="5">
        <v>2</v>
      </c>
    </row>
    <row r="27511" spans="1:4" x14ac:dyDescent="0.3">
      <c r="A27511" s="1">
        <v>27509</v>
      </c>
      <c r="B27511" s="5">
        <v>640679490</v>
      </c>
      <c r="C27511" s="5">
        <v>0</v>
      </c>
      <c r="D27511" s="5">
        <v>2</v>
      </c>
    </row>
    <row r="27512" spans="1:4" x14ac:dyDescent="0.3">
      <c r="A27512" s="1">
        <v>27510</v>
      </c>
      <c r="B27512" s="5">
        <v>640727181</v>
      </c>
      <c r="C27512" s="5">
        <v>0</v>
      </c>
      <c r="D27512" s="5">
        <v>2</v>
      </c>
    </row>
    <row r="27513" spans="1:4" x14ac:dyDescent="0.3">
      <c r="A27513" s="1">
        <v>27511</v>
      </c>
      <c r="B27513" s="5">
        <v>640728794</v>
      </c>
      <c r="C27513" s="5">
        <v>0</v>
      </c>
      <c r="D27513" s="5">
        <v>2</v>
      </c>
    </row>
    <row r="27514" spans="1:4" x14ac:dyDescent="0.3">
      <c r="A27514" s="1">
        <v>27512</v>
      </c>
      <c r="B27514" s="5">
        <v>640769925</v>
      </c>
      <c r="C27514" s="5">
        <v>0</v>
      </c>
      <c r="D27514" s="5">
        <v>2</v>
      </c>
    </row>
    <row r="27515" spans="1:4" x14ac:dyDescent="0.3">
      <c r="A27515" s="1">
        <v>27513</v>
      </c>
      <c r="B27515" s="5">
        <v>640778767</v>
      </c>
      <c r="C27515" s="5">
        <v>0</v>
      </c>
      <c r="D27515" s="5">
        <v>0</v>
      </c>
    </row>
    <row r="27516" spans="1:4" x14ac:dyDescent="0.3">
      <c r="A27516" s="1">
        <v>27514</v>
      </c>
      <c r="B27516" s="5">
        <v>640805057</v>
      </c>
      <c r="C27516" s="5">
        <v>0</v>
      </c>
      <c r="D27516" s="5">
        <v>2</v>
      </c>
    </row>
    <row r="27517" spans="1:4" x14ac:dyDescent="0.3">
      <c r="A27517" s="1">
        <v>27515</v>
      </c>
      <c r="B27517" s="5">
        <v>640848521</v>
      </c>
      <c r="C27517" s="5">
        <v>0</v>
      </c>
      <c r="D27517" s="5">
        <v>1</v>
      </c>
    </row>
    <row r="27518" spans="1:4" x14ac:dyDescent="0.3">
      <c r="A27518" s="1">
        <v>27516</v>
      </c>
      <c r="B27518" s="5">
        <v>640859002</v>
      </c>
      <c r="C27518" s="5">
        <v>0</v>
      </c>
      <c r="D27518" s="5">
        <v>2</v>
      </c>
    </row>
    <row r="27519" spans="1:4" x14ac:dyDescent="0.3">
      <c r="A27519" s="1">
        <v>27517</v>
      </c>
      <c r="B27519" s="5">
        <v>640916559</v>
      </c>
      <c r="C27519" s="5">
        <v>0</v>
      </c>
      <c r="D27519" s="5">
        <v>1</v>
      </c>
    </row>
    <row r="27520" spans="1:4" x14ac:dyDescent="0.3">
      <c r="A27520" s="1">
        <v>27518</v>
      </c>
      <c r="B27520" s="5">
        <v>640935399</v>
      </c>
      <c r="C27520" s="5">
        <v>0</v>
      </c>
      <c r="D27520" s="5">
        <v>2</v>
      </c>
    </row>
    <row r="27521" spans="1:4" x14ac:dyDescent="0.3">
      <c r="A27521" s="1">
        <v>27519</v>
      </c>
      <c r="B27521" s="5">
        <v>640940182</v>
      </c>
      <c r="C27521" s="5">
        <v>0</v>
      </c>
      <c r="D27521" s="5">
        <v>2</v>
      </c>
    </row>
    <row r="27522" spans="1:4" x14ac:dyDescent="0.3">
      <c r="A27522" s="1">
        <v>27520</v>
      </c>
      <c r="B27522" s="5">
        <v>640984268</v>
      </c>
      <c r="C27522" s="5">
        <v>0</v>
      </c>
      <c r="D27522" s="5">
        <v>1</v>
      </c>
    </row>
    <row r="27523" spans="1:4" x14ac:dyDescent="0.3">
      <c r="A27523" s="1">
        <v>27521</v>
      </c>
      <c r="B27523" s="5">
        <v>641049324</v>
      </c>
      <c r="C27523" s="5">
        <v>0</v>
      </c>
      <c r="D27523" s="5">
        <v>2</v>
      </c>
    </row>
    <row r="27524" spans="1:4" x14ac:dyDescent="0.3">
      <c r="A27524" s="1">
        <v>27522</v>
      </c>
      <c r="B27524" s="5">
        <v>641087800</v>
      </c>
      <c r="C27524" s="5">
        <v>0</v>
      </c>
      <c r="D27524" s="5">
        <v>2</v>
      </c>
    </row>
    <row r="27525" spans="1:4" x14ac:dyDescent="0.3">
      <c r="A27525" s="1">
        <v>27523</v>
      </c>
      <c r="B27525" s="5">
        <v>641111459</v>
      </c>
      <c r="C27525" s="5">
        <v>0</v>
      </c>
      <c r="D27525" s="5">
        <v>1</v>
      </c>
    </row>
    <row r="27526" spans="1:4" x14ac:dyDescent="0.3">
      <c r="A27526" s="1">
        <v>27524</v>
      </c>
      <c r="B27526" s="5">
        <v>641121132</v>
      </c>
      <c r="C27526" s="5">
        <v>0</v>
      </c>
      <c r="D27526" s="5">
        <v>2</v>
      </c>
    </row>
    <row r="27527" spans="1:4" x14ac:dyDescent="0.3">
      <c r="A27527" s="1">
        <v>27525</v>
      </c>
      <c r="B27527" s="5">
        <v>641130402</v>
      </c>
      <c r="C27527" s="5">
        <v>0</v>
      </c>
      <c r="D27527" s="5">
        <v>1</v>
      </c>
    </row>
    <row r="27528" spans="1:4" x14ac:dyDescent="0.3">
      <c r="A27528" s="1">
        <v>27526</v>
      </c>
      <c r="B27528" s="5">
        <v>641143416</v>
      </c>
      <c r="C27528" s="5">
        <v>0</v>
      </c>
      <c r="D27528" s="5">
        <v>1</v>
      </c>
    </row>
    <row r="27529" spans="1:4" x14ac:dyDescent="0.3">
      <c r="A27529" s="1">
        <v>27527</v>
      </c>
      <c r="B27529" s="5">
        <v>641160728</v>
      </c>
      <c r="C27529" s="5">
        <v>0</v>
      </c>
      <c r="D27529" s="5">
        <v>4</v>
      </c>
    </row>
    <row r="27530" spans="1:4" x14ac:dyDescent="0.3">
      <c r="A27530" s="1">
        <v>27528</v>
      </c>
      <c r="B27530" s="5">
        <v>641165600</v>
      </c>
      <c r="C27530" s="5">
        <v>0</v>
      </c>
      <c r="D27530" s="5">
        <v>1</v>
      </c>
    </row>
    <row r="27531" spans="1:4" x14ac:dyDescent="0.3">
      <c r="A27531" s="1">
        <v>27529</v>
      </c>
      <c r="B27531" s="5">
        <v>641173585</v>
      </c>
      <c r="C27531" s="5">
        <v>0</v>
      </c>
      <c r="D27531" s="5">
        <v>2</v>
      </c>
    </row>
    <row r="27532" spans="1:4" x14ac:dyDescent="0.3">
      <c r="A27532" s="1">
        <v>27530</v>
      </c>
      <c r="B27532" s="5">
        <v>641198976</v>
      </c>
      <c r="C27532" s="5">
        <v>0</v>
      </c>
      <c r="D27532" s="5">
        <v>1</v>
      </c>
    </row>
    <row r="27533" spans="1:4" x14ac:dyDescent="0.3">
      <c r="A27533" s="1">
        <v>27531</v>
      </c>
      <c r="B27533" s="5">
        <v>641201028</v>
      </c>
      <c r="C27533" s="5">
        <v>0</v>
      </c>
      <c r="D27533" s="5">
        <v>2</v>
      </c>
    </row>
    <row r="27534" spans="1:4" x14ac:dyDescent="0.3">
      <c r="A27534" s="1">
        <v>27532</v>
      </c>
      <c r="B27534" s="5">
        <v>641211483</v>
      </c>
      <c r="C27534" s="5">
        <v>0</v>
      </c>
      <c r="D27534" s="5">
        <v>2</v>
      </c>
    </row>
    <row r="27535" spans="1:4" x14ac:dyDescent="0.3">
      <c r="A27535" s="1">
        <v>27533</v>
      </c>
      <c r="B27535" s="5">
        <v>641228100</v>
      </c>
      <c r="C27535" s="5">
        <v>0</v>
      </c>
      <c r="D27535" s="5">
        <v>2</v>
      </c>
    </row>
    <row r="27536" spans="1:4" x14ac:dyDescent="0.3">
      <c r="A27536" s="1">
        <v>27534</v>
      </c>
      <c r="B27536" s="5">
        <v>641233362</v>
      </c>
      <c r="C27536" s="5">
        <v>0</v>
      </c>
      <c r="D27536" s="5">
        <v>2</v>
      </c>
    </row>
    <row r="27537" spans="1:4" x14ac:dyDescent="0.3">
      <c r="A27537" s="1">
        <v>27535</v>
      </c>
      <c r="B27537" s="5">
        <v>641276584</v>
      </c>
      <c r="C27537" s="5">
        <v>0</v>
      </c>
      <c r="D27537" s="5">
        <v>2</v>
      </c>
    </row>
    <row r="27538" spans="1:4" x14ac:dyDescent="0.3">
      <c r="A27538" s="1">
        <v>27536</v>
      </c>
      <c r="B27538" s="5">
        <v>641278196</v>
      </c>
      <c r="C27538" s="5">
        <v>0</v>
      </c>
      <c r="D27538" s="5">
        <v>2</v>
      </c>
    </row>
    <row r="27539" spans="1:4" x14ac:dyDescent="0.3">
      <c r="A27539" s="1">
        <v>27537</v>
      </c>
      <c r="B27539" s="5">
        <v>641283850</v>
      </c>
      <c r="C27539" s="5">
        <v>0</v>
      </c>
      <c r="D27539" s="5">
        <v>1</v>
      </c>
    </row>
    <row r="27540" spans="1:4" x14ac:dyDescent="0.3">
      <c r="A27540" s="1">
        <v>27538</v>
      </c>
      <c r="B27540" s="5">
        <v>641353421</v>
      </c>
      <c r="C27540" s="5">
        <v>0</v>
      </c>
      <c r="D27540" s="5">
        <v>2</v>
      </c>
    </row>
    <row r="27541" spans="1:4" x14ac:dyDescent="0.3">
      <c r="A27541" s="1">
        <v>27539</v>
      </c>
      <c r="B27541" s="5">
        <v>641408088</v>
      </c>
      <c r="C27541" s="5">
        <v>0</v>
      </c>
      <c r="D27541" s="5">
        <v>2</v>
      </c>
    </row>
    <row r="27542" spans="1:4" x14ac:dyDescent="0.3">
      <c r="A27542" s="1">
        <v>27540</v>
      </c>
      <c r="B27542" s="5">
        <v>641431010</v>
      </c>
      <c r="C27542" s="5">
        <v>0</v>
      </c>
      <c r="D27542" s="5">
        <v>1</v>
      </c>
    </row>
    <row r="27543" spans="1:4" x14ac:dyDescent="0.3">
      <c r="A27543" s="1">
        <v>27541</v>
      </c>
      <c r="B27543" s="5">
        <v>641448320</v>
      </c>
      <c r="C27543" s="5">
        <v>0</v>
      </c>
      <c r="D27543" s="5">
        <v>1</v>
      </c>
    </row>
    <row r="27544" spans="1:4" x14ac:dyDescent="0.3">
      <c r="A27544" s="1">
        <v>27542</v>
      </c>
      <c r="B27544" s="5">
        <v>641457795</v>
      </c>
      <c r="C27544" s="5">
        <v>0</v>
      </c>
      <c r="D27544" s="5">
        <v>2</v>
      </c>
    </row>
    <row r="27545" spans="1:4" x14ac:dyDescent="0.3">
      <c r="A27545" s="1">
        <v>27543</v>
      </c>
      <c r="B27545" s="5">
        <v>641476991</v>
      </c>
      <c r="C27545" s="5">
        <v>0</v>
      </c>
      <c r="D27545" s="5">
        <v>2</v>
      </c>
    </row>
    <row r="27546" spans="1:4" x14ac:dyDescent="0.3">
      <c r="A27546" s="1">
        <v>27544</v>
      </c>
      <c r="B27546" s="5">
        <v>641484892</v>
      </c>
      <c r="C27546" s="5">
        <v>0</v>
      </c>
      <c r="D27546" s="5">
        <v>2</v>
      </c>
    </row>
    <row r="27547" spans="1:4" x14ac:dyDescent="0.3">
      <c r="A27547" s="1">
        <v>27545</v>
      </c>
      <c r="B27547" s="5">
        <v>641555676</v>
      </c>
      <c r="C27547" s="5">
        <v>0</v>
      </c>
      <c r="D27547" s="5">
        <v>4</v>
      </c>
    </row>
    <row r="27548" spans="1:4" x14ac:dyDescent="0.3">
      <c r="A27548" s="1">
        <v>27546</v>
      </c>
      <c r="B27548" s="5">
        <v>641558602</v>
      </c>
      <c r="C27548" s="5">
        <v>0</v>
      </c>
      <c r="D27548" s="5">
        <v>2</v>
      </c>
    </row>
    <row r="27549" spans="1:4" x14ac:dyDescent="0.3">
      <c r="A27549" s="1">
        <v>27547</v>
      </c>
      <c r="B27549" s="5">
        <v>641576109</v>
      </c>
      <c r="C27549" s="5">
        <v>0</v>
      </c>
      <c r="D27549" s="5">
        <v>2</v>
      </c>
    </row>
    <row r="27550" spans="1:4" x14ac:dyDescent="0.3">
      <c r="A27550" s="1">
        <v>27548</v>
      </c>
      <c r="B27550" s="5">
        <v>641586505</v>
      </c>
      <c r="C27550" s="5">
        <v>0</v>
      </c>
      <c r="D27550" s="5">
        <v>1</v>
      </c>
    </row>
    <row r="27551" spans="1:4" x14ac:dyDescent="0.3">
      <c r="A27551" s="1">
        <v>27549</v>
      </c>
      <c r="B27551" s="5">
        <v>641693745</v>
      </c>
      <c r="C27551" s="5">
        <v>0</v>
      </c>
      <c r="D27551" s="5">
        <v>3</v>
      </c>
    </row>
    <row r="27552" spans="1:4" x14ac:dyDescent="0.3">
      <c r="A27552" s="1">
        <v>27550</v>
      </c>
      <c r="B27552" s="5">
        <v>641767891</v>
      </c>
      <c r="C27552" s="5">
        <v>0</v>
      </c>
      <c r="D27552" s="5">
        <v>1</v>
      </c>
    </row>
    <row r="27553" spans="1:4" x14ac:dyDescent="0.3">
      <c r="A27553" s="1">
        <v>27551</v>
      </c>
      <c r="B27553" s="5">
        <v>641786686</v>
      </c>
      <c r="C27553" s="5">
        <v>0</v>
      </c>
      <c r="D27553" s="5">
        <v>2</v>
      </c>
    </row>
    <row r="27554" spans="1:4" x14ac:dyDescent="0.3">
      <c r="A27554" s="1">
        <v>27552</v>
      </c>
      <c r="B27554" s="5">
        <v>641786930</v>
      </c>
      <c r="C27554" s="5">
        <v>0</v>
      </c>
      <c r="D27554" s="5">
        <v>2</v>
      </c>
    </row>
    <row r="27555" spans="1:4" x14ac:dyDescent="0.3">
      <c r="A27555" s="1">
        <v>27553</v>
      </c>
      <c r="B27555" s="5">
        <v>641788233</v>
      </c>
      <c r="C27555" s="5">
        <v>0</v>
      </c>
      <c r="D27555" s="5">
        <v>1</v>
      </c>
    </row>
    <row r="27556" spans="1:4" x14ac:dyDescent="0.3">
      <c r="A27556" s="1">
        <v>27554</v>
      </c>
      <c r="B27556" s="5">
        <v>641795518</v>
      </c>
      <c r="C27556" s="5">
        <v>0</v>
      </c>
      <c r="D27556" s="5">
        <v>1</v>
      </c>
    </row>
    <row r="27557" spans="1:4" x14ac:dyDescent="0.3">
      <c r="A27557" s="1">
        <v>27555</v>
      </c>
      <c r="B27557" s="5">
        <v>641802193</v>
      </c>
      <c r="C27557" s="5">
        <v>0</v>
      </c>
      <c r="D27557" s="5">
        <v>1</v>
      </c>
    </row>
    <row r="27558" spans="1:4" x14ac:dyDescent="0.3">
      <c r="A27558" s="1">
        <v>27556</v>
      </c>
      <c r="B27558" s="5">
        <v>641809406</v>
      </c>
      <c r="C27558" s="5">
        <v>0</v>
      </c>
      <c r="D27558" s="5">
        <v>4</v>
      </c>
    </row>
    <row r="27559" spans="1:4" x14ac:dyDescent="0.3">
      <c r="A27559" s="1">
        <v>27557</v>
      </c>
      <c r="B27559" s="5">
        <v>641822178</v>
      </c>
      <c r="C27559" s="5">
        <v>0</v>
      </c>
      <c r="D27559" s="5">
        <v>2</v>
      </c>
    </row>
    <row r="27560" spans="1:4" x14ac:dyDescent="0.3">
      <c r="A27560" s="1">
        <v>27558</v>
      </c>
      <c r="B27560" s="5">
        <v>641826139</v>
      </c>
      <c r="C27560" s="5">
        <v>0</v>
      </c>
      <c r="D27560" s="5">
        <v>2</v>
      </c>
    </row>
    <row r="27561" spans="1:4" x14ac:dyDescent="0.3">
      <c r="A27561" s="1">
        <v>27559</v>
      </c>
      <c r="B27561" s="5">
        <v>641835106</v>
      </c>
      <c r="C27561" s="5">
        <v>0</v>
      </c>
      <c r="D27561" s="5">
        <v>1</v>
      </c>
    </row>
    <row r="27562" spans="1:4" x14ac:dyDescent="0.3">
      <c r="A27562" s="1">
        <v>27560</v>
      </c>
      <c r="B27562" s="5">
        <v>641844092</v>
      </c>
      <c r="C27562" s="5">
        <v>0</v>
      </c>
      <c r="D27562" s="5">
        <v>2</v>
      </c>
    </row>
    <row r="27563" spans="1:4" x14ac:dyDescent="0.3">
      <c r="A27563" s="1">
        <v>27561</v>
      </c>
      <c r="B27563" s="5">
        <v>641880713</v>
      </c>
      <c r="C27563" s="5">
        <v>0</v>
      </c>
      <c r="D27563" s="5">
        <v>2</v>
      </c>
    </row>
    <row r="27564" spans="1:4" x14ac:dyDescent="0.3">
      <c r="A27564" s="1">
        <v>27562</v>
      </c>
      <c r="B27564" s="5">
        <v>641918005</v>
      </c>
      <c r="C27564" s="5">
        <v>0</v>
      </c>
      <c r="D27564" s="5">
        <v>2</v>
      </c>
    </row>
    <row r="27565" spans="1:4" x14ac:dyDescent="0.3">
      <c r="A27565" s="1">
        <v>27563</v>
      </c>
      <c r="B27565" s="5">
        <v>641929299</v>
      </c>
      <c r="C27565" s="5">
        <v>0</v>
      </c>
      <c r="D27565" s="5">
        <v>2</v>
      </c>
    </row>
    <row r="27566" spans="1:4" x14ac:dyDescent="0.3">
      <c r="A27566" s="1">
        <v>27564</v>
      </c>
      <c r="B27566" s="5">
        <v>641951610</v>
      </c>
      <c r="C27566" s="5">
        <v>0</v>
      </c>
      <c r="D27566" s="5">
        <v>2</v>
      </c>
    </row>
    <row r="27567" spans="1:4" x14ac:dyDescent="0.3">
      <c r="A27567" s="1">
        <v>27565</v>
      </c>
      <c r="B27567" s="5">
        <v>641951817</v>
      </c>
      <c r="C27567" s="5">
        <v>0</v>
      </c>
      <c r="D27567" s="5">
        <v>2</v>
      </c>
    </row>
    <row r="27568" spans="1:4" x14ac:dyDescent="0.3">
      <c r="A27568" s="1">
        <v>27566</v>
      </c>
      <c r="B27568" s="5">
        <v>641988851</v>
      </c>
      <c r="C27568" s="5">
        <v>0</v>
      </c>
      <c r="D27568" s="5">
        <v>1</v>
      </c>
    </row>
    <row r="27569" spans="1:4" x14ac:dyDescent="0.3">
      <c r="A27569" s="1">
        <v>27567</v>
      </c>
      <c r="B27569" s="5">
        <v>641991635</v>
      </c>
      <c r="C27569" s="5">
        <v>0</v>
      </c>
      <c r="D27569" s="5">
        <v>2</v>
      </c>
    </row>
    <row r="27570" spans="1:4" x14ac:dyDescent="0.3">
      <c r="A27570" s="1">
        <v>27568</v>
      </c>
      <c r="B27570" s="5">
        <v>642012148</v>
      </c>
      <c r="C27570" s="5">
        <v>0</v>
      </c>
      <c r="D27570" s="5">
        <v>2</v>
      </c>
    </row>
    <row r="27571" spans="1:4" x14ac:dyDescent="0.3">
      <c r="A27571" s="1">
        <v>27569</v>
      </c>
      <c r="B27571" s="5">
        <v>642021421</v>
      </c>
      <c r="C27571" s="5">
        <v>0</v>
      </c>
      <c r="D27571" s="5">
        <v>2</v>
      </c>
    </row>
    <row r="27572" spans="1:4" x14ac:dyDescent="0.3">
      <c r="A27572" s="1">
        <v>27570</v>
      </c>
      <c r="B27572" s="5">
        <v>642029131</v>
      </c>
      <c r="C27572" s="5">
        <v>0</v>
      </c>
      <c r="D27572" s="5">
        <v>2</v>
      </c>
    </row>
    <row r="27573" spans="1:4" x14ac:dyDescent="0.3">
      <c r="A27573" s="1">
        <v>27571</v>
      </c>
      <c r="B27573" s="5">
        <v>642036848</v>
      </c>
      <c r="C27573" s="5">
        <v>0</v>
      </c>
      <c r="D27573" s="5">
        <v>2</v>
      </c>
    </row>
    <row r="27574" spans="1:4" x14ac:dyDescent="0.3">
      <c r="A27574" s="1">
        <v>27572</v>
      </c>
      <c r="B27574" s="5">
        <v>642051572</v>
      </c>
      <c r="C27574" s="5">
        <v>0</v>
      </c>
      <c r="D27574" s="5">
        <v>1</v>
      </c>
    </row>
    <row r="27575" spans="1:4" x14ac:dyDescent="0.3">
      <c r="A27575" s="1">
        <v>27573</v>
      </c>
      <c r="B27575" s="5">
        <v>642063554</v>
      </c>
      <c r="C27575" s="5">
        <v>0</v>
      </c>
      <c r="D27575" s="5">
        <v>2</v>
      </c>
    </row>
    <row r="27576" spans="1:4" x14ac:dyDescent="0.3">
      <c r="A27576" s="1">
        <v>27574</v>
      </c>
      <c r="B27576" s="5">
        <v>642078502</v>
      </c>
      <c r="C27576" s="5">
        <v>0</v>
      </c>
      <c r="D27576" s="5">
        <v>2</v>
      </c>
    </row>
    <row r="27577" spans="1:4" x14ac:dyDescent="0.3">
      <c r="A27577" s="1">
        <v>27575</v>
      </c>
      <c r="B27577" s="5">
        <v>642088902</v>
      </c>
      <c r="C27577" s="5">
        <v>0</v>
      </c>
      <c r="D27577" s="5">
        <v>2</v>
      </c>
    </row>
    <row r="27578" spans="1:4" x14ac:dyDescent="0.3">
      <c r="A27578" s="1">
        <v>27576</v>
      </c>
      <c r="B27578" s="5">
        <v>642095454</v>
      </c>
      <c r="C27578" s="5">
        <v>0</v>
      </c>
      <c r="D27578" s="5">
        <v>2</v>
      </c>
    </row>
    <row r="27579" spans="1:4" x14ac:dyDescent="0.3">
      <c r="A27579" s="1">
        <v>27577</v>
      </c>
      <c r="B27579" s="5">
        <v>642156627</v>
      </c>
      <c r="C27579" s="5">
        <v>0</v>
      </c>
      <c r="D27579" s="5">
        <v>1</v>
      </c>
    </row>
    <row r="27580" spans="1:4" x14ac:dyDescent="0.3">
      <c r="A27580" s="1">
        <v>27578</v>
      </c>
      <c r="B27580" s="5">
        <v>642190626</v>
      </c>
      <c r="C27580" s="5">
        <v>0</v>
      </c>
      <c r="D27580" s="5">
        <v>4</v>
      </c>
    </row>
    <row r="27581" spans="1:4" x14ac:dyDescent="0.3">
      <c r="A27581" s="1">
        <v>27579</v>
      </c>
      <c r="B27581" s="5">
        <v>642191378</v>
      </c>
      <c r="C27581" s="5">
        <v>0</v>
      </c>
      <c r="D27581" s="5">
        <v>2</v>
      </c>
    </row>
    <row r="27582" spans="1:4" x14ac:dyDescent="0.3">
      <c r="A27582" s="1">
        <v>27580</v>
      </c>
      <c r="B27582" s="5">
        <v>642195608</v>
      </c>
      <c r="C27582" s="5">
        <v>0</v>
      </c>
      <c r="D27582" s="5">
        <v>1</v>
      </c>
    </row>
    <row r="27583" spans="1:4" x14ac:dyDescent="0.3">
      <c r="A27583" s="1">
        <v>27581</v>
      </c>
      <c r="B27583" s="5">
        <v>642196938</v>
      </c>
      <c r="C27583" s="5">
        <v>0</v>
      </c>
      <c r="D27583" s="5">
        <v>2</v>
      </c>
    </row>
    <row r="27584" spans="1:4" x14ac:dyDescent="0.3">
      <c r="A27584" s="1">
        <v>27582</v>
      </c>
      <c r="B27584" s="5">
        <v>642244187</v>
      </c>
      <c r="C27584" s="5">
        <v>0</v>
      </c>
      <c r="D27584" s="5">
        <v>2</v>
      </c>
    </row>
    <row r="27585" spans="1:4" x14ac:dyDescent="0.3">
      <c r="A27585" s="1">
        <v>27583</v>
      </c>
      <c r="B27585" s="5">
        <v>642246133</v>
      </c>
      <c r="C27585" s="5">
        <v>0</v>
      </c>
      <c r="D27585" s="5">
        <v>2</v>
      </c>
    </row>
    <row r="27586" spans="1:4" x14ac:dyDescent="0.3">
      <c r="A27586" s="1">
        <v>27584</v>
      </c>
      <c r="B27586" s="5">
        <v>642290861</v>
      </c>
      <c r="C27586" s="5">
        <v>0</v>
      </c>
      <c r="D27586" s="5">
        <v>2</v>
      </c>
    </row>
    <row r="27587" spans="1:4" x14ac:dyDescent="0.3">
      <c r="A27587" s="1">
        <v>27585</v>
      </c>
      <c r="B27587" s="5">
        <v>642306662</v>
      </c>
      <c r="C27587" s="5">
        <v>0</v>
      </c>
      <c r="D27587" s="5">
        <v>2</v>
      </c>
    </row>
    <row r="27588" spans="1:4" x14ac:dyDescent="0.3">
      <c r="A27588" s="1">
        <v>27586</v>
      </c>
      <c r="B27588" s="5">
        <v>642309351</v>
      </c>
      <c r="C27588" s="5">
        <v>0</v>
      </c>
      <c r="D27588" s="5">
        <v>2</v>
      </c>
    </row>
    <row r="27589" spans="1:4" x14ac:dyDescent="0.3">
      <c r="A27589" s="1">
        <v>27587</v>
      </c>
      <c r="B27589" s="5">
        <v>642310909</v>
      </c>
      <c r="C27589" s="5">
        <v>0</v>
      </c>
      <c r="D27589" s="5">
        <v>1</v>
      </c>
    </row>
    <row r="27590" spans="1:4" x14ac:dyDescent="0.3">
      <c r="A27590" s="1">
        <v>27588</v>
      </c>
      <c r="B27590" s="5">
        <v>642340794</v>
      </c>
      <c r="C27590" s="5">
        <v>0</v>
      </c>
      <c r="D27590" s="5">
        <v>1</v>
      </c>
    </row>
    <row r="27591" spans="1:4" x14ac:dyDescent="0.3">
      <c r="A27591" s="1">
        <v>27589</v>
      </c>
      <c r="B27591" s="5">
        <v>642385911</v>
      </c>
      <c r="C27591" s="5">
        <v>0</v>
      </c>
      <c r="D27591" s="5">
        <v>2</v>
      </c>
    </row>
    <row r="27592" spans="1:4" x14ac:dyDescent="0.3">
      <c r="A27592" s="1">
        <v>27590</v>
      </c>
      <c r="B27592" s="5">
        <v>642408719</v>
      </c>
      <c r="C27592" s="5">
        <v>0</v>
      </c>
      <c r="D27592" s="5">
        <v>3</v>
      </c>
    </row>
    <row r="27593" spans="1:4" x14ac:dyDescent="0.3">
      <c r="A27593" s="1">
        <v>27591</v>
      </c>
      <c r="B27593" s="5">
        <v>642411885</v>
      </c>
      <c r="C27593" s="5">
        <v>0</v>
      </c>
      <c r="D27593" s="5">
        <v>2</v>
      </c>
    </row>
    <row r="27594" spans="1:4" x14ac:dyDescent="0.3">
      <c r="A27594" s="1">
        <v>27592</v>
      </c>
      <c r="B27594" s="5">
        <v>642441475</v>
      </c>
      <c r="C27594" s="5">
        <v>0</v>
      </c>
      <c r="D27594" s="5">
        <v>2</v>
      </c>
    </row>
    <row r="27595" spans="1:4" x14ac:dyDescent="0.3">
      <c r="A27595" s="1">
        <v>27593</v>
      </c>
      <c r="B27595" s="5">
        <v>642482832</v>
      </c>
      <c r="C27595" s="5">
        <v>0</v>
      </c>
      <c r="D27595" s="5">
        <v>2</v>
      </c>
    </row>
    <row r="27596" spans="1:4" x14ac:dyDescent="0.3">
      <c r="A27596" s="1">
        <v>27594</v>
      </c>
      <c r="B27596" s="5">
        <v>642505761</v>
      </c>
      <c r="C27596" s="5">
        <v>0</v>
      </c>
      <c r="D27596" s="5">
        <v>1</v>
      </c>
    </row>
    <row r="27597" spans="1:4" x14ac:dyDescent="0.3">
      <c r="A27597" s="1">
        <v>27595</v>
      </c>
      <c r="B27597" s="5">
        <v>642514029</v>
      </c>
      <c r="C27597" s="5">
        <v>0</v>
      </c>
      <c r="D27597" s="5">
        <v>1</v>
      </c>
    </row>
    <row r="27598" spans="1:4" x14ac:dyDescent="0.3">
      <c r="A27598" s="1">
        <v>27596</v>
      </c>
      <c r="B27598" s="5">
        <v>642531744</v>
      </c>
      <c r="C27598" s="5">
        <v>0</v>
      </c>
      <c r="D27598" s="5">
        <v>1</v>
      </c>
    </row>
    <row r="27599" spans="1:4" x14ac:dyDescent="0.3">
      <c r="A27599" s="1">
        <v>27597</v>
      </c>
      <c r="B27599" s="5">
        <v>642535610</v>
      </c>
      <c r="C27599" s="5">
        <v>0</v>
      </c>
      <c r="D27599" s="5">
        <v>1</v>
      </c>
    </row>
    <row r="27600" spans="1:4" x14ac:dyDescent="0.3">
      <c r="A27600" s="1">
        <v>27598</v>
      </c>
      <c r="B27600" s="5">
        <v>642542913</v>
      </c>
      <c r="C27600" s="5">
        <v>0</v>
      </c>
      <c r="D27600" s="5">
        <v>2</v>
      </c>
    </row>
    <row r="27601" spans="1:4" x14ac:dyDescent="0.3">
      <c r="A27601" s="1">
        <v>27599</v>
      </c>
      <c r="B27601" s="5">
        <v>642558139</v>
      </c>
      <c r="C27601" s="5">
        <v>0</v>
      </c>
      <c r="D27601" s="5">
        <v>2</v>
      </c>
    </row>
    <row r="27602" spans="1:4" x14ac:dyDescent="0.3">
      <c r="A27602" s="1">
        <v>27600</v>
      </c>
      <c r="B27602" s="5">
        <v>642576606</v>
      </c>
      <c r="C27602" s="5">
        <v>0</v>
      </c>
      <c r="D27602" s="5">
        <v>1</v>
      </c>
    </row>
    <row r="27603" spans="1:4" x14ac:dyDescent="0.3">
      <c r="A27603" s="1">
        <v>27601</v>
      </c>
      <c r="B27603" s="5">
        <v>642586315</v>
      </c>
      <c r="C27603" s="5">
        <v>0</v>
      </c>
      <c r="D27603" s="5">
        <v>2</v>
      </c>
    </row>
    <row r="27604" spans="1:4" x14ac:dyDescent="0.3">
      <c r="A27604" s="1">
        <v>27602</v>
      </c>
      <c r="B27604" s="5">
        <v>642589155</v>
      </c>
      <c r="C27604" s="5">
        <v>0</v>
      </c>
      <c r="D27604" s="5">
        <v>2</v>
      </c>
    </row>
    <row r="27605" spans="1:4" x14ac:dyDescent="0.3">
      <c r="A27605" s="1">
        <v>27603</v>
      </c>
      <c r="B27605" s="5">
        <v>642600198</v>
      </c>
      <c r="C27605" s="5">
        <v>0</v>
      </c>
      <c r="D27605" s="5">
        <v>2</v>
      </c>
    </row>
    <row r="27606" spans="1:4" x14ac:dyDescent="0.3">
      <c r="A27606" s="1">
        <v>27604</v>
      </c>
      <c r="B27606" s="5">
        <v>642611060</v>
      </c>
      <c r="C27606" s="5">
        <v>0</v>
      </c>
      <c r="D27606" s="5">
        <v>2</v>
      </c>
    </row>
    <row r="27607" spans="1:4" x14ac:dyDescent="0.3">
      <c r="A27607" s="1">
        <v>27605</v>
      </c>
      <c r="B27607" s="5">
        <v>642636547</v>
      </c>
      <c r="C27607" s="5">
        <v>0</v>
      </c>
      <c r="D27607" s="5">
        <v>2</v>
      </c>
    </row>
    <row r="27608" spans="1:4" x14ac:dyDescent="0.3">
      <c r="A27608" s="1">
        <v>27606</v>
      </c>
      <c r="B27608" s="5">
        <v>642648174</v>
      </c>
      <c r="C27608" s="5">
        <v>0</v>
      </c>
      <c r="D27608" s="5">
        <v>2</v>
      </c>
    </row>
    <row r="27609" spans="1:4" x14ac:dyDescent="0.3">
      <c r="A27609" s="1">
        <v>27607</v>
      </c>
      <c r="B27609" s="5">
        <v>642680009</v>
      </c>
      <c r="C27609" s="5">
        <v>0</v>
      </c>
      <c r="D27609" s="5">
        <v>2</v>
      </c>
    </row>
    <row r="27610" spans="1:4" x14ac:dyDescent="0.3">
      <c r="A27610" s="1">
        <v>27608</v>
      </c>
      <c r="B27610" s="5">
        <v>642704479</v>
      </c>
      <c r="C27610" s="5">
        <v>0</v>
      </c>
      <c r="D27610" s="5">
        <v>2</v>
      </c>
    </row>
    <row r="27611" spans="1:4" x14ac:dyDescent="0.3">
      <c r="A27611" s="1">
        <v>27609</v>
      </c>
      <c r="B27611" s="5">
        <v>642712529</v>
      </c>
      <c r="C27611" s="5">
        <v>0</v>
      </c>
      <c r="D27611" s="5">
        <v>2</v>
      </c>
    </row>
    <row r="27612" spans="1:4" x14ac:dyDescent="0.3">
      <c r="A27612" s="1">
        <v>27610</v>
      </c>
      <c r="B27612" s="5">
        <v>642747817</v>
      </c>
      <c r="C27612" s="5">
        <v>0</v>
      </c>
      <c r="D27612" s="5">
        <v>2</v>
      </c>
    </row>
    <row r="27613" spans="1:4" x14ac:dyDescent="0.3">
      <c r="A27613" s="1">
        <v>27611</v>
      </c>
      <c r="B27613" s="5">
        <v>642752332</v>
      </c>
      <c r="C27613" s="5">
        <v>0</v>
      </c>
      <c r="D27613" s="5">
        <v>2</v>
      </c>
    </row>
    <row r="27614" spans="1:4" x14ac:dyDescent="0.3">
      <c r="A27614" s="1">
        <v>27612</v>
      </c>
      <c r="B27614" s="5">
        <v>642764156</v>
      </c>
      <c r="C27614" s="5">
        <v>0</v>
      </c>
      <c r="D27614" s="5">
        <v>2</v>
      </c>
    </row>
    <row r="27615" spans="1:4" x14ac:dyDescent="0.3">
      <c r="A27615" s="1">
        <v>27613</v>
      </c>
      <c r="B27615" s="5">
        <v>642767847</v>
      </c>
      <c r="C27615" s="5">
        <v>0</v>
      </c>
      <c r="D27615" s="5">
        <v>2</v>
      </c>
    </row>
    <row r="27616" spans="1:4" x14ac:dyDescent="0.3">
      <c r="A27616" s="1">
        <v>27614</v>
      </c>
      <c r="B27616" s="5">
        <v>642779487</v>
      </c>
      <c r="C27616" s="5">
        <v>0</v>
      </c>
      <c r="D27616" s="5">
        <v>1</v>
      </c>
    </row>
    <row r="27617" spans="1:4" x14ac:dyDescent="0.3">
      <c r="A27617" s="1">
        <v>27615</v>
      </c>
      <c r="B27617" s="5">
        <v>642782827</v>
      </c>
      <c r="C27617" s="5">
        <v>0</v>
      </c>
      <c r="D27617" s="5">
        <v>2</v>
      </c>
    </row>
    <row r="27618" spans="1:4" x14ac:dyDescent="0.3">
      <c r="A27618" s="1">
        <v>27616</v>
      </c>
      <c r="B27618" s="5">
        <v>642812278</v>
      </c>
      <c r="C27618" s="5">
        <v>0</v>
      </c>
      <c r="D27618" s="5">
        <v>2</v>
      </c>
    </row>
    <row r="27619" spans="1:4" x14ac:dyDescent="0.3">
      <c r="A27619" s="1">
        <v>27617</v>
      </c>
      <c r="B27619" s="5">
        <v>642821513</v>
      </c>
      <c r="C27619" s="5">
        <v>0</v>
      </c>
      <c r="D27619" s="5">
        <v>2</v>
      </c>
    </row>
    <row r="27620" spans="1:4" x14ac:dyDescent="0.3">
      <c r="A27620" s="1">
        <v>27618</v>
      </c>
      <c r="B27620" s="5">
        <v>642862806</v>
      </c>
      <c r="C27620" s="5">
        <v>0</v>
      </c>
      <c r="D27620" s="5">
        <v>0</v>
      </c>
    </row>
    <row r="27621" spans="1:4" x14ac:dyDescent="0.3">
      <c r="A27621" s="1">
        <v>27619</v>
      </c>
      <c r="B27621" s="5">
        <v>642866770</v>
      </c>
      <c r="C27621" s="5">
        <v>0</v>
      </c>
      <c r="D27621" s="5">
        <v>2</v>
      </c>
    </row>
    <row r="27622" spans="1:4" x14ac:dyDescent="0.3">
      <c r="A27622" s="1">
        <v>27620</v>
      </c>
      <c r="B27622" s="5">
        <v>642877515</v>
      </c>
      <c r="C27622" s="5">
        <v>0</v>
      </c>
      <c r="D27622" s="5">
        <v>1</v>
      </c>
    </row>
    <row r="27623" spans="1:4" x14ac:dyDescent="0.3">
      <c r="A27623" s="1">
        <v>27621</v>
      </c>
      <c r="B27623" s="5">
        <v>642906273</v>
      </c>
      <c r="C27623" s="5">
        <v>0</v>
      </c>
      <c r="D27623" s="5">
        <v>2</v>
      </c>
    </row>
    <row r="27624" spans="1:4" x14ac:dyDescent="0.3">
      <c r="A27624" s="1">
        <v>27622</v>
      </c>
      <c r="B27624" s="5">
        <v>642908556</v>
      </c>
      <c r="C27624" s="5">
        <v>0</v>
      </c>
      <c r="D27624" s="5">
        <v>2</v>
      </c>
    </row>
    <row r="27625" spans="1:4" x14ac:dyDescent="0.3">
      <c r="A27625" s="1">
        <v>27623</v>
      </c>
      <c r="B27625" s="5">
        <v>642941834</v>
      </c>
      <c r="C27625" s="5">
        <v>0</v>
      </c>
      <c r="D27625" s="5">
        <v>2</v>
      </c>
    </row>
    <row r="27626" spans="1:4" x14ac:dyDescent="0.3">
      <c r="A27626" s="1">
        <v>27624</v>
      </c>
      <c r="B27626" s="5">
        <v>642973770</v>
      </c>
      <c r="C27626" s="5">
        <v>0</v>
      </c>
      <c r="D27626" s="5">
        <v>2</v>
      </c>
    </row>
    <row r="27627" spans="1:4" x14ac:dyDescent="0.3">
      <c r="A27627" s="1">
        <v>27625</v>
      </c>
      <c r="B27627" s="5">
        <v>642979165</v>
      </c>
      <c r="C27627" s="5">
        <v>0</v>
      </c>
      <c r="D27627" s="5">
        <v>2</v>
      </c>
    </row>
    <row r="27628" spans="1:4" x14ac:dyDescent="0.3">
      <c r="A27628" s="1">
        <v>27626</v>
      </c>
      <c r="B27628" s="5">
        <v>643004506</v>
      </c>
      <c r="C27628" s="5">
        <v>0</v>
      </c>
      <c r="D27628" s="5">
        <v>2</v>
      </c>
    </row>
    <row r="27629" spans="1:4" x14ac:dyDescent="0.3">
      <c r="A27629" s="1">
        <v>27627</v>
      </c>
      <c r="B27629" s="5">
        <v>643025305</v>
      </c>
      <c r="C27629" s="5">
        <v>0</v>
      </c>
      <c r="D27629" s="5">
        <v>2</v>
      </c>
    </row>
    <row r="27630" spans="1:4" x14ac:dyDescent="0.3">
      <c r="A27630" s="1">
        <v>27628</v>
      </c>
      <c r="B27630" s="5">
        <v>643042387</v>
      </c>
      <c r="C27630" s="5">
        <v>0</v>
      </c>
      <c r="D27630" s="5">
        <v>2</v>
      </c>
    </row>
    <row r="27631" spans="1:4" x14ac:dyDescent="0.3">
      <c r="A27631" s="1">
        <v>27629</v>
      </c>
      <c r="B27631" s="5">
        <v>643055870</v>
      </c>
      <c r="C27631" s="5">
        <v>0</v>
      </c>
      <c r="D27631" s="5">
        <v>1</v>
      </c>
    </row>
    <row r="27632" spans="1:4" x14ac:dyDescent="0.3">
      <c r="A27632" s="1">
        <v>27630</v>
      </c>
      <c r="B27632" s="5">
        <v>643069754</v>
      </c>
      <c r="C27632" s="5">
        <v>0</v>
      </c>
      <c r="D27632" s="5">
        <v>1</v>
      </c>
    </row>
    <row r="27633" spans="1:4" x14ac:dyDescent="0.3">
      <c r="A27633" s="1">
        <v>27631</v>
      </c>
      <c r="B27633" s="5">
        <v>643110718</v>
      </c>
      <c r="C27633" s="5">
        <v>0</v>
      </c>
      <c r="D27633" s="5">
        <v>2</v>
      </c>
    </row>
    <row r="27634" spans="1:4" x14ac:dyDescent="0.3">
      <c r="A27634" s="1">
        <v>27632</v>
      </c>
      <c r="B27634" s="5">
        <v>643114915</v>
      </c>
      <c r="C27634" s="5">
        <v>0</v>
      </c>
      <c r="D27634" s="5">
        <v>2</v>
      </c>
    </row>
    <row r="27635" spans="1:4" x14ac:dyDescent="0.3">
      <c r="A27635" s="1">
        <v>27633</v>
      </c>
      <c r="B27635" s="5">
        <v>643137652</v>
      </c>
      <c r="C27635" s="5">
        <v>0</v>
      </c>
      <c r="D27635" s="5">
        <v>4</v>
      </c>
    </row>
    <row r="27636" spans="1:4" x14ac:dyDescent="0.3">
      <c r="A27636" s="1">
        <v>27634</v>
      </c>
      <c r="B27636" s="5">
        <v>643171109</v>
      </c>
      <c r="C27636" s="5">
        <v>0</v>
      </c>
      <c r="D27636" s="5">
        <v>4</v>
      </c>
    </row>
    <row r="27637" spans="1:4" x14ac:dyDescent="0.3">
      <c r="A27637" s="1">
        <v>27635</v>
      </c>
      <c r="B27637" s="5">
        <v>643183859</v>
      </c>
      <c r="C27637" s="5">
        <v>0</v>
      </c>
      <c r="D27637" s="5">
        <v>2</v>
      </c>
    </row>
    <row r="27638" spans="1:4" x14ac:dyDescent="0.3">
      <c r="A27638" s="1">
        <v>27636</v>
      </c>
      <c r="B27638" s="5">
        <v>643243855</v>
      </c>
      <c r="C27638" s="5">
        <v>0</v>
      </c>
      <c r="D27638" s="5">
        <v>2</v>
      </c>
    </row>
    <row r="27639" spans="1:4" x14ac:dyDescent="0.3">
      <c r="A27639" s="1">
        <v>27637</v>
      </c>
      <c r="B27639" s="5">
        <v>643260781</v>
      </c>
      <c r="C27639" s="5">
        <v>0</v>
      </c>
      <c r="D27639" s="5">
        <v>1</v>
      </c>
    </row>
    <row r="27640" spans="1:4" x14ac:dyDescent="0.3">
      <c r="A27640" s="1">
        <v>27638</v>
      </c>
      <c r="B27640" s="5">
        <v>643270957</v>
      </c>
      <c r="C27640" s="5">
        <v>0</v>
      </c>
      <c r="D27640" s="5">
        <v>1</v>
      </c>
    </row>
    <row r="27641" spans="1:4" x14ac:dyDescent="0.3">
      <c r="A27641" s="1">
        <v>27639</v>
      </c>
      <c r="B27641" s="5">
        <v>643295990</v>
      </c>
      <c r="C27641" s="5">
        <v>0</v>
      </c>
      <c r="D27641" s="5">
        <v>2</v>
      </c>
    </row>
    <row r="27642" spans="1:4" x14ac:dyDescent="0.3">
      <c r="A27642" s="1">
        <v>27640</v>
      </c>
      <c r="B27642" s="5">
        <v>643320971</v>
      </c>
      <c r="C27642" s="5">
        <v>0</v>
      </c>
      <c r="D27642" s="5">
        <v>2</v>
      </c>
    </row>
    <row r="27643" spans="1:4" x14ac:dyDescent="0.3">
      <c r="A27643" s="1">
        <v>27641</v>
      </c>
      <c r="B27643" s="5">
        <v>643322592</v>
      </c>
      <c r="C27643" s="5">
        <v>0</v>
      </c>
      <c r="D27643" s="5">
        <v>2</v>
      </c>
    </row>
    <row r="27644" spans="1:4" x14ac:dyDescent="0.3">
      <c r="A27644" s="1">
        <v>27642</v>
      </c>
      <c r="B27644" s="5">
        <v>643328724</v>
      </c>
      <c r="C27644" s="5">
        <v>0</v>
      </c>
      <c r="D27644" s="5">
        <v>2</v>
      </c>
    </row>
    <row r="27645" spans="1:4" x14ac:dyDescent="0.3">
      <c r="A27645" s="1">
        <v>27643</v>
      </c>
      <c r="B27645" s="5">
        <v>643336774</v>
      </c>
      <c r="C27645" s="5">
        <v>0</v>
      </c>
      <c r="D27645" s="5">
        <v>2</v>
      </c>
    </row>
    <row r="27646" spans="1:4" x14ac:dyDescent="0.3">
      <c r="A27646" s="1">
        <v>27644</v>
      </c>
      <c r="B27646" s="5">
        <v>643350798</v>
      </c>
      <c r="C27646" s="5">
        <v>0</v>
      </c>
      <c r="D27646" s="5">
        <v>2</v>
      </c>
    </row>
    <row r="27647" spans="1:4" x14ac:dyDescent="0.3">
      <c r="A27647" s="1">
        <v>27645</v>
      </c>
      <c r="B27647" s="5">
        <v>643383108</v>
      </c>
      <c r="C27647" s="5">
        <v>0</v>
      </c>
      <c r="D27647" s="5">
        <v>1</v>
      </c>
    </row>
    <row r="27648" spans="1:4" x14ac:dyDescent="0.3">
      <c r="A27648" s="1">
        <v>27646</v>
      </c>
      <c r="B27648" s="5">
        <v>643392024</v>
      </c>
      <c r="C27648" s="5">
        <v>0</v>
      </c>
      <c r="D27648" s="5">
        <v>2</v>
      </c>
    </row>
    <row r="27649" spans="1:4" x14ac:dyDescent="0.3">
      <c r="A27649" s="1">
        <v>27647</v>
      </c>
      <c r="B27649" s="5">
        <v>643398254</v>
      </c>
      <c r="C27649" s="5">
        <v>0</v>
      </c>
      <c r="D27649" s="5">
        <v>1</v>
      </c>
    </row>
    <row r="27650" spans="1:4" x14ac:dyDescent="0.3">
      <c r="A27650" s="1">
        <v>27648</v>
      </c>
      <c r="B27650" s="5">
        <v>643405444</v>
      </c>
      <c r="C27650" s="5">
        <v>0</v>
      </c>
      <c r="D27650" s="5">
        <v>1</v>
      </c>
    </row>
    <row r="27651" spans="1:4" x14ac:dyDescent="0.3">
      <c r="A27651" s="1">
        <v>27649</v>
      </c>
      <c r="B27651" s="5">
        <v>643409984</v>
      </c>
      <c r="C27651" s="5">
        <v>0</v>
      </c>
      <c r="D27651" s="5">
        <v>2</v>
      </c>
    </row>
    <row r="27652" spans="1:4" x14ac:dyDescent="0.3">
      <c r="A27652" s="1">
        <v>27650</v>
      </c>
      <c r="B27652" s="5">
        <v>643427099</v>
      </c>
      <c r="C27652" s="5">
        <v>0</v>
      </c>
      <c r="D27652" s="5">
        <v>2</v>
      </c>
    </row>
    <row r="27653" spans="1:4" x14ac:dyDescent="0.3">
      <c r="A27653" s="1">
        <v>27651</v>
      </c>
      <c r="B27653" s="5">
        <v>643495639</v>
      </c>
      <c r="C27653" s="5">
        <v>0</v>
      </c>
      <c r="D27653" s="5">
        <v>2</v>
      </c>
    </row>
    <row r="27654" spans="1:4" x14ac:dyDescent="0.3">
      <c r="A27654" s="1">
        <v>27652</v>
      </c>
      <c r="B27654" s="5">
        <v>643504302</v>
      </c>
      <c r="C27654" s="5">
        <v>0</v>
      </c>
      <c r="D27654" s="5">
        <v>2</v>
      </c>
    </row>
    <row r="27655" spans="1:4" x14ac:dyDescent="0.3">
      <c r="A27655" s="1">
        <v>27653</v>
      </c>
      <c r="B27655" s="5">
        <v>643517481</v>
      </c>
      <c r="C27655" s="5">
        <v>0</v>
      </c>
      <c r="D27655" s="5">
        <v>1</v>
      </c>
    </row>
    <row r="27656" spans="1:4" x14ac:dyDescent="0.3">
      <c r="A27656" s="1">
        <v>27654</v>
      </c>
      <c r="B27656" s="5">
        <v>643587717</v>
      </c>
      <c r="C27656" s="5">
        <v>0</v>
      </c>
      <c r="D27656" s="5">
        <v>1</v>
      </c>
    </row>
    <row r="27657" spans="1:4" x14ac:dyDescent="0.3">
      <c r="A27657" s="1">
        <v>27655</v>
      </c>
      <c r="B27657" s="5">
        <v>643600037</v>
      </c>
      <c r="C27657" s="5">
        <v>0</v>
      </c>
      <c r="D27657" s="5">
        <v>2</v>
      </c>
    </row>
    <row r="27658" spans="1:4" x14ac:dyDescent="0.3">
      <c r="A27658" s="1">
        <v>27656</v>
      </c>
      <c r="B27658" s="5">
        <v>643652201</v>
      </c>
      <c r="C27658" s="5">
        <v>0</v>
      </c>
      <c r="D27658" s="5">
        <v>2</v>
      </c>
    </row>
    <row r="27659" spans="1:4" x14ac:dyDescent="0.3">
      <c r="A27659" s="1">
        <v>27657</v>
      </c>
      <c r="B27659" s="5">
        <v>643669285</v>
      </c>
      <c r="C27659" s="5">
        <v>0</v>
      </c>
      <c r="D27659" s="5">
        <v>2</v>
      </c>
    </row>
    <row r="27660" spans="1:4" x14ac:dyDescent="0.3">
      <c r="A27660" s="1">
        <v>27658</v>
      </c>
      <c r="B27660" s="5">
        <v>643679431</v>
      </c>
      <c r="C27660" s="5">
        <v>0</v>
      </c>
      <c r="D27660" s="5">
        <v>2</v>
      </c>
    </row>
    <row r="27661" spans="1:4" x14ac:dyDescent="0.3">
      <c r="A27661" s="1">
        <v>27659</v>
      </c>
      <c r="B27661" s="5">
        <v>643687298</v>
      </c>
      <c r="C27661" s="5">
        <v>0</v>
      </c>
      <c r="D27661" s="5">
        <v>2</v>
      </c>
    </row>
    <row r="27662" spans="1:4" x14ac:dyDescent="0.3">
      <c r="A27662" s="1">
        <v>27660</v>
      </c>
      <c r="B27662" s="5">
        <v>643703223</v>
      </c>
      <c r="C27662" s="5">
        <v>0</v>
      </c>
      <c r="D27662" s="5">
        <v>2</v>
      </c>
    </row>
    <row r="27663" spans="1:4" x14ac:dyDescent="0.3">
      <c r="A27663" s="1">
        <v>27661</v>
      </c>
      <c r="B27663" s="5">
        <v>643709184</v>
      </c>
      <c r="C27663" s="5">
        <v>0</v>
      </c>
      <c r="D27663" s="5">
        <v>2</v>
      </c>
    </row>
    <row r="27664" spans="1:4" x14ac:dyDescent="0.3">
      <c r="A27664" s="1">
        <v>27662</v>
      </c>
      <c r="B27664" s="5">
        <v>643711409</v>
      </c>
      <c r="C27664" s="5">
        <v>0</v>
      </c>
      <c r="D27664" s="5">
        <v>1</v>
      </c>
    </row>
    <row r="27665" spans="1:4" x14ac:dyDescent="0.3">
      <c r="A27665" s="1">
        <v>27663</v>
      </c>
      <c r="B27665" s="5">
        <v>643729297</v>
      </c>
      <c r="C27665" s="5">
        <v>0</v>
      </c>
      <c r="D27665" s="5">
        <v>2</v>
      </c>
    </row>
    <row r="27666" spans="1:4" x14ac:dyDescent="0.3">
      <c r="A27666" s="1">
        <v>27664</v>
      </c>
      <c r="B27666" s="5">
        <v>643737395</v>
      </c>
      <c r="C27666" s="5">
        <v>0</v>
      </c>
      <c r="D27666" s="5">
        <v>4</v>
      </c>
    </row>
    <row r="27667" spans="1:4" x14ac:dyDescent="0.3">
      <c r="A27667" s="1">
        <v>27665</v>
      </c>
      <c r="B27667" s="5">
        <v>643752790</v>
      </c>
      <c r="C27667" s="5">
        <v>0</v>
      </c>
      <c r="D27667" s="5">
        <v>1</v>
      </c>
    </row>
    <row r="27668" spans="1:4" x14ac:dyDescent="0.3">
      <c r="A27668" s="1">
        <v>27666</v>
      </c>
      <c r="B27668" s="5">
        <v>643783858</v>
      </c>
      <c r="C27668" s="5">
        <v>0</v>
      </c>
      <c r="D27668" s="5">
        <v>2</v>
      </c>
    </row>
    <row r="27669" spans="1:4" x14ac:dyDescent="0.3">
      <c r="A27669" s="1">
        <v>27667</v>
      </c>
      <c r="B27669" s="5">
        <v>643815202</v>
      </c>
      <c r="C27669" s="5">
        <v>0</v>
      </c>
      <c r="D27669" s="5">
        <v>1</v>
      </c>
    </row>
    <row r="27670" spans="1:4" x14ac:dyDescent="0.3">
      <c r="A27670" s="1">
        <v>27668</v>
      </c>
      <c r="B27670" s="5">
        <v>643823399</v>
      </c>
      <c r="C27670" s="5">
        <v>0</v>
      </c>
      <c r="D27670" s="5">
        <v>2</v>
      </c>
    </row>
    <row r="27671" spans="1:4" x14ac:dyDescent="0.3">
      <c r="A27671" s="1">
        <v>27669</v>
      </c>
      <c r="B27671" s="5">
        <v>643827922</v>
      </c>
      <c r="C27671" s="5">
        <v>0</v>
      </c>
      <c r="D27671" s="5">
        <v>2</v>
      </c>
    </row>
    <row r="27672" spans="1:4" x14ac:dyDescent="0.3">
      <c r="A27672" s="1">
        <v>27670</v>
      </c>
      <c r="B27672" s="5">
        <v>643837606</v>
      </c>
      <c r="C27672" s="5">
        <v>0</v>
      </c>
      <c r="D27672" s="5">
        <v>2</v>
      </c>
    </row>
    <row r="27673" spans="1:4" x14ac:dyDescent="0.3">
      <c r="A27673" s="1">
        <v>27671</v>
      </c>
      <c r="B27673" s="5">
        <v>643844297</v>
      </c>
      <c r="C27673" s="5">
        <v>0</v>
      </c>
      <c r="D27673" s="5">
        <v>2</v>
      </c>
    </row>
    <row r="27674" spans="1:4" x14ac:dyDescent="0.3">
      <c r="A27674" s="1">
        <v>27672</v>
      </c>
      <c r="B27674" s="5">
        <v>643845172</v>
      </c>
      <c r="C27674" s="5">
        <v>0</v>
      </c>
      <c r="D27674" s="5">
        <v>2</v>
      </c>
    </row>
    <row r="27675" spans="1:4" x14ac:dyDescent="0.3">
      <c r="A27675" s="1">
        <v>27673</v>
      </c>
      <c r="B27675" s="5">
        <v>643853001</v>
      </c>
      <c r="C27675" s="5">
        <v>0</v>
      </c>
      <c r="D27675" s="5">
        <v>2</v>
      </c>
    </row>
    <row r="27676" spans="1:4" x14ac:dyDescent="0.3">
      <c r="A27676" s="1">
        <v>27674</v>
      </c>
      <c r="B27676" s="5">
        <v>643857469</v>
      </c>
      <c r="C27676" s="5">
        <v>0</v>
      </c>
      <c r="D27676" s="5">
        <v>2</v>
      </c>
    </row>
    <row r="27677" spans="1:4" x14ac:dyDescent="0.3">
      <c r="A27677" s="1">
        <v>27675</v>
      </c>
      <c r="B27677" s="5">
        <v>643863662</v>
      </c>
      <c r="C27677" s="5">
        <v>0</v>
      </c>
      <c r="D27677" s="5">
        <v>2</v>
      </c>
    </row>
    <row r="27678" spans="1:4" x14ac:dyDescent="0.3">
      <c r="A27678" s="1">
        <v>27676</v>
      </c>
      <c r="B27678" s="5">
        <v>643872682</v>
      </c>
      <c r="C27678" s="5">
        <v>0</v>
      </c>
      <c r="D27678" s="5">
        <v>2</v>
      </c>
    </row>
    <row r="27679" spans="1:4" x14ac:dyDescent="0.3">
      <c r="A27679" s="1">
        <v>27677</v>
      </c>
      <c r="B27679" s="5">
        <v>643877912</v>
      </c>
      <c r="C27679" s="5">
        <v>0</v>
      </c>
      <c r="D27679" s="5">
        <v>2</v>
      </c>
    </row>
    <row r="27680" spans="1:4" x14ac:dyDescent="0.3">
      <c r="A27680" s="1">
        <v>27678</v>
      </c>
      <c r="B27680" s="5">
        <v>643910029</v>
      </c>
      <c r="C27680" s="5">
        <v>0</v>
      </c>
      <c r="D27680" s="5">
        <v>2</v>
      </c>
    </row>
    <row r="27681" spans="1:4" x14ac:dyDescent="0.3">
      <c r="A27681" s="1">
        <v>27679</v>
      </c>
      <c r="B27681" s="5">
        <v>643924984</v>
      </c>
      <c r="C27681" s="5">
        <v>0</v>
      </c>
      <c r="D27681" s="5">
        <v>2</v>
      </c>
    </row>
    <row r="27682" spans="1:4" x14ac:dyDescent="0.3">
      <c r="A27682" s="1">
        <v>27680</v>
      </c>
      <c r="B27682" s="5">
        <v>643933084</v>
      </c>
      <c r="C27682" s="5">
        <v>0</v>
      </c>
      <c r="D27682" s="5">
        <v>2</v>
      </c>
    </row>
    <row r="27683" spans="1:4" x14ac:dyDescent="0.3">
      <c r="A27683" s="1">
        <v>27681</v>
      </c>
      <c r="B27683" s="5">
        <v>643959904</v>
      </c>
      <c r="C27683" s="5">
        <v>0</v>
      </c>
      <c r="D27683" s="5">
        <v>2</v>
      </c>
    </row>
    <row r="27684" spans="1:4" x14ac:dyDescent="0.3">
      <c r="A27684" s="1">
        <v>27682</v>
      </c>
      <c r="B27684" s="5">
        <v>643962067</v>
      </c>
      <c r="C27684" s="5">
        <v>0</v>
      </c>
      <c r="D27684" s="5">
        <v>2</v>
      </c>
    </row>
    <row r="27685" spans="1:4" x14ac:dyDescent="0.3">
      <c r="A27685" s="1">
        <v>27683</v>
      </c>
      <c r="B27685" s="5">
        <v>643964410</v>
      </c>
      <c r="C27685" s="5">
        <v>0</v>
      </c>
      <c r="D27685" s="5">
        <v>2</v>
      </c>
    </row>
    <row r="27686" spans="1:4" x14ac:dyDescent="0.3">
      <c r="A27686" s="1">
        <v>27684</v>
      </c>
      <c r="B27686" s="5">
        <v>644031311</v>
      </c>
      <c r="C27686" s="5">
        <v>0</v>
      </c>
      <c r="D27686" s="5">
        <v>2</v>
      </c>
    </row>
    <row r="27687" spans="1:4" x14ac:dyDescent="0.3">
      <c r="A27687" s="1">
        <v>27685</v>
      </c>
      <c r="B27687" s="5">
        <v>644036333</v>
      </c>
      <c r="C27687" s="5">
        <v>0</v>
      </c>
      <c r="D27687" s="5">
        <v>2</v>
      </c>
    </row>
    <row r="27688" spans="1:4" x14ac:dyDescent="0.3">
      <c r="A27688" s="1">
        <v>27686</v>
      </c>
      <c r="B27688" s="5">
        <v>644065391</v>
      </c>
      <c r="C27688" s="5">
        <v>0</v>
      </c>
      <c r="D27688" s="5">
        <v>2</v>
      </c>
    </row>
    <row r="27689" spans="1:4" x14ac:dyDescent="0.3">
      <c r="A27689" s="1">
        <v>27687</v>
      </c>
      <c r="B27689" s="5">
        <v>644074468</v>
      </c>
      <c r="C27689" s="5">
        <v>0</v>
      </c>
      <c r="D27689" s="5">
        <v>2</v>
      </c>
    </row>
    <row r="27690" spans="1:4" x14ac:dyDescent="0.3">
      <c r="A27690" s="1">
        <v>27688</v>
      </c>
      <c r="B27690" s="5">
        <v>644075889</v>
      </c>
      <c r="C27690" s="5">
        <v>0</v>
      </c>
      <c r="D27690" s="5">
        <v>2</v>
      </c>
    </row>
    <row r="27691" spans="1:4" x14ac:dyDescent="0.3">
      <c r="A27691" s="1">
        <v>27689</v>
      </c>
      <c r="B27691" s="5">
        <v>644182390</v>
      </c>
      <c r="C27691" s="5">
        <v>0</v>
      </c>
      <c r="D27691" s="5">
        <v>2</v>
      </c>
    </row>
    <row r="27692" spans="1:4" x14ac:dyDescent="0.3">
      <c r="A27692" s="1">
        <v>27690</v>
      </c>
      <c r="B27692" s="5">
        <v>644188737</v>
      </c>
      <c r="C27692" s="5">
        <v>0</v>
      </c>
      <c r="D27692" s="5">
        <v>2</v>
      </c>
    </row>
    <row r="27693" spans="1:4" x14ac:dyDescent="0.3">
      <c r="A27693" s="1">
        <v>27691</v>
      </c>
      <c r="B27693" s="5">
        <v>644234156</v>
      </c>
      <c r="C27693" s="5">
        <v>0</v>
      </c>
      <c r="D27693" s="5">
        <v>2</v>
      </c>
    </row>
    <row r="27694" spans="1:4" x14ac:dyDescent="0.3">
      <c r="A27694" s="1">
        <v>27692</v>
      </c>
      <c r="B27694" s="5">
        <v>644260502</v>
      </c>
      <c r="C27694" s="5">
        <v>0</v>
      </c>
      <c r="D27694" s="5">
        <v>2</v>
      </c>
    </row>
    <row r="27695" spans="1:4" x14ac:dyDescent="0.3">
      <c r="A27695" s="1">
        <v>27693</v>
      </c>
      <c r="B27695" s="5">
        <v>644323753</v>
      </c>
      <c r="C27695" s="5">
        <v>0</v>
      </c>
      <c r="D27695" s="5">
        <v>2</v>
      </c>
    </row>
    <row r="27696" spans="1:4" x14ac:dyDescent="0.3">
      <c r="A27696" s="1">
        <v>27694</v>
      </c>
      <c r="B27696" s="5">
        <v>644338891</v>
      </c>
      <c r="C27696" s="5">
        <v>0</v>
      </c>
      <c r="D27696" s="5">
        <v>1</v>
      </c>
    </row>
    <row r="27697" spans="1:4" x14ac:dyDescent="0.3">
      <c r="A27697" s="1">
        <v>27695</v>
      </c>
      <c r="B27697" s="5">
        <v>644353825</v>
      </c>
      <c r="C27697" s="5">
        <v>0</v>
      </c>
      <c r="D27697" s="5">
        <v>2</v>
      </c>
    </row>
    <row r="27698" spans="1:4" x14ac:dyDescent="0.3">
      <c r="A27698" s="1">
        <v>27696</v>
      </c>
      <c r="B27698" s="5">
        <v>644412464</v>
      </c>
      <c r="C27698" s="5">
        <v>0</v>
      </c>
      <c r="D27698" s="5">
        <v>1</v>
      </c>
    </row>
    <row r="27699" spans="1:4" x14ac:dyDescent="0.3">
      <c r="A27699" s="1">
        <v>27697</v>
      </c>
      <c r="B27699" s="5">
        <v>644431394</v>
      </c>
      <c r="C27699" s="5">
        <v>0</v>
      </c>
      <c r="D27699" s="5">
        <v>1</v>
      </c>
    </row>
    <row r="27700" spans="1:4" x14ac:dyDescent="0.3">
      <c r="A27700" s="1">
        <v>27698</v>
      </c>
      <c r="B27700" s="5">
        <v>644453936</v>
      </c>
      <c r="C27700" s="5">
        <v>0</v>
      </c>
      <c r="D27700" s="5">
        <v>1</v>
      </c>
    </row>
    <row r="27701" spans="1:4" x14ac:dyDescent="0.3">
      <c r="A27701" s="1">
        <v>27699</v>
      </c>
      <c r="B27701" s="5">
        <v>644479300</v>
      </c>
      <c r="C27701" s="5">
        <v>0</v>
      </c>
      <c r="D27701" s="5">
        <v>1</v>
      </c>
    </row>
    <row r="27702" spans="1:4" x14ac:dyDescent="0.3">
      <c r="A27702" s="1">
        <v>27700</v>
      </c>
      <c r="B27702" s="5">
        <v>644489930</v>
      </c>
      <c r="C27702" s="5">
        <v>0</v>
      </c>
      <c r="D27702" s="5">
        <v>1</v>
      </c>
    </row>
    <row r="27703" spans="1:4" x14ac:dyDescent="0.3">
      <c r="A27703" s="1">
        <v>27701</v>
      </c>
      <c r="B27703" s="5">
        <v>644513505</v>
      </c>
      <c r="C27703" s="5">
        <v>0</v>
      </c>
      <c r="D27703" s="5">
        <v>3</v>
      </c>
    </row>
    <row r="27704" spans="1:4" x14ac:dyDescent="0.3">
      <c r="A27704" s="1">
        <v>27702</v>
      </c>
      <c r="B27704" s="5">
        <v>644545159</v>
      </c>
      <c r="C27704" s="5">
        <v>0</v>
      </c>
      <c r="D27704" s="5">
        <v>2</v>
      </c>
    </row>
    <row r="27705" spans="1:4" x14ac:dyDescent="0.3">
      <c r="A27705" s="1">
        <v>27703</v>
      </c>
      <c r="B27705" s="5">
        <v>644551943</v>
      </c>
      <c r="C27705" s="5">
        <v>0</v>
      </c>
      <c r="D27705" s="5">
        <v>2</v>
      </c>
    </row>
    <row r="27706" spans="1:4" x14ac:dyDescent="0.3">
      <c r="A27706" s="1">
        <v>27704</v>
      </c>
      <c r="B27706" s="5">
        <v>644554457</v>
      </c>
      <c r="C27706" s="5">
        <v>0</v>
      </c>
      <c r="D27706" s="5">
        <v>2</v>
      </c>
    </row>
    <row r="27707" spans="1:4" x14ac:dyDescent="0.3">
      <c r="A27707" s="1">
        <v>27705</v>
      </c>
      <c r="B27707" s="5">
        <v>644570378</v>
      </c>
      <c r="C27707" s="5">
        <v>0</v>
      </c>
      <c r="D27707" s="5">
        <v>2</v>
      </c>
    </row>
    <row r="27708" spans="1:4" x14ac:dyDescent="0.3">
      <c r="A27708" s="1">
        <v>27706</v>
      </c>
      <c r="B27708" s="5">
        <v>644615367</v>
      </c>
      <c r="C27708" s="5">
        <v>0</v>
      </c>
      <c r="D27708" s="5">
        <v>1</v>
      </c>
    </row>
    <row r="27709" spans="1:4" x14ac:dyDescent="0.3">
      <c r="A27709" s="1">
        <v>27707</v>
      </c>
      <c r="B27709" s="5">
        <v>644619543</v>
      </c>
      <c r="C27709" s="5">
        <v>0</v>
      </c>
      <c r="D27709" s="5">
        <v>2</v>
      </c>
    </row>
    <row r="27710" spans="1:4" x14ac:dyDescent="0.3">
      <c r="A27710" s="1">
        <v>27708</v>
      </c>
      <c r="B27710" s="5">
        <v>644640432</v>
      </c>
      <c r="C27710" s="5">
        <v>0</v>
      </c>
      <c r="D27710" s="5">
        <v>1</v>
      </c>
    </row>
    <row r="27711" spans="1:4" x14ac:dyDescent="0.3">
      <c r="A27711" s="1">
        <v>27709</v>
      </c>
      <c r="B27711" s="5">
        <v>644653384</v>
      </c>
      <c r="C27711" s="5">
        <v>0</v>
      </c>
      <c r="D27711" s="5">
        <v>1</v>
      </c>
    </row>
    <row r="27712" spans="1:4" x14ac:dyDescent="0.3">
      <c r="A27712" s="1">
        <v>27710</v>
      </c>
      <c r="B27712" s="5">
        <v>644682159</v>
      </c>
      <c r="C27712" s="5">
        <v>0</v>
      </c>
      <c r="D27712" s="5">
        <v>3</v>
      </c>
    </row>
    <row r="27713" spans="1:4" x14ac:dyDescent="0.3">
      <c r="A27713" s="1">
        <v>27711</v>
      </c>
      <c r="B27713" s="5">
        <v>644701142</v>
      </c>
      <c r="C27713" s="5">
        <v>0</v>
      </c>
      <c r="D27713" s="5">
        <v>2</v>
      </c>
    </row>
    <row r="27714" spans="1:4" x14ac:dyDescent="0.3">
      <c r="A27714" s="1">
        <v>27712</v>
      </c>
      <c r="B27714" s="5">
        <v>644750479</v>
      </c>
      <c r="C27714" s="5">
        <v>0</v>
      </c>
      <c r="D27714" s="5">
        <v>2</v>
      </c>
    </row>
    <row r="27715" spans="1:4" x14ac:dyDescent="0.3">
      <c r="A27715" s="1">
        <v>27713</v>
      </c>
      <c r="B27715" s="5">
        <v>644760842</v>
      </c>
      <c r="C27715" s="5">
        <v>0</v>
      </c>
      <c r="D27715" s="5">
        <v>1</v>
      </c>
    </row>
    <row r="27716" spans="1:4" x14ac:dyDescent="0.3">
      <c r="A27716" s="1">
        <v>27714</v>
      </c>
      <c r="B27716" s="5">
        <v>644766119</v>
      </c>
      <c r="C27716" s="5">
        <v>0</v>
      </c>
      <c r="D27716" s="5">
        <v>2</v>
      </c>
    </row>
    <row r="27717" spans="1:4" x14ac:dyDescent="0.3">
      <c r="A27717" s="1">
        <v>27715</v>
      </c>
      <c r="B27717" s="5">
        <v>644766747</v>
      </c>
      <c r="C27717" s="5">
        <v>0</v>
      </c>
      <c r="D27717" s="5">
        <v>2</v>
      </c>
    </row>
    <row r="27718" spans="1:4" x14ac:dyDescent="0.3">
      <c r="A27718" s="1">
        <v>27716</v>
      </c>
      <c r="B27718" s="5">
        <v>644778523</v>
      </c>
      <c r="C27718" s="5">
        <v>0</v>
      </c>
      <c r="D27718" s="5">
        <v>3</v>
      </c>
    </row>
    <row r="27719" spans="1:4" x14ac:dyDescent="0.3">
      <c r="A27719" s="1">
        <v>27717</v>
      </c>
      <c r="B27719" s="5">
        <v>644832859</v>
      </c>
      <c r="C27719" s="5">
        <v>0</v>
      </c>
      <c r="D27719" s="5">
        <v>1</v>
      </c>
    </row>
    <row r="27720" spans="1:4" x14ac:dyDescent="0.3">
      <c r="A27720" s="1">
        <v>27718</v>
      </c>
      <c r="B27720" s="5">
        <v>644848998</v>
      </c>
      <c r="C27720" s="5">
        <v>0</v>
      </c>
      <c r="D27720" s="5">
        <v>2</v>
      </c>
    </row>
    <row r="27721" spans="1:4" x14ac:dyDescent="0.3">
      <c r="A27721" s="1">
        <v>27719</v>
      </c>
      <c r="B27721" s="5">
        <v>644880785</v>
      </c>
      <c r="C27721" s="5">
        <v>0</v>
      </c>
      <c r="D27721" s="5">
        <v>2</v>
      </c>
    </row>
    <row r="27722" spans="1:4" x14ac:dyDescent="0.3">
      <c r="A27722" s="1">
        <v>27720</v>
      </c>
      <c r="B27722" s="5">
        <v>644884463</v>
      </c>
      <c r="C27722" s="5">
        <v>0</v>
      </c>
      <c r="D27722" s="5">
        <v>1</v>
      </c>
    </row>
    <row r="27723" spans="1:4" x14ac:dyDescent="0.3">
      <c r="A27723" s="1">
        <v>27721</v>
      </c>
      <c r="B27723" s="5">
        <v>644904831</v>
      </c>
      <c r="C27723" s="5">
        <v>0</v>
      </c>
      <c r="D27723" s="5">
        <v>1</v>
      </c>
    </row>
    <row r="27724" spans="1:4" x14ac:dyDescent="0.3">
      <c r="A27724" s="1">
        <v>27722</v>
      </c>
      <c r="B27724" s="5">
        <v>644908809</v>
      </c>
      <c r="C27724" s="5">
        <v>0</v>
      </c>
      <c r="D27724" s="5">
        <v>2</v>
      </c>
    </row>
    <row r="27725" spans="1:4" x14ac:dyDescent="0.3">
      <c r="A27725" s="1">
        <v>27723</v>
      </c>
      <c r="B27725" s="5">
        <v>644911214</v>
      </c>
      <c r="C27725" s="5">
        <v>0</v>
      </c>
      <c r="D27725" s="5">
        <v>2</v>
      </c>
    </row>
    <row r="27726" spans="1:4" x14ac:dyDescent="0.3">
      <c r="A27726" s="1">
        <v>27724</v>
      </c>
      <c r="B27726" s="5">
        <v>644923959</v>
      </c>
      <c r="C27726" s="5">
        <v>0</v>
      </c>
      <c r="D27726" s="5">
        <v>2</v>
      </c>
    </row>
    <row r="27727" spans="1:4" x14ac:dyDescent="0.3">
      <c r="A27727" s="1">
        <v>27725</v>
      </c>
      <c r="B27727" s="5">
        <v>644937641</v>
      </c>
      <c r="C27727" s="5">
        <v>0</v>
      </c>
      <c r="D27727" s="5">
        <v>1</v>
      </c>
    </row>
    <row r="27728" spans="1:4" x14ac:dyDescent="0.3">
      <c r="A27728" s="1">
        <v>27726</v>
      </c>
      <c r="B27728" s="5">
        <v>644969512</v>
      </c>
      <c r="C27728" s="5">
        <v>0</v>
      </c>
      <c r="D27728" s="5">
        <v>1</v>
      </c>
    </row>
    <row r="27729" spans="1:4" x14ac:dyDescent="0.3">
      <c r="A27729" s="1">
        <v>27727</v>
      </c>
      <c r="B27729" s="5">
        <v>645000340</v>
      </c>
      <c r="C27729" s="5">
        <v>0</v>
      </c>
      <c r="D27729" s="5">
        <v>1</v>
      </c>
    </row>
    <row r="27730" spans="1:4" x14ac:dyDescent="0.3">
      <c r="A27730" s="1">
        <v>27728</v>
      </c>
      <c r="B27730" s="5">
        <v>645017597</v>
      </c>
      <c r="C27730" s="5">
        <v>0</v>
      </c>
      <c r="D27730" s="5">
        <v>2</v>
      </c>
    </row>
    <row r="27731" spans="1:4" x14ac:dyDescent="0.3">
      <c r="A27731" s="1">
        <v>27729</v>
      </c>
      <c r="B27731" s="5">
        <v>645019011</v>
      </c>
      <c r="C27731" s="5">
        <v>0</v>
      </c>
      <c r="D27731" s="5">
        <v>1</v>
      </c>
    </row>
    <row r="27732" spans="1:4" x14ac:dyDescent="0.3">
      <c r="A27732" s="1">
        <v>27730</v>
      </c>
      <c r="B27732" s="5">
        <v>645036170</v>
      </c>
      <c r="C27732" s="5">
        <v>0</v>
      </c>
      <c r="D27732" s="5">
        <v>2</v>
      </c>
    </row>
    <row r="27733" spans="1:4" x14ac:dyDescent="0.3">
      <c r="A27733" s="1">
        <v>27731</v>
      </c>
      <c r="B27733" s="5">
        <v>645066992</v>
      </c>
      <c r="C27733" s="5">
        <v>0</v>
      </c>
      <c r="D27733" s="5">
        <v>1</v>
      </c>
    </row>
    <row r="27734" spans="1:4" x14ac:dyDescent="0.3">
      <c r="A27734" s="1">
        <v>27732</v>
      </c>
      <c r="B27734" s="5">
        <v>645084064</v>
      </c>
      <c r="C27734" s="5">
        <v>0</v>
      </c>
      <c r="D27734" s="5">
        <v>2</v>
      </c>
    </row>
    <row r="27735" spans="1:4" x14ac:dyDescent="0.3">
      <c r="A27735" s="1">
        <v>27733</v>
      </c>
      <c r="B27735" s="5">
        <v>645129696</v>
      </c>
      <c r="C27735" s="5">
        <v>0</v>
      </c>
      <c r="D27735" s="5">
        <v>1</v>
      </c>
    </row>
    <row r="27736" spans="1:4" x14ac:dyDescent="0.3">
      <c r="A27736" s="1">
        <v>27734</v>
      </c>
      <c r="B27736" s="5">
        <v>645140775</v>
      </c>
      <c r="C27736" s="5">
        <v>0</v>
      </c>
      <c r="D27736" s="5">
        <v>2</v>
      </c>
    </row>
    <row r="27737" spans="1:4" x14ac:dyDescent="0.3">
      <c r="A27737" s="1">
        <v>27735</v>
      </c>
      <c r="B27737" s="5">
        <v>645141811</v>
      </c>
      <c r="C27737" s="5">
        <v>0</v>
      </c>
      <c r="D27737" s="5">
        <v>1</v>
      </c>
    </row>
    <row r="27738" spans="1:4" x14ac:dyDescent="0.3">
      <c r="A27738" s="1">
        <v>27736</v>
      </c>
      <c r="B27738" s="5">
        <v>645151566</v>
      </c>
      <c r="C27738" s="5">
        <v>0</v>
      </c>
      <c r="D27738" s="5">
        <v>1</v>
      </c>
    </row>
    <row r="27739" spans="1:4" x14ac:dyDescent="0.3">
      <c r="A27739" s="1">
        <v>27737</v>
      </c>
      <c r="B27739" s="5">
        <v>645162310</v>
      </c>
      <c r="C27739" s="5">
        <v>0</v>
      </c>
      <c r="D27739" s="5">
        <v>2</v>
      </c>
    </row>
    <row r="27740" spans="1:4" x14ac:dyDescent="0.3">
      <c r="A27740" s="1">
        <v>27738</v>
      </c>
      <c r="B27740" s="5">
        <v>645199027</v>
      </c>
      <c r="C27740" s="5">
        <v>0</v>
      </c>
      <c r="D27740" s="5">
        <v>2</v>
      </c>
    </row>
    <row r="27741" spans="1:4" x14ac:dyDescent="0.3">
      <c r="A27741" s="1">
        <v>27739</v>
      </c>
      <c r="B27741" s="5">
        <v>645226096</v>
      </c>
      <c r="C27741" s="5">
        <v>0</v>
      </c>
      <c r="D27741" s="5">
        <v>2</v>
      </c>
    </row>
    <row r="27742" spans="1:4" x14ac:dyDescent="0.3">
      <c r="A27742" s="1">
        <v>27740</v>
      </c>
      <c r="B27742" s="5">
        <v>645306280</v>
      </c>
      <c r="C27742" s="5">
        <v>0</v>
      </c>
      <c r="D27742" s="5">
        <v>2</v>
      </c>
    </row>
    <row r="27743" spans="1:4" x14ac:dyDescent="0.3">
      <c r="A27743" s="1">
        <v>27741</v>
      </c>
      <c r="B27743" s="5">
        <v>645307991</v>
      </c>
      <c r="C27743" s="5">
        <v>0</v>
      </c>
      <c r="D27743" s="5">
        <v>2</v>
      </c>
    </row>
    <row r="27744" spans="1:4" x14ac:dyDescent="0.3">
      <c r="A27744" s="1">
        <v>27742</v>
      </c>
      <c r="B27744" s="5">
        <v>645317439</v>
      </c>
      <c r="C27744" s="5">
        <v>0</v>
      </c>
      <c r="D27744" s="5">
        <v>2</v>
      </c>
    </row>
    <row r="27745" spans="1:4" x14ac:dyDescent="0.3">
      <c r="A27745" s="1">
        <v>27743</v>
      </c>
      <c r="B27745" s="5">
        <v>645329284</v>
      </c>
      <c r="C27745" s="5">
        <v>0</v>
      </c>
      <c r="D27745" s="5">
        <v>1</v>
      </c>
    </row>
    <row r="27746" spans="1:4" x14ac:dyDescent="0.3">
      <c r="A27746" s="1">
        <v>27744</v>
      </c>
      <c r="B27746" s="5">
        <v>645442601</v>
      </c>
      <c r="C27746" s="5">
        <v>0</v>
      </c>
      <c r="D27746" s="5">
        <v>2</v>
      </c>
    </row>
    <row r="27747" spans="1:4" x14ac:dyDescent="0.3">
      <c r="A27747" s="1">
        <v>27745</v>
      </c>
      <c r="B27747" s="5">
        <v>645442695</v>
      </c>
      <c r="C27747" s="5">
        <v>0</v>
      </c>
      <c r="D27747" s="5">
        <v>1</v>
      </c>
    </row>
    <row r="27748" spans="1:4" x14ac:dyDescent="0.3">
      <c r="A27748" s="1">
        <v>27746</v>
      </c>
      <c r="B27748" s="5">
        <v>645453054</v>
      </c>
      <c r="C27748" s="5">
        <v>0</v>
      </c>
      <c r="D27748" s="5">
        <v>1</v>
      </c>
    </row>
    <row r="27749" spans="1:4" x14ac:dyDescent="0.3">
      <c r="A27749" s="1">
        <v>27747</v>
      </c>
      <c r="B27749" s="5">
        <v>645478354</v>
      </c>
      <c r="C27749" s="5">
        <v>0</v>
      </c>
      <c r="D27749" s="5">
        <v>2</v>
      </c>
    </row>
    <row r="27750" spans="1:4" x14ac:dyDescent="0.3">
      <c r="A27750" s="1">
        <v>27748</v>
      </c>
      <c r="B27750" s="5">
        <v>645487465</v>
      </c>
      <c r="C27750" s="5">
        <v>0</v>
      </c>
      <c r="D27750" s="5">
        <v>2</v>
      </c>
    </row>
    <row r="27751" spans="1:4" x14ac:dyDescent="0.3">
      <c r="A27751" s="1">
        <v>27749</v>
      </c>
      <c r="B27751" s="5">
        <v>645495259</v>
      </c>
      <c r="C27751" s="5">
        <v>0</v>
      </c>
      <c r="D27751" s="5">
        <v>1</v>
      </c>
    </row>
    <row r="27752" spans="1:4" x14ac:dyDescent="0.3">
      <c r="A27752" s="1">
        <v>27750</v>
      </c>
      <c r="B27752" s="5">
        <v>645510576</v>
      </c>
      <c r="C27752" s="5">
        <v>0</v>
      </c>
      <c r="D27752" s="5">
        <v>1</v>
      </c>
    </row>
    <row r="27753" spans="1:4" x14ac:dyDescent="0.3">
      <c r="A27753" s="1">
        <v>27751</v>
      </c>
      <c r="B27753" s="5">
        <v>645617112</v>
      </c>
      <c r="C27753" s="5">
        <v>0</v>
      </c>
      <c r="D27753" s="5">
        <v>1</v>
      </c>
    </row>
    <row r="27754" spans="1:4" x14ac:dyDescent="0.3">
      <c r="A27754" s="1">
        <v>27752</v>
      </c>
      <c r="B27754" s="5">
        <v>645623829</v>
      </c>
      <c r="C27754" s="5">
        <v>0</v>
      </c>
      <c r="D27754" s="5">
        <v>2</v>
      </c>
    </row>
    <row r="27755" spans="1:4" x14ac:dyDescent="0.3">
      <c r="A27755" s="1">
        <v>27753</v>
      </c>
      <c r="B27755" s="5">
        <v>645653282</v>
      </c>
      <c r="C27755" s="5">
        <v>0</v>
      </c>
      <c r="D27755" s="5">
        <v>2</v>
      </c>
    </row>
    <row r="27756" spans="1:4" x14ac:dyDescent="0.3">
      <c r="A27756" s="1">
        <v>27754</v>
      </c>
      <c r="B27756" s="5">
        <v>645658512</v>
      </c>
      <c r="C27756" s="5">
        <v>0</v>
      </c>
      <c r="D27756" s="5">
        <v>2</v>
      </c>
    </row>
    <row r="27757" spans="1:4" x14ac:dyDescent="0.3">
      <c r="A27757" s="1">
        <v>27755</v>
      </c>
      <c r="B27757" s="5">
        <v>645686363</v>
      </c>
      <c r="C27757" s="5">
        <v>0</v>
      </c>
      <c r="D27757" s="5">
        <v>2</v>
      </c>
    </row>
    <row r="27758" spans="1:4" x14ac:dyDescent="0.3">
      <c r="A27758" s="1">
        <v>27756</v>
      </c>
      <c r="B27758" s="5">
        <v>645697914</v>
      </c>
      <c r="C27758" s="5">
        <v>0</v>
      </c>
      <c r="D27758" s="5">
        <v>2</v>
      </c>
    </row>
    <row r="27759" spans="1:4" x14ac:dyDescent="0.3">
      <c r="A27759" s="1">
        <v>27757</v>
      </c>
      <c r="B27759" s="5">
        <v>645700239</v>
      </c>
      <c r="C27759" s="5">
        <v>0</v>
      </c>
      <c r="D27759" s="5">
        <v>2</v>
      </c>
    </row>
    <row r="27760" spans="1:4" x14ac:dyDescent="0.3">
      <c r="A27760" s="1">
        <v>27758</v>
      </c>
      <c r="B27760" s="5">
        <v>645721208</v>
      </c>
      <c r="C27760" s="5">
        <v>0</v>
      </c>
      <c r="D27760" s="5">
        <v>2</v>
      </c>
    </row>
    <row r="27761" spans="1:4" x14ac:dyDescent="0.3">
      <c r="A27761" s="1">
        <v>27759</v>
      </c>
      <c r="B27761" s="5">
        <v>645727710</v>
      </c>
      <c r="C27761" s="5">
        <v>0</v>
      </c>
      <c r="D27761" s="5">
        <v>2</v>
      </c>
    </row>
    <row r="27762" spans="1:4" x14ac:dyDescent="0.3">
      <c r="A27762" s="1">
        <v>27760</v>
      </c>
      <c r="B27762" s="5">
        <v>645742905</v>
      </c>
      <c r="C27762" s="5">
        <v>0</v>
      </c>
      <c r="D27762" s="5">
        <v>2</v>
      </c>
    </row>
    <row r="27763" spans="1:4" x14ac:dyDescent="0.3">
      <c r="A27763" s="1">
        <v>27761</v>
      </c>
      <c r="B27763" s="5">
        <v>645743461</v>
      </c>
      <c r="C27763" s="5">
        <v>0</v>
      </c>
      <c r="D27763" s="5">
        <v>2</v>
      </c>
    </row>
    <row r="27764" spans="1:4" x14ac:dyDescent="0.3">
      <c r="A27764" s="1">
        <v>27762</v>
      </c>
      <c r="B27764" s="5">
        <v>645752065</v>
      </c>
      <c r="C27764" s="5">
        <v>0</v>
      </c>
      <c r="D27764" s="5">
        <v>2</v>
      </c>
    </row>
    <row r="27765" spans="1:4" x14ac:dyDescent="0.3">
      <c r="A27765" s="1">
        <v>27763</v>
      </c>
      <c r="B27765" s="5">
        <v>645763824</v>
      </c>
      <c r="C27765" s="5">
        <v>0</v>
      </c>
      <c r="D27765" s="5">
        <v>2</v>
      </c>
    </row>
    <row r="27766" spans="1:4" x14ac:dyDescent="0.3">
      <c r="A27766" s="1">
        <v>27764</v>
      </c>
      <c r="B27766" s="5">
        <v>645764864</v>
      </c>
      <c r="C27766" s="5">
        <v>0</v>
      </c>
      <c r="D27766" s="5">
        <v>2</v>
      </c>
    </row>
    <row r="27767" spans="1:4" x14ac:dyDescent="0.3">
      <c r="A27767" s="1">
        <v>27765</v>
      </c>
      <c r="B27767" s="5">
        <v>645775073</v>
      </c>
      <c r="C27767" s="5">
        <v>0</v>
      </c>
      <c r="D27767" s="5">
        <v>2</v>
      </c>
    </row>
    <row r="27768" spans="1:4" x14ac:dyDescent="0.3">
      <c r="A27768" s="1">
        <v>27766</v>
      </c>
      <c r="B27768" s="5">
        <v>645814767</v>
      </c>
      <c r="C27768" s="5">
        <v>0</v>
      </c>
      <c r="D27768" s="5">
        <v>2</v>
      </c>
    </row>
    <row r="27769" spans="1:4" x14ac:dyDescent="0.3">
      <c r="A27769" s="1">
        <v>27767</v>
      </c>
      <c r="B27769" s="5">
        <v>645820233</v>
      </c>
      <c r="C27769" s="5">
        <v>0</v>
      </c>
      <c r="D27769" s="5">
        <v>2</v>
      </c>
    </row>
    <row r="27770" spans="1:4" x14ac:dyDescent="0.3">
      <c r="A27770" s="1">
        <v>27768</v>
      </c>
      <c r="B27770" s="5">
        <v>645875405</v>
      </c>
      <c r="C27770" s="5">
        <v>0</v>
      </c>
      <c r="D27770" s="5">
        <v>1</v>
      </c>
    </row>
    <row r="27771" spans="1:4" x14ac:dyDescent="0.3">
      <c r="A27771" s="1">
        <v>27769</v>
      </c>
      <c r="B27771" s="5">
        <v>645944134</v>
      </c>
      <c r="C27771" s="5">
        <v>0</v>
      </c>
      <c r="D27771" s="5">
        <v>2</v>
      </c>
    </row>
    <row r="27772" spans="1:4" x14ac:dyDescent="0.3">
      <c r="A27772" s="1">
        <v>27770</v>
      </c>
      <c r="B27772" s="5">
        <v>645962336</v>
      </c>
      <c r="C27772" s="5">
        <v>0</v>
      </c>
      <c r="D27772" s="5">
        <v>0</v>
      </c>
    </row>
    <row r="27773" spans="1:4" x14ac:dyDescent="0.3">
      <c r="A27773" s="1">
        <v>27771</v>
      </c>
      <c r="B27773" s="5">
        <v>646016333</v>
      </c>
      <c r="C27773" s="5">
        <v>0</v>
      </c>
      <c r="D27773" s="5">
        <v>2</v>
      </c>
    </row>
    <row r="27774" spans="1:4" x14ac:dyDescent="0.3">
      <c r="A27774" s="1">
        <v>27772</v>
      </c>
      <c r="B27774" s="5">
        <v>646064852</v>
      </c>
      <c r="C27774" s="5">
        <v>0</v>
      </c>
      <c r="D27774" s="5">
        <v>1</v>
      </c>
    </row>
    <row r="27775" spans="1:4" x14ac:dyDescent="0.3">
      <c r="A27775" s="1">
        <v>27773</v>
      </c>
      <c r="B27775" s="5">
        <v>646117330</v>
      </c>
      <c r="C27775" s="5">
        <v>0</v>
      </c>
      <c r="D27775" s="5">
        <v>2</v>
      </c>
    </row>
    <row r="27776" spans="1:4" x14ac:dyDescent="0.3">
      <c r="A27776" s="1">
        <v>27774</v>
      </c>
      <c r="B27776" s="5">
        <v>646125416</v>
      </c>
      <c r="C27776" s="5">
        <v>0</v>
      </c>
      <c r="D27776" s="5">
        <v>2</v>
      </c>
    </row>
    <row r="27777" spans="1:4" x14ac:dyDescent="0.3">
      <c r="A27777" s="1">
        <v>27775</v>
      </c>
      <c r="B27777" s="5">
        <v>646166152</v>
      </c>
      <c r="C27777" s="5">
        <v>0</v>
      </c>
      <c r="D27777" s="5">
        <v>2</v>
      </c>
    </row>
    <row r="27778" spans="1:4" x14ac:dyDescent="0.3">
      <c r="A27778" s="1">
        <v>27776</v>
      </c>
      <c r="B27778" s="5">
        <v>646172126</v>
      </c>
      <c r="C27778" s="5">
        <v>0</v>
      </c>
      <c r="D27778" s="5">
        <v>2</v>
      </c>
    </row>
    <row r="27779" spans="1:4" x14ac:dyDescent="0.3">
      <c r="A27779" s="1">
        <v>27777</v>
      </c>
      <c r="B27779" s="5">
        <v>646243358</v>
      </c>
      <c r="C27779" s="5">
        <v>0</v>
      </c>
      <c r="D27779" s="5">
        <v>2</v>
      </c>
    </row>
    <row r="27780" spans="1:4" x14ac:dyDescent="0.3">
      <c r="A27780" s="1">
        <v>27778</v>
      </c>
      <c r="B27780" s="5">
        <v>646247977</v>
      </c>
      <c r="C27780" s="5">
        <v>0</v>
      </c>
      <c r="D27780" s="5">
        <v>2</v>
      </c>
    </row>
    <row r="27781" spans="1:4" x14ac:dyDescent="0.3">
      <c r="A27781" s="1">
        <v>27779</v>
      </c>
      <c r="B27781" s="5">
        <v>646256490</v>
      </c>
      <c r="C27781" s="5">
        <v>0</v>
      </c>
      <c r="D27781" s="5">
        <v>2</v>
      </c>
    </row>
    <row r="27782" spans="1:4" x14ac:dyDescent="0.3">
      <c r="A27782" s="1">
        <v>27780</v>
      </c>
      <c r="B27782" s="5">
        <v>646270797</v>
      </c>
      <c r="C27782" s="5">
        <v>0</v>
      </c>
      <c r="D27782" s="5">
        <v>2</v>
      </c>
    </row>
    <row r="27783" spans="1:4" x14ac:dyDescent="0.3">
      <c r="A27783" s="1">
        <v>27781</v>
      </c>
      <c r="B27783" s="5">
        <v>646287781</v>
      </c>
      <c r="C27783" s="5">
        <v>0</v>
      </c>
      <c r="D27783" s="5">
        <v>2</v>
      </c>
    </row>
    <row r="27784" spans="1:4" x14ac:dyDescent="0.3">
      <c r="A27784" s="1">
        <v>27782</v>
      </c>
      <c r="B27784" s="5">
        <v>646290149</v>
      </c>
      <c r="C27784" s="5">
        <v>0</v>
      </c>
      <c r="D27784" s="5">
        <v>2</v>
      </c>
    </row>
    <row r="27785" spans="1:4" x14ac:dyDescent="0.3">
      <c r="A27785" s="1">
        <v>27783</v>
      </c>
      <c r="B27785" s="5">
        <v>646298229</v>
      </c>
      <c r="C27785" s="5">
        <v>0</v>
      </c>
      <c r="D27785" s="5">
        <v>1</v>
      </c>
    </row>
    <row r="27786" spans="1:4" x14ac:dyDescent="0.3">
      <c r="A27786" s="1">
        <v>27784</v>
      </c>
      <c r="B27786" s="5">
        <v>646316011</v>
      </c>
      <c r="C27786" s="5">
        <v>0</v>
      </c>
      <c r="D27786" s="5">
        <v>1</v>
      </c>
    </row>
    <row r="27787" spans="1:4" x14ac:dyDescent="0.3">
      <c r="A27787" s="1">
        <v>27785</v>
      </c>
      <c r="B27787" s="5">
        <v>646325815</v>
      </c>
      <c r="C27787" s="5">
        <v>0</v>
      </c>
      <c r="D27787" s="5">
        <v>2</v>
      </c>
    </row>
    <row r="27788" spans="1:4" x14ac:dyDescent="0.3">
      <c r="A27788" s="1">
        <v>27786</v>
      </c>
      <c r="B27788" s="5">
        <v>646367967</v>
      </c>
      <c r="C27788" s="5">
        <v>0</v>
      </c>
      <c r="D27788" s="5">
        <v>2</v>
      </c>
    </row>
    <row r="27789" spans="1:4" x14ac:dyDescent="0.3">
      <c r="A27789" s="1">
        <v>27787</v>
      </c>
      <c r="B27789" s="5">
        <v>646378838</v>
      </c>
      <c r="C27789" s="5">
        <v>0</v>
      </c>
      <c r="D27789" s="5">
        <v>2</v>
      </c>
    </row>
    <row r="27790" spans="1:4" x14ac:dyDescent="0.3">
      <c r="A27790" s="1">
        <v>27788</v>
      </c>
      <c r="B27790" s="5">
        <v>646389781</v>
      </c>
      <c r="C27790" s="5">
        <v>0</v>
      </c>
      <c r="D27790" s="5">
        <v>2</v>
      </c>
    </row>
    <row r="27791" spans="1:4" x14ac:dyDescent="0.3">
      <c r="A27791" s="1">
        <v>27789</v>
      </c>
      <c r="B27791" s="5">
        <v>646421240</v>
      </c>
      <c r="C27791" s="5">
        <v>0</v>
      </c>
      <c r="D27791" s="5">
        <v>2</v>
      </c>
    </row>
    <row r="27792" spans="1:4" x14ac:dyDescent="0.3">
      <c r="A27792" s="1">
        <v>27790</v>
      </c>
      <c r="B27792" s="5">
        <v>646449427</v>
      </c>
      <c r="C27792" s="5">
        <v>0</v>
      </c>
      <c r="D27792" s="5">
        <v>1</v>
      </c>
    </row>
    <row r="27793" spans="1:4" x14ac:dyDescent="0.3">
      <c r="A27793" s="1">
        <v>27791</v>
      </c>
      <c r="B27793" s="5">
        <v>646483626</v>
      </c>
      <c r="C27793" s="5">
        <v>0</v>
      </c>
      <c r="D27793" s="5">
        <v>1</v>
      </c>
    </row>
    <row r="27794" spans="1:4" x14ac:dyDescent="0.3">
      <c r="A27794" s="1">
        <v>27792</v>
      </c>
      <c r="B27794" s="5">
        <v>646494201</v>
      </c>
      <c r="C27794" s="5">
        <v>0</v>
      </c>
      <c r="D27794" s="5">
        <v>2</v>
      </c>
    </row>
    <row r="27795" spans="1:4" x14ac:dyDescent="0.3">
      <c r="A27795" s="1">
        <v>27793</v>
      </c>
      <c r="B27795" s="5">
        <v>646494221</v>
      </c>
      <c r="C27795" s="5">
        <v>0</v>
      </c>
      <c r="D27795" s="5">
        <v>2</v>
      </c>
    </row>
    <row r="27796" spans="1:4" x14ac:dyDescent="0.3">
      <c r="A27796" s="1">
        <v>27794</v>
      </c>
      <c r="B27796" s="5">
        <v>646542727</v>
      </c>
      <c r="C27796" s="5">
        <v>0</v>
      </c>
      <c r="D27796" s="5">
        <v>2</v>
      </c>
    </row>
    <row r="27797" spans="1:4" x14ac:dyDescent="0.3">
      <c r="A27797" s="1">
        <v>27795</v>
      </c>
      <c r="B27797" s="5">
        <v>646551377</v>
      </c>
      <c r="C27797" s="5">
        <v>0</v>
      </c>
      <c r="D27797" s="5">
        <v>2</v>
      </c>
    </row>
    <row r="27798" spans="1:4" x14ac:dyDescent="0.3">
      <c r="A27798" s="1">
        <v>27796</v>
      </c>
      <c r="B27798" s="5">
        <v>646552332</v>
      </c>
      <c r="C27798" s="5">
        <v>0</v>
      </c>
      <c r="D27798" s="5">
        <v>2</v>
      </c>
    </row>
    <row r="27799" spans="1:4" x14ac:dyDescent="0.3">
      <c r="A27799" s="1">
        <v>27797</v>
      </c>
      <c r="B27799" s="5">
        <v>646566476</v>
      </c>
      <c r="C27799" s="5">
        <v>0</v>
      </c>
      <c r="D27799" s="5">
        <v>2</v>
      </c>
    </row>
    <row r="27800" spans="1:4" x14ac:dyDescent="0.3">
      <c r="A27800" s="1">
        <v>27798</v>
      </c>
      <c r="B27800" s="5">
        <v>646596747</v>
      </c>
      <c r="C27800" s="5">
        <v>0</v>
      </c>
      <c r="D27800" s="5">
        <v>2</v>
      </c>
    </row>
    <row r="27801" spans="1:4" x14ac:dyDescent="0.3">
      <c r="A27801" s="1">
        <v>27799</v>
      </c>
      <c r="B27801" s="5">
        <v>646631870</v>
      </c>
      <c r="C27801" s="5">
        <v>0</v>
      </c>
      <c r="D27801" s="5">
        <v>1</v>
      </c>
    </row>
    <row r="27802" spans="1:4" x14ac:dyDescent="0.3">
      <c r="A27802" s="1">
        <v>27800</v>
      </c>
      <c r="B27802" s="5">
        <v>646634348</v>
      </c>
      <c r="C27802" s="5">
        <v>0</v>
      </c>
      <c r="D27802" s="5">
        <v>1</v>
      </c>
    </row>
    <row r="27803" spans="1:4" x14ac:dyDescent="0.3">
      <c r="A27803" s="1">
        <v>27801</v>
      </c>
      <c r="B27803" s="5">
        <v>646688558</v>
      </c>
      <c r="C27803" s="5">
        <v>0</v>
      </c>
      <c r="D27803" s="5">
        <v>2</v>
      </c>
    </row>
    <row r="27804" spans="1:4" x14ac:dyDescent="0.3">
      <c r="A27804" s="1">
        <v>27802</v>
      </c>
      <c r="B27804" s="5">
        <v>646699215</v>
      </c>
      <c r="C27804" s="5">
        <v>0</v>
      </c>
      <c r="D27804" s="5">
        <v>2</v>
      </c>
    </row>
    <row r="27805" spans="1:4" x14ac:dyDescent="0.3">
      <c r="A27805" s="1">
        <v>27803</v>
      </c>
      <c r="B27805" s="5">
        <v>646714072</v>
      </c>
      <c r="C27805" s="5">
        <v>0</v>
      </c>
      <c r="D27805" s="5">
        <v>2</v>
      </c>
    </row>
    <row r="27806" spans="1:4" x14ac:dyDescent="0.3">
      <c r="A27806" s="1">
        <v>27804</v>
      </c>
      <c r="B27806" s="5">
        <v>646716639</v>
      </c>
      <c r="C27806" s="5">
        <v>0</v>
      </c>
      <c r="D27806" s="5">
        <v>1</v>
      </c>
    </row>
    <row r="27807" spans="1:4" x14ac:dyDescent="0.3">
      <c r="A27807" s="1">
        <v>27805</v>
      </c>
      <c r="B27807" s="5">
        <v>646787723</v>
      </c>
      <c r="C27807" s="5">
        <v>0</v>
      </c>
      <c r="D27807" s="5">
        <v>1</v>
      </c>
    </row>
    <row r="27808" spans="1:4" x14ac:dyDescent="0.3">
      <c r="A27808" s="1">
        <v>27806</v>
      </c>
      <c r="B27808" s="5">
        <v>646810301</v>
      </c>
      <c r="C27808" s="5">
        <v>0</v>
      </c>
      <c r="D27808" s="5">
        <v>2</v>
      </c>
    </row>
    <row r="27809" spans="1:4" x14ac:dyDescent="0.3">
      <c r="A27809" s="1">
        <v>27807</v>
      </c>
      <c r="B27809" s="5">
        <v>646810970</v>
      </c>
      <c r="C27809" s="5">
        <v>0</v>
      </c>
      <c r="D27809" s="5">
        <v>2</v>
      </c>
    </row>
    <row r="27810" spans="1:4" x14ac:dyDescent="0.3">
      <c r="A27810" s="1">
        <v>27808</v>
      </c>
      <c r="B27810" s="5">
        <v>646825846</v>
      </c>
      <c r="C27810" s="5">
        <v>0</v>
      </c>
      <c r="D27810" s="5">
        <v>2</v>
      </c>
    </row>
    <row r="27811" spans="1:4" x14ac:dyDescent="0.3">
      <c r="A27811" s="1">
        <v>27809</v>
      </c>
      <c r="B27811" s="5">
        <v>646838520</v>
      </c>
      <c r="C27811" s="5">
        <v>0</v>
      </c>
      <c r="D27811" s="5">
        <v>1</v>
      </c>
    </row>
    <row r="27812" spans="1:4" x14ac:dyDescent="0.3">
      <c r="A27812" s="1">
        <v>27810</v>
      </c>
      <c r="B27812" s="5">
        <v>646847946</v>
      </c>
      <c r="C27812" s="5">
        <v>0</v>
      </c>
      <c r="D27812" s="5">
        <v>2</v>
      </c>
    </row>
    <row r="27813" spans="1:4" x14ac:dyDescent="0.3">
      <c r="A27813" s="1">
        <v>27811</v>
      </c>
      <c r="B27813" s="5">
        <v>646849133</v>
      </c>
      <c r="C27813" s="5">
        <v>0</v>
      </c>
      <c r="D27813" s="5">
        <v>2</v>
      </c>
    </row>
    <row r="27814" spans="1:4" x14ac:dyDescent="0.3">
      <c r="A27814" s="1">
        <v>27812</v>
      </c>
      <c r="B27814" s="5">
        <v>646849946</v>
      </c>
      <c r="C27814" s="5">
        <v>0</v>
      </c>
      <c r="D27814" s="5">
        <v>1</v>
      </c>
    </row>
    <row r="27815" spans="1:4" x14ac:dyDescent="0.3">
      <c r="A27815" s="1">
        <v>27813</v>
      </c>
      <c r="B27815" s="5">
        <v>646892637</v>
      </c>
      <c r="C27815" s="5">
        <v>0</v>
      </c>
      <c r="D27815" s="5">
        <v>1</v>
      </c>
    </row>
    <row r="27816" spans="1:4" x14ac:dyDescent="0.3">
      <c r="A27816" s="1">
        <v>27814</v>
      </c>
      <c r="B27816" s="5">
        <v>646935244</v>
      </c>
      <c r="C27816" s="5">
        <v>0</v>
      </c>
      <c r="D27816" s="5">
        <v>2</v>
      </c>
    </row>
    <row r="27817" spans="1:4" x14ac:dyDescent="0.3">
      <c r="A27817" s="1">
        <v>27815</v>
      </c>
      <c r="B27817" s="5">
        <v>646980410</v>
      </c>
      <c r="C27817" s="5">
        <v>0</v>
      </c>
      <c r="D27817" s="5">
        <v>1</v>
      </c>
    </row>
    <row r="27818" spans="1:4" x14ac:dyDescent="0.3">
      <c r="A27818" s="1">
        <v>27816</v>
      </c>
      <c r="B27818" s="5">
        <v>647012021</v>
      </c>
      <c r="C27818" s="5">
        <v>0</v>
      </c>
      <c r="D27818" s="5">
        <v>2</v>
      </c>
    </row>
    <row r="27819" spans="1:4" x14ac:dyDescent="0.3">
      <c r="A27819" s="1">
        <v>27817</v>
      </c>
      <c r="B27819" s="5">
        <v>647057512</v>
      </c>
      <c r="C27819" s="5">
        <v>0</v>
      </c>
      <c r="D27819" s="5">
        <v>2</v>
      </c>
    </row>
    <row r="27820" spans="1:4" x14ac:dyDescent="0.3">
      <c r="A27820" s="1">
        <v>27818</v>
      </c>
      <c r="B27820" s="5">
        <v>647061337</v>
      </c>
      <c r="C27820" s="5">
        <v>0</v>
      </c>
      <c r="D27820" s="5">
        <v>2</v>
      </c>
    </row>
    <row r="27821" spans="1:4" x14ac:dyDescent="0.3">
      <c r="A27821" s="1">
        <v>27819</v>
      </c>
      <c r="B27821" s="5">
        <v>647097452</v>
      </c>
      <c r="C27821" s="5">
        <v>0</v>
      </c>
      <c r="D27821" s="5">
        <v>1</v>
      </c>
    </row>
    <row r="27822" spans="1:4" x14ac:dyDescent="0.3">
      <c r="A27822" s="1">
        <v>27820</v>
      </c>
      <c r="B27822" s="5">
        <v>647098750</v>
      </c>
      <c r="C27822" s="5">
        <v>0</v>
      </c>
      <c r="D27822" s="5">
        <v>2</v>
      </c>
    </row>
    <row r="27823" spans="1:4" x14ac:dyDescent="0.3">
      <c r="A27823" s="1">
        <v>27821</v>
      </c>
      <c r="B27823" s="5">
        <v>647136793</v>
      </c>
      <c r="C27823" s="5">
        <v>0</v>
      </c>
      <c r="D27823" s="5">
        <v>4</v>
      </c>
    </row>
    <row r="27824" spans="1:4" x14ac:dyDescent="0.3">
      <c r="A27824" s="1">
        <v>27822</v>
      </c>
      <c r="B27824" s="5">
        <v>647145420</v>
      </c>
      <c r="C27824" s="5">
        <v>0</v>
      </c>
      <c r="D27824" s="5">
        <v>3</v>
      </c>
    </row>
    <row r="27825" spans="1:4" x14ac:dyDescent="0.3">
      <c r="A27825" s="1">
        <v>27823</v>
      </c>
      <c r="B27825" s="5">
        <v>647224604</v>
      </c>
      <c r="C27825" s="5">
        <v>0</v>
      </c>
      <c r="D27825" s="5">
        <v>2</v>
      </c>
    </row>
    <row r="27826" spans="1:4" x14ac:dyDescent="0.3">
      <c r="A27826" s="1">
        <v>27824</v>
      </c>
      <c r="B27826" s="5">
        <v>647224621</v>
      </c>
      <c r="C27826" s="5">
        <v>0</v>
      </c>
      <c r="D27826" s="5">
        <v>2</v>
      </c>
    </row>
    <row r="27827" spans="1:4" x14ac:dyDescent="0.3">
      <c r="A27827" s="1">
        <v>27825</v>
      </c>
      <c r="B27827" s="5">
        <v>647234214</v>
      </c>
      <c r="C27827" s="5">
        <v>0</v>
      </c>
      <c r="D27827" s="5">
        <v>2</v>
      </c>
    </row>
    <row r="27828" spans="1:4" x14ac:dyDescent="0.3">
      <c r="A27828" s="1">
        <v>27826</v>
      </c>
      <c r="B27828" s="5">
        <v>647259812</v>
      </c>
      <c r="C27828" s="5">
        <v>0</v>
      </c>
      <c r="D27828" s="5">
        <v>2</v>
      </c>
    </row>
    <row r="27829" spans="1:4" x14ac:dyDescent="0.3">
      <c r="A27829" s="1">
        <v>27827</v>
      </c>
      <c r="B27829" s="5">
        <v>647275999</v>
      </c>
      <c r="C27829" s="5">
        <v>0</v>
      </c>
      <c r="D27829" s="5">
        <v>2</v>
      </c>
    </row>
    <row r="27830" spans="1:4" x14ac:dyDescent="0.3">
      <c r="A27830" s="1">
        <v>27828</v>
      </c>
      <c r="B27830" s="5">
        <v>647355993</v>
      </c>
      <c r="C27830" s="5">
        <v>0</v>
      </c>
      <c r="D27830" s="5">
        <v>2</v>
      </c>
    </row>
    <row r="27831" spans="1:4" x14ac:dyDescent="0.3">
      <c r="A27831" s="1">
        <v>27829</v>
      </c>
      <c r="B27831" s="5">
        <v>647375930</v>
      </c>
      <c r="C27831" s="5">
        <v>0</v>
      </c>
      <c r="D27831" s="5">
        <v>2</v>
      </c>
    </row>
    <row r="27832" spans="1:4" x14ac:dyDescent="0.3">
      <c r="A27832" s="1">
        <v>27830</v>
      </c>
      <c r="B27832" s="5">
        <v>647405778</v>
      </c>
      <c r="C27832" s="5">
        <v>0</v>
      </c>
      <c r="D27832" s="5">
        <v>1</v>
      </c>
    </row>
    <row r="27833" spans="1:4" x14ac:dyDescent="0.3">
      <c r="A27833" s="1">
        <v>27831</v>
      </c>
      <c r="B27833" s="5">
        <v>647476012</v>
      </c>
      <c r="C27833" s="5">
        <v>0</v>
      </c>
      <c r="D27833" s="5">
        <v>2</v>
      </c>
    </row>
    <row r="27834" spans="1:4" x14ac:dyDescent="0.3">
      <c r="A27834" s="1">
        <v>27832</v>
      </c>
      <c r="B27834" s="5">
        <v>647478009</v>
      </c>
      <c r="C27834" s="5">
        <v>0</v>
      </c>
      <c r="D27834" s="5">
        <v>2</v>
      </c>
    </row>
    <row r="27835" spans="1:4" x14ac:dyDescent="0.3">
      <c r="A27835" s="1">
        <v>27833</v>
      </c>
      <c r="B27835" s="5">
        <v>647504517</v>
      </c>
      <c r="C27835" s="5">
        <v>0</v>
      </c>
      <c r="D27835" s="5">
        <v>2</v>
      </c>
    </row>
    <row r="27836" spans="1:4" x14ac:dyDescent="0.3">
      <c r="A27836" s="1">
        <v>27834</v>
      </c>
      <c r="B27836" s="5">
        <v>647561223</v>
      </c>
      <c r="C27836" s="5">
        <v>0</v>
      </c>
      <c r="D27836" s="5">
        <v>1</v>
      </c>
    </row>
    <row r="27837" spans="1:4" x14ac:dyDescent="0.3">
      <c r="A27837" s="1">
        <v>27835</v>
      </c>
      <c r="B27837" s="5">
        <v>647611181</v>
      </c>
      <c r="C27837" s="5">
        <v>0</v>
      </c>
      <c r="D27837" s="5">
        <v>1</v>
      </c>
    </row>
    <row r="27838" spans="1:4" x14ac:dyDescent="0.3">
      <c r="A27838" s="1">
        <v>27836</v>
      </c>
      <c r="B27838" s="5">
        <v>647616890</v>
      </c>
      <c r="C27838" s="5">
        <v>0</v>
      </c>
      <c r="D27838" s="5">
        <v>1</v>
      </c>
    </row>
    <row r="27839" spans="1:4" x14ac:dyDescent="0.3">
      <c r="A27839" s="1">
        <v>27837</v>
      </c>
      <c r="B27839" s="5">
        <v>647637425</v>
      </c>
      <c r="C27839" s="5">
        <v>0</v>
      </c>
      <c r="D27839" s="5">
        <v>2</v>
      </c>
    </row>
    <row r="27840" spans="1:4" x14ac:dyDescent="0.3">
      <c r="A27840" s="1">
        <v>27838</v>
      </c>
      <c r="B27840" s="5">
        <v>647677817</v>
      </c>
      <c r="C27840" s="5">
        <v>0</v>
      </c>
      <c r="D27840" s="5">
        <v>1</v>
      </c>
    </row>
    <row r="27841" spans="1:4" x14ac:dyDescent="0.3">
      <c r="A27841" s="1">
        <v>27839</v>
      </c>
      <c r="B27841" s="5">
        <v>647699098</v>
      </c>
      <c r="C27841" s="5">
        <v>0</v>
      </c>
      <c r="D27841" s="5">
        <v>2</v>
      </c>
    </row>
    <row r="27842" spans="1:4" x14ac:dyDescent="0.3">
      <c r="A27842" s="1">
        <v>27840</v>
      </c>
      <c r="B27842" s="5">
        <v>647713609</v>
      </c>
      <c r="C27842" s="5">
        <v>0</v>
      </c>
      <c r="D27842" s="5">
        <v>2</v>
      </c>
    </row>
    <row r="27843" spans="1:4" x14ac:dyDescent="0.3">
      <c r="A27843" s="1">
        <v>27841</v>
      </c>
      <c r="B27843" s="5">
        <v>647730614</v>
      </c>
      <c r="C27843" s="5">
        <v>0</v>
      </c>
      <c r="D27843" s="5">
        <v>1</v>
      </c>
    </row>
    <row r="27844" spans="1:4" x14ac:dyDescent="0.3">
      <c r="A27844" s="1">
        <v>27842</v>
      </c>
      <c r="B27844" s="5">
        <v>647753047</v>
      </c>
      <c r="C27844" s="5">
        <v>0</v>
      </c>
      <c r="D27844" s="5">
        <v>2</v>
      </c>
    </row>
    <row r="27845" spans="1:4" x14ac:dyDescent="0.3">
      <c r="A27845" s="1">
        <v>27843</v>
      </c>
      <c r="B27845" s="5">
        <v>647766594</v>
      </c>
      <c r="C27845" s="5">
        <v>0</v>
      </c>
      <c r="D27845" s="5">
        <v>1</v>
      </c>
    </row>
    <row r="27846" spans="1:4" x14ac:dyDescent="0.3">
      <c r="A27846" s="1">
        <v>27844</v>
      </c>
      <c r="B27846" s="5">
        <v>647798931</v>
      </c>
      <c r="C27846" s="5">
        <v>0</v>
      </c>
      <c r="D27846" s="5">
        <v>2</v>
      </c>
    </row>
    <row r="27847" spans="1:4" x14ac:dyDescent="0.3">
      <c r="A27847" s="1">
        <v>27845</v>
      </c>
      <c r="B27847" s="5">
        <v>647802180</v>
      </c>
      <c r="C27847" s="5">
        <v>0</v>
      </c>
      <c r="D27847" s="5">
        <v>2</v>
      </c>
    </row>
    <row r="27848" spans="1:4" x14ac:dyDescent="0.3">
      <c r="A27848" s="1">
        <v>27846</v>
      </c>
      <c r="B27848" s="5">
        <v>647809391</v>
      </c>
      <c r="C27848" s="5">
        <v>0</v>
      </c>
      <c r="D27848" s="5">
        <v>1</v>
      </c>
    </row>
    <row r="27849" spans="1:4" x14ac:dyDescent="0.3">
      <c r="A27849" s="1">
        <v>27847</v>
      </c>
      <c r="B27849" s="5">
        <v>647810734</v>
      </c>
      <c r="C27849" s="5">
        <v>0</v>
      </c>
      <c r="D27849" s="5">
        <v>1</v>
      </c>
    </row>
    <row r="27850" spans="1:4" x14ac:dyDescent="0.3">
      <c r="A27850" s="1">
        <v>27848</v>
      </c>
      <c r="B27850" s="5">
        <v>647820546</v>
      </c>
      <c r="C27850" s="5">
        <v>0</v>
      </c>
      <c r="D27850" s="5">
        <v>1</v>
      </c>
    </row>
    <row r="27851" spans="1:4" x14ac:dyDescent="0.3">
      <c r="A27851" s="1">
        <v>27849</v>
      </c>
      <c r="B27851" s="5">
        <v>647863376</v>
      </c>
      <c r="C27851" s="5">
        <v>0</v>
      </c>
      <c r="D27851" s="5">
        <v>3</v>
      </c>
    </row>
    <row r="27852" spans="1:4" x14ac:dyDescent="0.3">
      <c r="A27852" s="1">
        <v>27850</v>
      </c>
      <c r="B27852" s="5">
        <v>647907143</v>
      </c>
      <c r="C27852" s="5">
        <v>0</v>
      </c>
      <c r="D27852" s="5">
        <v>1</v>
      </c>
    </row>
    <row r="27853" spans="1:4" x14ac:dyDescent="0.3">
      <c r="A27853" s="1">
        <v>27851</v>
      </c>
      <c r="B27853" s="5">
        <v>647921737</v>
      </c>
      <c r="C27853" s="5">
        <v>0</v>
      </c>
      <c r="D27853" s="5">
        <v>2</v>
      </c>
    </row>
    <row r="27854" spans="1:4" x14ac:dyDescent="0.3">
      <c r="A27854" s="1">
        <v>27852</v>
      </c>
      <c r="B27854" s="5">
        <v>647963593</v>
      </c>
      <c r="C27854" s="5">
        <v>0</v>
      </c>
      <c r="D27854" s="5">
        <v>2</v>
      </c>
    </row>
    <row r="27855" spans="1:4" x14ac:dyDescent="0.3">
      <c r="A27855" s="1">
        <v>27853</v>
      </c>
      <c r="B27855" s="5">
        <v>648050755</v>
      </c>
      <c r="C27855" s="5">
        <v>0</v>
      </c>
      <c r="D27855" s="5">
        <v>0</v>
      </c>
    </row>
    <row r="27856" spans="1:4" x14ac:dyDescent="0.3">
      <c r="A27856" s="1">
        <v>27854</v>
      </c>
      <c r="B27856" s="5">
        <v>648058514</v>
      </c>
      <c r="C27856" s="5">
        <v>0</v>
      </c>
      <c r="D27856" s="5">
        <v>2</v>
      </c>
    </row>
    <row r="27857" spans="1:4" x14ac:dyDescent="0.3">
      <c r="A27857" s="1">
        <v>27855</v>
      </c>
      <c r="B27857" s="5">
        <v>648067181</v>
      </c>
      <c r="C27857" s="5">
        <v>0</v>
      </c>
      <c r="D27857" s="5">
        <v>2</v>
      </c>
    </row>
    <row r="27858" spans="1:4" x14ac:dyDescent="0.3">
      <c r="A27858" s="1">
        <v>27856</v>
      </c>
      <c r="B27858" s="5">
        <v>648098299</v>
      </c>
      <c r="C27858" s="5">
        <v>0</v>
      </c>
      <c r="D27858" s="5">
        <v>2</v>
      </c>
    </row>
    <row r="27859" spans="1:4" x14ac:dyDescent="0.3">
      <c r="A27859" s="1">
        <v>27857</v>
      </c>
      <c r="B27859" s="5">
        <v>648172197</v>
      </c>
      <c r="C27859" s="5">
        <v>0</v>
      </c>
      <c r="D27859" s="5">
        <v>3</v>
      </c>
    </row>
    <row r="27860" spans="1:4" x14ac:dyDescent="0.3">
      <c r="A27860" s="1">
        <v>27858</v>
      </c>
      <c r="B27860" s="5">
        <v>648188762</v>
      </c>
      <c r="C27860" s="5">
        <v>0</v>
      </c>
      <c r="D27860" s="5">
        <v>1</v>
      </c>
    </row>
    <row r="27861" spans="1:4" x14ac:dyDescent="0.3">
      <c r="A27861" s="1">
        <v>27859</v>
      </c>
      <c r="B27861" s="5">
        <v>648190821</v>
      </c>
      <c r="C27861" s="5">
        <v>0</v>
      </c>
      <c r="D27861" s="5">
        <v>2</v>
      </c>
    </row>
    <row r="27862" spans="1:4" x14ac:dyDescent="0.3">
      <c r="A27862" s="1">
        <v>27860</v>
      </c>
      <c r="B27862" s="5">
        <v>648226666</v>
      </c>
      <c r="C27862" s="5">
        <v>0</v>
      </c>
      <c r="D27862" s="5">
        <v>2</v>
      </c>
    </row>
    <row r="27863" spans="1:4" x14ac:dyDescent="0.3">
      <c r="A27863" s="1">
        <v>27861</v>
      </c>
      <c r="B27863" s="5">
        <v>648234259</v>
      </c>
      <c r="C27863" s="5">
        <v>0</v>
      </c>
      <c r="D27863" s="5">
        <v>2</v>
      </c>
    </row>
    <row r="27864" spans="1:4" x14ac:dyDescent="0.3">
      <c r="A27864" s="1">
        <v>27862</v>
      </c>
      <c r="B27864" s="5">
        <v>648244244</v>
      </c>
      <c r="C27864" s="5">
        <v>0</v>
      </c>
      <c r="D27864" s="5">
        <v>2</v>
      </c>
    </row>
    <row r="27865" spans="1:4" x14ac:dyDescent="0.3">
      <c r="A27865" s="1">
        <v>27863</v>
      </c>
      <c r="B27865" s="5">
        <v>648253485</v>
      </c>
      <c r="C27865" s="5">
        <v>0</v>
      </c>
      <c r="D27865" s="5">
        <v>2</v>
      </c>
    </row>
    <row r="27866" spans="1:4" x14ac:dyDescent="0.3">
      <c r="A27866" s="1">
        <v>27864</v>
      </c>
      <c r="B27866" s="5">
        <v>648290333</v>
      </c>
      <c r="C27866" s="5">
        <v>0</v>
      </c>
      <c r="D27866" s="5">
        <v>2</v>
      </c>
    </row>
    <row r="27867" spans="1:4" x14ac:dyDescent="0.3">
      <c r="A27867" s="1">
        <v>27865</v>
      </c>
      <c r="B27867" s="5">
        <v>648327184</v>
      </c>
      <c r="C27867" s="5">
        <v>0</v>
      </c>
      <c r="D27867" s="5">
        <v>1</v>
      </c>
    </row>
    <row r="27868" spans="1:4" x14ac:dyDescent="0.3">
      <c r="A27868" s="1">
        <v>27866</v>
      </c>
      <c r="B27868" s="5">
        <v>648360484</v>
      </c>
      <c r="C27868" s="5">
        <v>0</v>
      </c>
      <c r="D27868" s="5">
        <v>2</v>
      </c>
    </row>
    <row r="27869" spans="1:4" x14ac:dyDescent="0.3">
      <c r="A27869" s="1">
        <v>27867</v>
      </c>
      <c r="B27869" s="5">
        <v>648373790</v>
      </c>
      <c r="C27869" s="5">
        <v>0</v>
      </c>
      <c r="D27869" s="5">
        <v>1</v>
      </c>
    </row>
    <row r="27870" spans="1:4" x14ac:dyDescent="0.3">
      <c r="A27870" s="1">
        <v>27868</v>
      </c>
      <c r="B27870" s="5">
        <v>648381736</v>
      </c>
      <c r="C27870" s="5">
        <v>0</v>
      </c>
      <c r="D27870" s="5">
        <v>2</v>
      </c>
    </row>
    <row r="27871" spans="1:4" x14ac:dyDescent="0.3">
      <c r="A27871" s="1">
        <v>27869</v>
      </c>
      <c r="B27871" s="5">
        <v>648435262</v>
      </c>
      <c r="C27871" s="5">
        <v>0</v>
      </c>
      <c r="D27871" s="5">
        <v>1</v>
      </c>
    </row>
    <row r="27872" spans="1:4" x14ac:dyDescent="0.3">
      <c r="A27872" s="1">
        <v>27870</v>
      </c>
      <c r="B27872" s="5">
        <v>648483715</v>
      </c>
      <c r="C27872" s="5">
        <v>0</v>
      </c>
      <c r="D27872" s="5">
        <v>2</v>
      </c>
    </row>
    <row r="27873" spans="1:4" x14ac:dyDescent="0.3">
      <c r="A27873" s="1">
        <v>27871</v>
      </c>
      <c r="B27873" s="5">
        <v>648543449</v>
      </c>
      <c r="C27873" s="5">
        <v>0</v>
      </c>
      <c r="D27873" s="5">
        <v>2</v>
      </c>
    </row>
    <row r="27874" spans="1:4" x14ac:dyDescent="0.3">
      <c r="A27874" s="1">
        <v>27872</v>
      </c>
      <c r="B27874" s="5">
        <v>648552404</v>
      </c>
      <c r="C27874" s="5">
        <v>0</v>
      </c>
      <c r="D27874" s="5">
        <v>1</v>
      </c>
    </row>
    <row r="27875" spans="1:4" x14ac:dyDescent="0.3">
      <c r="A27875" s="1">
        <v>27873</v>
      </c>
      <c r="B27875" s="5">
        <v>648560120</v>
      </c>
      <c r="C27875" s="5">
        <v>0</v>
      </c>
      <c r="D27875" s="5">
        <v>2</v>
      </c>
    </row>
    <row r="27876" spans="1:4" x14ac:dyDescent="0.3">
      <c r="A27876" s="1">
        <v>27874</v>
      </c>
      <c r="B27876" s="5">
        <v>648598590</v>
      </c>
      <c r="C27876" s="5">
        <v>0</v>
      </c>
      <c r="D27876" s="5">
        <v>2</v>
      </c>
    </row>
    <row r="27877" spans="1:4" x14ac:dyDescent="0.3">
      <c r="A27877" s="1">
        <v>27875</v>
      </c>
      <c r="B27877" s="5">
        <v>648637266</v>
      </c>
      <c r="C27877" s="5">
        <v>0</v>
      </c>
      <c r="D27877" s="5">
        <v>2</v>
      </c>
    </row>
    <row r="27878" spans="1:4" x14ac:dyDescent="0.3">
      <c r="A27878" s="1">
        <v>27876</v>
      </c>
      <c r="B27878" s="5">
        <v>648639723</v>
      </c>
      <c r="C27878" s="5">
        <v>0</v>
      </c>
      <c r="D27878" s="5">
        <v>2</v>
      </c>
    </row>
    <row r="27879" spans="1:4" x14ac:dyDescent="0.3">
      <c r="A27879" s="1">
        <v>27877</v>
      </c>
      <c r="B27879" s="5">
        <v>648682132</v>
      </c>
      <c r="C27879" s="5">
        <v>0</v>
      </c>
      <c r="D27879" s="5">
        <v>2</v>
      </c>
    </row>
    <row r="27880" spans="1:4" x14ac:dyDescent="0.3">
      <c r="A27880" s="1">
        <v>27878</v>
      </c>
      <c r="B27880" s="5">
        <v>648692257</v>
      </c>
      <c r="C27880" s="5">
        <v>0</v>
      </c>
      <c r="D27880" s="5">
        <v>1</v>
      </c>
    </row>
    <row r="27881" spans="1:4" x14ac:dyDescent="0.3">
      <c r="A27881" s="1">
        <v>27879</v>
      </c>
      <c r="B27881" s="5">
        <v>648704859</v>
      </c>
      <c r="C27881" s="5">
        <v>0</v>
      </c>
      <c r="D27881" s="5">
        <v>1</v>
      </c>
    </row>
    <row r="27882" spans="1:4" x14ac:dyDescent="0.3">
      <c r="A27882" s="1">
        <v>27880</v>
      </c>
      <c r="B27882" s="5">
        <v>648712442</v>
      </c>
      <c r="C27882" s="5">
        <v>0</v>
      </c>
      <c r="D27882" s="5">
        <v>2</v>
      </c>
    </row>
    <row r="27883" spans="1:4" x14ac:dyDescent="0.3">
      <c r="A27883" s="1">
        <v>27881</v>
      </c>
      <c r="B27883" s="5">
        <v>648720567</v>
      </c>
      <c r="C27883" s="5">
        <v>0</v>
      </c>
      <c r="D27883" s="5">
        <v>2</v>
      </c>
    </row>
    <row r="27884" spans="1:4" x14ac:dyDescent="0.3">
      <c r="A27884" s="1">
        <v>27882</v>
      </c>
      <c r="B27884" s="5">
        <v>648732134</v>
      </c>
      <c r="C27884" s="5">
        <v>0</v>
      </c>
      <c r="D27884" s="5">
        <v>2</v>
      </c>
    </row>
    <row r="27885" spans="1:4" x14ac:dyDescent="0.3">
      <c r="A27885" s="1">
        <v>27883</v>
      </c>
      <c r="B27885" s="5">
        <v>648770213</v>
      </c>
      <c r="C27885" s="5">
        <v>0</v>
      </c>
      <c r="D27885" s="5">
        <v>1</v>
      </c>
    </row>
    <row r="27886" spans="1:4" x14ac:dyDescent="0.3">
      <c r="A27886" s="1">
        <v>27884</v>
      </c>
      <c r="B27886" s="5">
        <v>648776883</v>
      </c>
      <c r="C27886" s="5">
        <v>0</v>
      </c>
      <c r="D27886" s="5">
        <v>2</v>
      </c>
    </row>
    <row r="27887" spans="1:4" x14ac:dyDescent="0.3">
      <c r="A27887" s="1">
        <v>27885</v>
      </c>
      <c r="B27887" s="5">
        <v>648793407</v>
      </c>
      <c r="C27887" s="5">
        <v>0</v>
      </c>
      <c r="D27887" s="5">
        <v>2</v>
      </c>
    </row>
    <row r="27888" spans="1:4" x14ac:dyDescent="0.3">
      <c r="A27888" s="1">
        <v>27886</v>
      </c>
      <c r="B27888" s="5">
        <v>648903863</v>
      </c>
      <c r="C27888" s="5">
        <v>0</v>
      </c>
      <c r="D27888" s="5">
        <v>2</v>
      </c>
    </row>
    <row r="27889" spans="1:4" x14ac:dyDescent="0.3">
      <c r="A27889" s="1">
        <v>27887</v>
      </c>
      <c r="B27889" s="5">
        <v>648906488</v>
      </c>
      <c r="C27889" s="5">
        <v>0</v>
      </c>
      <c r="D27889" s="5">
        <v>2</v>
      </c>
    </row>
    <row r="27890" spans="1:4" x14ac:dyDescent="0.3">
      <c r="A27890" s="1">
        <v>27888</v>
      </c>
      <c r="B27890" s="5">
        <v>649000990</v>
      </c>
      <c r="C27890" s="5">
        <v>0</v>
      </c>
      <c r="D27890" s="5">
        <v>1</v>
      </c>
    </row>
    <row r="27891" spans="1:4" x14ac:dyDescent="0.3">
      <c r="A27891" s="1">
        <v>27889</v>
      </c>
      <c r="B27891" s="5">
        <v>649003234</v>
      </c>
      <c r="C27891" s="5">
        <v>0</v>
      </c>
      <c r="D27891" s="5">
        <v>2</v>
      </c>
    </row>
    <row r="27892" spans="1:4" x14ac:dyDescent="0.3">
      <c r="A27892" s="1">
        <v>27890</v>
      </c>
      <c r="B27892" s="5">
        <v>649038467</v>
      </c>
      <c r="C27892" s="5">
        <v>0</v>
      </c>
      <c r="D27892" s="5">
        <v>1</v>
      </c>
    </row>
    <row r="27893" spans="1:4" x14ac:dyDescent="0.3">
      <c r="A27893" s="1">
        <v>27891</v>
      </c>
      <c r="B27893" s="5">
        <v>649064315</v>
      </c>
      <c r="C27893" s="5">
        <v>0</v>
      </c>
      <c r="D27893" s="5">
        <v>2</v>
      </c>
    </row>
    <row r="27894" spans="1:4" x14ac:dyDescent="0.3">
      <c r="A27894" s="1">
        <v>27892</v>
      </c>
      <c r="B27894" s="5">
        <v>649071990</v>
      </c>
      <c r="C27894" s="5">
        <v>0</v>
      </c>
      <c r="D27894" s="5">
        <v>2</v>
      </c>
    </row>
    <row r="27895" spans="1:4" x14ac:dyDescent="0.3">
      <c r="A27895" s="1">
        <v>27893</v>
      </c>
      <c r="B27895" s="5">
        <v>649075267</v>
      </c>
      <c r="C27895" s="5">
        <v>0</v>
      </c>
      <c r="D27895" s="5">
        <v>2</v>
      </c>
    </row>
    <row r="27896" spans="1:4" x14ac:dyDescent="0.3">
      <c r="A27896" s="1">
        <v>27894</v>
      </c>
      <c r="B27896" s="5">
        <v>649078552</v>
      </c>
      <c r="C27896" s="5">
        <v>0</v>
      </c>
      <c r="D27896" s="5">
        <v>1</v>
      </c>
    </row>
    <row r="27897" spans="1:4" x14ac:dyDescent="0.3">
      <c r="A27897" s="1">
        <v>27895</v>
      </c>
      <c r="B27897" s="5">
        <v>649126466</v>
      </c>
      <c r="C27897" s="5">
        <v>0</v>
      </c>
      <c r="D27897" s="5">
        <v>2</v>
      </c>
    </row>
    <row r="27898" spans="1:4" x14ac:dyDescent="0.3">
      <c r="A27898" s="1">
        <v>27896</v>
      </c>
      <c r="B27898" s="5">
        <v>649126627</v>
      </c>
      <c r="C27898" s="5">
        <v>0</v>
      </c>
      <c r="D27898" s="5">
        <v>2</v>
      </c>
    </row>
    <row r="27899" spans="1:4" x14ac:dyDescent="0.3">
      <c r="A27899" s="1">
        <v>27897</v>
      </c>
      <c r="B27899" s="5">
        <v>649141117</v>
      </c>
      <c r="C27899" s="5">
        <v>0</v>
      </c>
      <c r="D27899" s="5">
        <v>2</v>
      </c>
    </row>
    <row r="27900" spans="1:4" x14ac:dyDescent="0.3">
      <c r="A27900" s="1">
        <v>27898</v>
      </c>
      <c r="B27900" s="5">
        <v>649172833</v>
      </c>
      <c r="C27900" s="5">
        <v>0</v>
      </c>
      <c r="D27900" s="5">
        <v>2</v>
      </c>
    </row>
    <row r="27901" spans="1:4" x14ac:dyDescent="0.3">
      <c r="A27901" s="1">
        <v>27899</v>
      </c>
      <c r="B27901" s="5">
        <v>649213317</v>
      </c>
      <c r="C27901" s="5">
        <v>0</v>
      </c>
      <c r="D27901" s="5">
        <v>2</v>
      </c>
    </row>
    <row r="27902" spans="1:4" x14ac:dyDescent="0.3">
      <c r="A27902" s="1">
        <v>27900</v>
      </c>
      <c r="B27902" s="5">
        <v>649292107</v>
      </c>
      <c r="C27902" s="5">
        <v>0</v>
      </c>
      <c r="D27902" s="5">
        <v>2</v>
      </c>
    </row>
    <row r="27903" spans="1:4" x14ac:dyDescent="0.3">
      <c r="A27903" s="1">
        <v>27901</v>
      </c>
      <c r="B27903" s="5">
        <v>649300184</v>
      </c>
      <c r="C27903" s="5">
        <v>0</v>
      </c>
      <c r="D27903" s="5">
        <v>1</v>
      </c>
    </row>
    <row r="27904" spans="1:4" x14ac:dyDescent="0.3">
      <c r="A27904" s="1">
        <v>27902</v>
      </c>
      <c r="B27904" s="5">
        <v>649313432</v>
      </c>
      <c r="C27904" s="5">
        <v>0</v>
      </c>
      <c r="D27904" s="5">
        <v>1</v>
      </c>
    </row>
    <row r="27905" spans="1:4" x14ac:dyDescent="0.3">
      <c r="A27905" s="1">
        <v>27903</v>
      </c>
      <c r="B27905" s="5">
        <v>649340302</v>
      </c>
      <c r="C27905" s="5">
        <v>0</v>
      </c>
      <c r="D27905" s="5">
        <v>0</v>
      </c>
    </row>
    <row r="27906" spans="1:4" x14ac:dyDescent="0.3">
      <c r="A27906" s="1">
        <v>27904</v>
      </c>
      <c r="B27906" s="5">
        <v>649349437</v>
      </c>
      <c r="C27906" s="5">
        <v>0</v>
      </c>
      <c r="D27906" s="5">
        <v>1</v>
      </c>
    </row>
    <row r="27907" spans="1:4" x14ac:dyDescent="0.3">
      <c r="A27907" s="1">
        <v>27905</v>
      </c>
      <c r="B27907" s="5">
        <v>649352240</v>
      </c>
      <c r="C27907" s="5">
        <v>0</v>
      </c>
      <c r="D27907" s="5">
        <v>2</v>
      </c>
    </row>
    <row r="27908" spans="1:4" x14ac:dyDescent="0.3">
      <c r="A27908" s="1">
        <v>27906</v>
      </c>
      <c r="B27908" s="5">
        <v>649373132</v>
      </c>
      <c r="C27908" s="5">
        <v>0</v>
      </c>
      <c r="D27908" s="5">
        <v>2</v>
      </c>
    </row>
    <row r="27909" spans="1:4" x14ac:dyDescent="0.3">
      <c r="A27909" s="1">
        <v>27907</v>
      </c>
      <c r="B27909" s="5">
        <v>649485764</v>
      </c>
      <c r="C27909" s="5">
        <v>0</v>
      </c>
      <c r="D27909" s="5">
        <v>2</v>
      </c>
    </row>
    <row r="27910" spans="1:4" x14ac:dyDescent="0.3">
      <c r="A27910" s="1">
        <v>27908</v>
      </c>
      <c r="B27910" s="5">
        <v>649514035</v>
      </c>
      <c r="C27910" s="5">
        <v>0</v>
      </c>
      <c r="D27910" s="5">
        <v>2</v>
      </c>
    </row>
    <row r="27911" spans="1:4" x14ac:dyDescent="0.3">
      <c r="A27911" s="1">
        <v>27909</v>
      </c>
      <c r="B27911" s="5">
        <v>649545061</v>
      </c>
      <c r="C27911" s="5">
        <v>0</v>
      </c>
      <c r="D27911" s="5">
        <v>2</v>
      </c>
    </row>
    <row r="27912" spans="1:4" x14ac:dyDescent="0.3">
      <c r="A27912" s="1">
        <v>27910</v>
      </c>
      <c r="B27912" s="5">
        <v>649550875</v>
      </c>
      <c r="C27912" s="5">
        <v>0</v>
      </c>
      <c r="D27912" s="5">
        <v>1</v>
      </c>
    </row>
    <row r="27913" spans="1:4" x14ac:dyDescent="0.3">
      <c r="A27913" s="1">
        <v>27911</v>
      </c>
      <c r="B27913" s="5">
        <v>649559552</v>
      </c>
      <c r="C27913" s="5">
        <v>0</v>
      </c>
      <c r="D27913" s="5">
        <v>2</v>
      </c>
    </row>
    <row r="27914" spans="1:4" x14ac:dyDescent="0.3">
      <c r="A27914" s="1">
        <v>27912</v>
      </c>
      <c r="B27914" s="5">
        <v>649564558</v>
      </c>
      <c r="C27914" s="5">
        <v>0</v>
      </c>
      <c r="D27914" s="5">
        <v>1</v>
      </c>
    </row>
    <row r="27915" spans="1:4" x14ac:dyDescent="0.3">
      <c r="A27915" s="1">
        <v>27913</v>
      </c>
      <c r="B27915" s="5">
        <v>649609035</v>
      </c>
      <c r="C27915" s="5">
        <v>0</v>
      </c>
      <c r="D27915" s="5">
        <v>3</v>
      </c>
    </row>
    <row r="27916" spans="1:4" x14ac:dyDescent="0.3">
      <c r="A27916" s="1">
        <v>27914</v>
      </c>
      <c r="B27916" s="5">
        <v>649622270</v>
      </c>
      <c r="C27916" s="5">
        <v>0</v>
      </c>
      <c r="D27916" s="5">
        <v>2</v>
      </c>
    </row>
    <row r="27917" spans="1:4" x14ac:dyDescent="0.3">
      <c r="A27917" s="1">
        <v>27915</v>
      </c>
      <c r="B27917" s="5">
        <v>649642261</v>
      </c>
      <c r="C27917" s="5">
        <v>0</v>
      </c>
      <c r="D27917" s="5">
        <v>4</v>
      </c>
    </row>
    <row r="27918" spans="1:4" x14ac:dyDescent="0.3">
      <c r="A27918" s="1">
        <v>27916</v>
      </c>
      <c r="B27918" s="5">
        <v>649655635</v>
      </c>
      <c r="C27918" s="5">
        <v>0</v>
      </c>
      <c r="D27918" s="5">
        <v>1</v>
      </c>
    </row>
    <row r="27919" spans="1:4" x14ac:dyDescent="0.3">
      <c r="A27919" s="1">
        <v>27917</v>
      </c>
      <c r="B27919" s="5">
        <v>649667948</v>
      </c>
      <c r="C27919" s="5">
        <v>0</v>
      </c>
      <c r="D27919" s="5">
        <v>2</v>
      </c>
    </row>
    <row r="27920" spans="1:4" x14ac:dyDescent="0.3">
      <c r="A27920" s="1">
        <v>27918</v>
      </c>
      <c r="B27920" s="5">
        <v>649672679</v>
      </c>
      <c r="C27920" s="5">
        <v>0</v>
      </c>
      <c r="D27920" s="5">
        <v>1</v>
      </c>
    </row>
    <row r="27921" spans="1:4" x14ac:dyDescent="0.3">
      <c r="A27921" s="1">
        <v>27919</v>
      </c>
      <c r="B27921" s="5">
        <v>649677899</v>
      </c>
      <c r="C27921" s="5">
        <v>0</v>
      </c>
      <c r="D27921" s="5">
        <v>1</v>
      </c>
    </row>
    <row r="27922" spans="1:4" x14ac:dyDescent="0.3">
      <c r="A27922" s="1">
        <v>27920</v>
      </c>
      <c r="B27922" s="5">
        <v>649714246</v>
      </c>
      <c r="C27922" s="5">
        <v>0</v>
      </c>
      <c r="D27922" s="5">
        <v>2</v>
      </c>
    </row>
    <row r="27923" spans="1:4" x14ac:dyDescent="0.3">
      <c r="A27923" s="1">
        <v>27921</v>
      </c>
      <c r="B27923" s="5">
        <v>649726410</v>
      </c>
      <c r="C27923" s="5">
        <v>0</v>
      </c>
      <c r="D27923" s="5">
        <v>2</v>
      </c>
    </row>
    <row r="27924" spans="1:4" x14ac:dyDescent="0.3">
      <c r="A27924" s="1">
        <v>27922</v>
      </c>
      <c r="B27924" s="5">
        <v>649759764</v>
      </c>
      <c r="C27924" s="5">
        <v>0</v>
      </c>
      <c r="D27924" s="5">
        <v>2</v>
      </c>
    </row>
    <row r="27925" spans="1:4" x14ac:dyDescent="0.3">
      <c r="A27925" s="1">
        <v>27923</v>
      </c>
      <c r="B27925" s="5">
        <v>649767559</v>
      </c>
      <c r="C27925" s="5">
        <v>0</v>
      </c>
      <c r="D27925" s="5">
        <v>2</v>
      </c>
    </row>
    <row r="27926" spans="1:4" x14ac:dyDescent="0.3">
      <c r="A27926" s="1">
        <v>27924</v>
      </c>
      <c r="B27926" s="5">
        <v>649781396</v>
      </c>
      <c r="C27926" s="5">
        <v>0</v>
      </c>
      <c r="D27926" s="5">
        <v>2</v>
      </c>
    </row>
    <row r="27927" spans="1:4" x14ac:dyDescent="0.3">
      <c r="A27927" s="1">
        <v>27925</v>
      </c>
      <c r="B27927" s="5">
        <v>649833442</v>
      </c>
      <c r="C27927" s="5">
        <v>0</v>
      </c>
      <c r="D27927" s="5">
        <v>2</v>
      </c>
    </row>
    <row r="27928" spans="1:4" x14ac:dyDescent="0.3">
      <c r="A27928" s="1">
        <v>27926</v>
      </c>
      <c r="B27928" s="5">
        <v>649897909</v>
      </c>
      <c r="C27928" s="5">
        <v>0</v>
      </c>
      <c r="D27928" s="5">
        <v>2</v>
      </c>
    </row>
    <row r="27929" spans="1:4" x14ac:dyDescent="0.3">
      <c r="A27929" s="1">
        <v>27927</v>
      </c>
      <c r="B27929" s="5">
        <v>649900215</v>
      </c>
      <c r="C27929" s="5">
        <v>0</v>
      </c>
      <c r="D27929" s="5">
        <v>2</v>
      </c>
    </row>
    <row r="27930" spans="1:4" x14ac:dyDescent="0.3">
      <c r="A27930" s="1">
        <v>27928</v>
      </c>
      <c r="B27930" s="5">
        <v>649902991</v>
      </c>
      <c r="C27930" s="5">
        <v>0</v>
      </c>
      <c r="D27930" s="5">
        <v>2</v>
      </c>
    </row>
    <row r="27931" spans="1:4" x14ac:dyDescent="0.3">
      <c r="A27931" s="1">
        <v>27929</v>
      </c>
      <c r="B27931" s="5">
        <v>649920637</v>
      </c>
      <c r="C27931" s="5">
        <v>0</v>
      </c>
      <c r="D27931" s="5">
        <v>2</v>
      </c>
    </row>
    <row r="27932" spans="1:4" x14ac:dyDescent="0.3">
      <c r="A27932" s="1">
        <v>27930</v>
      </c>
      <c r="B27932" s="5">
        <v>649933600</v>
      </c>
      <c r="C27932" s="5">
        <v>0</v>
      </c>
      <c r="D27932" s="5">
        <v>1</v>
      </c>
    </row>
    <row r="27933" spans="1:4" x14ac:dyDescent="0.3">
      <c r="A27933" s="1">
        <v>27931</v>
      </c>
      <c r="B27933" s="5">
        <v>649949295</v>
      </c>
      <c r="C27933" s="5">
        <v>0</v>
      </c>
      <c r="D27933" s="5">
        <v>2</v>
      </c>
    </row>
    <row r="27934" spans="1:4" x14ac:dyDescent="0.3">
      <c r="A27934" s="1">
        <v>27932</v>
      </c>
      <c r="B27934" s="5">
        <v>650004694</v>
      </c>
      <c r="C27934" s="5">
        <v>0</v>
      </c>
      <c r="D27934" s="5">
        <v>2</v>
      </c>
    </row>
    <row r="27935" spans="1:4" x14ac:dyDescent="0.3">
      <c r="A27935" s="1">
        <v>27933</v>
      </c>
      <c r="B27935" s="5">
        <v>650006621</v>
      </c>
      <c r="C27935" s="5">
        <v>0</v>
      </c>
      <c r="D27935" s="5">
        <v>2</v>
      </c>
    </row>
    <row r="27936" spans="1:4" x14ac:dyDescent="0.3">
      <c r="A27936" s="1">
        <v>27934</v>
      </c>
      <c r="B27936" s="5">
        <v>650022094</v>
      </c>
      <c r="C27936" s="5">
        <v>0</v>
      </c>
      <c r="D27936" s="5">
        <v>2</v>
      </c>
    </row>
    <row r="27937" spans="1:4" x14ac:dyDescent="0.3">
      <c r="A27937" s="1">
        <v>27935</v>
      </c>
      <c r="B27937" s="5">
        <v>650062033</v>
      </c>
      <c r="C27937" s="5">
        <v>0</v>
      </c>
      <c r="D27937" s="5">
        <v>2</v>
      </c>
    </row>
    <row r="27938" spans="1:4" x14ac:dyDescent="0.3">
      <c r="A27938" s="1">
        <v>27936</v>
      </c>
      <c r="B27938" s="5">
        <v>650063147</v>
      </c>
      <c r="C27938" s="5">
        <v>0</v>
      </c>
      <c r="D27938" s="5">
        <v>2</v>
      </c>
    </row>
    <row r="27939" spans="1:4" x14ac:dyDescent="0.3">
      <c r="A27939" s="1">
        <v>27937</v>
      </c>
      <c r="B27939" s="5">
        <v>650162310</v>
      </c>
      <c r="C27939" s="5">
        <v>0</v>
      </c>
      <c r="D27939" s="5">
        <v>2</v>
      </c>
    </row>
    <row r="27940" spans="1:4" x14ac:dyDescent="0.3">
      <c r="A27940" s="1">
        <v>27938</v>
      </c>
      <c r="B27940" s="5">
        <v>650178872</v>
      </c>
      <c r="C27940" s="5">
        <v>0</v>
      </c>
      <c r="D27940" s="5">
        <v>2</v>
      </c>
    </row>
    <row r="27941" spans="1:4" x14ac:dyDescent="0.3">
      <c r="A27941" s="1">
        <v>27939</v>
      </c>
      <c r="B27941" s="5">
        <v>650187117</v>
      </c>
      <c r="C27941" s="5">
        <v>0</v>
      </c>
      <c r="D27941" s="5">
        <v>1</v>
      </c>
    </row>
    <row r="27942" spans="1:4" x14ac:dyDescent="0.3">
      <c r="A27942" s="1">
        <v>27940</v>
      </c>
      <c r="B27942" s="5">
        <v>650208096</v>
      </c>
      <c r="C27942" s="5">
        <v>0</v>
      </c>
      <c r="D27942" s="5">
        <v>1</v>
      </c>
    </row>
    <row r="27943" spans="1:4" x14ac:dyDescent="0.3">
      <c r="A27943" s="1">
        <v>27941</v>
      </c>
      <c r="B27943" s="5">
        <v>650212728</v>
      </c>
      <c r="C27943" s="5">
        <v>0</v>
      </c>
      <c r="D27943" s="5">
        <v>1</v>
      </c>
    </row>
    <row r="27944" spans="1:4" x14ac:dyDescent="0.3">
      <c r="A27944" s="1">
        <v>27942</v>
      </c>
      <c r="B27944" s="5">
        <v>650266303</v>
      </c>
      <c r="C27944" s="5">
        <v>0</v>
      </c>
      <c r="D27944" s="5">
        <v>1</v>
      </c>
    </row>
    <row r="27945" spans="1:4" x14ac:dyDescent="0.3">
      <c r="A27945" s="1">
        <v>27943</v>
      </c>
      <c r="B27945" s="5">
        <v>650267386</v>
      </c>
      <c r="C27945" s="5">
        <v>0</v>
      </c>
      <c r="D27945" s="5">
        <v>1</v>
      </c>
    </row>
    <row r="27946" spans="1:4" x14ac:dyDescent="0.3">
      <c r="A27946" s="1">
        <v>27944</v>
      </c>
      <c r="B27946" s="5">
        <v>650283391</v>
      </c>
      <c r="C27946" s="5">
        <v>0</v>
      </c>
      <c r="D27946" s="5">
        <v>2</v>
      </c>
    </row>
    <row r="27947" spans="1:4" x14ac:dyDescent="0.3">
      <c r="A27947" s="1">
        <v>27945</v>
      </c>
      <c r="B27947" s="5">
        <v>650306352</v>
      </c>
      <c r="C27947" s="5">
        <v>0</v>
      </c>
      <c r="D27947" s="5">
        <v>2</v>
      </c>
    </row>
    <row r="27948" spans="1:4" x14ac:dyDescent="0.3">
      <c r="A27948" s="1">
        <v>27946</v>
      </c>
      <c r="B27948" s="5">
        <v>650335858</v>
      </c>
      <c r="C27948" s="5">
        <v>0</v>
      </c>
      <c r="D27948" s="5">
        <v>2</v>
      </c>
    </row>
    <row r="27949" spans="1:4" x14ac:dyDescent="0.3">
      <c r="A27949" s="1">
        <v>27947</v>
      </c>
      <c r="B27949" s="5">
        <v>650360072</v>
      </c>
      <c r="C27949" s="5">
        <v>0</v>
      </c>
      <c r="D27949" s="5">
        <v>4</v>
      </c>
    </row>
    <row r="27950" spans="1:4" x14ac:dyDescent="0.3">
      <c r="A27950" s="1">
        <v>27948</v>
      </c>
      <c r="B27950" s="5">
        <v>650363720</v>
      </c>
      <c r="C27950" s="5">
        <v>0</v>
      </c>
      <c r="D27950" s="5">
        <v>3</v>
      </c>
    </row>
    <row r="27951" spans="1:4" x14ac:dyDescent="0.3">
      <c r="A27951" s="1">
        <v>27949</v>
      </c>
      <c r="B27951" s="5">
        <v>650379192</v>
      </c>
      <c r="C27951" s="5">
        <v>0</v>
      </c>
      <c r="D27951" s="5">
        <v>2</v>
      </c>
    </row>
    <row r="27952" spans="1:4" x14ac:dyDescent="0.3">
      <c r="A27952" s="1">
        <v>27950</v>
      </c>
      <c r="B27952" s="5">
        <v>650429617</v>
      </c>
      <c r="C27952" s="5">
        <v>0</v>
      </c>
      <c r="D27952" s="5">
        <v>2</v>
      </c>
    </row>
    <row r="27953" spans="1:4" x14ac:dyDescent="0.3">
      <c r="A27953" s="1">
        <v>27951</v>
      </c>
      <c r="B27953" s="5">
        <v>650459575</v>
      </c>
      <c r="C27953" s="5">
        <v>0</v>
      </c>
      <c r="D27953" s="5">
        <v>2</v>
      </c>
    </row>
    <row r="27954" spans="1:4" x14ac:dyDescent="0.3">
      <c r="A27954" s="1">
        <v>27952</v>
      </c>
      <c r="B27954" s="5">
        <v>650473908</v>
      </c>
      <c r="C27954" s="5">
        <v>0</v>
      </c>
      <c r="D27954" s="5">
        <v>2</v>
      </c>
    </row>
    <row r="27955" spans="1:4" x14ac:dyDescent="0.3">
      <c r="A27955" s="1">
        <v>27953</v>
      </c>
      <c r="B27955" s="5">
        <v>650479996</v>
      </c>
      <c r="C27955" s="5">
        <v>0</v>
      </c>
      <c r="D27955" s="5">
        <v>3</v>
      </c>
    </row>
    <row r="27956" spans="1:4" x14ac:dyDescent="0.3">
      <c r="A27956" s="1">
        <v>27954</v>
      </c>
      <c r="B27956" s="5">
        <v>650497320</v>
      </c>
      <c r="C27956" s="5">
        <v>0</v>
      </c>
      <c r="D27956" s="5">
        <v>2</v>
      </c>
    </row>
    <row r="27957" spans="1:4" x14ac:dyDescent="0.3">
      <c r="A27957" s="1">
        <v>27955</v>
      </c>
      <c r="B27957" s="5">
        <v>650509715</v>
      </c>
      <c r="C27957" s="5">
        <v>0</v>
      </c>
      <c r="D27957" s="5">
        <v>1</v>
      </c>
    </row>
    <row r="27958" spans="1:4" x14ac:dyDescent="0.3">
      <c r="A27958" s="1">
        <v>27956</v>
      </c>
      <c r="B27958" s="5">
        <v>650518168</v>
      </c>
      <c r="C27958" s="5">
        <v>0</v>
      </c>
      <c r="D27958" s="5">
        <v>2</v>
      </c>
    </row>
    <row r="27959" spans="1:4" x14ac:dyDescent="0.3">
      <c r="A27959" s="1">
        <v>27957</v>
      </c>
      <c r="B27959" s="5">
        <v>650579859</v>
      </c>
      <c r="C27959" s="5">
        <v>0</v>
      </c>
      <c r="D27959" s="5">
        <v>2</v>
      </c>
    </row>
    <row r="27960" spans="1:4" x14ac:dyDescent="0.3">
      <c r="A27960" s="1">
        <v>27958</v>
      </c>
      <c r="B27960" s="5">
        <v>650585367</v>
      </c>
      <c r="C27960" s="5">
        <v>0</v>
      </c>
      <c r="D27960" s="5">
        <v>1</v>
      </c>
    </row>
    <row r="27961" spans="1:4" x14ac:dyDescent="0.3">
      <c r="A27961" s="1">
        <v>27959</v>
      </c>
      <c r="B27961" s="5">
        <v>650606353</v>
      </c>
      <c r="C27961" s="5">
        <v>0</v>
      </c>
      <c r="D27961" s="5">
        <v>2</v>
      </c>
    </row>
    <row r="27962" spans="1:4" x14ac:dyDescent="0.3">
      <c r="A27962" s="1">
        <v>27960</v>
      </c>
      <c r="B27962" s="5">
        <v>650609028</v>
      </c>
      <c r="C27962" s="5">
        <v>0</v>
      </c>
      <c r="D27962" s="5">
        <v>0</v>
      </c>
    </row>
    <row r="27963" spans="1:4" x14ac:dyDescent="0.3">
      <c r="A27963" s="1">
        <v>27961</v>
      </c>
      <c r="B27963" s="5">
        <v>650614409</v>
      </c>
      <c r="C27963" s="5">
        <v>0</v>
      </c>
      <c r="D27963" s="5">
        <v>2</v>
      </c>
    </row>
    <row r="27964" spans="1:4" x14ac:dyDescent="0.3">
      <c r="A27964" s="1">
        <v>27962</v>
      </c>
      <c r="B27964" s="5">
        <v>650620860</v>
      </c>
      <c r="C27964" s="5">
        <v>0</v>
      </c>
      <c r="D27964" s="5">
        <v>2</v>
      </c>
    </row>
    <row r="27965" spans="1:4" x14ac:dyDescent="0.3">
      <c r="A27965" s="1">
        <v>27963</v>
      </c>
      <c r="B27965" s="5">
        <v>650626118</v>
      </c>
      <c r="C27965" s="5">
        <v>0</v>
      </c>
      <c r="D27965" s="5">
        <v>2</v>
      </c>
    </row>
    <row r="27966" spans="1:4" x14ac:dyDescent="0.3">
      <c r="A27966" s="1">
        <v>27964</v>
      </c>
      <c r="B27966" s="5">
        <v>650636976</v>
      </c>
      <c r="C27966" s="5">
        <v>0</v>
      </c>
      <c r="D27966" s="5">
        <v>2</v>
      </c>
    </row>
    <row r="27967" spans="1:4" x14ac:dyDescent="0.3">
      <c r="A27967" s="1">
        <v>27965</v>
      </c>
      <c r="B27967" s="5">
        <v>650657120</v>
      </c>
      <c r="C27967" s="5">
        <v>0</v>
      </c>
      <c r="D27967" s="5">
        <v>2</v>
      </c>
    </row>
    <row r="27968" spans="1:4" x14ac:dyDescent="0.3">
      <c r="A27968" s="1">
        <v>27966</v>
      </c>
      <c r="B27968" s="5">
        <v>650739543</v>
      </c>
      <c r="C27968" s="5">
        <v>0</v>
      </c>
      <c r="D27968" s="5">
        <v>2</v>
      </c>
    </row>
    <row r="27969" spans="1:4" x14ac:dyDescent="0.3">
      <c r="A27969" s="1">
        <v>27967</v>
      </c>
      <c r="B27969" s="5">
        <v>650746626</v>
      </c>
      <c r="C27969" s="5">
        <v>0</v>
      </c>
      <c r="D27969" s="5">
        <v>3</v>
      </c>
    </row>
    <row r="27970" spans="1:4" x14ac:dyDescent="0.3">
      <c r="A27970" s="1">
        <v>27968</v>
      </c>
      <c r="B27970" s="5">
        <v>650747527</v>
      </c>
      <c r="C27970" s="5">
        <v>0</v>
      </c>
      <c r="D27970" s="5">
        <v>2</v>
      </c>
    </row>
    <row r="27971" spans="1:4" x14ac:dyDescent="0.3">
      <c r="A27971" s="1">
        <v>27969</v>
      </c>
      <c r="B27971" s="5">
        <v>650758746</v>
      </c>
      <c r="C27971" s="5">
        <v>0</v>
      </c>
      <c r="D27971" s="5">
        <v>2</v>
      </c>
    </row>
    <row r="27972" spans="1:4" x14ac:dyDescent="0.3">
      <c r="A27972" s="1">
        <v>27970</v>
      </c>
      <c r="B27972" s="5">
        <v>650771421</v>
      </c>
      <c r="C27972" s="5">
        <v>0</v>
      </c>
      <c r="D27972" s="5">
        <v>2</v>
      </c>
    </row>
    <row r="27973" spans="1:4" x14ac:dyDescent="0.3">
      <c r="A27973" s="1">
        <v>27971</v>
      </c>
      <c r="B27973" s="5">
        <v>650798693</v>
      </c>
      <c r="C27973" s="5">
        <v>0</v>
      </c>
      <c r="D27973" s="5">
        <v>1</v>
      </c>
    </row>
    <row r="27974" spans="1:4" x14ac:dyDescent="0.3">
      <c r="A27974" s="1">
        <v>27972</v>
      </c>
      <c r="B27974" s="5">
        <v>650802501</v>
      </c>
      <c r="C27974" s="5">
        <v>0</v>
      </c>
      <c r="D27974" s="5">
        <v>2</v>
      </c>
    </row>
    <row r="27975" spans="1:4" x14ac:dyDescent="0.3">
      <c r="A27975" s="1">
        <v>27973</v>
      </c>
      <c r="B27975" s="5">
        <v>650805072</v>
      </c>
      <c r="C27975" s="5">
        <v>0</v>
      </c>
      <c r="D27975" s="5">
        <v>1</v>
      </c>
    </row>
    <row r="27976" spans="1:4" x14ac:dyDescent="0.3">
      <c r="A27976" s="1">
        <v>27974</v>
      </c>
      <c r="B27976" s="5">
        <v>650814614</v>
      </c>
      <c r="C27976" s="5">
        <v>0</v>
      </c>
      <c r="D27976" s="5">
        <v>2</v>
      </c>
    </row>
    <row r="27977" spans="1:4" x14ac:dyDescent="0.3">
      <c r="A27977" s="1">
        <v>27975</v>
      </c>
      <c r="B27977" s="5">
        <v>650824097</v>
      </c>
      <c r="C27977" s="5">
        <v>0</v>
      </c>
      <c r="D27977" s="5">
        <v>2</v>
      </c>
    </row>
    <row r="27978" spans="1:4" x14ac:dyDescent="0.3">
      <c r="A27978" s="1">
        <v>27976</v>
      </c>
      <c r="B27978" s="5">
        <v>650850379</v>
      </c>
      <c r="C27978" s="5">
        <v>0</v>
      </c>
      <c r="D27978" s="5">
        <v>2</v>
      </c>
    </row>
    <row r="27979" spans="1:4" x14ac:dyDescent="0.3">
      <c r="A27979" s="1">
        <v>27977</v>
      </c>
      <c r="B27979" s="5">
        <v>650894267</v>
      </c>
      <c r="C27979" s="5">
        <v>0</v>
      </c>
      <c r="D27979" s="5">
        <v>2</v>
      </c>
    </row>
    <row r="27980" spans="1:4" x14ac:dyDescent="0.3">
      <c r="A27980" s="1">
        <v>27978</v>
      </c>
      <c r="B27980" s="5">
        <v>650907605</v>
      </c>
      <c r="C27980" s="5">
        <v>0</v>
      </c>
      <c r="D27980" s="5">
        <v>2</v>
      </c>
    </row>
    <row r="27981" spans="1:4" x14ac:dyDescent="0.3">
      <c r="A27981" s="1">
        <v>27979</v>
      </c>
      <c r="B27981" s="5">
        <v>650923875</v>
      </c>
      <c r="C27981" s="5">
        <v>0</v>
      </c>
      <c r="D27981" s="5">
        <v>2</v>
      </c>
    </row>
    <row r="27982" spans="1:4" x14ac:dyDescent="0.3">
      <c r="A27982" s="1">
        <v>27980</v>
      </c>
      <c r="B27982" s="5">
        <v>650924538</v>
      </c>
      <c r="C27982" s="5">
        <v>0</v>
      </c>
      <c r="D27982" s="5">
        <v>1</v>
      </c>
    </row>
    <row r="27983" spans="1:4" x14ac:dyDescent="0.3">
      <c r="A27983" s="1">
        <v>27981</v>
      </c>
      <c r="B27983" s="5">
        <v>650941441</v>
      </c>
      <c r="C27983" s="5">
        <v>0</v>
      </c>
      <c r="D27983" s="5">
        <v>1</v>
      </c>
    </row>
    <row r="27984" spans="1:4" x14ac:dyDescent="0.3">
      <c r="A27984" s="1">
        <v>27982</v>
      </c>
      <c r="B27984" s="5">
        <v>650947174</v>
      </c>
      <c r="C27984" s="5">
        <v>0</v>
      </c>
      <c r="D27984" s="5">
        <v>1</v>
      </c>
    </row>
    <row r="27985" spans="1:4" x14ac:dyDescent="0.3">
      <c r="A27985" s="1">
        <v>27983</v>
      </c>
      <c r="B27985" s="5">
        <v>650961975</v>
      </c>
      <c r="C27985" s="5">
        <v>0</v>
      </c>
      <c r="D27985" s="5">
        <v>2</v>
      </c>
    </row>
    <row r="27986" spans="1:4" x14ac:dyDescent="0.3">
      <c r="A27986" s="1">
        <v>27984</v>
      </c>
      <c r="B27986" s="5">
        <v>650983661</v>
      </c>
      <c r="C27986" s="5">
        <v>0</v>
      </c>
      <c r="D27986" s="5">
        <v>2</v>
      </c>
    </row>
    <row r="27987" spans="1:4" x14ac:dyDescent="0.3">
      <c r="A27987" s="1">
        <v>27985</v>
      </c>
      <c r="B27987" s="5">
        <v>651037985</v>
      </c>
      <c r="C27987" s="5">
        <v>0</v>
      </c>
      <c r="D27987" s="5">
        <v>2</v>
      </c>
    </row>
    <row r="27988" spans="1:4" x14ac:dyDescent="0.3">
      <c r="A27988" s="1">
        <v>27986</v>
      </c>
      <c r="B27988" s="5">
        <v>651069668</v>
      </c>
      <c r="C27988" s="5">
        <v>0</v>
      </c>
      <c r="D27988" s="5">
        <v>2</v>
      </c>
    </row>
    <row r="27989" spans="1:4" x14ac:dyDescent="0.3">
      <c r="A27989" s="1">
        <v>27987</v>
      </c>
      <c r="B27989" s="5">
        <v>651116385</v>
      </c>
      <c r="C27989" s="5">
        <v>0</v>
      </c>
      <c r="D27989" s="5">
        <v>2</v>
      </c>
    </row>
    <row r="27990" spans="1:4" x14ac:dyDescent="0.3">
      <c r="A27990" s="1">
        <v>27988</v>
      </c>
      <c r="B27990" s="5">
        <v>651140865</v>
      </c>
      <c r="C27990" s="5">
        <v>0</v>
      </c>
      <c r="D27990" s="5">
        <v>2</v>
      </c>
    </row>
    <row r="27991" spans="1:4" x14ac:dyDescent="0.3">
      <c r="A27991" s="1">
        <v>27989</v>
      </c>
      <c r="B27991" s="5">
        <v>651141959</v>
      </c>
      <c r="C27991" s="5">
        <v>0</v>
      </c>
      <c r="D27991" s="5">
        <v>1</v>
      </c>
    </row>
    <row r="27992" spans="1:4" x14ac:dyDescent="0.3">
      <c r="A27992" s="1">
        <v>27990</v>
      </c>
      <c r="B27992" s="5">
        <v>651172107</v>
      </c>
      <c r="C27992" s="5">
        <v>0</v>
      </c>
      <c r="D27992" s="5">
        <v>2</v>
      </c>
    </row>
    <row r="27993" spans="1:4" x14ac:dyDescent="0.3">
      <c r="A27993" s="1">
        <v>27991</v>
      </c>
      <c r="B27993" s="5">
        <v>651203424</v>
      </c>
      <c r="C27993" s="5">
        <v>0</v>
      </c>
      <c r="D27993" s="5">
        <v>2</v>
      </c>
    </row>
    <row r="27994" spans="1:4" x14ac:dyDescent="0.3">
      <c r="A27994" s="1">
        <v>27992</v>
      </c>
      <c r="B27994" s="5">
        <v>651209288</v>
      </c>
      <c r="C27994" s="5">
        <v>0</v>
      </c>
      <c r="D27994" s="5">
        <v>2</v>
      </c>
    </row>
    <row r="27995" spans="1:4" x14ac:dyDescent="0.3">
      <c r="A27995" s="1">
        <v>27993</v>
      </c>
      <c r="B27995" s="5">
        <v>651302522</v>
      </c>
      <c r="C27995" s="5">
        <v>0</v>
      </c>
      <c r="D27995" s="5">
        <v>2</v>
      </c>
    </row>
    <row r="27996" spans="1:4" x14ac:dyDescent="0.3">
      <c r="A27996" s="1">
        <v>27994</v>
      </c>
      <c r="B27996" s="5">
        <v>651324325</v>
      </c>
      <c r="C27996" s="5">
        <v>0</v>
      </c>
      <c r="D27996" s="5">
        <v>1</v>
      </c>
    </row>
    <row r="27997" spans="1:4" x14ac:dyDescent="0.3">
      <c r="A27997" s="1">
        <v>27995</v>
      </c>
      <c r="B27997" s="5">
        <v>651352449</v>
      </c>
      <c r="C27997" s="5">
        <v>0</v>
      </c>
      <c r="D27997" s="5">
        <v>1</v>
      </c>
    </row>
    <row r="27998" spans="1:4" x14ac:dyDescent="0.3">
      <c r="A27998" s="1">
        <v>27996</v>
      </c>
      <c r="B27998" s="5">
        <v>651368502</v>
      </c>
      <c r="C27998" s="5">
        <v>0</v>
      </c>
      <c r="D27998" s="5">
        <v>2</v>
      </c>
    </row>
    <row r="27999" spans="1:4" x14ac:dyDescent="0.3">
      <c r="A27999" s="1">
        <v>27997</v>
      </c>
      <c r="B27999" s="5">
        <v>651376598</v>
      </c>
      <c r="C27999" s="5">
        <v>0</v>
      </c>
      <c r="D27999" s="5">
        <v>3</v>
      </c>
    </row>
    <row r="28000" spans="1:4" x14ac:dyDescent="0.3">
      <c r="A28000" s="1">
        <v>27998</v>
      </c>
      <c r="B28000" s="5">
        <v>651394639</v>
      </c>
      <c r="C28000" s="5">
        <v>0</v>
      </c>
      <c r="D28000" s="5">
        <v>1</v>
      </c>
    </row>
    <row r="28001" spans="1:4" x14ac:dyDescent="0.3">
      <c r="A28001" s="1">
        <v>27999</v>
      </c>
      <c r="B28001" s="5">
        <v>651420954</v>
      </c>
      <c r="C28001" s="5">
        <v>0</v>
      </c>
      <c r="D28001" s="5">
        <v>2</v>
      </c>
    </row>
    <row r="28002" spans="1:4" x14ac:dyDescent="0.3">
      <c r="A28002" s="1">
        <v>28000</v>
      </c>
      <c r="B28002" s="5">
        <v>651440571</v>
      </c>
      <c r="C28002" s="5">
        <v>0</v>
      </c>
      <c r="D28002" s="5">
        <v>2</v>
      </c>
    </row>
    <row r="28003" spans="1:4" x14ac:dyDescent="0.3">
      <c r="A28003" s="1">
        <v>28001</v>
      </c>
      <c r="B28003" s="5">
        <v>651448266</v>
      </c>
      <c r="C28003" s="5">
        <v>0</v>
      </c>
      <c r="D28003" s="5">
        <v>2</v>
      </c>
    </row>
    <row r="28004" spans="1:4" x14ac:dyDescent="0.3">
      <c r="A28004" s="1">
        <v>28002</v>
      </c>
      <c r="B28004" s="5">
        <v>651465480</v>
      </c>
      <c r="C28004" s="5">
        <v>0</v>
      </c>
      <c r="D28004" s="5">
        <v>4</v>
      </c>
    </row>
    <row r="28005" spans="1:4" x14ac:dyDescent="0.3">
      <c r="A28005" s="1">
        <v>28003</v>
      </c>
      <c r="B28005" s="5">
        <v>651499764</v>
      </c>
      <c r="C28005" s="5">
        <v>0</v>
      </c>
      <c r="D28005" s="5">
        <v>1</v>
      </c>
    </row>
    <row r="28006" spans="1:4" x14ac:dyDescent="0.3">
      <c r="A28006" s="1">
        <v>28004</v>
      </c>
      <c r="B28006" s="5">
        <v>651513858</v>
      </c>
      <c r="C28006" s="5">
        <v>0</v>
      </c>
      <c r="D28006" s="5">
        <v>1</v>
      </c>
    </row>
    <row r="28007" spans="1:4" x14ac:dyDescent="0.3">
      <c r="A28007" s="1">
        <v>28005</v>
      </c>
      <c r="B28007" s="5">
        <v>651530840</v>
      </c>
      <c r="C28007" s="5">
        <v>0</v>
      </c>
      <c r="D28007" s="5">
        <v>2</v>
      </c>
    </row>
    <row r="28008" spans="1:4" x14ac:dyDescent="0.3">
      <c r="A28008" s="1">
        <v>28006</v>
      </c>
      <c r="B28008" s="5">
        <v>651532160</v>
      </c>
      <c r="C28008" s="5">
        <v>0</v>
      </c>
      <c r="D28008" s="5">
        <v>2</v>
      </c>
    </row>
    <row r="28009" spans="1:4" x14ac:dyDescent="0.3">
      <c r="A28009" s="1">
        <v>28007</v>
      </c>
      <c r="B28009" s="5">
        <v>651534981</v>
      </c>
      <c r="C28009" s="5">
        <v>0</v>
      </c>
      <c r="D28009" s="5">
        <v>2</v>
      </c>
    </row>
    <row r="28010" spans="1:4" x14ac:dyDescent="0.3">
      <c r="A28010" s="1">
        <v>28008</v>
      </c>
      <c r="B28010" s="5">
        <v>651545028</v>
      </c>
      <c r="C28010" s="5">
        <v>0</v>
      </c>
      <c r="D28010" s="5">
        <v>3</v>
      </c>
    </row>
    <row r="28011" spans="1:4" x14ac:dyDescent="0.3">
      <c r="A28011" s="1">
        <v>28009</v>
      </c>
      <c r="B28011" s="5">
        <v>651545986</v>
      </c>
      <c r="C28011" s="5">
        <v>0</v>
      </c>
      <c r="D28011" s="5">
        <v>2</v>
      </c>
    </row>
    <row r="28012" spans="1:4" x14ac:dyDescent="0.3">
      <c r="A28012" s="1">
        <v>28010</v>
      </c>
      <c r="B28012" s="5">
        <v>651553810</v>
      </c>
      <c r="C28012" s="5">
        <v>0</v>
      </c>
      <c r="D28012" s="5">
        <v>1</v>
      </c>
    </row>
    <row r="28013" spans="1:4" x14ac:dyDescent="0.3">
      <c r="A28013" s="1">
        <v>28011</v>
      </c>
      <c r="B28013" s="5">
        <v>651572906</v>
      </c>
      <c r="C28013" s="5">
        <v>0</v>
      </c>
      <c r="D28013" s="5">
        <v>2</v>
      </c>
    </row>
    <row r="28014" spans="1:4" x14ac:dyDescent="0.3">
      <c r="A28014" s="1">
        <v>28012</v>
      </c>
      <c r="B28014" s="5">
        <v>651593847</v>
      </c>
      <c r="C28014" s="5">
        <v>0</v>
      </c>
      <c r="D28014" s="5">
        <v>2</v>
      </c>
    </row>
    <row r="28015" spans="1:4" x14ac:dyDescent="0.3">
      <c r="A28015" s="1">
        <v>28013</v>
      </c>
      <c r="B28015" s="5">
        <v>651613067</v>
      </c>
      <c r="C28015" s="5">
        <v>0</v>
      </c>
      <c r="D28015" s="5">
        <v>1</v>
      </c>
    </row>
    <row r="28016" spans="1:4" x14ac:dyDescent="0.3">
      <c r="A28016" s="1">
        <v>28014</v>
      </c>
      <c r="B28016" s="5">
        <v>651632898</v>
      </c>
      <c r="C28016" s="5">
        <v>0</v>
      </c>
      <c r="D28016" s="5">
        <v>2</v>
      </c>
    </row>
    <row r="28017" spans="1:4" x14ac:dyDescent="0.3">
      <c r="A28017" s="1">
        <v>28015</v>
      </c>
      <c r="B28017" s="5">
        <v>651639847</v>
      </c>
      <c r="C28017" s="5">
        <v>0</v>
      </c>
      <c r="D28017" s="5">
        <v>2</v>
      </c>
    </row>
    <row r="28018" spans="1:4" x14ac:dyDescent="0.3">
      <c r="A28018" s="1">
        <v>28016</v>
      </c>
      <c r="B28018" s="5">
        <v>651697912</v>
      </c>
      <c r="C28018" s="5">
        <v>0</v>
      </c>
      <c r="D28018" s="5">
        <v>2</v>
      </c>
    </row>
    <row r="28019" spans="1:4" x14ac:dyDescent="0.3">
      <c r="A28019" s="1">
        <v>28017</v>
      </c>
      <c r="B28019" s="5">
        <v>651698941</v>
      </c>
      <c r="C28019" s="5">
        <v>0</v>
      </c>
      <c r="D28019" s="5">
        <v>2</v>
      </c>
    </row>
    <row r="28020" spans="1:4" x14ac:dyDescent="0.3">
      <c r="A28020" s="1">
        <v>28018</v>
      </c>
      <c r="B28020" s="5">
        <v>651703896</v>
      </c>
      <c r="C28020" s="5">
        <v>0</v>
      </c>
      <c r="D28020" s="5">
        <v>2</v>
      </c>
    </row>
    <row r="28021" spans="1:4" x14ac:dyDescent="0.3">
      <c r="A28021" s="1">
        <v>28019</v>
      </c>
      <c r="B28021" s="5">
        <v>651706579</v>
      </c>
      <c r="C28021" s="5">
        <v>0</v>
      </c>
      <c r="D28021" s="5">
        <v>1</v>
      </c>
    </row>
    <row r="28022" spans="1:4" x14ac:dyDescent="0.3">
      <c r="A28022" s="1">
        <v>28020</v>
      </c>
      <c r="B28022" s="5">
        <v>651716823</v>
      </c>
      <c r="C28022" s="5">
        <v>0</v>
      </c>
      <c r="D28022" s="5">
        <v>2</v>
      </c>
    </row>
    <row r="28023" spans="1:4" x14ac:dyDescent="0.3">
      <c r="A28023" s="1">
        <v>28021</v>
      </c>
      <c r="B28023" s="5">
        <v>651754882</v>
      </c>
      <c r="C28023" s="5">
        <v>0</v>
      </c>
      <c r="D28023" s="5">
        <v>2</v>
      </c>
    </row>
    <row r="28024" spans="1:4" x14ac:dyDescent="0.3">
      <c r="A28024" s="1">
        <v>28022</v>
      </c>
      <c r="B28024" s="5">
        <v>651834845</v>
      </c>
      <c r="C28024" s="5">
        <v>0</v>
      </c>
      <c r="D28024" s="5">
        <v>2</v>
      </c>
    </row>
    <row r="28025" spans="1:4" x14ac:dyDescent="0.3">
      <c r="A28025" s="1">
        <v>28023</v>
      </c>
      <c r="B28025" s="5">
        <v>651879298</v>
      </c>
      <c r="C28025" s="5">
        <v>0</v>
      </c>
      <c r="D28025" s="5">
        <v>2</v>
      </c>
    </row>
    <row r="28026" spans="1:4" x14ac:dyDescent="0.3">
      <c r="A28026" s="1">
        <v>28024</v>
      </c>
      <c r="B28026" s="5">
        <v>651881823</v>
      </c>
      <c r="C28026" s="5">
        <v>0</v>
      </c>
      <c r="D28026" s="5">
        <v>2</v>
      </c>
    </row>
    <row r="28027" spans="1:4" x14ac:dyDescent="0.3">
      <c r="A28027" s="1">
        <v>28025</v>
      </c>
      <c r="B28027" s="5">
        <v>651926059</v>
      </c>
      <c r="C28027" s="5">
        <v>0</v>
      </c>
      <c r="D28027" s="5">
        <v>2</v>
      </c>
    </row>
    <row r="28028" spans="1:4" x14ac:dyDescent="0.3">
      <c r="A28028" s="1">
        <v>28026</v>
      </c>
      <c r="B28028" s="5">
        <v>651961963</v>
      </c>
      <c r="C28028" s="5">
        <v>0</v>
      </c>
      <c r="D28028" s="5">
        <v>2</v>
      </c>
    </row>
    <row r="28029" spans="1:4" x14ac:dyDescent="0.3">
      <c r="A28029" s="1">
        <v>28027</v>
      </c>
      <c r="B28029" s="5">
        <v>652005834</v>
      </c>
      <c r="C28029" s="5">
        <v>0</v>
      </c>
      <c r="D28029" s="5">
        <v>1</v>
      </c>
    </row>
    <row r="28030" spans="1:4" x14ac:dyDescent="0.3">
      <c r="A28030" s="1">
        <v>28028</v>
      </c>
      <c r="B28030" s="5">
        <v>652032149</v>
      </c>
      <c r="C28030" s="5">
        <v>0</v>
      </c>
      <c r="D28030" s="5">
        <v>2</v>
      </c>
    </row>
    <row r="28031" spans="1:4" x14ac:dyDescent="0.3">
      <c r="A28031" s="1">
        <v>28029</v>
      </c>
      <c r="B28031" s="5">
        <v>652048541</v>
      </c>
      <c r="C28031" s="5">
        <v>0</v>
      </c>
      <c r="D28031" s="5">
        <v>2</v>
      </c>
    </row>
    <row r="28032" spans="1:4" x14ac:dyDescent="0.3">
      <c r="A28032" s="1">
        <v>28030</v>
      </c>
      <c r="B28032" s="5">
        <v>652058526</v>
      </c>
      <c r="C28032" s="5">
        <v>0</v>
      </c>
      <c r="D28032" s="5">
        <v>2</v>
      </c>
    </row>
    <row r="28033" spans="1:4" x14ac:dyDescent="0.3">
      <c r="A28033" s="1">
        <v>28031</v>
      </c>
      <c r="B28033" s="5">
        <v>652091525</v>
      </c>
      <c r="C28033" s="5">
        <v>0</v>
      </c>
      <c r="D28033" s="5">
        <v>0</v>
      </c>
    </row>
    <row r="28034" spans="1:4" x14ac:dyDescent="0.3">
      <c r="A28034" s="1">
        <v>28032</v>
      </c>
      <c r="B28034" s="5">
        <v>652173990</v>
      </c>
      <c r="C28034" s="5">
        <v>0</v>
      </c>
      <c r="D28034" s="5">
        <v>2</v>
      </c>
    </row>
    <row r="28035" spans="1:4" x14ac:dyDescent="0.3">
      <c r="A28035" s="1">
        <v>28033</v>
      </c>
      <c r="B28035" s="5">
        <v>652184107</v>
      </c>
      <c r="C28035" s="5">
        <v>0</v>
      </c>
      <c r="D28035" s="5">
        <v>1</v>
      </c>
    </row>
    <row r="28036" spans="1:4" x14ac:dyDescent="0.3">
      <c r="A28036" s="1">
        <v>28034</v>
      </c>
      <c r="B28036" s="5">
        <v>652185850</v>
      </c>
      <c r="C28036" s="5">
        <v>0</v>
      </c>
      <c r="D28036" s="5">
        <v>2</v>
      </c>
    </row>
    <row r="28037" spans="1:4" x14ac:dyDescent="0.3">
      <c r="A28037" s="1">
        <v>28035</v>
      </c>
      <c r="B28037" s="5">
        <v>652213802</v>
      </c>
      <c r="C28037" s="5">
        <v>0</v>
      </c>
      <c r="D28037" s="5">
        <v>2</v>
      </c>
    </row>
    <row r="28038" spans="1:4" x14ac:dyDescent="0.3">
      <c r="A28038" s="1">
        <v>28036</v>
      </c>
      <c r="B28038" s="5">
        <v>652214263</v>
      </c>
      <c r="C28038" s="5">
        <v>0</v>
      </c>
      <c r="D28038" s="5">
        <v>2</v>
      </c>
    </row>
    <row r="28039" spans="1:4" x14ac:dyDescent="0.3">
      <c r="A28039" s="1">
        <v>28037</v>
      </c>
      <c r="B28039" s="5">
        <v>652239828</v>
      </c>
      <c r="C28039" s="5">
        <v>0</v>
      </c>
      <c r="D28039" s="5">
        <v>1</v>
      </c>
    </row>
    <row r="28040" spans="1:4" x14ac:dyDescent="0.3">
      <c r="A28040" s="1">
        <v>28038</v>
      </c>
      <c r="B28040" s="5">
        <v>652244323</v>
      </c>
      <c r="C28040" s="5">
        <v>0</v>
      </c>
      <c r="D28040" s="5">
        <v>2</v>
      </c>
    </row>
    <row r="28041" spans="1:4" x14ac:dyDescent="0.3">
      <c r="A28041" s="1">
        <v>28039</v>
      </c>
      <c r="B28041" s="5">
        <v>652250452</v>
      </c>
      <c r="C28041" s="5">
        <v>0</v>
      </c>
      <c r="D28041" s="5">
        <v>2</v>
      </c>
    </row>
    <row r="28042" spans="1:4" x14ac:dyDescent="0.3">
      <c r="A28042" s="1">
        <v>28040</v>
      </c>
      <c r="B28042" s="5">
        <v>652262847</v>
      </c>
      <c r="C28042" s="5">
        <v>0</v>
      </c>
      <c r="D28042" s="5">
        <v>2</v>
      </c>
    </row>
    <row r="28043" spans="1:4" x14ac:dyDescent="0.3">
      <c r="A28043" s="1">
        <v>28041</v>
      </c>
      <c r="B28043" s="5">
        <v>652272433</v>
      </c>
      <c r="C28043" s="5">
        <v>0</v>
      </c>
      <c r="D28043" s="5">
        <v>2</v>
      </c>
    </row>
    <row r="28044" spans="1:4" x14ac:dyDescent="0.3">
      <c r="A28044" s="1">
        <v>28042</v>
      </c>
      <c r="B28044" s="5">
        <v>652366831</v>
      </c>
      <c r="C28044" s="5">
        <v>0</v>
      </c>
      <c r="D28044" s="5">
        <v>2</v>
      </c>
    </row>
    <row r="28045" spans="1:4" x14ac:dyDescent="0.3">
      <c r="A28045" s="1">
        <v>28043</v>
      </c>
      <c r="B28045" s="5">
        <v>652372828</v>
      </c>
      <c r="C28045" s="5">
        <v>0</v>
      </c>
      <c r="D28045" s="5">
        <v>4</v>
      </c>
    </row>
    <row r="28046" spans="1:4" x14ac:dyDescent="0.3">
      <c r="A28046" s="1">
        <v>28044</v>
      </c>
      <c r="B28046" s="5">
        <v>652377748</v>
      </c>
      <c r="C28046" s="5">
        <v>0</v>
      </c>
      <c r="D28046" s="5">
        <v>2</v>
      </c>
    </row>
    <row r="28047" spans="1:4" x14ac:dyDescent="0.3">
      <c r="A28047" s="1">
        <v>28045</v>
      </c>
      <c r="B28047" s="5">
        <v>652389661</v>
      </c>
      <c r="C28047" s="5">
        <v>0</v>
      </c>
      <c r="D28047" s="5">
        <v>1</v>
      </c>
    </row>
    <row r="28048" spans="1:4" x14ac:dyDescent="0.3">
      <c r="A28048" s="1">
        <v>28046</v>
      </c>
      <c r="B28048" s="5">
        <v>652400036</v>
      </c>
      <c r="C28048" s="5">
        <v>0</v>
      </c>
      <c r="D28048" s="5">
        <v>2</v>
      </c>
    </row>
    <row r="28049" spans="1:4" x14ac:dyDescent="0.3">
      <c r="A28049" s="1">
        <v>28047</v>
      </c>
      <c r="B28049" s="5">
        <v>652409735</v>
      </c>
      <c r="C28049" s="5">
        <v>0</v>
      </c>
      <c r="D28049" s="5">
        <v>1</v>
      </c>
    </row>
    <row r="28050" spans="1:4" x14ac:dyDescent="0.3">
      <c r="A28050" s="1">
        <v>28048</v>
      </c>
      <c r="B28050" s="5">
        <v>652422464</v>
      </c>
      <c r="C28050" s="5">
        <v>0</v>
      </c>
      <c r="D28050" s="5">
        <v>2</v>
      </c>
    </row>
    <row r="28051" spans="1:4" x14ac:dyDescent="0.3">
      <c r="A28051" s="1">
        <v>28049</v>
      </c>
      <c r="B28051" s="5">
        <v>652428506</v>
      </c>
      <c r="C28051" s="5">
        <v>0</v>
      </c>
      <c r="D28051" s="5">
        <v>1</v>
      </c>
    </row>
    <row r="28052" spans="1:4" x14ac:dyDescent="0.3">
      <c r="A28052" s="1">
        <v>28050</v>
      </c>
      <c r="B28052" s="5">
        <v>652436472</v>
      </c>
      <c r="C28052" s="5">
        <v>0</v>
      </c>
      <c r="D28052" s="5">
        <v>2</v>
      </c>
    </row>
    <row r="28053" spans="1:4" x14ac:dyDescent="0.3">
      <c r="A28053" s="1">
        <v>28051</v>
      </c>
      <c r="B28053" s="5">
        <v>652464692</v>
      </c>
      <c r="C28053" s="5">
        <v>0</v>
      </c>
      <c r="D28053" s="5">
        <v>2</v>
      </c>
    </row>
    <row r="28054" spans="1:4" x14ac:dyDescent="0.3">
      <c r="A28054" s="1">
        <v>28052</v>
      </c>
      <c r="B28054" s="5">
        <v>652470416</v>
      </c>
      <c r="C28054" s="5">
        <v>0</v>
      </c>
      <c r="D28054" s="5">
        <v>2</v>
      </c>
    </row>
    <row r="28055" spans="1:4" x14ac:dyDescent="0.3">
      <c r="A28055" s="1">
        <v>28053</v>
      </c>
      <c r="B28055" s="5">
        <v>652472093</v>
      </c>
      <c r="C28055" s="5">
        <v>0</v>
      </c>
      <c r="D28055" s="5">
        <v>2</v>
      </c>
    </row>
    <row r="28056" spans="1:4" x14ac:dyDescent="0.3">
      <c r="A28056" s="1">
        <v>28054</v>
      </c>
      <c r="B28056" s="5">
        <v>652491776</v>
      </c>
      <c r="C28056" s="5">
        <v>0</v>
      </c>
      <c r="D28056" s="5">
        <v>2</v>
      </c>
    </row>
    <row r="28057" spans="1:4" x14ac:dyDescent="0.3">
      <c r="A28057" s="1">
        <v>28055</v>
      </c>
      <c r="B28057" s="5">
        <v>652563291</v>
      </c>
      <c r="C28057" s="5">
        <v>0</v>
      </c>
      <c r="D28057" s="5">
        <v>2</v>
      </c>
    </row>
    <row r="28058" spans="1:4" x14ac:dyDescent="0.3">
      <c r="A28058" s="1">
        <v>28056</v>
      </c>
      <c r="B28058" s="5">
        <v>652593349</v>
      </c>
      <c r="C28058" s="5">
        <v>0</v>
      </c>
      <c r="D28058" s="5">
        <v>2</v>
      </c>
    </row>
    <row r="28059" spans="1:4" x14ac:dyDescent="0.3">
      <c r="A28059" s="1">
        <v>28057</v>
      </c>
      <c r="B28059" s="5">
        <v>652677944</v>
      </c>
      <c r="C28059" s="5">
        <v>0</v>
      </c>
      <c r="D28059" s="5">
        <v>2</v>
      </c>
    </row>
    <row r="28060" spans="1:4" x14ac:dyDescent="0.3">
      <c r="A28060" s="1">
        <v>28058</v>
      </c>
      <c r="B28060" s="5">
        <v>652715841</v>
      </c>
      <c r="C28060" s="5">
        <v>0</v>
      </c>
      <c r="D28060" s="5">
        <v>1</v>
      </c>
    </row>
    <row r="28061" spans="1:4" x14ac:dyDescent="0.3">
      <c r="A28061" s="1">
        <v>28059</v>
      </c>
      <c r="B28061" s="5">
        <v>652748377</v>
      </c>
      <c r="C28061" s="5">
        <v>0</v>
      </c>
      <c r="D28061" s="5">
        <v>2</v>
      </c>
    </row>
    <row r="28062" spans="1:4" x14ac:dyDescent="0.3">
      <c r="A28062" s="1">
        <v>28060</v>
      </c>
      <c r="B28062" s="5">
        <v>652762379</v>
      </c>
      <c r="C28062" s="5">
        <v>0</v>
      </c>
      <c r="D28062" s="5">
        <v>1</v>
      </c>
    </row>
    <row r="28063" spans="1:4" x14ac:dyDescent="0.3">
      <c r="A28063" s="1">
        <v>28061</v>
      </c>
      <c r="B28063" s="5">
        <v>652766508</v>
      </c>
      <c r="C28063" s="5">
        <v>0</v>
      </c>
      <c r="D28063" s="5">
        <v>2</v>
      </c>
    </row>
    <row r="28064" spans="1:4" x14ac:dyDescent="0.3">
      <c r="A28064" s="1">
        <v>28062</v>
      </c>
      <c r="B28064" s="5">
        <v>652789956</v>
      </c>
      <c r="C28064" s="5">
        <v>0</v>
      </c>
      <c r="D28064" s="5">
        <v>2</v>
      </c>
    </row>
    <row r="28065" spans="1:4" x14ac:dyDescent="0.3">
      <c r="A28065" s="1">
        <v>28063</v>
      </c>
      <c r="B28065" s="5">
        <v>652811812</v>
      </c>
      <c r="C28065" s="5">
        <v>0</v>
      </c>
      <c r="D28065" s="5">
        <v>1</v>
      </c>
    </row>
    <row r="28066" spans="1:4" x14ac:dyDescent="0.3">
      <c r="A28066" s="1">
        <v>28064</v>
      </c>
      <c r="B28066" s="5">
        <v>652860328</v>
      </c>
      <c r="C28066" s="5">
        <v>0</v>
      </c>
      <c r="D28066" s="5">
        <v>2</v>
      </c>
    </row>
    <row r="28067" spans="1:4" x14ac:dyDescent="0.3">
      <c r="A28067" s="1">
        <v>28065</v>
      </c>
      <c r="B28067" s="5">
        <v>652877446</v>
      </c>
      <c r="C28067" s="5">
        <v>0</v>
      </c>
      <c r="D28067" s="5">
        <v>2</v>
      </c>
    </row>
    <row r="28068" spans="1:4" x14ac:dyDescent="0.3">
      <c r="A28068" s="1">
        <v>28066</v>
      </c>
      <c r="B28068" s="5">
        <v>652885153</v>
      </c>
      <c r="C28068" s="5">
        <v>0</v>
      </c>
      <c r="D28068" s="5">
        <v>2</v>
      </c>
    </row>
    <row r="28069" spans="1:4" x14ac:dyDescent="0.3">
      <c r="A28069" s="1">
        <v>28067</v>
      </c>
      <c r="B28069" s="5">
        <v>652927230</v>
      </c>
      <c r="C28069" s="5">
        <v>0</v>
      </c>
      <c r="D28069" s="5">
        <v>2</v>
      </c>
    </row>
    <row r="28070" spans="1:4" x14ac:dyDescent="0.3">
      <c r="A28070" s="1">
        <v>28068</v>
      </c>
      <c r="B28070" s="5">
        <v>652956059</v>
      </c>
      <c r="C28070" s="5">
        <v>0</v>
      </c>
      <c r="D28070" s="5">
        <v>2</v>
      </c>
    </row>
    <row r="28071" spans="1:4" x14ac:dyDescent="0.3">
      <c r="A28071" s="1">
        <v>28069</v>
      </c>
      <c r="B28071" s="5">
        <v>652991606</v>
      </c>
      <c r="C28071" s="5">
        <v>0</v>
      </c>
      <c r="D28071" s="5">
        <v>1</v>
      </c>
    </row>
    <row r="28072" spans="1:4" x14ac:dyDescent="0.3">
      <c r="A28072" s="1">
        <v>28070</v>
      </c>
      <c r="B28072" s="5">
        <v>653034366</v>
      </c>
      <c r="C28072" s="5">
        <v>0</v>
      </c>
      <c r="D28072" s="5">
        <v>2</v>
      </c>
    </row>
    <row r="28073" spans="1:4" x14ac:dyDescent="0.3">
      <c r="A28073" s="1">
        <v>28071</v>
      </c>
      <c r="B28073" s="5">
        <v>653035002</v>
      </c>
      <c r="C28073" s="5">
        <v>0</v>
      </c>
      <c r="D28073" s="5">
        <v>2</v>
      </c>
    </row>
    <row r="28074" spans="1:4" x14ac:dyDescent="0.3">
      <c r="A28074" s="1">
        <v>28072</v>
      </c>
      <c r="B28074" s="5">
        <v>653055717</v>
      </c>
      <c r="C28074" s="5">
        <v>0</v>
      </c>
      <c r="D28074" s="5">
        <v>2</v>
      </c>
    </row>
    <row r="28075" spans="1:4" x14ac:dyDescent="0.3">
      <c r="A28075" s="1">
        <v>28073</v>
      </c>
      <c r="B28075" s="5">
        <v>653058516</v>
      </c>
      <c r="C28075" s="5">
        <v>0</v>
      </c>
      <c r="D28075" s="5">
        <v>2</v>
      </c>
    </row>
    <row r="28076" spans="1:4" x14ac:dyDescent="0.3">
      <c r="A28076" s="1">
        <v>28074</v>
      </c>
      <c r="B28076" s="5">
        <v>653064668</v>
      </c>
      <c r="C28076" s="5">
        <v>0</v>
      </c>
      <c r="D28076" s="5">
        <v>2</v>
      </c>
    </row>
    <row r="28077" spans="1:4" x14ac:dyDescent="0.3">
      <c r="A28077" s="1">
        <v>28075</v>
      </c>
      <c r="B28077" s="5">
        <v>653065794</v>
      </c>
      <c r="C28077" s="5">
        <v>0</v>
      </c>
      <c r="D28077" s="5">
        <v>2</v>
      </c>
    </row>
    <row r="28078" spans="1:4" x14ac:dyDescent="0.3">
      <c r="A28078" s="1">
        <v>28076</v>
      </c>
      <c r="B28078" s="5">
        <v>653092732</v>
      </c>
      <c r="C28078" s="5">
        <v>0</v>
      </c>
      <c r="D28078" s="5">
        <v>2</v>
      </c>
    </row>
    <row r="28079" spans="1:4" x14ac:dyDescent="0.3">
      <c r="A28079" s="1">
        <v>28077</v>
      </c>
      <c r="B28079" s="5">
        <v>653098650</v>
      </c>
      <c r="C28079" s="5">
        <v>0</v>
      </c>
      <c r="D28079" s="5">
        <v>2</v>
      </c>
    </row>
    <row r="28080" spans="1:4" x14ac:dyDescent="0.3">
      <c r="A28080" s="1">
        <v>28078</v>
      </c>
      <c r="B28080" s="5">
        <v>653126188</v>
      </c>
      <c r="C28080" s="5">
        <v>0</v>
      </c>
      <c r="D28080" s="5">
        <v>2</v>
      </c>
    </row>
    <row r="28081" spans="1:4" x14ac:dyDescent="0.3">
      <c r="A28081" s="1">
        <v>28079</v>
      </c>
      <c r="B28081" s="5">
        <v>653158049</v>
      </c>
      <c r="C28081" s="5">
        <v>0</v>
      </c>
      <c r="D28081" s="5">
        <v>2</v>
      </c>
    </row>
    <row r="28082" spans="1:4" x14ac:dyDescent="0.3">
      <c r="A28082" s="1">
        <v>28080</v>
      </c>
      <c r="B28082" s="5">
        <v>653172166</v>
      </c>
      <c r="C28082" s="5">
        <v>0</v>
      </c>
      <c r="D28082" s="5">
        <v>2</v>
      </c>
    </row>
    <row r="28083" spans="1:4" x14ac:dyDescent="0.3">
      <c r="A28083" s="1">
        <v>28081</v>
      </c>
      <c r="B28083" s="5">
        <v>653174643</v>
      </c>
      <c r="C28083" s="5">
        <v>0</v>
      </c>
      <c r="D28083" s="5">
        <v>2</v>
      </c>
    </row>
    <row r="28084" spans="1:4" x14ac:dyDescent="0.3">
      <c r="A28084" s="1">
        <v>28082</v>
      </c>
      <c r="B28084" s="5">
        <v>653179550</v>
      </c>
      <c r="C28084" s="5">
        <v>0</v>
      </c>
      <c r="D28084" s="5">
        <v>2</v>
      </c>
    </row>
    <row r="28085" spans="1:4" x14ac:dyDescent="0.3">
      <c r="A28085" s="1">
        <v>28083</v>
      </c>
      <c r="B28085" s="5">
        <v>653183259</v>
      </c>
      <c r="C28085" s="5">
        <v>0</v>
      </c>
      <c r="D28085" s="5">
        <v>1</v>
      </c>
    </row>
    <row r="28086" spans="1:4" x14ac:dyDescent="0.3">
      <c r="A28086" s="1">
        <v>28084</v>
      </c>
      <c r="B28086" s="5">
        <v>653218455</v>
      </c>
      <c r="C28086" s="5">
        <v>0</v>
      </c>
      <c r="D28086" s="5">
        <v>1</v>
      </c>
    </row>
    <row r="28087" spans="1:4" x14ac:dyDescent="0.3">
      <c r="A28087" s="1">
        <v>28085</v>
      </c>
      <c r="B28087" s="5">
        <v>653229473</v>
      </c>
      <c r="C28087" s="5">
        <v>0</v>
      </c>
      <c r="D28087" s="5">
        <v>3</v>
      </c>
    </row>
    <row r="28088" spans="1:4" x14ac:dyDescent="0.3">
      <c r="A28088" s="1">
        <v>28086</v>
      </c>
      <c r="B28088" s="5">
        <v>653285881</v>
      </c>
      <c r="C28088" s="5">
        <v>0</v>
      </c>
      <c r="D28088" s="5">
        <v>2</v>
      </c>
    </row>
    <row r="28089" spans="1:4" x14ac:dyDescent="0.3">
      <c r="A28089" s="1">
        <v>28087</v>
      </c>
      <c r="B28089" s="5">
        <v>653313913</v>
      </c>
      <c r="C28089" s="5">
        <v>0</v>
      </c>
      <c r="D28089" s="5">
        <v>2</v>
      </c>
    </row>
    <row r="28090" spans="1:4" x14ac:dyDescent="0.3">
      <c r="A28090" s="1">
        <v>28088</v>
      </c>
      <c r="B28090" s="5">
        <v>653328227</v>
      </c>
      <c r="C28090" s="5">
        <v>0</v>
      </c>
      <c r="D28090" s="5">
        <v>1</v>
      </c>
    </row>
    <row r="28091" spans="1:4" x14ac:dyDescent="0.3">
      <c r="A28091" s="1">
        <v>28089</v>
      </c>
      <c r="B28091" s="5">
        <v>653350245</v>
      </c>
      <c r="C28091" s="5">
        <v>0</v>
      </c>
      <c r="D28091" s="5">
        <v>2</v>
      </c>
    </row>
    <row r="28092" spans="1:4" x14ac:dyDescent="0.3">
      <c r="A28092" s="1">
        <v>28090</v>
      </c>
      <c r="B28092" s="5">
        <v>653357052</v>
      </c>
      <c r="C28092" s="5">
        <v>0</v>
      </c>
      <c r="D28092" s="5">
        <v>0</v>
      </c>
    </row>
    <row r="28093" spans="1:4" x14ac:dyDescent="0.3">
      <c r="A28093" s="1">
        <v>28091</v>
      </c>
      <c r="B28093" s="5">
        <v>653386545</v>
      </c>
      <c r="C28093" s="5">
        <v>0</v>
      </c>
      <c r="D28093" s="5">
        <v>2</v>
      </c>
    </row>
    <row r="28094" spans="1:4" x14ac:dyDescent="0.3">
      <c r="A28094" s="1">
        <v>28092</v>
      </c>
      <c r="B28094" s="5">
        <v>653396186</v>
      </c>
      <c r="C28094" s="5">
        <v>0</v>
      </c>
      <c r="D28094" s="5">
        <v>2</v>
      </c>
    </row>
    <row r="28095" spans="1:4" x14ac:dyDescent="0.3">
      <c r="A28095" s="1">
        <v>28093</v>
      </c>
      <c r="B28095" s="5">
        <v>653409418</v>
      </c>
      <c r="C28095" s="5">
        <v>0</v>
      </c>
      <c r="D28095" s="5">
        <v>3</v>
      </c>
    </row>
    <row r="28096" spans="1:4" x14ac:dyDescent="0.3">
      <c r="A28096" s="1">
        <v>28094</v>
      </c>
      <c r="B28096" s="5">
        <v>653415522</v>
      </c>
      <c r="C28096" s="5">
        <v>0</v>
      </c>
      <c r="D28096" s="5">
        <v>2</v>
      </c>
    </row>
    <row r="28097" spans="1:4" x14ac:dyDescent="0.3">
      <c r="A28097" s="1">
        <v>28095</v>
      </c>
      <c r="B28097" s="5">
        <v>653430507</v>
      </c>
      <c r="C28097" s="5">
        <v>0</v>
      </c>
      <c r="D28097" s="5">
        <v>1</v>
      </c>
    </row>
    <row r="28098" spans="1:4" x14ac:dyDescent="0.3">
      <c r="A28098" s="1">
        <v>28096</v>
      </c>
      <c r="B28098" s="5">
        <v>653432336</v>
      </c>
      <c r="C28098" s="5">
        <v>0</v>
      </c>
      <c r="D28098" s="5">
        <v>2</v>
      </c>
    </row>
    <row r="28099" spans="1:4" x14ac:dyDescent="0.3">
      <c r="A28099" s="1">
        <v>28097</v>
      </c>
      <c r="B28099" s="5">
        <v>653518469</v>
      </c>
      <c r="C28099" s="5">
        <v>0</v>
      </c>
      <c r="D28099" s="5">
        <v>2</v>
      </c>
    </row>
    <row r="28100" spans="1:4" x14ac:dyDescent="0.3">
      <c r="A28100" s="1">
        <v>28098</v>
      </c>
      <c r="B28100" s="5">
        <v>653541295</v>
      </c>
      <c r="C28100" s="5">
        <v>0</v>
      </c>
      <c r="D28100" s="5">
        <v>2</v>
      </c>
    </row>
    <row r="28101" spans="1:4" x14ac:dyDescent="0.3">
      <c r="A28101" s="1">
        <v>28099</v>
      </c>
      <c r="B28101" s="5">
        <v>653554356</v>
      </c>
      <c r="C28101" s="5">
        <v>0</v>
      </c>
      <c r="D28101" s="5">
        <v>2</v>
      </c>
    </row>
    <row r="28102" spans="1:4" x14ac:dyDescent="0.3">
      <c r="A28102" s="1">
        <v>28100</v>
      </c>
      <c r="B28102" s="5">
        <v>653584476</v>
      </c>
      <c r="C28102" s="5">
        <v>0</v>
      </c>
      <c r="D28102" s="5">
        <v>1</v>
      </c>
    </row>
    <row r="28103" spans="1:4" x14ac:dyDescent="0.3">
      <c r="A28103" s="1">
        <v>28101</v>
      </c>
      <c r="B28103" s="5">
        <v>653611914</v>
      </c>
      <c r="C28103" s="5">
        <v>0</v>
      </c>
      <c r="D28103" s="5">
        <v>2</v>
      </c>
    </row>
    <row r="28104" spans="1:4" x14ac:dyDescent="0.3">
      <c r="A28104" s="1">
        <v>28102</v>
      </c>
      <c r="B28104" s="5">
        <v>653612015</v>
      </c>
      <c r="C28104" s="5">
        <v>0</v>
      </c>
      <c r="D28104" s="5">
        <v>2</v>
      </c>
    </row>
    <row r="28105" spans="1:4" x14ac:dyDescent="0.3">
      <c r="A28105" s="1">
        <v>28103</v>
      </c>
      <c r="B28105" s="5">
        <v>653655742</v>
      </c>
      <c r="C28105" s="5">
        <v>0</v>
      </c>
      <c r="D28105" s="5">
        <v>1</v>
      </c>
    </row>
    <row r="28106" spans="1:4" x14ac:dyDescent="0.3">
      <c r="A28106" s="1">
        <v>28104</v>
      </c>
      <c r="B28106" s="5">
        <v>653657180</v>
      </c>
      <c r="C28106" s="5">
        <v>0</v>
      </c>
      <c r="D28106" s="5">
        <v>2</v>
      </c>
    </row>
    <row r="28107" spans="1:4" x14ac:dyDescent="0.3">
      <c r="A28107" s="1">
        <v>28105</v>
      </c>
      <c r="B28107" s="5">
        <v>653684265</v>
      </c>
      <c r="C28107" s="5">
        <v>0</v>
      </c>
      <c r="D28107" s="5">
        <v>2</v>
      </c>
    </row>
    <row r="28108" spans="1:4" x14ac:dyDescent="0.3">
      <c r="A28108" s="1">
        <v>28106</v>
      </c>
      <c r="B28108" s="5">
        <v>653689310</v>
      </c>
      <c r="C28108" s="5">
        <v>0</v>
      </c>
      <c r="D28108" s="5">
        <v>2</v>
      </c>
    </row>
    <row r="28109" spans="1:4" x14ac:dyDescent="0.3">
      <c r="A28109" s="1">
        <v>28107</v>
      </c>
      <c r="B28109" s="5">
        <v>653691421</v>
      </c>
      <c r="C28109" s="5">
        <v>0</v>
      </c>
      <c r="D28109" s="5">
        <v>2</v>
      </c>
    </row>
    <row r="28110" spans="1:4" x14ac:dyDescent="0.3">
      <c r="A28110" s="1">
        <v>28108</v>
      </c>
      <c r="B28110" s="5">
        <v>653694017</v>
      </c>
      <c r="C28110" s="5">
        <v>0</v>
      </c>
      <c r="D28110" s="5">
        <v>2</v>
      </c>
    </row>
    <row r="28111" spans="1:4" x14ac:dyDescent="0.3">
      <c r="A28111" s="1">
        <v>28109</v>
      </c>
      <c r="B28111" s="5">
        <v>653703018</v>
      </c>
      <c r="C28111" s="5">
        <v>0</v>
      </c>
      <c r="D28111" s="5">
        <v>2</v>
      </c>
    </row>
    <row r="28112" spans="1:4" x14ac:dyDescent="0.3">
      <c r="A28112" s="1">
        <v>28110</v>
      </c>
      <c r="B28112" s="5">
        <v>653728476</v>
      </c>
      <c r="C28112" s="5">
        <v>0</v>
      </c>
      <c r="D28112" s="5">
        <v>1</v>
      </c>
    </row>
    <row r="28113" spans="1:4" x14ac:dyDescent="0.3">
      <c r="A28113" s="1">
        <v>28111</v>
      </c>
      <c r="B28113" s="5">
        <v>653755195</v>
      </c>
      <c r="C28113" s="5">
        <v>0</v>
      </c>
      <c r="D28113" s="5">
        <v>1</v>
      </c>
    </row>
    <row r="28114" spans="1:4" x14ac:dyDescent="0.3">
      <c r="A28114" s="1">
        <v>28112</v>
      </c>
      <c r="B28114" s="5">
        <v>653777545</v>
      </c>
      <c r="C28114" s="5">
        <v>0</v>
      </c>
      <c r="D28114" s="5">
        <v>2</v>
      </c>
    </row>
    <row r="28115" spans="1:4" x14ac:dyDescent="0.3">
      <c r="A28115" s="1">
        <v>28113</v>
      </c>
      <c r="B28115" s="5">
        <v>653797993</v>
      </c>
      <c r="C28115" s="5">
        <v>0</v>
      </c>
      <c r="D28115" s="5">
        <v>2</v>
      </c>
    </row>
    <row r="28116" spans="1:4" x14ac:dyDescent="0.3">
      <c r="A28116" s="1">
        <v>28114</v>
      </c>
      <c r="B28116" s="5">
        <v>653803708</v>
      </c>
      <c r="C28116" s="5">
        <v>0</v>
      </c>
      <c r="D28116" s="5">
        <v>1</v>
      </c>
    </row>
    <row r="28117" spans="1:4" x14ac:dyDescent="0.3">
      <c r="A28117" s="1">
        <v>28115</v>
      </c>
      <c r="B28117" s="5">
        <v>653824018</v>
      </c>
      <c r="C28117" s="5">
        <v>0</v>
      </c>
      <c r="D28117" s="5">
        <v>1</v>
      </c>
    </row>
    <row r="28118" spans="1:4" x14ac:dyDescent="0.3">
      <c r="A28118" s="1">
        <v>28116</v>
      </c>
      <c r="B28118" s="5">
        <v>653855175</v>
      </c>
      <c r="C28118" s="5">
        <v>0</v>
      </c>
      <c r="D28118" s="5">
        <v>1</v>
      </c>
    </row>
    <row r="28119" spans="1:4" x14ac:dyDescent="0.3">
      <c r="A28119" s="1">
        <v>28117</v>
      </c>
      <c r="B28119" s="5">
        <v>653856060</v>
      </c>
      <c r="C28119" s="5">
        <v>0</v>
      </c>
      <c r="D28119" s="5">
        <v>2</v>
      </c>
    </row>
    <row r="28120" spans="1:4" x14ac:dyDescent="0.3">
      <c r="A28120" s="1">
        <v>28118</v>
      </c>
      <c r="B28120" s="5">
        <v>653889548</v>
      </c>
      <c r="C28120" s="5">
        <v>0</v>
      </c>
      <c r="D28120" s="5">
        <v>4</v>
      </c>
    </row>
    <row r="28121" spans="1:4" x14ac:dyDescent="0.3">
      <c r="A28121" s="1">
        <v>28119</v>
      </c>
      <c r="B28121" s="5">
        <v>653906057</v>
      </c>
      <c r="C28121" s="5">
        <v>0</v>
      </c>
      <c r="D28121" s="5">
        <v>2</v>
      </c>
    </row>
    <row r="28122" spans="1:4" x14ac:dyDescent="0.3">
      <c r="A28122" s="1">
        <v>28120</v>
      </c>
      <c r="B28122" s="5">
        <v>653913310</v>
      </c>
      <c r="C28122" s="5">
        <v>0</v>
      </c>
      <c r="D28122" s="5">
        <v>2</v>
      </c>
    </row>
    <row r="28123" spans="1:4" x14ac:dyDescent="0.3">
      <c r="A28123" s="1">
        <v>28121</v>
      </c>
      <c r="B28123" s="5">
        <v>653984797</v>
      </c>
      <c r="C28123" s="5">
        <v>0</v>
      </c>
      <c r="D28123" s="5">
        <v>2</v>
      </c>
    </row>
    <row r="28124" spans="1:4" x14ac:dyDescent="0.3">
      <c r="A28124" s="1">
        <v>28122</v>
      </c>
      <c r="B28124" s="5">
        <v>654018012</v>
      </c>
      <c r="C28124" s="5">
        <v>0</v>
      </c>
      <c r="D28124" s="5">
        <v>1</v>
      </c>
    </row>
    <row r="28125" spans="1:4" x14ac:dyDescent="0.3">
      <c r="A28125" s="1">
        <v>28123</v>
      </c>
      <c r="B28125" s="5">
        <v>654047482</v>
      </c>
      <c r="C28125" s="5">
        <v>0</v>
      </c>
      <c r="D28125" s="5">
        <v>2</v>
      </c>
    </row>
    <row r="28126" spans="1:4" x14ac:dyDescent="0.3">
      <c r="A28126" s="1">
        <v>28124</v>
      </c>
      <c r="B28126" s="5">
        <v>654113331</v>
      </c>
      <c r="C28126" s="5">
        <v>0</v>
      </c>
      <c r="D28126" s="5">
        <v>2</v>
      </c>
    </row>
    <row r="28127" spans="1:4" x14ac:dyDescent="0.3">
      <c r="A28127" s="1">
        <v>28125</v>
      </c>
      <c r="B28127" s="5">
        <v>654123253</v>
      </c>
      <c r="C28127" s="5">
        <v>0</v>
      </c>
      <c r="D28127" s="5">
        <v>2</v>
      </c>
    </row>
    <row r="28128" spans="1:4" x14ac:dyDescent="0.3">
      <c r="A28128" s="1">
        <v>28126</v>
      </c>
      <c r="B28128" s="5">
        <v>654143042</v>
      </c>
      <c r="C28128" s="5">
        <v>0</v>
      </c>
      <c r="D28128" s="5">
        <v>1</v>
      </c>
    </row>
    <row r="28129" spans="1:4" x14ac:dyDescent="0.3">
      <c r="A28129" s="1">
        <v>28127</v>
      </c>
      <c r="B28129" s="5">
        <v>654152888</v>
      </c>
      <c r="C28129" s="5">
        <v>0</v>
      </c>
      <c r="D28129" s="5">
        <v>2</v>
      </c>
    </row>
    <row r="28130" spans="1:4" x14ac:dyDescent="0.3">
      <c r="A28130" s="1">
        <v>28128</v>
      </c>
      <c r="B28130" s="5">
        <v>654192790</v>
      </c>
      <c r="C28130" s="5">
        <v>0</v>
      </c>
      <c r="D28130" s="5">
        <v>2</v>
      </c>
    </row>
    <row r="28131" spans="1:4" x14ac:dyDescent="0.3">
      <c r="A28131" s="1">
        <v>28129</v>
      </c>
      <c r="B28131" s="5">
        <v>654309419</v>
      </c>
      <c r="C28131" s="5">
        <v>0</v>
      </c>
      <c r="D28131" s="5">
        <v>2</v>
      </c>
    </row>
    <row r="28132" spans="1:4" x14ac:dyDescent="0.3">
      <c r="A28132" s="1">
        <v>28130</v>
      </c>
      <c r="B28132" s="5">
        <v>654330542</v>
      </c>
      <c r="C28132" s="5">
        <v>0</v>
      </c>
      <c r="D28132" s="5">
        <v>2</v>
      </c>
    </row>
    <row r="28133" spans="1:4" x14ac:dyDescent="0.3">
      <c r="A28133" s="1">
        <v>28131</v>
      </c>
      <c r="B28133" s="5">
        <v>654352345</v>
      </c>
      <c r="C28133" s="5">
        <v>0</v>
      </c>
      <c r="D28133" s="5">
        <v>1</v>
      </c>
    </row>
    <row r="28134" spans="1:4" x14ac:dyDescent="0.3">
      <c r="A28134" s="1">
        <v>28132</v>
      </c>
      <c r="B28134" s="5">
        <v>654358479</v>
      </c>
      <c r="C28134" s="5">
        <v>0</v>
      </c>
      <c r="D28134" s="5">
        <v>1</v>
      </c>
    </row>
    <row r="28135" spans="1:4" x14ac:dyDescent="0.3">
      <c r="A28135" s="1">
        <v>28133</v>
      </c>
      <c r="B28135" s="5">
        <v>654385923</v>
      </c>
      <c r="C28135" s="5">
        <v>0</v>
      </c>
      <c r="D28135" s="5">
        <v>2</v>
      </c>
    </row>
    <row r="28136" spans="1:4" x14ac:dyDescent="0.3">
      <c r="A28136" s="1">
        <v>28134</v>
      </c>
      <c r="B28136" s="5">
        <v>654405994</v>
      </c>
      <c r="C28136" s="5">
        <v>0</v>
      </c>
      <c r="D28136" s="5">
        <v>1</v>
      </c>
    </row>
    <row r="28137" spans="1:4" x14ac:dyDescent="0.3">
      <c r="A28137" s="1">
        <v>28135</v>
      </c>
      <c r="B28137" s="5">
        <v>654426007</v>
      </c>
      <c r="C28137" s="5">
        <v>0</v>
      </c>
      <c r="D28137" s="5">
        <v>2</v>
      </c>
    </row>
    <row r="28138" spans="1:4" x14ac:dyDescent="0.3">
      <c r="A28138" s="1">
        <v>28136</v>
      </c>
      <c r="B28138" s="5">
        <v>654429632</v>
      </c>
      <c r="C28138" s="5">
        <v>0</v>
      </c>
      <c r="D28138" s="5">
        <v>2</v>
      </c>
    </row>
    <row r="28139" spans="1:4" x14ac:dyDescent="0.3">
      <c r="A28139" s="1">
        <v>28137</v>
      </c>
      <c r="B28139" s="5">
        <v>654436882</v>
      </c>
      <c r="C28139" s="5">
        <v>0</v>
      </c>
      <c r="D28139" s="5">
        <v>2</v>
      </c>
    </row>
    <row r="28140" spans="1:4" x14ac:dyDescent="0.3">
      <c r="A28140" s="1">
        <v>28138</v>
      </c>
      <c r="B28140" s="5">
        <v>654450782</v>
      </c>
      <c r="C28140" s="5">
        <v>0</v>
      </c>
      <c r="D28140" s="5">
        <v>2</v>
      </c>
    </row>
    <row r="28141" spans="1:4" x14ac:dyDescent="0.3">
      <c r="A28141" s="1">
        <v>28139</v>
      </c>
      <c r="B28141" s="5">
        <v>654496659</v>
      </c>
      <c r="C28141" s="5">
        <v>0</v>
      </c>
      <c r="D28141" s="5">
        <v>2</v>
      </c>
    </row>
    <row r="28142" spans="1:4" x14ac:dyDescent="0.3">
      <c r="A28142" s="1">
        <v>28140</v>
      </c>
      <c r="B28142" s="5">
        <v>654549027</v>
      </c>
      <c r="C28142" s="5">
        <v>0</v>
      </c>
      <c r="D28142" s="5">
        <v>2</v>
      </c>
    </row>
    <row r="28143" spans="1:4" x14ac:dyDescent="0.3">
      <c r="A28143" s="1">
        <v>28141</v>
      </c>
      <c r="B28143" s="5">
        <v>654552401</v>
      </c>
      <c r="C28143" s="5">
        <v>0</v>
      </c>
      <c r="D28143" s="5">
        <v>4</v>
      </c>
    </row>
    <row r="28144" spans="1:4" x14ac:dyDescent="0.3">
      <c r="A28144" s="1">
        <v>28142</v>
      </c>
      <c r="B28144" s="5">
        <v>654576007</v>
      </c>
      <c r="C28144" s="5">
        <v>0</v>
      </c>
      <c r="D28144" s="5">
        <v>2</v>
      </c>
    </row>
    <row r="28145" spans="1:4" x14ac:dyDescent="0.3">
      <c r="A28145" s="1">
        <v>28143</v>
      </c>
      <c r="B28145" s="5">
        <v>654632977</v>
      </c>
      <c r="C28145" s="5">
        <v>0</v>
      </c>
      <c r="D28145" s="5">
        <v>1</v>
      </c>
    </row>
    <row r="28146" spans="1:4" x14ac:dyDescent="0.3">
      <c r="A28146" s="1">
        <v>28144</v>
      </c>
      <c r="B28146" s="5">
        <v>654647031</v>
      </c>
      <c r="C28146" s="5">
        <v>0</v>
      </c>
      <c r="D28146" s="5">
        <v>2</v>
      </c>
    </row>
    <row r="28147" spans="1:4" x14ac:dyDescent="0.3">
      <c r="A28147" s="1">
        <v>28145</v>
      </c>
      <c r="B28147" s="5">
        <v>654658001</v>
      </c>
      <c r="C28147" s="5">
        <v>0</v>
      </c>
      <c r="D28147" s="5">
        <v>2</v>
      </c>
    </row>
    <row r="28148" spans="1:4" x14ac:dyDescent="0.3">
      <c r="A28148" s="1">
        <v>28146</v>
      </c>
      <c r="B28148" s="5">
        <v>654662941</v>
      </c>
      <c r="C28148" s="5">
        <v>0</v>
      </c>
      <c r="D28148" s="5">
        <v>2</v>
      </c>
    </row>
    <row r="28149" spans="1:4" x14ac:dyDescent="0.3">
      <c r="A28149" s="1">
        <v>28147</v>
      </c>
      <c r="B28149" s="5">
        <v>654696342</v>
      </c>
      <c r="C28149" s="5">
        <v>0</v>
      </c>
      <c r="D28149" s="5">
        <v>2</v>
      </c>
    </row>
    <row r="28150" spans="1:4" x14ac:dyDescent="0.3">
      <c r="A28150" s="1">
        <v>28148</v>
      </c>
      <c r="B28150" s="5">
        <v>654708187</v>
      </c>
      <c r="C28150" s="5">
        <v>0</v>
      </c>
      <c r="D28150" s="5">
        <v>2</v>
      </c>
    </row>
    <row r="28151" spans="1:4" x14ac:dyDescent="0.3">
      <c r="A28151" s="1">
        <v>28149</v>
      </c>
      <c r="B28151" s="5">
        <v>654824617</v>
      </c>
      <c r="C28151" s="5">
        <v>0</v>
      </c>
      <c r="D28151" s="5">
        <v>1</v>
      </c>
    </row>
    <row r="28152" spans="1:4" x14ac:dyDescent="0.3">
      <c r="A28152" s="1">
        <v>28150</v>
      </c>
      <c r="B28152" s="5">
        <v>654848231</v>
      </c>
      <c r="C28152" s="5">
        <v>0</v>
      </c>
      <c r="D28152" s="5">
        <v>1</v>
      </c>
    </row>
    <row r="28153" spans="1:4" x14ac:dyDescent="0.3">
      <c r="A28153" s="1">
        <v>28151</v>
      </c>
      <c r="B28153" s="5">
        <v>654858007</v>
      </c>
      <c r="C28153" s="5">
        <v>0</v>
      </c>
      <c r="D28153" s="5">
        <v>2</v>
      </c>
    </row>
    <row r="28154" spans="1:4" x14ac:dyDescent="0.3">
      <c r="A28154" s="1">
        <v>28152</v>
      </c>
      <c r="B28154" s="5">
        <v>654877324</v>
      </c>
      <c r="C28154" s="5">
        <v>0</v>
      </c>
      <c r="D28154" s="5">
        <v>2</v>
      </c>
    </row>
    <row r="28155" spans="1:4" x14ac:dyDescent="0.3">
      <c r="A28155" s="1">
        <v>28153</v>
      </c>
      <c r="B28155" s="5">
        <v>654917423</v>
      </c>
      <c r="C28155" s="5">
        <v>0</v>
      </c>
      <c r="D28155" s="5">
        <v>2</v>
      </c>
    </row>
    <row r="28156" spans="1:4" x14ac:dyDescent="0.3">
      <c r="A28156" s="1">
        <v>28154</v>
      </c>
      <c r="B28156" s="5">
        <v>654991832</v>
      </c>
      <c r="C28156" s="5">
        <v>0</v>
      </c>
      <c r="D28156" s="5">
        <v>0</v>
      </c>
    </row>
    <row r="28157" spans="1:4" x14ac:dyDescent="0.3">
      <c r="A28157" s="1">
        <v>28155</v>
      </c>
      <c r="B28157" s="5">
        <v>655006157</v>
      </c>
      <c r="C28157" s="5">
        <v>0</v>
      </c>
      <c r="D28157" s="5">
        <v>2</v>
      </c>
    </row>
    <row r="28158" spans="1:4" x14ac:dyDescent="0.3">
      <c r="A28158" s="1">
        <v>28156</v>
      </c>
      <c r="B28158" s="5">
        <v>655028503</v>
      </c>
      <c r="C28158" s="5">
        <v>0</v>
      </c>
      <c r="D28158" s="5">
        <v>2</v>
      </c>
    </row>
    <row r="28159" spans="1:4" x14ac:dyDescent="0.3">
      <c r="A28159" s="1">
        <v>28157</v>
      </c>
      <c r="B28159" s="5">
        <v>655029021</v>
      </c>
      <c r="C28159" s="5">
        <v>0</v>
      </c>
      <c r="D28159" s="5">
        <v>2</v>
      </c>
    </row>
    <row r="28160" spans="1:4" x14ac:dyDescent="0.3">
      <c r="A28160" s="1">
        <v>28158</v>
      </c>
      <c r="B28160" s="5">
        <v>655031592</v>
      </c>
      <c r="C28160" s="5">
        <v>0</v>
      </c>
      <c r="D28160" s="5">
        <v>2</v>
      </c>
    </row>
    <row r="28161" spans="1:4" x14ac:dyDescent="0.3">
      <c r="A28161" s="1">
        <v>28159</v>
      </c>
      <c r="B28161" s="5">
        <v>655033813</v>
      </c>
      <c r="C28161" s="5">
        <v>0</v>
      </c>
      <c r="D28161" s="5">
        <v>2</v>
      </c>
    </row>
    <row r="28162" spans="1:4" x14ac:dyDescent="0.3">
      <c r="A28162" s="1">
        <v>28160</v>
      </c>
      <c r="B28162" s="5">
        <v>655075905</v>
      </c>
      <c r="C28162" s="5">
        <v>0</v>
      </c>
      <c r="D28162" s="5">
        <v>2</v>
      </c>
    </row>
    <row r="28163" spans="1:4" x14ac:dyDescent="0.3">
      <c r="A28163" s="1">
        <v>28161</v>
      </c>
      <c r="B28163" s="5">
        <v>655078350</v>
      </c>
      <c r="C28163" s="5">
        <v>0</v>
      </c>
      <c r="D28163" s="5">
        <v>2</v>
      </c>
    </row>
    <row r="28164" spans="1:4" x14ac:dyDescent="0.3">
      <c r="A28164" s="1">
        <v>28162</v>
      </c>
      <c r="B28164" s="5">
        <v>655205669</v>
      </c>
      <c r="C28164" s="5">
        <v>0</v>
      </c>
      <c r="D28164" s="5">
        <v>2</v>
      </c>
    </row>
    <row r="28165" spans="1:4" x14ac:dyDescent="0.3">
      <c r="A28165" s="1">
        <v>28163</v>
      </c>
      <c r="B28165" s="5">
        <v>655251784</v>
      </c>
      <c r="C28165" s="5">
        <v>0</v>
      </c>
      <c r="D28165" s="5">
        <v>2</v>
      </c>
    </row>
    <row r="28166" spans="1:4" x14ac:dyDescent="0.3">
      <c r="A28166" s="1">
        <v>28164</v>
      </c>
      <c r="B28166" s="5">
        <v>655258112</v>
      </c>
      <c r="C28166" s="5">
        <v>0</v>
      </c>
      <c r="D28166" s="5">
        <v>2</v>
      </c>
    </row>
    <row r="28167" spans="1:4" x14ac:dyDescent="0.3">
      <c r="A28167" s="1">
        <v>28165</v>
      </c>
      <c r="B28167" s="5">
        <v>655280176</v>
      </c>
      <c r="C28167" s="5">
        <v>0</v>
      </c>
      <c r="D28167" s="5">
        <v>2</v>
      </c>
    </row>
    <row r="28168" spans="1:4" x14ac:dyDescent="0.3">
      <c r="A28168" s="1">
        <v>28166</v>
      </c>
      <c r="B28168" s="5">
        <v>655345810</v>
      </c>
      <c r="C28168" s="5">
        <v>0</v>
      </c>
      <c r="D28168" s="5">
        <v>2</v>
      </c>
    </row>
    <row r="28169" spans="1:4" x14ac:dyDescent="0.3">
      <c r="A28169" s="1">
        <v>28167</v>
      </c>
      <c r="B28169" s="5">
        <v>655349154</v>
      </c>
      <c r="C28169" s="5">
        <v>0</v>
      </c>
      <c r="D28169" s="5">
        <v>2</v>
      </c>
    </row>
    <row r="28170" spans="1:4" x14ac:dyDescent="0.3">
      <c r="A28170" s="1">
        <v>28168</v>
      </c>
      <c r="B28170" s="5">
        <v>655351153</v>
      </c>
      <c r="C28170" s="5">
        <v>0</v>
      </c>
      <c r="D28170" s="5">
        <v>2</v>
      </c>
    </row>
    <row r="28171" spans="1:4" x14ac:dyDescent="0.3">
      <c r="A28171" s="1">
        <v>28169</v>
      </c>
      <c r="B28171" s="5">
        <v>655356237</v>
      </c>
      <c r="C28171" s="5">
        <v>0</v>
      </c>
      <c r="D28171" s="5">
        <v>2</v>
      </c>
    </row>
    <row r="28172" spans="1:4" x14ac:dyDescent="0.3">
      <c r="A28172" s="1">
        <v>28170</v>
      </c>
      <c r="B28172" s="5">
        <v>655360906</v>
      </c>
      <c r="C28172" s="5">
        <v>0</v>
      </c>
      <c r="D28172" s="5">
        <v>2</v>
      </c>
    </row>
    <row r="28173" spans="1:4" x14ac:dyDescent="0.3">
      <c r="A28173" s="1">
        <v>28171</v>
      </c>
      <c r="B28173" s="5">
        <v>655379814</v>
      </c>
      <c r="C28173" s="5">
        <v>0</v>
      </c>
      <c r="D28173" s="5">
        <v>4</v>
      </c>
    </row>
    <row r="28174" spans="1:4" x14ac:dyDescent="0.3">
      <c r="A28174" s="1">
        <v>28172</v>
      </c>
      <c r="B28174" s="5">
        <v>655397120</v>
      </c>
      <c r="C28174" s="5">
        <v>0</v>
      </c>
      <c r="D28174" s="5">
        <v>3</v>
      </c>
    </row>
    <row r="28175" spans="1:4" x14ac:dyDescent="0.3">
      <c r="A28175" s="1">
        <v>28173</v>
      </c>
      <c r="B28175" s="5">
        <v>655410793</v>
      </c>
      <c r="C28175" s="5">
        <v>0</v>
      </c>
      <c r="D28175" s="5">
        <v>2</v>
      </c>
    </row>
    <row r="28176" spans="1:4" x14ac:dyDescent="0.3">
      <c r="A28176" s="1">
        <v>28174</v>
      </c>
      <c r="B28176" s="5">
        <v>655417004</v>
      </c>
      <c r="C28176" s="5">
        <v>0</v>
      </c>
      <c r="D28176" s="5">
        <v>2</v>
      </c>
    </row>
    <row r="28177" spans="1:4" x14ac:dyDescent="0.3">
      <c r="A28177" s="1">
        <v>28175</v>
      </c>
      <c r="B28177" s="5">
        <v>655420989</v>
      </c>
      <c r="C28177" s="5">
        <v>0</v>
      </c>
      <c r="D28177" s="5">
        <v>2</v>
      </c>
    </row>
    <row r="28178" spans="1:4" x14ac:dyDescent="0.3">
      <c r="A28178" s="1">
        <v>28176</v>
      </c>
      <c r="B28178" s="5">
        <v>655491653</v>
      </c>
      <c r="C28178" s="5">
        <v>0</v>
      </c>
      <c r="D28178" s="5">
        <v>2</v>
      </c>
    </row>
    <row r="28179" spans="1:4" x14ac:dyDescent="0.3">
      <c r="A28179" s="1">
        <v>28177</v>
      </c>
      <c r="B28179" s="5">
        <v>655511502</v>
      </c>
      <c r="C28179" s="5">
        <v>0</v>
      </c>
      <c r="D28179" s="5">
        <v>2</v>
      </c>
    </row>
    <row r="28180" spans="1:4" x14ac:dyDescent="0.3">
      <c r="A28180" s="1">
        <v>28178</v>
      </c>
      <c r="B28180" s="5">
        <v>655530059</v>
      </c>
      <c r="C28180" s="5">
        <v>0</v>
      </c>
      <c r="D28180" s="5">
        <v>1</v>
      </c>
    </row>
    <row r="28181" spans="1:4" x14ac:dyDescent="0.3">
      <c r="A28181" s="1">
        <v>28179</v>
      </c>
      <c r="B28181" s="5">
        <v>655535206</v>
      </c>
      <c r="C28181" s="5">
        <v>0</v>
      </c>
      <c r="D28181" s="5">
        <v>1</v>
      </c>
    </row>
    <row r="28182" spans="1:4" x14ac:dyDescent="0.3">
      <c r="A28182" s="1">
        <v>28180</v>
      </c>
      <c r="B28182" s="5">
        <v>655547428</v>
      </c>
      <c r="C28182" s="5">
        <v>0</v>
      </c>
      <c r="D28182" s="5">
        <v>2</v>
      </c>
    </row>
    <row r="28183" spans="1:4" x14ac:dyDescent="0.3">
      <c r="A28183" s="1">
        <v>28181</v>
      </c>
      <c r="B28183" s="5">
        <v>655549688</v>
      </c>
      <c r="C28183" s="5">
        <v>0</v>
      </c>
      <c r="D28183" s="5">
        <v>2</v>
      </c>
    </row>
    <row r="28184" spans="1:4" x14ac:dyDescent="0.3">
      <c r="A28184" s="1">
        <v>28182</v>
      </c>
      <c r="B28184" s="5">
        <v>655557520</v>
      </c>
      <c r="C28184" s="5">
        <v>0</v>
      </c>
      <c r="D28184" s="5">
        <v>2</v>
      </c>
    </row>
    <row r="28185" spans="1:4" x14ac:dyDescent="0.3">
      <c r="A28185" s="1">
        <v>28183</v>
      </c>
      <c r="B28185" s="5">
        <v>655560084</v>
      </c>
      <c r="C28185" s="5">
        <v>0</v>
      </c>
      <c r="D28185" s="5">
        <v>2</v>
      </c>
    </row>
    <row r="28186" spans="1:4" x14ac:dyDescent="0.3">
      <c r="A28186" s="1">
        <v>28184</v>
      </c>
      <c r="B28186" s="5">
        <v>655600722</v>
      </c>
      <c r="C28186" s="5">
        <v>0</v>
      </c>
      <c r="D28186" s="5">
        <v>2</v>
      </c>
    </row>
    <row r="28187" spans="1:4" x14ac:dyDescent="0.3">
      <c r="A28187" s="1">
        <v>28185</v>
      </c>
      <c r="B28187" s="5">
        <v>655611634</v>
      </c>
      <c r="C28187" s="5">
        <v>0</v>
      </c>
      <c r="D28187" s="5">
        <v>1</v>
      </c>
    </row>
    <row r="28188" spans="1:4" x14ac:dyDescent="0.3">
      <c r="A28188" s="1">
        <v>28186</v>
      </c>
      <c r="B28188" s="5">
        <v>655647083</v>
      </c>
      <c r="C28188" s="5">
        <v>0</v>
      </c>
      <c r="D28188" s="5">
        <v>2</v>
      </c>
    </row>
    <row r="28189" spans="1:4" x14ac:dyDescent="0.3">
      <c r="A28189" s="1">
        <v>28187</v>
      </c>
      <c r="B28189" s="5">
        <v>655647528</v>
      </c>
      <c r="C28189" s="5">
        <v>0</v>
      </c>
      <c r="D28189" s="5">
        <v>1</v>
      </c>
    </row>
    <row r="28190" spans="1:4" x14ac:dyDescent="0.3">
      <c r="A28190" s="1">
        <v>28188</v>
      </c>
      <c r="B28190" s="5">
        <v>655654095</v>
      </c>
      <c r="C28190" s="5">
        <v>0</v>
      </c>
      <c r="D28190" s="5">
        <v>2</v>
      </c>
    </row>
    <row r="28191" spans="1:4" x14ac:dyDescent="0.3">
      <c r="A28191" s="1">
        <v>28189</v>
      </c>
      <c r="B28191" s="5">
        <v>655657287</v>
      </c>
      <c r="C28191" s="5">
        <v>0</v>
      </c>
      <c r="D28191" s="5">
        <v>4</v>
      </c>
    </row>
    <row r="28192" spans="1:4" x14ac:dyDescent="0.3">
      <c r="A28192" s="1">
        <v>28190</v>
      </c>
      <c r="B28192" s="5">
        <v>655714385</v>
      </c>
      <c r="C28192" s="5">
        <v>0</v>
      </c>
      <c r="D28192" s="5">
        <v>2</v>
      </c>
    </row>
    <row r="28193" spans="1:4" x14ac:dyDescent="0.3">
      <c r="A28193" s="1">
        <v>28191</v>
      </c>
      <c r="B28193" s="5">
        <v>655725495</v>
      </c>
      <c r="C28193" s="5">
        <v>0</v>
      </c>
      <c r="D28193" s="5">
        <v>2</v>
      </c>
    </row>
    <row r="28194" spans="1:4" x14ac:dyDescent="0.3">
      <c r="A28194" s="1">
        <v>28192</v>
      </c>
      <c r="B28194" s="5">
        <v>655735053</v>
      </c>
      <c r="C28194" s="5">
        <v>0</v>
      </c>
      <c r="D28194" s="5">
        <v>2</v>
      </c>
    </row>
    <row r="28195" spans="1:4" x14ac:dyDescent="0.3">
      <c r="A28195" s="1">
        <v>28193</v>
      </c>
      <c r="B28195" s="5">
        <v>655737277</v>
      </c>
      <c r="C28195" s="5">
        <v>0</v>
      </c>
      <c r="D28195" s="5">
        <v>2</v>
      </c>
    </row>
    <row r="28196" spans="1:4" x14ac:dyDescent="0.3">
      <c r="A28196" s="1">
        <v>28194</v>
      </c>
      <c r="B28196" s="5">
        <v>655805241</v>
      </c>
      <c r="C28196" s="5">
        <v>0</v>
      </c>
      <c r="D28196" s="5">
        <v>1</v>
      </c>
    </row>
    <row r="28197" spans="1:4" x14ac:dyDescent="0.3">
      <c r="A28197" s="1">
        <v>28195</v>
      </c>
      <c r="B28197" s="5">
        <v>655823220</v>
      </c>
      <c r="C28197" s="5">
        <v>0</v>
      </c>
      <c r="D28197" s="5">
        <v>2</v>
      </c>
    </row>
    <row r="28198" spans="1:4" x14ac:dyDescent="0.3">
      <c r="A28198" s="1">
        <v>28196</v>
      </c>
      <c r="B28198" s="5">
        <v>655839745</v>
      </c>
      <c r="C28198" s="5">
        <v>0</v>
      </c>
      <c r="D28198" s="5">
        <v>2</v>
      </c>
    </row>
    <row r="28199" spans="1:4" x14ac:dyDescent="0.3">
      <c r="A28199" s="1">
        <v>28197</v>
      </c>
      <c r="B28199" s="5">
        <v>655861840</v>
      </c>
      <c r="C28199" s="5">
        <v>0</v>
      </c>
      <c r="D28199" s="5">
        <v>2</v>
      </c>
    </row>
    <row r="28200" spans="1:4" x14ac:dyDescent="0.3">
      <c r="A28200" s="1">
        <v>28198</v>
      </c>
      <c r="B28200" s="5">
        <v>655862924</v>
      </c>
      <c r="C28200" s="5">
        <v>0</v>
      </c>
      <c r="D28200" s="5">
        <v>1</v>
      </c>
    </row>
    <row r="28201" spans="1:4" x14ac:dyDescent="0.3">
      <c r="A28201" s="1">
        <v>28199</v>
      </c>
      <c r="B28201" s="5">
        <v>655925826</v>
      </c>
      <c r="C28201" s="5">
        <v>0</v>
      </c>
      <c r="D28201" s="5">
        <v>2</v>
      </c>
    </row>
    <row r="28202" spans="1:4" x14ac:dyDescent="0.3">
      <c r="A28202" s="1">
        <v>28200</v>
      </c>
      <c r="B28202" s="5">
        <v>655951094</v>
      </c>
      <c r="C28202" s="5">
        <v>0</v>
      </c>
      <c r="D28202" s="5">
        <v>2</v>
      </c>
    </row>
    <row r="28203" spans="1:4" x14ac:dyDescent="0.3">
      <c r="A28203" s="1">
        <v>28201</v>
      </c>
      <c r="B28203" s="5">
        <v>655960079</v>
      </c>
      <c r="C28203" s="5">
        <v>0</v>
      </c>
      <c r="D28203" s="5">
        <v>2</v>
      </c>
    </row>
    <row r="28204" spans="1:4" x14ac:dyDescent="0.3">
      <c r="A28204" s="1">
        <v>28202</v>
      </c>
      <c r="B28204" s="5">
        <v>655972541</v>
      </c>
      <c r="C28204" s="5">
        <v>0</v>
      </c>
      <c r="D28204" s="5">
        <v>1</v>
      </c>
    </row>
    <row r="28205" spans="1:4" x14ac:dyDescent="0.3">
      <c r="A28205" s="1">
        <v>28203</v>
      </c>
      <c r="B28205" s="5">
        <v>656090793</v>
      </c>
      <c r="C28205" s="5">
        <v>0</v>
      </c>
      <c r="D28205" s="5">
        <v>2</v>
      </c>
    </row>
    <row r="28206" spans="1:4" x14ac:dyDescent="0.3">
      <c r="A28206" s="1">
        <v>28204</v>
      </c>
      <c r="B28206" s="5">
        <v>656104882</v>
      </c>
      <c r="C28206" s="5">
        <v>0</v>
      </c>
      <c r="D28206" s="5">
        <v>1</v>
      </c>
    </row>
    <row r="28207" spans="1:4" x14ac:dyDescent="0.3">
      <c r="A28207" s="1">
        <v>28205</v>
      </c>
      <c r="B28207" s="5">
        <v>656110737</v>
      </c>
      <c r="C28207" s="5">
        <v>0</v>
      </c>
      <c r="D28207" s="5">
        <v>2</v>
      </c>
    </row>
    <row r="28208" spans="1:4" x14ac:dyDescent="0.3">
      <c r="A28208" s="1">
        <v>28206</v>
      </c>
      <c r="B28208" s="5">
        <v>656112520</v>
      </c>
      <c r="C28208" s="5">
        <v>0</v>
      </c>
      <c r="D28208" s="5">
        <v>2</v>
      </c>
    </row>
    <row r="28209" spans="1:4" x14ac:dyDescent="0.3">
      <c r="A28209" s="1">
        <v>28207</v>
      </c>
      <c r="B28209" s="5">
        <v>656143619</v>
      </c>
      <c r="C28209" s="5">
        <v>0</v>
      </c>
      <c r="D28209" s="5">
        <v>2</v>
      </c>
    </row>
    <row r="28210" spans="1:4" x14ac:dyDescent="0.3">
      <c r="A28210" s="1">
        <v>28208</v>
      </c>
      <c r="B28210" s="5">
        <v>656148971</v>
      </c>
      <c r="C28210" s="5">
        <v>0</v>
      </c>
      <c r="D28210" s="5">
        <v>2</v>
      </c>
    </row>
    <row r="28211" spans="1:4" x14ac:dyDescent="0.3">
      <c r="A28211" s="1">
        <v>28209</v>
      </c>
      <c r="B28211" s="5">
        <v>656166240</v>
      </c>
      <c r="C28211" s="5">
        <v>0</v>
      </c>
      <c r="D28211" s="5">
        <v>2</v>
      </c>
    </row>
    <row r="28212" spans="1:4" x14ac:dyDescent="0.3">
      <c r="A28212" s="1">
        <v>28210</v>
      </c>
      <c r="B28212" s="5">
        <v>656199523</v>
      </c>
      <c r="C28212" s="5">
        <v>0</v>
      </c>
      <c r="D28212" s="5">
        <v>2</v>
      </c>
    </row>
    <row r="28213" spans="1:4" x14ac:dyDescent="0.3">
      <c r="A28213" s="1">
        <v>28211</v>
      </c>
      <c r="B28213" s="5">
        <v>656224472</v>
      </c>
      <c r="C28213" s="5">
        <v>0</v>
      </c>
      <c r="D28213" s="5">
        <v>2</v>
      </c>
    </row>
    <row r="28214" spans="1:4" x14ac:dyDescent="0.3">
      <c r="A28214" s="1">
        <v>28212</v>
      </c>
      <c r="B28214" s="5">
        <v>656230268</v>
      </c>
      <c r="C28214" s="5">
        <v>0</v>
      </c>
      <c r="D28214" s="5">
        <v>1</v>
      </c>
    </row>
    <row r="28215" spans="1:4" x14ac:dyDescent="0.3">
      <c r="A28215" s="1">
        <v>28213</v>
      </c>
      <c r="B28215" s="5">
        <v>656244523</v>
      </c>
      <c r="C28215" s="5">
        <v>0</v>
      </c>
      <c r="D28215" s="5">
        <v>2</v>
      </c>
    </row>
    <row r="28216" spans="1:4" x14ac:dyDescent="0.3">
      <c r="A28216" s="1">
        <v>28214</v>
      </c>
      <c r="B28216" s="5">
        <v>656256927</v>
      </c>
      <c r="C28216" s="5">
        <v>0</v>
      </c>
      <c r="D28216" s="5">
        <v>1</v>
      </c>
    </row>
    <row r="28217" spans="1:4" x14ac:dyDescent="0.3">
      <c r="A28217" s="1">
        <v>28215</v>
      </c>
      <c r="B28217" s="5">
        <v>656262591</v>
      </c>
      <c r="C28217" s="5">
        <v>0</v>
      </c>
      <c r="D28217" s="5">
        <v>2</v>
      </c>
    </row>
    <row r="28218" spans="1:4" x14ac:dyDescent="0.3">
      <c r="A28218" s="1">
        <v>28216</v>
      </c>
      <c r="B28218" s="5">
        <v>656290313</v>
      </c>
      <c r="C28218" s="5">
        <v>0</v>
      </c>
      <c r="D28218" s="5">
        <v>2</v>
      </c>
    </row>
    <row r="28219" spans="1:4" x14ac:dyDescent="0.3">
      <c r="A28219" s="1">
        <v>28217</v>
      </c>
      <c r="B28219" s="5">
        <v>656355677</v>
      </c>
      <c r="C28219" s="5">
        <v>0</v>
      </c>
      <c r="D28219" s="5">
        <v>4</v>
      </c>
    </row>
    <row r="28220" spans="1:4" x14ac:dyDescent="0.3">
      <c r="A28220" s="1">
        <v>28218</v>
      </c>
      <c r="B28220" s="5">
        <v>656384858</v>
      </c>
      <c r="C28220" s="5">
        <v>0</v>
      </c>
      <c r="D28220" s="5">
        <v>2</v>
      </c>
    </row>
    <row r="28221" spans="1:4" x14ac:dyDescent="0.3">
      <c r="A28221" s="1">
        <v>28219</v>
      </c>
      <c r="B28221" s="5">
        <v>656399955</v>
      </c>
      <c r="C28221" s="5">
        <v>0</v>
      </c>
      <c r="D28221" s="5">
        <v>1</v>
      </c>
    </row>
    <row r="28222" spans="1:4" x14ac:dyDescent="0.3">
      <c r="A28222" s="1">
        <v>28220</v>
      </c>
      <c r="B28222" s="5">
        <v>656407000</v>
      </c>
      <c r="C28222" s="5">
        <v>0</v>
      </c>
      <c r="D28222" s="5">
        <v>1</v>
      </c>
    </row>
    <row r="28223" spans="1:4" x14ac:dyDescent="0.3">
      <c r="A28223" s="1">
        <v>28221</v>
      </c>
      <c r="B28223" s="5">
        <v>656459726</v>
      </c>
      <c r="C28223" s="5">
        <v>0</v>
      </c>
      <c r="D28223" s="5">
        <v>2</v>
      </c>
    </row>
    <row r="28224" spans="1:4" x14ac:dyDescent="0.3">
      <c r="A28224" s="1">
        <v>28222</v>
      </c>
      <c r="B28224" s="5">
        <v>656460628</v>
      </c>
      <c r="C28224" s="5">
        <v>0</v>
      </c>
      <c r="D28224" s="5">
        <v>1</v>
      </c>
    </row>
    <row r="28225" spans="1:4" x14ac:dyDescent="0.3">
      <c r="A28225" s="1">
        <v>28223</v>
      </c>
      <c r="B28225" s="5">
        <v>656602905</v>
      </c>
      <c r="C28225" s="5">
        <v>0</v>
      </c>
      <c r="D28225" s="5">
        <v>2</v>
      </c>
    </row>
    <row r="28226" spans="1:4" x14ac:dyDescent="0.3">
      <c r="A28226" s="1">
        <v>28224</v>
      </c>
      <c r="B28226" s="5">
        <v>656603191</v>
      </c>
      <c r="C28226" s="5">
        <v>0</v>
      </c>
      <c r="D28226" s="5">
        <v>1</v>
      </c>
    </row>
    <row r="28227" spans="1:4" x14ac:dyDescent="0.3">
      <c r="A28227" s="1">
        <v>28225</v>
      </c>
      <c r="B28227" s="5">
        <v>656616828</v>
      </c>
      <c r="C28227" s="5">
        <v>0</v>
      </c>
      <c r="D28227" s="5">
        <v>1</v>
      </c>
    </row>
    <row r="28228" spans="1:4" x14ac:dyDescent="0.3">
      <c r="A28228" s="1">
        <v>28226</v>
      </c>
      <c r="B28228" s="5">
        <v>656617730</v>
      </c>
      <c r="C28228" s="5">
        <v>0</v>
      </c>
      <c r="D28228" s="5">
        <v>2</v>
      </c>
    </row>
    <row r="28229" spans="1:4" x14ac:dyDescent="0.3">
      <c r="A28229" s="1">
        <v>28227</v>
      </c>
      <c r="B28229" s="5">
        <v>656645889</v>
      </c>
      <c r="C28229" s="5">
        <v>0</v>
      </c>
      <c r="D28229" s="5">
        <v>0</v>
      </c>
    </row>
    <row r="28230" spans="1:4" x14ac:dyDescent="0.3">
      <c r="A28230" s="1">
        <v>28228</v>
      </c>
      <c r="B28230" s="5">
        <v>656653389</v>
      </c>
      <c r="C28230" s="5">
        <v>0</v>
      </c>
      <c r="D28230" s="5">
        <v>2</v>
      </c>
    </row>
    <row r="28231" spans="1:4" x14ac:dyDescent="0.3">
      <c r="A28231" s="1">
        <v>28229</v>
      </c>
      <c r="B28231" s="5">
        <v>656683493</v>
      </c>
      <c r="C28231" s="5">
        <v>0</v>
      </c>
      <c r="D28231" s="5">
        <v>2</v>
      </c>
    </row>
    <row r="28232" spans="1:4" x14ac:dyDescent="0.3">
      <c r="A28232" s="1">
        <v>28230</v>
      </c>
      <c r="B28232" s="5">
        <v>656719384</v>
      </c>
      <c r="C28232" s="5">
        <v>0</v>
      </c>
      <c r="D28232" s="5">
        <v>2</v>
      </c>
    </row>
    <row r="28233" spans="1:4" x14ac:dyDescent="0.3">
      <c r="A28233" s="1">
        <v>28231</v>
      </c>
      <c r="B28233" s="5">
        <v>656734993</v>
      </c>
      <c r="C28233" s="5">
        <v>0</v>
      </c>
      <c r="D28233" s="5">
        <v>1</v>
      </c>
    </row>
    <row r="28234" spans="1:4" x14ac:dyDescent="0.3">
      <c r="A28234" s="1">
        <v>28232</v>
      </c>
      <c r="B28234" s="5">
        <v>656736844</v>
      </c>
      <c r="C28234" s="5">
        <v>0</v>
      </c>
      <c r="D28234" s="5">
        <v>1</v>
      </c>
    </row>
    <row r="28235" spans="1:4" x14ac:dyDescent="0.3">
      <c r="A28235" s="1">
        <v>28233</v>
      </c>
      <c r="B28235" s="5">
        <v>656758650</v>
      </c>
      <c r="C28235" s="5">
        <v>0</v>
      </c>
      <c r="D28235" s="5">
        <v>2</v>
      </c>
    </row>
    <row r="28236" spans="1:4" x14ac:dyDescent="0.3">
      <c r="A28236" s="1">
        <v>28234</v>
      </c>
      <c r="B28236" s="5">
        <v>656759156</v>
      </c>
      <c r="C28236" s="5">
        <v>0</v>
      </c>
      <c r="D28236" s="5">
        <v>2</v>
      </c>
    </row>
    <row r="28237" spans="1:4" x14ac:dyDescent="0.3">
      <c r="A28237" s="1">
        <v>28235</v>
      </c>
      <c r="B28237" s="5">
        <v>656759865</v>
      </c>
      <c r="C28237" s="5">
        <v>0</v>
      </c>
      <c r="D28237" s="5">
        <v>2</v>
      </c>
    </row>
    <row r="28238" spans="1:4" x14ac:dyDescent="0.3">
      <c r="A28238" s="1">
        <v>28236</v>
      </c>
      <c r="B28238" s="5">
        <v>656764343</v>
      </c>
      <c r="C28238" s="5">
        <v>0</v>
      </c>
      <c r="D28238" s="5">
        <v>2</v>
      </c>
    </row>
    <row r="28239" spans="1:4" x14ac:dyDescent="0.3">
      <c r="A28239" s="1">
        <v>28237</v>
      </c>
      <c r="B28239" s="5">
        <v>656773911</v>
      </c>
      <c r="C28239" s="5">
        <v>0</v>
      </c>
      <c r="D28239" s="5">
        <v>1</v>
      </c>
    </row>
    <row r="28240" spans="1:4" x14ac:dyDescent="0.3">
      <c r="A28240" s="1">
        <v>28238</v>
      </c>
      <c r="B28240" s="5">
        <v>656776071</v>
      </c>
      <c r="C28240" s="5">
        <v>0</v>
      </c>
      <c r="D28240" s="5">
        <v>2</v>
      </c>
    </row>
    <row r="28241" spans="1:4" x14ac:dyDescent="0.3">
      <c r="A28241" s="1">
        <v>28239</v>
      </c>
      <c r="B28241" s="5">
        <v>656778460</v>
      </c>
      <c r="C28241" s="5">
        <v>0</v>
      </c>
      <c r="D28241" s="5">
        <v>3</v>
      </c>
    </row>
    <row r="28242" spans="1:4" x14ac:dyDescent="0.3">
      <c r="A28242" s="1">
        <v>28240</v>
      </c>
      <c r="B28242" s="5">
        <v>656800448</v>
      </c>
      <c r="C28242" s="5">
        <v>0</v>
      </c>
      <c r="D28242" s="5">
        <v>2</v>
      </c>
    </row>
    <row r="28243" spans="1:4" x14ac:dyDescent="0.3">
      <c r="A28243" s="1">
        <v>28241</v>
      </c>
      <c r="B28243" s="5">
        <v>656819567</v>
      </c>
      <c r="C28243" s="5">
        <v>0</v>
      </c>
      <c r="D28243" s="5">
        <v>2</v>
      </c>
    </row>
    <row r="28244" spans="1:4" x14ac:dyDescent="0.3">
      <c r="A28244" s="1">
        <v>28242</v>
      </c>
      <c r="B28244" s="5">
        <v>656827126</v>
      </c>
      <c r="C28244" s="5">
        <v>0</v>
      </c>
      <c r="D28244" s="5">
        <v>3</v>
      </c>
    </row>
    <row r="28245" spans="1:4" x14ac:dyDescent="0.3">
      <c r="A28245" s="1">
        <v>28243</v>
      </c>
      <c r="B28245" s="5">
        <v>656851719</v>
      </c>
      <c r="C28245" s="5">
        <v>0</v>
      </c>
      <c r="D28245" s="5">
        <v>1</v>
      </c>
    </row>
    <row r="28246" spans="1:4" x14ac:dyDescent="0.3">
      <c r="A28246" s="1">
        <v>28244</v>
      </c>
      <c r="B28246" s="5">
        <v>656873625</v>
      </c>
      <c r="C28246" s="5">
        <v>0</v>
      </c>
      <c r="D28246" s="5">
        <v>2</v>
      </c>
    </row>
    <row r="28247" spans="1:4" x14ac:dyDescent="0.3">
      <c r="A28247" s="1">
        <v>28245</v>
      </c>
      <c r="B28247" s="5">
        <v>656876851</v>
      </c>
      <c r="C28247" s="5">
        <v>0</v>
      </c>
      <c r="D28247" s="5">
        <v>2</v>
      </c>
    </row>
    <row r="28248" spans="1:4" x14ac:dyDescent="0.3">
      <c r="A28248" s="1">
        <v>28246</v>
      </c>
      <c r="B28248" s="5">
        <v>656903847</v>
      </c>
      <c r="C28248" s="5">
        <v>0</v>
      </c>
      <c r="D28248" s="5">
        <v>2</v>
      </c>
    </row>
    <row r="28249" spans="1:4" x14ac:dyDescent="0.3">
      <c r="A28249" s="1">
        <v>28247</v>
      </c>
      <c r="B28249" s="5">
        <v>656936044</v>
      </c>
      <c r="C28249" s="5">
        <v>0</v>
      </c>
      <c r="D28249" s="5">
        <v>2</v>
      </c>
    </row>
    <row r="28250" spans="1:4" x14ac:dyDescent="0.3">
      <c r="A28250" s="1">
        <v>28248</v>
      </c>
      <c r="B28250" s="5">
        <v>656941319</v>
      </c>
      <c r="C28250" s="5">
        <v>0</v>
      </c>
      <c r="D28250" s="5">
        <v>2</v>
      </c>
    </row>
    <row r="28251" spans="1:4" x14ac:dyDescent="0.3">
      <c r="A28251" s="1">
        <v>28249</v>
      </c>
      <c r="B28251" s="5">
        <v>656944343</v>
      </c>
      <c r="C28251" s="5">
        <v>0</v>
      </c>
      <c r="D28251" s="5">
        <v>2</v>
      </c>
    </row>
    <row r="28252" spans="1:4" x14ac:dyDescent="0.3">
      <c r="A28252" s="1">
        <v>28250</v>
      </c>
      <c r="B28252" s="5">
        <v>656945195</v>
      </c>
      <c r="C28252" s="5">
        <v>0</v>
      </c>
      <c r="D28252" s="5">
        <v>3</v>
      </c>
    </row>
    <row r="28253" spans="1:4" x14ac:dyDescent="0.3">
      <c r="A28253" s="1">
        <v>28251</v>
      </c>
      <c r="B28253" s="5">
        <v>657017966</v>
      </c>
      <c r="C28253" s="5">
        <v>0</v>
      </c>
      <c r="D28253" s="5">
        <v>1</v>
      </c>
    </row>
    <row r="28254" spans="1:4" x14ac:dyDescent="0.3">
      <c r="A28254" s="1">
        <v>28252</v>
      </c>
      <c r="B28254" s="5">
        <v>657018973</v>
      </c>
      <c r="C28254" s="5">
        <v>0</v>
      </c>
      <c r="D28254" s="5">
        <v>2</v>
      </c>
    </row>
    <row r="28255" spans="1:4" x14ac:dyDescent="0.3">
      <c r="A28255" s="1">
        <v>28253</v>
      </c>
      <c r="B28255" s="5">
        <v>657029615</v>
      </c>
      <c r="C28255" s="5">
        <v>0</v>
      </c>
      <c r="D28255" s="5">
        <v>2</v>
      </c>
    </row>
    <row r="28256" spans="1:4" x14ac:dyDescent="0.3">
      <c r="A28256" s="1">
        <v>28254</v>
      </c>
      <c r="B28256" s="5">
        <v>657093157</v>
      </c>
      <c r="C28256" s="5">
        <v>0</v>
      </c>
      <c r="D28256" s="5">
        <v>2</v>
      </c>
    </row>
    <row r="28257" spans="1:4" x14ac:dyDescent="0.3">
      <c r="A28257" s="1">
        <v>28255</v>
      </c>
      <c r="B28257" s="5">
        <v>657093612</v>
      </c>
      <c r="C28257" s="5">
        <v>0</v>
      </c>
      <c r="D28257" s="5">
        <v>2</v>
      </c>
    </row>
    <row r="28258" spans="1:4" x14ac:dyDescent="0.3">
      <c r="A28258" s="1">
        <v>28256</v>
      </c>
      <c r="B28258" s="5">
        <v>657108795</v>
      </c>
      <c r="C28258" s="5">
        <v>0</v>
      </c>
      <c r="D28258" s="5">
        <v>2</v>
      </c>
    </row>
    <row r="28259" spans="1:4" x14ac:dyDescent="0.3">
      <c r="A28259" s="1">
        <v>28257</v>
      </c>
      <c r="B28259" s="5">
        <v>657108939</v>
      </c>
      <c r="C28259" s="5">
        <v>0</v>
      </c>
      <c r="D28259" s="5">
        <v>2</v>
      </c>
    </row>
    <row r="28260" spans="1:4" x14ac:dyDescent="0.3">
      <c r="A28260" s="1">
        <v>28258</v>
      </c>
      <c r="B28260" s="5">
        <v>657191056</v>
      </c>
      <c r="C28260" s="5">
        <v>0</v>
      </c>
      <c r="D28260" s="5">
        <v>1</v>
      </c>
    </row>
    <row r="28261" spans="1:4" x14ac:dyDescent="0.3">
      <c r="A28261" s="1">
        <v>28259</v>
      </c>
      <c r="B28261" s="5">
        <v>657223769</v>
      </c>
      <c r="C28261" s="5">
        <v>0</v>
      </c>
      <c r="D28261" s="5">
        <v>2</v>
      </c>
    </row>
    <row r="28262" spans="1:4" x14ac:dyDescent="0.3">
      <c r="A28262" s="1">
        <v>28260</v>
      </c>
      <c r="B28262" s="5">
        <v>657240806</v>
      </c>
      <c r="C28262" s="5">
        <v>0</v>
      </c>
      <c r="D28262" s="5">
        <v>1</v>
      </c>
    </row>
    <row r="28263" spans="1:4" x14ac:dyDescent="0.3">
      <c r="A28263" s="1">
        <v>28261</v>
      </c>
      <c r="B28263" s="5">
        <v>657278461</v>
      </c>
      <c r="C28263" s="5">
        <v>0</v>
      </c>
      <c r="D28263" s="5">
        <v>2</v>
      </c>
    </row>
    <row r="28264" spans="1:4" x14ac:dyDescent="0.3">
      <c r="A28264" s="1">
        <v>28262</v>
      </c>
      <c r="B28264" s="5">
        <v>657280838</v>
      </c>
      <c r="C28264" s="5">
        <v>0</v>
      </c>
      <c r="D28264" s="5">
        <v>2</v>
      </c>
    </row>
    <row r="28265" spans="1:4" x14ac:dyDescent="0.3">
      <c r="A28265" s="1">
        <v>28263</v>
      </c>
      <c r="B28265" s="5">
        <v>657318291</v>
      </c>
      <c r="C28265" s="5">
        <v>0</v>
      </c>
      <c r="D28265" s="5">
        <v>1</v>
      </c>
    </row>
    <row r="28266" spans="1:4" x14ac:dyDescent="0.3">
      <c r="A28266" s="1">
        <v>28264</v>
      </c>
      <c r="B28266" s="5">
        <v>657339802</v>
      </c>
      <c r="C28266" s="5">
        <v>0</v>
      </c>
      <c r="D28266" s="5">
        <v>2</v>
      </c>
    </row>
    <row r="28267" spans="1:4" x14ac:dyDescent="0.3">
      <c r="A28267" s="1">
        <v>28265</v>
      </c>
      <c r="B28267" s="5">
        <v>657361161</v>
      </c>
      <c r="C28267" s="5">
        <v>0</v>
      </c>
      <c r="D28267" s="5">
        <v>2</v>
      </c>
    </row>
    <row r="28268" spans="1:4" x14ac:dyDescent="0.3">
      <c r="A28268" s="1">
        <v>28266</v>
      </c>
      <c r="B28268" s="5">
        <v>657376256</v>
      </c>
      <c r="C28268" s="5">
        <v>0</v>
      </c>
      <c r="D28268" s="5">
        <v>2</v>
      </c>
    </row>
    <row r="28269" spans="1:4" x14ac:dyDescent="0.3">
      <c r="A28269" s="1">
        <v>28267</v>
      </c>
      <c r="B28269" s="5">
        <v>657405573</v>
      </c>
      <c r="C28269" s="5">
        <v>0</v>
      </c>
      <c r="D28269" s="5">
        <v>2</v>
      </c>
    </row>
    <row r="28270" spans="1:4" x14ac:dyDescent="0.3">
      <c r="A28270" s="1">
        <v>28268</v>
      </c>
      <c r="B28270" s="5">
        <v>657415708</v>
      </c>
      <c r="C28270" s="5">
        <v>0</v>
      </c>
      <c r="D28270" s="5">
        <v>2</v>
      </c>
    </row>
    <row r="28271" spans="1:4" x14ac:dyDescent="0.3">
      <c r="A28271" s="1">
        <v>28269</v>
      </c>
      <c r="B28271" s="5">
        <v>657417528</v>
      </c>
      <c r="C28271" s="5">
        <v>0</v>
      </c>
      <c r="D28271" s="5">
        <v>2</v>
      </c>
    </row>
    <row r="28272" spans="1:4" x14ac:dyDescent="0.3">
      <c r="A28272" s="1">
        <v>28270</v>
      </c>
      <c r="B28272" s="5">
        <v>657417593</v>
      </c>
      <c r="C28272" s="5">
        <v>0</v>
      </c>
      <c r="D28272" s="5">
        <v>1</v>
      </c>
    </row>
    <row r="28273" spans="1:4" x14ac:dyDescent="0.3">
      <c r="A28273" s="1">
        <v>28271</v>
      </c>
      <c r="B28273" s="5">
        <v>657489041</v>
      </c>
      <c r="C28273" s="5">
        <v>0</v>
      </c>
      <c r="D28273" s="5">
        <v>2</v>
      </c>
    </row>
    <row r="28274" spans="1:4" x14ac:dyDescent="0.3">
      <c r="A28274" s="1">
        <v>28272</v>
      </c>
      <c r="B28274" s="5">
        <v>657502927</v>
      </c>
      <c r="C28274" s="5">
        <v>0</v>
      </c>
      <c r="D28274" s="5">
        <v>2</v>
      </c>
    </row>
    <row r="28275" spans="1:4" x14ac:dyDescent="0.3">
      <c r="A28275" s="1">
        <v>28273</v>
      </c>
      <c r="B28275" s="5">
        <v>657510159</v>
      </c>
      <c r="C28275" s="5">
        <v>0</v>
      </c>
      <c r="D28275" s="5">
        <v>2</v>
      </c>
    </row>
    <row r="28276" spans="1:4" x14ac:dyDescent="0.3">
      <c r="A28276" s="1">
        <v>28274</v>
      </c>
      <c r="B28276" s="5">
        <v>657516943</v>
      </c>
      <c r="C28276" s="5">
        <v>0</v>
      </c>
      <c r="D28276" s="5">
        <v>2</v>
      </c>
    </row>
    <row r="28277" spans="1:4" x14ac:dyDescent="0.3">
      <c r="A28277" s="1">
        <v>28275</v>
      </c>
      <c r="B28277" s="5">
        <v>657522112</v>
      </c>
      <c r="C28277" s="5">
        <v>0</v>
      </c>
      <c r="D28277" s="5">
        <v>2</v>
      </c>
    </row>
    <row r="28278" spans="1:4" x14ac:dyDescent="0.3">
      <c r="A28278" s="1">
        <v>28276</v>
      </c>
      <c r="B28278" s="5">
        <v>657536070</v>
      </c>
      <c r="C28278" s="5">
        <v>0</v>
      </c>
      <c r="D28278" s="5">
        <v>1</v>
      </c>
    </row>
    <row r="28279" spans="1:4" x14ac:dyDescent="0.3">
      <c r="A28279" s="1">
        <v>28277</v>
      </c>
      <c r="B28279" s="5">
        <v>657580030</v>
      </c>
      <c r="C28279" s="5">
        <v>0</v>
      </c>
      <c r="D28279" s="5">
        <v>2</v>
      </c>
    </row>
    <row r="28280" spans="1:4" x14ac:dyDescent="0.3">
      <c r="A28280" s="1">
        <v>28278</v>
      </c>
      <c r="B28280" s="5">
        <v>657640193</v>
      </c>
      <c r="C28280" s="5">
        <v>0</v>
      </c>
      <c r="D28280" s="5">
        <v>1</v>
      </c>
    </row>
    <row r="28281" spans="1:4" x14ac:dyDescent="0.3">
      <c r="A28281" s="1">
        <v>28279</v>
      </c>
      <c r="B28281" s="5">
        <v>657676838</v>
      </c>
      <c r="C28281" s="5">
        <v>0</v>
      </c>
      <c r="D28281" s="5">
        <v>2</v>
      </c>
    </row>
    <row r="28282" spans="1:4" x14ac:dyDescent="0.3">
      <c r="A28282" s="1">
        <v>28280</v>
      </c>
      <c r="B28282" s="5">
        <v>657697375</v>
      </c>
      <c r="C28282" s="5">
        <v>0</v>
      </c>
      <c r="D28282" s="5">
        <v>2</v>
      </c>
    </row>
    <row r="28283" spans="1:4" x14ac:dyDescent="0.3">
      <c r="A28283" s="1">
        <v>28281</v>
      </c>
      <c r="B28283" s="5">
        <v>657720011</v>
      </c>
      <c r="C28283" s="5">
        <v>0</v>
      </c>
      <c r="D28283" s="5">
        <v>2</v>
      </c>
    </row>
    <row r="28284" spans="1:4" x14ac:dyDescent="0.3">
      <c r="A28284" s="1">
        <v>28282</v>
      </c>
      <c r="B28284" s="5">
        <v>657724811</v>
      </c>
      <c r="C28284" s="5">
        <v>0</v>
      </c>
      <c r="D28284" s="5">
        <v>2</v>
      </c>
    </row>
    <row r="28285" spans="1:4" x14ac:dyDescent="0.3">
      <c r="A28285" s="1">
        <v>28283</v>
      </c>
      <c r="B28285" s="5">
        <v>657732984</v>
      </c>
      <c r="C28285" s="5">
        <v>0</v>
      </c>
      <c r="D28285" s="5">
        <v>2</v>
      </c>
    </row>
    <row r="28286" spans="1:4" x14ac:dyDescent="0.3">
      <c r="A28286" s="1">
        <v>28284</v>
      </c>
      <c r="B28286" s="5">
        <v>657805326</v>
      </c>
      <c r="C28286" s="5">
        <v>0</v>
      </c>
      <c r="D28286" s="5">
        <v>2</v>
      </c>
    </row>
    <row r="28287" spans="1:4" x14ac:dyDescent="0.3">
      <c r="A28287" s="1">
        <v>28285</v>
      </c>
      <c r="B28287" s="5">
        <v>657810498</v>
      </c>
      <c r="C28287" s="5">
        <v>0</v>
      </c>
      <c r="D28287" s="5">
        <v>2</v>
      </c>
    </row>
    <row r="28288" spans="1:4" x14ac:dyDescent="0.3">
      <c r="A28288" s="1">
        <v>28286</v>
      </c>
      <c r="B28288" s="5">
        <v>657911837</v>
      </c>
      <c r="C28288" s="5">
        <v>0</v>
      </c>
      <c r="D28288" s="5">
        <v>1</v>
      </c>
    </row>
    <row r="28289" spans="1:4" x14ac:dyDescent="0.3">
      <c r="A28289" s="1">
        <v>28287</v>
      </c>
      <c r="B28289" s="5">
        <v>657914932</v>
      </c>
      <c r="C28289" s="5">
        <v>0</v>
      </c>
      <c r="D28289" s="5">
        <v>2</v>
      </c>
    </row>
    <row r="28290" spans="1:4" x14ac:dyDescent="0.3">
      <c r="A28290" s="1">
        <v>28288</v>
      </c>
      <c r="B28290" s="5">
        <v>658009150</v>
      </c>
      <c r="C28290" s="5">
        <v>0</v>
      </c>
      <c r="D28290" s="5">
        <v>2</v>
      </c>
    </row>
    <row r="28291" spans="1:4" x14ac:dyDescent="0.3">
      <c r="A28291" s="1">
        <v>28289</v>
      </c>
      <c r="B28291" s="5">
        <v>658043653</v>
      </c>
      <c r="C28291" s="5">
        <v>0</v>
      </c>
      <c r="D28291" s="5">
        <v>2</v>
      </c>
    </row>
    <row r="28292" spans="1:4" x14ac:dyDescent="0.3">
      <c r="A28292" s="1">
        <v>28290</v>
      </c>
      <c r="B28292" s="5">
        <v>658066097</v>
      </c>
      <c r="C28292" s="5">
        <v>0</v>
      </c>
      <c r="D28292" s="5">
        <v>1</v>
      </c>
    </row>
    <row r="28293" spans="1:4" x14ac:dyDescent="0.3">
      <c r="A28293" s="1">
        <v>28291</v>
      </c>
      <c r="B28293" s="5">
        <v>658118427</v>
      </c>
      <c r="C28293" s="5">
        <v>0</v>
      </c>
      <c r="D28293" s="5">
        <v>2</v>
      </c>
    </row>
    <row r="28294" spans="1:4" x14ac:dyDescent="0.3">
      <c r="A28294" s="1">
        <v>28292</v>
      </c>
      <c r="B28294" s="5">
        <v>658186941</v>
      </c>
      <c r="C28294" s="5">
        <v>0</v>
      </c>
      <c r="D28294" s="5">
        <v>2</v>
      </c>
    </row>
    <row r="28295" spans="1:4" x14ac:dyDescent="0.3">
      <c r="A28295" s="1">
        <v>28293</v>
      </c>
      <c r="B28295" s="5">
        <v>658211570</v>
      </c>
      <c r="C28295" s="5">
        <v>0</v>
      </c>
      <c r="D28295" s="5">
        <v>1</v>
      </c>
    </row>
    <row r="28296" spans="1:4" x14ac:dyDescent="0.3">
      <c r="A28296" s="1">
        <v>28294</v>
      </c>
      <c r="B28296" s="5">
        <v>658233745</v>
      </c>
      <c r="C28296" s="5">
        <v>0</v>
      </c>
      <c r="D28296" s="5">
        <v>2</v>
      </c>
    </row>
    <row r="28297" spans="1:4" x14ac:dyDescent="0.3">
      <c r="A28297" s="1">
        <v>28295</v>
      </c>
      <c r="B28297" s="5">
        <v>658276689</v>
      </c>
      <c r="C28297" s="5">
        <v>0</v>
      </c>
      <c r="D28297" s="5">
        <v>2</v>
      </c>
    </row>
    <row r="28298" spans="1:4" x14ac:dyDescent="0.3">
      <c r="A28298" s="1">
        <v>28296</v>
      </c>
      <c r="B28298" s="5">
        <v>658276926</v>
      </c>
      <c r="C28298" s="5">
        <v>0</v>
      </c>
      <c r="D28298" s="5">
        <v>2</v>
      </c>
    </row>
    <row r="28299" spans="1:4" x14ac:dyDescent="0.3">
      <c r="A28299" s="1">
        <v>28297</v>
      </c>
      <c r="B28299" s="5">
        <v>658283106</v>
      </c>
      <c r="C28299" s="5">
        <v>0</v>
      </c>
      <c r="D28299" s="5">
        <v>1</v>
      </c>
    </row>
    <row r="28300" spans="1:4" x14ac:dyDescent="0.3">
      <c r="A28300" s="1">
        <v>28298</v>
      </c>
      <c r="B28300" s="5">
        <v>658327321</v>
      </c>
      <c r="C28300" s="5">
        <v>0</v>
      </c>
      <c r="D28300" s="5">
        <v>2</v>
      </c>
    </row>
    <row r="28301" spans="1:4" x14ac:dyDescent="0.3">
      <c r="A28301" s="1">
        <v>28299</v>
      </c>
      <c r="B28301" s="5">
        <v>658363703</v>
      </c>
      <c r="C28301" s="5">
        <v>0</v>
      </c>
      <c r="D28301" s="5">
        <v>2</v>
      </c>
    </row>
    <row r="28302" spans="1:4" x14ac:dyDescent="0.3">
      <c r="A28302" s="1">
        <v>28300</v>
      </c>
      <c r="B28302" s="5">
        <v>658380029</v>
      </c>
      <c r="C28302" s="5">
        <v>0</v>
      </c>
      <c r="D28302" s="5">
        <v>0</v>
      </c>
    </row>
    <row r="28303" spans="1:4" x14ac:dyDescent="0.3">
      <c r="A28303" s="1">
        <v>28301</v>
      </c>
      <c r="B28303" s="5">
        <v>658407047</v>
      </c>
      <c r="C28303" s="5">
        <v>0</v>
      </c>
      <c r="D28303" s="5">
        <v>2</v>
      </c>
    </row>
    <row r="28304" spans="1:4" x14ac:dyDescent="0.3">
      <c r="A28304" s="1">
        <v>28302</v>
      </c>
      <c r="B28304" s="5">
        <v>658418823</v>
      </c>
      <c r="C28304" s="5">
        <v>0</v>
      </c>
      <c r="D28304" s="5">
        <v>2</v>
      </c>
    </row>
    <row r="28305" spans="1:4" x14ac:dyDescent="0.3">
      <c r="A28305" s="1">
        <v>28303</v>
      </c>
      <c r="B28305" s="5">
        <v>658435344</v>
      </c>
      <c r="C28305" s="5">
        <v>0</v>
      </c>
      <c r="D28305" s="5">
        <v>2</v>
      </c>
    </row>
    <row r="28306" spans="1:4" x14ac:dyDescent="0.3">
      <c r="A28306" s="1">
        <v>28304</v>
      </c>
      <c r="B28306" s="5">
        <v>658444106</v>
      </c>
      <c r="C28306" s="5">
        <v>0</v>
      </c>
      <c r="D28306" s="5">
        <v>2</v>
      </c>
    </row>
    <row r="28307" spans="1:4" x14ac:dyDescent="0.3">
      <c r="A28307" s="1">
        <v>28305</v>
      </c>
      <c r="B28307" s="5">
        <v>658480043</v>
      </c>
      <c r="C28307" s="5">
        <v>0</v>
      </c>
      <c r="D28307" s="5">
        <v>3</v>
      </c>
    </row>
    <row r="28308" spans="1:4" x14ac:dyDescent="0.3">
      <c r="A28308" s="1">
        <v>28306</v>
      </c>
      <c r="B28308" s="5">
        <v>658481428</v>
      </c>
      <c r="C28308" s="5">
        <v>0</v>
      </c>
      <c r="D28308" s="5">
        <v>1</v>
      </c>
    </row>
    <row r="28309" spans="1:4" x14ac:dyDescent="0.3">
      <c r="A28309" s="1">
        <v>28307</v>
      </c>
      <c r="B28309" s="5">
        <v>658499305</v>
      </c>
      <c r="C28309" s="5">
        <v>0</v>
      </c>
      <c r="D28309" s="5">
        <v>2</v>
      </c>
    </row>
    <row r="28310" spans="1:4" x14ac:dyDescent="0.3">
      <c r="A28310" s="1">
        <v>28308</v>
      </c>
      <c r="B28310" s="5">
        <v>658511118</v>
      </c>
      <c r="C28310" s="5">
        <v>0</v>
      </c>
      <c r="D28310" s="5">
        <v>2</v>
      </c>
    </row>
    <row r="28311" spans="1:4" x14ac:dyDescent="0.3">
      <c r="A28311" s="1">
        <v>28309</v>
      </c>
      <c r="B28311" s="5">
        <v>658520000</v>
      </c>
      <c r="C28311" s="5">
        <v>0</v>
      </c>
      <c r="D28311" s="5">
        <v>1</v>
      </c>
    </row>
    <row r="28312" spans="1:4" x14ac:dyDescent="0.3">
      <c r="A28312" s="1">
        <v>28310</v>
      </c>
      <c r="B28312" s="5">
        <v>658550912</v>
      </c>
      <c r="C28312" s="5">
        <v>0</v>
      </c>
      <c r="D28312" s="5">
        <v>2</v>
      </c>
    </row>
    <row r="28313" spans="1:4" x14ac:dyDescent="0.3">
      <c r="A28313" s="1">
        <v>28311</v>
      </c>
      <c r="B28313" s="5">
        <v>658555848</v>
      </c>
      <c r="C28313" s="5">
        <v>0</v>
      </c>
      <c r="D28313" s="5">
        <v>2</v>
      </c>
    </row>
    <row r="28314" spans="1:4" x14ac:dyDescent="0.3">
      <c r="A28314" s="1">
        <v>28312</v>
      </c>
      <c r="B28314" s="5">
        <v>658573836</v>
      </c>
      <c r="C28314" s="5">
        <v>0</v>
      </c>
      <c r="D28314" s="5">
        <v>2</v>
      </c>
    </row>
    <row r="28315" spans="1:4" x14ac:dyDescent="0.3">
      <c r="A28315" s="1">
        <v>28313</v>
      </c>
      <c r="B28315" s="5">
        <v>658594346</v>
      </c>
      <c r="C28315" s="5">
        <v>0</v>
      </c>
      <c r="D28315" s="5">
        <v>4</v>
      </c>
    </row>
    <row r="28316" spans="1:4" x14ac:dyDescent="0.3">
      <c r="A28316" s="1">
        <v>28314</v>
      </c>
      <c r="B28316" s="5">
        <v>658603130</v>
      </c>
      <c r="C28316" s="5">
        <v>0</v>
      </c>
      <c r="D28316" s="5">
        <v>2</v>
      </c>
    </row>
    <row r="28317" spans="1:4" x14ac:dyDescent="0.3">
      <c r="A28317" s="1">
        <v>28315</v>
      </c>
      <c r="B28317" s="5">
        <v>658608757</v>
      </c>
      <c r="C28317" s="5">
        <v>0</v>
      </c>
      <c r="D28317" s="5">
        <v>1</v>
      </c>
    </row>
    <row r="28318" spans="1:4" x14ac:dyDescent="0.3">
      <c r="A28318" s="1">
        <v>28316</v>
      </c>
      <c r="B28318" s="5">
        <v>658627685</v>
      </c>
      <c r="C28318" s="5">
        <v>0</v>
      </c>
      <c r="D28318" s="5">
        <v>2</v>
      </c>
    </row>
    <row r="28319" spans="1:4" x14ac:dyDescent="0.3">
      <c r="A28319" s="1">
        <v>28317</v>
      </c>
      <c r="B28319" s="5">
        <v>658629831</v>
      </c>
      <c r="C28319" s="5">
        <v>0</v>
      </c>
      <c r="D28319" s="5">
        <v>1</v>
      </c>
    </row>
    <row r="28320" spans="1:4" x14ac:dyDescent="0.3">
      <c r="A28320" s="1">
        <v>28318</v>
      </c>
      <c r="B28320" s="5">
        <v>658632324</v>
      </c>
      <c r="C28320" s="5">
        <v>0</v>
      </c>
      <c r="D28320" s="5">
        <v>2</v>
      </c>
    </row>
    <row r="28321" spans="1:4" x14ac:dyDescent="0.3">
      <c r="A28321" s="1">
        <v>28319</v>
      </c>
      <c r="B28321" s="5">
        <v>658667897</v>
      </c>
      <c r="C28321" s="5">
        <v>0</v>
      </c>
      <c r="D28321" s="5">
        <v>2</v>
      </c>
    </row>
    <row r="28322" spans="1:4" x14ac:dyDescent="0.3">
      <c r="A28322" s="1">
        <v>28320</v>
      </c>
      <c r="B28322" s="5">
        <v>658731557</v>
      </c>
      <c r="C28322" s="5">
        <v>0</v>
      </c>
      <c r="D28322" s="5">
        <v>1</v>
      </c>
    </row>
    <row r="28323" spans="1:4" x14ac:dyDescent="0.3">
      <c r="A28323" s="1">
        <v>28321</v>
      </c>
      <c r="B28323" s="5">
        <v>658736422</v>
      </c>
      <c r="C28323" s="5">
        <v>0</v>
      </c>
      <c r="D28323" s="5">
        <v>0</v>
      </c>
    </row>
    <row r="28324" spans="1:4" x14ac:dyDescent="0.3">
      <c r="A28324" s="1">
        <v>28322</v>
      </c>
      <c r="B28324" s="5">
        <v>658768062</v>
      </c>
      <c r="C28324" s="5">
        <v>0</v>
      </c>
      <c r="D28324" s="5">
        <v>2</v>
      </c>
    </row>
    <row r="28325" spans="1:4" x14ac:dyDescent="0.3">
      <c r="A28325" s="1">
        <v>28323</v>
      </c>
      <c r="B28325" s="5">
        <v>658770249</v>
      </c>
      <c r="C28325" s="5">
        <v>0</v>
      </c>
      <c r="D28325" s="5">
        <v>2</v>
      </c>
    </row>
    <row r="28326" spans="1:4" x14ac:dyDescent="0.3">
      <c r="A28326" s="1">
        <v>28324</v>
      </c>
      <c r="B28326" s="5">
        <v>658781490</v>
      </c>
      <c r="C28326" s="5">
        <v>0</v>
      </c>
      <c r="D28326" s="5">
        <v>2</v>
      </c>
    </row>
    <row r="28327" spans="1:4" x14ac:dyDescent="0.3">
      <c r="A28327" s="1">
        <v>28325</v>
      </c>
      <c r="B28327" s="5">
        <v>658785325</v>
      </c>
      <c r="C28327" s="5">
        <v>0</v>
      </c>
      <c r="D28327" s="5">
        <v>2</v>
      </c>
    </row>
    <row r="28328" spans="1:4" x14ac:dyDescent="0.3">
      <c r="A28328" s="1">
        <v>28326</v>
      </c>
      <c r="B28328" s="5">
        <v>658792195</v>
      </c>
      <c r="C28328" s="5">
        <v>0</v>
      </c>
      <c r="D28328" s="5">
        <v>1</v>
      </c>
    </row>
    <row r="28329" spans="1:4" x14ac:dyDescent="0.3">
      <c r="A28329" s="1">
        <v>28327</v>
      </c>
      <c r="B28329" s="5">
        <v>658832977</v>
      </c>
      <c r="C28329" s="5">
        <v>0</v>
      </c>
      <c r="D28329" s="5">
        <v>2</v>
      </c>
    </row>
    <row r="28330" spans="1:4" x14ac:dyDescent="0.3">
      <c r="A28330" s="1">
        <v>28328</v>
      </c>
      <c r="B28330" s="5">
        <v>658914388</v>
      </c>
      <c r="C28330" s="5">
        <v>0</v>
      </c>
      <c r="D28330" s="5">
        <v>2</v>
      </c>
    </row>
    <row r="28331" spans="1:4" x14ac:dyDescent="0.3">
      <c r="A28331" s="1">
        <v>28329</v>
      </c>
      <c r="B28331" s="5">
        <v>658931017</v>
      </c>
      <c r="C28331" s="5">
        <v>0</v>
      </c>
      <c r="D28331" s="5">
        <v>0</v>
      </c>
    </row>
    <row r="28332" spans="1:4" x14ac:dyDescent="0.3">
      <c r="A28332" s="1">
        <v>28330</v>
      </c>
      <c r="B28332" s="5">
        <v>658940494</v>
      </c>
      <c r="C28332" s="5">
        <v>0</v>
      </c>
      <c r="D28332" s="5">
        <v>1</v>
      </c>
    </row>
    <row r="28333" spans="1:4" x14ac:dyDescent="0.3">
      <c r="A28333" s="1">
        <v>28331</v>
      </c>
      <c r="B28333" s="5">
        <v>658944098</v>
      </c>
      <c r="C28333" s="5">
        <v>0</v>
      </c>
      <c r="D28333" s="5">
        <v>1</v>
      </c>
    </row>
    <row r="28334" spans="1:4" x14ac:dyDescent="0.3">
      <c r="A28334" s="1">
        <v>28332</v>
      </c>
      <c r="B28334" s="5">
        <v>658953181</v>
      </c>
      <c r="C28334" s="5">
        <v>0</v>
      </c>
      <c r="D28334" s="5">
        <v>2</v>
      </c>
    </row>
    <row r="28335" spans="1:4" x14ac:dyDescent="0.3">
      <c r="A28335" s="1">
        <v>28333</v>
      </c>
      <c r="B28335" s="5">
        <v>659019461</v>
      </c>
      <c r="C28335" s="5">
        <v>0</v>
      </c>
      <c r="D28335" s="5">
        <v>2</v>
      </c>
    </row>
    <row r="28336" spans="1:4" x14ac:dyDescent="0.3">
      <c r="A28336" s="1">
        <v>28334</v>
      </c>
      <c r="B28336" s="5">
        <v>659036064</v>
      </c>
      <c r="C28336" s="5">
        <v>0</v>
      </c>
      <c r="D28336" s="5">
        <v>4</v>
      </c>
    </row>
    <row r="28337" spans="1:4" x14ac:dyDescent="0.3">
      <c r="A28337" s="1">
        <v>28335</v>
      </c>
      <c r="B28337" s="5">
        <v>659065253</v>
      </c>
      <c r="C28337" s="5">
        <v>0</v>
      </c>
      <c r="D28337" s="5">
        <v>3</v>
      </c>
    </row>
    <row r="28338" spans="1:4" x14ac:dyDescent="0.3">
      <c r="A28338" s="1">
        <v>28336</v>
      </c>
      <c r="B28338" s="5">
        <v>659067291</v>
      </c>
      <c r="C28338" s="5">
        <v>0</v>
      </c>
      <c r="D28338" s="5">
        <v>1</v>
      </c>
    </row>
    <row r="28339" spans="1:4" x14ac:dyDescent="0.3">
      <c r="A28339" s="1">
        <v>28337</v>
      </c>
      <c r="B28339" s="5">
        <v>659072031</v>
      </c>
      <c r="C28339" s="5">
        <v>0</v>
      </c>
      <c r="D28339" s="5">
        <v>2</v>
      </c>
    </row>
    <row r="28340" spans="1:4" x14ac:dyDescent="0.3">
      <c r="A28340" s="1">
        <v>28338</v>
      </c>
      <c r="B28340" s="5">
        <v>659079614</v>
      </c>
      <c r="C28340" s="5">
        <v>0</v>
      </c>
      <c r="D28340" s="5">
        <v>1</v>
      </c>
    </row>
    <row r="28341" spans="1:4" x14ac:dyDescent="0.3">
      <c r="A28341" s="1">
        <v>28339</v>
      </c>
      <c r="B28341" s="5">
        <v>659103850</v>
      </c>
      <c r="C28341" s="5">
        <v>0</v>
      </c>
      <c r="D28341" s="5">
        <v>2</v>
      </c>
    </row>
    <row r="28342" spans="1:4" x14ac:dyDescent="0.3">
      <c r="A28342" s="1">
        <v>28340</v>
      </c>
      <c r="B28342" s="5">
        <v>659111665</v>
      </c>
      <c r="C28342" s="5">
        <v>0</v>
      </c>
      <c r="D28342" s="5">
        <v>2</v>
      </c>
    </row>
    <row r="28343" spans="1:4" x14ac:dyDescent="0.3">
      <c r="A28343" s="1">
        <v>28341</v>
      </c>
      <c r="B28343" s="5">
        <v>659116185</v>
      </c>
      <c r="C28343" s="5">
        <v>0</v>
      </c>
      <c r="D28343" s="5">
        <v>2</v>
      </c>
    </row>
    <row r="28344" spans="1:4" x14ac:dyDescent="0.3">
      <c r="A28344" s="1">
        <v>28342</v>
      </c>
      <c r="B28344" s="5">
        <v>659128058</v>
      </c>
      <c r="C28344" s="5">
        <v>0</v>
      </c>
      <c r="D28344" s="5">
        <v>2</v>
      </c>
    </row>
    <row r="28345" spans="1:4" x14ac:dyDescent="0.3">
      <c r="A28345" s="1">
        <v>28343</v>
      </c>
      <c r="B28345" s="5">
        <v>659141453</v>
      </c>
      <c r="C28345" s="5">
        <v>0</v>
      </c>
      <c r="D28345" s="5">
        <v>2</v>
      </c>
    </row>
    <row r="28346" spans="1:4" x14ac:dyDescent="0.3">
      <c r="A28346" s="1">
        <v>28344</v>
      </c>
      <c r="B28346" s="5">
        <v>659155760</v>
      </c>
      <c r="C28346" s="5">
        <v>0</v>
      </c>
      <c r="D28346" s="5">
        <v>2</v>
      </c>
    </row>
    <row r="28347" spans="1:4" x14ac:dyDescent="0.3">
      <c r="A28347" s="1">
        <v>28345</v>
      </c>
      <c r="B28347" s="5">
        <v>659211611</v>
      </c>
      <c r="C28347" s="5">
        <v>0</v>
      </c>
      <c r="D28347" s="5">
        <v>1</v>
      </c>
    </row>
    <row r="28348" spans="1:4" x14ac:dyDescent="0.3">
      <c r="A28348" s="1">
        <v>28346</v>
      </c>
      <c r="B28348" s="5">
        <v>659254492</v>
      </c>
      <c r="C28348" s="5">
        <v>0</v>
      </c>
      <c r="D28348" s="5">
        <v>2</v>
      </c>
    </row>
    <row r="28349" spans="1:4" x14ac:dyDescent="0.3">
      <c r="A28349" s="1">
        <v>28347</v>
      </c>
      <c r="B28349" s="5">
        <v>659260186</v>
      </c>
      <c r="C28349" s="5">
        <v>0</v>
      </c>
      <c r="D28349" s="5">
        <v>1</v>
      </c>
    </row>
    <row r="28350" spans="1:4" x14ac:dyDescent="0.3">
      <c r="A28350" s="1">
        <v>28348</v>
      </c>
      <c r="B28350" s="5">
        <v>659267538</v>
      </c>
      <c r="C28350" s="5">
        <v>0</v>
      </c>
      <c r="D28350" s="5">
        <v>1</v>
      </c>
    </row>
    <row r="28351" spans="1:4" x14ac:dyDescent="0.3">
      <c r="A28351" s="1">
        <v>28349</v>
      </c>
      <c r="B28351" s="5">
        <v>659271516</v>
      </c>
      <c r="C28351" s="5">
        <v>0</v>
      </c>
      <c r="D28351" s="5">
        <v>1</v>
      </c>
    </row>
    <row r="28352" spans="1:4" x14ac:dyDescent="0.3">
      <c r="A28352" s="1">
        <v>28350</v>
      </c>
      <c r="B28352" s="5">
        <v>659274117</v>
      </c>
      <c r="C28352" s="5">
        <v>0</v>
      </c>
      <c r="D28352" s="5">
        <v>2</v>
      </c>
    </row>
    <row r="28353" spans="1:4" x14ac:dyDescent="0.3">
      <c r="A28353" s="1">
        <v>28351</v>
      </c>
      <c r="B28353" s="5">
        <v>659309100</v>
      </c>
      <c r="C28353" s="5">
        <v>0</v>
      </c>
      <c r="D28353" s="5">
        <v>1</v>
      </c>
    </row>
    <row r="28354" spans="1:4" x14ac:dyDescent="0.3">
      <c r="A28354" s="1">
        <v>28352</v>
      </c>
      <c r="B28354" s="5">
        <v>659324767</v>
      </c>
      <c r="C28354" s="5">
        <v>0</v>
      </c>
      <c r="D28354" s="5">
        <v>2</v>
      </c>
    </row>
    <row r="28355" spans="1:4" x14ac:dyDescent="0.3">
      <c r="A28355" s="1">
        <v>28353</v>
      </c>
      <c r="B28355" s="5">
        <v>659334240</v>
      </c>
      <c r="C28355" s="5">
        <v>0</v>
      </c>
      <c r="D28355" s="5">
        <v>2</v>
      </c>
    </row>
    <row r="28356" spans="1:4" x14ac:dyDescent="0.3">
      <c r="A28356" s="1">
        <v>28354</v>
      </c>
      <c r="B28356" s="5">
        <v>659341279</v>
      </c>
      <c r="C28356" s="5">
        <v>0</v>
      </c>
      <c r="D28356" s="5">
        <v>2</v>
      </c>
    </row>
    <row r="28357" spans="1:4" x14ac:dyDescent="0.3">
      <c r="A28357" s="1">
        <v>28355</v>
      </c>
      <c r="B28357" s="5">
        <v>659348802</v>
      </c>
      <c r="C28357" s="5">
        <v>0</v>
      </c>
      <c r="D28357" s="5">
        <v>1</v>
      </c>
    </row>
    <row r="28358" spans="1:4" x14ac:dyDescent="0.3">
      <c r="A28358" s="1">
        <v>28356</v>
      </c>
      <c r="B28358" s="5">
        <v>659370559</v>
      </c>
      <c r="C28358" s="5">
        <v>0</v>
      </c>
      <c r="D28358" s="5">
        <v>2</v>
      </c>
    </row>
    <row r="28359" spans="1:4" x14ac:dyDescent="0.3">
      <c r="A28359" s="1">
        <v>28357</v>
      </c>
      <c r="B28359" s="5">
        <v>659374966</v>
      </c>
      <c r="C28359" s="5">
        <v>0</v>
      </c>
      <c r="D28359" s="5">
        <v>2</v>
      </c>
    </row>
    <row r="28360" spans="1:4" x14ac:dyDescent="0.3">
      <c r="A28360" s="1">
        <v>28358</v>
      </c>
      <c r="B28360" s="5">
        <v>659436936</v>
      </c>
      <c r="C28360" s="5">
        <v>0</v>
      </c>
      <c r="D28360" s="5">
        <v>1</v>
      </c>
    </row>
    <row r="28361" spans="1:4" x14ac:dyDescent="0.3">
      <c r="A28361" s="1">
        <v>28359</v>
      </c>
      <c r="B28361" s="5">
        <v>659442058</v>
      </c>
      <c r="C28361" s="5">
        <v>0</v>
      </c>
      <c r="D28361" s="5">
        <v>2</v>
      </c>
    </row>
    <row r="28362" spans="1:4" x14ac:dyDescent="0.3">
      <c r="A28362" s="1">
        <v>28360</v>
      </c>
      <c r="B28362" s="5">
        <v>659475582</v>
      </c>
      <c r="C28362" s="5">
        <v>0</v>
      </c>
      <c r="D28362" s="5">
        <v>1</v>
      </c>
    </row>
    <row r="28363" spans="1:4" x14ac:dyDescent="0.3">
      <c r="A28363" s="1">
        <v>28361</v>
      </c>
      <c r="B28363" s="5">
        <v>659484031</v>
      </c>
      <c r="C28363" s="5">
        <v>0</v>
      </c>
      <c r="D28363" s="5">
        <v>2</v>
      </c>
    </row>
    <row r="28364" spans="1:4" x14ac:dyDescent="0.3">
      <c r="A28364" s="1">
        <v>28362</v>
      </c>
      <c r="B28364" s="5">
        <v>659485165</v>
      </c>
      <c r="C28364" s="5">
        <v>0</v>
      </c>
      <c r="D28364" s="5">
        <v>2</v>
      </c>
    </row>
    <row r="28365" spans="1:4" x14ac:dyDescent="0.3">
      <c r="A28365" s="1">
        <v>28363</v>
      </c>
      <c r="B28365" s="5">
        <v>659499417</v>
      </c>
      <c r="C28365" s="5">
        <v>0</v>
      </c>
      <c r="D28365" s="5">
        <v>1</v>
      </c>
    </row>
    <row r="28366" spans="1:4" x14ac:dyDescent="0.3">
      <c r="A28366" s="1">
        <v>28364</v>
      </c>
      <c r="B28366" s="5">
        <v>659514078</v>
      </c>
      <c r="C28366" s="5">
        <v>0</v>
      </c>
      <c r="D28366" s="5">
        <v>2</v>
      </c>
    </row>
    <row r="28367" spans="1:4" x14ac:dyDescent="0.3">
      <c r="A28367" s="1">
        <v>28365</v>
      </c>
      <c r="B28367" s="5">
        <v>659537518</v>
      </c>
      <c r="C28367" s="5">
        <v>0</v>
      </c>
      <c r="D28367" s="5">
        <v>2</v>
      </c>
    </row>
    <row r="28368" spans="1:4" x14ac:dyDescent="0.3">
      <c r="A28368" s="1">
        <v>28366</v>
      </c>
      <c r="B28368" s="5">
        <v>659556983</v>
      </c>
      <c r="C28368" s="5">
        <v>0</v>
      </c>
      <c r="D28368" s="5">
        <v>2</v>
      </c>
    </row>
    <row r="28369" spans="1:4" x14ac:dyDescent="0.3">
      <c r="A28369" s="1">
        <v>28367</v>
      </c>
      <c r="B28369" s="5">
        <v>659617413</v>
      </c>
      <c r="C28369" s="5">
        <v>0</v>
      </c>
      <c r="D28369" s="5">
        <v>2</v>
      </c>
    </row>
    <row r="28370" spans="1:4" x14ac:dyDescent="0.3">
      <c r="A28370" s="1">
        <v>28368</v>
      </c>
      <c r="B28370" s="5">
        <v>659626638</v>
      </c>
      <c r="C28370" s="5">
        <v>0</v>
      </c>
      <c r="D28370" s="5">
        <v>1</v>
      </c>
    </row>
    <row r="28371" spans="1:4" x14ac:dyDescent="0.3">
      <c r="A28371" s="1">
        <v>28369</v>
      </c>
      <c r="B28371" s="5">
        <v>659628380</v>
      </c>
      <c r="C28371" s="5">
        <v>0</v>
      </c>
      <c r="D28371" s="5">
        <v>1</v>
      </c>
    </row>
    <row r="28372" spans="1:4" x14ac:dyDescent="0.3">
      <c r="A28372" s="1">
        <v>28370</v>
      </c>
      <c r="B28372" s="5">
        <v>659657470</v>
      </c>
      <c r="C28372" s="5">
        <v>0</v>
      </c>
      <c r="D28372" s="5">
        <v>1</v>
      </c>
    </row>
    <row r="28373" spans="1:4" x14ac:dyDescent="0.3">
      <c r="A28373" s="1">
        <v>28371</v>
      </c>
      <c r="B28373" s="5">
        <v>659659406</v>
      </c>
      <c r="C28373" s="5">
        <v>0</v>
      </c>
      <c r="D28373" s="5">
        <v>1</v>
      </c>
    </row>
    <row r="28374" spans="1:4" x14ac:dyDescent="0.3">
      <c r="A28374" s="1">
        <v>28372</v>
      </c>
      <c r="B28374" s="5">
        <v>659695354</v>
      </c>
      <c r="C28374" s="5">
        <v>0</v>
      </c>
      <c r="D28374" s="5">
        <v>4</v>
      </c>
    </row>
    <row r="28375" spans="1:4" x14ac:dyDescent="0.3">
      <c r="A28375" s="1">
        <v>28373</v>
      </c>
      <c r="B28375" s="5">
        <v>659706622</v>
      </c>
      <c r="C28375" s="5">
        <v>0</v>
      </c>
      <c r="D28375" s="5">
        <v>2</v>
      </c>
    </row>
    <row r="28376" spans="1:4" x14ac:dyDescent="0.3">
      <c r="A28376" s="1">
        <v>28374</v>
      </c>
      <c r="B28376" s="5">
        <v>659722153</v>
      </c>
      <c r="C28376" s="5">
        <v>0</v>
      </c>
      <c r="D28376" s="5">
        <v>2</v>
      </c>
    </row>
    <row r="28377" spans="1:4" x14ac:dyDescent="0.3">
      <c r="A28377" s="1">
        <v>28375</v>
      </c>
      <c r="B28377" s="5">
        <v>659726019</v>
      </c>
      <c r="C28377" s="5">
        <v>0</v>
      </c>
      <c r="D28377" s="5">
        <v>2</v>
      </c>
    </row>
    <row r="28378" spans="1:4" x14ac:dyDescent="0.3">
      <c r="A28378" s="1">
        <v>28376</v>
      </c>
      <c r="B28378" s="5">
        <v>659771953</v>
      </c>
      <c r="C28378" s="5">
        <v>0</v>
      </c>
      <c r="D28378" s="5">
        <v>2</v>
      </c>
    </row>
    <row r="28379" spans="1:4" x14ac:dyDescent="0.3">
      <c r="A28379" s="1">
        <v>28377</v>
      </c>
      <c r="B28379" s="5">
        <v>659781605</v>
      </c>
      <c r="C28379" s="5">
        <v>0</v>
      </c>
      <c r="D28379" s="5">
        <v>2</v>
      </c>
    </row>
    <row r="28380" spans="1:4" x14ac:dyDescent="0.3">
      <c r="A28380" s="1">
        <v>28378</v>
      </c>
      <c r="B28380" s="5">
        <v>659833217</v>
      </c>
      <c r="C28380" s="5">
        <v>0</v>
      </c>
      <c r="D28380" s="5">
        <v>1</v>
      </c>
    </row>
    <row r="28381" spans="1:4" x14ac:dyDescent="0.3">
      <c r="A28381" s="1">
        <v>28379</v>
      </c>
      <c r="B28381" s="5">
        <v>659857254</v>
      </c>
      <c r="C28381" s="5">
        <v>0</v>
      </c>
      <c r="D28381" s="5">
        <v>2</v>
      </c>
    </row>
    <row r="28382" spans="1:4" x14ac:dyDescent="0.3">
      <c r="A28382" s="1">
        <v>28380</v>
      </c>
      <c r="B28382" s="5">
        <v>659910803</v>
      </c>
      <c r="C28382" s="5">
        <v>0</v>
      </c>
      <c r="D28382" s="5">
        <v>1</v>
      </c>
    </row>
    <row r="28383" spans="1:4" x14ac:dyDescent="0.3">
      <c r="A28383" s="1">
        <v>28381</v>
      </c>
      <c r="B28383" s="5">
        <v>659914891</v>
      </c>
      <c r="C28383" s="5">
        <v>0</v>
      </c>
      <c r="D28383" s="5">
        <v>2</v>
      </c>
    </row>
    <row r="28384" spans="1:4" x14ac:dyDescent="0.3">
      <c r="A28384" s="1">
        <v>28382</v>
      </c>
      <c r="B28384" s="5">
        <v>659948845</v>
      </c>
      <c r="C28384" s="5">
        <v>0</v>
      </c>
      <c r="D28384" s="5">
        <v>2</v>
      </c>
    </row>
    <row r="28385" spans="1:4" x14ac:dyDescent="0.3">
      <c r="A28385" s="1">
        <v>28383</v>
      </c>
      <c r="B28385" s="5">
        <v>659952583</v>
      </c>
      <c r="C28385" s="5">
        <v>0</v>
      </c>
      <c r="D28385" s="5">
        <v>2</v>
      </c>
    </row>
    <row r="28386" spans="1:4" x14ac:dyDescent="0.3">
      <c r="A28386" s="1">
        <v>28384</v>
      </c>
      <c r="B28386" s="5">
        <v>659954391</v>
      </c>
      <c r="C28386" s="5">
        <v>0</v>
      </c>
      <c r="D28386" s="5">
        <v>1</v>
      </c>
    </row>
    <row r="28387" spans="1:4" x14ac:dyDescent="0.3">
      <c r="A28387" s="1">
        <v>28385</v>
      </c>
      <c r="B28387" s="5">
        <v>660014851</v>
      </c>
      <c r="C28387" s="5">
        <v>0</v>
      </c>
      <c r="D28387" s="5">
        <v>2</v>
      </c>
    </row>
    <row r="28388" spans="1:4" x14ac:dyDescent="0.3">
      <c r="A28388" s="1">
        <v>28386</v>
      </c>
      <c r="B28388" s="5">
        <v>660022793</v>
      </c>
      <c r="C28388" s="5">
        <v>0</v>
      </c>
      <c r="D28388" s="5">
        <v>1</v>
      </c>
    </row>
    <row r="28389" spans="1:4" x14ac:dyDescent="0.3">
      <c r="A28389" s="1">
        <v>28387</v>
      </c>
      <c r="B28389" s="5">
        <v>660023519</v>
      </c>
      <c r="C28389" s="5">
        <v>0</v>
      </c>
      <c r="D28389" s="5">
        <v>2</v>
      </c>
    </row>
    <row r="28390" spans="1:4" x14ac:dyDescent="0.3">
      <c r="A28390" s="1">
        <v>28388</v>
      </c>
      <c r="B28390" s="5">
        <v>660041970</v>
      </c>
      <c r="C28390" s="5">
        <v>0</v>
      </c>
      <c r="D28390" s="5">
        <v>2</v>
      </c>
    </row>
    <row r="28391" spans="1:4" x14ac:dyDescent="0.3">
      <c r="A28391" s="1">
        <v>28389</v>
      </c>
      <c r="B28391" s="5">
        <v>660050202</v>
      </c>
      <c r="C28391" s="5">
        <v>0</v>
      </c>
      <c r="D28391" s="5">
        <v>2</v>
      </c>
    </row>
    <row r="28392" spans="1:4" x14ac:dyDescent="0.3">
      <c r="A28392" s="1">
        <v>28390</v>
      </c>
      <c r="B28392" s="5">
        <v>660061736</v>
      </c>
      <c r="C28392" s="5">
        <v>0</v>
      </c>
      <c r="D28392" s="5">
        <v>2</v>
      </c>
    </row>
    <row r="28393" spans="1:4" x14ac:dyDescent="0.3">
      <c r="A28393" s="1">
        <v>28391</v>
      </c>
      <c r="B28393" s="5">
        <v>660122908</v>
      </c>
      <c r="C28393" s="5">
        <v>0</v>
      </c>
      <c r="D28393" s="5">
        <v>2</v>
      </c>
    </row>
    <row r="28394" spans="1:4" x14ac:dyDescent="0.3">
      <c r="A28394" s="1">
        <v>28392</v>
      </c>
      <c r="B28394" s="5">
        <v>660149968</v>
      </c>
      <c r="C28394" s="5">
        <v>0</v>
      </c>
      <c r="D28394" s="5">
        <v>2</v>
      </c>
    </row>
    <row r="28395" spans="1:4" x14ac:dyDescent="0.3">
      <c r="A28395" s="1">
        <v>28393</v>
      </c>
      <c r="B28395" s="5">
        <v>660177327</v>
      </c>
      <c r="C28395" s="5">
        <v>0</v>
      </c>
      <c r="D28395" s="5">
        <v>2</v>
      </c>
    </row>
    <row r="28396" spans="1:4" x14ac:dyDescent="0.3">
      <c r="A28396" s="1">
        <v>28394</v>
      </c>
      <c r="B28396" s="5">
        <v>660190284</v>
      </c>
      <c r="C28396" s="5">
        <v>0</v>
      </c>
      <c r="D28396" s="5">
        <v>2</v>
      </c>
    </row>
    <row r="28397" spans="1:4" x14ac:dyDescent="0.3">
      <c r="A28397" s="1">
        <v>28395</v>
      </c>
      <c r="B28397" s="5">
        <v>660281334</v>
      </c>
      <c r="C28397" s="5">
        <v>0</v>
      </c>
      <c r="D28397" s="5">
        <v>1</v>
      </c>
    </row>
    <row r="28398" spans="1:4" x14ac:dyDescent="0.3">
      <c r="A28398" s="1">
        <v>28396</v>
      </c>
      <c r="B28398" s="5">
        <v>660312160</v>
      </c>
      <c r="C28398" s="5">
        <v>0</v>
      </c>
      <c r="D28398" s="5">
        <v>2</v>
      </c>
    </row>
    <row r="28399" spans="1:4" x14ac:dyDescent="0.3">
      <c r="A28399" s="1">
        <v>28397</v>
      </c>
      <c r="B28399" s="5">
        <v>660315219</v>
      </c>
      <c r="C28399" s="5">
        <v>0</v>
      </c>
      <c r="D28399" s="5">
        <v>2</v>
      </c>
    </row>
    <row r="28400" spans="1:4" x14ac:dyDescent="0.3">
      <c r="A28400" s="1">
        <v>28398</v>
      </c>
      <c r="B28400" s="5">
        <v>660321521</v>
      </c>
      <c r="C28400" s="5">
        <v>0</v>
      </c>
      <c r="D28400" s="5">
        <v>2</v>
      </c>
    </row>
    <row r="28401" spans="1:4" x14ac:dyDescent="0.3">
      <c r="A28401" s="1">
        <v>28399</v>
      </c>
      <c r="B28401" s="5">
        <v>660325252</v>
      </c>
      <c r="C28401" s="5">
        <v>0</v>
      </c>
      <c r="D28401" s="5">
        <v>2</v>
      </c>
    </row>
    <row r="28402" spans="1:4" x14ac:dyDescent="0.3">
      <c r="A28402" s="1">
        <v>28400</v>
      </c>
      <c r="B28402" s="5">
        <v>660411483</v>
      </c>
      <c r="C28402" s="5">
        <v>0</v>
      </c>
      <c r="D28402" s="5">
        <v>2</v>
      </c>
    </row>
    <row r="28403" spans="1:4" x14ac:dyDescent="0.3">
      <c r="A28403" s="1">
        <v>28401</v>
      </c>
      <c r="B28403" s="5">
        <v>660452836</v>
      </c>
      <c r="C28403" s="5">
        <v>0</v>
      </c>
      <c r="D28403" s="5">
        <v>1</v>
      </c>
    </row>
    <row r="28404" spans="1:4" x14ac:dyDescent="0.3">
      <c r="A28404" s="1">
        <v>28402</v>
      </c>
      <c r="B28404" s="5">
        <v>660453550</v>
      </c>
      <c r="C28404" s="5">
        <v>0</v>
      </c>
      <c r="D28404" s="5">
        <v>2</v>
      </c>
    </row>
    <row r="28405" spans="1:4" x14ac:dyDescent="0.3">
      <c r="A28405" s="1">
        <v>28403</v>
      </c>
      <c r="B28405" s="5">
        <v>660480560</v>
      </c>
      <c r="C28405" s="5">
        <v>0</v>
      </c>
      <c r="D28405" s="5">
        <v>2</v>
      </c>
    </row>
    <row r="28406" spans="1:4" x14ac:dyDescent="0.3">
      <c r="A28406" s="1">
        <v>28404</v>
      </c>
      <c r="B28406" s="5">
        <v>660483412</v>
      </c>
      <c r="C28406" s="5">
        <v>0</v>
      </c>
      <c r="D28406" s="5">
        <v>1</v>
      </c>
    </row>
    <row r="28407" spans="1:4" x14ac:dyDescent="0.3">
      <c r="A28407" s="1">
        <v>28405</v>
      </c>
      <c r="B28407" s="5">
        <v>660504111</v>
      </c>
      <c r="C28407" s="5">
        <v>0</v>
      </c>
      <c r="D28407" s="5">
        <v>2</v>
      </c>
    </row>
    <row r="28408" spans="1:4" x14ac:dyDescent="0.3">
      <c r="A28408" s="1">
        <v>28406</v>
      </c>
      <c r="B28408" s="5">
        <v>660507212</v>
      </c>
      <c r="C28408" s="5">
        <v>0</v>
      </c>
      <c r="D28408" s="5">
        <v>2</v>
      </c>
    </row>
    <row r="28409" spans="1:4" x14ac:dyDescent="0.3">
      <c r="A28409" s="1">
        <v>28407</v>
      </c>
      <c r="B28409" s="5">
        <v>660520310</v>
      </c>
      <c r="C28409" s="5">
        <v>0</v>
      </c>
      <c r="D28409" s="5">
        <v>2</v>
      </c>
    </row>
    <row r="28410" spans="1:4" x14ac:dyDescent="0.3">
      <c r="A28410" s="1">
        <v>28408</v>
      </c>
      <c r="B28410" s="5">
        <v>660555873</v>
      </c>
      <c r="C28410" s="5">
        <v>0</v>
      </c>
      <c r="D28410" s="5">
        <v>2</v>
      </c>
    </row>
    <row r="28411" spans="1:4" x14ac:dyDescent="0.3">
      <c r="A28411" s="1">
        <v>28409</v>
      </c>
      <c r="B28411" s="5">
        <v>660570882</v>
      </c>
      <c r="C28411" s="5">
        <v>0</v>
      </c>
      <c r="D28411" s="5">
        <v>2</v>
      </c>
    </row>
    <row r="28412" spans="1:4" x14ac:dyDescent="0.3">
      <c r="A28412" s="1">
        <v>28410</v>
      </c>
      <c r="B28412" s="5">
        <v>660588263</v>
      </c>
      <c r="C28412" s="5">
        <v>0</v>
      </c>
      <c r="D28412" s="5">
        <v>3</v>
      </c>
    </row>
    <row r="28413" spans="1:4" x14ac:dyDescent="0.3">
      <c r="A28413" s="1">
        <v>28411</v>
      </c>
      <c r="B28413" s="5">
        <v>660675615</v>
      </c>
      <c r="C28413" s="5">
        <v>0</v>
      </c>
      <c r="D28413" s="5">
        <v>1</v>
      </c>
    </row>
    <row r="28414" spans="1:4" x14ac:dyDescent="0.3">
      <c r="A28414" s="1">
        <v>28412</v>
      </c>
      <c r="B28414" s="5">
        <v>660683314</v>
      </c>
      <c r="C28414" s="5">
        <v>0</v>
      </c>
      <c r="D28414" s="5">
        <v>1</v>
      </c>
    </row>
    <row r="28415" spans="1:4" x14ac:dyDescent="0.3">
      <c r="A28415" s="1">
        <v>28413</v>
      </c>
      <c r="B28415" s="5">
        <v>660695905</v>
      </c>
      <c r="C28415" s="5">
        <v>0</v>
      </c>
      <c r="D28415" s="5">
        <v>2</v>
      </c>
    </row>
    <row r="28416" spans="1:4" x14ac:dyDescent="0.3">
      <c r="A28416" s="1">
        <v>28414</v>
      </c>
      <c r="B28416" s="5">
        <v>660722556</v>
      </c>
      <c r="C28416" s="5">
        <v>0</v>
      </c>
      <c r="D28416" s="5">
        <v>2</v>
      </c>
    </row>
    <row r="28417" spans="1:4" x14ac:dyDescent="0.3">
      <c r="A28417" s="1">
        <v>28415</v>
      </c>
      <c r="B28417" s="5">
        <v>660768949</v>
      </c>
      <c r="C28417" s="5">
        <v>0</v>
      </c>
      <c r="D28417" s="5">
        <v>2</v>
      </c>
    </row>
    <row r="28418" spans="1:4" x14ac:dyDescent="0.3">
      <c r="A28418" s="1">
        <v>28416</v>
      </c>
      <c r="B28418" s="5">
        <v>660836104</v>
      </c>
      <c r="C28418" s="5">
        <v>0</v>
      </c>
      <c r="D28418" s="5">
        <v>1</v>
      </c>
    </row>
    <row r="28419" spans="1:4" x14ac:dyDescent="0.3">
      <c r="A28419" s="1">
        <v>28417</v>
      </c>
      <c r="B28419" s="5">
        <v>660837608</v>
      </c>
      <c r="C28419" s="5">
        <v>0</v>
      </c>
      <c r="D28419" s="5">
        <v>2</v>
      </c>
    </row>
    <row r="28420" spans="1:4" x14ac:dyDescent="0.3">
      <c r="A28420" s="1">
        <v>28418</v>
      </c>
      <c r="B28420" s="5">
        <v>660909448</v>
      </c>
      <c r="C28420" s="5">
        <v>0</v>
      </c>
      <c r="D28420" s="5">
        <v>2</v>
      </c>
    </row>
    <row r="28421" spans="1:4" x14ac:dyDescent="0.3">
      <c r="A28421" s="1">
        <v>28419</v>
      </c>
      <c r="B28421" s="5">
        <v>660998030</v>
      </c>
      <c r="C28421" s="5">
        <v>0</v>
      </c>
      <c r="D28421" s="5">
        <v>2</v>
      </c>
    </row>
    <row r="28422" spans="1:4" x14ac:dyDescent="0.3">
      <c r="A28422" s="1">
        <v>28420</v>
      </c>
      <c r="B28422" s="5">
        <v>661008863</v>
      </c>
      <c r="C28422" s="5">
        <v>0</v>
      </c>
      <c r="D28422" s="5">
        <v>2</v>
      </c>
    </row>
    <row r="28423" spans="1:4" x14ac:dyDescent="0.3">
      <c r="A28423" s="1">
        <v>28421</v>
      </c>
      <c r="B28423" s="5">
        <v>661015981</v>
      </c>
      <c r="C28423" s="5">
        <v>0</v>
      </c>
      <c r="D28423" s="5">
        <v>2</v>
      </c>
    </row>
    <row r="28424" spans="1:4" x14ac:dyDescent="0.3">
      <c r="A28424" s="1">
        <v>28422</v>
      </c>
      <c r="B28424" s="5">
        <v>661045793</v>
      </c>
      <c r="C28424" s="5">
        <v>0</v>
      </c>
      <c r="D28424" s="5">
        <v>2</v>
      </c>
    </row>
    <row r="28425" spans="1:4" x14ac:dyDescent="0.3">
      <c r="A28425" s="1">
        <v>28423</v>
      </c>
      <c r="B28425" s="5">
        <v>661056455</v>
      </c>
      <c r="C28425" s="5">
        <v>0</v>
      </c>
      <c r="D28425" s="5">
        <v>2</v>
      </c>
    </row>
    <row r="28426" spans="1:4" x14ac:dyDescent="0.3">
      <c r="A28426" s="1">
        <v>28424</v>
      </c>
      <c r="B28426" s="5">
        <v>661075771</v>
      </c>
      <c r="C28426" s="5">
        <v>0</v>
      </c>
      <c r="D28426" s="5">
        <v>2</v>
      </c>
    </row>
    <row r="28427" spans="1:4" x14ac:dyDescent="0.3">
      <c r="A28427" s="1">
        <v>28425</v>
      </c>
      <c r="B28427" s="5">
        <v>661091096</v>
      </c>
      <c r="C28427" s="5">
        <v>0</v>
      </c>
      <c r="D28427" s="5">
        <v>2</v>
      </c>
    </row>
    <row r="28428" spans="1:4" x14ac:dyDescent="0.3">
      <c r="A28428" s="1">
        <v>28426</v>
      </c>
      <c r="B28428" s="5">
        <v>661133258</v>
      </c>
      <c r="C28428" s="5">
        <v>0</v>
      </c>
      <c r="D28428" s="5">
        <v>3</v>
      </c>
    </row>
    <row r="28429" spans="1:4" x14ac:dyDescent="0.3">
      <c r="A28429" s="1">
        <v>28427</v>
      </c>
      <c r="B28429" s="5">
        <v>661140239</v>
      </c>
      <c r="C28429" s="5">
        <v>0</v>
      </c>
      <c r="D28429" s="5">
        <v>1</v>
      </c>
    </row>
    <row r="28430" spans="1:4" x14ac:dyDescent="0.3">
      <c r="A28430" s="1">
        <v>28428</v>
      </c>
      <c r="B28430" s="5">
        <v>661193312</v>
      </c>
      <c r="C28430" s="5">
        <v>0</v>
      </c>
      <c r="D28430" s="5">
        <v>2</v>
      </c>
    </row>
    <row r="28431" spans="1:4" x14ac:dyDescent="0.3">
      <c r="A28431" s="1">
        <v>28429</v>
      </c>
      <c r="B28431" s="5">
        <v>661207563</v>
      </c>
      <c r="C28431" s="5">
        <v>0</v>
      </c>
      <c r="D28431" s="5">
        <v>2</v>
      </c>
    </row>
    <row r="28432" spans="1:4" x14ac:dyDescent="0.3">
      <c r="A28432" s="1">
        <v>28430</v>
      </c>
      <c r="B28432" s="5">
        <v>661212758</v>
      </c>
      <c r="C28432" s="5">
        <v>0</v>
      </c>
      <c r="D28432" s="5">
        <v>2</v>
      </c>
    </row>
    <row r="28433" spans="1:4" x14ac:dyDescent="0.3">
      <c r="A28433" s="1">
        <v>28431</v>
      </c>
      <c r="B28433" s="5">
        <v>661215556</v>
      </c>
      <c r="C28433" s="5">
        <v>0</v>
      </c>
      <c r="D28433" s="5">
        <v>1</v>
      </c>
    </row>
    <row r="28434" spans="1:4" x14ac:dyDescent="0.3">
      <c r="A28434" s="1">
        <v>28432</v>
      </c>
      <c r="B28434" s="5">
        <v>661266402</v>
      </c>
      <c r="C28434" s="5">
        <v>0</v>
      </c>
      <c r="D28434" s="5">
        <v>1</v>
      </c>
    </row>
    <row r="28435" spans="1:4" x14ac:dyDescent="0.3">
      <c r="A28435" s="1">
        <v>28433</v>
      </c>
      <c r="B28435" s="5">
        <v>661268171</v>
      </c>
      <c r="C28435" s="5">
        <v>0</v>
      </c>
      <c r="D28435" s="5">
        <v>2</v>
      </c>
    </row>
    <row r="28436" spans="1:4" x14ac:dyDescent="0.3">
      <c r="A28436" s="1">
        <v>28434</v>
      </c>
      <c r="B28436" s="5">
        <v>661286979</v>
      </c>
      <c r="C28436" s="5">
        <v>0</v>
      </c>
      <c r="D28436" s="5">
        <v>2</v>
      </c>
    </row>
    <row r="28437" spans="1:4" x14ac:dyDescent="0.3">
      <c r="A28437" s="1">
        <v>28435</v>
      </c>
      <c r="B28437" s="5">
        <v>661318551</v>
      </c>
      <c r="C28437" s="5">
        <v>0</v>
      </c>
      <c r="D28437" s="5">
        <v>2</v>
      </c>
    </row>
    <row r="28438" spans="1:4" x14ac:dyDescent="0.3">
      <c r="A28438" s="1">
        <v>28436</v>
      </c>
      <c r="B28438" s="5">
        <v>661324196</v>
      </c>
      <c r="C28438" s="5">
        <v>0</v>
      </c>
      <c r="D28438" s="5">
        <v>2</v>
      </c>
    </row>
    <row r="28439" spans="1:4" x14ac:dyDescent="0.3">
      <c r="A28439" s="1">
        <v>28437</v>
      </c>
      <c r="B28439" s="5">
        <v>661346464</v>
      </c>
      <c r="C28439" s="5">
        <v>0</v>
      </c>
      <c r="D28439" s="5">
        <v>1</v>
      </c>
    </row>
    <row r="28440" spans="1:4" x14ac:dyDescent="0.3">
      <c r="A28440" s="1">
        <v>28438</v>
      </c>
      <c r="B28440" s="5">
        <v>661381992</v>
      </c>
      <c r="C28440" s="5">
        <v>0</v>
      </c>
      <c r="D28440" s="5">
        <v>2</v>
      </c>
    </row>
    <row r="28441" spans="1:4" x14ac:dyDescent="0.3">
      <c r="A28441" s="1">
        <v>28439</v>
      </c>
      <c r="B28441" s="5">
        <v>661406159</v>
      </c>
      <c r="C28441" s="5">
        <v>0</v>
      </c>
      <c r="D28441" s="5">
        <v>0</v>
      </c>
    </row>
    <row r="28442" spans="1:4" x14ac:dyDescent="0.3">
      <c r="A28442" s="1">
        <v>28440</v>
      </c>
      <c r="B28442" s="5">
        <v>661407996</v>
      </c>
      <c r="C28442" s="5">
        <v>0</v>
      </c>
      <c r="D28442" s="5">
        <v>2</v>
      </c>
    </row>
    <row r="28443" spans="1:4" x14ac:dyDescent="0.3">
      <c r="A28443" s="1">
        <v>28441</v>
      </c>
      <c r="B28443" s="5">
        <v>661490449</v>
      </c>
      <c r="C28443" s="5">
        <v>0</v>
      </c>
      <c r="D28443" s="5">
        <v>2</v>
      </c>
    </row>
    <row r="28444" spans="1:4" x14ac:dyDescent="0.3">
      <c r="A28444" s="1">
        <v>28442</v>
      </c>
      <c r="B28444" s="5">
        <v>661559349</v>
      </c>
      <c r="C28444" s="5">
        <v>0</v>
      </c>
      <c r="D28444" s="5">
        <v>2</v>
      </c>
    </row>
    <row r="28445" spans="1:4" x14ac:dyDescent="0.3">
      <c r="A28445" s="1">
        <v>28443</v>
      </c>
      <c r="B28445" s="5">
        <v>661574548</v>
      </c>
      <c r="C28445" s="5">
        <v>0</v>
      </c>
      <c r="D28445" s="5">
        <v>2</v>
      </c>
    </row>
    <row r="28446" spans="1:4" x14ac:dyDescent="0.3">
      <c r="A28446" s="1">
        <v>28444</v>
      </c>
      <c r="B28446" s="5">
        <v>661593591</v>
      </c>
      <c r="C28446" s="5">
        <v>0</v>
      </c>
      <c r="D28446" s="5">
        <v>1</v>
      </c>
    </row>
    <row r="28447" spans="1:4" x14ac:dyDescent="0.3">
      <c r="A28447" s="1">
        <v>28445</v>
      </c>
      <c r="B28447" s="5">
        <v>661628185</v>
      </c>
      <c r="C28447" s="5">
        <v>0</v>
      </c>
      <c r="D28447" s="5">
        <v>2</v>
      </c>
    </row>
    <row r="28448" spans="1:4" x14ac:dyDescent="0.3">
      <c r="A28448" s="1">
        <v>28446</v>
      </c>
      <c r="B28448" s="5">
        <v>661665362</v>
      </c>
      <c r="C28448" s="5">
        <v>0</v>
      </c>
      <c r="D28448" s="5">
        <v>2</v>
      </c>
    </row>
    <row r="28449" spans="1:4" x14ac:dyDescent="0.3">
      <c r="A28449" s="1">
        <v>28447</v>
      </c>
      <c r="B28449" s="5">
        <v>661672673</v>
      </c>
      <c r="C28449" s="5">
        <v>0</v>
      </c>
      <c r="D28449" s="5">
        <v>2</v>
      </c>
    </row>
    <row r="28450" spans="1:4" x14ac:dyDescent="0.3">
      <c r="A28450" s="1">
        <v>28448</v>
      </c>
      <c r="B28450" s="5">
        <v>661675398</v>
      </c>
      <c r="C28450" s="5">
        <v>0</v>
      </c>
      <c r="D28450" s="5">
        <v>2</v>
      </c>
    </row>
    <row r="28451" spans="1:4" x14ac:dyDescent="0.3">
      <c r="A28451" s="1">
        <v>28449</v>
      </c>
      <c r="B28451" s="5">
        <v>661707938</v>
      </c>
      <c r="C28451" s="5">
        <v>0</v>
      </c>
      <c r="D28451" s="5">
        <v>2</v>
      </c>
    </row>
    <row r="28452" spans="1:4" x14ac:dyDescent="0.3">
      <c r="A28452" s="1">
        <v>28450</v>
      </c>
      <c r="B28452" s="5">
        <v>661777667</v>
      </c>
      <c r="C28452" s="5">
        <v>0</v>
      </c>
      <c r="D28452" s="5">
        <v>2</v>
      </c>
    </row>
    <row r="28453" spans="1:4" x14ac:dyDescent="0.3">
      <c r="A28453" s="1">
        <v>28451</v>
      </c>
      <c r="B28453" s="5">
        <v>661785502</v>
      </c>
      <c r="C28453" s="5">
        <v>0</v>
      </c>
      <c r="D28453" s="5">
        <v>1</v>
      </c>
    </row>
    <row r="28454" spans="1:4" x14ac:dyDescent="0.3">
      <c r="A28454" s="1">
        <v>28452</v>
      </c>
      <c r="B28454" s="5">
        <v>661790389</v>
      </c>
      <c r="C28454" s="5">
        <v>0</v>
      </c>
      <c r="D28454" s="5">
        <v>2</v>
      </c>
    </row>
    <row r="28455" spans="1:4" x14ac:dyDescent="0.3">
      <c r="A28455" s="1">
        <v>28453</v>
      </c>
      <c r="B28455" s="5">
        <v>661792629</v>
      </c>
      <c r="C28455" s="5">
        <v>0</v>
      </c>
      <c r="D28455" s="5">
        <v>2</v>
      </c>
    </row>
    <row r="28456" spans="1:4" x14ac:dyDescent="0.3">
      <c r="A28456" s="1">
        <v>28454</v>
      </c>
      <c r="B28456" s="5">
        <v>661795850</v>
      </c>
      <c r="C28456" s="5">
        <v>0</v>
      </c>
      <c r="D28456" s="5">
        <v>2</v>
      </c>
    </row>
    <row r="28457" spans="1:4" x14ac:dyDescent="0.3">
      <c r="A28457" s="1">
        <v>28455</v>
      </c>
      <c r="B28457" s="5">
        <v>661807736</v>
      </c>
      <c r="C28457" s="5">
        <v>0</v>
      </c>
      <c r="D28457" s="5">
        <v>2</v>
      </c>
    </row>
    <row r="28458" spans="1:4" x14ac:dyDescent="0.3">
      <c r="A28458" s="1">
        <v>28456</v>
      </c>
      <c r="B28458" s="5">
        <v>661810307</v>
      </c>
      <c r="C28458" s="5">
        <v>0</v>
      </c>
      <c r="D28458" s="5">
        <v>2</v>
      </c>
    </row>
    <row r="28459" spans="1:4" x14ac:dyDescent="0.3">
      <c r="A28459" s="1">
        <v>28457</v>
      </c>
      <c r="B28459" s="5">
        <v>661846049</v>
      </c>
      <c r="C28459" s="5">
        <v>0</v>
      </c>
      <c r="D28459" s="5">
        <v>1</v>
      </c>
    </row>
    <row r="28460" spans="1:4" x14ac:dyDescent="0.3">
      <c r="A28460" s="1">
        <v>28458</v>
      </c>
      <c r="B28460" s="5">
        <v>661849171</v>
      </c>
      <c r="C28460" s="5">
        <v>0</v>
      </c>
      <c r="D28460" s="5">
        <v>2</v>
      </c>
    </row>
    <row r="28461" spans="1:4" x14ac:dyDescent="0.3">
      <c r="A28461" s="1">
        <v>28459</v>
      </c>
      <c r="B28461" s="5">
        <v>661863039</v>
      </c>
      <c r="C28461" s="5">
        <v>0</v>
      </c>
      <c r="D28461" s="5">
        <v>2</v>
      </c>
    </row>
    <row r="28462" spans="1:4" x14ac:dyDescent="0.3">
      <c r="A28462" s="1">
        <v>28460</v>
      </c>
      <c r="B28462" s="5">
        <v>661867590</v>
      </c>
      <c r="C28462" s="5">
        <v>0</v>
      </c>
      <c r="D28462" s="5">
        <v>1</v>
      </c>
    </row>
    <row r="28463" spans="1:4" x14ac:dyDescent="0.3">
      <c r="A28463" s="1">
        <v>28461</v>
      </c>
      <c r="B28463" s="5">
        <v>661871855</v>
      </c>
      <c r="C28463" s="5">
        <v>0</v>
      </c>
      <c r="D28463" s="5">
        <v>2</v>
      </c>
    </row>
    <row r="28464" spans="1:4" x14ac:dyDescent="0.3">
      <c r="A28464" s="1">
        <v>28462</v>
      </c>
      <c r="B28464" s="5">
        <v>661883190</v>
      </c>
      <c r="C28464" s="5">
        <v>0</v>
      </c>
      <c r="D28464" s="5">
        <v>2</v>
      </c>
    </row>
    <row r="28465" spans="1:4" x14ac:dyDescent="0.3">
      <c r="A28465" s="1">
        <v>28463</v>
      </c>
      <c r="B28465" s="5">
        <v>661944859</v>
      </c>
      <c r="C28465" s="5">
        <v>0</v>
      </c>
      <c r="D28465" s="5">
        <v>2</v>
      </c>
    </row>
    <row r="28466" spans="1:4" x14ac:dyDescent="0.3">
      <c r="A28466" s="1">
        <v>28464</v>
      </c>
      <c r="B28466" s="5">
        <v>661944972</v>
      </c>
      <c r="C28466" s="5">
        <v>0</v>
      </c>
      <c r="D28466" s="5">
        <v>2</v>
      </c>
    </row>
    <row r="28467" spans="1:4" x14ac:dyDescent="0.3">
      <c r="A28467" s="1">
        <v>28465</v>
      </c>
      <c r="B28467" s="5">
        <v>662003139</v>
      </c>
      <c r="C28467" s="5">
        <v>0</v>
      </c>
      <c r="D28467" s="5">
        <v>1</v>
      </c>
    </row>
    <row r="28468" spans="1:4" x14ac:dyDescent="0.3">
      <c r="A28468" s="1">
        <v>28466</v>
      </c>
      <c r="B28468" s="5">
        <v>662032741</v>
      </c>
      <c r="C28468" s="5">
        <v>0</v>
      </c>
      <c r="D28468" s="5">
        <v>2</v>
      </c>
    </row>
    <row r="28469" spans="1:4" x14ac:dyDescent="0.3">
      <c r="A28469" s="1">
        <v>28467</v>
      </c>
      <c r="B28469" s="5">
        <v>662060764</v>
      </c>
      <c r="C28469" s="5">
        <v>0</v>
      </c>
      <c r="D28469" s="5">
        <v>2</v>
      </c>
    </row>
    <row r="28470" spans="1:4" x14ac:dyDescent="0.3">
      <c r="A28470" s="1">
        <v>28468</v>
      </c>
      <c r="B28470" s="5">
        <v>662095193</v>
      </c>
      <c r="C28470" s="5">
        <v>0</v>
      </c>
      <c r="D28470" s="5">
        <v>2</v>
      </c>
    </row>
    <row r="28471" spans="1:4" x14ac:dyDescent="0.3">
      <c r="A28471" s="1">
        <v>28469</v>
      </c>
      <c r="B28471" s="5">
        <v>662123420</v>
      </c>
      <c r="C28471" s="5">
        <v>0</v>
      </c>
      <c r="D28471" s="5">
        <v>2</v>
      </c>
    </row>
    <row r="28472" spans="1:4" x14ac:dyDescent="0.3">
      <c r="A28472" s="1">
        <v>28470</v>
      </c>
      <c r="B28472" s="5">
        <v>662203110</v>
      </c>
      <c r="C28472" s="5">
        <v>0</v>
      </c>
      <c r="D28472" s="5">
        <v>2</v>
      </c>
    </row>
    <row r="28473" spans="1:4" x14ac:dyDescent="0.3">
      <c r="A28473" s="1">
        <v>28471</v>
      </c>
      <c r="B28473" s="5">
        <v>662206156</v>
      </c>
      <c r="C28473" s="5">
        <v>0</v>
      </c>
      <c r="D28473" s="5">
        <v>2</v>
      </c>
    </row>
    <row r="28474" spans="1:4" x14ac:dyDescent="0.3">
      <c r="A28474" s="1">
        <v>28472</v>
      </c>
      <c r="B28474" s="5">
        <v>662220795</v>
      </c>
      <c r="C28474" s="5">
        <v>0</v>
      </c>
      <c r="D28474" s="5">
        <v>1</v>
      </c>
    </row>
    <row r="28475" spans="1:4" x14ac:dyDescent="0.3">
      <c r="A28475" s="1">
        <v>28473</v>
      </c>
      <c r="B28475" s="5">
        <v>662345103</v>
      </c>
      <c r="C28475" s="5">
        <v>0</v>
      </c>
      <c r="D28475" s="5">
        <v>2</v>
      </c>
    </row>
    <row r="28476" spans="1:4" x14ac:dyDescent="0.3">
      <c r="A28476" s="1">
        <v>28474</v>
      </c>
      <c r="B28476" s="5">
        <v>662404495</v>
      </c>
      <c r="C28476" s="5">
        <v>0</v>
      </c>
      <c r="D28476" s="5">
        <v>1</v>
      </c>
    </row>
    <row r="28477" spans="1:4" x14ac:dyDescent="0.3">
      <c r="A28477" s="1">
        <v>28475</v>
      </c>
      <c r="B28477" s="5">
        <v>662452102</v>
      </c>
      <c r="C28477" s="5">
        <v>0</v>
      </c>
      <c r="D28477" s="5">
        <v>1</v>
      </c>
    </row>
    <row r="28478" spans="1:4" x14ac:dyDescent="0.3">
      <c r="A28478" s="1">
        <v>28476</v>
      </c>
      <c r="B28478" s="5">
        <v>662465901</v>
      </c>
      <c r="C28478" s="5">
        <v>0</v>
      </c>
      <c r="D28478" s="5">
        <v>2</v>
      </c>
    </row>
    <row r="28479" spans="1:4" x14ac:dyDescent="0.3">
      <c r="A28479" s="1">
        <v>28477</v>
      </c>
      <c r="B28479" s="5">
        <v>662530810</v>
      </c>
      <c r="C28479" s="5">
        <v>0</v>
      </c>
      <c r="D28479" s="5">
        <v>4</v>
      </c>
    </row>
    <row r="28480" spans="1:4" x14ac:dyDescent="0.3">
      <c r="A28480" s="1">
        <v>28478</v>
      </c>
      <c r="B28480" s="5">
        <v>662536602</v>
      </c>
      <c r="C28480" s="5">
        <v>0</v>
      </c>
      <c r="D28480" s="5">
        <v>2</v>
      </c>
    </row>
    <row r="28481" spans="1:4" x14ac:dyDescent="0.3">
      <c r="A28481" s="1">
        <v>28479</v>
      </c>
      <c r="B28481" s="5">
        <v>662550700</v>
      </c>
      <c r="C28481" s="5">
        <v>0</v>
      </c>
      <c r="D28481" s="5">
        <v>2</v>
      </c>
    </row>
    <row r="28482" spans="1:4" x14ac:dyDescent="0.3">
      <c r="A28482" s="1">
        <v>28480</v>
      </c>
      <c r="B28482" s="5">
        <v>662552774</v>
      </c>
      <c r="C28482" s="5">
        <v>0</v>
      </c>
      <c r="D28482" s="5">
        <v>1</v>
      </c>
    </row>
    <row r="28483" spans="1:4" x14ac:dyDescent="0.3">
      <c r="A28483" s="1">
        <v>28481</v>
      </c>
      <c r="B28483" s="5">
        <v>662571908</v>
      </c>
      <c r="C28483" s="5">
        <v>0</v>
      </c>
      <c r="D28483" s="5">
        <v>1</v>
      </c>
    </row>
    <row r="28484" spans="1:4" x14ac:dyDescent="0.3">
      <c r="A28484" s="1">
        <v>28482</v>
      </c>
      <c r="B28484" s="5">
        <v>662629851</v>
      </c>
      <c r="C28484" s="5">
        <v>0</v>
      </c>
      <c r="D28484" s="5">
        <v>2</v>
      </c>
    </row>
    <row r="28485" spans="1:4" x14ac:dyDescent="0.3">
      <c r="A28485" s="1">
        <v>28483</v>
      </c>
      <c r="B28485" s="5">
        <v>662632412</v>
      </c>
      <c r="C28485" s="5">
        <v>0</v>
      </c>
      <c r="D28485" s="5">
        <v>2</v>
      </c>
    </row>
    <row r="28486" spans="1:4" x14ac:dyDescent="0.3">
      <c r="A28486" s="1">
        <v>28484</v>
      </c>
      <c r="B28486" s="5">
        <v>662636064</v>
      </c>
      <c r="C28486" s="5">
        <v>0</v>
      </c>
      <c r="D28486" s="5">
        <v>1</v>
      </c>
    </row>
    <row r="28487" spans="1:4" x14ac:dyDescent="0.3">
      <c r="A28487" s="1">
        <v>28485</v>
      </c>
      <c r="B28487" s="5">
        <v>662639863</v>
      </c>
      <c r="C28487" s="5">
        <v>0</v>
      </c>
      <c r="D28487" s="5">
        <v>0</v>
      </c>
    </row>
    <row r="28488" spans="1:4" x14ac:dyDescent="0.3">
      <c r="A28488" s="1">
        <v>28486</v>
      </c>
      <c r="B28488" s="5">
        <v>662654608</v>
      </c>
      <c r="C28488" s="5">
        <v>0</v>
      </c>
      <c r="D28488" s="5">
        <v>1</v>
      </c>
    </row>
    <row r="28489" spans="1:4" x14ac:dyDescent="0.3">
      <c r="A28489" s="1">
        <v>28487</v>
      </c>
      <c r="B28489" s="5">
        <v>662721090</v>
      </c>
      <c r="C28489" s="5">
        <v>0</v>
      </c>
      <c r="D28489" s="5">
        <v>2</v>
      </c>
    </row>
    <row r="28490" spans="1:4" x14ac:dyDescent="0.3">
      <c r="A28490" s="1">
        <v>28488</v>
      </c>
      <c r="B28490" s="5">
        <v>662732315</v>
      </c>
      <c r="C28490" s="5">
        <v>0</v>
      </c>
      <c r="D28490" s="5">
        <v>2</v>
      </c>
    </row>
    <row r="28491" spans="1:4" x14ac:dyDescent="0.3">
      <c r="A28491" s="1">
        <v>28489</v>
      </c>
      <c r="B28491" s="5">
        <v>662732448</v>
      </c>
      <c r="C28491" s="5">
        <v>0</v>
      </c>
      <c r="D28491" s="5">
        <v>2</v>
      </c>
    </row>
    <row r="28492" spans="1:4" x14ac:dyDescent="0.3">
      <c r="A28492" s="1">
        <v>28490</v>
      </c>
      <c r="B28492" s="5">
        <v>662751620</v>
      </c>
      <c r="C28492" s="5">
        <v>0</v>
      </c>
      <c r="D28492" s="5">
        <v>1</v>
      </c>
    </row>
    <row r="28493" spans="1:4" x14ac:dyDescent="0.3">
      <c r="A28493" s="1">
        <v>28491</v>
      </c>
      <c r="B28493" s="5">
        <v>662771005</v>
      </c>
      <c r="C28493" s="5">
        <v>0</v>
      </c>
      <c r="D28493" s="5">
        <v>2</v>
      </c>
    </row>
    <row r="28494" spans="1:4" x14ac:dyDescent="0.3">
      <c r="A28494" s="1">
        <v>28492</v>
      </c>
      <c r="B28494" s="5">
        <v>662789818</v>
      </c>
      <c r="C28494" s="5">
        <v>0</v>
      </c>
      <c r="D28494" s="5">
        <v>2</v>
      </c>
    </row>
    <row r="28495" spans="1:4" x14ac:dyDescent="0.3">
      <c r="A28495" s="1">
        <v>28493</v>
      </c>
      <c r="B28495" s="5">
        <v>662800747</v>
      </c>
      <c r="C28495" s="5">
        <v>0</v>
      </c>
      <c r="D28495" s="5">
        <v>2</v>
      </c>
    </row>
    <row r="28496" spans="1:4" x14ac:dyDescent="0.3">
      <c r="A28496" s="1">
        <v>28494</v>
      </c>
      <c r="B28496" s="5">
        <v>662807459</v>
      </c>
      <c r="C28496" s="5">
        <v>0</v>
      </c>
      <c r="D28496" s="5">
        <v>2</v>
      </c>
    </row>
    <row r="28497" spans="1:4" x14ac:dyDescent="0.3">
      <c r="A28497" s="1">
        <v>28495</v>
      </c>
      <c r="B28497" s="5">
        <v>662848698</v>
      </c>
      <c r="C28497" s="5">
        <v>0</v>
      </c>
      <c r="D28497" s="5">
        <v>2</v>
      </c>
    </row>
    <row r="28498" spans="1:4" x14ac:dyDescent="0.3">
      <c r="A28498" s="1">
        <v>28496</v>
      </c>
      <c r="B28498" s="5">
        <v>662874917</v>
      </c>
      <c r="C28498" s="5">
        <v>0</v>
      </c>
      <c r="D28498" s="5">
        <v>2</v>
      </c>
    </row>
    <row r="28499" spans="1:4" x14ac:dyDescent="0.3">
      <c r="A28499" s="1">
        <v>28497</v>
      </c>
      <c r="B28499" s="5">
        <v>662899783</v>
      </c>
      <c r="C28499" s="5">
        <v>0</v>
      </c>
      <c r="D28499" s="5">
        <v>2</v>
      </c>
    </row>
    <row r="28500" spans="1:4" x14ac:dyDescent="0.3">
      <c r="A28500" s="1">
        <v>28498</v>
      </c>
      <c r="B28500" s="5">
        <v>662912497</v>
      </c>
      <c r="C28500" s="5">
        <v>0</v>
      </c>
      <c r="D28500" s="5">
        <v>0</v>
      </c>
    </row>
    <row r="28501" spans="1:4" x14ac:dyDescent="0.3">
      <c r="A28501" s="1">
        <v>28499</v>
      </c>
      <c r="B28501" s="5">
        <v>662913454</v>
      </c>
      <c r="C28501" s="5">
        <v>0</v>
      </c>
      <c r="D28501" s="5">
        <v>2</v>
      </c>
    </row>
    <row r="28502" spans="1:4" x14ac:dyDescent="0.3">
      <c r="A28502" s="1">
        <v>28500</v>
      </c>
      <c r="B28502" s="5">
        <v>662915297</v>
      </c>
      <c r="C28502" s="5">
        <v>0</v>
      </c>
      <c r="D28502" s="5">
        <v>2</v>
      </c>
    </row>
    <row r="28503" spans="1:4" x14ac:dyDescent="0.3">
      <c r="A28503" s="1">
        <v>28501</v>
      </c>
      <c r="B28503" s="5">
        <v>662930458</v>
      </c>
      <c r="C28503" s="5">
        <v>0</v>
      </c>
      <c r="D28503" s="5">
        <v>2</v>
      </c>
    </row>
    <row r="28504" spans="1:4" x14ac:dyDescent="0.3">
      <c r="A28504" s="1">
        <v>28502</v>
      </c>
      <c r="B28504" s="5">
        <v>662969243</v>
      </c>
      <c r="C28504" s="5">
        <v>0</v>
      </c>
      <c r="D28504" s="5">
        <v>2</v>
      </c>
    </row>
    <row r="28505" spans="1:4" x14ac:dyDescent="0.3">
      <c r="A28505" s="1">
        <v>28503</v>
      </c>
      <c r="B28505" s="5">
        <v>662972729</v>
      </c>
      <c r="C28505" s="5">
        <v>0</v>
      </c>
      <c r="D28505" s="5">
        <v>2</v>
      </c>
    </row>
    <row r="28506" spans="1:4" x14ac:dyDescent="0.3">
      <c r="A28506" s="1">
        <v>28504</v>
      </c>
      <c r="B28506" s="5">
        <v>662991570</v>
      </c>
      <c r="C28506" s="5">
        <v>0</v>
      </c>
      <c r="D28506" s="5">
        <v>1</v>
      </c>
    </row>
    <row r="28507" spans="1:4" x14ac:dyDescent="0.3">
      <c r="A28507" s="1">
        <v>28505</v>
      </c>
      <c r="B28507" s="5">
        <v>662997058</v>
      </c>
      <c r="C28507" s="5">
        <v>0</v>
      </c>
      <c r="D28507" s="5">
        <v>2</v>
      </c>
    </row>
    <row r="28508" spans="1:4" x14ac:dyDescent="0.3">
      <c r="A28508" s="1">
        <v>28506</v>
      </c>
      <c r="B28508" s="5">
        <v>663028726</v>
      </c>
      <c r="C28508" s="5">
        <v>0</v>
      </c>
      <c r="D28508" s="5">
        <v>2</v>
      </c>
    </row>
    <row r="28509" spans="1:4" x14ac:dyDescent="0.3">
      <c r="A28509" s="1">
        <v>28507</v>
      </c>
      <c r="B28509" s="5">
        <v>663065804</v>
      </c>
      <c r="C28509" s="5">
        <v>0</v>
      </c>
      <c r="D28509" s="5">
        <v>1</v>
      </c>
    </row>
    <row r="28510" spans="1:4" x14ac:dyDescent="0.3">
      <c r="A28510" s="1">
        <v>28508</v>
      </c>
      <c r="B28510" s="5">
        <v>663076122</v>
      </c>
      <c r="C28510" s="5">
        <v>0</v>
      </c>
      <c r="D28510" s="5">
        <v>1</v>
      </c>
    </row>
    <row r="28511" spans="1:4" x14ac:dyDescent="0.3">
      <c r="A28511" s="1">
        <v>28509</v>
      </c>
      <c r="B28511" s="5">
        <v>663097181</v>
      </c>
      <c r="C28511" s="5">
        <v>0</v>
      </c>
      <c r="D28511" s="5">
        <v>2</v>
      </c>
    </row>
    <row r="28512" spans="1:4" x14ac:dyDescent="0.3">
      <c r="A28512" s="1">
        <v>28510</v>
      </c>
      <c r="B28512" s="5">
        <v>663097678</v>
      </c>
      <c r="C28512" s="5">
        <v>0</v>
      </c>
      <c r="D28512" s="5">
        <v>2</v>
      </c>
    </row>
    <row r="28513" spans="1:4" x14ac:dyDescent="0.3">
      <c r="A28513" s="1">
        <v>28511</v>
      </c>
      <c r="B28513" s="5">
        <v>663166804</v>
      </c>
      <c r="C28513" s="5">
        <v>0</v>
      </c>
      <c r="D28513" s="5">
        <v>2</v>
      </c>
    </row>
    <row r="28514" spans="1:4" x14ac:dyDescent="0.3">
      <c r="A28514" s="1">
        <v>28512</v>
      </c>
      <c r="B28514" s="5">
        <v>663168405</v>
      </c>
      <c r="C28514" s="5">
        <v>0</v>
      </c>
      <c r="D28514" s="5">
        <v>2</v>
      </c>
    </row>
    <row r="28515" spans="1:4" x14ac:dyDescent="0.3">
      <c r="A28515" s="1">
        <v>28513</v>
      </c>
      <c r="B28515" s="5">
        <v>663235698</v>
      </c>
      <c r="C28515" s="5">
        <v>0</v>
      </c>
      <c r="D28515" s="5">
        <v>1</v>
      </c>
    </row>
    <row r="28516" spans="1:4" x14ac:dyDescent="0.3">
      <c r="A28516" s="1">
        <v>28514</v>
      </c>
      <c r="B28516" s="5">
        <v>663240104</v>
      </c>
      <c r="C28516" s="5">
        <v>0</v>
      </c>
      <c r="D28516" s="5">
        <v>2</v>
      </c>
    </row>
    <row r="28517" spans="1:4" x14ac:dyDescent="0.3">
      <c r="A28517" s="1">
        <v>28515</v>
      </c>
      <c r="B28517" s="5">
        <v>663287964</v>
      </c>
      <c r="C28517" s="5">
        <v>0</v>
      </c>
      <c r="D28517" s="5">
        <v>1</v>
      </c>
    </row>
    <row r="28518" spans="1:4" x14ac:dyDescent="0.3">
      <c r="A28518" s="1">
        <v>28516</v>
      </c>
      <c r="B28518" s="5">
        <v>663290508</v>
      </c>
      <c r="C28518" s="5">
        <v>0</v>
      </c>
      <c r="D28518" s="5">
        <v>2</v>
      </c>
    </row>
    <row r="28519" spans="1:4" x14ac:dyDescent="0.3">
      <c r="A28519" s="1">
        <v>28517</v>
      </c>
      <c r="B28519" s="5">
        <v>663297041</v>
      </c>
      <c r="C28519" s="5">
        <v>0</v>
      </c>
      <c r="D28519" s="5">
        <v>3</v>
      </c>
    </row>
    <row r="28520" spans="1:4" x14ac:dyDescent="0.3">
      <c r="A28520" s="1">
        <v>28518</v>
      </c>
      <c r="B28520" s="5">
        <v>663339081</v>
      </c>
      <c r="C28520" s="5">
        <v>0</v>
      </c>
      <c r="D28520" s="5">
        <v>2</v>
      </c>
    </row>
    <row r="28521" spans="1:4" x14ac:dyDescent="0.3">
      <c r="A28521" s="1">
        <v>28519</v>
      </c>
      <c r="B28521" s="5">
        <v>663343954</v>
      </c>
      <c r="C28521" s="5">
        <v>0</v>
      </c>
      <c r="D28521" s="5">
        <v>1</v>
      </c>
    </row>
    <row r="28522" spans="1:4" x14ac:dyDescent="0.3">
      <c r="A28522" s="1">
        <v>28520</v>
      </c>
      <c r="B28522" s="5">
        <v>663364117</v>
      </c>
      <c r="C28522" s="5">
        <v>0</v>
      </c>
      <c r="D28522" s="5">
        <v>2</v>
      </c>
    </row>
    <row r="28523" spans="1:4" x14ac:dyDescent="0.3">
      <c r="A28523" s="1">
        <v>28521</v>
      </c>
      <c r="B28523" s="5">
        <v>663402173</v>
      </c>
      <c r="C28523" s="5">
        <v>0</v>
      </c>
      <c r="D28523" s="5">
        <v>2</v>
      </c>
    </row>
    <row r="28524" spans="1:4" x14ac:dyDescent="0.3">
      <c r="A28524" s="1">
        <v>28522</v>
      </c>
      <c r="B28524" s="5">
        <v>663431961</v>
      </c>
      <c r="C28524" s="5">
        <v>0</v>
      </c>
      <c r="D28524" s="5">
        <v>1</v>
      </c>
    </row>
    <row r="28525" spans="1:4" x14ac:dyDescent="0.3">
      <c r="A28525" s="1">
        <v>28523</v>
      </c>
      <c r="B28525" s="5">
        <v>663432200</v>
      </c>
      <c r="C28525" s="5">
        <v>0</v>
      </c>
      <c r="D28525" s="5">
        <v>2</v>
      </c>
    </row>
    <row r="28526" spans="1:4" x14ac:dyDescent="0.3">
      <c r="A28526" s="1">
        <v>28524</v>
      </c>
      <c r="B28526" s="5">
        <v>663442804</v>
      </c>
      <c r="C28526" s="5">
        <v>0</v>
      </c>
      <c r="D28526" s="5">
        <v>2</v>
      </c>
    </row>
    <row r="28527" spans="1:4" x14ac:dyDescent="0.3">
      <c r="A28527" s="1">
        <v>28525</v>
      </c>
      <c r="B28527" s="5">
        <v>663444128</v>
      </c>
      <c r="C28527" s="5">
        <v>0</v>
      </c>
      <c r="D28527" s="5">
        <v>1</v>
      </c>
    </row>
    <row r="28528" spans="1:4" x14ac:dyDescent="0.3">
      <c r="A28528" s="1">
        <v>28526</v>
      </c>
      <c r="B28528" s="5">
        <v>663446498</v>
      </c>
      <c r="C28528" s="5">
        <v>0</v>
      </c>
      <c r="D28528" s="5">
        <v>2</v>
      </c>
    </row>
    <row r="28529" spans="1:4" x14ac:dyDescent="0.3">
      <c r="A28529" s="1">
        <v>28527</v>
      </c>
      <c r="B28529" s="5">
        <v>663486225</v>
      </c>
      <c r="C28529" s="5">
        <v>0</v>
      </c>
      <c r="D28529" s="5">
        <v>2</v>
      </c>
    </row>
    <row r="28530" spans="1:4" x14ac:dyDescent="0.3">
      <c r="A28530" s="1">
        <v>28528</v>
      </c>
      <c r="B28530" s="5">
        <v>663538081</v>
      </c>
      <c r="C28530" s="5">
        <v>0</v>
      </c>
      <c r="D28530" s="5">
        <v>0</v>
      </c>
    </row>
    <row r="28531" spans="1:4" x14ac:dyDescent="0.3">
      <c r="A28531" s="1">
        <v>28529</v>
      </c>
      <c r="B28531" s="5">
        <v>663563128</v>
      </c>
      <c r="C28531" s="5">
        <v>0</v>
      </c>
      <c r="D28531" s="5">
        <v>1</v>
      </c>
    </row>
    <row r="28532" spans="1:4" x14ac:dyDescent="0.3">
      <c r="A28532" s="1">
        <v>28530</v>
      </c>
      <c r="B28532" s="5">
        <v>663565052</v>
      </c>
      <c r="C28532" s="5">
        <v>0</v>
      </c>
      <c r="D28532" s="5">
        <v>1</v>
      </c>
    </row>
    <row r="28533" spans="1:4" x14ac:dyDescent="0.3">
      <c r="A28533" s="1">
        <v>28531</v>
      </c>
      <c r="B28533" s="5">
        <v>663598816</v>
      </c>
      <c r="C28533" s="5">
        <v>0</v>
      </c>
      <c r="D28533" s="5">
        <v>0</v>
      </c>
    </row>
    <row r="28534" spans="1:4" x14ac:dyDescent="0.3">
      <c r="A28534" s="1">
        <v>28532</v>
      </c>
      <c r="B28534" s="5">
        <v>663599420</v>
      </c>
      <c r="C28534" s="5">
        <v>0</v>
      </c>
      <c r="D28534" s="5">
        <v>2</v>
      </c>
    </row>
    <row r="28535" spans="1:4" x14ac:dyDescent="0.3">
      <c r="A28535" s="1">
        <v>28533</v>
      </c>
      <c r="B28535" s="5">
        <v>663663094</v>
      </c>
      <c r="C28535" s="5">
        <v>0</v>
      </c>
      <c r="D28535" s="5">
        <v>2</v>
      </c>
    </row>
    <row r="28536" spans="1:4" x14ac:dyDescent="0.3">
      <c r="A28536" s="1">
        <v>28534</v>
      </c>
      <c r="B28536" s="5">
        <v>663664842</v>
      </c>
      <c r="C28536" s="5">
        <v>0</v>
      </c>
      <c r="D28536" s="5">
        <v>2</v>
      </c>
    </row>
    <row r="28537" spans="1:4" x14ac:dyDescent="0.3">
      <c r="A28537" s="1">
        <v>28535</v>
      </c>
      <c r="B28537" s="5">
        <v>663671288</v>
      </c>
      <c r="C28537" s="5">
        <v>0</v>
      </c>
      <c r="D28537" s="5">
        <v>2</v>
      </c>
    </row>
    <row r="28538" spans="1:4" x14ac:dyDescent="0.3">
      <c r="A28538" s="1">
        <v>28536</v>
      </c>
      <c r="B28538" s="5">
        <v>663683975</v>
      </c>
      <c r="C28538" s="5">
        <v>0</v>
      </c>
      <c r="D28538" s="5">
        <v>1</v>
      </c>
    </row>
    <row r="28539" spans="1:4" x14ac:dyDescent="0.3">
      <c r="A28539" s="1">
        <v>28537</v>
      </c>
      <c r="B28539" s="5">
        <v>663694014</v>
      </c>
      <c r="C28539" s="5">
        <v>0</v>
      </c>
      <c r="D28539" s="5">
        <v>0</v>
      </c>
    </row>
    <row r="28540" spans="1:4" x14ac:dyDescent="0.3">
      <c r="A28540" s="1">
        <v>28538</v>
      </c>
      <c r="B28540" s="5">
        <v>663697979</v>
      </c>
      <c r="C28540" s="5">
        <v>0</v>
      </c>
      <c r="D28540" s="5">
        <v>2</v>
      </c>
    </row>
    <row r="28541" spans="1:4" x14ac:dyDescent="0.3">
      <c r="A28541" s="1">
        <v>28539</v>
      </c>
      <c r="B28541" s="5">
        <v>663734541</v>
      </c>
      <c r="C28541" s="5">
        <v>0</v>
      </c>
      <c r="D28541" s="5">
        <v>1</v>
      </c>
    </row>
    <row r="28542" spans="1:4" x14ac:dyDescent="0.3">
      <c r="A28542" s="1">
        <v>28540</v>
      </c>
      <c r="B28542" s="5">
        <v>663743300</v>
      </c>
      <c r="C28542" s="5">
        <v>0</v>
      </c>
      <c r="D28542" s="5">
        <v>2</v>
      </c>
    </row>
    <row r="28543" spans="1:4" x14ac:dyDescent="0.3">
      <c r="A28543" s="1">
        <v>28541</v>
      </c>
      <c r="B28543" s="5">
        <v>663749291</v>
      </c>
      <c r="C28543" s="5">
        <v>0</v>
      </c>
      <c r="D28543" s="5">
        <v>2</v>
      </c>
    </row>
    <row r="28544" spans="1:4" x14ac:dyDescent="0.3">
      <c r="A28544" s="1">
        <v>28542</v>
      </c>
      <c r="B28544" s="5">
        <v>663750869</v>
      </c>
      <c r="C28544" s="5">
        <v>0</v>
      </c>
      <c r="D28544" s="5">
        <v>2</v>
      </c>
    </row>
    <row r="28545" spans="1:4" x14ac:dyDescent="0.3">
      <c r="A28545" s="1">
        <v>28543</v>
      </c>
      <c r="B28545" s="5">
        <v>663751542</v>
      </c>
      <c r="C28545" s="5">
        <v>0</v>
      </c>
      <c r="D28545" s="5">
        <v>2</v>
      </c>
    </row>
    <row r="28546" spans="1:4" x14ac:dyDescent="0.3">
      <c r="A28546" s="1">
        <v>28544</v>
      </c>
      <c r="B28546" s="5">
        <v>663770888</v>
      </c>
      <c r="C28546" s="5">
        <v>0</v>
      </c>
      <c r="D28546" s="5">
        <v>2</v>
      </c>
    </row>
    <row r="28547" spans="1:4" x14ac:dyDescent="0.3">
      <c r="A28547" s="1">
        <v>28545</v>
      </c>
      <c r="B28547" s="5">
        <v>663786254</v>
      </c>
      <c r="C28547" s="5">
        <v>0</v>
      </c>
      <c r="D28547" s="5">
        <v>2</v>
      </c>
    </row>
    <row r="28548" spans="1:4" x14ac:dyDescent="0.3">
      <c r="A28548" s="1">
        <v>28546</v>
      </c>
      <c r="B28548" s="5">
        <v>663806987</v>
      </c>
      <c r="C28548" s="5">
        <v>0</v>
      </c>
      <c r="D28548" s="5">
        <v>2</v>
      </c>
    </row>
    <row r="28549" spans="1:4" x14ac:dyDescent="0.3">
      <c r="A28549" s="1">
        <v>28547</v>
      </c>
      <c r="B28549" s="5">
        <v>663851647</v>
      </c>
      <c r="C28549" s="5">
        <v>0</v>
      </c>
      <c r="D28549" s="5">
        <v>2</v>
      </c>
    </row>
    <row r="28550" spans="1:4" x14ac:dyDescent="0.3">
      <c r="A28550" s="1">
        <v>28548</v>
      </c>
      <c r="B28550" s="5">
        <v>663854859</v>
      </c>
      <c r="C28550" s="5">
        <v>0</v>
      </c>
      <c r="D28550" s="5">
        <v>2</v>
      </c>
    </row>
    <row r="28551" spans="1:4" x14ac:dyDescent="0.3">
      <c r="A28551" s="1">
        <v>28549</v>
      </c>
      <c r="B28551" s="5">
        <v>663863575</v>
      </c>
      <c r="C28551" s="5">
        <v>0</v>
      </c>
      <c r="D28551" s="5">
        <v>2</v>
      </c>
    </row>
    <row r="28552" spans="1:4" x14ac:dyDescent="0.3">
      <c r="A28552" s="1">
        <v>28550</v>
      </c>
      <c r="B28552" s="5">
        <v>663865983</v>
      </c>
      <c r="C28552" s="5">
        <v>0</v>
      </c>
      <c r="D28552" s="5">
        <v>1</v>
      </c>
    </row>
    <row r="28553" spans="1:4" x14ac:dyDescent="0.3">
      <c r="A28553" s="1">
        <v>28551</v>
      </c>
      <c r="B28553" s="5">
        <v>663866867</v>
      </c>
      <c r="C28553" s="5">
        <v>0</v>
      </c>
      <c r="D28553" s="5">
        <v>2</v>
      </c>
    </row>
    <row r="28554" spans="1:4" x14ac:dyDescent="0.3">
      <c r="A28554" s="1">
        <v>28552</v>
      </c>
      <c r="B28554" s="5">
        <v>663871948</v>
      </c>
      <c r="C28554" s="5">
        <v>0</v>
      </c>
      <c r="D28554" s="5">
        <v>3</v>
      </c>
    </row>
    <row r="28555" spans="1:4" x14ac:dyDescent="0.3">
      <c r="A28555" s="1">
        <v>28553</v>
      </c>
      <c r="B28555" s="5">
        <v>663929557</v>
      </c>
      <c r="C28555" s="5">
        <v>0</v>
      </c>
      <c r="D28555" s="5">
        <v>2</v>
      </c>
    </row>
    <row r="28556" spans="1:4" x14ac:dyDescent="0.3">
      <c r="A28556" s="1">
        <v>28554</v>
      </c>
      <c r="B28556" s="5">
        <v>663973241</v>
      </c>
      <c r="C28556" s="5">
        <v>0</v>
      </c>
      <c r="D28556" s="5">
        <v>2</v>
      </c>
    </row>
    <row r="28557" spans="1:4" x14ac:dyDescent="0.3">
      <c r="A28557" s="1">
        <v>28555</v>
      </c>
      <c r="B28557" s="5">
        <v>663982659</v>
      </c>
      <c r="C28557" s="5">
        <v>0</v>
      </c>
      <c r="D28557" s="5">
        <v>2</v>
      </c>
    </row>
    <row r="28558" spans="1:4" x14ac:dyDescent="0.3">
      <c r="A28558" s="1">
        <v>28556</v>
      </c>
      <c r="B28558" s="5">
        <v>664022228</v>
      </c>
      <c r="C28558" s="5">
        <v>0</v>
      </c>
      <c r="D28558" s="5">
        <v>2</v>
      </c>
    </row>
    <row r="28559" spans="1:4" x14ac:dyDescent="0.3">
      <c r="A28559" s="1">
        <v>28557</v>
      </c>
      <c r="B28559" s="5">
        <v>664042411</v>
      </c>
      <c r="C28559" s="5">
        <v>0</v>
      </c>
      <c r="D28559" s="5">
        <v>2</v>
      </c>
    </row>
    <row r="28560" spans="1:4" x14ac:dyDescent="0.3">
      <c r="A28560" s="1">
        <v>28558</v>
      </c>
      <c r="B28560" s="5">
        <v>664050945</v>
      </c>
      <c r="C28560" s="5">
        <v>0</v>
      </c>
      <c r="D28560" s="5">
        <v>2</v>
      </c>
    </row>
    <row r="28561" spans="1:4" x14ac:dyDescent="0.3">
      <c r="A28561" s="1">
        <v>28559</v>
      </c>
      <c r="B28561" s="5">
        <v>664054525</v>
      </c>
      <c r="C28561" s="5">
        <v>0</v>
      </c>
      <c r="D28561" s="5">
        <v>1</v>
      </c>
    </row>
    <row r="28562" spans="1:4" x14ac:dyDescent="0.3">
      <c r="A28562" s="1">
        <v>28560</v>
      </c>
      <c r="B28562" s="5">
        <v>664073618</v>
      </c>
      <c r="C28562" s="5">
        <v>0</v>
      </c>
      <c r="D28562" s="5">
        <v>2</v>
      </c>
    </row>
    <row r="28563" spans="1:4" x14ac:dyDescent="0.3">
      <c r="A28563" s="1">
        <v>28561</v>
      </c>
      <c r="B28563" s="5">
        <v>664077034</v>
      </c>
      <c r="C28563" s="5">
        <v>0</v>
      </c>
      <c r="D28563" s="5">
        <v>2</v>
      </c>
    </row>
    <row r="28564" spans="1:4" x14ac:dyDescent="0.3">
      <c r="A28564" s="1">
        <v>28562</v>
      </c>
      <c r="B28564" s="5">
        <v>664180445</v>
      </c>
      <c r="C28564" s="5">
        <v>0</v>
      </c>
      <c r="D28564" s="5">
        <v>3</v>
      </c>
    </row>
    <row r="28565" spans="1:4" x14ac:dyDescent="0.3">
      <c r="A28565" s="1">
        <v>28563</v>
      </c>
      <c r="B28565" s="5">
        <v>664197493</v>
      </c>
      <c r="C28565" s="5">
        <v>0</v>
      </c>
      <c r="D28565" s="5">
        <v>1</v>
      </c>
    </row>
    <row r="28566" spans="1:4" x14ac:dyDescent="0.3">
      <c r="A28566" s="1">
        <v>28564</v>
      </c>
      <c r="B28566" s="5">
        <v>664309648</v>
      </c>
      <c r="C28566" s="5">
        <v>0</v>
      </c>
      <c r="D28566" s="5">
        <v>2</v>
      </c>
    </row>
    <row r="28567" spans="1:4" x14ac:dyDescent="0.3">
      <c r="A28567" s="1">
        <v>28565</v>
      </c>
      <c r="B28567" s="5">
        <v>664315252</v>
      </c>
      <c r="C28567" s="5">
        <v>0</v>
      </c>
      <c r="D28567" s="5">
        <v>2</v>
      </c>
    </row>
    <row r="28568" spans="1:4" x14ac:dyDescent="0.3">
      <c r="A28568" s="1">
        <v>28566</v>
      </c>
      <c r="B28568" s="5">
        <v>664332542</v>
      </c>
      <c r="C28568" s="5">
        <v>0</v>
      </c>
      <c r="D28568" s="5">
        <v>1</v>
      </c>
    </row>
    <row r="28569" spans="1:4" x14ac:dyDescent="0.3">
      <c r="A28569" s="1">
        <v>28567</v>
      </c>
      <c r="B28569" s="5">
        <v>664337298</v>
      </c>
      <c r="C28569" s="5">
        <v>0</v>
      </c>
      <c r="D28569" s="5">
        <v>2</v>
      </c>
    </row>
    <row r="28570" spans="1:4" x14ac:dyDescent="0.3">
      <c r="A28570" s="1">
        <v>28568</v>
      </c>
      <c r="B28570" s="5">
        <v>664391981</v>
      </c>
      <c r="C28570" s="5">
        <v>0</v>
      </c>
      <c r="D28570" s="5">
        <v>2</v>
      </c>
    </row>
    <row r="28571" spans="1:4" x14ac:dyDescent="0.3">
      <c r="A28571" s="1">
        <v>28569</v>
      </c>
      <c r="B28571" s="5">
        <v>664406481</v>
      </c>
      <c r="C28571" s="5">
        <v>0</v>
      </c>
      <c r="D28571" s="5">
        <v>2</v>
      </c>
    </row>
    <row r="28572" spans="1:4" x14ac:dyDescent="0.3">
      <c r="A28572" s="1">
        <v>28570</v>
      </c>
      <c r="B28572" s="5">
        <v>664438237</v>
      </c>
      <c r="C28572" s="5">
        <v>0</v>
      </c>
      <c r="D28572" s="5">
        <v>1</v>
      </c>
    </row>
    <row r="28573" spans="1:4" x14ac:dyDescent="0.3">
      <c r="A28573" s="1">
        <v>28571</v>
      </c>
      <c r="B28573" s="5">
        <v>664439845</v>
      </c>
      <c r="C28573" s="5">
        <v>0</v>
      </c>
      <c r="D28573" s="5">
        <v>1</v>
      </c>
    </row>
    <row r="28574" spans="1:4" x14ac:dyDescent="0.3">
      <c r="A28574" s="1">
        <v>28572</v>
      </c>
      <c r="B28574" s="5">
        <v>664445039</v>
      </c>
      <c r="C28574" s="5">
        <v>0</v>
      </c>
      <c r="D28574" s="5">
        <v>1</v>
      </c>
    </row>
    <row r="28575" spans="1:4" x14ac:dyDescent="0.3">
      <c r="A28575" s="1">
        <v>28573</v>
      </c>
      <c r="B28575" s="5">
        <v>664454132</v>
      </c>
      <c r="C28575" s="5">
        <v>0</v>
      </c>
      <c r="D28575" s="5">
        <v>1</v>
      </c>
    </row>
    <row r="28576" spans="1:4" x14ac:dyDescent="0.3">
      <c r="A28576" s="1">
        <v>28574</v>
      </c>
      <c r="B28576" s="5">
        <v>664468012</v>
      </c>
      <c r="C28576" s="5">
        <v>0</v>
      </c>
      <c r="D28576" s="5">
        <v>2</v>
      </c>
    </row>
    <row r="28577" spans="1:4" x14ac:dyDescent="0.3">
      <c r="A28577" s="1">
        <v>28575</v>
      </c>
      <c r="B28577" s="5">
        <v>664506118</v>
      </c>
      <c r="C28577" s="5">
        <v>0</v>
      </c>
      <c r="D28577" s="5">
        <v>2</v>
      </c>
    </row>
    <row r="28578" spans="1:4" x14ac:dyDescent="0.3">
      <c r="A28578" s="1">
        <v>28576</v>
      </c>
      <c r="B28578" s="5">
        <v>664531650</v>
      </c>
      <c r="C28578" s="5">
        <v>0</v>
      </c>
      <c r="D28578" s="5">
        <v>2</v>
      </c>
    </row>
    <row r="28579" spans="1:4" x14ac:dyDescent="0.3">
      <c r="A28579" s="1">
        <v>28577</v>
      </c>
      <c r="B28579" s="5">
        <v>664545965</v>
      </c>
      <c r="C28579" s="5">
        <v>0</v>
      </c>
      <c r="D28579" s="5">
        <v>1</v>
      </c>
    </row>
    <row r="28580" spans="1:4" x14ac:dyDescent="0.3">
      <c r="A28580" s="1">
        <v>28578</v>
      </c>
      <c r="B28580" s="5">
        <v>664549281</v>
      </c>
      <c r="C28580" s="5">
        <v>0</v>
      </c>
      <c r="D28580" s="5">
        <v>2</v>
      </c>
    </row>
    <row r="28581" spans="1:4" x14ac:dyDescent="0.3">
      <c r="A28581" s="1">
        <v>28579</v>
      </c>
      <c r="B28581" s="5">
        <v>664566209</v>
      </c>
      <c r="C28581" s="5">
        <v>0</v>
      </c>
      <c r="D28581" s="5">
        <v>2</v>
      </c>
    </row>
    <row r="28582" spans="1:4" x14ac:dyDescent="0.3">
      <c r="A28582" s="1">
        <v>28580</v>
      </c>
      <c r="B28582" s="5">
        <v>664619263</v>
      </c>
      <c r="C28582" s="5">
        <v>0</v>
      </c>
      <c r="D28582" s="5">
        <v>2</v>
      </c>
    </row>
    <row r="28583" spans="1:4" x14ac:dyDescent="0.3">
      <c r="A28583" s="1">
        <v>28581</v>
      </c>
      <c r="B28583" s="5">
        <v>664640942</v>
      </c>
      <c r="C28583" s="5">
        <v>0</v>
      </c>
      <c r="D28583" s="5">
        <v>2</v>
      </c>
    </row>
    <row r="28584" spans="1:4" x14ac:dyDescent="0.3">
      <c r="A28584" s="1">
        <v>28582</v>
      </c>
      <c r="B28584" s="5">
        <v>664686448</v>
      </c>
      <c r="C28584" s="5">
        <v>0</v>
      </c>
      <c r="D28584" s="5">
        <v>2</v>
      </c>
    </row>
    <row r="28585" spans="1:4" x14ac:dyDescent="0.3">
      <c r="A28585" s="1">
        <v>28583</v>
      </c>
      <c r="B28585" s="5">
        <v>664697062</v>
      </c>
      <c r="C28585" s="5">
        <v>0</v>
      </c>
      <c r="D28585" s="5">
        <v>2</v>
      </c>
    </row>
    <row r="28586" spans="1:4" x14ac:dyDescent="0.3">
      <c r="A28586" s="1">
        <v>28584</v>
      </c>
      <c r="B28586" s="5">
        <v>664702529</v>
      </c>
      <c r="C28586" s="5">
        <v>0</v>
      </c>
      <c r="D28586" s="5">
        <v>2</v>
      </c>
    </row>
    <row r="28587" spans="1:4" x14ac:dyDescent="0.3">
      <c r="A28587" s="1">
        <v>28585</v>
      </c>
      <c r="B28587" s="5">
        <v>664717592</v>
      </c>
      <c r="C28587" s="5">
        <v>0</v>
      </c>
      <c r="D28587" s="5">
        <v>2</v>
      </c>
    </row>
    <row r="28588" spans="1:4" x14ac:dyDescent="0.3">
      <c r="A28588" s="1">
        <v>28586</v>
      </c>
      <c r="B28588" s="5">
        <v>664724387</v>
      </c>
      <c r="C28588" s="5">
        <v>0</v>
      </c>
      <c r="D28588" s="5">
        <v>2</v>
      </c>
    </row>
    <row r="28589" spans="1:4" x14ac:dyDescent="0.3">
      <c r="A28589" s="1">
        <v>28587</v>
      </c>
      <c r="B28589" s="5">
        <v>664819558</v>
      </c>
      <c r="C28589" s="5">
        <v>0</v>
      </c>
      <c r="D28589" s="5">
        <v>1</v>
      </c>
    </row>
    <row r="28590" spans="1:4" x14ac:dyDescent="0.3">
      <c r="A28590" s="1">
        <v>28588</v>
      </c>
      <c r="B28590" s="5">
        <v>664938660</v>
      </c>
      <c r="C28590" s="5">
        <v>0</v>
      </c>
      <c r="D28590" s="5">
        <v>2</v>
      </c>
    </row>
    <row r="28591" spans="1:4" x14ac:dyDescent="0.3">
      <c r="A28591" s="1">
        <v>28589</v>
      </c>
      <c r="B28591" s="5">
        <v>664942152</v>
      </c>
      <c r="C28591" s="5">
        <v>0</v>
      </c>
      <c r="D28591" s="5">
        <v>4</v>
      </c>
    </row>
    <row r="28592" spans="1:4" x14ac:dyDescent="0.3">
      <c r="A28592" s="1">
        <v>28590</v>
      </c>
      <c r="B28592" s="5">
        <v>664955781</v>
      </c>
      <c r="C28592" s="5">
        <v>0</v>
      </c>
      <c r="D28592" s="5">
        <v>1</v>
      </c>
    </row>
    <row r="28593" spans="1:4" x14ac:dyDescent="0.3">
      <c r="A28593" s="1">
        <v>28591</v>
      </c>
      <c r="B28593" s="5">
        <v>664957378</v>
      </c>
      <c r="C28593" s="5">
        <v>0</v>
      </c>
      <c r="D28593" s="5">
        <v>4</v>
      </c>
    </row>
    <row r="28594" spans="1:4" x14ac:dyDescent="0.3">
      <c r="A28594" s="1">
        <v>28592</v>
      </c>
      <c r="B28594" s="5">
        <v>665059520</v>
      </c>
      <c r="C28594" s="5">
        <v>0</v>
      </c>
      <c r="D28594" s="5">
        <v>2</v>
      </c>
    </row>
    <row r="28595" spans="1:4" x14ac:dyDescent="0.3">
      <c r="A28595" s="1">
        <v>28593</v>
      </c>
      <c r="B28595" s="5">
        <v>665120670</v>
      </c>
      <c r="C28595" s="5">
        <v>0</v>
      </c>
      <c r="D28595" s="5">
        <v>2</v>
      </c>
    </row>
    <row r="28596" spans="1:4" x14ac:dyDescent="0.3">
      <c r="A28596" s="1">
        <v>28594</v>
      </c>
      <c r="B28596" s="5">
        <v>665157613</v>
      </c>
      <c r="C28596" s="5">
        <v>0</v>
      </c>
      <c r="D28596" s="5">
        <v>2</v>
      </c>
    </row>
    <row r="28597" spans="1:4" x14ac:dyDescent="0.3">
      <c r="A28597" s="1">
        <v>28595</v>
      </c>
      <c r="B28597" s="5">
        <v>665197251</v>
      </c>
      <c r="C28597" s="5">
        <v>0</v>
      </c>
      <c r="D28597" s="5">
        <v>2</v>
      </c>
    </row>
    <row r="28598" spans="1:4" x14ac:dyDescent="0.3">
      <c r="A28598" s="1">
        <v>28596</v>
      </c>
      <c r="B28598" s="5">
        <v>665204622</v>
      </c>
      <c r="C28598" s="5">
        <v>0</v>
      </c>
      <c r="D28598" s="5">
        <v>1</v>
      </c>
    </row>
    <row r="28599" spans="1:4" x14ac:dyDescent="0.3">
      <c r="A28599" s="1">
        <v>28597</v>
      </c>
      <c r="B28599" s="5">
        <v>665210269</v>
      </c>
      <c r="C28599" s="5">
        <v>0</v>
      </c>
      <c r="D28599" s="5">
        <v>1</v>
      </c>
    </row>
    <row r="28600" spans="1:4" x14ac:dyDescent="0.3">
      <c r="A28600" s="1">
        <v>28598</v>
      </c>
      <c r="B28600" s="5">
        <v>665237196</v>
      </c>
      <c r="C28600" s="5">
        <v>0</v>
      </c>
      <c r="D28600" s="5">
        <v>2</v>
      </c>
    </row>
    <row r="28601" spans="1:4" x14ac:dyDescent="0.3">
      <c r="A28601" s="1">
        <v>28599</v>
      </c>
      <c r="B28601" s="5">
        <v>665244794</v>
      </c>
      <c r="C28601" s="5">
        <v>0</v>
      </c>
      <c r="D28601" s="5">
        <v>4</v>
      </c>
    </row>
    <row r="28602" spans="1:4" x14ac:dyDescent="0.3">
      <c r="A28602" s="1">
        <v>28600</v>
      </c>
      <c r="B28602" s="5">
        <v>665251872</v>
      </c>
      <c r="C28602" s="5">
        <v>0</v>
      </c>
      <c r="D28602" s="5">
        <v>1</v>
      </c>
    </row>
    <row r="28603" spans="1:4" x14ac:dyDescent="0.3">
      <c r="A28603" s="1">
        <v>28601</v>
      </c>
      <c r="B28603" s="5">
        <v>665276723</v>
      </c>
      <c r="C28603" s="5">
        <v>0</v>
      </c>
      <c r="D28603" s="5">
        <v>2</v>
      </c>
    </row>
    <row r="28604" spans="1:4" x14ac:dyDescent="0.3">
      <c r="A28604" s="1">
        <v>28602</v>
      </c>
      <c r="B28604" s="5">
        <v>665309042</v>
      </c>
      <c r="C28604" s="5">
        <v>0</v>
      </c>
      <c r="D28604" s="5">
        <v>1</v>
      </c>
    </row>
    <row r="28605" spans="1:4" x14ac:dyDescent="0.3">
      <c r="A28605" s="1">
        <v>28603</v>
      </c>
      <c r="B28605" s="5">
        <v>665348076</v>
      </c>
      <c r="C28605" s="5">
        <v>0</v>
      </c>
      <c r="D28605" s="5">
        <v>2</v>
      </c>
    </row>
    <row r="28606" spans="1:4" x14ac:dyDescent="0.3">
      <c r="A28606" s="1">
        <v>28604</v>
      </c>
      <c r="B28606" s="5">
        <v>665386290</v>
      </c>
      <c r="C28606" s="5">
        <v>0</v>
      </c>
      <c r="D28606" s="5">
        <v>2</v>
      </c>
    </row>
    <row r="28607" spans="1:4" x14ac:dyDescent="0.3">
      <c r="A28607" s="1">
        <v>28605</v>
      </c>
      <c r="B28607" s="5">
        <v>665427509</v>
      </c>
      <c r="C28607" s="5">
        <v>0</v>
      </c>
      <c r="D28607" s="5">
        <v>1</v>
      </c>
    </row>
    <row r="28608" spans="1:4" x14ac:dyDescent="0.3">
      <c r="A28608" s="1">
        <v>28606</v>
      </c>
      <c r="B28608" s="5">
        <v>665432979</v>
      </c>
      <c r="C28608" s="5">
        <v>0</v>
      </c>
      <c r="D28608" s="5">
        <v>2</v>
      </c>
    </row>
    <row r="28609" spans="1:4" x14ac:dyDescent="0.3">
      <c r="A28609" s="1">
        <v>28607</v>
      </c>
      <c r="B28609" s="5">
        <v>665444052</v>
      </c>
      <c r="C28609" s="5">
        <v>0</v>
      </c>
      <c r="D28609" s="5">
        <v>2</v>
      </c>
    </row>
    <row r="28610" spans="1:4" x14ac:dyDescent="0.3">
      <c r="A28610" s="1">
        <v>28608</v>
      </c>
      <c r="B28610" s="5">
        <v>665449658</v>
      </c>
      <c r="C28610" s="5">
        <v>0</v>
      </c>
      <c r="D28610" s="5">
        <v>0</v>
      </c>
    </row>
    <row r="28611" spans="1:4" x14ac:dyDescent="0.3">
      <c r="A28611" s="1">
        <v>28609</v>
      </c>
      <c r="B28611" s="5">
        <v>665463976</v>
      </c>
      <c r="C28611" s="5">
        <v>0</v>
      </c>
      <c r="D28611" s="5">
        <v>1</v>
      </c>
    </row>
    <row r="28612" spans="1:4" x14ac:dyDescent="0.3">
      <c r="A28612" s="1">
        <v>28610</v>
      </c>
      <c r="B28612" s="5">
        <v>665466372</v>
      </c>
      <c r="C28612" s="5">
        <v>0</v>
      </c>
      <c r="D28612" s="5">
        <v>2</v>
      </c>
    </row>
    <row r="28613" spans="1:4" x14ac:dyDescent="0.3">
      <c r="A28613" s="1">
        <v>28611</v>
      </c>
      <c r="B28613" s="5">
        <v>665467127</v>
      </c>
      <c r="C28613" s="5">
        <v>0</v>
      </c>
      <c r="D28613" s="5">
        <v>2</v>
      </c>
    </row>
    <row r="28614" spans="1:4" x14ac:dyDescent="0.3">
      <c r="A28614" s="1">
        <v>28612</v>
      </c>
      <c r="B28614" s="5">
        <v>665486661</v>
      </c>
      <c r="C28614" s="5">
        <v>0</v>
      </c>
      <c r="D28614" s="5">
        <v>1</v>
      </c>
    </row>
    <row r="28615" spans="1:4" x14ac:dyDescent="0.3">
      <c r="A28615" s="1">
        <v>28613</v>
      </c>
      <c r="B28615" s="5">
        <v>665490175</v>
      </c>
      <c r="C28615" s="5">
        <v>0</v>
      </c>
      <c r="D28615" s="5">
        <v>0</v>
      </c>
    </row>
    <row r="28616" spans="1:4" x14ac:dyDescent="0.3">
      <c r="A28616" s="1">
        <v>28614</v>
      </c>
      <c r="B28616" s="5">
        <v>665510229</v>
      </c>
      <c r="C28616" s="5">
        <v>0</v>
      </c>
      <c r="D28616" s="5">
        <v>2</v>
      </c>
    </row>
    <row r="28617" spans="1:4" x14ac:dyDescent="0.3">
      <c r="A28617" s="1">
        <v>28615</v>
      </c>
      <c r="B28617" s="5">
        <v>665562263</v>
      </c>
      <c r="C28617" s="5">
        <v>0</v>
      </c>
      <c r="D28617" s="5">
        <v>1</v>
      </c>
    </row>
    <row r="28618" spans="1:4" x14ac:dyDescent="0.3">
      <c r="A28618" s="1">
        <v>28616</v>
      </c>
      <c r="B28618" s="5">
        <v>665585280</v>
      </c>
      <c r="C28618" s="5">
        <v>0</v>
      </c>
      <c r="D28618" s="5">
        <v>1</v>
      </c>
    </row>
    <row r="28619" spans="1:4" x14ac:dyDescent="0.3">
      <c r="A28619" s="1">
        <v>28617</v>
      </c>
      <c r="B28619" s="5">
        <v>665593323</v>
      </c>
      <c r="C28619" s="5">
        <v>0</v>
      </c>
      <c r="D28619" s="5">
        <v>2</v>
      </c>
    </row>
    <row r="28620" spans="1:4" x14ac:dyDescent="0.3">
      <c r="A28620" s="1">
        <v>28618</v>
      </c>
      <c r="B28620" s="5">
        <v>665597989</v>
      </c>
      <c r="C28620" s="5">
        <v>0</v>
      </c>
      <c r="D28620" s="5">
        <v>2</v>
      </c>
    </row>
    <row r="28621" spans="1:4" x14ac:dyDescent="0.3">
      <c r="A28621" s="1">
        <v>28619</v>
      </c>
      <c r="B28621" s="5">
        <v>665622801</v>
      </c>
      <c r="C28621" s="5">
        <v>0</v>
      </c>
      <c r="D28621" s="5">
        <v>2</v>
      </c>
    </row>
    <row r="28622" spans="1:4" x14ac:dyDescent="0.3">
      <c r="A28622" s="1">
        <v>28620</v>
      </c>
      <c r="B28622" s="5">
        <v>665667365</v>
      </c>
      <c r="C28622" s="5">
        <v>0</v>
      </c>
      <c r="D28622" s="5">
        <v>2</v>
      </c>
    </row>
    <row r="28623" spans="1:4" x14ac:dyDescent="0.3">
      <c r="A28623" s="1">
        <v>28621</v>
      </c>
      <c r="B28623" s="5">
        <v>665799065</v>
      </c>
      <c r="C28623" s="5">
        <v>0</v>
      </c>
      <c r="D28623" s="5">
        <v>2</v>
      </c>
    </row>
    <row r="28624" spans="1:4" x14ac:dyDescent="0.3">
      <c r="A28624" s="1">
        <v>28622</v>
      </c>
      <c r="B28624" s="5">
        <v>665818139</v>
      </c>
      <c r="C28624" s="5">
        <v>0</v>
      </c>
      <c r="D28624" s="5">
        <v>1</v>
      </c>
    </row>
    <row r="28625" spans="1:4" x14ac:dyDescent="0.3">
      <c r="A28625" s="1">
        <v>28623</v>
      </c>
      <c r="B28625" s="5">
        <v>665819288</v>
      </c>
      <c r="C28625" s="5">
        <v>0</v>
      </c>
      <c r="D28625" s="5">
        <v>2</v>
      </c>
    </row>
    <row r="28626" spans="1:4" x14ac:dyDescent="0.3">
      <c r="A28626" s="1">
        <v>28624</v>
      </c>
      <c r="B28626" s="5">
        <v>665822755</v>
      </c>
      <c r="C28626" s="5">
        <v>0</v>
      </c>
      <c r="D28626" s="5">
        <v>1</v>
      </c>
    </row>
    <row r="28627" spans="1:4" x14ac:dyDescent="0.3">
      <c r="A28627" s="1">
        <v>28625</v>
      </c>
      <c r="B28627" s="5">
        <v>665848394</v>
      </c>
      <c r="C28627" s="5">
        <v>0</v>
      </c>
      <c r="D28627" s="5">
        <v>2</v>
      </c>
    </row>
    <row r="28628" spans="1:4" x14ac:dyDescent="0.3">
      <c r="A28628" s="1">
        <v>28626</v>
      </c>
      <c r="B28628" s="5">
        <v>665897464</v>
      </c>
      <c r="C28628" s="5">
        <v>0</v>
      </c>
      <c r="D28628" s="5">
        <v>2</v>
      </c>
    </row>
    <row r="28629" spans="1:4" x14ac:dyDescent="0.3">
      <c r="A28629" s="1">
        <v>28627</v>
      </c>
      <c r="B28629" s="5">
        <v>665917714</v>
      </c>
      <c r="C28629" s="5">
        <v>0</v>
      </c>
      <c r="D28629" s="5">
        <v>2</v>
      </c>
    </row>
    <row r="28630" spans="1:4" x14ac:dyDescent="0.3">
      <c r="A28630" s="1">
        <v>28628</v>
      </c>
      <c r="B28630" s="5">
        <v>665929212</v>
      </c>
      <c r="C28630" s="5">
        <v>0</v>
      </c>
      <c r="D28630" s="5">
        <v>2</v>
      </c>
    </row>
    <row r="28631" spans="1:4" x14ac:dyDescent="0.3">
      <c r="A28631" s="1">
        <v>28629</v>
      </c>
      <c r="B28631" s="5">
        <v>665950491</v>
      </c>
      <c r="C28631" s="5">
        <v>0</v>
      </c>
      <c r="D28631" s="5">
        <v>2</v>
      </c>
    </row>
    <row r="28632" spans="1:4" x14ac:dyDescent="0.3">
      <c r="A28632" s="1">
        <v>28630</v>
      </c>
      <c r="B28632" s="5">
        <v>665959788</v>
      </c>
      <c r="C28632" s="5">
        <v>0</v>
      </c>
      <c r="D28632" s="5">
        <v>2</v>
      </c>
    </row>
    <row r="28633" spans="1:4" x14ac:dyDescent="0.3">
      <c r="A28633" s="1">
        <v>28631</v>
      </c>
      <c r="B28633" s="5">
        <v>665963881</v>
      </c>
      <c r="C28633" s="5">
        <v>0</v>
      </c>
      <c r="D28633" s="5">
        <v>1</v>
      </c>
    </row>
    <row r="28634" spans="1:4" x14ac:dyDescent="0.3">
      <c r="A28634" s="1">
        <v>28632</v>
      </c>
      <c r="B28634" s="5">
        <v>665976098</v>
      </c>
      <c r="C28634" s="5">
        <v>0</v>
      </c>
      <c r="D28634" s="5">
        <v>1</v>
      </c>
    </row>
    <row r="28635" spans="1:4" x14ac:dyDescent="0.3">
      <c r="A28635" s="1">
        <v>28633</v>
      </c>
      <c r="B28635" s="5">
        <v>665984063</v>
      </c>
      <c r="C28635" s="5">
        <v>0</v>
      </c>
      <c r="D28635" s="5">
        <v>2</v>
      </c>
    </row>
    <row r="28636" spans="1:4" x14ac:dyDescent="0.3">
      <c r="A28636" s="1">
        <v>28634</v>
      </c>
      <c r="B28636" s="5">
        <v>666000794</v>
      </c>
      <c r="C28636" s="5">
        <v>0</v>
      </c>
      <c r="D28636" s="5">
        <v>1</v>
      </c>
    </row>
    <row r="28637" spans="1:4" x14ac:dyDescent="0.3">
      <c r="A28637" s="1">
        <v>28635</v>
      </c>
      <c r="B28637" s="5">
        <v>666061140</v>
      </c>
      <c r="C28637" s="5">
        <v>0</v>
      </c>
      <c r="D28637" s="5">
        <v>2</v>
      </c>
    </row>
    <row r="28638" spans="1:4" x14ac:dyDescent="0.3">
      <c r="A28638" s="1">
        <v>28636</v>
      </c>
      <c r="B28638" s="5">
        <v>666072928</v>
      </c>
      <c r="C28638" s="5">
        <v>0</v>
      </c>
      <c r="D28638" s="5">
        <v>1</v>
      </c>
    </row>
    <row r="28639" spans="1:4" x14ac:dyDescent="0.3">
      <c r="A28639" s="1">
        <v>28637</v>
      </c>
      <c r="B28639" s="5">
        <v>666082589</v>
      </c>
      <c r="C28639" s="5">
        <v>0</v>
      </c>
      <c r="D28639" s="5">
        <v>2</v>
      </c>
    </row>
    <row r="28640" spans="1:4" x14ac:dyDescent="0.3">
      <c r="A28640" s="1">
        <v>28638</v>
      </c>
      <c r="B28640" s="5">
        <v>666115005</v>
      </c>
      <c r="C28640" s="5">
        <v>0</v>
      </c>
      <c r="D28640" s="5">
        <v>1</v>
      </c>
    </row>
    <row r="28641" spans="1:4" x14ac:dyDescent="0.3">
      <c r="A28641" s="1">
        <v>28639</v>
      </c>
      <c r="B28641" s="5">
        <v>666154220</v>
      </c>
      <c r="C28641" s="5">
        <v>0</v>
      </c>
      <c r="D28641" s="5">
        <v>2</v>
      </c>
    </row>
    <row r="28642" spans="1:4" x14ac:dyDescent="0.3">
      <c r="A28642" s="1">
        <v>28640</v>
      </c>
      <c r="B28642" s="5">
        <v>666182050</v>
      </c>
      <c r="C28642" s="5">
        <v>0</v>
      </c>
      <c r="D28642" s="5">
        <v>2</v>
      </c>
    </row>
    <row r="28643" spans="1:4" x14ac:dyDescent="0.3">
      <c r="A28643" s="1">
        <v>28641</v>
      </c>
      <c r="B28643" s="5">
        <v>666216296</v>
      </c>
      <c r="C28643" s="5">
        <v>0</v>
      </c>
      <c r="D28643" s="5">
        <v>2</v>
      </c>
    </row>
    <row r="28644" spans="1:4" x14ac:dyDescent="0.3">
      <c r="A28644" s="1">
        <v>28642</v>
      </c>
      <c r="B28644" s="5">
        <v>666276339</v>
      </c>
      <c r="C28644" s="5">
        <v>0</v>
      </c>
      <c r="D28644" s="5">
        <v>2</v>
      </c>
    </row>
    <row r="28645" spans="1:4" x14ac:dyDescent="0.3">
      <c r="A28645" s="1">
        <v>28643</v>
      </c>
      <c r="B28645" s="5">
        <v>666279082</v>
      </c>
      <c r="C28645" s="5">
        <v>0</v>
      </c>
      <c r="D28645" s="5">
        <v>2</v>
      </c>
    </row>
    <row r="28646" spans="1:4" x14ac:dyDescent="0.3">
      <c r="A28646" s="1">
        <v>28644</v>
      </c>
      <c r="B28646" s="5">
        <v>666310898</v>
      </c>
      <c r="C28646" s="5">
        <v>0</v>
      </c>
      <c r="D28646" s="5">
        <v>2</v>
      </c>
    </row>
    <row r="28647" spans="1:4" x14ac:dyDescent="0.3">
      <c r="A28647" s="1">
        <v>28645</v>
      </c>
      <c r="B28647" s="5">
        <v>666324717</v>
      </c>
      <c r="C28647" s="5">
        <v>0</v>
      </c>
      <c r="D28647" s="5">
        <v>3</v>
      </c>
    </row>
    <row r="28648" spans="1:4" x14ac:dyDescent="0.3">
      <c r="A28648" s="1">
        <v>28646</v>
      </c>
      <c r="B28648" s="5">
        <v>666345319</v>
      </c>
      <c r="C28648" s="5">
        <v>0</v>
      </c>
      <c r="D28648" s="5">
        <v>2</v>
      </c>
    </row>
    <row r="28649" spans="1:4" x14ac:dyDescent="0.3">
      <c r="A28649" s="1">
        <v>28647</v>
      </c>
      <c r="B28649" s="5">
        <v>666354285</v>
      </c>
      <c r="C28649" s="5">
        <v>0</v>
      </c>
      <c r="D28649" s="5">
        <v>2</v>
      </c>
    </row>
    <row r="28650" spans="1:4" x14ac:dyDescent="0.3">
      <c r="A28650" s="1">
        <v>28648</v>
      </c>
      <c r="B28650" s="5">
        <v>666393244</v>
      </c>
      <c r="C28650" s="5">
        <v>0</v>
      </c>
      <c r="D28650" s="5">
        <v>2</v>
      </c>
    </row>
    <row r="28651" spans="1:4" x14ac:dyDescent="0.3">
      <c r="A28651" s="1">
        <v>28649</v>
      </c>
      <c r="B28651" s="5">
        <v>666398993</v>
      </c>
      <c r="C28651" s="5">
        <v>0</v>
      </c>
      <c r="D28651" s="5">
        <v>2</v>
      </c>
    </row>
    <row r="28652" spans="1:4" x14ac:dyDescent="0.3">
      <c r="A28652" s="1">
        <v>28650</v>
      </c>
      <c r="B28652" s="5">
        <v>666407938</v>
      </c>
      <c r="C28652" s="5">
        <v>0</v>
      </c>
      <c r="D28652" s="5">
        <v>2</v>
      </c>
    </row>
    <row r="28653" spans="1:4" x14ac:dyDescent="0.3">
      <c r="A28653" s="1">
        <v>28651</v>
      </c>
      <c r="B28653" s="5">
        <v>666414928</v>
      </c>
      <c r="C28653" s="5">
        <v>0</v>
      </c>
      <c r="D28653" s="5">
        <v>4</v>
      </c>
    </row>
    <row r="28654" spans="1:4" x14ac:dyDescent="0.3">
      <c r="A28654" s="1">
        <v>28652</v>
      </c>
      <c r="B28654" s="5">
        <v>666421227</v>
      </c>
      <c r="C28654" s="5">
        <v>0</v>
      </c>
      <c r="D28654" s="5">
        <v>1</v>
      </c>
    </row>
    <row r="28655" spans="1:4" x14ac:dyDescent="0.3">
      <c r="A28655" s="1">
        <v>28653</v>
      </c>
      <c r="B28655" s="5">
        <v>666468372</v>
      </c>
      <c r="C28655" s="5">
        <v>0</v>
      </c>
      <c r="D28655" s="5">
        <v>2</v>
      </c>
    </row>
    <row r="28656" spans="1:4" x14ac:dyDescent="0.3">
      <c r="A28656" s="1">
        <v>28654</v>
      </c>
      <c r="B28656" s="5">
        <v>666470625</v>
      </c>
      <c r="C28656" s="5">
        <v>0</v>
      </c>
      <c r="D28656" s="5">
        <v>1</v>
      </c>
    </row>
    <row r="28657" spans="1:4" x14ac:dyDescent="0.3">
      <c r="A28657" s="1">
        <v>28655</v>
      </c>
      <c r="B28657" s="5">
        <v>666520513</v>
      </c>
      <c r="C28657" s="5">
        <v>0</v>
      </c>
      <c r="D28657" s="5">
        <v>1</v>
      </c>
    </row>
    <row r="28658" spans="1:4" x14ac:dyDescent="0.3">
      <c r="A28658" s="1">
        <v>28656</v>
      </c>
      <c r="B28658" s="5">
        <v>666521589</v>
      </c>
      <c r="C28658" s="5">
        <v>0</v>
      </c>
      <c r="D28658" s="5">
        <v>2</v>
      </c>
    </row>
    <row r="28659" spans="1:4" x14ac:dyDescent="0.3">
      <c r="A28659" s="1">
        <v>28657</v>
      </c>
      <c r="B28659" s="5">
        <v>666537297</v>
      </c>
      <c r="C28659" s="5">
        <v>0</v>
      </c>
      <c r="D28659" s="5">
        <v>2</v>
      </c>
    </row>
    <row r="28660" spans="1:4" x14ac:dyDescent="0.3">
      <c r="A28660" s="1">
        <v>28658</v>
      </c>
      <c r="B28660" s="5">
        <v>666562060</v>
      </c>
      <c r="C28660" s="5">
        <v>0</v>
      </c>
      <c r="D28660" s="5">
        <v>2</v>
      </c>
    </row>
    <row r="28661" spans="1:4" x14ac:dyDescent="0.3">
      <c r="A28661" s="1">
        <v>28659</v>
      </c>
      <c r="B28661" s="5">
        <v>666567843</v>
      </c>
      <c r="C28661" s="5">
        <v>0</v>
      </c>
      <c r="D28661" s="5">
        <v>2</v>
      </c>
    </row>
    <row r="28662" spans="1:4" x14ac:dyDescent="0.3">
      <c r="A28662" s="1">
        <v>28660</v>
      </c>
      <c r="B28662" s="5">
        <v>666609820</v>
      </c>
      <c r="C28662" s="5">
        <v>0</v>
      </c>
      <c r="D28662" s="5">
        <v>1</v>
      </c>
    </row>
    <row r="28663" spans="1:4" x14ac:dyDescent="0.3">
      <c r="A28663" s="1">
        <v>28661</v>
      </c>
      <c r="B28663" s="5">
        <v>666615001</v>
      </c>
      <c r="C28663" s="5">
        <v>0</v>
      </c>
      <c r="D28663" s="5">
        <v>2</v>
      </c>
    </row>
    <row r="28664" spans="1:4" x14ac:dyDescent="0.3">
      <c r="A28664" s="1">
        <v>28662</v>
      </c>
      <c r="B28664" s="5">
        <v>666620443</v>
      </c>
      <c r="C28664" s="5">
        <v>0</v>
      </c>
      <c r="D28664" s="5">
        <v>2</v>
      </c>
    </row>
    <row r="28665" spans="1:4" x14ac:dyDescent="0.3">
      <c r="A28665" s="1">
        <v>28663</v>
      </c>
      <c r="B28665" s="5">
        <v>666635890</v>
      </c>
      <c r="C28665" s="5">
        <v>0</v>
      </c>
      <c r="D28665" s="5">
        <v>2</v>
      </c>
    </row>
    <row r="28666" spans="1:4" x14ac:dyDescent="0.3">
      <c r="A28666" s="1">
        <v>28664</v>
      </c>
      <c r="B28666" s="5">
        <v>666642849</v>
      </c>
      <c r="C28666" s="5">
        <v>0</v>
      </c>
      <c r="D28666" s="5">
        <v>2</v>
      </c>
    </row>
    <row r="28667" spans="1:4" x14ac:dyDescent="0.3">
      <c r="A28667" s="1">
        <v>28665</v>
      </c>
      <c r="B28667" s="5">
        <v>666645111</v>
      </c>
      <c r="C28667" s="5">
        <v>0</v>
      </c>
      <c r="D28667" s="5">
        <v>1</v>
      </c>
    </row>
    <row r="28668" spans="1:4" x14ac:dyDescent="0.3">
      <c r="A28668" s="1">
        <v>28666</v>
      </c>
      <c r="B28668" s="5">
        <v>666645407</v>
      </c>
      <c r="C28668" s="5">
        <v>0</v>
      </c>
      <c r="D28668" s="5">
        <v>2</v>
      </c>
    </row>
    <row r="28669" spans="1:4" x14ac:dyDescent="0.3">
      <c r="A28669" s="1">
        <v>28667</v>
      </c>
      <c r="B28669" s="5">
        <v>666646163</v>
      </c>
      <c r="C28669" s="5">
        <v>0</v>
      </c>
      <c r="D28669" s="5">
        <v>2</v>
      </c>
    </row>
    <row r="28670" spans="1:4" x14ac:dyDescent="0.3">
      <c r="A28670" s="1">
        <v>28668</v>
      </c>
      <c r="B28670" s="5">
        <v>666680087</v>
      </c>
      <c r="C28670" s="5">
        <v>0</v>
      </c>
      <c r="D28670" s="5">
        <v>2</v>
      </c>
    </row>
    <row r="28671" spans="1:4" x14ac:dyDescent="0.3">
      <c r="A28671" s="1">
        <v>28669</v>
      </c>
      <c r="B28671" s="5">
        <v>666685991</v>
      </c>
      <c r="C28671" s="5">
        <v>0</v>
      </c>
      <c r="D28671" s="5">
        <v>2</v>
      </c>
    </row>
    <row r="28672" spans="1:4" x14ac:dyDescent="0.3">
      <c r="A28672" s="1">
        <v>28670</v>
      </c>
      <c r="B28672" s="5">
        <v>666688181</v>
      </c>
      <c r="C28672" s="5">
        <v>0</v>
      </c>
      <c r="D28672" s="5">
        <v>2</v>
      </c>
    </row>
    <row r="28673" spans="1:4" x14ac:dyDescent="0.3">
      <c r="A28673" s="1">
        <v>28671</v>
      </c>
      <c r="B28673" s="5">
        <v>666711962</v>
      </c>
      <c r="C28673" s="5">
        <v>0</v>
      </c>
      <c r="D28673" s="5">
        <v>1</v>
      </c>
    </row>
    <row r="28674" spans="1:4" x14ac:dyDescent="0.3">
      <c r="A28674" s="1">
        <v>28672</v>
      </c>
      <c r="B28674" s="5">
        <v>666721536</v>
      </c>
      <c r="C28674" s="5">
        <v>0</v>
      </c>
      <c r="D28674" s="5">
        <v>2</v>
      </c>
    </row>
    <row r="28675" spans="1:4" x14ac:dyDescent="0.3">
      <c r="A28675" s="1">
        <v>28673</v>
      </c>
      <c r="B28675" s="5">
        <v>666763536</v>
      </c>
      <c r="C28675" s="5">
        <v>0</v>
      </c>
      <c r="D28675" s="5">
        <v>2</v>
      </c>
    </row>
    <row r="28676" spans="1:4" x14ac:dyDescent="0.3">
      <c r="A28676" s="1">
        <v>28674</v>
      </c>
      <c r="B28676" s="5">
        <v>666776657</v>
      </c>
      <c r="C28676" s="5">
        <v>0</v>
      </c>
      <c r="D28676" s="5">
        <v>2</v>
      </c>
    </row>
    <row r="28677" spans="1:4" x14ac:dyDescent="0.3">
      <c r="A28677" s="1">
        <v>28675</v>
      </c>
      <c r="B28677" s="5">
        <v>666797602</v>
      </c>
      <c r="C28677" s="5">
        <v>0</v>
      </c>
      <c r="D28677" s="5">
        <v>4</v>
      </c>
    </row>
    <row r="28678" spans="1:4" x14ac:dyDescent="0.3">
      <c r="A28678" s="1">
        <v>28676</v>
      </c>
      <c r="B28678" s="5">
        <v>666798433</v>
      </c>
      <c r="C28678" s="5">
        <v>0</v>
      </c>
      <c r="D28678" s="5">
        <v>2</v>
      </c>
    </row>
    <row r="28679" spans="1:4" x14ac:dyDescent="0.3">
      <c r="A28679" s="1">
        <v>28677</v>
      </c>
      <c r="B28679" s="5">
        <v>666802469</v>
      </c>
      <c r="C28679" s="5">
        <v>0</v>
      </c>
      <c r="D28679" s="5">
        <v>1</v>
      </c>
    </row>
    <row r="28680" spans="1:4" x14ac:dyDescent="0.3">
      <c r="A28680" s="1">
        <v>28678</v>
      </c>
      <c r="B28680" s="5">
        <v>666872656</v>
      </c>
      <c r="C28680" s="5">
        <v>0</v>
      </c>
      <c r="D28680" s="5">
        <v>2</v>
      </c>
    </row>
    <row r="28681" spans="1:4" x14ac:dyDescent="0.3">
      <c r="A28681" s="1">
        <v>28679</v>
      </c>
      <c r="B28681" s="5">
        <v>666933968</v>
      </c>
      <c r="C28681" s="5">
        <v>0</v>
      </c>
      <c r="D28681" s="5">
        <v>2</v>
      </c>
    </row>
    <row r="28682" spans="1:4" x14ac:dyDescent="0.3">
      <c r="A28682" s="1">
        <v>28680</v>
      </c>
      <c r="B28682" s="5">
        <v>666944660</v>
      </c>
      <c r="C28682" s="5">
        <v>0</v>
      </c>
      <c r="D28682" s="5">
        <v>2</v>
      </c>
    </row>
    <row r="28683" spans="1:4" x14ac:dyDescent="0.3">
      <c r="A28683" s="1">
        <v>28681</v>
      </c>
      <c r="B28683" s="5">
        <v>666987292</v>
      </c>
      <c r="C28683" s="5">
        <v>0</v>
      </c>
      <c r="D28683" s="5">
        <v>2</v>
      </c>
    </row>
    <row r="28684" spans="1:4" x14ac:dyDescent="0.3">
      <c r="A28684" s="1">
        <v>28682</v>
      </c>
      <c r="B28684" s="5">
        <v>666991483</v>
      </c>
      <c r="C28684" s="5">
        <v>0</v>
      </c>
      <c r="D28684" s="5">
        <v>1</v>
      </c>
    </row>
    <row r="28685" spans="1:4" x14ac:dyDescent="0.3">
      <c r="A28685" s="1">
        <v>28683</v>
      </c>
      <c r="B28685" s="5">
        <v>666993627</v>
      </c>
      <c r="C28685" s="5">
        <v>0</v>
      </c>
      <c r="D28685" s="5">
        <v>2</v>
      </c>
    </row>
    <row r="28686" spans="1:4" x14ac:dyDescent="0.3">
      <c r="A28686" s="1">
        <v>28684</v>
      </c>
      <c r="B28686" s="5">
        <v>667013542</v>
      </c>
      <c r="C28686" s="5">
        <v>0</v>
      </c>
      <c r="D28686" s="5">
        <v>2</v>
      </c>
    </row>
    <row r="28687" spans="1:4" x14ac:dyDescent="0.3">
      <c r="A28687" s="1">
        <v>28685</v>
      </c>
      <c r="B28687" s="5">
        <v>667064812</v>
      </c>
      <c r="C28687" s="5">
        <v>0</v>
      </c>
      <c r="D28687" s="5">
        <v>2</v>
      </c>
    </row>
    <row r="28688" spans="1:4" x14ac:dyDescent="0.3">
      <c r="A28688" s="1">
        <v>28686</v>
      </c>
      <c r="B28688" s="5">
        <v>667071772</v>
      </c>
      <c r="C28688" s="5">
        <v>0</v>
      </c>
      <c r="D28688" s="5">
        <v>2</v>
      </c>
    </row>
    <row r="28689" spans="1:4" x14ac:dyDescent="0.3">
      <c r="A28689" s="1">
        <v>28687</v>
      </c>
      <c r="B28689" s="5">
        <v>667239875</v>
      </c>
      <c r="C28689" s="5">
        <v>0</v>
      </c>
      <c r="D28689" s="5">
        <v>2</v>
      </c>
    </row>
    <row r="28690" spans="1:4" x14ac:dyDescent="0.3">
      <c r="A28690" s="1">
        <v>28688</v>
      </c>
      <c r="B28690" s="5">
        <v>667262141</v>
      </c>
      <c r="C28690" s="5">
        <v>0</v>
      </c>
      <c r="D28690" s="5">
        <v>0</v>
      </c>
    </row>
    <row r="28691" spans="1:4" x14ac:dyDescent="0.3">
      <c r="A28691" s="1">
        <v>28689</v>
      </c>
      <c r="B28691" s="5">
        <v>667279791</v>
      </c>
      <c r="C28691" s="5">
        <v>0</v>
      </c>
      <c r="D28691" s="5">
        <v>3</v>
      </c>
    </row>
    <row r="28692" spans="1:4" x14ac:dyDescent="0.3">
      <c r="A28692" s="1">
        <v>28690</v>
      </c>
      <c r="B28692" s="5">
        <v>667286807</v>
      </c>
      <c r="C28692" s="5">
        <v>0</v>
      </c>
      <c r="D28692" s="5">
        <v>2</v>
      </c>
    </row>
    <row r="28693" spans="1:4" x14ac:dyDescent="0.3">
      <c r="A28693" s="1">
        <v>28691</v>
      </c>
      <c r="B28693" s="5">
        <v>667288397</v>
      </c>
      <c r="C28693" s="5">
        <v>0</v>
      </c>
      <c r="D28693" s="5">
        <v>2</v>
      </c>
    </row>
    <row r="28694" spans="1:4" x14ac:dyDescent="0.3">
      <c r="A28694" s="1">
        <v>28692</v>
      </c>
      <c r="B28694" s="5">
        <v>667294491</v>
      </c>
      <c r="C28694" s="5">
        <v>0</v>
      </c>
      <c r="D28694" s="5">
        <v>2</v>
      </c>
    </row>
    <row r="28695" spans="1:4" x14ac:dyDescent="0.3">
      <c r="A28695" s="1">
        <v>28693</v>
      </c>
      <c r="B28695" s="5">
        <v>667297884</v>
      </c>
      <c r="C28695" s="5">
        <v>0</v>
      </c>
      <c r="D28695" s="5">
        <v>3</v>
      </c>
    </row>
    <row r="28696" spans="1:4" x14ac:dyDescent="0.3">
      <c r="A28696" s="1">
        <v>28694</v>
      </c>
      <c r="B28696" s="5">
        <v>667311018</v>
      </c>
      <c r="C28696" s="5">
        <v>0</v>
      </c>
      <c r="D28696" s="5">
        <v>2</v>
      </c>
    </row>
    <row r="28697" spans="1:4" x14ac:dyDescent="0.3">
      <c r="A28697" s="1">
        <v>28695</v>
      </c>
      <c r="B28697" s="5">
        <v>667313149</v>
      </c>
      <c r="C28697" s="5">
        <v>0</v>
      </c>
      <c r="D28697" s="5">
        <v>2</v>
      </c>
    </row>
    <row r="28698" spans="1:4" x14ac:dyDescent="0.3">
      <c r="A28698" s="1">
        <v>28696</v>
      </c>
      <c r="B28698" s="5">
        <v>667313902</v>
      </c>
      <c r="C28698" s="5">
        <v>0</v>
      </c>
      <c r="D28698" s="5">
        <v>2</v>
      </c>
    </row>
    <row r="28699" spans="1:4" x14ac:dyDescent="0.3">
      <c r="A28699" s="1">
        <v>28697</v>
      </c>
      <c r="B28699" s="5">
        <v>667336392</v>
      </c>
      <c r="C28699" s="5">
        <v>0</v>
      </c>
      <c r="D28699" s="5">
        <v>2</v>
      </c>
    </row>
    <row r="28700" spans="1:4" x14ac:dyDescent="0.3">
      <c r="A28700" s="1">
        <v>28698</v>
      </c>
      <c r="B28700" s="5">
        <v>667339005</v>
      </c>
      <c r="C28700" s="5">
        <v>0</v>
      </c>
      <c r="D28700" s="5">
        <v>2</v>
      </c>
    </row>
    <row r="28701" spans="1:4" x14ac:dyDescent="0.3">
      <c r="A28701" s="1">
        <v>28699</v>
      </c>
      <c r="B28701" s="5">
        <v>667368134</v>
      </c>
      <c r="C28701" s="5">
        <v>0</v>
      </c>
      <c r="D28701" s="5">
        <v>1</v>
      </c>
    </row>
    <row r="28702" spans="1:4" x14ac:dyDescent="0.3">
      <c r="A28702" s="1">
        <v>28700</v>
      </c>
      <c r="B28702" s="5">
        <v>667368779</v>
      </c>
      <c r="C28702" s="5">
        <v>0</v>
      </c>
      <c r="D28702" s="5">
        <v>0</v>
      </c>
    </row>
    <row r="28703" spans="1:4" x14ac:dyDescent="0.3">
      <c r="A28703" s="1">
        <v>28701</v>
      </c>
      <c r="B28703" s="5">
        <v>667392671</v>
      </c>
      <c r="C28703" s="5">
        <v>0</v>
      </c>
      <c r="D28703" s="5">
        <v>1</v>
      </c>
    </row>
    <row r="28704" spans="1:4" x14ac:dyDescent="0.3">
      <c r="A28704" s="1">
        <v>28702</v>
      </c>
      <c r="B28704" s="5">
        <v>667435398</v>
      </c>
      <c r="C28704" s="5">
        <v>0</v>
      </c>
      <c r="D28704" s="5">
        <v>2</v>
      </c>
    </row>
    <row r="28705" spans="1:4" x14ac:dyDescent="0.3">
      <c r="A28705" s="1">
        <v>28703</v>
      </c>
      <c r="B28705" s="5">
        <v>667461710</v>
      </c>
      <c r="C28705" s="5">
        <v>0</v>
      </c>
      <c r="D28705" s="5">
        <v>1</v>
      </c>
    </row>
    <row r="28706" spans="1:4" x14ac:dyDescent="0.3">
      <c r="A28706" s="1">
        <v>28704</v>
      </c>
      <c r="B28706" s="5">
        <v>667534825</v>
      </c>
      <c r="C28706" s="5">
        <v>0</v>
      </c>
      <c r="D28706" s="5">
        <v>3</v>
      </c>
    </row>
    <row r="28707" spans="1:4" x14ac:dyDescent="0.3">
      <c r="A28707" s="1">
        <v>28705</v>
      </c>
      <c r="B28707" s="5">
        <v>667545271</v>
      </c>
      <c r="C28707" s="5">
        <v>0</v>
      </c>
      <c r="D28707" s="5">
        <v>2</v>
      </c>
    </row>
    <row r="28708" spans="1:4" x14ac:dyDescent="0.3">
      <c r="A28708" s="1">
        <v>28706</v>
      </c>
      <c r="B28708" s="5">
        <v>667577558</v>
      </c>
      <c r="C28708" s="5">
        <v>0</v>
      </c>
      <c r="D28708" s="5">
        <v>2</v>
      </c>
    </row>
    <row r="28709" spans="1:4" x14ac:dyDescent="0.3">
      <c r="A28709" s="1">
        <v>28707</v>
      </c>
      <c r="B28709" s="5">
        <v>667582570</v>
      </c>
      <c r="C28709" s="5">
        <v>0</v>
      </c>
      <c r="D28709" s="5">
        <v>2</v>
      </c>
    </row>
    <row r="28710" spans="1:4" x14ac:dyDescent="0.3">
      <c r="A28710" s="1">
        <v>28708</v>
      </c>
      <c r="B28710" s="5">
        <v>667599899</v>
      </c>
      <c r="C28710" s="5">
        <v>0</v>
      </c>
      <c r="D28710" s="5">
        <v>2</v>
      </c>
    </row>
    <row r="28711" spans="1:4" x14ac:dyDescent="0.3">
      <c r="A28711" s="1">
        <v>28709</v>
      </c>
      <c r="B28711" s="5">
        <v>667608248</v>
      </c>
      <c r="C28711" s="5">
        <v>0</v>
      </c>
      <c r="D28711" s="5">
        <v>2</v>
      </c>
    </row>
    <row r="28712" spans="1:4" x14ac:dyDescent="0.3">
      <c r="A28712" s="1">
        <v>28710</v>
      </c>
      <c r="B28712" s="5">
        <v>667632702</v>
      </c>
      <c r="C28712" s="5">
        <v>0</v>
      </c>
      <c r="D28712" s="5">
        <v>2</v>
      </c>
    </row>
    <row r="28713" spans="1:4" x14ac:dyDescent="0.3">
      <c r="A28713" s="1">
        <v>28711</v>
      </c>
      <c r="B28713" s="5">
        <v>667633903</v>
      </c>
      <c r="C28713" s="5">
        <v>0</v>
      </c>
      <c r="D28713" s="5">
        <v>2</v>
      </c>
    </row>
    <row r="28714" spans="1:4" x14ac:dyDescent="0.3">
      <c r="A28714" s="1">
        <v>28712</v>
      </c>
      <c r="B28714" s="5">
        <v>667642349</v>
      </c>
      <c r="C28714" s="5">
        <v>0</v>
      </c>
      <c r="D28714" s="5">
        <v>2</v>
      </c>
    </row>
    <row r="28715" spans="1:4" x14ac:dyDescent="0.3">
      <c r="A28715" s="1">
        <v>28713</v>
      </c>
      <c r="B28715" s="5">
        <v>667667971</v>
      </c>
      <c r="C28715" s="5">
        <v>0</v>
      </c>
      <c r="D28715" s="5">
        <v>2</v>
      </c>
    </row>
    <row r="28716" spans="1:4" x14ac:dyDescent="0.3">
      <c r="A28716" s="1">
        <v>28714</v>
      </c>
      <c r="B28716" s="5">
        <v>667676773</v>
      </c>
      <c r="C28716" s="5">
        <v>0</v>
      </c>
      <c r="D28716" s="5">
        <v>2</v>
      </c>
    </row>
    <row r="28717" spans="1:4" x14ac:dyDescent="0.3">
      <c r="A28717" s="1">
        <v>28715</v>
      </c>
      <c r="B28717" s="5">
        <v>667684037</v>
      </c>
      <c r="C28717" s="5">
        <v>0</v>
      </c>
      <c r="D28717" s="5">
        <v>1</v>
      </c>
    </row>
    <row r="28718" spans="1:4" x14ac:dyDescent="0.3">
      <c r="A28718" s="1">
        <v>28716</v>
      </c>
      <c r="B28718" s="5">
        <v>667725465</v>
      </c>
      <c r="C28718" s="5">
        <v>0</v>
      </c>
      <c r="D28718" s="5">
        <v>2</v>
      </c>
    </row>
    <row r="28719" spans="1:4" x14ac:dyDescent="0.3">
      <c r="A28719" s="1">
        <v>28717</v>
      </c>
      <c r="B28719" s="5">
        <v>667745114</v>
      </c>
      <c r="C28719" s="5">
        <v>0</v>
      </c>
      <c r="D28719" s="5">
        <v>2</v>
      </c>
    </row>
    <row r="28720" spans="1:4" x14ac:dyDescent="0.3">
      <c r="A28720" s="1">
        <v>28718</v>
      </c>
      <c r="B28720" s="5">
        <v>667791902</v>
      </c>
      <c r="C28720" s="5">
        <v>0</v>
      </c>
      <c r="D28720" s="5">
        <v>2</v>
      </c>
    </row>
    <row r="28721" spans="1:4" x14ac:dyDescent="0.3">
      <c r="A28721" s="1">
        <v>28719</v>
      </c>
      <c r="B28721" s="5">
        <v>667794805</v>
      </c>
      <c r="C28721" s="5">
        <v>0</v>
      </c>
      <c r="D28721" s="5">
        <v>2</v>
      </c>
    </row>
    <row r="28722" spans="1:4" x14ac:dyDescent="0.3">
      <c r="A28722" s="1">
        <v>28720</v>
      </c>
      <c r="B28722" s="5">
        <v>667799030</v>
      </c>
      <c r="C28722" s="5">
        <v>0</v>
      </c>
      <c r="D28722" s="5">
        <v>0</v>
      </c>
    </row>
    <row r="28723" spans="1:4" x14ac:dyDescent="0.3">
      <c r="A28723" s="1">
        <v>28721</v>
      </c>
      <c r="B28723" s="5">
        <v>667808333</v>
      </c>
      <c r="C28723" s="5">
        <v>0</v>
      </c>
      <c r="D28723" s="5">
        <v>2</v>
      </c>
    </row>
    <row r="28724" spans="1:4" x14ac:dyDescent="0.3">
      <c r="A28724" s="1">
        <v>28722</v>
      </c>
      <c r="B28724" s="5">
        <v>667818266</v>
      </c>
      <c r="C28724" s="5">
        <v>0</v>
      </c>
      <c r="D28724" s="5">
        <v>2</v>
      </c>
    </row>
    <row r="28725" spans="1:4" x14ac:dyDescent="0.3">
      <c r="A28725" s="1">
        <v>28723</v>
      </c>
      <c r="B28725" s="5">
        <v>667828709</v>
      </c>
      <c r="C28725" s="5">
        <v>0</v>
      </c>
      <c r="D28725" s="5">
        <v>2</v>
      </c>
    </row>
    <row r="28726" spans="1:4" x14ac:dyDescent="0.3">
      <c r="A28726" s="1">
        <v>28724</v>
      </c>
      <c r="B28726" s="5">
        <v>667845142</v>
      </c>
      <c r="C28726" s="5">
        <v>0</v>
      </c>
      <c r="D28726" s="5">
        <v>2</v>
      </c>
    </row>
    <row r="28727" spans="1:4" x14ac:dyDescent="0.3">
      <c r="A28727" s="1">
        <v>28725</v>
      </c>
      <c r="B28727" s="5">
        <v>667901103</v>
      </c>
      <c r="C28727" s="5">
        <v>0</v>
      </c>
      <c r="D28727" s="5">
        <v>2</v>
      </c>
    </row>
    <row r="28728" spans="1:4" x14ac:dyDescent="0.3">
      <c r="A28728" s="1">
        <v>28726</v>
      </c>
      <c r="B28728" s="5">
        <v>667903979</v>
      </c>
      <c r="C28728" s="5">
        <v>0</v>
      </c>
      <c r="D28728" s="5">
        <v>2</v>
      </c>
    </row>
    <row r="28729" spans="1:4" x14ac:dyDescent="0.3">
      <c r="A28729" s="1">
        <v>28727</v>
      </c>
      <c r="B28729" s="5">
        <v>667916305</v>
      </c>
      <c r="C28729" s="5">
        <v>0</v>
      </c>
      <c r="D28729" s="5">
        <v>2</v>
      </c>
    </row>
    <row r="28730" spans="1:4" x14ac:dyDescent="0.3">
      <c r="A28730" s="1">
        <v>28728</v>
      </c>
      <c r="B28730" s="5">
        <v>667936159</v>
      </c>
      <c r="C28730" s="5">
        <v>0</v>
      </c>
      <c r="D28730" s="5">
        <v>2</v>
      </c>
    </row>
    <row r="28731" spans="1:4" x14ac:dyDescent="0.3">
      <c r="A28731" s="1">
        <v>28729</v>
      </c>
      <c r="B28731" s="5">
        <v>668011718</v>
      </c>
      <c r="C28731" s="5">
        <v>0</v>
      </c>
      <c r="D28731" s="5">
        <v>1</v>
      </c>
    </row>
    <row r="28732" spans="1:4" x14ac:dyDescent="0.3">
      <c r="A28732" s="1">
        <v>28730</v>
      </c>
      <c r="B28732" s="5">
        <v>668059739</v>
      </c>
      <c r="C28732" s="5">
        <v>0</v>
      </c>
      <c r="D28732" s="5">
        <v>2</v>
      </c>
    </row>
    <row r="28733" spans="1:4" x14ac:dyDescent="0.3">
      <c r="A28733" s="1">
        <v>28731</v>
      </c>
      <c r="B28733" s="5">
        <v>668086192</v>
      </c>
      <c r="C28733" s="5">
        <v>0</v>
      </c>
      <c r="D28733" s="5">
        <v>4</v>
      </c>
    </row>
    <row r="28734" spans="1:4" x14ac:dyDescent="0.3">
      <c r="A28734" s="1">
        <v>28732</v>
      </c>
      <c r="B28734" s="5">
        <v>668166111</v>
      </c>
      <c r="C28734" s="5">
        <v>0</v>
      </c>
      <c r="D28734" s="5">
        <v>3</v>
      </c>
    </row>
    <row r="28735" spans="1:4" x14ac:dyDescent="0.3">
      <c r="A28735" s="1">
        <v>28733</v>
      </c>
      <c r="B28735" s="5">
        <v>668172602</v>
      </c>
      <c r="C28735" s="5">
        <v>0</v>
      </c>
      <c r="D28735" s="5">
        <v>2</v>
      </c>
    </row>
    <row r="28736" spans="1:4" x14ac:dyDescent="0.3">
      <c r="A28736" s="1">
        <v>28734</v>
      </c>
      <c r="B28736" s="5">
        <v>668196213</v>
      </c>
      <c r="C28736" s="5">
        <v>0</v>
      </c>
      <c r="D28736" s="5">
        <v>1</v>
      </c>
    </row>
    <row r="28737" spans="1:4" x14ac:dyDescent="0.3">
      <c r="A28737" s="1">
        <v>28735</v>
      </c>
      <c r="B28737" s="5">
        <v>668204971</v>
      </c>
      <c r="C28737" s="5">
        <v>0</v>
      </c>
      <c r="D28737" s="5">
        <v>2</v>
      </c>
    </row>
    <row r="28738" spans="1:4" x14ac:dyDescent="0.3">
      <c r="A28738" s="1">
        <v>28736</v>
      </c>
      <c r="B28738" s="5">
        <v>668232569</v>
      </c>
      <c r="C28738" s="5">
        <v>0</v>
      </c>
      <c r="D28738" s="5">
        <v>2</v>
      </c>
    </row>
    <row r="28739" spans="1:4" x14ac:dyDescent="0.3">
      <c r="A28739" s="1">
        <v>28737</v>
      </c>
      <c r="B28739" s="5">
        <v>668269392</v>
      </c>
      <c r="C28739" s="5">
        <v>0</v>
      </c>
      <c r="D28739" s="5">
        <v>1</v>
      </c>
    </row>
    <row r="28740" spans="1:4" x14ac:dyDescent="0.3">
      <c r="A28740" s="1">
        <v>28738</v>
      </c>
      <c r="B28740" s="5">
        <v>668304987</v>
      </c>
      <c r="C28740" s="5">
        <v>0</v>
      </c>
      <c r="D28740" s="5">
        <v>2</v>
      </c>
    </row>
    <row r="28741" spans="1:4" x14ac:dyDescent="0.3">
      <c r="A28741" s="1">
        <v>28739</v>
      </c>
      <c r="B28741" s="5">
        <v>668429308</v>
      </c>
      <c r="C28741" s="5">
        <v>0</v>
      </c>
      <c r="D28741" s="5">
        <v>3</v>
      </c>
    </row>
    <row r="28742" spans="1:4" x14ac:dyDescent="0.3">
      <c r="A28742" s="1">
        <v>28740</v>
      </c>
      <c r="B28742" s="5">
        <v>668469376</v>
      </c>
      <c r="C28742" s="5">
        <v>0</v>
      </c>
      <c r="D28742" s="5">
        <v>2</v>
      </c>
    </row>
    <row r="28743" spans="1:4" x14ac:dyDescent="0.3">
      <c r="A28743" s="1">
        <v>28741</v>
      </c>
      <c r="B28743" s="5">
        <v>668473553</v>
      </c>
      <c r="C28743" s="5">
        <v>0</v>
      </c>
      <c r="D28743" s="5">
        <v>2</v>
      </c>
    </row>
    <row r="28744" spans="1:4" x14ac:dyDescent="0.3">
      <c r="A28744" s="1">
        <v>28742</v>
      </c>
      <c r="B28744" s="5">
        <v>668496617</v>
      </c>
      <c r="C28744" s="5">
        <v>0</v>
      </c>
      <c r="D28744" s="5">
        <v>2</v>
      </c>
    </row>
    <row r="28745" spans="1:4" x14ac:dyDescent="0.3">
      <c r="A28745" s="1">
        <v>28743</v>
      </c>
      <c r="B28745" s="5">
        <v>668524150</v>
      </c>
      <c r="C28745" s="5">
        <v>0</v>
      </c>
      <c r="D28745" s="5">
        <v>2</v>
      </c>
    </row>
    <row r="28746" spans="1:4" x14ac:dyDescent="0.3">
      <c r="A28746" s="1">
        <v>28744</v>
      </c>
      <c r="B28746" s="5">
        <v>668530845</v>
      </c>
      <c r="C28746" s="5">
        <v>0</v>
      </c>
      <c r="D28746" s="5">
        <v>2</v>
      </c>
    </row>
    <row r="28747" spans="1:4" x14ac:dyDescent="0.3">
      <c r="A28747" s="1">
        <v>28745</v>
      </c>
      <c r="B28747" s="5">
        <v>668531132</v>
      </c>
      <c r="C28747" s="5">
        <v>0</v>
      </c>
      <c r="D28747" s="5">
        <v>2</v>
      </c>
    </row>
    <row r="28748" spans="1:4" x14ac:dyDescent="0.3">
      <c r="A28748" s="1">
        <v>28746</v>
      </c>
      <c r="B28748" s="5">
        <v>668543532</v>
      </c>
      <c r="C28748" s="5">
        <v>0</v>
      </c>
      <c r="D28748" s="5">
        <v>2</v>
      </c>
    </row>
    <row r="28749" spans="1:4" x14ac:dyDescent="0.3">
      <c r="A28749" s="1">
        <v>28747</v>
      </c>
      <c r="B28749" s="5">
        <v>668587195</v>
      </c>
      <c r="C28749" s="5">
        <v>0</v>
      </c>
      <c r="D28749" s="5">
        <v>2</v>
      </c>
    </row>
    <row r="28750" spans="1:4" x14ac:dyDescent="0.3">
      <c r="A28750" s="1">
        <v>28748</v>
      </c>
      <c r="B28750" s="5">
        <v>668622275</v>
      </c>
      <c r="C28750" s="5">
        <v>0</v>
      </c>
      <c r="D28750" s="5">
        <v>2</v>
      </c>
    </row>
    <row r="28751" spans="1:4" x14ac:dyDescent="0.3">
      <c r="A28751" s="1">
        <v>28749</v>
      </c>
      <c r="B28751" s="5">
        <v>668635125</v>
      </c>
      <c r="C28751" s="5">
        <v>0</v>
      </c>
      <c r="D28751" s="5">
        <v>2</v>
      </c>
    </row>
    <row r="28752" spans="1:4" x14ac:dyDescent="0.3">
      <c r="A28752" s="1">
        <v>28750</v>
      </c>
      <c r="B28752" s="5">
        <v>668709521</v>
      </c>
      <c r="C28752" s="5">
        <v>0</v>
      </c>
      <c r="D28752" s="5">
        <v>1</v>
      </c>
    </row>
    <row r="28753" spans="1:4" x14ac:dyDescent="0.3">
      <c r="A28753" s="1">
        <v>28751</v>
      </c>
      <c r="B28753" s="5">
        <v>668740059</v>
      </c>
      <c r="C28753" s="5">
        <v>0</v>
      </c>
      <c r="D28753" s="5">
        <v>2</v>
      </c>
    </row>
    <row r="28754" spans="1:4" x14ac:dyDescent="0.3">
      <c r="A28754" s="1">
        <v>28752</v>
      </c>
      <c r="B28754" s="5">
        <v>668816460</v>
      </c>
      <c r="C28754" s="5">
        <v>0</v>
      </c>
      <c r="D28754" s="5">
        <v>2</v>
      </c>
    </row>
    <row r="28755" spans="1:4" x14ac:dyDescent="0.3">
      <c r="A28755" s="1">
        <v>28753</v>
      </c>
      <c r="B28755" s="5">
        <v>668821801</v>
      </c>
      <c r="C28755" s="5">
        <v>0</v>
      </c>
      <c r="D28755" s="5">
        <v>1</v>
      </c>
    </row>
    <row r="28756" spans="1:4" x14ac:dyDescent="0.3">
      <c r="A28756" s="1">
        <v>28754</v>
      </c>
      <c r="B28756" s="5">
        <v>668826994</v>
      </c>
      <c r="C28756" s="5">
        <v>0</v>
      </c>
      <c r="D28756" s="5">
        <v>2</v>
      </c>
    </row>
    <row r="28757" spans="1:4" x14ac:dyDescent="0.3">
      <c r="A28757" s="1">
        <v>28755</v>
      </c>
      <c r="B28757" s="5">
        <v>668882105</v>
      </c>
      <c r="C28757" s="5">
        <v>0</v>
      </c>
      <c r="D28757" s="5">
        <v>2</v>
      </c>
    </row>
    <row r="28758" spans="1:4" x14ac:dyDescent="0.3">
      <c r="A28758" s="1">
        <v>28756</v>
      </c>
      <c r="B28758" s="5">
        <v>668936666</v>
      </c>
      <c r="C28758" s="5">
        <v>0</v>
      </c>
      <c r="D28758" s="5">
        <v>2</v>
      </c>
    </row>
    <row r="28759" spans="1:4" x14ac:dyDescent="0.3">
      <c r="A28759" s="1">
        <v>28757</v>
      </c>
      <c r="B28759" s="5">
        <v>668942289</v>
      </c>
      <c r="C28759" s="5">
        <v>0</v>
      </c>
      <c r="D28759" s="5">
        <v>2</v>
      </c>
    </row>
    <row r="28760" spans="1:4" x14ac:dyDescent="0.3">
      <c r="A28760" s="1">
        <v>28758</v>
      </c>
      <c r="B28760" s="5">
        <v>668943953</v>
      </c>
      <c r="C28760" s="5">
        <v>0</v>
      </c>
      <c r="D28760" s="5">
        <v>4</v>
      </c>
    </row>
    <row r="28761" spans="1:4" x14ac:dyDescent="0.3">
      <c r="A28761" s="1">
        <v>28759</v>
      </c>
      <c r="B28761" s="5">
        <v>668959103</v>
      </c>
      <c r="C28761" s="5">
        <v>0</v>
      </c>
      <c r="D28761" s="5">
        <v>1</v>
      </c>
    </row>
    <row r="28762" spans="1:4" x14ac:dyDescent="0.3">
      <c r="A28762" s="1">
        <v>28760</v>
      </c>
      <c r="B28762" s="5">
        <v>668977764</v>
      </c>
      <c r="C28762" s="5">
        <v>0</v>
      </c>
      <c r="D28762" s="5">
        <v>2</v>
      </c>
    </row>
    <row r="28763" spans="1:4" x14ac:dyDescent="0.3">
      <c r="A28763" s="1">
        <v>28761</v>
      </c>
      <c r="B28763" s="5">
        <v>668996386</v>
      </c>
      <c r="C28763" s="5">
        <v>0</v>
      </c>
      <c r="D28763" s="5">
        <v>1</v>
      </c>
    </row>
    <row r="28764" spans="1:4" x14ac:dyDescent="0.3">
      <c r="A28764" s="1">
        <v>28762</v>
      </c>
      <c r="B28764" s="5">
        <v>669033461</v>
      </c>
      <c r="C28764" s="5">
        <v>0</v>
      </c>
      <c r="D28764" s="5">
        <v>2</v>
      </c>
    </row>
    <row r="28765" spans="1:4" x14ac:dyDescent="0.3">
      <c r="A28765" s="1">
        <v>28763</v>
      </c>
      <c r="B28765" s="5">
        <v>669095943</v>
      </c>
      <c r="C28765" s="5">
        <v>0</v>
      </c>
      <c r="D28765" s="5">
        <v>2</v>
      </c>
    </row>
    <row r="28766" spans="1:4" x14ac:dyDescent="0.3">
      <c r="A28766" s="1">
        <v>28764</v>
      </c>
      <c r="B28766" s="5">
        <v>669099128</v>
      </c>
      <c r="C28766" s="5">
        <v>0</v>
      </c>
      <c r="D28766" s="5">
        <v>0</v>
      </c>
    </row>
    <row r="28767" spans="1:4" x14ac:dyDescent="0.3">
      <c r="A28767" s="1">
        <v>28765</v>
      </c>
      <c r="B28767" s="5">
        <v>669106349</v>
      </c>
      <c r="C28767" s="5">
        <v>0</v>
      </c>
      <c r="D28767" s="5">
        <v>2</v>
      </c>
    </row>
    <row r="28768" spans="1:4" x14ac:dyDescent="0.3">
      <c r="A28768" s="1">
        <v>28766</v>
      </c>
      <c r="B28768" s="5">
        <v>669109693</v>
      </c>
      <c r="C28768" s="5">
        <v>0</v>
      </c>
      <c r="D28768" s="5">
        <v>2</v>
      </c>
    </row>
    <row r="28769" spans="1:4" x14ac:dyDescent="0.3">
      <c r="A28769" s="1">
        <v>28767</v>
      </c>
      <c r="B28769" s="5">
        <v>669242584</v>
      </c>
      <c r="C28769" s="5">
        <v>0</v>
      </c>
      <c r="D28769" s="5">
        <v>2</v>
      </c>
    </row>
    <row r="28770" spans="1:4" x14ac:dyDescent="0.3">
      <c r="A28770" s="1">
        <v>28768</v>
      </c>
      <c r="B28770" s="5">
        <v>669269900</v>
      </c>
      <c r="C28770" s="5">
        <v>0</v>
      </c>
      <c r="D28770" s="5">
        <v>2</v>
      </c>
    </row>
    <row r="28771" spans="1:4" x14ac:dyDescent="0.3">
      <c r="A28771" s="1">
        <v>28769</v>
      </c>
      <c r="B28771" s="5">
        <v>669278920</v>
      </c>
      <c r="C28771" s="5">
        <v>0</v>
      </c>
      <c r="D28771" s="5">
        <v>2</v>
      </c>
    </row>
    <row r="28772" spans="1:4" x14ac:dyDescent="0.3">
      <c r="A28772" s="1">
        <v>28770</v>
      </c>
      <c r="B28772" s="5">
        <v>669290709</v>
      </c>
      <c r="C28772" s="5">
        <v>0</v>
      </c>
      <c r="D28772" s="5">
        <v>2</v>
      </c>
    </row>
    <row r="28773" spans="1:4" x14ac:dyDescent="0.3">
      <c r="A28773" s="1">
        <v>28771</v>
      </c>
      <c r="B28773" s="5">
        <v>669381525</v>
      </c>
      <c r="C28773" s="5">
        <v>0</v>
      </c>
      <c r="D28773" s="5">
        <v>2</v>
      </c>
    </row>
    <row r="28774" spans="1:4" x14ac:dyDescent="0.3">
      <c r="A28774" s="1">
        <v>28772</v>
      </c>
      <c r="B28774" s="5">
        <v>669407502</v>
      </c>
      <c r="C28774" s="5">
        <v>0</v>
      </c>
      <c r="D28774" s="5">
        <v>2</v>
      </c>
    </row>
    <row r="28775" spans="1:4" x14ac:dyDescent="0.3">
      <c r="A28775" s="1">
        <v>28773</v>
      </c>
      <c r="B28775" s="5">
        <v>669411301</v>
      </c>
      <c r="C28775" s="5">
        <v>0</v>
      </c>
      <c r="D28775" s="5">
        <v>2</v>
      </c>
    </row>
    <row r="28776" spans="1:4" x14ac:dyDescent="0.3">
      <c r="A28776" s="1">
        <v>28774</v>
      </c>
      <c r="B28776" s="5">
        <v>669426337</v>
      </c>
      <c r="C28776" s="5">
        <v>0</v>
      </c>
      <c r="D28776" s="5">
        <v>2</v>
      </c>
    </row>
    <row r="28777" spans="1:4" x14ac:dyDescent="0.3">
      <c r="A28777" s="1">
        <v>28775</v>
      </c>
      <c r="B28777" s="5">
        <v>669480021</v>
      </c>
      <c r="C28777" s="5">
        <v>0</v>
      </c>
      <c r="D28777" s="5">
        <v>2</v>
      </c>
    </row>
    <row r="28778" spans="1:4" x14ac:dyDescent="0.3">
      <c r="A28778" s="1">
        <v>28776</v>
      </c>
      <c r="B28778" s="5">
        <v>669488394</v>
      </c>
      <c r="C28778" s="5">
        <v>0</v>
      </c>
      <c r="D28778" s="5">
        <v>2</v>
      </c>
    </row>
    <row r="28779" spans="1:4" x14ac:dyDescent="0.3">
      <c r="A28779" s="1">
        <v>28777</v>
      </c>
      <c r="B28779" s="5">
        <v>669511903</v>
      </c>
      <c r="C28779" s="5">
        <v>0</v>
      </c>
      <c r="D28779" s="5">
        <v>2</v>
      </c>
    </row>
    <row r="28780" spans="1:4" x14ac:dyDescent="0.3">
      <c r="A28780" s="1">
        <v>28778</v>
      </c>
      <c r="B28780" s="5">
        <v>669547809</v>
      </c>
      <c r="C28780" s="5">
        <v>0</v>
      </c>
      <c r="D28780" s="5">
        <v>2</v>
      </c>
    </row>
    <row r="28781" spans="1:4" x14ac:dyDescent="0.3">
      <c r="A28781" s="1">
        <v>28779</v>
      </c>
      <c r="B28781" s="5">
        <v>669635077</v>
      </c>
      <c r="C28781" s="5">
        <v>0</v>
      </c>
      <c r="D28781" s="5">
        <v>2</v>
      </c>
    </row>
    <row r="28782" spans="1:4" x14ac:dyDescent="0.3">
      <c r="A28782" s="1">
        <v>28780</v>
      </c>
      <c r="B28782" s="5">
        <v>669664679</v>
      </c>
      <c r="C28782" s="5">
        <v>0</v>
      </c>
      <c r="D28782" s="5">
        <v>2</v>
      </c>
    </row>
    <row r="28783" spans="1:4" x14ac:dyDescent="0.3">
      <c r="A28783" s="1">
        <v>28781</v>
      </c>
      <c r="B28783" s="5">
        <v>669697602</v>
      </c>
      <c r="C28783" s="5">
        <v>0</v>
      </c>
      <c r="D28783" s="5">
        <v>4</v>
      </c>
    </row>
    <row r="28784" spans="1:4" x14ac:dyDescent="0.3">
      <c r="A28784" s="1">
        <v>28782</v>
      </c>
      <c r="B28784" s="5">
        <v>669726527</v>
      </c>
      <c r="C28784" s="5">
        <v>0</v>
      </c>
      <c r="D28784" s="5">
        <v>2</v>
      </c>
    </row>
    <row r="28785" spans="1:4" x14ac:dyDescent="0.3">
      <c r="A28785" s="1">
        <v>28783</v>
      </c>
      <c r="B28785" s="5">
        <v>669785174</v>
      </c>
      <c r="C28785" s="5">
        <v>0</v>
      </c>
      <c r="D28785" s="5">
        <v>2</v>
      </c>
    </row>
    <row r="28786" spans="1:4" x14ac:dyDescent="0.3">
      <c r="A28786" s="1">
        <v>28784</v>
      </c>
      <c r="B28786" s="5">
        <v>669842649</v>
      </c>
      <c r="C28786" s="5">
        <v>0</v>
      </c>
      <c r="D28786" s="5">
        <v>1</v>
      </c>
    </row>
    <row r="28787" spans="1:4" x14ac:dyDescent="0.3">
      <c r="A28787" s="1">
        <v>28785</v>
      </c>
      <c r="B28787" s="5">
        <v>669845030</v>
      </c>
      <c r="C28787" s="5">
        <v>0</v>
      </c>
      <c r="D28787" s="5">
        <v>2</v>
      </c>
    </row>
    <row r="28788" spans="1:4" x14ac:dyDescent="0.3">
      <c r="A28788" s="1">
        <v>28786</v>
      </c>
      <c r="B28788" s="5">
        <v>669884689</v>
      </c>
      <c r="C28788" s="5">
        <v>0</v>
      </c>
      <c r="D28788" s="5">
        <v>2</v>
      </c>
    </row>
    <row r="28789" spans="1:4" x14ac:dyDescent="0.3">
      <c r="A28789" s="1">
        <v>28787</v>
      </c>
      <c r="B28789" s="5">
        <v>669887856</v>
      </c>
      <c r="C28789" s="5">
        <v>0</v>
      </c>
      <c r="D28789" s="5">
        <v>2</v>
      </c>
    </row>
    <row r="28790" spans="1:4" x14ac:dyDescent="0.3">
      <c r="A28790" s="1">
        <v>28788</v>
      </c>
      <c r="B28790" s="5">
        <v>669961615</v>
      </c>
      <c r="C28790" s="5">
        <v>0</v>
      </c>
      <c r="D28790" s="5">
        <v>2</v>
      </c>
    </row>
    <row r="28791" spans="1:4" x14ac:dyDescent="0.3">
      <c r="A28791" s="1">
        <v>28789</v>
      </c>
      <c r="B28791" s="5">
        <v>669985494</v>
      </c>
      <c r="C28791" s="5">
        <v>0</v>
      </c>
      <c r="D28791" s="5">
        <v>2</v>
      </c>
    </row>
    <row r="28792" spans="1:4" x14ac:dyDescent="0.3">
      <c r="A28792" s="1">
        <v>28790</v>
      </c>
      <c r="B28792" s="5">
        <v>670027479</v>
      </c>
      <c r="C28792" s="5">
        <v>0</v>
      </c>
      <c r="D28792" s="5">
        <v>2</v>
      </c>
    </row>
    <row r="28793" spans="1:4" x14ac:dyDescent="0.3">
      <c r="A28793" s="1">
        <v>28791</v>
      </c>
      <c r="B28793" s="5">
        <v>670029788</v>
      </c>
      <c r="C28793" s="5">
        <v>0</v>
      </c>
      <c r="D28793" s="5">
        <v>2</v>
      </c>
    </row>
    <row r="28794" spans="1:4" x14ac:dyDescent="0.3">
      <c r="A28794" s="1">
        <v>28792</v>
      </c>
      <c r="B28794" s="5">
        <v>670034765</v>
      </c>
      <c r="C28794" s="5">
        <v>0</v>
      </c>
      <c r="D28794" s="5">
        <v>2</v>
      </c>
    </row>
    <row r="28795" spans="1:4" x14ac:dyDescent="0.3">
      <c r="A28795" s="1">
        <v>28793</v>
      </c>
      <c r="B28795" s="5">
        <v>670045096</v>
      </c>
      <c r="C28795" s="5">
        <v>0</v>
      </c>
      <c r="D28795" s="5">
        <v>2</v>
      </c>
    </row>
    <row r="28796" spans="1:4" x14ac:dyDescent="0.3">
      <c r="A28796" s="1">
        <v>28794</v>
      </c>
      <c r="B28796" s="5">
        <v>670048174</v>
      </c>
      <c r="C28796" s="5">
        <v>0</v>
      </c>
      <c r="D28796" s="5">
        <v>2</v>
      </c>
    </row>
    <row r="28797" spans="1:4" x14ac:dyDescent="0.3">
      <c r="A28797" s="1">
        <v>28795</v>
      </c>
      <c r="B28797" s="5">
        <v>670076018</v>
      </c>
      <c r="C28797" s="5">
        <v>0</v>
      </c>
      <c r="D28797" s="5">
        <v>2</v>
      </c>
    </row>
    <row r="28798" spans="1:4" x14ac:dyDescent="0.3">
      <c r="A28798" s="1">
        <v>28796</v>
      </c>
      <c r="B28798" s="5">
        <v>670077847</v>
      </c>
      <c r="C28798" s="5">
        <v>0</v>
      </c>
      <c r="D28798" s="5">
        <v>1</v>
      </c>
    </row>
    <row r="28799" spans="1:4" x14ac:dyDescent="0.3">
      <c r="A28799" s="1">
        <v>28797</v>
      </c>
      <c r="B28799" s="5">
        <v>670097388</v>
      </c>
      <c r="C28799" s="5">
        <v>0</v>
      </c>
      <c r="D28799" s="5">
        <v>2</v>
      </c>
    </row>
    <row r="28800" spans="1:4" x14ac:dyDescent="0.3">
      <c r="A28800" s="1">
        <v>28798</v>
      </c>
      <c r="B28800" s="5">
        <v>670100642</v>
      </c>
      <c r="C28800" s="5">
        <v>0</v>
      </c>
      <c r="D28800" s="5">
        <v>0</v>
      </c>
    </row>
    <row r="28801" spans="1:4" x14ac:dyDescent="0.3">
      <c r="A28801" s="1">
        <v>28799</v>
      </c>
      <c r="B28801" s="5">
        <v>670105298</v>
      </c>
      <c r="C28801" s="5">
        <v>0</v>
      </c>
      <c r="D28801" s="5">
        <v>2</v>
      </c>
    </row>
    <row r="28802" spans="1:4" x14ac:dyDescent="0.3">
      <c r="A28802" s="1">
        <v>28800</v>
      </c>
      <c r="B28802" s="5">
        <v>670125666</v>
      </c>
      <c r="C28802" s="5">
        <v>0</v>
      </c>
      <c r="D28802" s="5">
        <v>1</v>
      </c>
    </row>
    <row r="28803" spans="1:4" x14ac:dyDescent="0.3">
      <c r="A28803" s="1">
        <v>28801</v>
      </c>
      <c r="B28803" s="5">
        <v>670159461</v>
      </c>
      <c r="C28803" s="5">
        <v>0</v>
      </c>
      <c r="D28803" s="5">
        <v>2</v>
      </c>
    </row>
    <row r="28804" spans="1:4" x14ac:dyDescent="0.3">
      <c r="A28804" s="1">
        <v>28802</v>
      </c>
      <c r="B28804" s="5">
        <v>670203663</v>
      </c>
      <c r="C28804" s="5">
        <v>0</v>
      </c>
      <c r="D28804" s="5">
        <v>2</v>
      </c>
    </row>
    <row r="28805" spans="1:4" x14ac:dyDescent="0.3">
      <c r="A28805" s="1">
        <v>28803</v>
      </c>
      <c r="B28805" s="5">
        <v>670227368</v>
      </c>
      <c r="C28805" s="5">
        <v>0</v>
      </c>
      <c r="D28805" s="5">
        <v>1</v>
      </c>
    </row>
    <row r="28806" spans="1:4" x14ac:dyDescent="0.3">
      <c r="A28806" s="1">
        <v>28804</v>
      </c>
      <c r="B28806" s="5">
        <v>670242593</v>
      </c>
      <c r="C28806" s="5">
        <v>0</v>
      </c>
      <c r="D28806" s="5">
        <v>2</v>
      </c>
    </row>
    <row r="28807" spans="1:4" x14ac:dyDescent="0.3">
      <c r="A28807" s="1">
        <v>28805</v>
      </c>
      <c r="B28807" s="5">
        <v>670244411</v>
      </c>
      <c r="C28807" s="5">
        <v>0</v>
      </c>
      <c r="D28807" s="5">
        <v>2</v>
      </c>
    </row>
    <row r="28808" spans="1:4" x14ac:dyDescent="0.3">
      <c r="A28808" s="1">
        <v>28806</v>
      </c>
      <c r="B28808" s="5">
        <v>670253917</v>
      </c>
      <c r="C28808" s="5">
        <v>0</v>
      </c>
      <c r="D28808" s="5">
        <v>2</v>
      </c>
    </row>
    <row r="28809" spans="1:4" x14ac:dyDescent="0.3">
      <c r="A28809" s="1">
        <v>28807</v>
      </c>
      <c r="B28809" s="5">
        <v>670254615</v>
      </c>
      <c r="C28809" s="5">
        <v>0</v>
      </c>
      <c r="D28809" s="5">
        <v>2</v>
      </c>
    </row>
    <row r="28810" spans="1:4" x14ac:dyDescent="0.3">
      <c r="A28810" s="1">
        <v>28808</v>
      </c>
      <c r="B28810" s="5">
        <v>670257193</v>
      </c>
      <c r="C28810" s="5">
        <v>0</v>
      </c>
      <c r="D28810" s="5">
        <v>2</v>
      </c>
    </row>
    <row r="28811" spans="1:4" x14ac:dyDescent="0.3">
      <c r="A28811" s="1">
        <v>28809</v>
      </c>
      <c r="B28811" s="5">
        <v>670268423</v>
      </c>
      <c r="C28811" s="5">
        <v>0</v>
      </c>
      <c r="D28811" s="5">
        <v>1</v>
      </c>
    </row>
    <row r="28812" spans="1:4" x14ac:dyDescent="0.3">
      <c r="A28812" s="1">
        <v>28810</v>
      </c>
      <c r="B28812" s="5">
        <v>670280639</v>
      </c>
      <c r="C28812" s="5">
        <v>0</v>
      </c>
      <c r="D28812" s="5">
        <v>2</v>
      </c>
    </row>
    <row r="28813" spans="1:4" x14ac:dyDescent="0.3">
      <c r="A28813" s="1">
        <v>28811</v>
      </c>
      <c r="B28813" s="5">
        <v>670298497</v>
      </c>
      <c r="C28813" s="5">
        <v>0</v>
      </c>
      <c r="D28813" s="5">
        <v>2</v>
      </c>
    </row>
    <row r="28814" spans="1:4" x14ac:dyDescent="0.3">
      <c r="A28814" s="1">
        <v>28812</v>
      </c>
      <c r="B28814" s="5">
        <v>670322639</v>
      </c>
      <c r="C28814" s="5">
        <v>0</v>
      </c>
      <c r="D28814" s="5">
        <v>1</v>
      </c>
    </row>
    <row r="28815" spans="1:4" x14ac:dyDescent="0.3">
      <c r="A28815" s="1">
        <v>28813</v>
      </c>
      <c r="B28815" s="5">
        <v>670342191</v>
      </c>
      <c r="C28815" s="5">
        <v>0</v>
      </c>
      <c r="D28815" s="5">
        <v>2</v>
      </c>
    </row>
    <row r="28816" spans="1:4" x14ac:dyDescent="0.3">
      <c r="A28816" s="1">
        <v>28814</v>
      </c>
      <c r="B28816" s="5">
        <v>670345054</v>
      </c>
      <c r="C28816" s="5">
        <v>0</v>
      </c>
      <c r="D28816" s="5">
        <v>1</v>
      </c>
    </row>
    <row r="28817" spans="1:4" x14ac:dyDescent="0.3">
      <c r="A28817" s="1">
        <v>28815</v>
      </c>
      <c r="B28817" s="5">
        <v>670357233</v>
      </c>
      <c r="C28817" s="5">
        <v>0</v>
      </c>
      <c r="D28817" s="5">
        <v>2</v>
      </c>
    </row>
    <row r="28818" spans="1:4" x14ac:dyDescent="0.3">
      <c r="A28818" s="1">
        <v>28816</v>
      </c>
      <c r="B28818" s="5">
        <v>670382864</v>
      </c>
      <c r="C28818" s="5">
        <v>0</v>
      </c>
      <c r="D28818" s="5">
        <v>2</v>
      </c>
    </row>
    <row r="28819" spans="1:4" x14ac:dyDescent="0.3">
      <c r="A28819" s="1">
        <v>28817</v>
      </c>
      <c r="B28819" s="5">
        <v>670406709</v>
      </c>
      <c r="C28819" s="5">
        <v>0</v>
      </c>
      <c r="D28819" s="5">
        <v>2</v>
      </c>
    </row>
    <row r="28820" spans="1:4" x14ac:dyDescent="0.3">
      <c r="A28820" s="1">
        <v>28818</v>
      </c>
      <c r="B28820" s="5">
        <v>670461468</v>
      </c>
      <c r="C28820" s="5">
        <v>0</v>
      </c>
      <c r="D28820" s="5">
        <v>2</v>
      </c>
    </row>
    <row r="28821" spans="1:4" x14ac:dyDescent="0.3">
      <c r="A28821" s="1">
        <v>28819</v>
      </c>
      <c r="B28821" s="5">
        <v>670464643</v>
      </c>
      <c r="C28821" s="5">
        <v>0</v>
      </c>
      <c r="D28821" s="5">
        <v>2</v>
      </c>
    </row>
    <row r="28822" spans="1:4" x14ac:dyDescent="0.3">
      <c r="A28822" s="1">
        <v>28820</v>
      </c>
      <c r="B28822" s="5">
        <v>670474681</v>
      </c>
      <c r="C28822" s="5">
        <v>0</v>
      </c>
      <c r="D28822" s="5">
        <v>2</v>
      </c>
    </row>
    <row r="28823" spans="1:4" x14ac:dyDescent="0.3">
      <c r="A28823" s="1">
        <v>28821</v>
      </c>
      <c r="B28823" s="5">
        <v>670488758</v>
      </c>
      <c r="C28823" s="5">
        <v>0</v>
      </c>
      <c r="D28823" s="5">
        <v>2</v>
      </c>
    </row>
    <row r="28824" spans="1:4" x14ac:dyDescent="0.3">
      <c r="A28824" s="1">
        <v>28822</v>
      </c>
      <c r="B28824" s="5">
        <v>670530493</v>
      </c>
      <c r="C28824" s="5">
        <v>0</v>
      </c>
      <c r="D28824" s="5">
        <v>2</v>
      </c>
    </row>
    <row r="28825" spans="1:4" x14ac:dyDescent="0.3">
      <c r="A28825" s="1">
        <v>28823</v>
      </c>
      <c r="B28825" s="5">
        <v>670531845</v>
      </c>
      <c r="C28825" s="5">
        <v>0</v>
      </c>
      <c r="D28825" s="5">
        <v>2</v>
      </c>
    </row>
    <row r="28826" spans="1:4" x14ac:dyDescent="0.3">
      <c r="A28826" s="1">
        <v>28824</v>
      </c>
      <c r="B28826" s="5">
        <v>670533611</v>
      </c>
      <c r="C28826" s="5">
        <v>0</v>
      </c>
      <c r="D28826" s="5">
        <v>2</v>
      </c>
    </row>
    <row r="28827" spans="1:4" x14ac:dyDescent="0.3">
      <c r="A28827" s="1">
        <v>28825</v>
      </c>
      <c r="B28827" s="5">
        <v>670557473</v>
      </c>
      <c r="C28827" s="5">
        <v>0</v>
      </c>
      <c r="D28827" s="5">
        <v>1</v>
      </c>
    </row>
    <row r="28828" spans="1:4" x14ac:dyDescent="0.3">
      <c r="A28828" s="1">
        <v>28826</v>
      </c>
      <c r="B28828" s="5">
        <v>670558468</v>
      </c>
      <c r="C28828" s="5">
        <v>0</v>
      </c>
      <c r="D28828" s="5">
        <v>1</v>
      </c>
    </row>
    <row r="28829" spans="1:4" x14ac:dyDescent="0.3">
      <c r="A28829" s="1">
        <v>28827</v>
      </c>
      <c r="B28829" s="5">
        <v>670618279</v>
      </c>
      <c r="C28829" s="5">
        <v>0</v>
      </c>
      <c r="D28829" s="5">
        <v>2</v>
      </c>
    </row>
    <row r="28830" spans="1:4" x14ac:dyDescent="0.3">
      <c r="A28830" s="1">
        <v>28828</v>
      </c>
      <c r="B28830" s="5">
        <v>670619704</v>
      </c>
      <c r="C28830" s="5">
        <v>0</v>
      </c>
      <c r="D28830" s="5">
        <v>1</v>
      </c>
    </row>
    <row r="28831" spans="1:4" x14ac:dyDescent="0.3">
      <c r="A28831" s="1">
        <v>28829</v>
      </c>
      <c r="B28831" s="5">
        <v>670644443</v>
      </c>
      <c r="C28831" s="5">
        <v>0</v>
      </c>
      <c r="D28831" s="5">
        <v>1</v>
      </c>
    </row>
    <row r="28832" spans="1:4" x14ac:dyDescent="0.3">
      <c r="A28832" s="1">
        <v>28830</v>
      </c>
      <c r="B28832" s="5">
        <v>670720958</v>
      </c>
      <c r="C28832" s="5">
        <v>0</v>
      </c>
      <c r="D28832" s="5">
        <v>2</v>
      </c>
    </row>
    <row r="28833" spans="1:4" x14ac:dyDescent="0.3">
      <c r="A28833" s="1">
        <v>28831</v>
      </c>
      <c r="B28833" s="5">
        <v>670746248</v>
      </c>
      <c r="C28833" s="5">
        <v>0</v>
      </c>
      <c r="D28833" s="5">
        <v>2</v>
      </c>
    </row>
    <row r="28834" spans="1:4" x14ac:dyDescent="0.3">
      <c r="A28834" s="1">
        <v>28832</v>
      </c>
      <c r="B28834" s="5">
        <v>670749634</v>
      </c>
      <c r="C28834" s="5">
        <v>0</v>
      </c>
      <c r="D28834" s="5">
        <v>1</v>
      </c>
    </row>
    <row r="28835" spans="1:4" x14ac:dyDescent="0.3">
      <c r="A28835" s="1">
        <v>28833</v>
      </c>
      <c r="B28835" s="5">
        <v>670775679</v>
      </c>
      <c r="C28835" s="5">
        <v>0</v>
      </c>
      <c r="D28835" s="5">
        <v>2</v>
      </c>
    </row>
    <row r="28836" spans="1:4" x14ac:dyDescent="0.3">
      <c r="A28836" s="1">
        <v>28834</v>
      </c>
      <c r="B28836" s="5">
        <v>670800825</v>
      </c>
      <c r="C28836" s="5">
        <v>0</v>
      </c>
      <c r="D28836" s="5">
        <v>2</v>
      </c>
    </row>
    <row r="28837" spans="1:4" x14ac:dyDescent="0.3">
      <c r="A28837" s="1">
        <v>28835</v>
      </c>
      <c r="B28837" s="5">
        <v>670828588</v>
      </c>
      <c r="C28837" s="5">
        <v>0</v>
      </c>
      <c r="D28837" s="5">
        <v>1</v>
      </c>
    </row>
    <row r="28838" spans="1:4" x14ac:dyDescent="0.3">
      <c r="A28838" s="1">
        <v>28836</v>
      </c>
      <c r="B28838" s="5">
        <v>670850995</v>
      </c>
      <c r="C28838" s="5">
        <v>0</v>
      </c>
      <c r="D28838" s="5">
        <v>2</v>
      </c>
    </row>
    <row r="28839" spans="1:4" x14ac:dyDescent="0.3">
      <c r="A28839" s="1">
        <v>28837</v>
      </c>
      <c r="B28839" s="5">
        <v>670857981</v>
      </c>
      <c r="C28839" s="5">
        <v>0</v>
      </c>
      <c r="D28839" s="5">
        <v>2</v>
      </c>
    </row>
    <row r="28840" spans="1:4" x14ac:dyDescent="0.3">
      <c r="A28840" s="1">
        <v>28838</v>
      </c>
      <c r="B28840" s="5">
        <v>670872372</v>
      </c>
      <c r="C28840" s="5">
        <v>0</v>
      </c>
      <c r="D28840" s="5">
        <v>2</v>
      </c>
    </row>
    <row r="28841" spans="1:4" x14ac:dyDescent="0.3">
      <c r="A28841" s="1">
        <v>28839</v>
      </c>
      <c r="B28841" s="5">
        <v>670876695</v>
      </c>
      <c r="C28841" s="5">
        <v>0</v>
      </c>
      <c r="D28841" s="5">
        <v>2</v>
      </c>
    </row>
    <row r="28842" spans="1:4" x14ac:dyDescent="0.3">
      <c r="A28842" s="1">
        <v>28840</v>
      </c>
      <c r="B28842" s="5">
        <v>670896004</v>
      </c>
      <c r="C28842" s="5">
        <v>0</v>
      </c>
      <c r="D28842" s="5">
        <v>2</v>
      </c>
    </row>
    <row r="28843" spans="1:4" x14ac:dyDescent="0.3">
      <c r="A28843" s="1">
        <v>28841</v>
      </c>
      <c r="B28843" s="5">
        <v>670943163</v>
      </c>
      <c r="C28843" s="5">
        <v>0</v>
      </c>
      <c r="D28843" s="5">
        <v>0</v>
      </c>
    </row>
    <row r="28844" spans="1:4" x14ac:dyDescent="0.3">
      <c r="A28844" s="1">
        <v>28842</v>
      </c>
      <c r="B28844" s="5">
        <v>670964370</v>
      </c>
      <c r="C28844" s="5">
        <v>0</v>
      </c>
      <c r="D28844" s="5">
        <v>1</v>
      </c>
    </row>
    <row r="28845" spans="1:4" x14ac:dyDescent="0.3">
      <c r="A28845" s="1">
        <v>28843</v>
      </c>
      <c r="B28845" s="5">
        <v>670987743</v>
      </c>
      <c r="C28845" s="5">
        <v>0</v>
      </c>
      <c r="D28845" s="5">
        <v>2</v>
      </c>
    </row>
    <row r="28846" spans="1:4" x14ac:dyDescent="0.3">
      <c r="A28846" s="1">
        <v>28844</v>
      </c>
      <c r="B28846" s="5">
        <v>670995228</v>
      </c>
      <c r="C28846" s="5">
        <v>0</v>
      </c>
      <c r="D28846" s="5">
        <v>2</v>
      </c>
    </row>
    <row r="28847" spans="1:4" x14ac:dyDescent="0.3">
      <c r="A28847" s="1">
        <v>28845</v>
      </c>
      <c r="B28847" s="5">
        <v>671022729</v>
      </c>
      <c r="C28847" s="5">
        <v>0</v>
      </c>
      <c r="D28847" s="5">
        <v>2</v>
      </c>
    </row>
    <row r="28848" spans="1:4" x14ac:dyDescent="0.3">
      <c r="A28848" s="1">
        <v>28846</v>
      </c>
      <c r="B28848" s="5">
        <v>671026918</v>
      </c>
      <c r="C28848" s="5">
        <v>0</v>
      </c>
      <c r="D28848" s="5">
        <v>2</v>
      </c>
    </row>
    <row r="28849" spans="1:4" x14ac:dyDescent="0.3">
      <c r="A28849" s="1">
        <v>28847</v>
      </c>
      <c r="B28849" s="5">
        <v>671055606</v>
      </c>
      <c r="C28849" s="5">
        <v>0</v>
      </c>
      <c r="D28849" s="5">
        <v>2</v>
      </c>
    </row>
    <row r="28850" spans="1:4" x14ac:dyDescent="0.3">
      <c r="A28850" s="1">
        <v>28848</v>
      </c>
      <c r="B28850" s="5">
        <v>671056065</v>
      </c>
      <c r="C28850" s="5">
        <v>0</v>
      </c>
      <c r="D28850" s="5">
        <v>1</v>
      </c>
    </row>
    <row r="28851" spans="1:4" x14ac:dyDescent="0.3">
      <c r="A28851" s="1">
        <v>28849</v>
      </c>
      <c r="B28851" s="5">
        <v>671056899</v>
      </c>
      <c r="C28851" s="5">
        <v>0</v>
      </c>
      <c r="D28851" s="5">
        <v>2</v>
      </c>
    </row>
    <row r="28852" spans="1:4" x14ac:dyDescent="0.3">
      <c r="A28852" s="1">
        <v>28850</v>
      </c>
      <c r="B28852" s="5">
        <v>671071065</v>
      </c>
      <c r="C28852" s="5">
        <v>0</v>
      </c>
      <c r="D28852" s="5">
        <v>2</v>
      </c>
    </row>
    <row r="28853" spans="1:4" x14ac:dyDescent="0.3">
      <c r="A28853" s="1">
        <v>28851</v>
      </c>
      <c r="B28853" s="5">
        <v>671077906</v>
      </c>
      <c r="C28853" s="5">
        <v>0</v>
      </c>
      <c r="D28853" s="5">
        <v>2</v>
      </c>
    </row>
    <row r="28854" spans="1:4" x14ac:dyDescent="0.3">
      <c r="A28854" s="1">
        <v>28852</v>
      </c>
      <c r="B28854" s="5">
        <v>671138344</v>
      </c>
      <c r="C28854" s="5">
        <v>0</v>
      </c>
      <c r="D28854" s="5">
        <v>1</v>
      </c>
    </row>
    <row r="28855" spans="1:4" x14ac:dyDescent="0.3">
      <c r="A28855" s="1">
        <v>28853</v>
      </c>
      <c r="B28855" s="5">
        <v>671145569</v>
      </c>
      <c r="C28855" s="5">
        <v>0</v>
      </c>
      <c r="D28855" s="5">
        <v>2</v>
      </c>
    </row>
    <row r="28856" spans="1:4" x14ac:dyDescent="0.3">
      <c r="A28856" s="1">
        <v>28854</v>
      </c>
      <c r="B28856" s="5">
        <v>671155355</v>
      </c>
      <c r="C28856" s="5">
        <v>0</v>
      </c>
      <c r="D28856" s="5">
        <v>0</v>
      </c>
    </row>
    <row r="28857" spans="1:4" x14ac:dyDescent="0.3">
      <c r="A28857" s="1">
        <v>28855</v>
      </c>
      <c r="B28857" s="5">
        <v>671159270</v>
      </c>
      <c r="C28857" s="5">
        <v>0</v>
      </c>
      <c r="D28857" s="5">
        <v>2</v>
      </c>
    </row>
    <row r="28858" spans="1:4" x14ac:dyDescent="0.3">
      <c r="A28858" s="1">
        <v>28856</v>
      </c>
      <c r="B28858" s="5">
        <v>671161635</v>
      </c>
      <c r="C28858" s="5">
        <v>0</v>
      </c>
      <c r="D28858" s="5">
        <v>1</v>
      </c>
    </row>
    <row r="28859" spans="1:4" x14ac:dyDescent="0.3">
      <c r="A28859" s="1">
        <v>28857</v>
      </c>
      <c r="B28859" s="5">
        <v>671175644</v>
      </c>
      <c r="C28859" s="5">
        <v>0</v>
      </c>
      <c r="D28859" s="5">
        <v>2</v>
      </c>
    </row>
    <row r="28860" spans="1:4" x14ac:dyDescent="0.3">
      <c r="A28860" s="1">
        <v>28858</v>
      </c>
      <c r="B28860" s="5">
        <v>671210176</v>
      </c>
      <c r="C28860" s="5">
        <v>0</v>
      </c>
      <c r="D28860" s="5">
        <v>2</v>
      </c>
    </row>
    <row r="28861" spans="1:4" x14ac:dyDescent="0.3">
      <c r="A28861" s="1">
        <v>28859</v>
      </c>
      <c r="B28861" s="5">
        <v>671224731</v>
      </c>
      <c r="C28861" s="5">
        <v>0</v>
      </c>
      <c r="D28861" s="5">
        <v>1</v>
      </c>
    </row>
    <row r="28862" spans="1:4" x14ac:dyDescent="0.3">
      <c r="A28862" s="1">
        <v>28860</v>
      </c>
      <c r="B28862" s="5">
        <v>671236036</v>
      </c>
      <c r="C28862" s="5">
        <v>0</v>
      </c>
      <c r="D28862" s="5">
        <v>2</v>
      </c>
    </row>
    <row r="28863" spans="1:4" x14ac:dyDescent="0.3">
      <c r="A28863" s="1">
        <v>28861</v>
      </c>
      <c r="B28863" s="5">
        <v>671242330</v>
      </c>
      <c r="C28863" s="5">
        <v>0</v>
      </c>
      <c r="D28863" s="5">
        <v>3</v>
      </c>
    </row>
    <row r="28864" spans="1:4" x14ac:dyDescent="0.3">
      <c r="A28864" s="1">
        <v>28862</v>
      </c>
      <c r="B28864" s="5">
        <v>671244556</v>
      </c>
      <c r="C28864" s="5">
        <v>0</v>
      </c>
      <c r="D28864" s="5">
        <v>2</v>
      </c>
    </row>
    <row r="28865" spans="1:4" x14ac:dyDescent="0.3">
      <c r="A28865" s="1">
        <v>28863</v>
      </c>
      <c r="B28865" s="5">
        <v>671274256</v>
      </c>
      <c r="C28865" s="5">
        <v>0</v>
      </c>
      <c r="D28865" s="5">
        <v>1</v>
      </c>
    </row>
    <row r="28866" spans="1:4" x14ac:dyDescent="0.3">
      <c r="A28866" s="1">
        <v>28864</v>
      </c>
      <c r="B28866" s="5">
        <v>671316725</v>
      </c>
      <c r="C28866" s="5">
        <v>0</v>
      </c>
      <c r="D28866" s="5">
        <v>1</v>
      </c>
    </row>
    <row r="28867" spans="1:4" x14ac:dyDescent="0.3">
      <c r="A28867" s="1">
        <v>28865</v>
      </c>
      <c r="B28867" s="5">
        <v>671367356</v>
      </c>
      <c r="C28867" s="5">
        <v>0</v>
      </c>
      <c r="D28867" s="5">
        <v>2</v>
      </c>
    </row>
    <row r="28868" spans="1:4" x14ac:dyDescent="0.3">
      <c r="A28868" s="1">
        <v>28866</v>
      </c>
      <c r="B28868" s="5">
        <v>671376730</v>
      </c>
      <c r="C28868" s="5">
        <v>0</v>
      </c>
      <c r="D28868" s="5">
        <v>0</v>
      </c>
    </row>
    <row r="28869" spans="1:4" x14ac:dyDescent="0.3">
      <c r="A28869" s="1">
        <v>28867</v>
      </c>
      <c r="B28869" s="5">
        <v>671407481</v>
      </c>
      <c r="C28869" s="5">
        <v>0</v>
      </c>
      <c r="D28869" s="5">
        <v>2</v>
      </c>
    </row>
    <row r="28870" spans="1:4" x14ac:dyDescent="0.3">
      <c r="A28870" s="1">
        <v>28868</v>
      </c>
      <c r="B28870" s="5">
        <v>671409333</v>
      </c>
      <c r="C28870" s="5">
        <v>0</v>
      </c>
      <c r="D28870" s="5">
        <v>1</v>
      </c>
    </row>
    <row r="28871" spans="1:4" x14ac:dyDescent="0.3">
      <c r="A28871" s="1">
        <v>28869</v>
      </c>
      <c r="B28871" s="5">
        <v>671419126</v>
      </c>
      <c r="C28871" s="5">
        <v>0</v>
      </c>
      <c r="D28871" s="5">
        <v>2</v>
      </c>
    </row>
    <row r="28872" spans="1:4" x14ac:dyDescent="0.3">
      <c r="A28872" s="1">
        <v>28870</v>
      </c>
      <c r="B28872" s="5">
        <v>671421504</v>
      </c>
      <c r="C28872" s="5">
        <v>0</v>
      </c>
      <c r="D28872" s="5">
        <v>2</v>
      </c>
    </row>
    <row r="28873" spans="1:4" x14ac:dyDescent="0.3">
      <c r="A28873" s="1">
        <v>28871</v>
      </c>
      <c r="B28873" s="5">
        <v>671441838</v>
      </c>
      <c r="C28873" s="5">
        <v>0</v>
      </c>
      <c r="D28873" s="5">
        <v>2</v>
      </c>
    </row>
    <row r="28874" spans="1:4" x14ac:dyDescent="0.3">
      <c r="A28874" s="1">
        <v>28872</v>
      </c>
      <c r="B28874" s="5">
        <v>671472665</v>
      </c>
      <c r="C28874" s="5">
        <v>0</v>
      </c>
      <c r="D28874" s="5">
        <v>2</v>
      </c>
    </row>
    <row r="28875" spans="1:4" x14ac:dyDescent="0.3">
      <c r="A28875" s="1">
        <v>28873</v>
      </c>
      <c r="B28875" s="5">
        <v>671478149</v>
      </c>
      <c r="C28875" s="5">
        <v>0</v>
      </c>
      <c r="D28875" s="5">
        <v>2</v>
      </c>
    </row>
    <row r="28876" spans="1:4" x14ac:dyDescent="0.3">
      <c r="A28876" s="1">
        <v>28874</v>
      </c>
      <c r="B28876" s="5">
        <v>671488402</v>
      </c>
      <c r="C28876" s="5">
        <v>0</v>
      </c>
      <c r="D28876" s="5">
        <v>2</v>
      </c>
    </row>
    <row r="28877" spans="1:4" x14ac:dyDescent="0.3">
      <c r="A28877" s="1">
        <v>28875</v>
      </c>
      <c r="B28877" s="5">
        <v>671519467</v>
      </c>
      <c r="C28877" s="5">
        <v>0</v>
      </c>
      <c r="D28877" s="5">
        <v>1</v>
      </c>
    </row>
    <row r="28878" spans="1:4" x14ac:dyDescent="0.3">
      <c r="A28878" s="1">
        <v>28876</v>
      </c>
      <c r="B28878" s="5">
        <v>671547337</v>
      </c>
      <c r="C28878" s="5">
        <v>0</v>
      </c>
      <c r="D28878" s="5">
        <v>1</v>
      </c>
    </row>
    <row r="28879" spans="1:4" x14ac:dyDescent="0.3">
      <c r="A28879" s="1">
        <v>28877</v>
      </c>
      <c r="B28879" s="5">
        <v>671564326</v>
      </c>
      <c r="C28879" s="5">
        <v>0</v>
      </c>
      <c r="D28879" s="5">
        <v>2</v>
      </c>
    </row>
    <row r="28880" spans="1:4" x14ac:dyDescent="0.3">
      <c r="A28880" s="1">
        <v>28878</v>
      </c>
      <c r="B28880" s="5">
        <v>671567188</v>
      </c>
      <c r="C28880" s="5">
        <v>0</v>
      </c>
      <c r="D28880" s="5">
        <v>2</v>
      </c>
    </row>
    <row r="28881" spans="1:4" x14ac:dyDescent="0.3">
      <c r="A28881" s="1">
        <v>28879</v>
      </c>
      <c r="B28881" s="5">
        <v>671611036</v>
      </c>
      <c r="C28881" s="5">
        <v>0</v>
      </c>
      <c r="D28881" s="5">
        <v>2</v>
      </c>
    </row>
    <row r="28882" spans="1:4" x14ac:dyDescent="0.3">
      <c r="A28882" s="1">
        <v>28880</v>
      </c>
      <c r="B28882" s="5">
        <v>671647674</v>
      </c>
      <c r="C28882" s="5">
        <v>0</v>
      </c>
      <c r="D28882" s="5">
        <v>1</v>
      </c>
    </row>
    <row r="28883" spans="1:4" x14ac:dyDescent="0.3">
      <c r="A28883" s="1">
        <v>28881</v>
      </c>
      <c r="B28883" s="5">
        <v>671652431</v>
      </c>
      <c r="C28883" s="5">
        <v>0</v>
      </c>
      <c r="D28883" s="5">
        <v>2</v>
      </c>
    </row>
    <row r="28884" spans="1:4" x14ac:dyDescent="0.3">
      <c r="A28884" s="1">
        <v>28882</v>
      </c>
      <c r="B28884" s="5">
        <v>671712782</v>
      </c>
      <c r="C28884" s="5">
        <v>0</v>
      </c>
      <c r="D28884" s="5">
        <v>2</v>
      </c>
    </row>
    <row r="28885" spans="1:4" x14ac:dyDescent="0.3">
      <c r="A28885" s="1">
        <v>28883</v>
      </c>
      <c r="B28885" s="5">
        <v>671721005</v>
      </c>
      <c r="C28885" s="5">
        <v>0</v>
      </c>
      <c r="D28885" s="5">
        <v>3</v>
      </c>
    </row>
    <row r="28886" spans="1:4" x14ac:dyDescent="0.3">
      <c r="A28886" s="1">
        <v>28884</v>
      </c>
      <c r="B28886" s="5">
        <v>671733260</v>
      </c>
      <c r="C28886" s="5">
        <v>0</v>
      </c>
      <c r="D28886" s="5">
        <v>1</v>
      </c>
    </row>
    <row r="28887" spans="1:4" x14ac:dyDescent="0.3">
      <c r="A28887" s="1">
        <v>28885</v>
      </c>
      <c r="B28887" s="5">
        <v>671752626</v>
      </c>
      <c r="C28887" s="5">
        <v>0</v>
      </c>
      <c r="D28887" s="5">
        <v>2</v>
      </c>
    </row>
    <row r="28888" spans="1:4" x14ac:dyDescent="0.3">
      <c r="A28888" s="1">
        <v>28886</v>
      </c>
      <c r="B28888" s="5">
        <v>671759556</v>
      </c>
      <c r="C28888" s="5">
        <v>0</v>
      </c>
      <c r="D28888" s="5">
        <v>2</v>
      </c>
    </row>
    <row r="28889" spans="1:4" x14ac:dyDescent="0.3">
      <c r="A28889" s="1">
        <v>28887</v>
      </c>
      <c r="B28889" s="5">
        <v>671805015</v>
      </c>
      <c r="C28889" s="5">
        <v>0</v>
      </c>
      <c r="D28889" s="5">
        <v>2</v>
      </c>
    </row>
    <row r="28890" spans="1:4" x14ac:dyDescent="0.3">
      <c r="A28890" s="1">
        <v>28888</v>
      </c>
      <c r="B28890" s="5">
        <v>671807625</v>
      </c>
      <c r="C28890" s="5">
        <v>0</v>
      </c>
      <c r="D28890" s="5">
        <v>2</v>
      </c>
    </row>
    <row r="28891" spans="1:4" x14ac:dyDescent="0.3">
      <c r="A28891" s="1">
        <v>28889</v>
      </c>
      <c r="B28891" s="5">
        <v>671853515</v>
      </c>
      <c r="C28891" s="5">
        <v>0</v>
      </c>
      <c r="D28891" s="5">
        <v>2</v>
      </c>
    </row>
    <row r="28892" spans="1:4" x14ac:dyDescent="0.3">
      <c r="A28892" s="1">
        <v>28890</v>
      </c>
      <c r="B28892" s="5">
        <v>671884800</v>
      </c>
      <c r="C28892" s="5">
        <v>0</v>
      </c>
      <c r="D28892" s="5">
        <v>1</v>
      </c>
    </row>
    <row r="28893" spans="1:4" x14ac:dyDescent="0.3">
      <c r="A28893" s="1">
        <v>28891</v>
      </c>
      <c r="B28893" s="5">
        <v>671909822</v>
      </c>
      <c r="C28893" s="5">
        <v>0</v>
      </c>
      <c r="D28893" s="5">
        <v>2</v>
      </c>
    </row>
    <row r="28894" spans="1:4" x14ac:dyDescent="0.3">
      <c r="A28894" s="1">
        <v>28892</v>
      </c>
      <c r="B28894" s="5">
        <v>671912424</v>
      </c>
      <c r="C28894" s="5">
        <v>0</v>
      </c>
      <c r="D28894" s="5">
        <v>2</v>
      </c>
    </row>
    <row r="28895" spans="1:4" x14ac:dyDescent="0.3">
      <c r="A28895" s="1">
        <v>28893</v>
      </c>
      <c r="B28895" s="5">
        <v>671957158</v>
      </c>
      <c r="C28895" s="5">
        <v>0</v>
      </c>
      <c r="D28895" s="5">
        <v>2</v>
      </c>
    </row>
    <row r="28896" spans="1:4" x14ac:dyDescent="0.3">
      <c r="A28896" s="1">
        <v>28894</v>
      </c>
      <c r="B28896" s="5">
        <v>671981993</v>
      </c>
      <c r="C28896" s="5">
        <v>0</v>
      </c>
      <c r="D28896" s="5">
        <v>2</v>
      </c>
    </row>
    <row r="28897" spans="1:4" x14ac:dyDescent="0.3">
      <c r="A28897" s="1">
        <v>28895</v>
      </c>
      <c r="B28897" s="5">
        <v>672031133</v>
      </c>
      <c r="C28897" s="5">
        <v>0</v>
      </c>
      <c r="D28897" s="5">
        <v>2</v>
      </c>
    </row>
    <row r="28898" spans="1:4" x14ac:dyDescent="0.3">
      <c r="A28898" s="1">
        <v>28896</v>
      </c>
      <c r="B28898" s="5">
        <v>672044630</v>
      </c>
      <c r="C28898" s="5">
        <v>0</v>
      </c>
      <c r="D28898" s="5">
        <v>2</v>
      </c>
    </row>
    <row r="28899" spans="1:4" x14ac:dyDescent="0.3">
      <c r="A28899" s="1">
        <v>28897</v>
      </c>
      <c r="B28899" s="5">
        <v>672084148</v>
      </c>
      <c r="C28899" s="5">
        <v>0</v>
      </c>
      <c r="D28899" s="5">
        <v>1</v>
      </c>
    </row>
    <row r="28900" spans="1:4" x14ac:dyDescent="0.3">
      <c r="A28900" s="1">
        <v>28898</v>
      </c>
      <c r="B28900" s="5">
        <v>672128488</v>
      </c>
      <c r="C28900" s="5">
        <v>0</v>
      </c>
      <c r="D28900" s="5">
        <v>1</v>
      </c>
    </row>
    <row r="28901" spans="1:4" x14ac:dyDescent="0.3">
      <c r="A28901" s="1">
        <v>28899</v>
      </c>
      <c r="B28901" s="5">
        <v>672139127</v>
      </c>
      <c r="C28901" s="5">
        <v>0</v>
      </c>
      <c r="D28901" s="5">
        <v>2</v>
      </c>
    </row>
    <row r="28902" spans="1:4" x14ac:dyDescent="0.3">
      <c r="A28902" s="1">
        <v>28900</v>
      </c>
      <c r="B28902" s="5">
        <v>672162350</v>
      </c>
      <c r="C28902" s="5">
        <v>0</v>
      </c>
      <c r="D28902" s="5">
        <v>2</v>
      </c>
    </row>
    <row r="28903" spans="1:4" x14ac:dyDescent="0.3">
      <c r="A28903" s="1">
        <v>28901</v>
      </c>
      <c r="B28903" s="5">
        <v>672169762</v>
      </c>
      <c r="C28903" s="5">
        <v>0</v>
      </c>
      <c r="D28903" s="5">
        <v>2</v>
      </c>
    </row>
    <row r="28904" spans="1:4" x14ac:dyDescent="0.3">
      <c r="A28904" s="1">
        <v>28902</v>
      </c>
      <c r="B28904" s="5">
        <v>672223458</v>
      </c>
      <c r="C28904" s="5">
        <v>0</v>
      </c>
      <c r="D28904" s="5">
        <v>2</v>
      </c>
    </row>
    <row r="28905" spans="1:4" x14ac:dyDescent="0.3">
      <c r="A28905" s="1">
        <v>28903</v>
      </c>
      <c r="B28905" s="5">
        <v>672228731</v>
      </c>
      <c r="C28905" s="5">
        <v>0</v>
      </c>
      <c r="D28905" s="5">
        <v>2</v>
      </c>
    </row>
    <row r="28906" spans="1:4" x14ac:dyDescent="0.3">
      <c r="A28906" s="1">
        <v>28904</v>
      </c>
      <c r="B28906" s="5">
        <v>672298110</v>
      </c>
      <c r="C28906" s="5">
        <v>0</v>
      </c>
      <c r="D28906" s="5">
        <v>1</v>
      </c>
    </row>
    <row r="28907" spans="1:4" x14ac:dyDescent="0.3">
      <c r="A28907" s="1">
        <v>28905</v>
      </c>
      <c r="B28907" s="5">
        <v>672309956</v>
      </c>
      <c r="C28907" s="5">
        <v>0</v>
      </c>
      <c r="D28907" s="5">
        <v>2</v>
      </c>
    </row>
    <row r="28908" spans="1:4" x14ac:dyDescent="0.3">
      <c r="A28908" s="1">
        <v>28906</v>
      </c>
      <c r="B28908" s="5">
        <v>672318293</v>
      </c>
      <c r="C28908" s="5">
        <v>0</v>
      </c>
      <c r="D28908" s="5">
        <v>2</v>
      </c>
    </row>
    <row r="28909" spans="1:4" x14ac:dyDescent="0.3">
      <c r="A28909" s="1">
        <v>28907</v>
      </c>
      <c r="B28909" s="5">
        <v>672338435</v>
      </c>
      <c r="C28909" s="5">
        <v>0</v>
      </c>
      <c r="D28909" s="5">
        <v>2</v>
      </c>
    </row>
    <row r="28910" spans="1:4" x14ac:dyDescent="0.3">
      <c r="A28910" s="1">
        <v>28908</v>
      </c>
      <c r="B28910" s="5">
        <v>672348466</v>
      </c>
      <c r="C28910" s="5">
        <v>0</v>
      </c>
      <c r="D28910" s="5">
        <v>2</v>
      </c>
    </row>
    <row r="28911" spans="1:4" x14ac:dyDescent="0.3">
      <c r="A28911" s="1">
        <v>28909</v>
      </c>
      <c r="B28911" s="5">
        <v>672391606</v>
      </c>
      <c r="C28911" s="5">
        <v>0</v>
      </c>
      <c r="D28911" s="5">
        <v>2</v>
      </c>
    </row>
    <row r="28912" spans="1:4" x14ac:dyDescent="0.3">
      <c r="A28912" s="1">
        <v>28910</v>
      </c>
      <c r="B28912" s="5">
        <v>672396717</v>
      </c>
      <c r="C28912" s="5">
        <v>0</v>
      </c>
      <c r="D28912" s="5">
        <v>4</v>
      </c>
    </row>
    <row r="28913" spans="1:4" x14ac:dyDescent="0.3">
      <c r="A28913" s="1">
        <v>28911</v>
      </c>
      <c r="B28913" s="5">
        <v>672437120</v>
      </c>
      <c r="C28913" s="5">
        <v>0</v>
      </c>
      <c r="D28913" s="5">
        <v>1</v>
      </c>
    </row>
    <row r="28914" spans="1:4" x14ac:dyDescent="0.3">
      <c r="A28914" s="1">
        <v>28912</v>
      </c>
      <c r="B28914" s="5">
        <v>672465933</v>
      </c>
      <c r="C28914" s="5">
        <v>0</v>
      </c>
      <c r="D28914" s="5">
        <v>1</v>
      </c>
    </row>
    <row r="28915" spans="1:4" x14ac:dyDescent="0.3">
      <c r="A28915" s="1">
        <v>28913</v>
      </c>
      <c r="B28915" s="5">
        <v>672491589</v>
      </c>
      <c r="C28915" s="5">
        <v>0</v>
      </c>
      <c r="D28915" s="5">
        <v>1</v>
      </c>
    </row>
    <row r="28916" spans="1:4" x14ac:dyDescent="0.3">
      <c r="A28916" s="1">
        <v>28914</v>
      </c>
      <c r="B28916" s="5">
        <v>672492572</v>
      </c>
      <c r="C28916" s="5">
        <v>0</v>
      </c>
      <c r="D28916" s="5">
        <v>4</v>
      </c>
    </row>
    <row r="28917" spans="1:4" x14ac:dyDescent="0.3">
      <c r="A28917" s="1">
        <v>28915</v>
      </c>
      <c r="B28917" s="5">
        <v>672495107</v>
      </c>
      <c r="C28917" s="5">
        <v>0</v>
      </c>
      <c r="D28917" s="5">
        <v>1</v>
      </c>
    </row>
    <row r="28918" spans="1:4" x14ac:dyDescent="0.3">
      <c r="A28918" s="1">
        <v>28916</v>
      </c>
      <c r="B28918" s="5">
        <v>672497489</v>
      </c>
      <c r="C28918" s="5">
        <v>0</v>
      </c>
      <c r="D28918" s="5">
        <v>2</v>
      </c>
    </row>
    <row r="28919" spans="1:4" x14ac:dyDescent="0.3">
      <c r="A28919" s="1">
        <v>28917</v>
      </c>
      <c r="B28919" s="5">
        <v>672513572</v>
      </c>
      <c r="C28919" s="5">
        <v>0</v>
      </c>
      <c r="D28919" s="5">
        <v>2</v>
      </c>
    </row>
    <row r="28920" spans="1:4" x14ac:dyDescent="0.3">
      <c r="A28920" s="1">
        <v>28918</v>
      </c>
      <c r="B28920" s="5">
        <v>672548859</v>
      </c>
      <c r="C28920" s="5">
        <v>0</v>
      </c>
      <c r="D28920" s="5">
        <v>1</v>
      </c>
    </row>
    <row r="28921" spans="1:4" x14ac:dyDescent="0.3">
      <c r="A28921" s="1">
        <v>28919</v>
      </c>
      <c r="B28921" s="5">
        <v>672560788</v>
      </c>
      <c r="C28921" s="5">
        <v>0</v>
      </c>
      <c r="D28921" s="5">
        <v>2</v>
      </c>
    </row>
    <row r="28922" spans="1:4" x14ac:dyDescent="0.3">
      <c r="A28922" s="1">
        <v>28920</v>
      </c>
      <c r="B28922" s="5">
        <v>672564834</v>
      </c>
      <c r="C28922" s="5">
        <v>0</v>
      </c>
      <c r="D28922" s="5">
        <v>2</v>
      </c>
    </row>
    <row r="28923" spans="1:4" x14ac:dyDescent="0.3">
      <c r="A28923" s="1">
        <v>28921</v>
      </c>
      <c r="B28923" s="5">
        <v>672586785</v>
      </c>
      <c r="C28923" s="5">
        <v>0</v>
      </c>
      <c r="D28923" s="5">
        <v>1</v>
      </c>
    </row>
    <row r="28924" spans="1:4" x14ac:dyDescent="0.3">
      <c r="A28924" s="1">
        <v>28922</v>
      </c>
      <c r="B28924" s="5">
        <v>672607670</v>
      </c>
      <c r="C28924" s="5">
        <v>0</v>
      </c>
      <c r="D28924" s="5">
        <v>2</v>
      </c>
    </row>
    <row r="28925" spans="1:4" x14ac:dyDescent="0.3">
      <c r="A28925" s="1">
        <v>28923</v>
      </c>
      <c r="B28925" s="5">
        <v>672630642</v>
      </c>
      <c r="C28925" s="5">
        <v>0</v>
      </c>
      <c r="D28925" s="5">
        <v>2</v>
      </c>
    </row>
    <row r="28926" spans="1:4" x14ac:dyDescent="0.3">
      <c r="A28926" s="1">
        <v>28924</v>
      </c>
      <c r="B28926" s="5">
        <v>672652505</v>
      </c>
      <c r="C28926" s="5">
        <v>0</v>
      </c>
      <c r="D28926" s="5">
        <v>2</v>
      </c>
    </row>
    <row r="28927" spans="1:4" x14ac:dyDescent="0.3">
      <c r="A28927" s="1">
        <v>28925</v>
      </c>
      <c r="B28927" s="5">
        <v>672659806</v>
      </c>
      <c r="C28927" s="5">
        <v>0</v>
      </c>
      <c r="D28927" s="5">
        <v>2</v>
      </c>
    </row>
    <row r="28928" spans="1:4" x14ac:dyDescent="0.3">
      <c r="A28928" s="1">
        <v>28926</v>
      </c>
      <c r="B28928" s="5">
        <v>672667651</v>
      </c>
      <c r="C28928" s="5">
        <v>0</v>
      </c>
      <c r="D28928" s="5">
        <v>2</v>
      </c>
    </row>
    <row r="28929" spans="1:4" x14ac:dyDescent="0.3">
      <c r="A28929" s="1">
        <v>28927</v>
      </c>
      <c r="B28929" s="5">
        <v>672736289</v>
      </c>
      <c r="C28929" s="5">
        <v>0</v>
      </c>
      <c r="D28929" s="5">
        <v>2</v>
      </c>
    </row>
    <row r="28930" spans="1:4" x14ac:dyDescent="0.3">
      <c r="A28930" s="1">
        <v>28928</v>
      </c>
      <c r="B28930" s="5">
        <v>672779854</v>
      </c>
      <c r="C28930" s="5">
        <v>0</v>
      </c>
      <c r="D28930" s="5">
        <v>1</v>
      </c>
    </row>
    <row r="28931" spans="1:4" x14ac:dyDescent="0.3">
      <c r="A28931" s="1">
        <v>28929</v>
      </c>
      <c r="B28931" s="5">
        <v>672832844</v>
      </c>
      <c r="C28931" s="5">
        <v>0</v>
      </c>
      <c r="D28931" s="5">
        <v>2</v>
      </c>
    </row>
    <row r="28932" spans="1:4" x14ac:dyDescent="0.3">
      <c r="A28932" s="1">
        <v>28930</v>
      </c>
      <c r="B28932" s="5">
        <v>672850350</v>
      </c>
      <c r="C28932" s="5">
        <v>0</v>
      </c>
      <c r="D28932" s="5">
        <v>2</v>
      </c>
    </row>
    <row r="28933" spans="1:4" x14ac:dyDescent="0.3">
      <c r="A28933" s="1">
        <v>28931</v>
      </c>
      <c r="B28933" s="5">
        <v>672874078</v>
      </c>
      <c r="C28933" s="5">
        <v>0</v>
      </c>
      <c r="D28933" s="5">
        <v>2</v>
      </c>
    </row>
    <row r="28934" spans="1:4" x14ac:dyDescent="0.3">
      <c r="A28934" s="1">
        <v>28932</v>
      </c>
      <c r="B28934" s="5">
        <v>672877377</v>
      </c>
      <c r="C28934" s="5">
        <v>0</v>
      </c>
      <c r="D28934" s="5">
        <v>2</v>
      </c>
    </row>
    <row r="28935" spans="1:4" x14ac:dyDescent="0.3">
      <c r="A28935" s="1">
        <v>28933</v>
      </c>
      <c r="B28935" s="5">
        <v>672899275</v>
      </c>
      <c r="C28935" s="5">
        <v>0</v>
      </c>
      <c r="D28935" s="5">
        <v>2</v>
      </c>
    </row>
    <row r="28936" spans="1:4" x14ac:dyDescent="0.3">
      <c r="A28936" s="1">
        <v>28934</v>
      </c>
      <c r="B28936" s="5">
        <v>672905846</v>
      </c>
      <c r="C28936" s="5">
        <v>0</v>
      </c>
      <c r="D28936" s="5">
        <v>1</v>
      </c>
    </row>
    <row r="28937" spans="1:4" x14ac:dyDescent="0.3">
      <c r="A28937" s="1">
        <v>28935</v>
      </c>
      <c r="B28937" s="5">
        <v>672911601</v>
      </c>
      <c r="C28937" s="5">
        <v>0</v>
      </c>
      <c r="D28937" s="5">
        <v>2</v>
      </c>
    </row>
    <row r="28938" spans="1:4" x14ac:dyDescent="0.3">
      <c r="A28938" s="1">
        <v>28936</v>
      </c>
      <c r="B28938" s="5">
        <v>672939845</v>
      </c>
      <c r="C28938" s="5">
        <v>0</v>
      </c>
      <c r="D28938" s="5">
        <v>1</v>
      </c>
    </row>
    <row r="28939" spans="1:4" x14ac:dyDescent="0.3">
      <c r="A28939" s="1">
        <v>28937</v>
      </c>
      <c r="B28939" s="5">
        <v>672957845</v>
      </c>
      <c r="C28939" s="5">
        <v>0</v>
      </c>
      <c r="D28939" s="5">
        <v>1</v>
      </c>
    </row>
    <row r="28940" spans="1:4" x14ac:dyDescent="0.3">
      <c r="A28940" s="1">
        <v>28938</v>
      </c>
      <c r="B28940" s="5">
        <v>672962125</v>
      </c>
      <c r="C28940" s="5">
        <v>0</v>
      </c>
      <c r="D28940" s="5">
        <v>2</v>
      </c>
    </row>
    <row r="28941" spans="1:4" x14ac:dyDescent="0.3">
      <c r="A28941" s="1">
        <v>28939</v>
      </c>
      <c r="B28941" s="5">
        <v>672964541</v>
      </c>
      <c r="C28941" s="5">
        <v>0</v>
      </c>
      <c r="D28941" s="5">
        <v>2</v>
      </c>
    </row>
    <row r="28942" spans="1:4" x14ac:dyDescent="0.3">
      <c r="A28942" s="1">
        <v>28940</v>
      </c>
      <c r="B28942" s="5">
        <v>672977689</v>
      </c>
      <c r="C28942" s="5">
        <v>0</v>
      </c>
      <c r="D28942" s="5">
        <v>2</v>
      </c>
    </row>
    <row r="28943" spans="1:4" x14ac:dyDescent="0.3">
      <c r="A28943" s="1">
        <v>28941</v>
      </c>
      <c r="B28943" s="5">
        <v>673041405</v>
      </c>
      <c r="C28943" s="5">
        <v>0</v>
      </c>
      <c r="D28943" s="5">
        <v>1</v>
      </c>
    </row>
    <row r="28944" spans="1:4" x14ac:dyDescent="0.3">
      <c r="A28944" s="1">
        <v>28942</v>
      </c>
      <c r="B28944" s="5">
        <v>673046488</v>
      </c>
      <c r="C28944" s="5">
        <v>0</v>
      </c>
      <c r="D28944" s="5">
        <v>2</v>
      </c>
    </row>
    <row r="28945" spans="1:4" x14ac:dyDescent="0.3">
      <c r="A28945" s="1">
        <v>28943</v>
      </c>
      <c r="B28945" s="5">
        <v>673078874</v>
      </c>
      <c r="C28945" s="5">
        <v>0</v>
      </c>
      <c r="D28945" s="5">
        <v>1</v>
      </c>
    </row>
    <row r="28946" spans="1:4" x14ac:dyDescent="0.3">
      <c r="A28946" s="1">
        <v>28944</v>
      </c>
      <c r="B28946" s="5">
        <v>673087210</v>
      </c>
      <c r="C28946" s="5">
        <v>0</v>
      </c>
      <c r="D28946" s="5">
        <v>1</v>
      </c>
    </row>
    <row r="28947" spans="1:4" x14ac:dyDescent="0.3">
      <c r="A28947" s="1">
        <v>28945</v>
      </c>
      <c r="B28947" s="5">
        <v>673092571</v>
      </c>
      <c r="C28947" s="5">
        <v>0</v>
      </c>
      <c r="D28947" s="5">
        <v>2</v>
      </c>
    </row>
    <row r="28948" spans="1:4" x14ac:dyDescent="0.3">
      <c r="A28948" s="1">
        <v>28946</v>
      </c>
      <c r="B28948" s="5">
        <v>673111270</v>
      </c>
      <c r="C28948" s="5">
        <v>0</v>
      </c>
      <c r="D28948" s="5">
        <v>2</v>
      </c>
    </row>
    <row r="28949" spans="1:4" x14ac:dyDescent="0.3">
      <c r="A28949" s="1">
        <v>28947</v>
      </c>
      <c r="B28949" s="5">
        <v>673144052</v>
      </c>
      <c r="C28949" s="5">
        <v>0</v>
      </c>
      <c r="D28949" s="5">
        <v>2</v>
      </c>
    </row>
    <row r="28950" spans="1:4" x14ac:dyDescent="0.3">
      <c r="A28950" s="1">
        <v>28948</v>
      </c>
      <c r="B28950" s="5">
        <v>673156279</v>
      </c>
      <c r="C28950" s="5">
        <v>0</v>
      </c>
      <c r="D28950" s="5">
        <v>2</v>
      </c>
    </row>
    <row r="28951" spans="1:4" x14ac:dyDescent="0.3">
      <c r="A28951" s="1">
        <v>28949</v>
      </c>
      <c r="B28951" s="5">
        <v>673171456</v>
      </c>
      <c r="C28951" s="5">
        <v>0</v>
      </c>
      <c r="D28951" s="5">
        <v>2</v>
      </c>
    </row>
    <row r="28952" spans="1:4" x14ac:dyDescent="0.3">
      <c r="A28952" s="1">
        <v>28950</v>
      </c>
      <c r="B28952" s="5">
        <v>673189479</v>
      </c>
      <c r="C28952" s="5">
        <v>0</v>
      </c>
      <c r="D28952" s="5">
        <v>2</v>
      </c>
    </row>
    <row r="28953" spans="1:4" x14ac:dyDescent="0.3">
      <c r="A28953" s="1">
        <v>28951</v>
      </c>
      <c r="B28953" s="5">
        <v>673206291</v>
      </c>
      <c r="C28953" s="5">
        <v>0</v>
      </c>
      <c r="D28953" s="5">
        <v>2</v>
      </c>
    </row>
    <row r="28954" spans="1:4" x14ac:dyDescent="0.3">
      <c r="A28954" s="1">
        <v>28952</v>
      </c>
      <c r="B28954" s="5">
        <v>673218338</v>
      </c>
      <c r="C28954" s="5">
        <v>0</v>
      </c>
      <c r="D28954" s="5">
        <v>2</v>
      </c>
    </row>
    <row r="28955" spans="1:4" x14ac:dyDescent="0.3">
      <c r="A28955" s="1">
        <v>28953</v>
      </c>
      <c r="B28955" s="5">
        <v>673274607</v>
      </c>
      <c r="C28955" s="5">
        <v>0</v>
      </c>
      <c r="D28955" s="5">
        <v>2</v>
      </c>
    </row>
    <row r="28956" spans="1:4" x14ac:dyDescent="0.3">
      <c r="A28956" s="1">
        <v>28954</v>
      </c>
      <c r="B28956" s="5">
        <v>673288367</v>
      </c>
      <c r="C28956" s="5">
        <v>0</v>
      </c>
      <c r="D28956" s="5">
        <v>2</v>
      </c>
    </row>
    <row r="28957" spans="1:4" x14ac:dyDescent="0.3">
      <c r="A28957" s="1">
        <v>28955</v>
      </c>
      <c r="B28957" s="5">
        <v>673294896</v>
      </c>
      <c r="C28957" s="5">
        <v>0</v>
      </c>
      <c r="D28957" s="5">
        <v>2</v>
      </c>
    </row>
    <row r="28958" spans="1:4" x14ac:dyDescent="0.3">
      <c r="A28958" s="1">
        <v>28956</v>
      </c>
      <c r="B28958" s="5">
        <v>673299833</v>
      </c>
      <c r="C28958" s="5">
        <v>0</v>
      </c>
      <c r="D28958" s="5">
        <v>1</v>
      </c>
    </row>
    <row r="28959" spans="1:4" x14ac:dyDescent="0.3">
      <c r="A28959" s="1">
        <v>28957</v>
      </c>
      <c r="B28959" s="5">
        <v>673311257</v>
      </c>
      <c r="C28959" s="5">
        <v>0</v>
      </c>
      <c r="D28959" s="5">
        <v>2</v>
      </c>
    </row>
    <row r="28960" spans="1:4" x14ac:dyDescent="0.3">
      <c r="A28960" s="1">
        <v>28958</v>
      </c>
      <c r="B28960" s="5">
        <v>673317924</v>
      </c>
      <c r="C28960" s="5">
        <v>0</v>
      </c>
      <c r="D28960" s="5">
        <v>2</v>
      </c>
    </row>
    <row r="28961" spans="1:4" x14ac:dyDescent="0.3">
      <c r="A28961" s="1">
        <v>28959</v>
      </c>
      <c r="B28961" s="5">
        <v>673335814</v>
      </c>
      <c r="C28961" s="5">
        <v>0</v>
      </c>
      <c r="D28961" s="5">
        <v>1</v>
      </c>
    </row>
    <row r="28962" spans="1:4" x14ac:dyDescent="0.3">
      <c r="A28962" s="1">
        <v>28960</v>
      </c>
      <c r="B28962" s="5">
        <v>673345978</v>
      </c>
      <c r="C28962" s="5">
        <v>0</v>
      </c>
      <c r="D28962" s="5">
        <v>2</v>
      </c>
    </row>
    <row r="28963" spans="1:4" x14ac:dyDescent="0.3">
      <c r="A28963" s="1">
        <v>28961</v>
      </c>
      <c r="B28963" s="5">
        <v>673460234</v>
      </c>
      <c r="C28963" s="5">
        <v>0</v>
      </c>
      <c r="D28963" s="5">
        <v>2</v>
      </c>
    </row>
    <row r="28964" spans="1:4" x14ac:dyDescent="0.3">
      <c r="A28964" s="1">
        <v>28962</v>
      </c>
      <c r="B28964" s="5">
        <v>673472649</v>
      </c>
      <c r="C28964" s="5">
        <v>0</v>
      </c>
      <c r="D28964" s="5">
        <v>1</v>
      </c>
    </row>
    <row r="28965" spans="1:4" x14ac:dyDescent="0.3">
      <c r="A28965" s="1">
        <v>28963</v>
      </c>
      <c r="B28965" s="5">
        <v>673546953</v>
      </c>
      <c r="C28965" s="5">
        <v>0</v>
      </c>
      <c r="D28965" s="5">
        <v>1</v>
      </c>
    </row>
    <row r="28966" spans="1:4" x14ac:dyDescent="0.3">
      <c r="A28966" s="1">
        <v>28964</v>
      </c>
      <c r="B28966" s="5">
        <v>673688161</v>
      </c>
      <c r="C28966" s="5">
        <v>0</v>
      </c>
      <c r="D28966" s="5">
        <v>2</v>
      </c>
    </row>
    <row r="28967" spans="1:4" x14ac:dyDescent="0.3">
      <c r="A28967" s="1">
        <v>28965</v>
      </c>
      <c r="B28967" s="5">
        <v>673715054</v>
      </c>
      <c r="C28967" s="5">
        <v>0</v>
      </c>
      <c r="D28967" s="5">
        <v>2</v>
      </c>
    </row>
    <row r="28968" spans="1:4" x14ac:dyDescent="0.3">
      <c r="A28968" s="1">
        <v>28966</v>
      </c>
      <c r="B28968" s="5">
        <v>673717539</v>
      </c>
      <c r="C28968" s="5">
        <v>0</v>
      </c>
      <c r="D28968" s="5">
        <v>2</v>
      </c>
    </row>
    <row r="28969" spans="1:4" x14ac:dyDescent="0.3">
      <c r="A28969" s="1">
        <v>28967</v>
      </c>
      <c r="B28969" s="5">
        <v>673718206</v>
      </c>
      <c r="C28969" s="5">
        <v>0</v>
      </c>
      <c r="D28969" s="5">
        <v>1</v>
      </c>
    </row>
    <row r="28970" spans="1:4" x14ac:dyDescent="0.3">
      <c r="A28970" s="1">
        <v>28968</v>
      </c>
      <c r="B28970" s="5">
        <v>673738293</v>
      </c>
      <c r="C28970" s="5">
        <v>0</v>
      </c>
      <c r="D28970" s="5">
        <v>2</v>
      </c>
    </row>
    <row r="28971" spans="1:4" x14ac:dyDescent="0.3">
      <c r="A28971" s="1">
        <v>28969</v>
      </c>
      <c r="B28971" s="5">
        <v>673740749</v>
      </c>
      <c r="C28971" s="5">
        <v>0</v>
      </c>
      <c r="D28971" s="5">
        <v>1</v>
      </c>
    </row>
    <row r="28972" spans="1:4" x14ac:dyDescent="0.3">
      <c r="A28972" s="1">
        <v>28970</v>
      </c>
      <c r="B28972" s="5">
        <v>673756760</v>
      </c>
      <c r="C28972" s="5">
        <v>0</v>
      </c>
      <c r="D28972" s="5">
        <v>2</v>
      </c>
    </row>
    <row r="28973" spans="1:4" x14ac:dyDescent="0.3">
      <c r="A28973" s="1">
        <v>28971</v>
      </c>
      <c r="B28973" s="5">
        <v>673779953</v>
      </c>
      <c r="C28973" s="5">
        <v>0</v>
      </c>
      <c r="D28973" s="5">
        <v>2</v>
      </c>
    </row>
    <row r="28974" spans="1:4" x14ac:dyDescent="0.3">
      <c r="A28974" s="1">
        <v>28972</v>
      </c>
      <c r="B28974" s="5">
        <v>673792295</v>
      </c>
      <c r="C28974" s="5">
        <v>0</v>
      </c>
      <c r="D28974" s="5">
        <v>2</v>
      </c>
    </row>
    <row r="28975" spans="1:4" x14ac:dyDescent="0.3">
      <c r="A28975" s="1">
        <v>28973</v>
      </c>
      <c r="B28975" s="5">
        <v>673829695</v>
      </c>
      <c r="C28975" s="5">
        <v>0</v>
      </c>
      <c r="D28975" s="5">
        <v>2</v>
      </c>
    </row>
    <row r="28976" spans="1:4" x14ac:dyDescent="0.3">
      <c r="A28976" s="1">
        <v>28974</v>
      </c>
      <c r="B28976" s="5">
        <v>673845283</v>
      </c>
      <c r="C28976" s="5">
        <v>0</v>
      </c>
      <c r="D28976" s="5">
        <v>2</v>
      </c>
    </row>
    <row r="28977" spans="1:4" x14ac:dyDescent="0.3">
      <c r="A28977" s="1">
        <v>28975</v>
      </c>
      <c r="B28977" s="5">
        <v>673861573</v>
      </c>
      <c r="C28977" s="5">
        <v>0</v>
      </c>
      <c r="D28977" s="5">
        <v>2</v>
      </c>
    </row>
    <row r="28978" spans="1:4" x14ac:dyDescent="0.3">
      <c r="A28978" s="1">
        <v>28976</v>
      </c>
      <c r="B28978" s="5">
        <v>673863649</v>
      </c>
      <c r="C28978" s="5">
        <v>0</v>
      </c>
      <c r="D28978" s="5">
        <v>2</v>
      </c>
    </row>
    <row r="28979" spans="1:4" x14ac:dyDescent="0.3">
      <c r="A28979" s="1">
        <v>28977</v>
      </c>
      <c r="B28979" s="5">
        <v>673901337</v>
      </c>
      <c r="C28979" s="5">
        <v>0</v>
      </c>
      <c r="D28979" s="5">
        <v>4</v>
      </c>
    </row>
    <row r="28980" spans="1:4" x14ac:dyDescent="0.3">
      <c r="A28980" s="1">
        <v>28978</v>
      </c>
      <c r="B28980" s="5">
        <v>673912694</v>
      </c>
      <c r="C28980" s="5">
        <v>0</v>
      </c>
      <c r="D28980" s="5">
        <v>1</v>
      </c>
    </row>
    <row r="28981" spans="1:4" x14ac:dyDescent="0.3">
      <c r="A28981" s="1">
        <v>28979</v>
      </c>
      <c r="B28981" s="5">
        <v>673920219</v>
      </c>
      <c r="C28981" s="5">
        <v>0</v>
      </c>
      <c r="D28981" s="5">
        <v>2</v>
      </c>
    </row>
    <row r="28982" spans="1:4" x14ac:dyDescent="0.3">
      <c r="A28982" s="1">
        <v>28980</v>
      </c>
      <c r="B28982" s="5">
        <v>673921572</v>
      </c>
      <c r="C28982" s="5">
        <v>0</v>
      </c>
      <c r="D28982" s="5">
        <v>2</v>
      </c>
    </row>
    <row r="28983" spans="1:4" x14ac:dyDescent="0.3">
      <c r="A28983" s="1">
        <v>28981</v>
      </c>
      <c r="B28983" s="5">
        <v>673987065</v>
      </c>
      <c r="C28983" s="5">
        <v>0</v>
      </c>
      <c r="D28983" s="5">
        <v>1</v>
      </c>
    </row>
    <row r="28984" spans="1:4" x14ac:dyDescent="0.3">
      <c r="A28984" s="1">
        <v>28982</v>
      </c>
      <c r="B28984" s="5">
        <v>674016214</v>
      </c>
      <c r="C28984" s="5">
        <v>0</v>
      </c>
      <c r="D28984" s="5">
        <v>2</v>
      </c>
    </row>
    <row r="28985" spans="1:4" x14ac:dyDescent="0.3">
      <c r="A28985" s="1">
        <v>28983</v>
      </c>
      <c r="B28985" s="5">
        <v>674042053</v>
      </c>
      <c r="C28985" s="5">
        <v>0</v>
      </c>
      <c r="D28985" s="5">
        <v>2</v>
      </c>
    </row>
    <row r="28986" spans="1:4" x14ac:dyDescent="0.3">
      <c r="A28986" s="1">
        <v>28984</v>
      </c>
      <c r="B28986" s="5">
        <v>674063941</v>
      </c>
      <c r="C28986" s="5">
        <v>0</v>
      </c>
      <c r="D28986" s="5">
        <v>3</v>
      </c>
    </row>
    <row r="28987" spans="1:4" x14ac:dyDescent="0.3">
      <c r="A28987" s="1">
        <v>28985</v>
      </c>
      <c r="B28987" s="5">
        <v>674079936</v>
      </c>
      <c r="C28987" s="5">
        <v>0</v>
      </c>
      <c r="D28987" s="5">
        <v>2</v>
      </c>
    </row>
    <row r="28988" spans="1:4" x14ac:dyDescent="0.3">
      <c r="A28988" s="1">
        <v>28986</v>
      </c>
      <c r="B28988" s="5">
        <v>674089345</v>
      </c>
      <c r="C28988" s="5">
        <v>0</v>
      </c>
      <c r="D28988" s="5">
        <v>2</v>
      </c>
    </row>
    <row r="28989" spans="1:4" x14ac:dyDescent="0.3">
      <c r="A28989" s="1">
        <v>28987</v>
      </c>
      <c r="B28989" s="5">
        <v>674089678</v>
      </c>
      <c r="C28989" s="5">
        <v>0</v>
      </c>
      <c r="D28989" s="5">
        <v>2</v>
      </c>
    </row>
    <row r="28990" spans="1:4" x14ac:dyDescent="0.3">
      <c r="A28990" s="1">
        <v>28988</v>
      </c>
      <c r="B28990" s="5">
        <v>674098157</v>
      </c>
      <c r="C28990" s="5">
        <v>0</v>
      </c>
      <c r="D28990" s="5">
        <v>2</v>
      </c>
    </row>
    <row r="28991" spans="1:4" x14ac:dyDescent="0.3">
      <c r="A28991" s="1">
        <v>28989</v>
      </c>
      <c r="B28991" s="5">
        <v>674136503</v>
      </c>
      <c r="C28991" s="5">
        <v>0</v>
      </c>
      <c r="D28991" s="5">
        <v>2</v>
      </c>
    </row>
    <row r="28992" spans="1:4" x14ac:dyDescent="0.3">
      <c r="A28992" s="1">
        <v>28990</v>
      </c>
      <c r="B28992" s="5">
        <v>674162432</v>
      </c>
      <c r="C28992" s="5">
        <v>0</v>
      </c>
      <c r="D28992" s="5">
        <v>2</v>
      </c>
    </row>
    <row r="28993" spans="1:4" x14ac:dyDescent="0.3">
      <c r="A28993" s="1">
        <v>28991</v>
      </c>
      <c r="B28993" s="5">
        <v>674162727</v>
      </c>
      <c r="C28993" s="5">
        <v>0</v>
      </c>
      <c r="D28993" s="5">
        <v>2</v>
      </c>
    </row>
    <row r="28994" spans="1:4" x14ac:dyDescent="0.3">
      <c r="A28994" s="1">
        <v>28992</v>
      </c>
      <c r="B28994" s="5">
        <v>674163290</v>
      </c>
      <c r="C28994" s="5">
        <v>0</v>
      </c>
      <c r="D28994" s="5">
        <v>2</v>
      </c>
    </row>
    <row r="28995" spans="1:4" x14ac:dyDescent="0.3">
      <c r="A28995" s="1">
        <v>28993</v>
      </c>
      <c r="B28995" s="5">
        <v>674186931</v>
      </c>
      <c r="C28995" s="5">
        <v>0</v>
      </c>
      <c r="D28995" s="5">
        <v>2</v>
      </c>
    </row>
    <row r="28996" spans="1:4" x14ac:dyDescent="0.3">
      <c r="A28996" s="1">
        <v>28994</v>
      </c>
      <c r="B28996" s="5">
        <v>674187731</v>
      </c>
      <c r="C28996" s="5">
        <v>0</v>
      </c>
      <c r="D28996" s="5">
        <v>2</v>
      </c>
    </row>
    <row r="28997" spans="1:4" x14ac:dyDescent="0.3">
      <c r="A28997" s="1">
        <v>28995</v>
      </c>
      <c r="B28997" s="5">
        <v>674219671</v>
      </c>
      <c r="C28997" s="5">
        <v>0</v>
      </c>
      <c r="D28997" s="5">
        <v>2</v>
      </c>
    </row>
    <row r="28998" spans="1:4" x14ac:dyDescent="0.3">
      <c r="A28998" s="1">
        <v>28996</v>
      </c>
      <c r="B28998" s="5">
        <v>674256819</v>
      </c>
      <c r="C28998" s="5">
        <v>0</v>
      </c>
      <c r="D28998" s="5">
        <v>2</v>
      </c>
    </row>
    <row r="28999" spans="1:4" x14ac:dyDescent="0.3">
      <c r="A28999" s="1">
        <v>28997</v>
      </c>
      <c r="B28999" s="5">
        <v>674268995</v>
      </c>
      <c r="C28999" s="5">
        <v>0</v>
      </c>
      <c r="D28999" s="5">
        <v>2</v>
      </c>
    </row>
    <row r="29000" spans="1:4" x14ac:dyDescent="0.3">
      <c r="A29000" s="1">
        <v>28998</v>
      </c>
      <c r="B29000" s="5">
        <v>674273234</v>
      </c>
      <c r="C29000" s="5">
        <v>0</v>
      </c>
      <c r="D29000" s="5">
        <v>2</v>
      </c>
    </row>
    <row r="29001" spans="1:4" x14ac:dyDescent="0.3">
      <c r="A29001" s="1">
        <v>28999</v>
      </c>
      <c r="B29001" s="5">
        <v>674337407</v>
      </c>
      <c r="C29001" s="5">
        <v>0</v>
      </c>
      <c r="D29001" s="5">
        <v>2</v>
      </c>
    </row>
    <row r="29002" spans="1:4" x14ac:dyDescent="0.3">
      <c r="A29002" s="1">
        <v>29000</v>
      </c>
      <c r="B29002" s="5">
        <v>674362144</v>
      </c>
      <c r="C29002" s="5">
        <v>0</v>
      </c>
      <c r="D29002" s="5">
        <v>2</v>
      </c>
    </row>
    <row r="29003" spans="1:4" x14ac:dyDescent="0.3">
      <c r="A29003" s="1">
        <v>29001</v>
      </c>
      <c r="B29003" s="5">
        <v>674389935</v>
      </c>
      <c r="C29003" s="5">
        <v>0</v>
      </c>
      <c r="D29003" s="5">
        <v>1</v>
      </c>
    </row>
    <row r="29004" spans="1:4" x14ac:dyDescent="0.3">
      <c r="A29004" s="1">
        <v>29002</v>
      </c>
      <c r="B29004" s="5">
        <v>674407185</v>
      </c>
      <c r="C29004" s="5">
        <v>0</v>
      </c>
      <c r="D29004" s="5">
        <v>2</v>
      </c>
    </row>
    <row r="29005" spans="1:4" x14ac:dyDescent="0.3">
      <c r="A29005" s="1">
        <v>29003</v>
      </c>
      <c r="B29005" s="5">
        <v>674512659</v>
      </c>
      <c r="C29005" s="5">
        <v>0</v>
      </c>
      <c r="D29005" s="5">
        <v>3</v>
      </c>
    </row>
    <row r="29006" spans="1:4" x14ac:dyDescent="0.3">
      <c r="A29006" s="1">
        <v>29004</v>
      </c>
      <c r="B29006" s="5">
        <v>674540485</v>
      </c>
      <c r="C29006" s="5">
        <v>0</v>
      </c>
      <c r="D29006" s="5">
        <v>2</v>
      </c>
    </row>
    <row r="29007" spans="1:4" x14ac:dyDescent="0.3">
      <c r="A29007" s="1">
        <v>29005</v>
      </c>
      <c r="B29007" s="5">
        <v>674561889</v>
      </c>
      <c r="C29007" s="5">
        <v>0</v>
      </c>
      <c r="D29007" s="5">
        <v>1</v>
      </c>
    </row>
    <row r="29008" spans="1:4" x14ac:dyDescent="0.3">
      <c r="A29008" s="1">
        <v>29006</v>
      </c>
      <c r="B29008" s="5">
        <v>674689454</v>
      </c>
      <c r="C29008" s="5">
        <v>0</v>
      </c>
      <c r="D29008" s="5">
        <v>1</v>
      </c>
    </row>
    <row r="29009" spans="1:4" x14ac:dyDescent="0.3">
      <c r="A29009" s="1">
        <v>29007</v>
      </c>
      <c r="B29009" s="5">
        <v>674727304</v>
      </c>
      <c r="C29009" s="5">
        <v>0</v>
      </c>
      <c r="D29009" s="5">
        <v>2</v>
      </c>
    </row>
    <row r="29010" spans="1:4" x14ac:dyDescent="0.3">
      <c r="A29010" s="1">
        <v>29008</v>
      </c>
      <c r="B29010" s="5">
        <v>674729176</v>
      </c>
      <c r="C29010" s="5">
        <v>0</v>
      </c>
      <c r="D29010" s="5">
        <v>1</v>
      </c>
    </row>
    <row r="29011" spans="1:4" x14ac:dyDescent="0.3">
      <c r="A29011" s="1">
        <v>29009</v>
      </c>
      <c r="B29011" s="5">
        <v>674734501</v>
      </c>
      <c r="C29011" s="5">
        <v>0</v>
      </c>
      <c r="D29011" s="5">
        <v>2</v>
      </c>
    </row>
    <row r="29012" spans="1:4" x14ac:dyDescent="0.3">
      <c r="A29012" s="1">
        <v>29010</v>
      </c>
      <c r="B29012" s="5">
        <v>674812046</v>
      </c>
      <c r="C29012" s="5">
        <v>0</v>
      </c>
      <c r="D29012" s="5">
        <v>1</v>
      </c>
    </row>
    <row r="29013" spans="1:4" x14ac:dyDescent="0.3">
      <c r="A29013" s="1">
        <v>29011</v>
      </c>
      <c r="B29013" s="5">
        <v>674835417</v>
      </c>
      <c r="C29013" s="5">
        <v>0</v>
      </c>
      <c r="D29013" s="5">
        <v>2</v>
      </c>
    </row>
    <row r="29014" spans="1:4" x14ac:dyDescent="0.3">
      <c r="A29014" s="1">
        <v>29012</v>
      </c>
      <c r="B29014" s="5">
        <v>674836447</v>
      </c>
      <c r="C29014" s="5">
        <v>0</v>
      </c>
      <c r="D29014" s="5">
        <v>2</v>
      </c>
    </row>
    <row r="29015" spans="1:4" x14ac:dyDescent="0.3">
      <c r="A29015" s="1">
        <v>29013</v>
      </c>
      <c r="B29015" s="5">
        <v>674883202</v>
      </c>
      <c r="C29015" s="5">
        <v>0</v>
      </c>
      <c r="D29015" s="5">
        <v>1</v>
      </c>
    </row>
    <row r="29016" spans="1:4" x14ac:dyDescent="0.3">
      <c r="A29016" s="1">
        <v>29014</v>
      </c>
      <c r="B29016" s="5">
        <v>674894723</v>
      </c>
      <c r="C29016" s="5">
        <v>0</v>
      </c>
      <c r="D29016" s="5">
        <v>2</v>
      </c>
    </row>
    <row r="29017" spans="1:4" x14ac:dyDescent="0.3">
      <c r="A29017" s="1">
        <v>29015</v>
      </c>
      <c r="B29017" s="5">
        <v>674912937</v>
      </c>
      <c r="C29017" s="5">
        <v>0</v>
      </c>
      <c r="D29017" s="5">
        <v>1</v>
      </c>
    </row>
    <row r="29018" spans="1:4" x14ac:dyDescent="0.3">
      <c r="A29018" s="1">
        <v>29016</v>
      </c>
      <c r="B29018" s="5">
        <v>674920742</v>
      </c>
      <c r="C29018" s="5">
        <v>0</v>
      </c>
      <c r="D29018" s="5">
        <v>2</v>
      </c>
    </row>
    <row r="29019" spans="1:4" x14ac:dyDescent="0.3">
      <c r="A29019" s="1">
        <v>29017</v>
      </c>
      <c r="B29019" s="5">
        <v>675018132</v>
      </c>
      <c r="C29019" s="5">
        <v>0</v>
      </c>
      <c r="D29019" s="5">
        <v>2</v>
      </c>
    </row>
    <row r="29020" spans="1:4" x14ac:dyDescent="0.3">
      <c r="A29020" s="1">
        <v>29018</v>
      </c>
      <c r="B29020" s="5">
        <v>675040469</v>
      </c>
      <c r="C29020" s="5">
        <v>0</v>
      </c>
      <c r="D29020" s="5">
        <v>1</v>
      </c>
    </row>
    <row r="29021" spans="1:4" x14ac:dyDescent="0.3">
      <c r="A29021" s="1">
        <v>29019</v>
      </c>
      <c r="B29021" s="5">
        <v>675072959</v>
      </c>
      <c r="C29021" s="5">
        <v>0</v>
      </c>
      <c r="D29021" s="5">
        <v>2</v>
      </c>
    </row>
    <row r="29022" spans="1:4" x14ac:dyDescent="0.3">
      <c r="A29022" s="1">
        <v>29020</v>
      </c>
      <c r="B29022" s="5">
        <v>675081295</v>
      </c>
      <c r="C29022" s="5">
        <v>0</v>
      </c>
      <c r="D29022" s="5">
        <v>2</v>
      </c>
    </row>
    <row r="29023" spans="1:4" x14ac:dyDescent="0.3">
      <c r="A29023" s="1">
        <v>29021</v>
      </c>
      <c r="B29023" s="5">
        <v>675172593</v>
      </c>
      <c r="C29023" s="5">
        <v>0</v>
      </c>
      <c r="D29023" s="5">
        <v>2</v>
      </c>
    </row>
    <row r="29024" spans="1:4" x14ac:dyDescent="0.3">
      <c r="A29024" s="1">
        <v>29022</v>
      </c>
      <c r="B29024" s="5">
        <v>675186682</v>
      </c>
      <c r="C29024" s="5">
        <v>0</v>
      </c>
      <c r="D29024" s="5">
        <v>2</v>
      </c>
    </row>
    <row r="29025" spans="1:4" x14ac:dyDescent="0.3">
      <c r="A29025" s="1">
        <v>29023</v>
      </c>
      <c r="B29025" s="5">
        <v>675214399</v>
      </c>
      <c r="C29025" s="5">
        <v>0</v>
      </c>
      <c r="D29025" s="5">
        <v>4</v>
      </c>
    </row>
    <row r="29026" spans="1:4" x14ac:dyDescent="0.3">
      <c r="A29026" s="1">
        <v>29024</v>
      </c>
      <c r="B29026" s="5">
        <v>675232942</v>
      </c>
      <c r="C29026" s="5">
        <v>0</v>
      </c>
      <c r="D29026" s="5">
        <v>2</v>
      </c>
    </row>
    <row r="29027" spans="1:4" x14ac:dyDescent="0.3">
      <c r="A29027" s="1">
        <v>29025</v>
      </c>
      <c r="B29027" s="5">
        <v>675239952</v>
      </c>
      <c r="C29027" s="5">
        <v>0</v>
      </c>
      <c r="D29027" s="5">
        <v>2</v>
      </c>
    </row>
    <row r="29028" spans="1:4" x14ac:dyDescent="0.3">
      <c r="A29028" s="1">
        <v>29026</v>
      </c>
      <c r="B29028" s="5">
        <v>675240926</v>
      </c>
      <c r="C29028" s="5">
        <v>0</v>
      </c>
      <c r="D29028" s="5">
        <v>2</v>
      </c>
    </row>
    <row r="29029" spans="1:4" x14ac:dyDescent="0.3">
      <c r="A29029" s="1">
        <v>29027</v>
      </c>
      <c r="B29029" s="5">
        <v>675247983</v>
      </c>
      <c r="C29029" s="5">
        <v>0</v>
      </c>
      <c r="D29029" s="5">
        <v>2</v>
      </c>
    </row>
    <row r="29030" spans="1:4" x14ac:dyDescent="0.3">
      <c r="A29030" s="1">
        <v>29028</v>
      </c>
      <c r="B29030" s="5">
        <v>675275342</v>
      </c>
      <c r="C29030" s="5">
        <v>0</v>
      </c>
      <c r="D29030" s="5">
        <v>2</v>
      </c>
    </row>
    <row r="29031" spans="1:4" x14ac:dyDescent="0.3">
      <c r="A29031" s="1">
        <v>29029</v>
      </c>
      <c r="B29031" s="5">
        <v>675285564</v>
      </c>
      <c r="C29031" s="5">
        <v>0</v>
      </c>
      <c r="D29031" s="5">
        <v>1</v>
      </c>
    </row>
    <row r="29032" spans="1:4" x14ac:dyDescent="0.3">
      <c r="A29032" s="1">
        <v>29030</v>
      </c>
      <c r="B29032" s="5">
        <v>675287692</v>
      </c>
      <c r="C29032" s="5">
        <v>0</v>
      </c>
      <c r="D29032" s="5">
        <v>2</v>
      </c>
    </row>
    <row r="29033" spans="1:4" x14ac:dyDescent="0.3">
      <c r="A29033" s="1">
        <v>29031</v>
      </c>
      <c r="B29033" s="5">
        <v>675309148</v>
      </c>
      <c r="C29033" s="5">
        <v>0</v>
      </c>
      <c r="D29033" s="5">
        <v>3</v>
      </c>
    </row>
    <row r="29034" spans="1:4" x14ac:dyDescent="0.3">
      <c r="A29034" s="1">
        <v>29032</v>
      </c>
      <c r="B29034" s="5">
        <v>675309581</v>
      </c>
      <c r="C29034" s="5">
        <v>0</v>
      </c>
      <c r="D29034" s="5">
        <v>2</v>
      </c>
    </row>
    <row r="29035" spans="1:4" x14ac:dyDescent="0.3">
      <c r="A29035" s="1">
        <v>29033</v>
      </c>
      <c r="B29035" s="5">
        <v>675366296</v>
      </c>
      <c r="C29035" s="5">
        <v>0</v>
      </c>
      <c r="D29035" s="5">
        <v>2</v>
      </c>
    </row>
    <row r="29036" spans="1:4" x14ac:dyDescent="0.3">
      <c r="A29036" s="1">
        <v>29034</v>
      </c>
      <c r="B29036" s="5">
        <v>675383890</v>
      </c>
      <c r="C29036" s="5">
        <v>0</v>
      </c>
      <c r="D29036" s="5">
        <v>2</v>
      </c>
    </row>
    <row r="29037" spans="1:4" x14ac:dyDescent="0.3">
      <c r="A29037" s="1">
        <v>29035</v>
      </c>
      <c r="B29037" s="5">
        <v>675389440</v>
      </c>
      <c r="C29037" s="5">
        <v>0</v>
      </c>
      <c r="D29037" s="5">
        <v>2</v>
      </c>
    </row>
    <row r="29038" spans="1:4" x14ac:dyDescent="0.3">
      <c r="A29038" s="1">
        <v>29036</v>
      </c>
      <c r="B29038" s="5">
        <v>675394700</v>
      </c>
      <c r="C29038" s="5">
        <v>0</v>
      </c>
      <c r="D29038" s="5">
        <v>2</v>
      </c>
    </row>
    <row r="29039" spans="1:4" x14ac:dyDescent="0.3">
      <c r="A29039" s="1">
        <v>29037</v>
      </c>
      <c r="B29039" s="5">
        <v>675411438</v>
      </c>
      <c r="C29039" s="5">
        <v>0</v>
      </c>
      <c r="D29039" s="5">
        <v>0</v>
      </c>
    </row>
    <row r="29040" spans="1:4" x14ac:dyDescent="0.3">
      <c r="A29040" s="1">
        <v>29038</v>
      </c>
      <c r="B29040" s="5">
        <v>675468669</v>
      </c>
      <c r="C29040" s="5">
        <v>0</v>
      </c>
      <c r="D29040" s="5">
        <v>2</v>
      </c>
    </row>
    <row r="29041" spans="1:4" x14ac:dyDescent="0.3">
      <c r="A29041" s="1">
        <v>29039</v>
      </c>
      <c r="B29041" s="5">
        <v>675486975</v>
      </c>
      <c r="C29041" s="5">
        <v>0</v>
      </c>
      <c r="D29041" s="5">
        <v>2</v>
      </c>
    </row>
    <row r="29042" spans="1:4" x14ac:dyDescent="0.3">
      <c r="A29042" s="1">
        <v>29040</v>
      </c>
      <c r="B29042" s="5">
        <v>675518173</v>
      </c>
      <c r="C29042" s="5">
        <v>0</v>
      </c>
      <c r="D29042" s="5">
        <v>2</v>
      </c>
    </row>
    <row r="29043" spans="1:4" x14ac:dyDescent="0.3">
      <c r="A29043" s="1">
        <v>29041</v>
      </c>
      <c r="B29043" s="5">
        <v>675532565</v>
      </c>
      <c r="C29043" s="5">
        <v>0</v>
      </c>
      <c r="D29043" s="5">
        <v>2</v>
      </c>
    </row>
    <row r="29044" spans="1:4" x14ac:dyDescent="0.3">
      <c r="A29044" s="1">
        <v>29042</v>
      </c>
      <c r="B29044" s="5">
        <v>675560120</v>
      </c>
      <c r="C29044" s="5">
        <v>0</v>
      </c>
      <c r="D29044" s="5">
        <v>2</v>
      </c>
    </row>
    <row r="29045" spans="1:4" x14ac:dyDescent="0.3">
      <c r="A29045" s="1">
        <v>29043</v>
      </c>
      <c r="B29045" s="5">
        <v>675570401</v>
      </c>
      <c r="C29045" s="5">
        <v>0</v>
      </c>
      <c r="D29045" s="5">
        <v>1</v>
      </c>
    </row>
    <row r="29046" spans="1:4" x14ac:dyDescent="0.3">
      <c r="A29046" s="1">
        <v>29044</v>
      </c>
      <c r="B29046" s="5">
        <v>675572484</v>
      </c>
      <c r="C29046" s="5">
        <v>0</v>
      </c>
      <c r="D29046" s="5">
        <v>1</v>
      </c>
    </row>
    <row r="29047" spans="1:4" x14ac:dyDescent="0.3">
      <c r="A29047" s="1">
        <v>29045</v>
      </c>
      <c r="B29047" s="5">
        <v>675618391</v>
      </c>
      <c r="C29047" s="5">
        <v>0</v>
      </c>
      <c r="D29047" s="5">
        <v>3</v>
      </c>
    </row>
    <row r="29048" spans="1:4" x14ac:dyDescent="0.3">
      <c r="A29048" s="1">
        <v>29046</v>
      </c>
      <c r="B29048" s="5">
        <v>675647585</v>
      </c>
      <c r="C29048" s="5">
        <v>0</v>
      </c>
      <c r="D29048" s="5">
        <v>1</v>
      </c>
    </row>
    <row r="29049" spans="1:4" x14ac:dyDescent="0.3">
      <c r="A29049" s="1">
        <v>29047</v>
      </c>
      <c r="B29049" s="5">
        <v>675677919</v>
      </c>
      <c r="C29049" s="5">
        <v>0</v>
      </c>
      <c r="D29049" s="5">
        <v>2</v>
      </c>
    </row>
    <row r="29050" spans="1:4" x14ac:dyDescent="0.3">
      <c r="A29050" s="1">
        <v>29048</v>
      </c>
      <c r="B29050" s="5">
        <v>675719799</v>
      </c>
      <c r="C29050" s="5">
        <v>0</v>
      </c>
      <c r="D29050" s="5">
        <v>2</v>
      </c>
    </row>
    <row r="29051" spans="1:4" x14ac:dyDescent="0.3">
      <c r="A29051" s="1">
        <v>29049</v>
      </c>
      <c r="B29051" s="5">
        <v>675860767</v>
      </c>
      <c r="C29051" s="5">
        <v>0</v>
      </c>
      <c r="D29051" s="5">
        <v>2</v>
      </c>
    </row>
    <row r="29052" spans="1:4" x14ac:dyDescent="0.3">
      <c r="A29052" s="1">
        <v>29050</v>
      </c>
      <c r="B29052" s="5">
        <v>675925952</v>
      </c>
      <c r="C29052" s="5">
        <v>0</v>
      </c>
      <c r="D29052" s="5">
        <v>2</v>
      </c>
    </row>
    <row r="29053" spans="1:4" x14ac:dyDescent="0.3">
      <c r="A29053" s="1">
        <v>29051</v>
      </c>
      <c r="B29053" s="5">
        <v>675935594</v>
      </c>
      <c r="C29053" s="5">
        <v>0</v>
      </c>
      <c r="D29053" s="5">
        <v>0</v>
      </c>
    </row>
    <row r="29054" spans="1:4" x14ac:dyDescent="0.3">
      <c r="A29054" s="1">
        <v>29052</v>
      </c>
      <c r="B29054" s="5">
        <v>675971518</v>
      </c>
      <c r="C29054" s="5">
        <v>0</v>
      </c>
      <c r="D29054" s="5">
        <v>2</v>
      </c>
    </row>
    <row r="29055" spans="1:4" x14ac:dyDescent="0.3">
      <c r="A29055" s="1">
        <v>29053</v>
      </c>
      <c r="B29055" s="5">
        <v>675981680</v>
      </c>
      <c r="C29055" s="5">
        <v>0</v>
      </c>
      <c r="D29055" s="5">
        <v>2</v>
      </c>
    </row>
    <row r="29056" spans="1:4" x14ac:dyDescent="0.3">
      <c r="A29056" s="1">
        <v>29054</v>
      </c>
      <c r="B29056" s="5">
        <v>676017906</v>
      </c>
      <c r="C29056" s="5">
        <v>0</v>
      </c>
      <c r="D29056" s="5">
        <v>2</v>
      </c>
    </row>
    <row r="29057" spans="1:4" x14ac:dyDescent="0.3">
      <c r="A29057" s="1">
        <v>29055</v>
      </c>
      <c r="B29057" s="5">
        <v>676034753</v>
      </c>
      <c r="C29057" s="5">
        <v>0</v>
      </c>
      <c r="D29057" s="5">
        <v>2</v>
      </c>
    </row>
    <row r="29058" spans="1:4" x14ac:dyDescent="0.3">
      <c r="A29058" s="1">
        <v>29056</v>
      </c>
      <c r="B29058" s="5">
        <v>676066692</v>
      </c>
      <c r="C29058" s="5">
        <v>0</v>
      </c>
      <c r="D29058" s="5">
        <v>1</v>
      </c>
    </row>
    <row r="29059" spans="1:4" x14ac:dyDescent="0.3">
      <c r="A29059" s="1">
        <v>29057</v>
      </c>
      <c r="B29059" s="5">
        <v>676072042</v>
      </c>
      <c r="C29059" s="5">
        <v>0</v>
      </c>
      <c r="D29059" s="5">
        <v>2</v>
      </c>
    </row>
    <row r="29060" spans="1:4" x14ac:dyDescent="0.3">
      <c r="A29060" s="1">
        <v>29058</v>
      </c>
      <c r="B29060" s="5">
        <v>676101006</v>
      </c>
      <c r="C29060" s="5">
        <v>0</v>
      </c>
      <c r="D29060" s="5">
        <v>2</v>
      </c>
    </row>
    <row r="29061" spans="1:4" x14ac:dyDescent="0.3">
      <c r="A29061" s="1">
        <v>29059</v>
      </c>
      <c r="B29061" s="5">
        <v>676103964</v>
      </c>
      <c r="C29061" s="5">
        <v>0</v>
      </c>
      <c r="D29061" s="5">
        <v>1</v>
      </c>
    </row>
    <row r="29062" spans="1:4" x14ac:dyDescent="0.3">
      <c r="A29062" s="1">
        <v>29060</v>
      </c>
      <c r="B29062" s="5">
        <v>676123706</v>
      </c>
      <c r="C29062" s="5">
        <v>0</v>
      </c>
      <c r="D29062" s="5">
        <v>2</v>
      </c>
    </row>
    <row r="29063" spans="1:4" x14ac:dyDescent="0.3">
      <c r="A29063" s="1">
        <v>29061</v>
      </c>
      <c r="B29063" s="5">
        <v>676143580</v>
      </c>
      <c r="C29063" s="5">
        <v>0</v>
      </c>
      <c r="D29063" s="5">
        <v>1</v>
      </c>
    </row>
    <row r="29064" spans="1:4" x14ac:dyDescent="0.3">
      <c r="A29064" s="1">
        <v>29062</v>
      </c>
      <c r="B29064" s="5">
        <v>676146999</v>
      </c>
      <c r="C29064" s="5">
        <v>0</v>
      </c>
      <c r="D29064" s="5">
        <v>4</v>
      </c>
    </row>
    <row r="29065" spans="1:4" x14ac:dyDescent="0.3">
      <c r="A29065" s="1">
        <v>29063</v>
      </c>
      <c r="B29065" s="5">
        <v>676148615</v>
      </c>
      <c r="C29065" s="5">
        <v>0</v>
      </c>
      <c r="D29065" s="5">
        <v>1</v>
      </c>
    </row>
    <row r="29066" spans="1:4" x14ac:dyDescent="0.3">
      <c r="A29066" s="1">
        <v>29064</v>
      </c>
      <c r="B29066" s="5">
        <v>676158824</v>
      </c>
      <c r="C29066" s="5">
        <v>0</v>
      </c>
      <c r="D29066" s="5">
        <v>2</v>
      </c>
    </row>
    <row r="29067" spans="1:4" x14ac:dyDescent="0.3">
      <c r="A29067" s="1">
        <v>29065</v>
      </c>
      <c r="B29067" s="5">
        <v>676178182</v>
      </c>
      <c r="C29067" s="5">
        <v>0</v>
      </c>
      <c r="D29067" s="5">
        <v>2</v>
      </c>
    </row>
    <row r="29068" spans="1:4" x14ac:dyDescent="0.3">
      <c r="A29068" s="1">
        <v>29066</v>
      </c>
      <c r="B29068" s="5">
        <v>676184651</v>
      </c>
      <c r="C29068" s="5">
        <v>0</v>
      </c>
      <c r="D29068" s="5">
        <v>2</v>
      </c>
    </row>
    <row r="29069" spans="1:4" x14ac:dyDescent="0.3">
      <c r="A29069" s="1">
        <v>29067</v>
      </c>
      <c r="B29069" s="5">
        <v>676189274</v>
      </c>
      <c r="C29069" s="5">
        <v>0</v>
      </c>
      <c r="D29069" s="5">
        <v>2</v>
      </c>
    </row>
    <row r="29070" spans="1:4" x14ac:dyDescent="0.3">
      <c r="A29070" s="1">
        <v>29068</v>
      </c>
      <c r="B29070" s="5">
        <v>676219510</v>
      </c>
      <c r="C29070" s="5">
        <v>0</v>
      </c>
      <c r="D29070" s="5">
        <v>1</v>
      </c>
    </row>
    <row r="29071" spans="1:4" x14ac:dyDescent="0.3">
      <c r="A29071" s="1">
        <v>29069</v>
      </c>
      <c r="B29071" s="5">
        <v>676239294</v>
      </c>
      <c r="C29071" s="5">
        <v>0</v>
      </c>
      <c r="D29071" s="5">
        <v>2</v>
      </c>
    </row>
    <row r="29072" spans="1:4" x14ac:dyDescent="0.3">
      <c r="A29072" s="1">
        <v>29070</v>
      </c>
      <c r="B29072" s="5">
        <v>676244611</v>
      </c>
      <c r="C29072" s="5">
        <v>0</v>
      </c>
      <c r="D29072" s="5">
        <v>2</v>
      </c>
    </row>
    <row r="29073" spans="1:4" x14ac:dyDescent="0.3">
      <c r="A29073" s="1">
        <v>29071</v>
      </c>
      <c r="B29073" s="5">
        <v>676309101</v>
      </c>
      <c r="C29073" s="5">
        <v>0</v>
      </c>
      <c r="D29073" s="5">
        <v>3</v>
      </c>
    </row>
    <row r="29074" spans="1:4" x14ac:dyDescent="0.3">
      <c r="A29074" s="1">
        <v>29072</v>
      </c>
      <c r="B29074" s="5">
        <v>676335254</v>
      </c>
      <c r="C29074" s="5">
        <v>0</v>
      </c>
      <c r="D29074" s="5">
        <v>1</v>
      </c>
    </row>
    <row r="29075" spans="1:4" x14ac:dyDescent="0.3">
      <c r="A29075" s="1">
        <v>29073</v>
      </c>
      <c r="B29075" s="5">
        <v>676404820</v>
      </c>
      <c r="C29075" s="5">
        <v>0</v>
      </c>
      <c r="D29075" s="5">
        <v>2</v>
      </c>
    </row>
    <row r="29076" spans="1:4" x14ac:dyDescent="0.3">
      <c r="A29076" s="1">
        <v>29074</v>
      </c>
      <c r="B29076" s="5">
        <v>676465545</v>
      </c>
      <c r="C29076" s="5">
        <v>0</v>
      </c>
      <c r="D29076" s="5">
        <v>2</v>
      </c>
    </row>
    <row r="29077" spans="1:4" x14ac:dyDescent="0.3">
      <c r="A29077" s="1">
        <v>29075</v>
      </c>
      <c r="B29077" s="5">
        <v>676468100</v>
      </c>
      <c r="C29077" s="5">
        <v>0</v>
      </c>
      <c r="D29077" s="5">
        <v>2</v>
      </c>
    </row>
    <row r="29078" spans="1:4" x14ac:dyDescent="0.3">
      <c r="A29078" s="1">
        <v>29076</v>
      </c>
      <c r="B29078" s="5">
        <v>676482148</v>
      </c>
      <c r="C29078" s="5">
        <v>0</v>
      </c>
      <c r="D29078" s="5">
        <v>2</v>
      </c>
    </row>
    <row r="29079" spans="1:4" x14ac:dyDescent="0.3">
      <c r="A29079" s="1">
        <v>29077</v>
      </c>
      <c r="B29079" s="5">
        <v>676489496</v>
      </c>
      <c r="C29079" s="5">
        <v>0</v>
      </c>
      <c r="D29079" s="5">
        <v>2</v>
      </c>
    </row>
    <row r="29080" spans="1:4" x14ac:dyDescent="0.3">
      <c r="A29080" s="1">
        <v>29078</v>
      </c>
      <c r="B29080" s="5">
        <v>676509619</v>
      </c>
      <c r="C29080" s="5">
        <v>0</v>
      </c>
      <c r="D29080" s="5">
        <v>2</v>
      </c>
    </row>
    <row r="29081" spans="1:4" x14ac:dyDescent="0.3">
      <c r="A29081" s="1">
        <v>29079</v>
      </c>
      <c r="B29081" s="5">
        <v>676547963</v>
      </c>
      <c r="C29081" s="5">
        <v>0</v>
      </c>
      <c r="D29081" s="5">
        <v>2</v>
      </c>
    </row>
    <row r="29082" spans="1:4" x14ac:dyDescent="0.3">
      <c r="A29082" s="1">
        <v>29080</v>
      </c>
      <c r="B29082" s="5">
        <v>676584808</v>
      </c>
      <c r="C29082" s="5">
        <v>0</v>
      </c>
      <c r="D29082" s="5">
        <v>2</v>
      </c>
    </row>
    <row r="29083" spans="1:4" x14ac:dyDescent="0.3">
      <c r="A29083" s="1">
        <v>29081</v>
      </c>
      <c r="B29083" s="5">
        <v>676607093</v>
      </c>
      <c r="C29083" s="5">
        <v>0</v>
      </c>
      <c r="D29083" s="5">
        <v>2</v>
      </c>
    </row>
    <row r="29084" spans="1:4" x14ac:dyDescent="0.3">
      <c r="A29084" s="1">
        <v>29082</v>
      </c>
      <c r="B29084" s="5">
        <v>676623002</v>
      </c>
      <c r="C29084" s="5">
        <v>0</v>
      </c>
      <c r="D29084" s="5">
        <v>2</v>
      </c>
    </row>
    <row r="29085" spans="1:4" x14ac:dyDescent="0.3">
      <c r="A29085" s="1">
        <v>29083</v>
      </c>
      <c r="B29085" s="5">
        <v>676675024</v>
      </c>
      <c r="C29085" s="5">
        <v>0</v>
      </c>
      <c r="D29085" s="5">
        <v>2</v>
      </c>
    </row>
    <row r="29086" spans="1:4" x14ac:dyDescent="0.3">
      <c r="A29086" s="1">
        <v>29084</v>
      </c>
      <c r="B29086" s="5">
        <v>676686654</v>
      </c>
      <c r="C29086" s="5">
        <v>0</v>
      </c>
      <c r="D29086" s="5">
        <v>2</v>
      </c>
    </row>
    <row r="29087" spans="1:4" x14ac:dyDescent="0.3">
      <c r="A29087" s="1">
        <v>29085</v>
      </c>
      <c r="B29087" s="5">
        <v>676793394</v>
      </c>
      <c r="C29087" s="5">
        <v>0</v>
      </c>
      <c r="D29087" s="5">
        <v>1</v>
      </c>
    </row>
    <row r="29088" spans="1:4" x14ac:dyDescent="0.3">
      <c r="A29088" s="1">
        <v>29086</v>
      </c>
      <c r="B29088" s="5">
        <v>676813589</v>
      </c>
      <c r="C29088" s="5">
        <v>0</v>
      </c>
      <c r="D29088" s="5">
        <v>2</v>
      </c>
    </row>
    <row r="29089" spans="1:4" x14ac:dyDescent="0.3">
      <c r="A29089" s="1">
        <v>29087</v>
      </c>
      <c r="B29089" s="5">
        <v>676845635</v>
      </c>
      <c r="C29089" s="5">
        <v>0</v>
      </c>
      <c r="D29089" s="5">
        <v>1</v>
      </c>
    </row>
    <row r="29090" spans="1:4" x14ac:dyDescent="0.3">
      <c r="A29090" s="1">
        <v>29088</v>
      </c>
      <c r="B29090" s="5">
        <v>676853036</v>
      </c>
      <c r="C29090" s="5">
        <v>0</v>
      </c>
      <c r="D29090" s="5">
        <v>1</v>
      </c>
    </row>
    <row r="29091" spans="1:4" x14ac:dyDescent="0.3">
      <c r="A29091" s="1">
        <v>29089</v>
      </c>
      <c r="B29091" s="5">
        <v>676858236</v>
      </c>
      <c r="C29091" s="5">
        <v>0</v>
      </c>
      <c r="D29091" s="5">
        <v>1</v>
      </c>
    </row>
    <row r="29092" spans="1:4" x14ac:dyDescent="0.3">
      <c r="A29092" s="1">
        <v>29090</v>
      </c>
      <c r="B29092" s="5">
        <v>676884885</v>
      </c>
      <c r="C29092" s="5">
        <v>0</v>
      </c>
      <c r="D29092" s="5">
        <v>2</v>
      </c>
    </row>
    <row r="29093" spans="1:4" x14ac:dyDescent="0.3">
      <c r="A29093" s="1">
        <v>29091</v>
      </c>
      <c r="B29093" s="5">
        <v>676893604</v>
      </c>
      <c r="C29093" s="5">
        <v>0</v>
      </c>
      <c r="D29093" s="5">
        <v>2</v>
      </c>
    </row>
    <row r="29094" spans="1:4" x14ac:dyDescent="0.3">
      <c r="A29094" s="1">
        <v>29092</v>
      </c>
      <c r="B29094" s="5">
        <v>676903478</v>
      </c>
      <c r="C29094" s="5">
        <v>0</v>
      </c>
      <c r="D29094" s="5">
        <v>2</v>
      </c>
    </row>
    <row r="29095" spans="1:4" x14ac:dyDescent="0.3">
      <c r="A29095" s="1">
        <v>29093</v>
      </c>
      <c r="B29095" s="5">
        <v>676906698</v>
      </c>
      <c r="C29095" s="5">
        <v>0</v>
      </c>
      <c r="D29095" s="5">
        <v>2</v>
      </c>
    </row>
    <row r="29096" spans="1:4" x14ac:dyDescent="0.3">
      <c r="A29096" s="1">
        <v>29094</v>
      </c>
      <c r="B29096" s="5">
        <v>676913777</v>
      </c>
      <c r="C29096" s="5">
        <v>0</v>
      </c>
      <c r="D29096" s="5">
        <v>0</v>
      </c>
    </row>
    <row r="29097" spans="1:4" x14ac:dyDescent="0.3">
      <c r="A29097" s="1">
        <v>29095</v>
      </c>
      <c r="B29097" s="5">
        <v>676990623</v>
      </c>
      <c r="C29097" s="5">
        <v>0</v>
      </c>
      <c r="D29097" s="5">
        <v>2</v>
      </c>
    </row>
    <row r="29098" spans="1:4" x14ac:dyDescent="0.3">
      <c r="A29098" s="1">
        <v>29096</v>
      </c>
      <c r="B29098" s="5">
        <v>677002854</v>
      </c>
      <c r="C29098" s="5">
        <v>0</v>
      </c>
      <c r="D29098" s="5">
        <v>1</v>
      </c>
    </row>
    <row r="29099" spans="1:4" x14ac:dyDescent="0.3">
      <c r="A29099" s="1">
        <v>29097</v>
      </c>
      <c r="B29099" s="5">
        <v>677007797</v>
      </c>
      <c r="C29099" s="5">
        <v>0</v>
      </c>
      <c r="D29099" s="5">
        <v>2</v>
      </c>
    </row>
    <row r="29100" spans="1:4" x14ac:dyDescent="0.3">
      <c r="A29100" s="1">
        <v>29098</v>
      </c>
      <c r="B29100" s="5">
        <v>677014319</v>
      </c>
      <c r="C29100" s="5">
        <v>0</v>
      </c>
      <c r="D29100" s="5">
        <v>2</v>
      </c>
    </row>
    <row r="29101" spans="1:4" x14ac:dyDescent="0.3">
      <c r="A29101" s="1">
        <v>29099</v>
      </c>
      <c r="B29101" s="5">
        <v>677020128</v>
      </c>
      <c r="C29101" s="5">
        <v>0</v>
      </c>
      <c r="D29101" s="5">
        <v>4</v>
      </c>
    </row>
    <row r="29102" spans="1:4" x14ac:dyDescent="0.3">
      <c r="A29102" s="1">
        <v>29100</v>
      </c>
      <c r="B29102" s="5">
        <v>677054740</v>
      </c>
      <c r="C29102" s="5">
        <v>0</v>
      </c>
      <c r="D29102" s="5">
        <v>3</v>
      </c>
    </row>
    <row r="29103" spans="1:4" x14ac:dyDescent="0.3">
      <c r="A29103" s="1">
        <v>29101</v>
      </c>
      <c r="B29103" s="5">
        <v>677057566</v>
      </c>
      <c r="C29103" s="5">
        <v>0</v>
      </c>
      <c r="D29103" s="5">
        <v>2</v>
      </c>
    </row>
    <row r="29104" spans="1:4" x14ac:dyDescent="0.3">
      <c r="A29104" s="1">
        <v>29102</v>
      </c>
      <c r="B29104" s="5">
        <v>677061208</v>
      </c>
      <c r="C29104" s="5">
        <v>0</v>
      </c>
      <c r="D29104" s="5">
        <v>2</v>
      </c>
    </row>
    <row r="29105" spans="1:4" x14ac:dyDescent="0.3">
      <c r="A29105" s="1">
        <v>29103</v>
      </c>
      <c r="B29105" s="5">
        <v>677073492</v>
      </c>
      <c r="C29105" s="5">
        <v>0</v>
      </c>
      <c r="D29105" s="5">
        <v>4</v>
      </c>
    </row>
    <row r="29106" spans="1:4" x14ac:dyDescent="0.3">
      <c r="A29106" s="1">
        <v>29104</v>
      </c>
      <c r="B29106" s="5">
        <v>677073930</v>
      </c>
      <c r="C29106" s="5">
        <v>0</v>
      </c>
      <c r="D29106" s="5">
        <v>1</v>
      </c>
    </row>
    <row r="29107" spans="1:4" x14ac:dyDescent="0.3">
      <c r="A29107" s="1">
        <v>29105</v>
      </c>
      <c r="B29107" s="5">
        <v>677081187</v>
      </c>
      <c r="C29107" s="5">
        <v>0</v>
      </c>
      <c r="D29107" s="5">
        <v>1</v>
      </c>
    </row>
    <row r="29108" spans="1:4" x14ac:dyDescent="0.3">
      <c r="A29108" s="1">
        <v>29106</v>
      </c>
      <c r="B29108" s="5">
        <v>677142791</v>
      </c>
      <c r="C29108" s="5">
        <v>0</v>
      </c>
      <c r="D29108" s="5">
        <v>2</v>
      </c>
    </row>
    <row r="29109" spans="1:4" x14ac:dyDescent="0.3">
      <c r="A29109" s="1">
        <v>29107</v>
      </c>
      <c r="B29109" s="5">
        <v>677160679</v>
      </c>
      <c r="C29109" s="5">
        <v>0</v>
      </c>
      <c r="D29109" s="5">
        <v>2</v>
      </c>
    </row>
    <row r="29110" spans="1:4" x14ac:dyDescent="0.3">
      <c r="A29110" s="1">
        <v>29108</v>
      </c>
      <c r="B29110" s="5">
        <v>677161064</v>
      </c>
      <c r="C29110" s="5">
        <v>0</v>
      </c>
      <c r="D29110" s="5">
        <v>1</v>
      </c>
    </row>
    <row r="29111" spans="1:4" x14ac:dyDescent="0.3">
      <c r="A29111" s="1">
        <v>29109</v>
      </c>
      <c r="B29111" s="5">
        <v>677170486</v>
      </c>
      <c r="C29111" s="5">
        <v>0</v>
      </c>
      <c r="D29111" s="5">
        <v>4</v>
      </c>
    </row>
    <row r="29112" spans="1:4" x14ac:dyDescent="0.3">
      <c r="A29112" s="1">
        <v>29110</v>
      </c>
      <c r="B29112" s="5">
        <v>677181283</v>
      </c>
      <c r="C29112" s="5">
        <v>0</v>
      </c>
      <c r="D29112" s="5">
        <v>2</v>
      </c>
    </row>
    <row r="29113" spans="1:4" x14ac:dyDescent="0.3">
      <c r="A29113" s="1">
        <v>29111</v>
      </c>
      <c r="B29113" s="5">
        <v>677213916</v>
      </c>
      <c r="C29113" s="5">
        <v>0</v>
      </c>
      <c r="D29113" s="5">
        <v>2</v>
      </c>
    </row>
    <row r="29114" spans="1:4" x14ac:dyDescent="0.3">
      <c r="A29114" s="1">
        <v>29112</v>
      </c>
      <c r="B29114" s="5">
        <v>677235593</v>
      </c>
      <c r="C29114" s="5">
        <v>0</v>
      </c>
      <c r="D29114" s="5">
        <v>2</v>
      </c>
    </row>
    <row r="29115" spans="1:4" x14ac:dyDescent="0.3">
      <c r="A29115" s="1">
        <v>29113</v>
      </c>
      <c r="B29115" s="5">
        <v>677290108</v>
      </c>
      <c r="C29115" s="5">
        <v>0</v>
      </c>
      <c r="D29115" s="5">
        <v>1</v>
      </c>
    </row>
    <row r="29116" spans="1:4" x14ac:dyDescent="0.3">
      <c r="A29116" s="1">
        <v>29114</v>
      </c>
      <c r="B29116" s="5">
        <v>677291729</v>
      </c>
      <c r="C29116" s="5">
        <v>0</v>
      </c>
      <c r="D29116" s="5">
        <v>1</v>
      </c>
    </row>
    <row r="29117" spans="1:4" x14ac:dyDescent="0.3">
      <c r="A29117" s="1">
        <v>29115</v>
      </c>
      <c r="B29117" s="5">
        <v>677297629</v>
      </c>
      <c r="C29117" s="5">
        <v>0</v>
      </c>
      <c r="D29117" s="5">
        <v>1</v>
      </c>
    </row>
    <row r="29118" spans="1:4" x14ac:dyDescent="0.3">
      <c r="A29118" s="1">
        <v>29116</v>
      </c>
      <c r="B29118" s="5">
        <v>677406950</v>
      </c>
      <c r="C29118" s="5">
        <v>0</v>
      </c>
      <c r="D29118" s="5">
        <v>1</v>
      </c>
    </row>
    <row r="29119" spans="1:4" x14ac:dyDescent="0.3">
      <c r="A29119" s="1">
        <v>29117</v>
      </c>
      <c r="B29119" s="5">
        <v>677410496</v>
      </c>
      <c r="C29119" s="5">
        <v>0</v>
      </c>
      <c r="D29119" s="5">
        <v>2</v>
      </c>
    </row>
    <row r="29120" spans="1:4" x14ac:dyDescent="0.3">
      <c r="A29120" s="1">
        <v>29118</v>
      </c>
      <c r="B29120" s="5">
        <v>677418935</v>
      </c>
      <c r="C29120" s="5">
        <v>0</v>
      </c>
      <c r="D29120" s="5">
        <v>2</v>
      </c>
    </row>
    <row r="29121" spans="1:4" x14ac:dyDescent="0.3">
      <c r="A29121" s="1">
        <v>29119</v>
      </c>
      <c r="B29121" s="5">
        <v>677449456</v>
      </c>
      <c r="C29121" s="5">
        <v>0</v>
      </c>
      <c r="D29121" s="5">
        <v>2</v>
      </c>
    </row>
    <row r="29122" spans="1:4" x14ac:dyDescent="0.3">
      <c r="A29122" s="1">
        <v>29120</v>
      </c>
      <c r="B29122" s="5">
        <v>677470233</v>
      </c>
      <c r="C29122" s="5">
        <v>0</v>
      </c>
      <c r="D29122" s="5">
        <v>2</v>
      </c>
    </row>
    <row r="29123" spans="1:4" x14ac:dyDescent="0.3">
      <c r="A29123" s="1">
        <v>29121</v>
      </c>
      <c r="B29123" s="5">
        <v>677512509</v>
      </c>
      <c r="C29123" s="5">
        <v>0</v>
      </c>
      <c r="D29123" s="5">
        <v>2</v>
      </c>
    </row>
    <row r="29124" spans="1:4" x14ac:dyDescent="0.3">
      <c r="A29124" s="1">
        <v>29122</v>
      </c>
      <c r="B29124" s="5">
        <v>677565732</v>
      </c>
      <c r="C29124" s="5">
        <v>0</v>
      </c>
      <c r="D29124" s="5">
        <v>2</v>
      </c>
    </row>
    <row r="29125" spans="1:4" x14ac:dyDescent="0.3">
      <c r="A29125" s="1">
        <v>29123</v>
      </c>
      <c r="B29125" s="5">
        <v>677588207</v>
      </c>
      <c r="C29125" s="5">
        <v>0</v>
      </c>
      <c r="D29125" s="5">
        <v>2</v>
      </c>
    </row>
    <row r="29126" spans="1:4" x14ac:dyDescent="0.3">
      <c r="A29126" s="1">
        <v>29124</v>
      </c>
      <c r="B29126" s="5">
        <v>677616212</v>
      </c>
      <c r="C29126" s="5">
        <v>0</v>
      </c>
      <c r="D29126" s="5">
        <v>2</v>
      </c>
    </row>
    <row r="29127" spans="1:4" x14ac:dyDescent="0.3">
      <c r="A29127" s="1">
        <v>29125</v>
      </c>
      <c r="B29127" s="5">
        <v>677619080</v>
      </c>
      <c r="C29127" s="5">
        <v>0</v>
      </c>
      <c r="D29127" s="5">
        <v>2</v>
      </c>
    </row>
    <row r="29128" spans="1:4" x14ac:dyDescent="0.3">
      <c r="A29128" s="1">
        <v>29126</v>
      </c>
      <c r="B29128" s="5">
        <v>677625119</v>
      </c>
      <c r="C29128" s="5">
        <v>0</v>
      </c>
      <c r="D29128" s="5">
        <v>2</v>
      </c>
    </row>
    <row r="29129" spans="1:4" x14ac:dyDescent="0.3">
      <c r="A29129" s="1">
        <v>29127</v>
      </c>
      <c r="B29129" s="5">
        <v>677630801</v>
      </c>
      <c r="C29129" s="5">
        <v>0</v>
      </c>
      <c r="D29129" s="5">
        <v>2</v>
      </c>
    </row>
    <row r="29130" spans="1:4" x14ac:dyDescent="0.3">
      <c r="A29130" s="1">
        <v>29128</v>
      </c>
      <c r="B29130" s="5">
        <v>677636105</v>
      </c>
      <c r="C29130" s="5">
        <v>0</v>
      </c>
      <c r="D29130" s="5">
        <v>1</v>
      </c>
    </row>
    <row r="29131" spans="1:4" x14ac:dyDescent="0.3">
      <c r="A29131" s="1">
        <v>29129</v>
      </c>
      <c r="B29131" s="5">
        <v>677637036</v>
      </c>
      <c r="C29131" s="5">
        <v>0</v>
      </c>
      <c r="D29131" s="5">
        <v>2</v>
      </c>
    </row>
    <row r="29132" spans="1:4" x14ac:dyDescent="0.3">
      <c r="A29132" s="1">
        <v>29130</v>
      </c>
      <c r="B29132" s="5">
        <v>677656297</v>
      </c>
      <c r="C29132" s="5">
        <v>0</v>
      </c>
      <c r="D29132" s="5">
        <v>2</v>
      </c>
    </row>
    <row r="29133" spans="1:4" x14ac:dyDescent="0.3">
      <c r="A29133" s="1">
        <v>29131</v>
      </c>
      <c r="B29133" s="5">
        <v>677666310</v>
      </c>
      <c r="C29133" s="5">
        <v>0</v>
      </c>
      <c r="D29133" s="5">
        <v>2</v>
      </c>
    </row>
    <row r="29134" spans="1:4" x14ac:dyDescent="0.3">
      <c r="A29134" s="1">
        <v>29132</v>
      </c>
      <c r="B29134" s="5">
        <v>677693139</v>
      </c>
      <c r="C29134" s="5">
        <v>0</v>
      </c>
      <c r="D29134" s="5">
        <v>2</v>
      </c>
    </row>
    <row r="29135" spans="1:4" x14ac:dyDescent="0.3">
      <c r="A29135" s="1">
        <v>29133</v>
      </c>
      <c r="B29135" s="5">
        <v>677757079</v>
      </c>
      <c r="C29135" s="5">
        <v>0</v>
      </c>
      <c r="D29135" s="5">
        <v>1</v>
      </c>
    </row>
    <row r="29136" spans="1:4" x14ac:dyDescent="0.3">
      <c r="A29136" s="1">
        <v>29134</v>
      </c>
      <c r="B29136" s="5">
        <v>677826746</v>
      </c>
      <c r="C29136" s="5">
        <v>0</v>
      </c>
      <c r="D29136" s="5">
        <v>2</v>
      </c>
    </row>
    <row r="29137" spans="1:4" x14ac:dyDescent="0.3">
      <c r="A29137" s="1">
        <v>29135</v>
      </c>
      <c r="B29137" s="5">
        <v>677834492</v>
      </c>
      <c r="C29137" s="5">
        <v>0</v>
      </c>
      <c r="D29137" s="5">
        <v>2</v>
      </c>
    </row>
    <row r="29138" spans="1:4" x14ac:dyDescent="0.3">
      <c r="A29138" s="1">
        <v>29136</v>
      </c>
      <c r="B29138" s="5">
        <v>677849538</v>
      </c>
      <c r="C29138" s="5">
        <v>0</v>
      </c>
      <c r="D29138" s="5">
        <v>1</v>
      </c>
    </row>
    <row r="29139" spans="1:4" x14ac:dyDescent="0.3">
      <c r="A29139" s="1">
        <v>29137</v>
      </c>
      <c r="B29139" s="5">
        <v>677855034</v>
      </c>
      <c r="C29139" s="5">
        <v>0</v>
      </c>
      <c r="D29139" s="5">
        <v>2</v>
      </c>
    </row>
    <row r="29140" spans="1:4" x14ac:dyDescent="0.3">
      <c r="A29140" s="1">
        <v>29138</v>
      </c>
      <c r="B29140" s="5">
        <v>677887227</v>
      </c>
      <c r="C29140" s="5">
        <v>0</v>
      </c>
      <c r="D29140" s="5">
        <v>2</v>
      </c>
    </row>
    <row r="29141" spans="1:4" x14ac:dyDescent="0.3">
      <c r="A29141" s="1">
        <v>29139</v>
      </c>
      <c r="B29141" s="5">
        <v>677893231</v>
      </c>
      <c r="C29141" s="5">
        <v>0</v>
      </c>
      <c r="D29141" s="5">
        <v>4</v>
      </c>
    </row>
    <row r="29142" spans="1:4" x14ac:dyDescent="0.3">
      <c r="A29142" s="1">
        <v>29140</v>
      </c>
      <c r="B29142" s="5">
        <v>677901718</v>
      </c>
      <c r="C29142" s="5">
        <v>0</v>
      </c>
      <c r="D29142" s="5">
        <v>2</v>
      </c>
    </row>
    <row r="29143" spans="1:4" x14ac:dyDescent="0.3">
      <c r="A29143" s="1">
        <v>29141</v>
      </c>
      <c r="B29143" s="5">
        <v>677927908</v>
      </c>
      <c r="C29143" s="5">
        <v>0</v>
      </c>
      <c r="D29143" s="5">
        <v>1</v>
      </c>
    </row>
    <row r="29144" spans="1:4" x14ac:dyDescent="0.3">
      <c r="A29144" s="1">
        <v>29142</v>
      </c>
      <c r="B29144" s="5">
        <v>677942163</v>
      </c>
      <c r="C29144" s="5">
        <v>0</v>
      </c>
      <c r="D29144" s="5">
        <v>2</v>
      </c>
    </row>
    <row r="29145" spans="1:4" x14ac:dyDescent="0.3">
      <c r="A29145" s="1">
        <v>29143</v>
      </c>
      <c r="B29145" s="5">
        <v>677962012</v>
      </c>
      <c r="C29145" s="5">
        <v>0</v>
      </c>
      <c r="D29145" s="5">
        <v>2</v>
      </c>
    </row>
    <row r="29146" spans="1:4" x14ac:dyDescent="0.3">
      <c r="A29146" s="1">
        <v>29144</v>
      </c>
      <c r="B29146" s="5">
        <v>678021261</v>
      </c>
      <c r="C29146" s="5">
        <v>0</v>
      </c>
      <c r="D29146" s="5">
        <v>2</v>
      </c>
    </row>
    <row r="29147" spans="1:4" x14ac:dyDescent="0.3">
      <c r="A29147" s="1">
        <v>29145</v>
      </c>
      <c r="B29147" s="5">
        <v>678029792</v>
      </c>
      <c r="C29147" s="5">
        <v>0</v>
      </c>
      <c r="D29147" s="5">
        <v>1</v>
      </c>
    </row>
    <row r="29148" spans="1:4" x14ac:dyDescent="0.3">
      <c r="A29148" s="1">
        <v>29146</v>
      </c>
      <c r="B29148" s="5">
        <v>678046630</v>
      </c>
      <c r="C29148" s="5">
        <v>0</v>
      </c>
      <c r="D29148" s="5">
        <v>2</v>
      </c>
    </row>
    <row r="29149" spans="1:4" x14ac:dyDescent="0.3">
      <c r="A29149" s="1">
        <v>29147</v>
      </c>
      <c r="B29149" s="5">
        <v>678151150</v>
      </c>
      <c r="C29149" s="5">
        <v>0</v>
      </c>
      <c r="D29149" s="5">
        <v>1</v>
      </c>
    </row>
    <row r="29150" spans="1:4" x14ac:dyDescent="0.3">
      <c r="A29150" s="1">
        <v>29148</v>
      </c>
      <c r="B29150" s="5">
        <v>678159848</v>
      </c>
      <c r="C29150" s="5">
        <v>0</v>
      </c>
      <c r="D29150" s="5">
        <v>2</v>
      </c>
    </row>
    <row r="29151" spans="1:4" x14ac:dyDescent="0.3">
      <c r="A29151" s="1">
        <v>29149</v>
      </c>
      <c r="B29151" s="5">
        <v>678174388</v>
      </c>
      <c r="C29151" s="5">
        <v>0</v>
      </c>
      <c r="D29151" s="5">
        <v>2</v>
      </c>
    </row>
    <row r="29152" spans="1:4" x14ac:dyDescent="0.3">
      <c r="A29152" s="1">
        <v>29150</v>
      </c>
      <c r="B29152" s="5">
        <v>678218746</v>
      </c>
      <c r="C29152" s="5">
        <v>0</v>
      </c>
      <c r="D29152" s="5">
        <v>1</v>
      </c>
    </row>
    <row r="29153" spans="1:4" x14ac:dyDescent="0.3">
      <c r="A29153" s="1">
        <v>29151</v>
      </c>
      <c r="B29153" s="5">
        <v>678308459</v>
      </c>
      <c r="C29153" s="5">
        <v>0</v>
      </c>
      <c r="D29153" s="5">
        <v>2</v>
      </c>
    </row>
    <row r="29154" spans="1:4" x14ac:dyDescent="0.3">
      <c r="A29154" s="1">
        <v>29152</v>
      </c>
      <c r="B29154" s="5">
        <v>678347870</v>
      </c>
      <c r="C29154" s="5">
        <v>0</v>
      </c>
      <c r="D29154" s="5">
        <v>2</v>
      </c>
    </row>
    <row r="29155" spans="1:4" x14ac:dyDescent="0.3">
      <c r="A29155" s="1">
        <v>29153</v>
      </c>
      <c r="B29155" s="5">
        <v>678416515</v>
      </c>
      <c r="C29155" s="5">
        <v>0</v>
      </c>
      <c r="D29155" s="5">
        <v>2</v>
      </c>
    </row>
    <row r="29156" spans="1:4" x14ac:dyDescent="0.3">
      <c r="A29156" s="1">
        <v>29154</v>
      </c>
      <c r="B29156" s="5">
        <v>678429669</v>
      </c>
      <c r="C29156" s="5">
        <v>0</v>
      </c>
      <c r="D29156" s="5">
        <v>2</v>
      </c>
    </row>
    <row r="29157" spans="1:4" x14ac:dyDescent="0.3">
      <c r="A29157" s="1">
        <v>29155</v>
      </c>
      <c r="B29157" s="5">
        <v>678440459</v>
      </c>
      <c r="C29157" s="5">
        <v>0</v>
      </c>
      <c r="D29157" s="5">
        <v>2</v>
      </c>
    </row>
    <row r="29158" spans="1:4" x14ac:dyDescent="0.3">
      <c r="A29158" s="1">
        <v>29156</v>
      </c>
      <c r="B29158" s="5">
        <v>678485171</v>
      </c>
      <c r="C29158" s="5">
        <v>0</v>
      </c>
      <c r="D29158" s="5">
        <v>2</v>
      </c>
    </row>
    <row r="29159" spans="1:4" x14ac:dyDescent="0.3">
      <c r="A29159" s="1">
        <v>29157</v>
      </c>
      <c r="B29159" s="5">
        <v>678492391</v>
      </c>
      <c r="C29159" s="5">
        <v>0</v>
      </c>
      <c r="D29159" s="5">
        <v>2</v>
      </c>
    </row>
    <row r="29160" spans="1:4" x14ac:dyDescent="0.3">
      <c r="A29160" s="1">
        <v>29158</v>
      </c>
      <c r="B29160" s="5">
        <v>678508314</v>
      </c>
      <c r="C29160" s="5">
        <v>0</v>
      </c>
      <c r="D29160" s="5">
        <v>1</v>
      </c>
    </row>
    <row r="29161" spans="1:4" x14ac:dyDescent="0.3">
      <c r="A29161" s="1">
        <v>29159</v>
      </c>
      <c r="B29161" s="5">
        <v>678510258</v>
      </c>
      <c r="C29161" s="5">
        <v>0</v>
      </c>
      <c r="D29161" s="5">
        <v>2</v>
      </c>
    </row>
    <row r="29162" spans="1:4" x14ac:dyDescent="0.3">
      <c r="A29162" s="1">
        <v>29160</v>
      </c>
      <c r="B29162" s="5">
        <v>678530079</v>
      </c>
      <c r="C29162" s="5">
        <v>0</v>
      </c>
      <c r="D29162" s="5">
        <v>2</v>
      </c>
    </row>
    <row r="29163" spans="1:4" x14ac:dyDescent="0.3">
      <c r="A29163" s="1">
        <v>29161</v>
      </c>
      <c r="B29163" s="5">
        <v>678628662</v>
      </c>
      <c r="C29163" s="5">
        <v>0</v>
      </c>
      <c r="D29163" s="5">
        <v>2</v>
      </c>
    </row>
    <row r="29164" spans="1:4" x14ac:dyDescent="0.3">
      <c r="A29164" s="1">
        <v>29162</v>
      </c>
      <c r="B29164" s="5">
        <v>678632003</v>
      </c>
      <c r="C29164" s="5">
        <v>0</v>
      </c>
      <c r="D29164" s="5">
        <v>2</v>
      </c>
    </row>
    <row r="29165" spans="1:4" x14ac:dyDescent="0.3">
      <c r="A29165" s="1">
        <v>29163</v>
      </c>
      <c r="B29165" s="5">
        <v>678645331</v>
      </c>
      <c r="C29165" s="5">
        <v>0</v>
      </c>
      <c r="D29165" s="5">
        <v>1</v>
      </c>
    </row>
    <row r="29166" spans="1:4" x14ac:dyDescent="0.3">
      <c r="A29166" s="1">
        <v>29164</v>
      </c>
      <c r="B29166" s="5">
        <v>678665599</v>
      </c>
      <c r="C29166" s="5">
        <v>0</v>
      </c>
      <c r="D29166" s="5">
        <v>2</v>
      </c>
    </row>
    <row r="29167" spans="1:4" x14ac:dyDescent="0.3">
      <c r="A29167" s="1">
        <v>29165</v>
      </c>
      <c r="B29167" s="5">
        <v>678683474</v>
      </c>
      <c r="C29167" s="5">
        <v>0</v>
      </c>
      <c r="D29167" s="5">
        <v>2</v>
      </c>
    </row>
    <row r="29168" spans="1:4" x14ac:dyDescent="0.3">
      <c r="A29168" s="1">
        <v>29166</v>
      </c>
      <c r="B29168" s="5">
        <v>678689742</v>
      </c>
      <c r="C29168" s="5">
        <v>0</v>
      </c>
      <c r="D29168" s="5">
        <v>2</v>
      </c>
    </row>
    <row r="29169" spans="1:4" x14ac:dyDescent="0.3">
      <c r="A29169" s="1">
        <v>29167</v>
      </c>
      <c r="B29169" s="5">
        <v>678744944</v>
      </c>
      <c r="C29169" s="5">
        <v>0</v>
      </c>
      <c r="D29169" s="5">
        <v>2</v>
      </c>
    </row>
    <row r="29170" spans="1:4" x14ac:dyDescent="0.3">
      <c r="A29170" s="1">
        <v>29168</v>
      </c>
      <c r="B29170" s="5">
        <v>678748413</v>
      </c>
      <c r="C29170" s="5">
        <v>0</v>
      </c>
      <c r="D29170" s="5">
        <v>1</v>
      </c>
    </row>
    <row r="29171" spans="1:4" x14ac:dyDescent="0.3">
      <c r="A29171" s="1">
        <v>29169</v>
      </c>
      <c r="B29171" s="5">
        <v>678770730</v>
      </c>
      <c r="C29171" s="5">
        <v>0</v>
      </c>
      <c r="D29171" s="5">
        <v>2</v>
      </c>
    </row>
    <row r="29172" spans="1:4" x14ac:dyDescent="0.3">
      <c r="A29172" s="1">
        <v>29170</v>
      </c>
      <c r="B29172" s="5">
        <v>678782224</v>
      </c>
      <c r="C29172" s="5">
        <v>0</v>
      </c>
      <c r="D29172" s="5">
        <v>2</v>
      </c>
    </row>
    <row r="29173" spans="1:4" x14ac:dyDescent="0.3">
      <c r="A29173" s="1">
        <v>29171</v>
      </c>
      <c r="B29173" s="5">
        <v>678808817</v>
      </c>
      <c r="C29173" s="5">
        <v>0</v>
      </c>
      <c r="D29173" s="5">
        <v>2</v>
      </c>
    </row>
    <row r="29174" spans="1:4" x14ac:dyDescent="0.3">
      <c r="A29174" s="1">
        <v>29172</v>
      </c>
      <c r="B29174" s="5">
        <v>678810890</v>
      </c>
      <c r="C29174" s="5">
        <v>0</v>
      </c>
      <c r="D29174" s="5">
        <v>2</v>
      </c>
    </row>
    <row r="29175" spans="1:4" x14ac:dyDescent="0.3">
      <c r="A29175" s="1">
        <v>29173</v>
      </c>
      <c r="B29175" s="5">
        <v>678816093</v>
      </c>
      <c r="C29175" s="5">
        <v>0</v>
      </c>
      <c r="D29175" s="5">
        <v>2</v>
      </c>
    </row>
    <row r="29176" spans="1:4" x14ac:dyDescent="0.3">
      <c r="A29176" s="1">
        <v>29174</v>
      </c>
      <c r="B29176" s="5">
        <v>678819695</v>
      </c>
      <c r="C29176" s="5">
        <v>0</v>
      </c>
      <c r="D29176" s="5">
        <v>2</v>
      </c>
    </row>
    <row r="29177" spans="1:4" x14ac:dyDescent="0.3">
      <c r="A29177" s="1">
        <v>29175</v>
      </c>
      <c r="B29177" s="5">
        <v>678821753</v>
      </c>
      <c r="C29177" s="5">
        <v>0</v>
      </c>
      <c r="D29177" s="5">
        <v>1</v>
      </c>
    </row>
    <row r="29178" spans="1:4" x14ac:dyDescent="0.3">
      <c r="A29178" s="1">
        <v>29176</v>
      </c>
      <c r="B29178" s="5">
        <v>678830790</v>
      </c>
      <c r="C29178" s="5">
        <v>0</v>
      </c>
      <c r="D29178" s="5">
        <v>2</v>
      </c>
    </row>
    <row r="29179" spans="1:4" x14ac:dyDescent="0.3">
      <c r="A29179" s="1">
        <v>29177</v>
      </c>
      <c r="B29179" s="5">
        <v>678849677</v>
      </c>
      <c r="C29179" s="5">
        <v>0</v>
      </c>
      <c r="D29179" s="5">
        <v>1</v>
      </c>
    </row>
    <row r="29180" spans="1:4" x14ac:dyDescent="0.3">
      <c r="A29180" s="1">
        <v>29178</v>
      </c>
      <c r="B29180" s="5">
        <v>678850485</v>
      </c>
      <c r="C29180" s="5">
        <v>0</v>
      </c>
      <c r="D29180" s="5">
        <v>1</v>
      </c>
    </row>
    <row r="29181" spans="1:4" x14ac:dyDescent="0.3">
      <c r="A29181" s="1">
        <v>29179</v>
      </c>
      <c r="B29181" s="5">
        <v>678859487</v>
      </c>
      <c r="C29181" s="5">
        <v>0</v>
      </c>
      <c r="D29181" s="5">
        <v>2</v>
      </c>
    </row>
    <row r="29182" spans="1:4" x14ac:dyDescent="0.3">
      <c r="A29182" s="1">
        <v>29180</v>
      </c>
      <c r="B29182" s="5">
        <v>678860538</v>
      </c>
      <c r="C29182" s="5">
        <v>0</v>
      </c>
      <c r="D29182" s="5">
        <v>2</v>
      </c>
    </row>
    <row r="29183" spans="1:4" x14ac:dyDescent="0.3">
      <c r="A29183" s="1">
        <v>29181</v>
      </c>
      <c r="B29183" s="5">
        <v>678863330</v>
      </c>
      <c r="C29183" s="5">
        <v>0</v>
      </c>
      <c r="D29183" s="5">
        <v>2</v>
      </c>
    </row>
    <row r="29184" spans="1:4" x14ac:dyDescent="0.3">
      <c r="A29184" s="1">
        <v>29182</v>
      </c>
      <c r="B29184" s="5">
        <v>678895318</v>
      </c>
      <c r="C29184" s="5">
        <v>0</v>
      </c>
      <c r="D29184" s="5">
        <v>2</v>
      </c>
    </row>
    <row r="29185" spans="1:4" x14ac:dyDescent="0.3">
      <c r="A29185" s="1">
        <v>29183</v>
      </c>
      <c r="B29185" s="5">
        <v>678903180</v>
      </c>
      <c r="C29185" s="5">
        <v>0</v>
      </c>
      <c r="D29185" s="5">
        <v>2</v>
      </c>
    </row>
    <row r="29186" spans="1:4" x14ac:dyDescent="0.3">
      <c r="A29186" s="1">
        <v>29184</v>
      </c>
      <c r="B29186" s="5">
        <v>678926387</v>
      </c>
      <c r="C29186" s="5">
        <v>0</v>
      </c>
      <c r="D29186" s="5">
        <v>2</v>
      </c>
    </row>
    <row r="29187" spans="1:4" x14ac:dyDescent="0.3">
      <c r="A29187" s="1">
        <v>29185</v>
      </c>
      <c r="B29187" s="5">
        <v>678929167</v>
      </c>
      <c r="C29187" s="5">
        <v>0</v>
      </c>
      <c r="D29187" s="5">
        <v>2</v>
      </c>
    </row>
    <row r="29188" spans="1:4" x14ac:dyDescent="0.3">
      <c r="A29188" s="1">
        <v>29186</v>
      </c>
      <c r="B29188" s="5">
        <v>678967786</v>
      </c>
      <c r="C29188" s="5">
        <v>0</v>
      </c>
      <c r="D29188" s="5">
        <v>2</v>
      </c>
    </row>
    <row r="29189" spans="1:4" x14ac:dyDescent="0.3">
      <c r="A29189" s="1">
        <v>29187</v>
      </c>
      <c r="B29189" s="5">
        <v>678970483</v>
      </c>
      <c r="C29189" s="5">
        <v>0</v>
      </c>
      <c r="D29189" s="5">
        <v>2</v>
      </c>
    </row>
    <row r="29190" spans="1:4" x14ac:dyDescent="0.3">
      <c r="A29190" s="1">
        <v>29188</v>
      </c>
      <c r="B29190" s="5">
        <v>678972922</v>
      </c>
      <c r="C29190" s="5">
        <v>0</v>
      </c>
      <c r="D29190" s="5">
        <v>2</v>
      </c>
    </row>
    <row r="29191" spans="1:4" x14ac:dyDescent="0.3">
      <c r="A29191" s="1">
        <v>29189</v>
      </c>
      <c r="B29191" s="5">
        <v>678979647</v>
      </c>
      <c r="C29191" s="5">
        <v>0</v>
      </c>
      <c r="D29191" s="5">
        <v>2</v>
      </c>
    </row>
    <row r="29192" spans="1:4" x14ac:dyDescent="0.3">
      <c r="A29192" s="1">
        <v>29190</v>
      </c>
      <c r="B29192" s="5">
        <v>679014596</v>
      </c>
      <c r="C29192" s="5">
        <v>0</v>
      </c>
      <c r="D29192" s="5">
        <v>2</v>
      </c>
    </row>
    <row r="29193" spans="1:4" x14ac:dyDescent="0.3">
      <c r="A29193" s="1">
        <v>29191</v>
      </c>
      <c r="B29193" s="5">
        <v>679027214</v>
      </c>
      <c r="C29193" s="5">
        <v>0</v>
      </c>
      <c r="D29193" s="5">
        <v>2</v>
      </c>
    </row>
    <row r="29194" spans="1:4" x14ac:dyDescent="0.3">
      <c r="A29194" s="1">
        <v>29192</v>
      </c>
      <c r="B29194" s="5">
        <v>679057174</v>
      </c>
      <c r="C29194" s="5">
        <v>0</v>
      </c>
      <c r="D29194" s="5">
        <v>2</v>
      </c>
    </row>
    <row r="29195" spans="1:4" x14ac:dyDescent="0.3">
      <c r="A29195" s="1">
        <v>29193</v>
      </c>
      <c r="B29195" s="5">
        <v>679068409</v>
      </c>
      <c r="C29195" s="5">
        <v>0</v>
      </c>
      <c r="D29195" s="5">
        <v>2</v>
      </c>
    </row>
    <row r="29196" spans="1:4" x14ac:dyDescent="0.3">
      <c r="A29196" s="1">
        <v>29194</v>
      </c>
      <c r="B29196" s="5">
        <v>679106714</v>
      </c>
      <c r="C29196" s="5">
        <v>0</v>
      </c>
      <c r="D29196" s="5">
        <v>1</v>
      </c>
    </row>
    <row r="29197" spans="1:4" x14ac:dyDescent="0.3">
      <c r="A29197" s="1">
        <v>29195</v>
      </c>
      <c r="B29197" s="5">
        <v>679122904</v>
      </c>
      <c r="C29197" s="5">
        <v>0</v>
      </c>
      <c r="D29197" s="5">
        <v>2</v>
      </c>
    </row>
    <row r="29198" spans="1:4" x14ac:dyDescent="0.3">
      <c r="A29198" s="1">
        <v>29196</v>
      </c>
      <c r="B29198" s="5">
        <v>679122993</v>
      </c>
      <c r="C29198" s="5">
        <v>0</v>
      </c>
      <c r="D29198" s="5">
        <v>2</v>
      </c>
    </row>
    <row r="29199" spans="1:4" x14ac:dyDescent="0.3">
      <c r="A29199" s="1">
        <v>29197</v>
      </c>
      <c r="B29199" s="5">
        <v>679183874</v>
      </c>
      <c r="C29199" s="5">
        <v>0</v>
      </c>
      <c r="D29199" s="5">
        <v>2</v>
      </c>
    </row>
    <row r="29200" spans="1:4" x14ac:dyDescent="0.3">
      <c r="A29200" s="1">
        <v>29198</v>
      </c>
      <c r="B29200" s="5">
        <v>679207447</v>
      </c>
      <c r="C29200" s="5">
        <v>0</v>
      </c>
      <c r="D29200" s="5">
        <v>2</v>
      </c>
    </row>
    <row r="29201" spans="1:4" x14ac:dyDescent="0.3">
      <c r="A29201" s="1">
        <v>29199</v>
      </c>
      <c r="B29201" s="5">
        <v>679256367</v>
      </c>
      <c r="C29201" s="5">
        <v>0</v>
      </c>
      <c r="D29201" s="5">
        <v>2</v>
      </c>
    </row>
    <row r="29202" spans="1:4" x14ac:dyDescent="0.3">
      <c r="A29202" s="1">
        <v>29200</v>
      </c>
      <c r="B29202" s="5">
        <v>679282375</v>
      </c>
      <c r="C29202" s="5">
        <v>0</v>
      </c>
      <c r="D29202" s="5">
        <v>1</v>
      </c>
    </row>
    <row r="29203" spans="1:4" x14ac:dyDescent="0.3">
      <c r="A29203" s="1">
        <v>29201</v>
      </c>
      <c r="B29203" s="5">
        <v>679305172</v>
      </c>
      <c r="C29203" s="5">
        <v>0</v>
      </c>
      <c r="D29203" s="5">
        <v>2</v>
      </c>
    </row>
    <row r="29204" spans="1:4" x14ac:dyDescent="0.3">
      <c r="A29204" s="1">
        <v>29202</v>
      </c>
      <c r="B29204" s="5">
        <v>679311095</v>
      </c>
      <c r="C29204" s="5">
        <v>0</v>
      </c>
      <c r="D29204" s="5">
        <v>0</v>
      </c>
    </row>
    <row r="29205" spans="1:4" x14ac:dyDescent="0.3">
      <c r="A29205" s="1">
        <v>29203</v>
      </c>
      <c r="B29205" s="5">
        <v>679319726</v>
      </c>
      <c r="C29205" s="5">
        <v>0</v>
      </c>
      <c r="D29205" s="5">
        <v>1</v>
      </c>
    </row>
    <row r="29206" spans="1:4" x14ac:dyDescent="0.3">
      <c r="A29206" s="1">
        <v>29204</v>
      </c>
      <c r="B29206" s="5">
        <v>679336917</v>
      </c>
      <c r="C29206" s="5">
        <v>0</v>
      </c>
      <c r="D29206" s="5">
        <v>2</v>
      </c>
    </row>
    <row r="29207" spans="1:4" x14ac:dyDescent="0.3">
      <c r="A29207" s="1">
        <v>29205</v>
      </c>
      <c r="B29207" s="5">
        <v>679359452</v>
      </c>
      <c r="C29207" s="5">
        <v>0</v>
      </c>
      <c r="D29207" s="5">
        <v>1</v>
      </c>
    </row>
    <row r="29208" spans="1:4" x14ac:dyDescent="0.3">
      <c r="A29208" s="1">
        <v>29206</v>
      </c>
      <c r="B29208" s="5">
        <v>679361854</v>
      </c>
      <c r="C29208" s="5">
        <v>0</v>
      </c>
      <c r="D29208" s="5">
        <v>2</v>
      </c>
    </row>
    <row r="29209" spans="1:4" x14ac:dyDescent="0.3">
      <c r="A29209" s="1">
        <v>29207</v>
      </c>
      <c r="B29209" s="5">
        <v>679371583</v>
      </c>
      <c r="C29209" s="5">
        <v>0</v>
      </c>
      <c r="D29209" s="5">
        <v>2</v>
      </c>
    </row>
    <row r="29210" spans="1:4" x14ac:dyDescent="0.3">
      <c r="A29210" s="1">
        <v>29208</v>
      </c>
      <c r="B29210" s="5">
        <v>679398978</v>
      </c>
      <c r="C29210" s="5">
        <v>0</v>
      </c>
      <c r="D29210" s="5">
        <v>1</v>
      </c>
    </row>
    <row r="29211" spans="1:4" x14ac:dyDescent="0.3">
      <c r="A29211" s="1">
        <v>29209</v>
      </c>
      <c r="B29211" s="5">
        <v>679401246</v>
      </c>
      <c r="C29211" s="5">
        <v>0</v>
      </c>
      <c r="D29211" s="5">
        <v>1</v>
      </c>
    </row>
    <row r="29212" spans="1:4" x14ac:dyDescent="0.3">
      <c r="A29212" s="1">
        <v>29210</v>
      </c>
      <c r="B29212" s="5">
        <v>679403023</v>
      </c>
      <c r="C29212" s="5">
        <v>0</v>
      </c>
      <c r="D29212" s="5">
        <v>2</v>
      </c>
    </row>
    <row r="29213" spans="1:4" x14ac:dyDescent="0.3">
      <c r="A29213" s="1">
        <v>29211</v>
      </c>
      <c r="B29213" s="5">
        <v>679444135</v>
      </c>
      <c r="C29213" s="5">
        <v>0</v>
      </c>
      <c r="D29213" s="5">
        <v>1</v>
      </c>
    </row>
    <row r="29214" spans="1:4" x14ac:dyDescent="0.3">
      <c r="A29214" s="1">
        <v>29212</v>
      </c>
      <c r="B29214" s="5">
        <v>679513701</v>
      </c>
      <c r="C29214" s="5">
        <v>0</v>
      </c>
      <c r="D29214" s="5">
        <v>2</v>
      </c>
    </row>
    <row r="29215" spans="1:4" x14ac:dyDescent="0.3">
      <c r="A29215" s="1">
        <v>29213</v>
      </c>
      <c r="B29215" s="5">
        <v>679540754</v>
      </c>
      <c r="C29215" s="5">
        <v>0</v>
      </c>
      <c r="D29215" s="5">
        <v>2</v>
      </c>
    </row>
    <row r="29216" spans="1:4" x14ac:dyDescent="0.3">
      <c r="A29216" s="1">
        <v>29214</v>
      </c>
      <c r="B29216" s="5">
        <v>679560933</v>
      </c>
      <c r="C29216" s="5">
        <v>0</v>
      </c>
      <c r="D29216" s="5">
        <v>1</v>
      </c>
    </row>
    <row r="29217" spans="1:4" x14ac:dyDescent="0.3">
      <c r="A29217" s="1">
        <v>29215</v>
      </c>
      <c r="B29217" s="5">
        <v>679561631</v>
      </c>
      <c r="C29217" s="5">
        <v>0</v>
      </c>
      <c r="D29217" s="5">
        <v>1</v>
      </c>
    </row>
    <row r="29218" spans="1:4" x14ac:dyDescent="0.3">
      <c r="A29218" s="1">
        <v>29216</v>
      </c>
      <c r="B29218" s="5">
        <v>679598820</v>
      </c>
      <c r="C29218" s="5">
        <v>0</v>
      </c>
      <c r="D29218" s="5">
        <v>2</v>
      </c>
    </row>
    <row r="29219" spans="1:4" x14ac:dyDescent="0.3">
      <c r="A29219" s="1">
        <v>29217</v>
      </c>
      <c r="B29219" s="5">
        <v>679607473</v>
      </c>
      <c r="C29219" s="5">
        <v>0</v>
      </c>
      <c r="D29219" s="5">
        <v>2</v>
      </c>
    </row>
    <row r="29220" spans="1:4" x14ac:dyDescent="0.3">
      <c r="A29220" s="1">
        <v>29218</v>
      </c>
      <c r="B29220" s="5">
        <v>679751869</v>
      </c>
      <c r="C29220" s="5">
        <v>0</v>
      </c>
      <c r="D29220" s="5">
        <v>2</v>
      </c>
    </row>
    <row r="29221" spans="1:4" x14ac:dyDescent="0.3">
      <c r="A29221" s="1">
        <v>29219</v>
      </c>
      <c r="B29221" s="5">
        <v>679793137</v>
      </c>
      <c r="C29221" s="5">
        <v>0</v>
      </c>
      <c r="D29221" s="5">
        <v>1</v>
      </c>
    </row>
    <row r="29222" spans="1:4" x14ac:dyDescent="0.3">
      <c r="A29222" s="1">
        <v>29220</v>
      </c>
      <c r="B29222" s="5">
        <v>679823526</v>
      </c>
      <c r="C29222" s="5">
        <v>0</v>
      </c>
      <c r="D29222" s="5">
        <v>2</v>
      </c>
    </row>
    <row r="29223" spans="1:4" x14ac:dyDescent="0.3">
      <c r="A29223" s="1">
        <v>29221</v>
      </c>
      <c r="B29223" s="5">
        <v>679835463</v>
      </c>
      <c r="C29223" s="5">
        <v>0</v>
      </c>
      <c r="D29223" s="5">
        <v>2</v>
      </c>
    </row>
    <row r="29224" spans="1:4" x14ac:dyDescent="0.3">
      <c r="A29224" s="1">
        <v>29222</v>
      </c>
      <c r="B29224" s="5">
        <v>679976243</v>
      </c>
      <c r="C29224" s="5">
        <v>0</v>
      </c>
      <c r="D29224" s="5">
        <v>2</v>
      </c>
    </row>
    <row r="29225" spans="1:4" x14ac:dyDescent="0.3">
      <c r="A29225" s="1">
        <v>29223</v>
      </c>
      <c r="B29225" s="5">
        <v>679977968</v>
      </c>
      <c r="C29225" s="5">
        <v>0</v>
      </c>
      <c r="D29225" s="5">
        <v>4</v>
      </c>
    </row>
    <row r="29226" spans="1:4" x14ac:dyDescent="0.3">
      <c r="A29226" s="1">
        <v>29224</v>
      </c>
      <c r="B29226" s="5">
        <v>679982586</v>
      </c>
      <c r="C29226" s="5">
        <v>0</v>
      </c>
      <c r="D29226" s="5">
        <v>2</v>
      </c>
    </row>
    <row r="29227" spans="1:4" x14ac:dyDescent="0.3">
      <c r="A29227" s="1">
        <v>29225</v>
      </c>
      <c r="B29227" s="5">
        <v>679984581</v>
      </c>
      <c r="C29227" s="5">
        <v>0</v>
      </c>
      <c r="D29227" s="5">
        <v>1</v>
      </c>
    </row>
    <row r="29228" spans="1:4" x14ac:dyDescent="0.3">
      <c r="A29228" s="1">
        <v>29226</v>
      </c>
      <c r="B29228" s="5">
        <v>679989591</v>
      </c>
      <c r="C29228" s="5">
        <v>0</v>
      </c>
      <c r="D29228" s="5">
        <v>1</v>
      </c>
    </row>
    <row r="29229" spans="1:4" x14ac:dyDescent="0.3">
      <c r="A29229" s="1">
        <v>29227</v>
      </c>
      <c r="B29229" s="5">
        <v>680052575</v>
      </c>
      <c r="C29229" s="5">
        <v>0</v>
      </c>
      <c r="D29229" s="5">
        <v>1</v>
      </c>
    </row>
    <row r="29230" spans="1:4" x14ac:dyDescent="0.3">
      <c r="A29230" s="1">
        <v>29228</v>
      </c>
      <c r="B29230" s="5">
        <v>680104191</v>
      </c>
      <c r="C29230" s="5">
        <v>0</v>
      </c>
      <c r="D29230" s="5">
        <v>2</v>
      </c>
    </row>
    <row r="29231" spans="1:4" x14ac:dyDescent="0.3">
      <c r="A29231" s="1">
        <v>29229</v>
      </c>
      <c r="B29231" s="5">
        <v>680246812</v>
      </c>
      <c r="C29231" s="5">
        <v>0</v>
      </c>
      <c r="D29231" s="5">
        <v>2</v>
      </c>
    </row>
    <row r="29232" spans="1:4" x14ac:dyDescent="0.3">
      <c r="A29232" s="1">
        <v>29230</v>
      </c>
      <c r="B29232" s="5">
        <v>680270740</v>
      </c>
      <c r="C29232" s="5">
        <v>0</v>
      </c>
      <c r="D29232" s="5">
        <v>2</v>
      </c>
    </row>
    <row r="29233" spans="1:4" x14ac:dyDescent="0.3">
      <c r="A29233" s="1">
        <v>29231</v>
      </c>
      <c r="B29233" s="5">
        <v>680330640</v>
      </c>
      <c r="C29233" s="5">
        <v>0</v>
      </c>
      <c r="D29233" s="5">
        <v>2</v>
      </c>
    </row>
    <row r="29234" spans="1:4" x14ac:dyDescent="0.3">
      <c r="A29234" s="1">
        <v>29232</v>
      </c>
      <c r="B29234" s="5">
        <v>680430916</v>
      </c>
      <c r="C29234" s="5">
        <v>0</v>
      </c>
      <c r="D29234" s="5">
        <v>1</v>
      </c>
    </row>
    <row r="29235" spans="1:4" x14ac:dyDescent="0.3">
      <c r="A29235" s="1">
        <v>29233</v>
      </c>
      <c r="B29235" s="5">
        <v>680457022</v>
      </c>
      <c r="C29235" s="5">
        <v>0</v>
      </c>
      <c r="D29235" s="5">
        <v>1</v>
      </c>
    </row>
    <row r="29236" spans="1:4" x14ac:dyDescent="0.3">
      <c r="A29236" s="1">
        <v>29234</v>
      </c>
      <c r="B29236" s="5">
        <v>680481480</v>
      </c>
      <c r="C29236" s="5">
        <v>0</v>
      </c>
      <c r="D29236" s="5">
        <v>2</v>
      </c>
    </row>
    <row r="29237" spans="1:4" x14ac:dyDescent="0.3">
      <c r="A29237" s="1">
        <v>29235</v>
      </c>
      <c r="B29237" s="5">
        <v>680516808</v>
      </c>
      <c r="C29237" s="5">
        <v>0</v>
      </c>
      <c r="D29237" s="5">
        <v>2</v>
      </c>
    </row>
    <row r="29238" spans="1:4" x14ac:dyDescent="0.3">
      <c r="A29238" s="1">
        <v>29236</v>
      </c>
      <c r="B29238" s="5">
        <v>680529126</v>
      </c>
      <c r="C29238" s="5">
        <v>0</v>
      </c>
      <c r="D29238" s="5">
        <v>1</v>
      </c>
    </row>
    <row r="29239" spans="1:4" x14ac:dyDescent="0.3">
      <c r="A29239" s="1">
        <v>29237</v>
      </c>
      <c r="B29239" s="5">
        <v>680534831</v>
      </c>
      <c r="C29239" s="5">
        <v>0</v>
      </c>
      <c r="D29239" s="5">
        <v>2</v>
      </c>
    </row>
    <row r="29240" spans="1:4" x14ac:dyDescent="0.3">
      <c r="A29240" s="1">
        <v>29238</v>
      </c>
      <c r="B29240" s="5">
        <v>680541928</v>
      </c>
      <c r="C29240" s="5">
        <v>0</v>
      </c>
      <c r="D29240" s="5">
        <v>1</v>
      </c>
    </row>
    <row r="29241" spans="1:4" x14ac:dyDescent="0.3">
      <c r="A29241" s="1">
        <v>29239</v>
      </c>
      <c r="B29241" s="5">
        <v>680564236</v>
      </c>
      <c r="C29241" s="5">
        <v>0</v>
      </c>
      <c r="D29241" s="5">
        <v>2</v>
      </c>
    </row>
    <row r="29242" spans="1:4" x14ac:dyDescent="0.3">
      <c r="A29242" s="1">
        <v>29240</v>
      </c>
      <c r="B29242" s="5">
        <v>680600182</v>
      </c>
      <c r="C29242" s="5">
        <v>0</v>
      </c>
      <c r="D29242" s="5">
        <v>2</v>
      </c>
    </row>
    <row r="29243" spans="1:4" x14ac:dyDescent="0.3">
      <c r="A29243" s="1">
        <v>29241</v>
      </c>
      <c r="B29243" s="5">
        <v>680608497</v>
      </c>
      <c r="C29243" s="5">
        <v>0</v>
      </c>
      <c r="D29243" s="5">
        <v>2</v>
      </c>
    </row>
    <row r="29244" spans="1:4" x14ac:dyDescent="0.3">
      <c r="A29244" s="1">
        <v>29242</v>
      </c>
      <c r="B29244" s="5">
        <v>680608546</v>
      </c>
      <c r="C29244" s="5">
        <v>0</v>
      </c>
      <c r="D29244" s="5">
        <v>1</v>
      </c>
    </row>
    <row r="29245" spans="1:4" x14ac:dyDescent="0.3">
      <c r="A29245" s="1">
        <v>29243</v>
      </c>
      <c r="B29245" s="5">
        <v>680608582</v>
      </c>
      <c r="C29245" s="5">
        <v>0</v>
      </c>
      <c r="D29245" s="5">
        <v>2</v>
      </c>
    </row>
    <row r="29246" spans="1:4" x14ac:dyDescent="0.3">
      <c r="A29246" s="1">
        <v>29244</v>
      </c>
      <c r="B29246" s="5">
        <v>680622198</v>
      </c>
      <c r="C29246" s="5">
        <v>0</v>
      </c>
      <c r="D29246" s="5">
        <v>2</v>
      </c>
    </row>
    <row r="29247" spans="1:4" x14ac:dyDescent="0.3">
      <c r="A29247" s="1">
        <v>29245</v>
      </c>
      <c r="B29247" s="5">
        <v>680640682</v>
      </c>
      <c r="C29247" s="5">
        <v>0</v>
      </c>
      <c r="D29247" s="5">
        <v>2</v>
      </c>
    </row>
    <row r="29248" spans="1:4" x14ac:dyDescent="0.3">
      <c r="A29248" s="1">
        <v>29246</v>
      </c>
      <c r="B29248" s="5">
        <v>680648869</v>
      </c>
      <c r="C29248" s="5">
        <v>0</v>
      </c>
      <c r="D29248" s="5">
        <v>2</v>
      </c>
    </row>
    <row r="29249" spans="1:4" x14ac:dyDescent="0.3">
      <c r="A29249" s="1">
        <v>29247</v>
      </c>
      <c r="B29249" s="5">
        <v>680654388</v>
      </c>
      <c r="C29249" s="5">
        <v>0</v>
      </c>
      <c r="D29249" s="5">
        <v>2</v>
      </c>
    </row>
    <row r="29250" spans="1:4" x14ac:dyDescent="0.3">
      <c r="A29250" s="1">
        <v>29248</v>
      </c>
      <c r="B29250" s="5">
        <v>680668282</v>
      </c>
      <c r="C29250" s="5">
        <v>0</v>
      </c>
      <c r="D29250" s="5">
        <v>2</v>
      </c>
    </row>
    <row r="29251" spans="1:4" x14ac:dyDescent="0.3">
      <c r="A29251" s="1">
        <v>29249</v>
      </c>
      <c r="B29251" s="5">
        <v>680694567</v>
      </c>
      <c r="C29251" s="5">
        <v>0</v>
      </c>
      <c r="D29251" s="5">
        <v>1</v>
      </c>
    </row>
    <row r="29252" spans="1:4" x14ac:dyDescent="0.3">
      <c r="A29252" s="1">
        <v>29250</v>
      </c>
      <c r="B29252" s="5">
        <v>680759639</v>
      </c>
      <c r="C29252" s="5">
        <v>0</v>
      </c>
      <c r="D29252" s="5">
        <v>2</v>
      </c>
    </row>
    <row r="29253" spans="1:4" x14ac:dyDescent="0.3">
      <c r="A29253" s="1">
        <v>29251</v>
      </c>
      <c r="B29253" s="5">
        <v>680770087</v>
      </c>
      <c r="C29253" s="5">
        <v>0</v>
      </c>
      <c r="D29253" s="5">
        <v>2</v>
      </c>
    </row>
    <row r="29254" spans="1:4" x14ac:dyDescent="0.3">
      <c r="A29254" s="1">
        <v>29252</v>
      </c>
      <c r="B29254" s="5">
        <v>680802260</v>
      </c>
      <c r="C29254" s="5">
        <v>0</v>
      </c>
      <c r="D29254" s="5">
        <v>0</v>
      </c>
    </row>
    <row r="29255" spans="1:4" x14ac:dyDescent="0.3">
      <c r="A29255" s="1">
        <v>29253</v>
      </c>
      <c r="B29255" s="5">
        <v>680869860</v>
      </c>
      <c r="C29255" s="5">
        <v>0</v>
      </c>
      <c r="D29255" s="5">
        <v>2</v>
      </c>
    </row>
    <row r="29256" spans="1:4" x14ac:dyDescent="0.3">
      <c r="A29256" s="1">
        <v>29254</v>
      </c>
      <c r="B29256" s="5">
        <v>680870479</v>
      </c>
      <c r="C29256" s="5">
        <v>0</v>
      </c>
      <c r="D29256" s="5">
        <v>2</v>
      </c>
    </row>
    <row r="29257" spans="1:4" x14ac:dyDescent="0.3">
      <c r="A29257" s="1">
        <v>29255</v>
      </c>
      <c r="B29257" s="5">
        <v>680905909</v>
      </c>
      <c r="C29257" s="5">
        <v>0</v>
      </c>
      <c r="D29257" s="5">
        <v>4</v>
      </c>
    </row>
    <row r="29258" spans="1:4" x14ac:dyDescent="0.3">
      <c r="A29258" s="1">
        <v>29256</v>
      </c>
      <c r="B29258" s="5">
        <v>680910228</v>
      </c>
      <c r="C29258" s="5">
        <v>0</v>
      </c>
      <c r="D29258" s="5">
        <v>1</v>
      </c>
    </row>
    <row r="29259" spans="1:4" x14ac:dyDescent="0.3">
      <c r="A29259" s="1">
        <v>29257</v>
      </c>
      <c r="B29259" s="5">
        <v>680926771</v>
      </c>
      <c r="C29259" s="5">
        <v>0</v>
      </c>
      <c r="D29259" s="5">
        <v>2</v>
      </c>
    </row>
    <row r="29260" spans="1:4" x14ac:dyDescent="0.3">
      <c r="A29260" s="1">
        <v>29258</v>
      </c>
      <c r="B29260" s="5">
        <v>680940865</v>
      </c>
      <c r="C29260" s="5">
        <v>0</v>
      </c>
      <c r="D29260" s="5">
        <v>3</v>
      </c>
    </row>
    <row r="29261" spans="1:4" x14ac:dyDescent="0.3">
      <c r="A29261" s="1">
        <v>29259</v>
      </c>
      <c r="B29261" s="5">
        <v>680947666</v>
      </c>
      <c r="C29261" s="5">
        <v>0</v>
      </c>
      <c r="D29261" s="5">
        <v>1</v>
      </c>
    </row>
    <row r="29262" spans="1:4" x14ac:dyDescent="0.3">
      <c r="A29262" s="1">
        <v>29260</v>
      </c>
      <c r="B29262" s="5">
        <v>681042903</v>
      </c>
      <c r="C29262" s="5">
        <v>0</v>
      </c>
      <c r="D29262" s="5">
        <v>2</v>
      </c>
    </row>
    <row r="29263" spans="1:4" x14ac:dyDescent="0.3">
      <c r="A29263" s="1">
        <v>29261</v>
      </c>
      <c r="B29263" s="5">
        <v>681074508</v>
      </c>
      <c r="C29263" s="5">
        <v>0</v>
      </c>
      <c r="D29263" s="5">
        <v>2</v>
      </c>
    </row>
    <row r="29264" spans="1:4" x14ac:dyDescent="0.3">
      <c r="A29264" s="1">
        <v>29262</v>
      </c>
      <c r="B29264" s="5">
        <v>681076577</v>
      </c>
      <c r="C29264" s="5">
        <v>0</v>
      </c>
      <c r="D29264" s="5">
        <v>3</v>
      </c>
    </row>
    <row r="29265" spans="1:4" x14ac:dyDescent="0.3">
      <c r="A29265" s="1">
        <v>29263</v>
      </c>
      <c r="B29265" s="5">
        <v>681110199</v>
      </c>
      <c r="C29265" s="5">
        <v>0</v>
      </c>
      <c r="D29265" s="5">
        <v>2</v>
      </c>
    </row>
    <row r="29266" spans="1:4" x14ac:dyDescent="0.3">
      <c r="A29266" s="1">
        <v>29264</v>
      </c>
      <c r="B29266" s="5">
        <v>681124066</v>
      </c>
      <c r="C29266" s="5">
        <v>0</v>
      </c>
      <c r="D29266" s="5">
        <v>2</v>
      </c>
    </row>
    <row r="29267" spans="1:4" x14ac:dyDescent="0.3">
      <c r="A29267" s="1">
        <v>29265</v>
      </c>
      <c r="B29267" s="5">
        <v>681125305</v>
      </c>
      <c r="C29267" s="5">
        <v>0</v>
      </c>
      <c r="D29267" s="5">
        <v>2</v>
      </c>
    </row>
    <row r="29268" spans="1:4" x14ac:dyDescent="0.3">
      <c r="A29268" s="1">
        <v>29266</v>
      </c>
      <c r="B29268" s="5">
        <v>681148307</v>
      </c>
      <c r="C29268" s="5">
        <v>0</v>
      </c>
      <c r="D29268" s="5">
        <v>2</v>
      </c>
    </row>
    <row r="29269" spans="1:4" x14ac:dyDescent="0.3">
      <c r="A29269" s="1">
        <v>29267</v>
      </c>
      <c r="B29269" s="5">
        <v>681177450</v>
      </c>
      <c r="C29269" s="5">
        <v>0</v>
      </c>
      <c r="D29269" s="5">
        <v>0</v>
      </c>
    </row>
    <row r="29270" spans="1:4" x14ac:dyDescent="0.3">
      <c r="A29270" s="1">
        <v>29268</v>
      </c>
      <c r="B29270" s="5">
        <v>681205279</v>
      </c>
      <c r="C29270" s="5">
        <v>0</v>
      </c>
      <c r="D29270" s="5">
        <v>2</v>
      </c>
    </row>
    <row r="29271" spans="1:4" x14ac:dyDescent="0.3">
      <c r="A29271" s="1">
        <v>29269</v>
      </c>
      <c r="B29271" s="5">
        <v>681221545</v>
      </c>
      <c r="C29271" s="5">
        <v>0</v>
      </c>
      <c r="D29271" s="5">
        <v>2</v>
      </c>
    </row>
    <row r="29272" spans="1:4" x14ac:dyDescent="0.3">
      <c r="A29272" s="1">
        <v>29270</v>
      </c>
      <c r="B29272" s="5">
        <v>681224219</v>
      </c>
      <c r="C29272" s="5">
        <v>0</v>
      </c>
      <c r="D29272" s="5">
        <v>2</v>
      </c>
    </row>
    <row r="29273" spans="1:4" x14ac:dyDescent="0.3">
      <c r="A29273" s="1">
        <v>29271</v>
      </c>
      <c r="B29273" s="5">
        <v>681250054</v>
      </c>
      <c r="C29273" s="5">
        <v>0</v>
      </c>
      <c r="D29273" s="5">
        <v>2</v>
      </c>
    </row>
    <row r="29274" spans="1:4" x14ac:dyDescent="0.3">
      <c r="A29274" s="1">
        <v>29272</v>
      </c>
      <c r="B29274" s="5">
        <v>681362190</v>
      </c>
      <c r="C29274" s="5">
        <v>0</v>
      </c>
      <c r="D29274" s="5">
        <v>2</v>
      </c>
    </row>
    <row r="29275" spans="1:4" x14ac:dyDescent="0.3">
      <c r="A29275" s="1">
        <v>29273</v>
      </c>
      <c r="B29275" s="5">
        <v>681365427</v>
      </c>
      <c r="C29275" s="5">
        <v>0</v>
      </c>
      <c r="D29275" s="5">
        <v>2</v>
      </c>
    </row>
    <row r="29276" spans="1:4" x14ac:dyDescent="0.3">
      <c r="A29276" s="1">
        <v>29274</v>
      </c>
      <c r="B29276" s="5">
        <v>681370199</v>
      </c>
      <c r="C29276" s="5">
        <v>0</v>
      </c>
      <c r="D29276" s="5">
        <v>2</v>
      </c>
    </row>
    <row r="29277" spans="1:4" x14ac:dyDescent="0.3">
      <c r="A29277" s="1">
        <v>29275</v>
      </c>
      <c r="B29277" s="5">
        <v>681381211</v>
      </c>
      <c r="C29277" s="5">
        <v>0</v>
      </c>
      <c r="D29277" s="5">
        <v>2</v>
      </c>
    </row>
    <row r="29278" spans="1:4" x14ac:dyDescent="0.3">
      <c r="A29278" s="1">
        <v>29276</v>
      </c>
      <c r="B29278" s="5">
        <v>681387246</v>
      </c>
      <c r="C29278" s="5">
        <v>0</v>
      </c>
      <c r="D29278" s="5">
        <v>2</v>
      </c>
    </row>
    <row r="29279" spans="1:4" x14ac:dyDescent="0.3">
      <c r="A29279" s="1">
        <v>29277</v>
      </c>
      <c r="B29279" s="5">
        <v>681430490</v>
      </c>
      <c r="C29279" s="5">
        <v>0</v>
      </c>
      <c r="D29279" s="5">
        <v>1</v>
      </c>
    </row>
    <row r="29280" spans="1:4" x14ac:dyDescent="0.3">
      <c r="A29280" s="1">
        <v>29278</v>
      </c>
      <c r="B29280" s="5">
        <v>681436622</v>
      </c>
      <c r="C29280" s="5">
        <v>0</v>
      </c>
      <c r="D29280" s="5">
        <v>2</v>
      </c>
    </row>
    <row r="29281" spans="1:4" x14ac:dyDescent="0.3">
      <c r="A29281" s="1">
        <v>29279</v>
      </c>
      <c r="B29281" s="5">
        <v>681437197</v>
      </c>
      <c r="C29281" s="5">
        <v>0</v>
      </c>
      <c r="D29281" s="5">
        <v>2</v>
      </c>
    </row>
    <row r="29282" spans="1:4" x14ac:dyDescent="0.3">
      <c r="A29282" s="1">
        <v>29280</v>
      </c>
      <c r="B29282" s="5">
        <v>681460661</v>
      </c>
      <c r="C29282" s="5">
        <v>0</v>
      </c>
      <c r="D29282" s="5">
        <v>2</v>
      </c>
    </row>
    <row r="29283" spans="1:4" x14ac:dyDescent="0.3">
      <c r="A29283" s="1">
        <v>29281</v>
      </c>
      <c r="B29283" s="5">
        <v>681484529</v>
      </c>
      <c r="C29283" s="5">
        <v>0</v>
      </c>
      <c r="D29283" s="5">
        <v>1</v>
      </c>
    </row>
    <row r="29284" spans="1:4" x14ac:dyDescent="0.3">
      <c r="A29284" s="1">
        <v>29282</v>
      </c>
      <c r="B29284" s="5">
        <v>681504347</v>
      </c>
      <c r="C29284" s="5">
        <v>0</v>
      </c>
      <c r="D29284" s="5">
        <v>2</v>
      </c>
    </row>
    <row r="29285" spans="1:4" x14ac:dyDescent="0.3">
      <c r="A29285" s="1">
        <v>29283</v>
      </c>
      <c r="B29285" s="5">
        <v>681510563</v>
      </c>
      <c r="C29285" s="5">
        <v>0</v>
      </c>
      <c r="D29285" s="5">
        <v>2</v>
      </c>
    </row>
    <row r="29286" spans="1:4" x14ac:dyDescent="0.3">
      <c r="A29286" s="1">
        <v>29284</v>
      </c>
      <c r="B29286" s="5">
        <v>681522808</v>
      </c>
      <c r="C29286" s="5">
        <v>0</v>
      </c>
      <c r="D29286" s="5">
        <v>1</v>
      </c>
    </row>
    <row r="29287" spans="1:4" x14ac:dyDescent="0.3">
      <c r="A29287" s="1">
        <v>29285</v>
      </c>
      <c r="B29287" s="5">
        <v>681559954</v>
      </c>
      <c r="C29287" s="5">
        <v>0</v>
      </c>
      <c r="D29287" s="5">
        <v>2</v>
      </c>
    </row>
    <row r="29288" spans="1:4" x14ac:dyDescent="0.3">
      <c r="A29288" s="1">
        <v>29286</v>
      </c>
      <c r="B29288" s="5">
        <v>681577200</v>
      </c>
      <c r="C29288" s="5">
        <v>0</v>
      </c>
      <c r="D29288" s="5">
        <v>2</v>
      </c>
    </row>
    <row r="29289" spans="1:4" x14ac:dyDescent="0.3">
      <c r="A29289" s="1">
        <v>29287</v>
      </c>
      <c r="B29289" s="5">
        <v>681588690</v>
      </c>
      <c r="C29289" s="5">
        <v>0</v>
      </c>
      <c r="D29289" s="5">
        <v>2</v>
      </c>
    </row>
    <row r="29290" spans="1:4" x14ac:dyDescent="0.3">
      <c r="A29290" s="1">
        <v>29288</v>
      </c>
      <c r="B29290" s="5">
        <v>681597249</v>
      </c>
      <c r="C29290" s="5">
        <v>0</v>
      </c>
      <c r="D29290" s="5">
        <v>2</v>
      </c>
    </row>
    <row r="29291" spans="1:4" x14ac:dyDescent="0.3">
      <c r="A29291" s="1">
        <v>29289</v>
      </c>
      <c r="B29291" s="5">
        <v>681631777</v>
      </c>
      <c r="C29291" s="5">
        <v>0</v>
      </c>
      <c r="D29291" s="5">
        <v>2</v>
      </c>
    </row>
    <row r="29292" spans="1:4" x14ac:dyDescent="0.3">
      <c r="A29292" s="1">
        <v>29290</v>
      </c>
      <c r="B29292" s="5">
        <v>681642598</v>
      </c>
      <c r="C29292" s="5">
        <v>0</v>
      </c>
      <c r="D29292" s="5">
        <v>2</v>
      </c>
    </row>
    <row r="29293" spans="1:4" x14ac:dyDescent="0.3">
      <c r="A29293" s="1">
        <v>29291</v>
      </c>
      <c r="B29293" s="5">
        <v>681648807</v>
      </c>
      <c r="C29293" s="5">
        <v>0</v>
      </c>
      <c r="D29293" s="5">
        <v>2</v>
      </c>
    </row>
    <row r="29294" spans="1:4" x14ac:dyDescent="0.3">
      <c r="A29294" s="1">
        <v>29292</v>
      </c>
      <c r="B29294" s="5">
        <v>681654275</v>
      </c>
      <c r="C29294" s="5">
        <v>0</v>
      </c>
      <c r="D29294" s="5">
        <v>2</v>
      </c>
    </row>
    <row r="29295" spans="1:4" x14ac:dyDescent="0.3">
      <c r="A29295" s="1">
        <v>29293</v>
      </c>
      <c r="B29295" s="5">
        <v>681671134</v>
      </c>
      <c r="C29295" s="5">
        <v>0</v>
      </c>
      <c r="D29295" s="5">
        <v>2</v>
      </c>
    </row>
    <row r="29296" spans="1:4" x14ac:dyDescent="0.3">
      <c r="A29296" s="1">
        <v>29294</v>
      </c>
      <c r="B29296" s="5">
        <v>681692722</v>
      </c>
      <c r="C29296" s="5">
        <v>0</v>
      </c>
      <c r="D29296" s="5">
        <v>2</v>
      </c>
    </row>
    <row r="29297" spans="1:4" x14ac:dyDescent="0.3">
      <c r="A29297" s="1">
        <v>29295</v>
      </c>
      <c r="B29297" s="5">
        <v>681706915</v>
      </c>
      <c r="C29297" s="5">
        <v>0</v>
      </c>
      <c r="D29297" s="5">
        <v>2</v>
      </c>
    </row>
    <row r="29298" spans="1:4" x14ac:dyDescent="0.3">
      <c r="A29298" s="1">
        <v>29296</v>
      </c>
      <c r="B29298" s="5">
        <v>681716715</v>
      </c>
      <c r="C29298" s="5">
        <v>0</v>
      </c>
      <c r="D29298" s="5">
        <v>2</v>
      </c>
    </row>
    <row r="29299" spans="1:4" x14ac:dyDescent="0.3">
      <c r="A29299" s="1">
        <v>29297</v>
      </c>
      <c r="B29299" s="5">
        <v>681735938</v>
      </c>
      <c r="C29299" s="5">
        <v>0</v>
      </c>
      <c r="D29299" s="5">
        <v>2</v>
      </c>
    </row>
    <row r="29300" spans="1:4" x14ac:dyDescent="0.3">
      <c r="A29300" s="1">
        <v>29298</v>
      </c>
      <c r="B29300" s="5">
        <v>681749134</v>
      </c>
      <c r="C29300" s="5">
        <v>0</v>
      </c>
      <c r="D29300" s="5">
        <v>1</v>
      </c>
    </row>
    <row r="29301" spans="1:4" x14ac:dyDescent="0.3">
      <c r="A29301" s="1">
        <v>29299</v>
      </c>
      <c r="B29301" s="5">
        <v>681798711</v>
      </c>
      <c r="C29301" s="5">
        <v>0</v>
      </c>
      <c r="D29301" s="5">
        <v>2</v>
      </c>
    </row>
    <row r="29302" spans="1:4" x14ac:dyDescent="0.3">
      <c r="A29302" s="1">
        <v>29300</v>
      </c>
      <c r="B29302" s="5">
        <v>681857798</v>
      </c>
      <c r="C29302" s="5">
        <v>0</v>
      </c>
      <c r="D29302" s="5">
        <v>1</v>
      </c>
    </row>
    <row r="29303" spans="1:4" x14ac:dyDescent="0.3">
      <c r="A29303" s="1">
        <v>29301</v>
      </c>
      <c r="B29303" s="5">
        <v>681866224</v>
      </c>
      <c r="C29303" s="5">
        <v>0</v>
      </c>
      <c r="D29303" s="5">
        <v>1</v>
      </c>
    </row>
    <row r="29304" spans="1:4" x14ac:dyDescent="0.3">
      <c r="A29304" s="1">
        <v>29302</v>
      </c>
      <c r="B29304" s="5">
        <v>681931075</v>
      </c>
      <c r="C29304" s="5">
        <v>0</v>
      </c>
      <c r="D29304" s="5">
        <v>1</v>
      </c>
    </row>
    <row r="29305" spans="1:4" x14ac:dyDescent="0.3">
      <c r="A29305" s="1">
        <v>29303</v>
      </c>
      <c r="B29305" s="5">
        <v>682062614</v>
      </c>
      <c r="C29305" s="5">
        <v>0</v>
      </c>
      <c r="D29305" s="5">
        <v>1</v>
      </c>
    </row>
    <row r="29306" spans="1:4" x14ac:dyDescent="0.3">
      <c r="A29306" s="1">
        <v>29304</v>
      </c>
      <c r="B29306" s="5">
        <v>682065450</v>
      </c>
      <c r="C29306" s="5">
        <v>0</v>
      </c>
      <c r="D29306" s="5">
        <v>2</v>
      </c>
    </row>
    <row r="29307" spans="1:4" x14ac:dyDescent="0.3">
      <c r="A29307" s="1">
        <v>29305</v>
      </c>
      <c r="B29307" s="5">
        <v>682066883</v>
      </c>
      <c r="C29307" s="5">
        <v>0</v>
      </c>
      <c r="D29307" s="5">
        <v>2</v>
      </c>
    </row>
    <row r="29308" spans="1:4" x14ac:dyDescent="0.3">
      <c r="A29308" s="1">
        <v>29306</v>
      </c>
      <c r="B29308" s="5">
        <v>682070825</v>
      </c>
      <c r="C29308" s="5">
        <v>0</v>
      </c>
      <c r="D29308" s="5">
        <v>1</v>
      </c>
    </row>
    <row r="29309" spans="1:4" x14ac:dyDescent="0.3">
      <c r="A29309" s="1">
        <v>29307</v>
      </c>
      <c r="B29309" s="5">
        <v>682075358</v>
      </c>
      <c r="C29309" s="5">
        <v>0</v>
      </c>
      <c r="D29309" s="5">
        <v>2</v>
      </c>
    </row>
    <row r="29310" spans="1:4" x14ac:dyDescent="0.3">
      <c r="A29310" s="1">
        <v>29308</v>
      </c>
      <c r="B29310" s="5">
        <v>682087288</v>
      </c>
      <c r="C29310" s="5">
        <v>0</v>
      </c>
      <c r="D29310" s="5">
        <v>2</v>
      </c>
    </row>
    <row r="29311" spans="1:4" x14ac:dyDescent="0.3">
      <c r="A29311" s="1">
        <v>29309</v>
      </c>
      <c r="B29311" s="5">
        <v>682111111</v>
      </c>
      <c r="C29311" s="5">
        <v>0</v>
      </c>
      <c r="D29311" s="5">
        <v>2</v>
      </c>
    </row>
    <row r="29312" spans="1:4" x14ac:dyDescent="0.3">
      <c r="A29312" s="1">
        <v>29310</v>
      </c>
      <c r="B29312" s="5">
        <v>682142305</v>
      </c>
      <c r="C29312" s="5">
        <v>0</v>
      </c>
      <c r="D29312" s="5">
        <v>3</v>
      </c>
    </row>
    <row r="29313" spans="1:4" x14ac:dyDescent="0.3">
      <c r="A29313" s="1">
        <v>29311</v>
      </c>
      <c r="B29313" s="5">
        <v>682151439</v>
      </c>
      <c r="C29313" s="5">
        <v>0</v>
      </c>
      <c r="D29313" s="5">
        <v>2</v>
      </c>
    </row>
    <row r="29314" spans="1:4" x14ac:dyDescent="0.3">
      <c r="A29314" s="1">
        <v>29312</v>
      </c>
      <c r="B29314" s="5">
        <v>682165014</v>
      </c>
      <c r="C29314" s="5">
        <v>0</v>
      </c>
      <c r="D29314" s="5">
        <v>2</v>
      </c>
    </row>
    <row r="29315" spans="1:4" x14ac:dyDescent="0.3">
      <c r="A29315" s="1">
        <v>29313</v>
      </c>
      <c r="B29315" s="5">
        <v>682177854</v>
      </c>
      <c r="C29315" s="5">
        <v>0</v>
      </c>
      <c r="D29315" s="5">
        <v>2</v>
      </c>
    </row>
    <row r="29316" spans="1:4" x14ac:dyDescent="0.3">
      <c r="A29316" s="1">
        <v>29314</v>
      </c>
      <c r="B29316" s="5">
        <v>682204727</v>
      </c>
      <c r="C29316" s="5">
        <v>0</v>
      </c>
      <c r="D29316" s="5">
        <v>2</v>
      </c>
    </row>
    <row r="29317" spans="1:4" x14ac:dyDescent="0.3">
      <c r="A29317" s="1">
        <v>29315</v>
      </c>
      <c r="B29317" s="5">
        <v>682205380</v>
      </c>
      <c r="C29317" s="5">
        <v>0</v>
      </c>
      <c r="D29317" s="5">
        <v>2</v>
      </c>
    </row>
    <row r="29318" spans="1:4" x14ac:dyDescent="0.3">
      <c r="A29318" s="1">
        <v>29316</v>
      </c>
      <c r="B29318" s="5">
        <v>682207513</v>
      </c>
      <c r="C29318" s="5">
        <v>0</v>
      </c>
      <c r="D29318" s="5">
        <v>1</v>
      </c>
    </row>
    <row r="29319" spans="1:4" x14ac:dyDescent="0.3">
      <c r="A29319" s="1">
        <v>29317</v>
      </c>
      <c r="B29319" s="5">
        <v>682244294</v>
      </c>
      <c r="C29319" s="5">
        <v>0</v>
      </c>
      <c r="D29319" s="5">
        <v>1</v>
      </c>
    </row>
    <row r="29320" spans="1:4" x14ac:dyDescent="0.3">
      <c r="A29320" s="1">
        <v>29318</v>
      </c>
      <c r="B29320" s="5">
        <v>682261083</v>
      </c>
      <c r="C29320" s="5">
        <v>0</v>
      </c>
      <c r="D29320" s="5">
        <v>2</v>
      </c>
    </row>
    <row r="29321" spans="1:4" x14ac:dyDescent="0.3">
      <c r="A29321" s="1">
        <v>29319</v>
      </c>
      <c r="B29321" s="5">
        <v>682261426</v>
      </c>
      <c r="C29321" s="5">
        <v>0</v>
      </c>
      <c r="D29321" s="5">
        <v>2</v>
      </c>
    </row>
    <row r="29322" spans="1:4" x14ac:dyDescent="0.3">
      <c r="A29322" s="1">
        <v>29320</v>
      </c>
      <c r="B29322" s="5">
        <v>682300748</v>
      </c>
      <c r="C29322" s="5">
        <v>0</v>
      </c>
      <c r="D29322" s="5">
        <v>2</v>
      </c>
    </row>
    <row r="29323" spans="1:4" x14ac:dyDescent="0.3">
      <c r="A29323" s="1">
        <v>29321</v>
      </c>
      <c r="B29323" s="5">
        <v>682309882</v>
      </c>
      <c r="C29323" s="5">
        <v>0</v>
      </c>
      <c r="D29323" s="5">
        <v>2</v>
      </c>
    </row>
    <row r="29324" spans="1:4" x14ac:dyDescent="0.3">
      <c r="A29324" s="1">
        <v>29322</v>
      </c>
      <c r="B29324" s="5">
        <v>682338167</v>
      </c>
      <c r="C29324" s="5">
        <v>0</v>
      </c>
      <c r="D29324" s="5">
        <v>2</v>
      </c>
    </row>
    <row r="29325" spans="1:4" x14ac:dyDescent="0.3">
      <c r="A29325" s="1">
        <v>29323</v>
      </c>
      <c r="B29325" s="5">
        <v>682338596</v>
      </c>
      <c r="C29325" s="5">
        <v>0</v>
      </c>
      <c r="D29325" s="5">
        <v>1</v>
      </c>
    </row>
    <row r="29326" spans="1:4" x14ac:dyDescent="0.3">
      <c r="A29326" s="1">
        <v>29324</v>
      </c>
      <c r="B29326" s="5">
        <v>682342711</v>
      </c>
      <c r="C29326" s="5">
        <v>0</v>
      </c>
      <c r="D29326" s="5">
        <v>1</v>
      </c>
    </row>
    <row r="29327" spans="1:4" x14ac:dyDescent="0.3">
      <c r="A29327" s="1">
        <v>29325</v>
      </c>
      <c r="B29327" s="5">
        <v>682414537</v>
      </c>
      <c r="C29327" s="5">
        <v>0</v>
      </c>
      <c r="D29327" s="5">
        <v>2</v>
      </c>
    </row>
    <row r="29328" spans="1:4" x14ac:dyDescent="0.3">
      <c r="A29328" s="1">
        <v>29326</v>
      </c>
      <c r="B29328" s="5">
        <v>682442926</v>
      </c>
      <c r="C29328" s="5">
        <v>0</v>
      </c>
      <c r="D29328" s="5">
        <v>4</v>
      </c>
    </row>
    <row r="29329" spans="1:4" x14ac:dyDescent="0.3">
      <c r="A29329" s="1">
        <v>29327</v>
      </c>
      <c r="B29329" s="5">
        <v>682456801</v>
      </c>
      <c r="C29329" s="5">
        <v>0</v>
      </c>
      <c r="D29329" s="5">
        <v>2</v>
      </c>
    </row>
    <row r="29330" spans="1:4" x14ac:dyDescent="0.3">
      <c r="A29330" s="1">
        <v>29328</v>
      </c>
      <c r="B29330" s="5">
        <v>682461625</v>
      </c>
      <c r="C29330" s="5">
        <v>0</v>
      </c>
      <c r="D29330" s="5">
        <v>2</v>
      </c>
    </row>
    <row r="29331" spans="1:4" x14ac:dyDescent="0.3">
      <c r="A29331" s="1">
        <v>29329</v>
      </c>
      <c r="B29331" s="5">
        <v>682461972</v>
      </c>
      <c r="C29331" s="5">
        <v>0</v>
      </c>
      <c r="D29331" s="5">
        <v>1</v>
      </c>
    </row>
    <row r="29332" spans="1:4" x14ac:dyDescent="0.3">
      <c r="A29332" s="1">
        <v>29330</v>
      </c>
      <c r="B29332" s="5">
        <v>682501831</v>
      </c>
      <c r="C29332" s="5">
        <v>0</v>
      </c>
      <c r="D29332" s="5">
        <v>2</v>
      </c>
    </row>
    <row r="29333" spans="1:4" x14ac:dyDescent="0.3">
      <c r="A29333" s="1">
        <v>29331</v>
      </c>
      <c r="B29333" s="5">
        <v>682523788</v>
      </c>
      <c r="C29333" s="5">
        <v>0</v>
      </c>
      <c r="D29333" s="5">
        <v>2</v>
      </c>
    </row>
    <row r="29334" spans="1:4" x14ac:dyDescent="0.3">
      <c r="A29334" s="1">
        <v>29332</v>
      </c>
      <c r="B29334" s="5">
        <v>682568258</v>
      </c>
      <c r="C29334" s="5">
        <v>0</v>
      </c>
      <c r="D29334" s="5">
        <v>1</v>
      </c>
    </row>
    <row r="29335" spans="1:4" x14ac:dyDescent="0.3">
      <c r="A29335" s="1">
        <v>29333</v>
      </c>
      <c r="B29335" s="5">
        <v>682575877</v>
      </c>
      <c r="C29335" s="5">
        <v>0</v>
      </c>
      <c r="D29335" s="5">
        <v>2</v>
      </c>
    </row>
    <row r="29336" spans="1:4" x14ac:dyDescent="0.3">
      <c r="A29336" s="1">
        <v>29334</v>
      </c>
      <c r="B29336" s="5">
        <v>682587044</v>
      </c>
      <c r="C29336" s="5">
        <v>0</v>
      </c>
      <c r="D29336" s="5">
        <v>2</v>
      </c>
    </row>
    <row r="29337" spans="1:4" x14ac:dyDescent="0.3">
      <c r="A29337" s="1">
        <v>29335</v>
      </c>
      <c r="B29337" s="5">
        <v>682589680</v>
      </c>
      <c r="C29337" s="5">
        <v>0</v>
      </c>
      <c r="D29337" s="5">
        <v>2</v>
      </c>
    </row>
    <row r="29338" spans="1:4" x14ac:dyDescent="0.3">
      <c r="A29338" s="1">
        <v>29336</v>
      </c>
      <c r="B29338" s="5">
        <v>682592858</v>
      </c>
      <c r="C29338" s="5">
        <v>0</v>
      </c>
      <c r="D29338" s="5">
        <v>2</v>
      </c>
    </row>
    <row r="29339" spans="1:4" x14ac:dyDescent="0.3">
      <c r="A29339" s="1">
        <v>29337</v>
      </c>
      <c r="B29339" s="5">
        <v>682607167</v>
      </c>
      <c r="C29339" s="5">
        <v>0</v>
      </c>
      <c r="D29339" s="5">
        <v>2</v>
      </c>
    </row>
    <row r="29340" spans="1:4" x14ac:dyDescent="0.3">
      <c r="A29340" s="1">
        <v>29338</v>
      </c>
      <c r="B29340" s="5">
        <v>682615311</v>
      </c>
      <c r="C29340" s="5">
        <v>0</v>
      </c>
      <c r="D29340" s="5">
        <v>2</v>
      </c>
    </row>
    <row r="29341" spans="1:4" x14ac:dyDescent="0.3">
      <c r="A29341" s="1">
        <v>29339</v>
      </c>
      <c r="B29341" s="5">
        <v>682617006</v>
      </c>
      <c r="C29341" s="5">
        <v>0</v>
      </c>
      <c r="D29341" s="5">
        <v>2</v>
      </c>
    </row>
    <row r="29342" spans="1:4" x14ac:dyDescent="0.3">
      <c r="A29342" s="1">
        <v>29340</v>
      </c>
      <c r="B29342" s="5">
        <v>682625308</v>
      </c>
      <c r="C29342" s="5">
        <v>0</v>
      </c>
      <c r="D29342" s="5">
        <v>2</v>
      </c>
    </row>
    <row r="29343" spans="1:4" x14ac:dyDescent="0.3">
      <c r="A29343" s="1">
        <v>29341</v>
      </c>
      <c r="B29343" s="5">
        <v>682633752</v>
      </c>
      <c r="C29343" s="5">
        <v>0</v>
      </c>
      <c r="D29343" s="5">
        <v>2</v>
      </c>
    </row>
    <row r="29344" spans="1:4" x14ac:dyDescent="0.3">
      <c r="A29344" s="1">
        <v>29342</v>
      </c>
      <c r="B29344" s="5">
        <v>682694997</v>
      </c>
      <c r="C29344" s="5">
        <v>0</v>
      </c>
      <c r="D29344" s="5">
        <v>2</v>
      </c>
    </row>
    <row r="29345" spans="1:4" x14ac:dyDescent="0.3">
      <c r="A29345" s="1">
        <v>29343</v>
      </c>
      <c r="B29345" s="5">
        <v>682702760</v>
      </c>
      <c r="C29345" s="5">
        <v>0</v>
      </c>
      <c r="D29345" s="5">
        <v>1</v>
      </c>
    </row>
    <row r="29346" spans="1:4" x14ac:dyDescent="0.3">
      <c r="A29346" s="1">
        <v>29344</v>
      </c>
      <c r="B29346" s="5">
        <v>682705185</v>
      </c>
      <c r="C29346" s="5">
        <v>0</v>
      </c>
      <c r="D29346" s="5">
        <v>2</v>
      </c>
    </row>
    <row r="29347" spans="1:4" x14ac:dyDescent="0.3">
      <c r="A29347" s="1">
        <v>29345</v>
      </c>
      <c r="B29347" s="5">
        <v>682713697</v>
      </c>
      <c r="C29347" s="5">
        <v>0</v>
      </c>
      <c r="D29347" s="5">
        <v>2</v>
      </c>
    </row>
    <row r="29348" spans="1:4" x14ac:dyDescent="0.3">
      <c r="A29348" s="1">
        <v>29346</v>
      </c>
      <c r="B29348" s="5">
        <v>682736689</v>
      </c>
      <c r="C29348" s="5">
        <v>0</v>
      </c>
      <c r="D29348" s="5">
        <v>1</v>
      </c>
    </row>
    <row r="29349" spans="1:4" x14ac:dyDescent="0.3">
      <c r="A29349" s="1">
        <v>29347</v>
      </c>
      <c r="B29349" s="5">
        <v>682749517</v>
      </c>
      <c r="C29349" s="5">
        <v>0</v>
      </c>
      <c r="D29349" s="5">
        <v>2</v>
      </c>
    </row>
    <row r="29350" spans="1:4" x14ac:dyDescent="0.3">
      <c r="A29350" s="1">
        <v>29348</v>
      </c>
      <c r="B29350" s="5">
        <v>682804794</v>
      </c>
      <c r="C29350" s="5">
        <v>0</v>
      </c>
      <c r="D29350" s="5">
        <v>2</v>
      </c>
    </row>
    <row r="29351" spans="1:4" x14ac:dyDescent="0.3">
      <c r="A29351" s="1">
        <v>29349</v>
      </c>
      <c r="B29351" s="5">
        <v>682820555</v>
      </c>
      <c r="C29351" s="5">
        <v>0</v>
      </c>
      <c r="D29351" s="5">
        <v>1</v>
      </c>
    </row>
    <row r="29352" spans="1:4" x14ac:dyDescent="0.3">
      <c r="A29352" s="1">
        <v>29350</v>
      </c>
      <c r="B29352" s="5">
        <v>682828757</v>
      </c>
      <c r="C29352" s="5">
        <v>0</v>
      </c>
      <c r="D29352" s="5">
        <v>2</v>
      </c>
    </row>
    <row r="29353" spans="1:4" x14ac:dyDescent="0.3">
      <c r="A29353" s="1">
        <v>29351</v>
      </c>
      <c r="B29353" s="5">
        <v>682835865</v>
      </c>
      <c r="C29353" s="5">
        <v>0</v>
      </c>
      <c r="D29353" s="5">
        <v>2</v>
      </c>
    </row>
    <row r="29354" spans="1:4" x14ac:dyDescent="0.3">
      <c r="A29354" s="1">
        <v>29352</v>
      </c>
      <c r="B29354" s="5">
        <v>682849140</v>
      </c>
      <c r="C29354" s="5">
        <v>0</v>
      </c>
      <c r="D29354" s="5">
        <v>1</v>
      </c>
    </row>
    <row r="29355" spans="1:4" x14ac:dyDescent="0.3">
      <c r="A29355" s="1">
        <v>29353</v>
      </c>
      <c r="B29355" s="5">
        <v>682864999</v>
      </c>
      <c r="C29355" s="5">
        <v>0</v>
      </c>
      <c r="D29355" s="5">
        <v>0</v>
      </c>
    </row>
    <row r="29356" spans="1:4" x14ac:dyDescent="0.3">
      <c r="A29356" s="1">
        <v>29354</v>
      </c>
      <c r="B29356" s="5">
        <v>682865166</v>
      </c>
      <c r="C29356" s="5">
        <v>0</v>
      </c>
      <c r="D29356" s="5">
        <v>2</v>
      </c>
    </row>
    <row r="29357" spans="1:4" x14ac:dyDescent="0.3">
      <c r="A29357" s="1">
        <v>29355</v>
      </c>
      <c r="B29357" s="5">
        <v>682903471</v>
      </c>
      <c r="C29357" s="5">
        <v>0</v>
      </c>
      <c r="D29357" s="5">
        <v>2</v>
      </c>
    </row>
    <row r="29358" spans="1:4" x14ac:dyDescent="0.3">
      <c r="A29358" s="1">
        <v>29356</v>
      </c>
      <c r="B29358" s="5">
        <v>682955118</v>
      </c>
      <c r="C29358" s="5">
        <v>0</v>
      </c>
      <c r="D29358" s="5">
        <v>2</v>
      </c>
    </row>
    <row r="29359" spans="1:4" x14ac:dyDescent="0.3">
      <c r="A29359" s="1">
        <v>29357</v>
      </c>
      <c r="B29359" s="5">
        <v>682961048</v>
      </c>
      <c r="C29359" s="5">
        <v>0</v>
      </c>
      <c r="D29359" s="5">
        <v>1</v>
      </c>
    </row>
    <row r="29360" spans="1:4" x14ac:dyDescent="0.3">
      <c r="A29360" s="1">
        <v>29358</v>
      </c>
      <c r="B29360" s="5">
        <v>683014920</v>
      </c>
      <c r="C29360" s="5">
        <v>0</v>
      </c>
      <c r="D29360" s="5">
        <v>2</v>
      </c>
    </row>
    <row r="29361" spans="1:4" x14ac:dyDescent="0.3">
      <c r="A29361" s="1">
        <v>29359</v>
      </c>
      <c r="B29361" s="5">
        <v>683019408</v>
      </c>
      <c r="C29361" s="5">
        <v>0</v>
      </c>
      <c r="D29361" s="5">
        <v>2</v>
      </c>
    </row>
    <row r="29362" spans="1:4" x14ac:dyDescent="0.3">
      <c r="A29362" s="1">
        <v>29360</v>
      </c>
      <c r="B29362" s="5">
        <v>683041690</v>
      </c>
      <c r="C29362" s="5">
        <v>0</v>
      </c>
      <c r="D29362" s="5">
        <v>2</v>
      </c>
    </row>
    <row r="29363" spans="1:4" x14ac:dyDescent="0.3">
      <c r="A29363" s="1">
        <v>29361</v>
      </c>
      <c r="B29363" s="5">
        <v>683042738</v>
      </c>
      <c r="C29363" s="5">
        <v>0</v>
      </c>
      <c r="D29363" s="5">
        <v>2</v>
      </c>
    </row>
    <row r="29364" spans="1:4" x14ac:dyDescent="0.3">
      <c r="A29364" s="1">
        <v>29362</v>
      </c>
      <c r="B29364" s="5">
        <v>683074901</v>
      </c>
      <c r="C29364" s="5">
        <v>0</v>
      </c>
      <c r="D29364" s="5">
        <v>2</v>
      </c>
    </row>
    <row r="29365" spans="1:4" x14ac:dyDescent="0.3">
      <c r="A29365" s="1">
        <v>29363</v>
      </c>
      <c r="B29365" s="5">
        <v>683095705</v>
      </c>
      <c r="C29365" s="5">
        <v>0</v>
      </c>
      <c r="D29365" s="5">
        <v>2</v>
      </c>
    </row>
    <row r="29366" spans="1:4" x14ac:dyDescent="0.3">
      <c r="A29366" s="1">
        <v>29364</v>
      </c>
      <c r="B29366" s="5">
        <v>683108536</v>
      </c>
      <c r="C29366" s="5">
        <v>0</v>
      </c>
      <c r="D29366" s="5">
        <v>1</v>
      </c>
    </row>
    <row r="29367" spans="1:4" x14ac:dyDescent="0.3">
      <c r="A29367" s="1">
        <v>29365</v>
      </c>
      <c r="B29367" s="5">
        <v>683109824</v>
      </c>
      <c r="C29367" s="5">
        <v>0</v>
      </c>
      <c r="D29367" s="5">
        <v>1</v>
      </c>
    </row>
    <row r="29368" spans="1:4" x14ac:dyDescent="0.3">
      <c r="A29368" s="1">
        <v>29366</v>
      </c>
      <c r="B29368" s="5">
        <v>683130501</v>
      </c>
      <c r="C29368" s="5">
        <v>0</v>
      </c>
      <c r="D29368" s="5">
        <v>2</v>
      </c>
    </row>
    <row r="29369" spans="1:4" x14ac:dyDescent="0.3">
      <c r="A29369" s="1">
        <v>29367</v>
      </c>
      <c r="B29369" s="5">
        <v>683201485</v>
      </c>
      <c r="C29369" s="5">
        <v>0</v>
      </c>
      <c r="D29369" s="5">
        <v>2</v>
      </c>
    </row>
    <row r="29370" spans="1:4" x14ac:dyDescent="0.3">
      <c r="A29370" s="1">
        <v>29368</v>
      </c>
      <c r="B29370" s="5">
        <v>683235825</v>
      </c>
      <c r="C29370" s="5">
        <v>0</v>
      </c>
      <c r="D29370" s="5">
        <v>2</v>
      </c>
    </row>
    <row r="29371" spans="1:4" x14ac:dyDescent="0.3">
      <c r="A29371" s="1">
        <v>29369</v>
      </c>
      <c r="B29371" s="5">
        <v>683249613</v>
      </c>
      <c r="C29371" s="5">
        <v>0</v>
      </c>
      <c r="D29371" s="5">
        <v>2</v>
      </c>
    </row>
    <row r="29372" spans="1:4" x14ac:dyDescent="0.3">
      <c r="A29372" s="1">
        <v>29370</v>
      </c>
      <c r="B29372" s="5">
        <v>683262694</v>
      </c>
      <c r="C29372" s="5">
        <v>0</v>
      </c>
      <c r="D29372" s="5">
        <v>2</v>
      </c>
    </row>
    <row r="29373" spans="1:4" x14ac:dyDescent="0.3">
      <c r="A29373" s="1">
        <v>29371</v>
      </c>
      <c r="B29373" s="5">
        <v>683278810</v>
      </c>
      <c r="C29373" s="5">
        <v>0</v>
      </c>
      <c r="D29373" s="5">
        <v>2</v>
      </c>
    </row>
    <row r="29374" spans="1:4" x14ac:dyDescent="0.3">
      <c r="A29374" s="1">
        <v>29372</v>
      </c>
      <c r="B29374" s="5">
        <v>683289731</v>
      </c>
      <c r="C29374" s="5">
        <v>0</v>
      </c>
      <c r="D29374" s="5">
        <v>2</v>
      </c>
    </row>
    <row r="29375" spans="1:4" x14ac:dyDescent="0.3">
      <c r="A29375" s="1">
        <v>29373</v>
      </c>
      <c r="B29375" s="5">
        <v>683310818</v>
      </c>
      <c r="C29375" s="5">
        <v>0</v>
      </c>
      <c r="D29375" s="5">
        <v>2</v>
      </c>
    </row>
    <row r="29376" spans="1:4" x14ac:dyDescent="0.3">
      <c r="A29376" s="1">
        <v>29374</v>
      </c>
      <c r="B29376" s="5">
        <v>683312694</v>
      </c>
      <c r="C29376" s="5">
        <v>0</v>
      </c>
      <c r="D29376" s="5">
        <v>2</v>
      </c>
    </row>
    <row r="29377" spans="1:4" x14ac:dyDescent="0.3">
      <c r="A29377" s="1">
        <v>29375</v>
      </c>
      <c r="B29377" s="5">
        <v>683352078</v>
      </c>
      <c r="C29377" s="5">
        <v>0</v>
      </c>
      <c r="D29377" s="5">
        <v>1</v>
      </c>
    </row>
    <row r="29378" spans="1:4" x14ac:dyDescent="0.3">
      <c r="A29378" s="1">
        <v>29376</v>
      </c>
      <c r="B29378" s="5">
        <v>683371221</v>
      </c>
      <c r="C29378" s="5">
        <v>0</v>
      </c>
      <c r="D29378" s="5">
        <v>2</v>
      </c>
    </row>
    <row r="29379" spans="1:4" x14ac:dyDescent="0.3">
      <c r="A29379" s="1">
        <v>29377</v>
      </c>
      <c r="B29379" s="5">
        <v>683380049</v>
      </c>
      <c r="C29379" s="5">
        <v>0</v>
      </c>
      <c r="D29379" s="5">
        <v>2</v>
      </c>
    </row>
    <row r="29380" spans="1:4" x14ac:dyDescent="0.3">
      <c r="A29380" s="1">
        <v>29378</v>
      </c>
      <c r="B29380" s="5">
        <v>683412301</v>
      </c>
      <c r="C29380" s="5">
        <v>0</v>
      </c>
      <c r="D29380" s="5">
        <v>2</v>
      </c>
    </row>
    <row r="29381" spans="1:4" x14ac:dyDescent="0.3">
      <c r="A29381" s="1">
        <v>29379</v>
      </c>
      <c r="B29381" s="5">
        <v>683433411</v>
      </c>
      <c r="C29381" s="5">
        <v>0</v>
      </c>
      <c r="D29381" s="5">
        <v>2</v>
      </c>
    </row>
    <row r="29382" spans="1:4" x14ac:dyDescent="0.3">
      <c r="A29382" s="1">
        <v>29380</v>
      </c>
      <c r="B29382" s="5">
        <v>683443170</v>
      </c>
      <c r="C29382" s="5">
        <v>0</v>
      </c>
      <c r="D29382" s="5">
        <v>2</v>
      </c>
    </row>
    <row r="29383" spans="1:4" x14ac:dyDescent="0.3">
      <c r="A29383" s="1">
        <v>29381</v>
      </c>
      <c r="B29383" s="5">
        <v>683449240</v>
      </c>
      <c r="C29383" s="5">
        <v>0</v>
      </c>
      <c r="D29383" s="5">
        <v>2</v>
      </c>
    </row>
    <row r="29384" spans="1:4" x14ac:dyDescent="0.3">
      <c r="A29384" s="1">
        <v>29382</v>
      </c>
      <c r="B29384" s="5">
        <v>683465549</v>
      </c>
      <c r="C29384" s="5">
        <v>0</v>
      </c>
      <c r="D29384" s="5">
        <v>2</v>
      </c>
    </row>
    <row r="29385" spans="1:4" x14ac:dyDescent="0.3">
      <c r="A29385" s="1">
        <v>29383</v>
      </c>
      <c r="B29385" s="5">
        <v>683474819</v>
      </c>
      <c r="C29385" s="5">
        <v>0</v>
      </c>
      <c r="D29385" s="5">
        <v>1</v>
      </c>
    </row>
    <row r="29386" spans="1:4" x14ac:dyDescent="0.3">
      <c r="A29386" s="1">
        <v>29384</v>
      </c>
      <c r="B29386" s="5">
        <v>683494771</v>
      </c>
      <c r="C29386" s="5">
        <v>0</v>
      </c>
      <c r="D29386" s="5">
        <v>1</v>
      </c>
    </row>
    <row r="29387" spans="1:4" x14ac:dyDescent="0.3">
      <c r="A29387" s="1">
        <v>29385</v>
      </c>
      <c r="B29387" s="5">
        <v>683538236</v>
      </c>
      <c r="C29387" s="5">
        <v>0</v>
      </c>
      <c r="D29387" s="5">
        <v>2</v>
      </c>
    </row>
    <row r="29388" spans="1:4" x14ac:dyDescent="0.3">
      <c r="A29388" s="1">
        <v>29386</v>
      </c>
      <c r="B29388" s="5">
        <v>683539108</v>
      </c>
      <c r="C29388" s="5">
        <v>0</v>
      </c>
      <c r="D29388" s="5">
        <v>2</v>
      </c>
    </row>
    <row r="29389" spans="1:4" x14ac:dyDescent="0.3">
      <c r="A29389" s="1">
        <v>29387</v>
      </c>
      <c r="B29389" s="5">
        <v>683565578</v>
      </c>
      <c r="C29389" s="5">
        <v>0</v>
      </c>
      <c r="D29389" s="5">
        <v>1</v>
      </c>
    </row>
    <row r="29390" spans="1:4" x14ac:dyDescent="0.3">
      <c r="A29390" s="1">
        <v>29388</v>
      </c>
      <c r="B29390" s="5">
        <v>683682120</v>
      </c>
      <c r="C29390" s="5">
        <v>0</v>
      </c>
      <c r="D29390" s="5">
        <v>2</v>
      </c>
    </row>
    <row r="29391" spans="1:4" x14ac:dyDescent="0.3">
      <c r="A29391" s="1">
        <v>29389</v>
      </c>
      <c r="B29391" s="5">
        <v>683706388</v>
      </c>
      <c r="C29391" s="5">
        <v>0</v>
      </c>
      <c r="D29391" s="5">
        <v>2</v>
      </c>
    </row>
    <row r="29392" spans="1:4" x14ac:dyDescent="0.3">
      <c r="A29392" s="1">
        <v>29390</v>
      </c>
      <c r="B29392" s="5">
        <v>683707077</v>
      </c>
      <c r="C29392" s="5">
        <v>0</v>
      </c>
      <c r="D29392" s="5">
        <v>2</v>
      </c>
    </row>
    <row r="29393" spans="1:4" x14ac:dyDescent="0.3">
      <c r="A29393" s="1">
        <v>29391</v>
      </c>
      <c r="B29393" s="5">
        <v>683716884</v>
      </c>
      <c r="C29393" s="5">
        <v>0</v>
      </c>
      <c r="D29393" s="5">
        <v>2</v>
      </c>
    </row>
    <row r="29394" spans="1:4" x14ac:dyDescent="0.3">
      <c r="A29394" s="1">
        <v>29392</v>
      </c>
      <c r="B29394" s="5">
        <v>683752301</v>
      </c>
      <c r="C29394" s="5">
        <v>0</v>
      </c>
      <c r="D29394" s="5">
        <v>2</v>
      </c>
    </row>
    <row r="29395" spans="1:4" x14ac:dyDescent="0.3">
      <c r="A29395" s="1">
        <v>29393</v>
      </c>
      <c r="B29395" s="5">
        <v>683770861</v>
      </c>
      <c r="C29395" s="5">
        <v>0</v>
      </c>
      <c r="D29395" s="5">
        <v>2</v>
      </c>
    </row>
    <row r="29396" spans="1:4" x14ac:dyDescent="0.3">
      <c r="A29396" s="1">
        <v>29394</v>
      </c>
      <c r="B29396" s="5">
        <v>683828201</v>
      </c>
      <c r="C29396" s="5">
        <v>0</v>
      </c>
      <c r="D29396" s="5">
        <v>2</v>
      </c>
    </row>
    <row r="29397" spans="1:4" x14ac:dyDescent="0.3">
      <c r="A29397" s="1">
        <v>29395</v>
      </c>
      <c r="B29397" s="5">
        <v>683857501</v>
      </c>
      <c r="C29397" s="5">
        <v>0</v>
      </c>
      <c r="D29397" s="5">
        <v>2</v>
      </c>
    </row>
    <row r="29398" spans="1:4" x14ac:dyDescent="0.3">
      <c r="A29398" s="1">
        <v>29396</v>
      </c>
      <c r="B29398" s="5">
        <v>683891726</v>
      </c>
      <c r="C29398" s="5">
        <v>0</v>
      </c>
      <c r="D29398" s="5">
        <v>1</v>
      </c>
    </row>
    <row r="29399" spans="1:4" x14ac:dyDescent="0.3">
      <c r="A29399" s="1">
        <v>29397</v>
      </c>
      <c r="B29399" s="5">
        <v>683897817</v>
      </c>
      <c r="C29399" s="5">
        <v>0</v>
      </c>
      <c r="D29399" s="5">
        <v>2</v>
      </c>
    </row>
    <row r="29400" spans="1:4" x14ac:dyDescent="0.3">
      <c r="A29400" s="1">
        <v>29398</v>
      </c>
      <c r="B29400" s="5">
        <v>683899202</v>
      </c>
      <c r="C29400" s="5">
        <v>0</v>
      </c>
      <c r="D29400" s="5">
        <v>2</v>
      </c>
    </row>
    <row r="29401" spans="1:4" x14ac:dyDescent="0.3">
      <c r="A29401" s="1">
        <v>29399</v>
      </c>
      <c r="B29401" s="5">
        <v>683931384</v>
      </c>
      <c r="C29401" s="5">
        <v>0</v>
      </c>
      <c r="D29401" s="5">
        <v>2</v>
      </c>
    </row>
    <row r="29402" spans="1:4" x14ac:dyDescent="0.3">
      <c r="A29402" s="1">
        <v>29400</v>
      </c>
      <c r="B29402" s="5">
        <v>683931639</v>
      </c>
      <c r="C29402" s="5">
        <v>0</v>
      </c>
      <c r="D29402" s="5">
        <v>2</v>
      </c>
    </row>
    <row r="29403" spans="1:4" x14ac:dyDescent="0.3">
      <c r="A29403" s="1">
        <v>29401</v>
      </c>
      <c r="B29403" s="5">
        <v>683933790</v>
      </c>
      <c r="C29403" s="5">
        <v>0</v>
      </c>
      <c r="D29403" s="5">
        <v>2</v>
      </c>
    </row>
    <row r="29404" spans="1:4" x14ac:dyDescent="0.3">
      <c r="A29404" s="1">
        <v>29402</v>
      </c>
      <c r="B29404" s="5">
        <v>683952323</v>
      </c>
      <c r="C29404" s="5">
        <v>0</v>
      </c>
      <c r="D29404" s="5">
        <v>2</v>
      </c>
    </row>
    <row r="29405" spans="1:4" x14ac:dyDescent="0.3">
      <c r="A29405" s="1">
        <v>29403</v>
      </c>
      <c r="B29405" s="5">
        <v>683981329</v>
      </c>
      <c r="C29405" s="5">
        <v>0</v>
      </c>
      <c r="D29405" s="5">
        <v>1</v>
      </c>
    </row>
    <row r="29406" spans="1:4" x14ac:dyDescent="0.3">
      <c r="A29406" s="1">
        <v>29404</v>
      </c>
      <c r="B29406" s="5">
        <v>683995021</v>
      </c>
      <c r="C29406" s="5">
        <v>0</v>
      </c>
      <c r="D29406" s="5">
        <v>2</v>
      </c>
    </row>
    <row r="29407" spans="1:4" x14ac:dyDescent="0.3">
      <c r="A29407" s="1">
        <v>29405</v>
      </c>
      <c r="B29407" s="5">
        <v>684014299</v>
      </c>
      <c r="C29407" s="5">
        <v>0</v>
      </c>
      <c r="D29407" s="5">
        <v>1</v>
      </c>
    </row>
    <row r="29408" spans="1:4" x14ac:dyDescent="0.3">
      <c r="A29408" s="1">
        <v>29406</v>
      </c>
      <c r="B29408" s="5">
        <v>684019774</v>
      </c>
      <c r="C29408" s="5">
        <v>0</v>
      </c>
      <c r="D29408" s="5">
        <v>2</v>
      </c>
    </row>
    <row r="29409" spans="1:4" x14ac:dyDescent="0.3">
      <c r="A29409" s="1">
        <v>29407</v>
      </c>
      <c r="B29409" s="5">
        <v>684089917</v>
      </c>
      <c r="C29409" s="5">
        <v>0</v>
      </c>
      <c r="D29409" s="5">
        <v>2</v>
      </c>
    </row>
    <row r="29410" spans="1:4" x14ac:dyDescent="0.3">
      <c r="A29410" s="1">
        <v>29408</v>
      </c>
      <c r="B29410" s="5">
        <v>684116541</v>
      </c>
      <c r="C29410" s="5">
        <v>0</v>
      </c>
      <c r="D29410" s="5">
        <v>2</v>
      </c>
    </row>
    <row r="29411" spans="1:4" x14ac:dyDescent="0.3">
      <c r="A29411" s="1">
        <v>29409</v>
      </c>
      <c r="B29411" s="5">
        <v>684132747</v>
      </c>
      <c r="C29411" s="5">
        <v>0</v>
      </c>
      <c r="D29411" s="5">
        <v>2</v>
      </c>
    </row>
    <row r="29412" spans="1:4" x14ac:dyDescent="0.3">
      <c r="A29412" s="1">
        <v>29410</v>
      </c>
      <c r="B29412" s="5">
        <v>684180388</v>
      </c>
      <c r="C29412" s="5">
        <v>0</v>
      </c>
      <c r="D29412" s="5">
        <v>2</v>
      </c>
    </row>
    <row r="29413" spans="1:4" x14ac:dyDescent="0.3">
      <c r="A29413" s="1">
        <v>29411</v>
      </c>
      <c r="B29413" s="5">
        <v>684188858</v>
      </c>
      <c r="C29413" s="5">
        <v>0</v>
      </c>
      <c r="D29413" s="5">
        <v>2</v>
      </c>
    </row>
    <row r="29414" spans="1:4" x14ac:dyDescent="0.3">
      <c r="A29414" s="1">
        <v>29412</v>
      </c>
      <c r="B29414" s="5">
        <v>684242389</v>
      </c>
      <c r="C29414" s="5">
        <v>0</v>
      </c>
      <c r="D29414" s="5">
        <v>2</v>
      </c>
    </row>
    <row r="29415" spans="1:4" x14ac:dyDescent="0.3">
      <c r="A29415" s="1">
        <v>29413</v>
      </c>
      <c r="B29415" s="5">
        <v>684259920</v>
      </c>
      <c r="C29415" s="5">
        <v>0</v>
      </c>
      <c r="D29415" s="5">
        <v>2</v>
      </c>
    </row>
    <row r="29416" spans="1:4" x14ac:dyDescent="0.3">
      <c r="A29416" s="1">
        <v>29414</v>
      </c>
      <c r="B29416" s="5">
        <v>684280002</v>
      </c>
      <c r="C29416" s="5">
        <v>0</v>
      </c>
      <c r="D29416" s="5">
        <v>2</v>
      </c>
    </row>
    <row r="29417" spans="1:4" x14ac:dyDescent="0.3">
      <c r="A29417" s="1">
        <v>29415</v>
      </c>
      <c r="B29417" s="5">
        <v>684301646</v>
      </c>
      <c r="C29417" s="5">
        <v>0</v>
      </c>
      <c r="D29417" s="5">
        <v>1</v>
      </c>
    </row>
    <row r="29418" spans="1:4" x14ac:dyDescent="0.3">
      <c r="A29418" s="1">
        <v>29416</v>
      </c>
      <c r="B29418" s="5">
        <v>684322867</v>
      </c>
      <c r="C29418" s="5">
        <v>0</v>
      </c>
      <c r="D29418" s="5">
        <v>1</v>
      </c>
    </row>
    <row r="29419" spans="1:4" x14ac:dyDescent="0.3">
      <c r="A29419" s="1">
        <v>29417</v>
      </c>
      <c r="B29419" s="5">
        <v>684355580</v>
      </c>
      <c r="C29419" s="5">
        <v>0</v>
      </c>
      <c r="D29419" s="5">
        <v>1</v>
      </c>
    </row>
    <row r="29420" spans="1:4" x14ac:dyDescent="0.3">
      <c r="A29420" s="1">
        <v>29418</v>
      </c>
      <c r="B29420" s="5">
        <v>684390229</v>
      </c>
      <c r="C29420" s="5">
        <v>0</v>
      </c>
      <c r="D29420" s="5">
        <v>3</v>
      </c>
    </row>
    <row r="29421" spans="1:4" x14ac:dyDescent="0.3">
      <c r="A29421" s="1">
        <v>29419</v>
      </c>
      <c r="B29421" s="5">
        <v>684396064</v>
      </c>
      <c r="C29421" s="5">
        <v>0</v>
      </c>
      <c r="D29421" s="5">
        <v>2</v>
      </c>
    </row>
    <row r="29422" spans="1:4" x14ac:dyDescent="0.3">
      <c r="A29422" s="1">
        <v>29420</v>
      </c>
      <c r="B29422" s="5">
        <v>684400760</v>
      </c>
      <c r="C29422" s="5">
        <v>0</v>
      </c>
      <c r="D29422" s="5">
        <v>2</v>
      </c>
    </row>
    <row r="29423" spans="1:4" x14ac:dyDescent="0.3">
      <c r="A29423" s="1">
        <v>29421</v>
      </c>
      <c r="B29423" s="5">
        <v>684422180</v>
      </c>
      <c r="C29423" s="5">
        <v>0</v>
      </c>
      <c r="D29423" s="5">
        <v>2</v>
      </c>
    </row>
    <row r="29424" spans="1:4" x14ac:dyDescent="0.3">
      <c r="A29424" s="1">
        <v>29422</v>
      </c>
      <c r="B29424" s="5">
        <v>684470302</v>
      </c>
      <c r="C29424" s="5">
        <v>0</v>
      </c>
      <c r="D29424" s="5">
        <v>2</v>
      </c>
    </row>
    <row r="29425" spans="1:4" x14ac:dyDescent="0.3">
      <c r="A29425" s="1">
        <v>29423</v>
      </c>
      <c r="B29425" s="5">
        <v>684482059</v>
      </c>
      <c r="C29425" s="5">
        <v>0</v>
      </c>
      <c r="D29425" s="5">
        <v>2</v>
      </c>
    </row>
    <row r="29426" spans="1:4" x14ac:dyDescent="0.3">
      <c r="A29426" s="1">
        <v>29424</v>
      </c>
      <c r="B29426" s="5">
        <v>684505430</v>
      </c>
      <c r="C29426" s="5">
        <v>0</v>
      </c>
      <c r="D29426" s="5">
        <v>1</v>
      </c>
    </row>
    <row r="29427" spans="1:4" x14ac:dyDescent="0.3">
      <c r="A29427" s="1">
        <v>29425</v>
      </c>
      <c r="B29427" s="5">
        <v>684507389</v>
      </c>
      <c r="C29427" s="5">
        <v>0</v>
      </c>
      <c r="D29427" s="5">
        <v>2</v>
      </c>
    </row>
    <row r="29428" spans="1:4" x14ac:dyDescent="0.3">
      <c r="A29428" s="1">
        <v>29426</v>
      </c>
      <c r="B29428" s="5">
        <v>684549807</v>
      </c>
      <c r="C29428" s="5">
        <v>0</v>
      </c>
      <c r="D29428" s="5">
        <v>0</v>
      </c>
    </row>
    <row r="29429" spans="1:4" x14ac:dyDescent="0.3">
      <c r="A29429" s="1">
        <v>29427</v>
      </c>
      <c r="B29429" s="5">
        <v>684568716</v>
      </c>
      <c r="C29429" s="5">
        <v>0</v>
      </c>
      <c r="D29429" s="5">
        <v>2</v>
      </c>
    </row>
    <row r="29430" spans="1:4" x14ac:dyDescent="0.3">
      <c r="A29430" s="1">
        <v>29428</v>
      </c>
      <c r="B29430" s="5">
        <v>684577525</v>
      </c>
      <c r="C29430" s="5">
        <v>0</v>
      </c>
      <c r="D29430" s="5">
        <v>2</v>
      </c>
    </row>
    <row r="29431" spans="1:4" x14ac:dyDescent="0.3">
      <c r="A29431" s="1">
        <v>29429</v>
      </c>
      <c r="B29431" s="5">
        <v>684591553</v>
      </c>
      <c r="C29431" s="5">
        <v>0</v>
      </c>
      <c r="D29431" s="5">
        <v>2</v>
      </c>
    </row>
    <row r="29432" spans="1:4" x14ac:dyDescent="0.3">
      <c r="A29432" s="1">
        <v>29430</v>
      </c>
      <c r="B29432" s="5">
        <v>684687566</v>
      </c>
      <c r="C29432" s="5">
        <v>0</v>
      </c>
      <c r="D29432" s="5">
        <v>2</v>
      </c>
    </row>
    <row r="29433" spans="1:4" x14ac:dyDescent="0.3">
      <c r="A29433" s="1">
        <v>29431</v>
      </c>
      <c r="B29433" s="5">
        <v>684745844</v>
      </c>
      <c r="C29433" s="5">
        <v>0</v>
      </c>
      <c r="D29433" s="5">
        <v>2</v>
      </c>
    </row>
    <row r="29434" spans="1:4" x14ac:dyDescent="0.3">
      <c r="A29434" s="1">
        <v>29432</v>
      </c>
      <c r="B29434" s="5">
        <v>684748395</v>
      </c>
      <c r="C29434" s="5">
        <v>0</v>
      </c>
      <c r="D29434" s="5">
        <v>2</v>
      </c>
    </row>
    <row r="29435" spans="1:4" x14ac:dyDescent="0.3">
      <c r="A29435" s="1">
        <v>29433</v>
      </c>
      <c r="B29435" s="5">
        <v>684812901</v>
      </c>
      <c r="C29435" s="5">
        <v>0</v>
      </c>
      <c r="D29435" s="5">
        <v>2</v>
      </c>
    </row>
    <row r="29436" spans="1:4" x14ac:dyDescent="0.3">
      <c r="A29436" s="1">
        <v>29434</v>
      </c>
      <c r="B29436" s="5">
        <v>684823212</v>
      </c>
      <c r="C29436" s="5">
        <v>0</v>
      </c>
      <c r="D29436" s="5">
        <v>2</v>
      </c>
    </row>
    <row r="29437" spans="1:4" x14ac:dyDescent="0.3">
      <c r="A29437" s="1">
        <v>29435</v>
      </c>
      <c r="B29437" s="5">
        <v>684842892</v>
      </c>
      <c r="C29437" s="5">
        <v>0</v>
      </c>
      <c r="D29437" s="5">
        <v>1</v>
      </c>
    </row>
    <row r="29438" spans="1:4" x14ac:dyDescent="0.3">
      <c r="A29438" s="1">
        <v>29436</v>
      </c>
      <c r="B29438" s="5">
        <v>684865934</v>
      </c>
      <c r="C29438" s="5">
        <v>0</v>
      </c>
      <c r="D29438" s="5">
        <v>1</v>
      </c>
    </row>
    <row r="29439" spans="1:4" x14ac:dyDescent="0.3">
      <c r="A29439" s="1">
        <v>29437</v>
      </c>
      <c r="B29439" s="5">
        <v>684870914</v>
      </c>
      <c r="C29439" s="5">
        <v>0</v>
      </c>
      <c r="D29439" s="5">
        <v>2</v>
      </c>
    </row>
    <row r="29440" spans="1:4" x14ac:dyDescent="0.3">
      <c r="A29440" s="1">
        <v>29438</v>
      </c>
      <c r="B29440" s="5">
        <v>684886570</v>
      </c>
      <c r="C29440" s="5">
        <v>0</v>
      </c>
      <c r="D29440" s="5">
        <v>2</v>
      </c>
    </row>
    <row r="29441" spans="1:4" x14ac:dyDescent="0.3">
      <c r="A29441" s="1">
        <v>29439</v>
      </c>
      <c r="B29441" s="5">
        <v>684907563</v>
      </c>
      <c r="C29441" s="5">
        <v>0</v>
      </c>
      <c r="D29441" s="5">
        <v>1</v>
      </c>
    </row>
    <row r="29442" spans="1:4" x14ac:dyDescent="0.3">
      <c r="A29442" s="1">
        <v>29440</v>
      </c>
      <c r="B29442" s="5">
        <v>684941501</v>
      </c>
      <c r="C29442" s="5">
        <v>0</v>
      </c>
      <c r="D29442" s="5">
        <v>2</v>
      </c>
    </row>
    <row r="29443" spans="1:4" x14ac:dyDescent="0.3">
      <c r="A29443" s="1">
        <v>29441</v>
      </c>
      <c r="B29443" s="5">
        <v>684989838</v>
      </c>
      <c r="C29443" s="5">
        <v>0</v>
      </c>
      <c r="D29443" s="5">
        <v>2</v>
      </c>
    </row>
    <row r="29444" spans="1:4" x14ac:dyDescent="0.3">
      <c r="A29444" s="1">
        <v>29442</v>
      </c>
      <c r="B29444" s="5">
        <v>684999603</v>
      </c>
      <c r="C29444" s="5">
        <v>0</v>
      </c>
      <c r="D29444" s="5">
        <v>2</v>
      </c>
    </row>
    <row r="29445" spans="1:4" x14ac:dyDescent="0.3">
      <c r="A29445" s="1">
        <v>29443</v>
      </c>
      <c r="B29445" s="5">
        <v>685026499</v>
      </c>
      <c r="C29445" s="5">
        <v>0</v>
      </c>
      <c r="D29445" s="5">
        <v>1</v>
      </c>
    </row>
    <row r="29446" spans="1:4" x14ac:dyDescent="0.3">
      <c r="A29446" s="1">
        <v>29444</v>
      </c>
      <c r="B29446" s="5">
        <v>685062061</v>
      </c>
      <c r="C29446" s="5">
        <v>0</v>
      </c>
      <c r="D29446" s="5">
        <v>2</v>
      </c>
    </row>
    <row r="29447" spans="1:4" x14ac:dyDescent="0.3">
      <c r="A29447" s="1">
        <v>29445</v>
      </c>
      <c r="B29447" s="5">
        <v>685081514</v>
      </c>
      <c r="C29447" s="5">
        <v>0</v>
      </c>
      <c r="D29447" s="5">
        <v>2</v>
      </c>
    </row>
    <row r="29448" spans="1:4" x14ac:dyDescent="0.3">
      <c r="A29448" s="1">
        <v>29446</v>
      </c>
      <c r="B29448" s="5">
        <v>685095170</v>
      </c>
      <c r="C29448" s="5">
        <v>0</v>
      </c>
      <c r="D29448" s="5">
        <v>2</v>
      </c>
    </row>
    <row r="29449" spans="1:4" x14ac:dyDescent="0.3">
      <c r="A29449" s="1">
        <v>29447</v>
      </c>
      <c r="B29449" s="5">
        <v>685128416</v>
      </c>
      <c r="C29449" s="5">
        <v>0</v>
      </c>
      <c r="D29449" s="5">
        <v>2</v>
      </c>
    </row>
    <row r="29450" spans="1:4" x14ac:dyDescent="0.3">
      <c r="A29450" s="1">
        <v>29448</v>
      </c>
      <c r="B29450" s="5">
        <v>685131034</v>
      </c>
      <c r="C29450" s="5">
        <v>0</v>
      </c>
      <c r="D29450" s="5">
        <v>2</v>
      </c>
    </row>
    <row r="29451" spans="1:4" x14ac:dyDescent="0.3">
      <c r="A29451" s="1">
        <v>29449</v>
      </c>
      <c r="B29451" s="5">
        <v>685147729</v>
      </c>
      <c r="C29451" s="5">
        <v>0</v>
      </c>
      <c r="D29451" s="5">
        <v>1</v>
      </c>
    </row>
    <row r="29452" spans="1:4" x14ac:dyDescent="0.3">
      <c r="A29452" s="1">
        <v>29450</v>
      </c>
      <c r="B29452" s="5">
        <v>685195232</v>
      </c>
      <c r="C29452" s="5">
        <v>0</v>
      </c>
      <c r="D29452" s="5">
        <v>2</v>
      </c>
    </row>
    <row r="29453" spans="1:4" x14ac:dyDescent="0.3">
      <c r="A29453" s="1">
        <v>29451</v>
      </c>
      <c r="B29453" s="5">
        <v>685209155</v>
      </c>
      <c r="C29453" s="5">
        <v>0</v>
      </c>
      <c r="D29453" s="5">
        <v>2</v>
      </c>
    </row>
    <row r="29454" spans="1:4" x14ac:dyDescent="0.3">
      <c r="A29454" s="1">
        <v>29452</v>
      </c>
      <c r="B29454" s="5">
        <v>685235061</v>
      </c>
      <c r="C29454" s="5">
        <v>0</v>
      </c>
      <c r="D29454" s="5">
        <v>1</v>
      </c>
    </row>
    <row r="29455" spans="1:4" x14ac:dyDescent="0.3">
      <c r="A29455" s="1">
        <v>29453</v>
      </c>
      <c r="B29455" s="5">
        <v>685244951</v>
      </c>
      <c r="C29455" s="5">
        <v>0</v>
      </c>
      <c r="D29455" s="5">
        <v>2</v>
      </c>
    </row>
    <row r="29456" spans="1:4" x14ac:dyDescent="0.3">
      <c r="A29456" s="1">
        <v>29454</v>
      </c>
      <c r="B29456" s="5">
        <v>685272377</v>
      </c>
      <c r="C29456" s="5">
        <v>0</v>
      </c>
      <c r="D29456" s="5">
        <v>2</v>
      </c>
    </row>
    <row r="29457" spans="1:4" x14ac:dyDescent="0.3">
      <c r="A29457" s="1">
        <v>29455</v>
      </c>
      <c r="B29457" s="5">
        <v>685297854</v>
      </c>
      <c r="C29457" s="5">
        <v>0</v>
      </c>
      <c r="D29457" s="5">
        <v>2</v>
      </c>
    </row>
    <row r="29458" spans="1:4" x14ac:dyDescent="0.3">
      <c r="A29458" s="1">
        <v>29456</v>
      </c>
      <c r="B29458" s="5">
        <v>685321627</v>
      </c>
      <c r="C29458" s="5">
        <v>0</v>
      </c>
      <c r="D29458" s="5">
        <v>1</v>
      </c>
    </row>
    <row r="29459" spans="1:4" x14ac:dyDescent="0.3">
      <c r="A29459" s="1">
        <v>29457</v>
      </c>
      <c r="B29459" s="5">
        <v>685333013</v>
      </c>
      <c r="C29459" s="5">
        <v>0</v>
      </c>
      <c r="D29459" s="5">
        <v>1</v>
      </c>
    </row>
    <row r="29460" spans="1:4" x14ac:dyDescent="0.3">
      <c r="A29460" s="1">
        <v>29458</v>
      </c>
      <c r="B29460" s="5">
        <v>685351294</v>
      </c>
      <c r="C29460" s="5">
        <v>0</v>
      </c>
      <c r="D29460" s="5">
        <v>2</v>
      </c>
    </row>
    <row r="29461" spans="1:4" x14ac:dyDescent="0.3">
      <c r="A29461" s="1">
        <v>29459</v>
      </c>
      <c r="B29461" s="5">
        <v>685355275</v>
      </c>
      <c r="C29461" s="5">
        <v>0</v>
      </c>
      <c r="D29461" s="5">
        <v>1</v>
      </c>
    </row>
    <row r="29462" spans="1:4" x14ac:dyDescent="0.3">
      <c r="A29462" s="1">
        <v>29460</v>
      </c>
      <c r="B29462" s="5">
        <v>685395267</v>
      </c>
      <c r="C29462" s="5">
        <v>0</v>
      </c>
      <c r="D29462" s="5">
        <v>2</v>
      </c>
    </row>
    <row r="29463" spans="1:4" x14ac:dyDescent="0.3">
      <c r="A29463" s="1">
        <v>29461</v>
      </c>
      <c r="B29463" s="5">
        <v>685439196</v>
      </c>
      <c r="C29463" s="5">
        <v>0</v>
      </c>
      <c r="D29463" s="5">
        <v>2</v>
      </c>
    </row>
    <row r="29464" spans="1:4" x14ac:dyDescent="0.3">
      <c r="A29464" s="1">
        <v>29462</v>
      </c>
      <c r="B29464" s="5">
        <v>685523904</v>
      </c>
      <c r="C29464" s="5">
        <v>0</v>
      </c>
      <c r="D29464" s="5">
        <v>2</v>
      </c>
    </row>
    <row r="29465" spans="1:4" x14ac:dyDescent="0.3">
      <c r="A29465" s="1">
        <v>29463</v>
      </c>
      <c r="B29465" s="5">
        <v>685530191</v>
      </c>
      <c r="C29465" s="5">
        <v>0</v>
      </c>
      <c r="D29465" s="5">
        <v>1</v>
      </c>
    </row>
    <row r="29466" spans="1:4" x14ac:dyDescent="0.3">
      <c r="A29466" s="1">
        <v>29464</v>
      </c>
      <c r="B29466" s="5">
        <v>685537419</v>
      </c>
      <c r="C29466" s="5">
        <v>0</v>
      </c>
      <c r="D29466" s="5">
        <v>2</v>
      </c>
    </row>
    <row r="29467" spans="1:4" x14ac:dyDescent="0.3">
      <c r="A29467" s="1">
        <v>29465</v>
      </c>
      <c r="B29467" s="5">
        <v>685550496</v>
      </c>
      <c r="C29467" s="5">
        <v>0</v>
      </c>
      <c r="D29467" s="5">
        <v>2</v>
      </c>
    </row>
    <row r="29468" spans="1:4" x14ac:dyDescent="0.3">
      <c r="A29468" s="1">
        <v>29466</v>
      </c>
      <c r="B29468" s="5">
        <v>685551361</v>
      </c>
      <c r="C29468" s="5">
        <v>0</v>
      </c>
      <c r="D29468" s="5">
        <v>2</v>
      </c>
    </row>
    <row r="29469" spans="1:4" x14ac:dyDescent="0.3">
      <c r="A29469" s="1">
        <v>29467</v>
      </c>
      <c r="B29469" s="5">
        <v>685556413</v>
      </c>
      <c r="C29469" s="5">
        <v>0</v>
      </c>
      <c r="D29469" s="5">
        <v>2</v>
      </c>
    </row>
    <row r="29470" spans="1:4" x14ac:dyDescent="0.3">
      <c r="A29470" s="1">
        <v>29468</v>
      </c>
      <c r="B29470" s="5">
        <v>685557372</v>
      </c>
      <c r="C29470" s="5">
        <v>0</v>
      </c>
      <c r="D29470" s="5">
        <v>2</v>
      </c>
    </row>
    <row r="29471" spans="1:4" x14ac:dyDescent="0.3">
      <c r="A29471" s="1">
        <v>29469</v>
      </c>
      <c r="B29471" s="5">
        <v>685559526</v>
      </c>
      <c r="C29471" s="5">
        <v>0</v>
      </c>
      <c r="D29471" s="5">
        <v>2</v>
      </c>
    </row>
    <row r="29472" spans="1:4" x14ac:dyDescent="0.3">
      <c r="A29472" s="1">
        <v>29470</v>
      </c>
      <c r="B29472" s="5">
        <v>685562198</v>
      </c>
      <c r="C29472" s="5">
        <v>0</v>
      </c>
      <c r="D29472" s="5">
        <v>2</v>
      </c>
    </row>
    <row r="29473" spans="1:4" x14ac:dyDescent="0.3">
      <c r="A29473" s="1">
        <v>29471</v>
      </c>
      <c r="B29473" s="5">
        <v>685572190</v>
      </c>
      <c r="C29473" s="5">
        <v>0</v>
      </c>
      <c r="D29473" s="5">
        <v>1</v>
      </c>
    </row>
    <row r="29474" spans="1:4" x14ac:dyDescent="0.3">
      <c r="A29474" s="1">
        <v>29472</v>
      </c>
      <c r="B29474" s="5">
        <v>685602278</v>
      </c>
      <c r="C29474" s="5">
        <v>0</v>
      </c>
      <c r="D29474" s="5">
        <v>2</v>
      </c>
    </row>
    <row r="29475" spans="1:4" x14ac:dyDescent="0.3">
      <c r="A29475" s="1">
        <v>29473</v>
      </c>
      <c r="B29475" s="5">
        <v>685605771</v>
      </c>
      <c r="C29475" s="5">
        <v>0</v>
      </c>
      <c r="D29475" s="5">
        <v>2</v>
      </c>
    </row>
    <row r="29476" spans="1:4" x14ac:dyDescent="0.3">
      <c r="A29476" s="1">
        <v>29474</v>
      </c>
      <c r="B29476" s="5">
        <v>685626783</v>
      </c>
      <c r="C29476" s="5">
        <v>0</v>
      </c>
      <c r="D29476" s="5">
        <v>2</v>
      </c>
    </row>
    <row r="29477" spans="1:4" x14ac:dyDescent="0.3">
      <c r="A29477" s="1">
        <v>29475</v>
      </c>
      <c r="B29477" s="5">
        <v>685736947</v>
      </c>
      <c r="C29477" s="5">
        <v>0</v>
      </c>
      <c r="D29477" s="5">
        <v>2</v>
      </c>
    </row>
    <row r="29478" spans="1:4" x14ac:dyDescent="0.3">
      <c r="A29478" s="1">
        <v>29476</v>
      </c>
      <c r="B29478" s="5">
        <v>685791367</v>
      </c>
      <c r="C29478" s="5">
        <v>0</v>
      </c>
      <c r="D29478" s="5">
        <v>2</v>
      </c>
    </row>
    <row r="29479" spans="1:4" x14ac:dyDescent="0.3">
      <c r="A29479" s="1">
        <v>29477</v>
      </c>
      <c r="B29479" s="5">
        <v>685798403</v>
      </c>
      <c r="C29479" s="5">
        <v>0</v>
      </c>
      <c r="D29479" s="5">
        <v>2</v>
      </c>
    </row>
    <row r="29480" spans="1:4" x14ac:dyDescent="0.3">
      <c r="A29480" s="1">
        <v>29478</v>
      </c>
      <c r="B29480" s="5">
        <v>685816915</v>
      </c>
      <c r="C29480" s="5">
        <v>0</v>
      </c>
      <c r="D29480" s="5">
        <v>2</v>
      </c>
    </row>
    <row r="29481" spans="1:4" x14ac:dyDescent="0.3">
      <c r="A29481" s="1">
        <v>29479</v>
      </c>
      <c r="B29481" s="5">
        <v>685824293</v>
      </c>
      <c r="C29481" s="5">
        <v>0</v>
      </c>
      <c r="D29481" s="5">
        <v>1</v>
      </c>
    </row>
    <row r="29482" spans="1:4" x14ac:dyDescent="0.3">
      <c r="A29482" s="1">
        <v>29480</v>
      </c>
      <c r="B29482" s="5">
        <v>685839701</v>
      </c>
      <c r="C29482" s="5">
        <v>0</v>
      </c>
      <c r="D29482" s="5">
        <v>2</v>
      </c>
    </row>
    <row r="29483" spans="1:4" x14ac:dyDescent="0.3">
      <c r="A29483" s="1">
        <v>29481</v>
      </c>
      <c r="B29483" s="5">
        <v>685916788</v>
      </c>
      <c r="C29483" s="5">
        <v>0</v>
      </c>
      <c r="D29483" s="5">
        <v>2</v>
      </c>
    </row>
    <row r="29484" spans="1:4" x14ac:dyDescent="0.3">
      <c r="A29484" s="1">
        <v>29482</v>
      </c>
      <c r="B29484" s="5">
        <v>685927107</v>
      </c>
      <c r="C29484" s="5">
        <v>0</v>
      </c>
      <c r="D29484" s="5">
        <v>2</v>
      </c>
    </row>
    <row r="29485" spans="1:4" x14ac:dyDescent="0.3">
      <c r="A29485" s="1">
        <v>29483</v>
      </c>
      <c r="B29485" s="5">
        <v>685934192</v>
      </c>
      <c r="C29485" s="5">
        <v>0</v>
      </c>
      <c r="D29485" s="5">
        <v>2</v>
      </c>
    </row>
    <row r="29486" spans="1:4" x14ac:dyDescent="0.3">
      <c r="A29486" s="1">
        <v>29484</v>
      </c>
      <c r="B29486" s="5">
        <v>685997893</v>
      </c>
      <c r="C29486" s="5">
        <v>0</v>
      </c>
      <c r="D29486" s="5">
        <v>2</v>
      </c>
    </row>
    <row r="29487" spans="1:4" x14ac:dyDescent="0.3">
      <c r="A29487" s="1">
        <v>29485</v>
      </c>
      <c r="B29487" s="5">
        <v>686013590</v>
      </c>
      <c r="C29487" s="5">
        <v>0</v>
      </c>
      <c r="D29487" s="5">
        <v>1</v>
      </c>
    </row>
    <row r="29488" spans="1:4" x14ac:dyDescent="0.3">
      <c r="A29488" s="1">
        <v>29486</v>
      </c>
      <c r="B29488" s="5">
        <v>686030278</v>
      </c>
      <c r="C29488" s="5">
        <v>0</v>
      </c>
      <c r="D29488" s="5">
        <v>1</v>
      </c>
    </row>
    <row r="29489" spans="1:4" x14ac:dyDescent="0.3">
      <c r="A29489" s="1">
        <v>29487</v>
      </c>
      <c r="B29489" s="5">
        <v>686053065</v>
      </c>
      <c r="C29489" s="5">
        <v>0</v>
      </c>
      <c r="D29489" s="5">
        <v>1</v>
      </c>
    </row>
    <row r="29490" spans="1:4" x14ac:dyDescent="0.3">
      <c r="A29490" s="1">
        <v>29488</v>
      </c>
      <c r="B29490" s="5">
        <v>686084010</v>
      </c>
      <c r="C29490" s="5">
        <v>0</v>
      </c>
      <c r="D29490" s="5">
        <v>2</v>
      </c>
    </row>
    <row r="29491" spans="1:4" x14ac:dyDescent="0.3">
      <c r="A29491" s="1">
        <v>29489</v>
      </c>
      <c r="B29491" s="5">
        <v>686094868</v>
      </c>
      <c r="C29491" s="5">
        <v>0</v>
      </c>
      <c r="D29491" s="5">
        <v>3</v>
      </c>
    </row>
    <row r="29492" spans="1:4" x14ac:dyDescent="0.3">
      <c r="A29492" s="1">
        <v>29490</v>
      </c>
      <c r="B29492" s="5">
        <v>686111579</v>
      </c>
      <c r="C29492" s="5">
        <v>0</v>
      </c>
      <c r="D29492" s="5">
        <v>2</v>
      </c>
    </row>
    <row r="29493" spans="1:4" x14ac:dyDescent="0.3">
      <c r="A29493" s="1">
        <v>29491</v>
      </c>
      <c r="B29493" s="5">
        <v>686131007</v>
      </c>
      <c r="C29493" s="5">
        <v>0</v>
      </c>
      <c r="D29493" s="5">
        <v>2</v>
      </c>
    </row>
    <row r="29494" spans="1:4" x14ac:dyDescent="0.3">
      <c r="A29494" s="1">
        <v>29492</v>
      </c>
      <c r="B29494" s="5">
        <v>686156374</v>
      </c>
      <c r="C29494" s="5">
        <v>0</v>
      </c>
      <c r="D29494" s="5">
        <v>2</v>
      </c>
    </row>
    <row r="29495" spans="1:4" x14ac:dyDescent="0.3">
      <c r="A29495" s="1">
        <v>29493</v>
      </c>
      <c r="B29495" s="5">
        <v>686161936</v>
      </c>
      <c r="C29495" s="5">
        <v>0</v>
      </c>
      <c r="D29495" s="5">
        <v>1</v>
      </c>
    </row>
    <row r="29496" spans="1:4" x14ac:dyDescent="0.3">
      <c r="A29496" s="1">
        <v>29494</v>
      </c>
      <c r="B29496" s="5">
        <v>686169072</v>
      </c>
      <c r="C29496" s="5">
        <v>0</v>
      </c>
      <c r="D29496" s="5">
        <v>3</v>
      </c>
    </row>
    <row r="29497" spans="1:4" x14ac:dyDescent="0.3">
      <c r="A29497" s="1">
        <v>29495</v>
      </c>
      <c r="B29497" s="5">
        <v>686172302</v>
      </c>
      <c r="C29497" s="5">
        <v>0</v>
      </c>
      <c r="D29497" s="5">
        <v>2</v>
      </c>
    </row>
    <row r="29498" spans="1:4" x14ac:dyDescent="0.3">
      <c r="A29498" s="1">
        <v>29496</v>
      </c>
      <c r="B29498" s="5">
        <v>686196051</v>
      </c>
      <c r="C29498" s="5">
        <v>0</v>
      </c>
      <c r="D29498" s="5">
        <v>2</v>
      </c>
    </row>
    <row r="29499" spans="1:4" x14ac:dyDescent="0.3">
      <c r="A29499" s="1">
        <v>29497</v>
      </c>
      <c r="B29499" s="5">
        <v>686196129</v>
      </c>
      <c r="C29499" s="5">
        <v>0</v>
      </c>
      <c r="D29499" s="5">
        <v>2</v>
      </c>
    </row>
    <row r="29500" spans="1:4" x14ac:dyDescent="0.3">
      <c r="A29500" s="1">
        <v>29498</v>
      </c>
      <c r="B29500" s="5">
        <v>686198998</v>
      </c>
      <c r="C29500" s="5">
        <v>0</v>
      </c>
      <c r="D29500" s="5">
        <v>2</v>
      </c>
    </row>
    <row r="29501" spans="1:4" x14ac:dyDescent="0.3">
      <c r="A29501" s="1">
        <v>29499</v>
      </c>
      <c r="B29501" s="5">
        <v>686211261</v>
      </c>
      <c r="C29501" s="5">
        <v>0</v>
      </c>
      <c r="D29501" s="5">
        <v>2</v>
      </c>
    </row>
    <row r="29502" spans="1:4" x14ac:dyDescent="0.3">
      <c r="A29502" s="1">
        <v>29500</v>
      </c>
      <c r="B29502" s="5">
        <v>686220260</v>
      </c>
      <c r="C29502" s="5">
        <v>0</v>
      </c>
      <c r="D29502" s="5">
        <v>2</v>
      </c>
    </row>
    <row r="29503" spans="1:4" x14ac:dyDescent="0.3">
      <c r="A29503" s="1">
        <v>29501</v>
      </c>
      <c r="B29503" s="5">
        <v>686298966</v>
      </c>
      <c r="C29503" s="5">
        <v>0</v>
      </c>
      <c r="D29503" s="5">
        <v>2</v>
      </c>
    </row>
    <row r="29504" spans="1:4" x14ac:dyDescent="0.3">
      <c r="A29504" s="1">
        <v>29502</v>
      </c>
      <c r="B29504" s="5">
        <v>686317800</v>
      </c>
      <c r="C29504" s="5">
        <v>0</v>
      </c>
      <c r="D29504" s="5">
        <v>2</v>
      </c>
    </row>
    <row r="29505" spans="1:4" x14ac:dyDescent="0.3">
      <c r="A29505" s="1">
        <v>29503</v>
      </c>
      <c r="B29505" s="5">
        <v>686330691</v>
      </c>
      <c r="C29505" s="5">
        <v>0</v>
      </c>
      <c r="D29505" s="5">
        <v>1</v>
      </c>
    </row>
    <row r="29506" spans="1:4" x14ac:dyDescent="0.3">
      <c r="A29506" s="1">
        <v>29504</v>
      </c>
      <c r="B29506" s="5">
        <v>686340100</v>
      </c>
      <c r="C29506" s="5">
        <v>0</v>
      </c>
      <c r="D29506" s="5">
        <v>2</v>
      </c>
    </row>
    <row r="29507" spans="1:4" x14ac:dyDescent="0.3">
      <c r="A29507" s="1">
        <v>29505</v>
      </c>
      <c r="B29507" s="5">
        <v>686344404</v>
      </c>
      <c r="C29507" s="5">
        <v>0</v>
      </c>
      <c r="D29507" s="5">
        <v>2</v>
      </c>
    </row>
    <row r="29508" spans="1:4" x14ac:dyDescent="0.3">
      <c r="A29508" s="1">
        <v>29506</v>
      </c>
      <c r="B29508" s="5">
        <v>686352351</v>
      </c>
      <c r="C29508" s="5">
        <v>0</v>
      </c>
      <c r="D29508" s="5">
        <v>2</v>
      </c>
    </row>
    <row r="29509" spans="1:4" x14ac:dyDescent="0.3">
      <c r="A29509" s="1">
        <v>29507</v>
      </c>
      <c r="B29509" s="5">
        <v>686352976</v>
      </c>
      <c r="C29509" s="5">
        <v>0</v>
      </c>
      <c r="D29509" s="5">
        <v>2</v>
      </c>
    </row>
    <row r="29510" spans="1:4" x14ac:dyDescent="0.3">
      <c r="A29510" s="1">
        <v>29508</v>
      </c>
      <c r="B29510" s="5">
        <v>686355892</v>
      </c>
      <c r="C29510" s="5">
        <v>0</v>
      </c>
      <c r="D29510" s="5">
        <v>1</v>
      </c>
    </row>
    <row r="29511" spans="1:4" x14ac:dyDescent="0.3">
      <c r="A29511" s="1">
        <v>29509</v>
      </c>
      <c r="B29511" s="5">
        <v>686372841</v>
      </c>
      <c r="C29511" s="5">
        <v>0</v>
      </c>
      <c r="D29511" s="5">
        <v>2</v>
      </c>
    </row>
    <row r="29512" spans="1:4" x14ac:dyDescent="0.3">
      <c r="A29512" s="1">
        <v>29510</v>
      </c>
      <c r="B29512" s="5">
        <v>686381139</v>
      </c>
      <c r="C29512" s="5">
        <v>0</v>
      </c>
      <c r="D29512" s="5">
        <v>2</v>
      </c>
    </row>
    <row r="29513" spans="1:4" x14ac:dyDescent="0.3">
      <c r="A29513" s="1">
        <v>29511</v>
      </c>
      <c r="B29513" s="5">
        <v>686395909</v>
      </c>
      <c r="C29513" s="5">
        <v>0</v>
      </c>
      <c r="D29513" s="5">
        <v>2</v>
      </c>
    </row>
    <row r="29514" spans="1:4" x14ac:dyDescent="0.3">
      <c r="A29514" s="1">
        <v>29512</v>
      </c>
      <c r="B29514" s="5">
        <v>686408178</v>
      </c>
      <c r="C29514" s="5">
        <v>0</v>
      </c>
      <c r="D29514" s="5">
        <v>4</v>
      </c>
    </row>
    <row r="29515" spans="1:4" x14ac:dyDescent="0.3">
      <c r="A29515" s="1">
        <v>29513</v>
      </c>
      <c r="B29515" s="5">
        <v>686412661</v>
      </c>
      <c r="C29515" s="5">
        <v>0</v>
      </c>
      <c r="D29515" s="5">
        <v>2</v>
      </c>
    </row>
    <row r="29516" spans="1:4" x14ac:dyDescent="0.3">
      <c r="A29516" s="1">
        <v>29514</v>
      </c>
      <c r="B29516" s="5">
        <v>686453277</v>
      </c>
      <c r="C29516" s="5">
        <v>0</v>
      </c>
      <c r="D29516" s="5">
        <v>1</v>
      </c>
    </row>
    <row r="29517" spans="1:4" x14ac:dyDescent="0.3">
      <c r="A29517" s="1">
        <v>29515</v>
      </c>
      <c r="B29517" s="5">
        <v>686484218</v>
      </c>
      <c r="C29517" s="5">
        <v>0</v>
      </c>
      <c r="D29517" s="5">
        <v>2</v>
      </c>
    </row>
    <row r="29518" spans="1:4" x14ac:dyDescent="0.3">
      <c r="A29518" s="1">
        <v>29516</v>
      </c>
      <c r="B29518" s="5">
        <v>686504397</v>
      </c>
      <c r="C29518" s="5">
        <v>0</v>
      </c>
      <c r="D29518" s="5">
        <v>2</v>
      </c>
    </row>
    <row r="29519" spans="1:4" x14ac:dyDescent="0.3">
      <c r="A29519" s="1">
        <v>29517</v>
      </c>
      <c r="B29519" s="5">
        <v>686516770</v>
      </c>
      <c r="C29519" s="5">
        <v>0</v>
      </c>
      <c r="D29519" s="5">
        <v>1</v>
      </c>
    </row>
    <row r="29520" spans="1:4" x14ac:dyDescent="0.3">
      <c r="A29520" s="1">
        <v>29518</v>
      </c>
      <c r="B29520" s="5">
        <v>686540137</v>
      </c>
      <c r="C29520" s="5">
        <v>0</v>
      </c>
      <c r="D29520" s="5">
        <v>3</v>
      </c>
    </row>
    <row r="29521" spans="1:4" x14ac:dyDescent="0.3">
      <c r="A29521" s="1">
        <v>29519</v>
      </c>
      <c r="B29521" s="5">
        <v>686549153</v>
      </c>
      <c r="C29521" s="5">
        <v>0</v>
      </c>
      <c r="D29521" s="5">
        <v>2</v>
      </c>
    </row>
    <row r="29522" spans="1:4" x14ac:dyDescent="0.3">
      <c r="A29522" s="1">
        <v>29520</v>
      </c>
      <c r="B29522" s="5">
        <v>686555645</v>
      </c>
      <c r="C29522" s="5">
        <v>0</v>
      </c>
      <c r="D29522" s="5">
        <v>2</v>
      </c>
    </row>
    <row r="29523" spans="1:4" x14ac:dyDescent="0.3">
      <c r="A29523" s="1">
        <v>29521</v>
      </c>
      <c r="B29523" s="5">
        <v>686563469</v>
      </c>
      <c r="C29523" s="5">
        <v>0</v>
      </c>
      <c r="D29523" s="5">
        <v>4</v>
      </c>
    </row>
    <row r="29524" spans="1:4" x14ac:dyDescent="0.3">
      <c r="A29524" s="1">
        <v>29522</v>
      </c>
      <c r="B29524" s="5">
        <v>686621806</v>
      </c>
      <c r="C29524" s="5">
        <v>0</v>
      </c>
      <c r="D29524" s="5">
        <v>2</v>
      </c>
    </row>
    <row r="29525" spans="1:4" x14ac:dyDescent="0.3">
      <c r="A29525" s="1">
        <v>29523</v>
      </c>
      <c r="B29525" s="5">
        <v>686661234</v>
      </c>
      <c r="C29525" s="5">
        <v>0</v>
      </c>
      <c r="D29525" s="5">
        <v>2</v>
      </c>
    </row>
    <row r="29526" spans="1:4" x14ac:dyDescent="0.3">
      <c r="A29526" s="1">
        <v>29524</v>
      </c>
      <c r="B29526" s="5">
        <v>686682837</v>
      </c>
      <c r="C29526" s="5">
        <v>0</v>
      </c>
      <c r="D29526" s="5">
        <v>2</v>
      </c>
    </row>
    <row r="29527" spans="1:4" x14ac:dyDescent="0.3">
      <c r="A29527" s="1">
        <v>29525</v>
      </c>
      <c r="B29527" s="5">
        <v>686713328</v>
      </c>
      <c r="C29527" s="5">
        <v>0</v>
      </c>
      <c r="D29527" s="5">
        <v>2</v>
      </c>
    </row>
    <row r="29528" spans="1:4" x14ac:dyDescent="0.3">
      <c r="A29528" s="1">
        <v>29526</v>
      </c>
      <c r="B29528" s="5">
        <v>686733750</v>
      </c>
      <c r="C29528" s="5">
        <v>0</v>
      </c>
      <c r="D29528" s="5">
        <v>2</v>
      </c>
    </row>
    <row r="29529" spans="1:4" x14ac:dyDescent="0.3">
      <c r="A29529" s="1">
        <v>29527</v>
      </c>
      <c r="B29529" s="5">
        <v>686760811</v>
      </c>
      <c r="C29529" s="5">
        <v>0</v>
      </c>
      <c r="D29529" s="5">
        <v>1</v>
      </c>
    </row>
    <row r="29530" spans="1:4" x14ac:dyDescent="0.3">
      <c r="A29530" s="1">
        <v>29528</v>
      </c>
      <c r="B29530" s="5">
        <v>686765092</v>
      </c>
      <c r="C29530" s="5">
        <v>0</v>
      </c>
      <c r="D29530" s="5">
        <v>2</v>
      </c>
    </row>
    <row r="29531" spans="1:4" x14ac:dyDescent="0.3">
      <c r="A29531" s="1">
        <v>29529</v>
      </c>
      <c r="B29531" s="5">
        <v>686766031</v>
      </c>
      <c r="C29531" s="5">
        <v>0</v>
      </c>
      <c r="D29531" s="5">
        <v>2</v>
      </c>
    </row>
    <row r="29532" spans="1:4" x14ac:dyDescent="0.3">
      <c r="A29532" s="1">
        <v>29530</v>
      </c>
      <c r="B29532" s="5">
        <v>686792233</v>
      </c>
      <c r="C29532" s="5">
        <v>0</v>
      </c>
      <c r="D29532" s="5">
        <v>2</v>
      </c>
    </row>
    <row r="29533" spans="1:4" x14ac:dyDescent="0.3">
      <c r="A29533" s="1">
        <v>29531</v>
      </c>
      <c r="B29533" s="5">
        <v>686809707</v>
      </c>
      <c r="C29533" s="5">
        <v>0</v>
      </c>
      <c r="D29533" s="5">
        <v>2</v>
      </c>
    </row>
    <row r="29534" spans="1:4" x14ac:dyDescent="0.3">
      <c r="A29534" s="1">
        <v>29532</v>
      </c>
      <c r="B29534" s="5">
        <v>686817412</v>
      </c>
      <c r="C29534" s="5">
        <v>0</v>
      </c>
      <c r="D29534" s="5">
        <v>1</v>
      </c>
    </row>
    <row r="29535" spans="1:4" x14ac:dyDescent="0.3">
      <c r="A29535" s="1">
        <v>29533</v>
      </c>
      <c r="B29535" s="5">
        <v>686835674</v>
      </c>
      <c r="C29535" s="5">
        <v>0</v>
      </c>
      <c r="D29535" s="5">
        <v>1</v>
      </c>
    </row>
    <row r="29536" spans="1:4" x14ac:dyDescent="0.3">
      <c r="A29536" s="1">
        <v>29534</v>
      </c>
      <c r="B29536" s="5">
        <v>686882694</v>
      </c>
      <c r="C29536" s="5">
        <v>0</v>
      </c>
      <c r="D29536" s="5">
        <v>1</v>
      </c>
    </row>
    <row r="29537" spans="1:4" x14ac:dyDescent="0.3">
      <c r="A29537" s="1">
        <v>29535</v>
      </c>
      <c r="B29537" s="5">
        <v>686986810</v>
      </c>
      <c r="C29537" s="5">
        <v>0</v>
      </c>
      <c r="D29537" s="5">
        <v>2</v>
      </c>
    </row>
    <row r="29538" spans="1:4" x14ac:dyDescent="0.3">
      <c r="A29538" s="1">
        <v>29536</v>
      </c>
      <c r="B29538" s="5">
        <v>687079527</v>
      </c>
      <c r="C29538" s="5">
        <v>0</v>
      </c>
      <c r="D29538" s="5">
        <v>2</v>
      </c>
    </row>
    <row r="29539" spans="1:4" x14ac:dyDescent="0.3">
      <c r="A29539" s="1">
        <v>29537</v>
      </c>
      <c r="B29539" s="5">
        <v>687128202</v>
      </c>
      <c r="C29539" s="5">
        <v>0</v>
      </c>
      <c r="D29539" s="5">
        <v>2</v>
      </c>
    </row>
    <row r="29540" spans="1:4" x14ac:dyDescent="0.3">
      <c r="A29540" s="1">
        <v>29538</v>
      </c>
      <c r="B29540" s="5">
        <v>687137192</v>
      </c>
      <c r="C29540" s="5">
        <v>0</v>
      </c>
      <c r="D29540" s="5">
        <v>1</v>
      </c>
    </row>
    <row r="29541" spans="1:4" x14ac:dyDescent="0.3">
      <c r="A29541" s="1">
        <v>29539</v>
      </c>
      <c r="B29541" s="5">
        <v>687141445</v>
      </c>
      <c r="C29541" s="5">
        <v>0</v>
      </c>
      <c r="D29541" s="5">
        <v>2</v>
      </c>
    </row>
    <row r="29542" spans="1:4" x14ac:dyDescent="0.3">
      <c r="A29542" s="1">
        <v>29540</v>
      </c>
      <c r="B29542" s="5">
        <v>687145070</v>
      </c>
      <c r="C29542" s="5">
        <v>0</v>
      </c>
      <c r="D29542" s="5">
        <v>2</v>
      </c>
    </row>
    <row r="29543" spans="1:4" x14ac:dyDescent="0.3">
      <c r="A29543" s="1">
        <v>29541</v>
      </c>
      <c r="B29543" s="5">
        <v>687147161</v>
      </c>
      <c r="C29543" s="5">
        <v>0</v>
      </c>
      <c r="D29543" s="5">
        <v>2</v>
      </c>
    </row>
    <row r="29544" spans="1:4" x14ac:dyDescent="0.3">
      <c r="A29544" s="1">
        <v>29542</v>
      </c>
      <c r="B29544" s="5">
        <v>687147716</v>
      </c>
      <c r="C29544" s="5">
        <v>0</v>
      </c>
      <c r="D29544" s="5">
        <v>2</v>
      </c>
    </row>
    <row r="29545" spans="1:4" x14ac:dyDescent="0.3">
      <c r="A29545" s="1">
        <v>29543</v>
      </c>
      <c r="B29545" s="5">
        <v>687215749</v>
      </c>
      <c r="C29545" s="5">
        <v>0</v>
      </c>
      <c r="D29545" s="5">
        <v>1</v>
      </c>
    </row>
    <row r="29546" spans="1:4" x14ac:dyDescent="0.3">
      <c r="A29546" s="1">
        <v>29544</v>
      </c>
      <c r="B29546" s="5">
        <v>687218949</v>
      </c>
      <c r="C29546" s="5">
        <v>0</v>
      </c>
      <c r="D29546" s="5">
        <v>2</v>
      </c>
    </row>
    <row r="29547" spans="1:4" x14ac:dyDescent="0.3">
      <c r="A29547" s="1">
        <v>29545</v>
      </c>
      <c r="B29547" s="5">
        <v>687224750</v>
      </c>
      <c r="C29547" s="5">
        <v>0</v>
      </c>
      <c r="D29547" s="5">
        <v>2</v>
      </c>
    </row>
    <row r="29548" spans="1:4" x14ac:dyDescent="0.3">
      <c r="A29548" s="1">
        <v>29546</v>
      </c>
      <c r="B29548" s="5">
        <v>687261974</v>
      </c>
      <c r="C29548" s="5">
        <v>0</v>
      </c>
      <c r="D29548" s="5">
        <v>2</v>
      </c>
    </row>
    <row r="29549" spans="1:4" x14ac:dyDescent="0.3">
      <c r="A29549" s="1">
        <v>29547</v>
      </c>
      <c r="B29549" s="5">
        <v>687280826</v>
      </c>
      <c r="C29549" s="5">
        <v>0</v>
      </c>
      <c r="D29549" s="5">
        <v>2</v>
      </c>
    </row>
    <row r="29550" spans="1:4" x14ac:dyDescent="0.3">
      <c r="A29550" s="1">
        <v>29548</v>
      </c>
      <c r="B29550" s="5">
        <v>687283738</v>
      </c>
      <c r="C29550" s="5">
        <v>0</v>
      </c>
      <c r="D29550" s="5">
        <v>2</v>
      </c>
    </row>
    <row r="29551" spans="1:4" x14ac:dyDescent="0.3">
      <c r="A29551" s="1">
        <v>29549</v>
      </c>
      <c r="B29551" s="5">
        <v>687287572</v>
      </c>
      <c r="C29551" s="5">
        <v>0</v>
      </c>
      <c r="D29551" s="5">
        <v>1</v>
      </c>
    </row>
    <row r="29552" spans="1:4" x14ac:dyDescent="0.3">
      <c r="A29552" s="1">
        <v>29550</v>
      </c>
      <c r="B29552" s="5">
        <v>687301482</v>
      </c>
      <c r="C29552" s="5">
        <v>0</v>
      </c>
      <c r="D29552" s="5">
        <v>2</v>
      </c>
    </row>
    <row r="29553" spans="1:4" x14ac:dyDescent="0.3">
      <c r="A29553" s="1">
        <v>29551</v>
      </c>
      <c r="B29553" s="5">
        <v>687344469</v>
      </c>
      <c r="C29553" s="5">
        <v>0</v>
      </c>
      <c r="D29553" s="5">
        <v>2</v>
      </c>
    </row>
    <row r="29554" spans="1:4" x14ac:dyDescent="0.3">
      <c r="A29554" s="1">
        <v>29552</v>
      </c>
      <c r="B29554" s="5">
        <v>687355194</v>
      </c>
      <c r="C29554" s="5">
        <v>0</v>
      </c>
      <c r="D29554" s="5">
        <v>2</v>
      </c>
    </row>
    <row r="29555" spans="1:4" x14ac:dyDescent="0.3">
      <c r="A29555" s="1">
        <v>29553</v>
      </c>
      <c r="B29555" s="5">
        <v>687413443</v>
      </c>
      <c r="C29555" s="5">
        <v>0</v>
      </c>
      <c r="D29555" s="5">
        <v>2</v>
      </c>
    </row>
    <row r="29556" spans="1:4" x14ac:dyDescent="0.3">
      <c r="A29556" s="1">
        <v>29554</v>
      </c>
      <c r="B29556" s="5">
        <v>687472553</v>
      </c>
      <c r="C29556" s="5">
        <v>0</v>
      </c>
      <c r="D29556" s="5">
        <v>2</v>
      </c>
    </row>
    <row r="29557" spans="1:4" x14ac:dyDescent="0.3">
      <c r="A29557" s="1">
        <v>29555</v>
      </c>
      <c r="B29557" s="5">
        <v>687567605</v>
      </c>
      <c r="C29557" s="5">
        <v>0</v>
      </c>
      <c r="D29557" s="5">
        <v>2</v>
      </c>
    </row>
    <row r="29558" spans="1:4" x14ac:dyDescent="0.3">
      <c r="A29558" s="1">
        <v>29556</v>
      </c>
      <c r="B29558" s="5">
        <v>687575055</v>
      </c>
      <c r="C29558" s="5">
        <v>0</v>
      </c>
      <c r="D29558" s="5">
        <v>1</v>
      </c>
    </row>
    <row r="29559" spans="1:4" x14ac:dyDescent="0.3">
      <c r="A29559" s="1">
        <v>29557</v>
      </c>
      <c r="B29559" s="5">
        <v>687579064</v>
      </c>
      <c r="C29559" s="5">
        <v>0</v>
      </c>
      <c r="D29559" s="5">
        <v>2</v>
      </c>
    </row>
    <row r="29560" spans="1:4" x14ac:dyDescent="0.3">
      <c r="A29560" s="1">
        <v>29558</v>
      </c>
      <c r="B29560" s="5">
        <v>687594275</v>
      </c>
      <c r="C29560" s="5">
        <v>0</v>
      </c>
      <c r="D29560" s="5">
        <v>1</v>
      </c>
    </row>
    <row r="29561" spans="1:4" x14ac:dyDescent="0.3">
      <c r="A29561" s="1">
        <v>29559</v>
      </c>
      <c r="B29561" s="5">
        <v>687626525</v>
      </c>
      <c r="C29561" s="5">
        <v>0</v>
      </c>
      <c r="D29561" s="5">
        <v>2</v>
      </c>
    </row>
    <row r="29562" spans="1:4" x14ac:dyDescent="0.3">
      <c r="A29562" s="1">
        <v>29560</v>
      </c>
      <c r="B29562" s="5">
        <v>687672920</v>
      </c>
      <c r="C29562" s="5">
        <v>0</v>
      </c>
      <c r="D29562" s="5">
        <v>2</v>
      </c>
    </row>
    <row r="29563" spans="1:4" x14ac:dyDescent="0.3">
      <c r="A29563" s="1">
        <v>29561</v>
      </c>
      <c r="B29563" s="5">
        <v>687692179</v>
      </c>
      <c r="C29563" s="5">
        <v>0</v>
      </c>
      <c r="D29563" s="5">
        <v>2</v>
      </c>
    </row>
    <row r="29564" spans="1:4" x14ac:dyDescent="0.3">
      <c r="A29564" s="1">
        <v>29562</v>
      </c>
      <c r="B29564" s="5">
        <v>687784779</v>
      </c>
      <c r="C29564" s="5">
        <v>0</v>
      </c>
      <c r="D29564" s="5">
        <v>2</v>
      </c>
    </row>
    <row r="29565" spans="1:4" x14ac:dyDescent="0.3">
      <c r="A29565" s="1">
        <v>29563</v>
      </c>
      <c r="B29565" s="5">
        <v>687825863</v>
      </c>
      <c r="C29565" s="5">
        <v>0</v>
      </c>
      <c r="D29565" s="5">
        <v>2</v>
      </c>
    </row>
    <row r="29566" spans="1:4" x14ac:dyDescent="0.3">
      <c r="A29566" s="1">
        <v>29564</v>
      </c>
      <c r="B29566" s="5">
        <v>687831312</v>
      </c>
      <c r="C29566" s="5">
        <v>0</v>
      </c>
      <c r="D29566" s="5">
        <v>2</v>
      </c>
    </row>
    <row r="29567" spans="1:4" x14ac:dyDescent="0.3">
      <c r="A29567" s="1">
        <v>29565</v>
      </c>
      <c r="B29567" s="5">
        <v>687833169</v>
      </c>
      <c r="C29567" s="5">
        <v>0</v>
      </c>
      <c r="D29567" s="5">
        <v>1</v>
      </c>
    </row>
    <row r="29568" spans="1:4" x14ac:dyDescent="0.3">
      <c r="A29568" s="1">
        <v>29566</v>
      </c>
      <c r="B29568" s="5">
        <v>687834556</v>
      </c>
      <c r="C29568" s="5">
        <v>0</v>
      </c>
      <c r="D29568" s="5">
        <v>2</v>
      </c>
    </row>
    <row r="29569" spans="1:4" x14ac:dyDescent="0.3">
      <c r="A29569" s="1">
        <v>29567</v>
      </c>
      <c r="B29569" s="5">
        <v>687883336</v>
      </c>
      <c r="C29569" s="5">
        <v>0</v>
      </c>
      <c r="D29569" s="5">
        <v>1</v>
      </c>
    </row>
    <row r="29570" spans="1:4" x14ac:dyDescent="0.3">
      <c r="A29570" s="1">
        <v>29568</v>
      </c>
      <c r="B29570" s="5">
        <v>687905306</v>
      </c>
      <c r="C29570" s="5">
        <v>0</v>
      </c>
      <c r="D29570" s="5">
        <v>1</v>
      </c>
    </row>
    <row r="29571" spans="1:4" x14ac:dyDescent="0.3">
      <c r="A29571" s="1">
        <v>29569</v>
      </c>
      <c r="B29571" s="5">
        <v>687906252</v>
      </c>
      <c r="C29571" s="5">
        <v>0</v>
      </c>
      <c r="D29571" s="5">
        <v>4</v>
      </c>
    </row>
    <row r="29572" spans="1:4" x14ac:dyDescent="0.3">
      <c r="A29572" s="1">
        <v>29570</v>
      </c>
      <c r="B29572" s="5">
        <v>687968785</v>
      </c>
      <c r="C29572" s="5">
        <v>0</v>
      </c>
      <c r="D29572" s="5">
        <v>2</v>
      </c>
    </row>
    <row r="29573" spans="1:4" x14ac:dyDescent="0.3">
      <c r="A29573" s="1">
        <v>29571</v>
      </c>
      <c r="B29573" s="5">
        <v>688006322</v>
      </c>
      <c r="C29573" s="5">
        <v>0</v>
      </c>
      <c r="D29573" s="5">
        <v>1</v>
      </c>
    </row>
    <row r="29574" spans="1:4" x14ac:dyDescent="0.3">
      <c r="A29574" s="1">
        <v>29572</v>
      </c>
      <c r="B29574" s="5">
        <v>688014731</v>
      </c>
      <c r="C29574" s="5">
        <v>0</v>
      </c>
      <c r="D29574" s="5">
        <v>1</v>
      </c>
    </row>
    <row r="29575" spans="1:4" x14ac:dyDescent="0.3">
      <c r="A29575" s="1">
        <v>29573</v>
      </c>
      <c r="B29575" s="5">
        <v>688023075</v>
      </c>
      <c r="C29575" s="5">
        <v>0</v>
      </c>
      <c r="D29575" s="5">
        <v>0</v>
      </c>
    </row>
    <row r="29576" spans="1:4" x14ac:dyDescent="0.3">
      <c r="A29576" s="1">
        <v>29574</v>
      </c>
      <c r="B29576" s="5">
        <v>688037590</v>
      </c>
      <c r="C29576" s="5">
        <v>0</v>
      </c>
      <c r="D29576" s="5">
        <v>2</v>
      </c>
    </row>
    <row r="29577" spans="1:4" x14ac:dyDescent="0.3">
      <c r="A29577" s="1">
        <v>29575</v>
      </c>
      <c r="B29577" s="5">
        <v>688049106</v>
      </c>
      <c r="C29577" s="5">
        <v>0</v>
      </c>
      <c r="D29577" s="5">
        <v>2</v>
      </c>
    </row>
    <row r="29578" spans="1:4" x14ac:dyDescent="0.3">
      <c r="A29578" s="1">
        <v>29576</v>
      </c>
      <c r="B29578" s="5">
        <v>688081265</v>
      </c>
      <c r="C29578" s="5">
        <v>0</v>
      </c>
      <c r="D29578" s="5">
        <v>2</v>
      </c>
    </row>
    <row r="29579" spans="1:4" x14ac:dyDescent="0.3">
      <c r="A29579" s="1">
        <v>29577</v>
      </c>
      <c r="B29579" s="5">
        <v>688085016</v>
      </c>
      <c r="C29579" s="5">
        <v>0</v>
      </c>
      <c r="D29579" s="5">
        <v>2</v>
      </c>
    </row>
    <row r="29580" spans="1:4" x14ac:dyDescent="0.3">
      <c r="A29580" s="1">
        <v>29578</v>
      </c>
      <c r="B29580" s="5">
        <v>688085261</v>
      </c>
      <c r="C29580" s="5">
        <v>0</v>
      </c>
      <c r="D29580" s="5">
        <v>2</v>
      </c>
    </row>
    <row r="29581" spans="1:4" x14ac:dyDescent="0.3">
      <c r="A29581" s="1">
        <v>29579</v>
      </c>
      <c r="B29581" s="5">
        <v>688097053</v>
      </c>
      <c r="C29581" s="5">
        <v>0</v>
      </c>
      <c r="D29581" s="5">
        <v>2</v>
      </c>
    </row>
    <row r="29582" spans="1:4" x14ac:dyDescent="0.3">
      <c r="A29582" s="1">
        <v>29580</v>
      </c>
      <c r="B29582" s="5">
        <v>688104106</v>
      </c>
      <c r="C29582" s="5">
        <v>0</v>
      </c>
      <c r="D29582" s="5">
        <v>2</v>
      </c>
    </row>
    <row r="29583" spans="1:4" x14ac:dyDescent="0.3">
      <c r="A29583" s="1">
        <v>29581</v>
      </c>
      <c r="B29583" s="5">
        <v>688221305</v>
      </c>
      <c r="C29583" s="5">
        <v>0</v>
      </c>
      <c r="D29583" s="5">
        <v>2</v>
      </c>
    </row>
    <row r="29584" spans="1:4" x14ac:dyDescent="0.3">
      <c r="A29584" s="1">
        <v>29582</v>
      </c>
      <c r="B29584" s="5">
        <v>688246398</v>
      </c>
      <c r="C29584" s="5">
        <v>0</v>
      </c>
      <c r="D29584" s="5">
        <v>2</v>
      </c>
    </row>
    <row r="29585" spans="1:4" x14ac:dyDescent="0.3">
      <c r="A29585" s="1">
        <v>29583</v>
      </c>
      <c r="B29585" s="5">
        <v>688260748</v>
      </c>
      <c r="C29585" s="5">
        <v>0</v>
      </c>
      <c r="D29585" s="5">
        <v>2</v>
      </c>
    </row>
    <row r="29586" spans="1:4" x14ac:dyDescent="0.3">
      <c r="A29586" s="1">
        <v>29584</v>
      </c>
      <c r="B29586" s="5">
        <v>688282469</v>
      </c>
      <c r="C29586" s="5">
        <v>0</v>
      </c>
      <c r="D29586" s="5">
        <v>1</v>
      </c>
    </row>
    <row r="29587" spans="1:4" x14ac:dyDescent="0.3">
      <c r="A29587" s="1">
        <v>29585</v>
      </c>
      <c r="B29587" s="5">
        <v>688307725</v>
      </c>
      <c r="C29587" s="5">
        <v>0</v>
      </c>
      <c r="D29587" s="5">
        <v>1</v>
      </c>
    </row>
    <row r="29588" spans="1:4" x14ac:dyDescent="0.3">
      <c r="A29588" s="1">
        <v>29586</v>
      </c>
      <c r="B29588" s="5">
        <v>688318482</v>
      </c>
      <c r="C29588" s="5">
        <v>0</v>
      </c>
      <c r="D29588" s="5">
        <v>1</v>
      </c>
    </row>
    <row r="29589" spans="1:4" x14ac:dyDescent="0.3">
      <c r="A29589" s="1">
        <v>29587</v>
      </c>
      <c r="B29589" s="5">
        <v>688319789</v>
      </c>
      <c r="C29589" s="5">
        <v>0</v>
      </c>
      <c r="D29589" s="5">
        <v>2</v>
      </c>
    </row>
    <row r="29590" spans="1:4" x14ac:dyDescent="0.3">
      <c r="A29590" s="1">
        <v>29588</v>
      </c>
      <c r="B29590" s="5">
        <v>688410564</v>
      </c>
      <c r="C29590" s="5">
        <v>0</v>
      </c>
      <c r="D29590" s="5">
        <v>2</v>
      </c>
    </row>
    <row r="29591" spans="1:4" x14ac:dyDescent="0.3">
      <c r="A29591" s="1">
        <v>29589</v>
      </c>
      <c r="B29591" s="5">
        <v>688411044</v>
      </c>
      <c r="C29591" s="5">
        <v>0</v>
      </c>
      <c r="D29591" s="5">
        <v>1</v>
      </c>
    </row>
    <row r="29592" spans="1:4" x14ac:dyDescent="0.3">
      <c r="A29592" s="1">
        <v>29590</v>
      </c>
      <c r="B29592" s="5">
        <v>688416368</v>
      </c>
      <c r="C29592" s="5">
        <v>0</v>
      </c>
      <c r="D29592" s="5">
        <v>2</v>
      </c>
    </row>
    <row r="29593" spans="1:4" x14ac:dyDescent="0.3">
      <c r="A29593" s="1">
        <v>29591</v>
      </c>
      <c r="B29593" s="5">
        <v>688441152</v>
      </c>
      <c r="C29593" s="5">
        <v>0</v>
      </c>
      <c r="D29593" s="5">
        <v>2</v>
      </c>
    </row>
    <row r="29594" spans="1:4" x14ac:dyDescent="0.3">
      <c r="A29594" s="1">
        <v>29592</v>
      </c>
      <c r="B29594" s="5">
        <v>688456100</v>
      </c>
      <c r="C29594" s="5">
        <v>0</v>
      </c>
      <c r="D29594" s="5">
        <v>2</v>
      </c>
    </row>
    <row r="29595" spans="1:4" x14ac:dyDescent="0.3">
      <c r="A29595" s="1">
        <v>29593</v>
      </c>
      <c r="B29595" s="5">
        <v>688501308</v>
      </c>
      <c r="C29595" s="5">
        <v>0</v>
      </c>
      <c r="D29595" s="5">
        <v>2</v>
      </c>
    </row>
    <row r="29596" spans="1:4" x14ac:dyDescent="0.3">
      <c r="A29596" s="1">
        <v>29594</v>
      </c>
      <c r="B29596" s="5">
        <v>688517847</v>
      </c>
      <c r="C29596" s="5">
        <v>0</v>
      </c>
      <c r="D29596" s="5">
        <v>2</v>
      </c>
    </row>
    <row r="29597" spans="1:4" x14ac:dyDescent="0.3">
      <c r="A29597" s="1">
        <v>29595</v>
      </c>
      <c r="B29597" s="5">
        <v>688532202</v>
      </c>
      <c r="C29597" s="5">
        <v>0</v>
      </c>
      <c r="D29597" s="5">
        <v>2</v>
      </c>
    </row>
    <row r="29598" spans="1:4" x14ac:dyDescent="0.3">
      <c r="A29598" s="1">
        <v>29596</v>
      </c>
      <c r="B29598" s="5">
        <v>688546825</v>
      </c>
      <c r="C29598" s="5">
        <v>0</v>
      </c>
      <c r="D29598" s="5">
        <v>1</v>
      </c>
    </row>
    <row r="29599" spans="1:4" x14ac:dyDescent="0.3">
      <c r="A29599" s="1">
        <v>29597</v>
      </c>
      <c r="B29599" s="5">
        <v>688565655</v>
      </c>
      <c r="C29599" s="5">
        <v>0</v>
      </c>
      <c r="D29599" s="5">
        <v>2</v>
      </c>
    </row>
    <row r="29600" spans="1:4" x14ac:dyDescent="0.3">
      <c r="A29600" s="1">
        <v>29598</v>
      </c>
      <c r="B29600" s="5">
        <v>688612711</v>
      </c>
      <c r="C29600" s="5">
        <v>0</v>
      </c>
      <c r="D29600" s="5">
        <v>2</v>
      </c>
    </row>
    <row r="29601" spans="1:4" x14ac:dyDescent="0.3">
      <c r="A29601" s="1">
        <v>29599</v>
      </c>
      <c r="B29601" s="5">
        <v>688631652</v>
      </c>
      <c r="C29601" s="5">
        <v>0</v>
      </c>
      <c r="D29601" s="5">
        <v>2</v>
      </c>
    </row>
    <row r="29602" spans="1:4" x14ac:dyDescent="0.3">
      <c r="A29602" s="1">
        <v>29600</v>
      </c>
      <c r="B29602" s="5">
        <v>688647407</v>
      </c>
      <c r="C29602" s="5">
        <v>0</v>
      </c>
      <c r="D29602" s="5">
        <v>1</v>
      </c>
    </row>
    <row r="29603" spans="1:4" x14ac:dyDescent="0.3">
      <c r="A29603" s="1">
        <v>29601</v>
      </c>
      <c r="B29603" s="5">
        <v>688672315</v>
      </c>
      <c r="C29603" s="5">
        <v>0</v>
      </c>
      <c r="D29603" s="5">
        <v>2</v>
      </c>
    </row>
    <row r="29604" spans="1:4" x14ac:dyDescent="0.3">
      <c r="A29604" s="1">
        <v>29602</v>
      </c>
      <c r="B29604" s="5">
        <v>688704056</v>
      </c>
      <c r="C29604" s="5">
        <v>0</v>
      </c>
      <c r="D29604" s="5">
        <v>2</v>
      </c>
    </row>
    <row r="29605" spans="1:4" x14ac:dyDescent="0.3">
      <c r="A29605" s="1">
        <v>29603</v>
      </c>
      <c r="B29605" s="5">
        <v>688720634</v>
      </c>
      <c r="C29605" s="5">
        <v>0</v>
      </c>
      <c r="D29605" s="5">
        <v>2</v>
      </c>
    </row>
    <row r="29606" spans="1:4" x14ac:dyDescent="0.3">
      <c r="A29606" s="1">
        <v>29604</v>
      </c>
      <c r="B29606" s="5">
        <v>688774873</v>
      </c>
      <c r="C29606" s="5">
        <v>0</v>
      </c>
      <c r="D29606" s="5">
        <v>2</v>
      </c>
    </row>
    <row r="29607" spans="1:4" x14ac:dyDescent="0.3">
      <c r="A29607" s="1">
        <v>29605</v>
      </c>
      <c r="B29607" s="5">
        <v>688823868</v>
      </c>
      <c r="C29607" s="5">
        <v>0</v>
      </c>
      <c r="D29607" s="5">
        <v>2</v>
      </c>
    </row>
    <row r="29608" spans="1:4" x14ac:dyDescent="0.3">
      <c r="A29608" s="1">
        <v>29606</v>
      </c>
      <c r="B29608" s="5">
        <v>688858964</v>
      </c>
      <c r="C29608" s="5">
        <v>0</v>
      </c>
      <c r="D29608" s="5">
        <v>2</v>
      </c>
    </row>
    <row r="29609" spans="1:4" x14ac:dyDescent="0.3">
      <c r="A29609" s="1">
        <v>29607</v>
      </c>
      <c r="B29609" s="5">
        <v>688886309</v>
      </c>
      <c r="C29609" s="5">
        <v>0</v>
      </c>
      <c r="D29609" s="5">
        <v>2</v>
      </c>
    </row>
    <row r="29610" spans="1:4" x14ac:dyDescent="0.3">
      <c r="A29610" s="1">
        <v>29608</v>
      </c>
      <c r="B29610" s="5">
        <v>688936094</v>
      </c>
      <c r="C29610" s="5">
        <v>0</v>
      </c>
      <c r="D29610" s="5">
        <v>2</v>
      </c>
    </row>
    <row r="29611" spans="1:4" x14ac:dyDescent="0.3">
      <c r="A29611" s="1">
        <v>29609</v>
      </c>
      <c r="B29611" s="5">
        <v>688937674</v>
      </c>
      <c r="C29611" s="5">
        <v>0</v>
      </c>
      <c r="D29611" s="5">
        <v>2</v>
      </c>
    </row>
    <row r="29612" spans="1:4" x14ac:dyDescent="0.3">
      <c r="A29612" s="1">
        <v>29610</v>
      </c>
      <c r="B29612" s="5">
        <v>688970643</v>
      </c>
      <c r="C29612" s="5">
        <v>0</v>
      </c>
      <c r="D29612" s="5">
        <v>2</v>
      </c>
    </row>
    <row r="29613" spans="1:4" x14ac:dyDescent="0.3">
      <c r="A29613" s="1">
        <v>29611</v>
      </c>
      <c r="B29613" s="5">
        <v>688976868</v>
      </c>
      <c r="C29613" s="5">
        <v>0</v>
      </c>
      <c r="D29613" s="5">
        <v>2</v>
      </c>
    </row>
    <row r="29614" spans="1:4" x14ac:dyDescent="0.3">
      <c r="A29614" s="1">
        <v>29612</v>
      </c>
      <c r="B29614" s="5">
        <v>689020606</v>
      </c>
      <c r="C29614" s="5">
        <v>0</v>
      </c>
      <c r="D29614" s="5">
        <v>2</v>
      </c>
    </row>
    <row r="29615" spans="1:4" x14ac:dyDescent="0.3">
      <c r="A29615" s="1">
        <v>29613</v>
      </c>
      <c r="B29615" s="5">
        <v>689104053</v>
      </c>
      <c r="C29615" s="5">
        <v>0</v>
      </c>
      <c r="D29615" s="5">
        <v>2</v>
      </c>
    </row>
    <row r="29616" spans="1:4" x14ac:dyDescent="0.3">
      <c r="A29616" s="1">
        <v>29614</v>
      </c>
      <c r="B29616" s="5">
        <v>689117067</v>
      </c>
      <c r="C29616" s="5">
        <v>0</v>
      </c>
      <c r="D29616" s="5">
        <v>2</v>
      </c>
    </row>
    <row r="29617" spans="1:4" x14ac:dyDescent="0.3">
      <c r="A29617" s="1">
        <v>29615</v>
      </c>
      <c r="B29617" s="5">
        <v>689138734</v>
      </c>
      <c r="C29617" s="5">
        <v>0</v>
      </c>
      <c r="D29617" s="5">
        <v>3</v>
      </c>
    </row>
    <row r="29618" spans="1:4" x14ac:dyDescent="0.3">
      <c r="A29618" s="1">
        <v>29616</v>
      </c>
      <c r="B29618" s="5">
        <v>689157319</v>
      </c>
      <c r="C29618" s="5">
        <v>0</v>
      </c>
      <c r="D29618" s="5">
        <v>2</v>
      </c>
    </row>
    <row r="29619" spans="1:4" x14ac:dyDescent="0.3">
      <c r="A29619" s="1">
        <v>29617</v>
      </c>
      <c r="B29619" s="5">
        <v>689185413</v>
      </c>
      <c r="C29619" s="5">
        <v>0</v>
      </c>
      <c r="D29619" s="5">
        <v>2</v>
      </c>
    </row>
    <row r="29620" spans="1:4" x14ac:dyDescent="0.3">
      <c r="A29620" s="1">
        <v>29618</v>
      </c>
      <c r="B29620" s="5">
        <v>689221021</v>
      </c>
      <c r="C29620" s="5">
        <v>0</v>
      </c>
      <c r="D29620" s="5">
        <v>2</v>
      </c>
    </row>
    <row r="29621" spans="1:4" x14ac:dyDescent="0.3">
      <c r="A29621" s="1">
        <v>29619</v>
      </c>
      <c r="B29621" s="5">
        <v>689228613</v>
      </c>
      <c r="C29621" s="5">
        <v>0</v>
      </c>
      <c r="D29621" s="5">
        <v>2</v>
      </c>
    </row>
    <row r="29622" spans="1:4" x14ac:dyDescent="0.3">
      <c r="A29622" s="1">
        <v>29620</v>
      </c>
      <c r="B29622" s="5">
        <v>689258683</v>
      </c>
      <c r="C29622" s="5">
        <v>0</v>
      </c>
      <c r="D29622" s="5">
        <v>1</v>
      </c>
    </row>
    <row r="29623" spans="1:4" x14ac:dyDescent="0.3">
      <c r="A29623" s="1">
        <v>29621</v>
      </c>
      <c r="B29623" s="5">
        <v>689263169</v>
      </c>
      <c r="C29623" s="5">
        <v>0</v>
      </c>
      <c r="D29623" s="5">
        <v>2</v>
      </c>
    </row>
    <row r="29624" spans="1:4" x14ac:dyDescent="0.3">
      <c r="A29624" s="1">
        <v>29622</v>
      </c>
      <c r="B29624" s="5">
        <v>689361365</v>
      </c>
      <c r="C29624" s="5">
        <v>0</v>
      </c>
      <c r="D29624" s="5">
        <v>2</v>
      </c>
    </row>
    <row r="29625" spans="1:4" x14ac:dyDescent="0.3">
      <c r="A29625" s="1">
        <v>29623</v>
      </c>
      <c r="B29625" s="5">
        <v>689379653</v>
      </c>
      <c r="C29625" s="5">
        <v>0</v>
      </c>
      <c r="D29625" s="5">
        <v>2</v>
      </c>
    </row>
    <row r="29626" spans="1:4" x14ac:dyDescent="0.3">
      <c r="A29626" s="1">
        <v>29624</v>
      </c>
      <c r="B29626" s="5">
        <v>689382949</v>
      </c>
      <c r="C29626" s="5">
        <v>0</v>
      </c>
      <c r="D29626" s="5">
        <v>2</v>
      </c>
    </row>
    <row r="29627" spans="1:4" x14ac:dyDescent="0.3">
      <c r="A29627" s="1">
        <v>29625</v>
      </c>
      <c r="B29627" s="5">
        <v>689425599</v>
      </c>
      <c r="C29627" s="5">
        <v>0</v>
      </c>
      <c r="D29627" s="5">
        <v>2</v>
      </c>
    </row>
    <row r="29628" spans="1:4" x14ac:dyDescent="0.3">
      <c r="A29628" s="1">
        <v>29626</v>
      </c>
      <c r="B29628" s="5">
        <v>689439860</v>
      </c>
      <c r="C29628" s="5">
        <v>0</v>
      </c>
      <c r="D29628" s="5">
        <v>2</v>
      </c>
    </row>
    <row r="29629" spans="1:4" x14ac:dyDescent="0.3">
      <c r="A29629" s="1">
        <v>29627</v>
      </c>
      <c r="B29629" s="5">
        <v>689441598</v>
      </c>
      <c r="C29629" s="5">
        <v>0</v>
      </c>
      <c r="D29629" s="5">
        <v>2</v>
      </c>
    </row>
    <row r="29630" spans="1:4" x14ac:dyDescent="0.3">
      <c r="A29630" s="1">
        <v>29628</v>
      </c>
      <c r="B29630" s="5">
        <v>689445757</v>
      </c>
      <c r="C29630" s="5">
        <v>0</v>
      </c>
      <c r="D29630" s="5">
        <v>1</v>
      </c>
    </row>
    <row r="29631" spans="1:4" x14ac:dyDescent="0.3">
      <c r="A29631" s="1">
        <v>29629</v>
      </c>
      <c r="B29631" s="5">
        <v>689447850</v>
      </c>
      <c r="C29631" s="5">
        <v>0</v>
      </c>
      <c r="D29631" s="5">
        <v>2</v>
      </c>
    </row>
    <row r="29632" spans="1:4" x14ac:dyDescent="0.3">
      <c r="A29632" s="1">
        <v>29630</v>
      </c>
      <c r="B29632" s="5">
        <v>689474048</v>
      </c>
      <c r="C29632" s="5">
        <v>0</v>
      </c>
      <c r="D29632" s="5">
        <v>1</v>
      </c>
    </row>
    <row r="29633" spans="1:4" x14ac:dyDescent="0.3">
      <c r="A29633" s="1">
        <v>29631</v>
      </c>
      <c r="B29633" s="5">
        <v>689474509</v>
      </c>
      <c r="C29633" s="5">
        <v>0</v>
      </c>
      <c r="D29633" s="5">
        <v>2</v>
      </c>
    </row>
    <row r="29634" spans="1:4" x14ac:dyDescent="0.3">
      <c r="A29634" s="1">
        <v>29632</v>
      </c>
      <c r="B29634" s="5">
        <v>689484979</v>
      </c>
      <c r="C29634" s="5">
        <v>0</v>
      </c>
      <c r="D29634" s="5">
        <v>1</v>
      </c>
    </row>
    <row r="29635" spans="1:4" x14ac:dyDescent="0.3">
      <c r="A29635" s="1">
        <v>29633</v>
      </c>
      <c r="B29635" s="5">
        <v>689557234</v>
      </c>
      <c r="C29635" s="5">
        <v>0</v>
      </c>
      <c r="D29635" s="5">
        <v>2</v>
      </c>
    </row>
    <row r="29636" spans="1:4" x14ac:dyDescent="0.3">
      <c r="A29636" s="1">
        <v>29634</v>
      </c>
      <c r="B29636" s="5">
        <v>689618650</v>
      </c>
      <c r="C29636" s="5">
        <v>0</v>
      </c>
      <c r="D29636" s="5">
        <v>2</v>
      </c>
    </row>
    <row r="29637" spans="1:4" x14ac:dyDescent="0.3">
      <c r="A29637" s="1">
        <v>29635</v>
      </c>
      <c r="B29637" s="5">
        <v>689620109</v>
      </c>
      <c r="C29637" s="5">
        <v>0</v>
      </c>
      <c r="D29637" s="5">
        <v>2</v>
      </c>
    </row>
    <row r="29638" spans="1:4" x14ac:dyDescent="0.3">
      <c r="A29638" s="1">
        <v>29636</v>
      </c>
      <c r="B29638" s="5">
        <v>689646725</v>
      </c>
      <c r="C29638" s="5">
        <v>0</v>
      </c>
      <c r="D29638" s="5">
        <v>1</v>
      </c>
    </row>
    <row r="29639" spans="1:4" x14ac:dyDescent="0.3">
      <c r="A29639" s="1">
        <v>29637</v>
      </c>
      <c r="B29639" s="5">
        <v>689737988</v>
      </c>
      <c r="C29639" s="5">
        <v>0</v>
      </c>
      <c r="D29639" s="5">
        <v>2</v>
      </c>
    </row>
    <row r="29640" spans="1:4" x14ac:dyDescent="0.3">
      <c r="A29640" s="1">
        <v>29638</v>
      </c>
      <c r="B29640" s="5">
        <v>689772723</v>
      </c>
      <c r="C29640" s="5">
        <v>0</v>
      </c>
      <c r="D29640" s="5">
        <v>2</v>
      </c>
    </row>
    <row r="29641" spans="1:4" x14ac:dyDescent="0.3">
      <c r="A29641" s="1">
        <v>29639</v>
      </c>
      <c r="B29641" s="5">
        <v>689812516</v>
      </c>
      <c r="C29641" s="5">
        <v>0</v>
      </c>
      <c r="D29641" s="5">
        <v>2</v>
      </c>
    </row>
    <row r="29642" spans="1:4" x14ac:dyDescent="0.3">
      <c r="A29642" s="1">
        <v>29640</v>
      </c>
      <c r="B29642" s="5">
        <v>689817011</v>
      </c>
      <c r="C29642" s="5">
        <v>0</v>
      </c>
      <c r="D29642" s="5">
        <v>2</v>
      </c>
    </row>
    <row r="29643" spans="1:4" x14ac:dyDescent="0.3">
      <c r="A29643" s="1">
        <v>29641</v>
      </c>
      <c r="B29643" s="5">
        <v>689818897</v>
      </c>
      <c r="C29643" s="5">
        <v>0</v>
      </c>
      <c r="D29643" s="5">
        <v>2</v>
      </c>
    </row>
    <row r="29644" spans="1:4" x14ac:dyDescent="0.3">
      <c r="A29644" s="1">
        <v>29642</v>
      </c>
      <c r="B29644" s="5">
        <v>689846887</v>
      </c>
      <c r="C29644" s="5">
        <v>0</v>
      </c>
      <c r="D29644" s="5">
        <v>2</v>
      </c>
    </row>
    <row r="29645" spans="1:4" x14ac:dyDescent="0.3">
      <c r="A29645" s="1">
        <v>29643</v>
      </c>
      <c r="B29645" s="5">
        <v>689853351</v>
      </c>
      <c r="C29645" s="5">
        <v>0</v>
      </c>
      <c r="D29645" s="5">
        <v>2</v>
      </c>
    </row>
    <row r="29646" spans="1:4" x14ac:dyDescent="0.3">
      <c r="A29646" s="1">
        <v>29644</v>
      </c>
      <c r="B29646" s="5">
        <v>689870198</v>
      </c>
      <c r="C29646" s="5">
        <v>0</v>
      </c>
      <c r="D29646" s="5">
        <v>2</v>
      </c>
    </row>
    <row r="29647" spans="1:4" x14ac:dyDescent="0.3">
      <c r="A29647" s="1">
        <v>29645</v>
      </c>
      <c r="B29647" s="5">
        <v>689880030</v>
      </c>
      <c r="C29647" s="5">
        <v>0</v>
      </c>
      <c r="D29647" s="5">
        <v>2</v>
      </c>
    </row>
    <row r="29648" spans="1:4" x14ac:dyDescent="0.3">
      <c r="A29648" s="1">
        <v>29646</v>
      </c>
      <c r="B29648" s="5">
        <v>689895656</v>
      </c>
      <c r="C29648" s="5">
        <v>0</v>
      </c>
      <c r="D29648" s="5">
        <v>2</v>
      </c>
    </row>
    <row r="29649" spans="1:4" x14ac:dyDescent="0.3">
      <c r="A29649" s="1">
        <v>29647</v>
      </c>
      <c r="B29649" s="5">
        <v>689922214</v>
      </c>
      <c r="C29649" s="5">
        <v>0</v>
      </c>
      <c r="D29649" s="5">
        <v>2</v>
      </c>
    </row>
    <row r="29650" spans="1:4" x14ac:dyDescent="0.3">
      <c r="A29650" s="1">
        <v>29648</v>
      </c>
      <c r="B29650" s="5">
        <v>689972534</v>
      </c>
      <c r="C29650" s="5">
        <v>0</v>
      </c>
      <c r="D29650" s="5">
        <v>2</v>
      </c>
    </row>
    <row r="29651" spans="1:4" x14ac:dyDescent="0.3">
      <c r="A29651" s="1">
        <v>29649</v>
      </c>
      <c r="B29651" s="5">
        <v>689984096</v>
      </c>
      <c r="C29651" s="5">
        <v>0</v>
      </c>
      <c r="D29651" s="5">
        <v>2</v>
      </c>
    </row>
    <row r="29652" spans="1:4" x14ac:dyDescent="0.3">
      <c r="A29652" s="1">
        <v>29650</v>
      </c>
      <c r="B29652" s="5">
        <v>690006260</v>
      </c>
      <c r="C29652" s="5">
        <v>0</v>
      </c>
      <c r="D29652" s="5">
        <v>1</v>
      </c>
    </row>
    <row r="29653" spans="1:4" x14ac:dyDescent="0.3">
      <c r="A29653" s="1">
        <v>29651</v>
      </c>
      <c r="B29653" s="5">
        <v>690016043</v>
      </c>
      <c r="C29653" s="5">
        <v>0</v>
      </c>
      <c r="D29653" s="5">
        <v>2</v>
      </c>
    </row>
    <row r="29654" spans="1:4" x14ac:dyDescent="0.3">
      <c r="A29654" s="1">
        <v>29652</v>
      </c>
      <c r="B29654" s="5">
        <v>690031932</v>
      </c>
      <c r="C29654" s="5">
        <v>0</v>
      </c>
      <c r="D29654" s="5">
        <v>2</v>
      </c>
    </row>
    <row r="29655" spans="1:4" x14ac:dyDescent="0.3">
      <c r="A29655" s="1">
        <v>29653</v>
      </c>
      <c r="B29655" s="5">
        <v>690069483</v>
      </c>
      <c r="C29655" s="5">
        <v>0</v>
      </c>
      <c r="D29655" s="5">
        <v>2</v>
      </c>
    </row>
    <row r="29656" spans="1:4" x14ac:dyDescent="0.3">
      <c r="A29656" s="1">
        <v>29654</v>
      </c>
      <c r="B29656" s="5">
        <v>690079450</v>
      </c>
      <c r="C29656" s="5">
        <v>0</v>
      </c>
      <c r="D29656" s="5">
        <v>1</v>
      </c>
    </row>
    <row r="29657" spans="1:4" x14ac:dyDescent="0.3">
      <c r="A29657" s="1">
        <v>29655</v>
      </c>
      <c r="B29657" s="5">
        <v>690108578</v>
      </c>
      <c r="C29657" s="5">
        <v>0</v>
      </c>
      <c r="D29657" s="5">
        <v>2</v>
      </c>
    </row>
    <row r="29658" spans="1:4" x14ac:dyDescent="0.3">
      <c r="A29658" s="1">
        <v>29656</v>
      </c>
      <c r="B29658" s="5">
        <v>690109141</v>
      </c>
      <c r="C29658" s="5">
        <v>0</v>
      </c>
      <c r="D29658" s="5">
        <v>1</v>
      </c>
    </row>
    <row r="29659" spans="1:4" x14ac:dyDescent="0.3">
      <c r="A29659" s="1">
        <v>29657</v>
      </c>
      <c r="B29659" s="5">
        <v>690135303</v>
      </c>
      <c r="C29659" s="5">
        <v>0</v>
      </c>
      <c r="D29659" s="5">
        <v>2</v>
      </c>
    </row>
    <row r="29660" spans="1:4" x14ac:dyDescent="0.3">
      <c r="A29660" s="1">
        <v>29658</v>
      </c>
      <c r="B29660" s="5">
        <v>690142038</v>
      </c>
      <c r="C29660" s="5">
        <v>0</v>
      </c>
      <c r="D29660" s="5">
        <v>2</v>
      </c>
    </row>
    <row r="29661" spans="1:4" x14ac:dyDescent="0.3">
      <c r="A29661" s="1">
        <v>29659</v>
      </c>
      <c r="B29661" s="5">
        <v>690179281</v>
      </c>
      <c r="C29661" s="5">
        <v>0</v>
      </c>
      <c r="D29661" s="5">
        <v>2</v>
      </c>
    </row>
    <row r="29662" spans="1:4" x14ac:dyDescent="0.3">
      <c r="A29662" s="1">
        <v>29660</v>
      </c>
      <c r="B29662" s="5">
        <v>690192383</v>
      </c>
      <c r="C29662" s="5">
        <v>0</v>
      </c>
      <c r="D29662" s="5">
        <v>2</v>
      </c>
    </row>
    <row r="29663" spans="1:4" x14ac:dyDescent="0.3">
      <c r="A29663" s="1">
        <v>29661</v>
      </c>
      <c r="B29663" s="5">
        <v>690203825</v>
      </c>
      <c r="C29663" s="5">
        <v>0</v>
      </c>
      <c r="D29663" s="5">
        <v>2</v>
      </c>
    </row>
    <row r="29664" spans="1:4" x14ac:dyDescent="0.3">
      <c r="A29664" s="1">
        <v>29662</v>
      </c>
      <c r="B29664" s="5">
        <v>690247575</v>
      </c>
      <c r="C29664" s="5">
        <v>0</v>
      </c>
      <c r="D29664" s="5">
        <v>2</v>
      </c>
    </row>
    <row r="29665" spans="1:4" x14ac:dyDescent="0.3">
      <c r="A29665" s="1">
        <v>29663</v>
      </c>
      <c r="B29665" s="5">
        <v>690260958</v>
      </c>
      <c r="C29665" s="5">
        <v>0</v>
      </c>
      <c r="D29665" s="5">
        <v>1</v>
      </c>
    </row>
    <row r="29666" spans="1:4" x14ac:dyDescent="0.3">
      <c r="A29666" s="1">
        <v>29664</v>
      </c>
      <c r="B29666" s="5">
        <v>690317868</v>
      </c>
      <c r="C29666" s="5">
        <v>0</v>
      </c>
      <c r="D29666" s="5">
        <v>2</v>
      </c>
    </row>
    <row r="29667" spans="1:4" x14ac:dyDescent="0.3">
      <c r="A29667" s="1">
        <v>29665</v>
      </c>
      <c r="B29667" s="5">
        <v>690319604</v>
      </c>
      <c r="C29667" s="5">
        <v>0</v>
      </c>
      <c r="D29667" s="5">
        <v>1</v>
      </c>
    </row>
    <row r="29668" spans="1:4" x14ac:dyDescent="0.3">
      <c r="A29668" s="1">
        <v>29666</v>
      </c>
      <c r="B29668" s="5">
        <v>690364594</v>
      </c>
      <c r="C29668" s="5">
        <v>0</v>
      </c>
      <c r="D29668" s="5">
        <v>2</v>
      </c>
    </row>
    <row r="29669" spans="1:4" x14ac:dyDescent="0.3">
      <c r="A29669" s="1">
        <v>29667</v>
      </c>
      <c r="B29669" s="5">
        <v>690373214</v>
      </c>
      <c r="C29669" s="5">
        <v>0</v>
      </c>
      <c r="D29669" s="5">
        <v>2</v>
      </c>
    </row>
    <row r="29670" spans="1:4" x14ac:dyDescent="0.3">
      <c r="A29670" s="1">
        <v>29668</v>
      </c>
      <c r="B29670" s="5">
        <v>690388236</v>
      </c>
      <c r="C29670" s="5">
        <v>0</v>
      </c>
      <c r="D29670" s="5">
        <v>2</v>
      </c>
    </row>
    <row r="29671" spans="1:4" x14ac:dyDescent="0.3">
      <c r="A29671" s="1">
        <v>29669</v>
      </c>
      <c r="B29671" s="5">
        <v>690409217</v>
      </c>
      <c r="C29671" s="5">
        <v>0</v>
      </c>
      <c r="D29671" s="5">
        <v>2</v>
      </c>
    </row>
    <row r="29672" spans="1:4" x14ac:dyDescent="0.3">
      <c r="A29672" s="1">
        <v>29670</v>
      </c>
      <c r="B29672" s="5">
        <v>690425701</v>
      </c>
      <c r="C29672" s="5">
        <v>0</v>
      </c>
      <c r="D29672" s="5">
        <v>2</v>
      </c>
    </row>
    <row r="29673" spans="1:4" x14ac:dyDescent="0.3">
      <c r="A29673" s="1">
        <v>29671</v>
      </c>
      <c r="B29673" s="5">
        <v>690426645</v>
      </c>
      <c r="C29673" s="5">
        <v>0</v>
      </c>
      <c r="D29673" s="5">
        <v>1</v>
      </c>
    </row>
    <row r="29674" spans="1:4" x14ac:dyDescent="0.3">
      <c r="A29674" s="1">
        <v>29672</v>
      </c>
      <c r="B29674" s="5">
        <v>690471497</v>
      </c>
      <c r="C29674" s="5">
        <v>0</v>
      </c>
      <c r="D29674" s="5">
        <v>1</v>
      </c>
    </row>
    <row r="29675" spans="1:4" x14ac:dyDescent="0.3">
      <c r="A29675" s="1">
        <v>29673</v>
      </c>
      <c r="B29675" s="5">
        <v>690493003</v>
      </c>
      <c r="C29675" s="5">
        <v>0</v>
      </c>
      <c r="D29675" s="5">
        <v>2</v>
      </c>
    </row>
    <row r="29676" spans="1:4" x14ac:dyDescent="0.3">
      <c r="A29676" s="1">
        <v>29674</v>
      </c>
      <c r="B29676" s="5">
        <v>690527986</v>
      </c>
      <c r="C29676" s="5">
        <v>0</v>
      </c>
      <c r="D29676" s="5">
        <v>1</v>
      </c>
    </row>
    <row r="29677" spans="1:4" x14ac:dyDescent="0.3">
      <c r="A29677" s="1">
        <v>29675</v>
      </c>
      <c r="B29677" s="5">
        <v>690553686</v>
      </c>
      <c r="C29677" s="5">
        <v>0</v>
      </c>
      <c r="D29677" s="5">
        <v>2</v>
      </c>
    </row>
    <row r="29678" spans="1:4" x14ac:dyDescent="0.3">
      <c r="A29678" s="1">
        <v>29676</v>
      </c>
      <c r="B29678" s="5">
        <v>690563560</v>
      </c>
      <c r="C29678" s="5">
        <v>0</v>
      </c>
      <c r="D29678" s="5">
        <v>2</v>
      </c>
    </row>
    <row r="29679" spans="1:4" x14ac:dyDescent="0.3">
      <c r="A29679" s="1">
        <v>29677</v>
      </c>
      <c r="B29679" s="5">
        <v>690565413</v>
      </c>
      <c r="C29679" s="5">
        <v>0</v>
      </c>
      <c r="D29679" s="5">
        <v>2</v>
      </c>
    </row>
    <row r="29680" spans="1:4" x14ac:dyDescent="0.3">
      <c r="A29680" s="1">
        <v>29678</v>
      </c>
      <c r="B29680" s="5">
        <v>690628163</v>
      </c>
      <c r="C29680" s="5">
        <v>0</v>
      </c>
      <c r="D29680" s="5">
        <v>2</v>
      </c>
    </row>
    <row r="29681" spans="1:4" x14ac:dyDescent="0.3">
      <c r="A29681" s="1">
        <v>29679</v>
      </c>
      <c r="B29681" s="5">
        <v>690629654</v>
      </c>
      <c r="C29681" s="5">
        <v>0</v>
      </c>
      <c r="D29681" s="5">
        <v>2</v>
      </c>
    </row>
    <row r="29682" spans="1:4" x14ac:dyDescent="0.3">
      <c r="A29682" s="1">
        <v>29680</v>
      </c>
      <c r="B29682" s="5">
        <v>690636042</v>
      </c>
      <c r="C29682" s="5">
        <v>0</v>
      </c>
      <c r="D29682" s="5">
        <v>2</v>
      </c>
    </row>
    <row r="29683" spans="1:4" x14ac:dyDescent="0.3">
      <c r="A29683" s="1">
        <v>29681</v>
      </c>
      <c r="B29683" s="5">
        <v>690643397</v>
      </c>
      <c r="C29683" s="5">
        <v>0</v>
      </c>
      <c r="D29683" s="5">
        <v>2</v>
      </c>
    </row>
    <row r="29684" spans="1:4" x14ac:dyDescent="0.3">
      <c r="A29684" s="1">
        <v>29682</v>
      </c>
      <c r="B29684" s="5">
        <v>690680692</v>
      </c>
      <c r="C29684" s="5">
        <v>0</v>
      </c>
      <c r="D29684" s="5">
        <v>1</v>
      </c>
    </row>
    <row r="29685" spans="1:4" x14ac:dyDescent="0.3">
      <c r="A29685" s="1">
        <v>29683</v>
      </c>
      <c r="B29685" s="5">
        <v>690703287</v>
      </c>
      <c r="C29685" s="5">
        <v>0</v>
      </c>
      <c r="D29685" s="5">
        <v>2</v>
      </c>
    </row>
    <row r="29686" spans="1:4" x14ac:dyDescent="0.3">
      <c r="A29686" s="1">
        <v>29684</v>
      </c>
      <c r="B29686" s="5">
        <v>690767284</v>
      </c>
      <c r="C29686" s="5">
        <v>0</v>
      </c>
      <c r="D29686" s="5">
        <v>2</v>
      </c>
    </row>
    <row r="29687" spans="1:4" x14ac:dyDescent="0.3">
      <c r="A29687" s="1">
        <v>29685</v>
      </c>
      <c r="B29687" s="5">
        <v>690791149</v>
      </c>
      <c r="C29687" s="5">
        <v>0</v>
      </c>
      <c r="D29687" s="5">
        <v>2</v>
      </c>
    </row>
    <row r="29688" spans="1:4" x14ac:dyDescent="0.3">
      <c r="A29688" s="1">
        <v>29686</v>
      </c>
      <c r="B29688" s="5">
        <v>690793440</v>
      </c>
      <c r="C29688" s="5">
        <v>0</v>
      </c>
      <c r="D29688" s="5">
        <v>2</v>
      </c>
    </row>
    <row r="29689" spans="1:4" x14ac:dyDescent="0.3">
      <c r="A29689" s="1">
        <v>29687</v>
      </c>
      <c r="B29689" s="5">
        <v>690795938</v>
      </c>
      <c r="C29689" s="5">
        <v>0</v>
      </c>
      <c r="D29689" s="5">
        <v>1</v>
      </c>
    </row>
    <row r="29690" spans="1:4" x14ac:dyDescent="0.3">
      <c r="A29690" s="1">
        <v>29688</v>
      </c>
      <c r="B29690" s="5">
        <v>690803915</v>
      </c>
      <c r="C29690" s="5">
        <v>0</v>
      </c>
      <c r="D29690" s="5">
        <v>1</v>
      </c>
    </row>
    <row r="29691" spans="1:4" x14ac:dyDescent="0.3">
      <c r="A29691" s="1">
        <v>29689</v>
      </c>
      <c r="B29691" s="5">
        <v>690815965</v>
      </c>
      <c r="C29691" s="5">
        <v>0</v>
      </c>
      <c r="D29691" s="5">
        <v>1</v>
      </c>
    </row>
    <row r="29692" spans="1:4" x14ac:dyDescent="0.3">
      <c r="A29692" s="1">
        <v>29690</v>
      </c>
      <c r="B29692" s="5">
        <v>690832983</v>
      </c>
      <c r="C29692" s="5">
        <v>0</v>
      </c>
      <c r="D29692" s="5">
        <v>2</v>
      </c>
    </row>
    <row r="29693" spans="1:4" x14ac:dyDescent="0.3">
      <c r="A29693" s="1">
        <v>29691</v>
      </c>
      <c r="B29693" s="5">
        <v>690837789</v>
      </c>
      <c r="C29693" s="5">
        <v>0</v>
      </c>
      <c r="D29693" s="5">
        <v>2</v>
      </c>
    </row>
    <row r="29694" spans="1:4" x14ac:dyDescent="0.3">
      <c r="A29694" s="1">
        <v>29692</v>
      </c>
      <c r="B29694" s="5">
        <v>690849362</v>
      </c>
      <c r="C29694" s="5">
        <v>0</v>
      </c>
      <c r="D29694" s="5">
        <v>2</v>
      </c>
    </row>
    <row r="29695" spans="1:4" x14ac:dyDescent="0.3">
      <c r="A29695" s="1">
        <v>29693</v>
      </c>
      <c r="B29695" s="5">
        <v>690863616</v>
      </c>
      <c r="C29695" s="5">
        <v>0</v>
      </c>
      <c r="D29695" s="5">
        <v>2</v>
      </c>
    </row>
    <row r="29696" spans="1:4" x14ac:dyDescent="0.3">
      <c r="A29696" s="1">
        <v>29694</v>
      </c>
      <c r="B29696" s="5">
        <v>690868964</v>
      </c>
      <c r="C29696" s="5">
        <v>0</v>
      </c>
      <c r="D29696" s="5">
        <v>2</v>
      </c>
    </row>
    <row r="29697" spans="1:4" x14ac:dyDescent="0.3">
      <c r="A29697" s="1">
        <v>29695</v>
      </c>
      <c r="B29697" s="5">
        <v>690899273</v>
      </c>
      <c r="C29697" s="5">
        <v>0</v>
      </c>
      <c r="D29697" s="5">
        <v>2</v>
      </c>
    </row>
    <row r="29698" spans="1:4" x14ac:dyDescent="0.3">
      <c r="A29698" s="1">
        <v>29696</v>
      </c>
      <c r="B29698" s="5">
        <v>690911266</v>
      </c>
      <c r="C29698" s="5">
        <v>0</v>
      </c>
      <c r="D29698" s="5">
        <v>1</v>
      </c>
    </row>
    <row r="29699" spans="1:4" x14ac:dyDescent="0.3">
      <c r="A29699" s="1">
        <v>29697</v>
      </c>
      <c r="B29699" s="5">
        <v>690940944</v>
      </c>
      <c r="C29699" s="5">
        <v>0</v>
      </c>
      <c r="D29699" s="5">
        <v>1</v>
      </c>
    </row>
    <row r="29700" spans="1:4" x14ac:dyDescent="0.3">
      <c r="A29700" s="1">
        <v>29698</v>
      </c>
      <c r="B29700" s="5">
        <v>690941395</v>
      </c>
      <c r="C29700" s="5">
        <v>0</v>
      </c>
      <c r="D29700" s="5">
        <v>3</v>
      </c>
    </row>
    <row r="29701" spans="1:4" x14ac:dyDescent="0.3">
      <c r="A29701" s="1">
        <v>29699</v>
      </c>
      <c r="B29701" s="5">
        <v>690957512</v>
      </c>
      <c r="C29701" s="5">
        <v>0</v>
      </c>
      <c r="D29701" s="5">
        <v>1</v>
      </c>
    </row>
    <row r="29702" spans="1:4" x14ac:dyDescent="0.3">
      <c r="A29702" s="1">
        <v>29700</v>
      </c>
      <c r="B29702" s="5">
        <v>690967590</v>
      </c>
      <c r="C29702" s="5">
        <v>0</v>
      </c>
      <c r="D29702" s="5">
        <v>2</v>
      </c>
    </row>
    <row r="29703" spans="1:4" x14ac:dyDescent="0.3">
      <c r="A29703" s="1">
        <v>29701</v>
      </c>
      <c r="B29703" s="5">
        <v>691001860</v>
      </c>
      <c r="C29703" s="5">
        <v>0</v>
      </c>
      <c r="D29703" s="5">
        <v>2</v>
      </c>
    </row>
    <row r="29704" spans="1:4" x14ac:dyDescent="0.3">
      <c r="A29704" s="1">
        <v>29702</v>
      </c>
      <c r="B29704" s="5">
        <v>691011528</v>
      </c>
      <c r="C29704" s="5">
        <v>0</v>
      </c>
      <c r="D29704" s="5">
        <v>2</v>
      </c>
    </row>
    <row r="29705" spans="1:4" x14ac:dyDescent="0.3">
      <c r="A29705" s="1">
        <v>29703</v>
      </c>
      <c r="B29705" s="5">
        <v>691026173</v>
      </c>
      <c r="C29705" s="5">
        <v>0</v>
      </c>
      <c r="D29705" s="5">
        <v>1</v>
      </c>
    </row>
    <row r="29706" spans="1:4" x14ac:dyDescent="0.3">
      <c r="A29706" s="1">
        <v>29704</v>
      </c>
      <c r="B29706" s="5">
        <v>691120585</v>
      </c>
      <c r="C29706" s="5">
        <v>0</v>
      </c>
      <c r="D29706" s="5">
        <v>2</v>
      </c>
    </row>
    <row r="29707" spans="1:4" x14ac:dyDescent="0.3">
      <c r="A29707" s="1">
        <v>29705</v>
      </c>
      <c r="B29707" s="5">
        <v>691128408</v>
      </c>
      <c r="C29707" s="5">
        <v>0</v>
      </c>
      <c r="D29707" s="5">
        <v>2</v>
      </c>
    </row>
    <row r="29708" spans="1:4" x14ac:dyDescent="0.3">
      <c r="A29708" s="1">
        <v>29706</v>
      </c>
      <c r="B29708" s="5">
        <v>691131021</v>
      </c>
      <c r="C29708" s="5">
        <v>0</v>
      </c>
      <c r="D29708" s="5">
        <v>0</v>
      </c>
    </row>
    <row r="29709" spans="1:4" x14ac:dyDescent="0.3">
      <c r="A29709" s="1">
        <v>29707</v>
      </c>
      <c r="B29709" s="5">
        <v>691138431</v>
      </c>
      <c r="C29709" s="5">
        <v>0</v>
      </c>
      <c r="D29709" s="5">
        <v>2</v>
      </c>
    </row>
    <row r="29710" spans="1:4" x14ac:dyDescent="0.3">
      <c r="A29710" s="1">
        <v>29708</v>
      </c>
      <c r="B29710" s="5">
        <v>691158903</v>
      </c>
      <c r="C29710" s="5">
        <v>0</v>
      </c>
      <c r="D29710" s="5">
        <v>2</v>
      </c>
    </row>
    <row r="29711" spans="1:4" x14ac:dyDescent="0.3">
      <c r="A29711" s="1">
        <v>29709</v>
      </c>
      <c r="B29711" s="5">
        <v>691244496</v>
      </c>
      <c r="C29711" s="5">
        <v>0</v>
      </c>
      <c r="D29711" s="5">
        <v>2</v>
      </c>
    </row>
    <row r="29712" spans="1:4" x14ac:dyDescent="0.3">
      <c r="A29712" s="1">
        <v>29710</v>
      </c>
      <c r="B29712" s="5">
        <v>691258461</v>
      </c>
      <c r="C29712" s="5">
        <v>0</v>
      </c>
      <c r="D29712" s="5">
        <v>2</v>
      </c>
    </row>
    <row r="29713" spans="1:4" x14ac:dyDescent="0.3">
      <c r="A29713" s="1">
        <v>29711</v>
      </c>
      <c r="B29713" s="5">
        <v>691259705</v>
      </c>
      <c r="C29713" s="5">
        <v>0</v>
      </c>
      <c r="D29713" s="5">
        <v>2</v>
      </c>
    </row>
    <row r="29714" spans="1:4" x14ac:dyDescent="0.3">
      <c r="A29714" s="1">
        <v>29712</v>
      </c>
      <c r="B29714" s="5">
        <v>691269112</v>
      </c>
      <c r="C29714" s="5">
        <v>0</v>
      </c>
      <c r="D29714" s="5">
        <v>2</v>
      </c>
    </row>
    <row r="29715" spans="1:4" x14ac:dyDescent="0.3">
      <c r="A29715" s="1">
        <v>29713</v>
      </c>
      <c r="B29715" s="5">
        <v>691275482</v>
      </c>
      <c r="C29715" s="5">
        <v>0</v>
      </c>
      <c r="D29715" s="5">
        <v>1</v>
      </c>
    </row>
    <row r="29716" spans="1:4" x14ac:dyDescent="0.3">
      <c r="A29716" s="1">
        <v>29714</v>
      </c>
      <c r="B29716" s="5">
        <v>691283222</v>
      </c>
      <c r="C29716" s="5">
        <v>0</v>
      </c>
      <c r="D29716" s="5">
        <v>2</v>
      </c>
    </row>
    <row r="29717" spans="1:4" x14ac:dyDescent="0.3">
      <c r="A29717" s="1">
        <v>29715</v>
      </c>
      <c r="B29717" s="5">
        <v>691350528</v>
      </c>
      <c r="C29717" s="5">
        <v>0</v>
      </c>
      <c r="D29717" s="5">
        <v>1</v>
      </c>
    </row>
    <row r="29718" spans="1:4" x14ac:dyDescent="0.3">
      <c r="A29718" s="1">
        <v>29716</v>
      </c>
      <c r="B29718" s="5">
        <v>691356728</v>
      </c>
      <c r="C29718" s="5">
        <v>0</v>
      </c>
      <c r="D29718" s="5">
        <v>1</v>
      </c>
    </row>
    <row r="29719" spans="1:4" x14ac:dyDescent="0.3">
      <c r="A29719" s="1">
        <v>29717</v>
      </c>
      <c r="B29719" s="5">
        <v>691367347</v>
      </c>
      <c r="C29719" s="5">
        <v>0</v>
      </c>
      <c r="D29719" s="5">
        <v>2</v>
      </c>
    </row>
    <row r="29720" spans="1:4" x14ac:dyDescent="0.3">
      <c r="A29720" s="1">
        <v>29718</v>
      </c>
      <c r="B29720" s="5">
        <v>691368267</v>
      </c>
      <c r="C29720" s="5">
        <v>0</v>
      </c>
      <c r="D29720" s="5">
        <v>2</v>
      </c>
    </row>
    <row r="29721" spans="1:4" x14ac:dyDescent="0.3">
      <c r="A29721" s="1">
        <v>29719</v>
      </c>
      <c r="B29721" s="5">
        <v>691389117</v>
      </c>
      <c r="C29721" s="5">
        <v>0</v>
      </c>
      <c r="D29721" s="5">
        <v>2</v>
      </c>
    </row>
    <row r="29722" spans="1:4" x14ac:dyDescent="0.3">
      <c r="A29722" s="1">
        <v>29720</v>
      </c>
      <c r="B29722" s="5">
        <v>691403301</v>
      </c>
      <c r="C29722" s="5">
        <v>0</v>
      </c>
      <c r="D29722" s="5">
        <v>1</v>
      </c>
    </row>
    <row r="29723" spans="1:4" x14ac:dyDescent="0.3">
      <c r="A29723" s="1">
        <v>29721</v>
      </c>
      <c r="B29723" s="5">
        <v>691405021</v>
      </c>
      <c r="C29723" s="5">
        <v>0</v>
      </c>
      <c r="D29723" s="5">
        <v>2</v>
      </c>
    </row>
    <row r="29724" spans="1:4" x14ac:dyDescent="0.3">
      <c r="A29724" s="1">
        <v>29722</v>
      </c>
      <c r="B29724" s="5">
        <v>691416733</v>
      </c>
      <c r="C29724" s="5">
        <v>0</v>
      </c>
      <c r="D29724" s="5">
        <v>2</v>
      </c>
    </row>
    <row r="29725" spans="1:4" x14ac:dyDescent="0.3">
      <c r="A29725" s="1">
        <v>29723</v>
      </c>
      <c r="B29725" s="5">
        <v>691437125</v>
      </c>
      <c r="C29725" s="5">
        <v>0</v>
      </c>
      <c r="D29725" s="5">
        <v>2</v>
      </c>
    </row>
    <row r="29726" spans="1:4" x14ac:dyDescent="0.3">
      <c r="A29726" s="1">
        <v>29724</v>
      </c>
      <c r="B29726" s="5">
        <v>691460209</v>
      </c>
      <c r="C29726" s="5">
        <v>0</v>
      </c>
      <c r="D29726" s="5">
        <v>1</v>
      </c>
    </row>
    <row r="29727" spans="1:4" x14ac:dyDescent="0.3">
      <c r="A29727" s="1">
        <v>29725</v>
      </c>
      <c r="B29727" s="5">
        <v>691492192</v>
      </c>
      <c r="C29727" s="5">
        <v>0</v>
      </c>
      <c r="D29727" s="5">
        <v>2</v>
      </c>
    </row>
    <row r="29728" spans="1:4" x14ac:dyDescent="0.3">
      <c r="A29728" s="1">
        <v>29726</v>
      </c>
      <c r="B29728" s="5">
        <v>691509968</v>
      </c>
      <c r="C29728" s="5">
        <v>0</v>
      </c>
      <c r="D29728" s="5">
        <v>1</v>
      </c>
    </row>
    <row r="29729" spans="1:4" x14ac:dyDescent="0.3">
      <c r="A29729" s="1">
        <v>29727</v>
      </c>
      <c r="B29729" s="5">
        <v>691514501</v>
      </c>
      <c r="C29729" s="5">
        <v>0</v>
      </c>
      <c r="D29729" s="5">
        <v>2</v>
      </c>
    </row>
    <row r="29730" spans="1:4" x14ac:dyDescent="0.3">
      <c r="A29730" s="1">
        <v>29728</v>
      </c>
      <c r="B29730" s="5">
        <v>691529329</v>
      </c>
      <c r="C29730" s="5">
        <v>0</v>
      </c>
      <c r="D29730" s="5">
        <v>1</v>
      </c>
    </row>
    <row r="29731" spans="1:4" x14ac:dyDescent="0.3">
      <c r="A29731" s="1">
        <v>29729</v>
      </c>
      <c r="B29731" s="5">
        <v>691537788</v>
      </c>
      <c r="C29731" s="5">
        <v>0</v>
      </c>
      <c r="D29731" s="5">
        <v>1</v>
      </c>
    </row>
    <row r="29732" spans="1:4" x14ac:dyDescent="0.3">
      <c r="A29732" s="1">
        <v>29730</v>
      </c>
      <c r="B29732" s="5">
        <v>691563013</v>
      </c>
      <c r="C29732" s="5">
        <v>0</v>
      </c>
      <c r="D29732" s="5">
        <v>2</v>
      </c>
    </row>
    <row r="29733" spans="1:4" x14ac:dyDescent="0.3">
      <c r="A29733" s="1">
        <v>29731</v>
      </c>
      <c r="B29733" s="5">
        <v>691563374</v>
      </c>
      <c r="C29733" s="5">
        <v>0</v>
      </c>
      <c r="D29733" s="5">
        <v>2</v>
      </c>
    </row>
    <row r="29734" spans="1:4" x14ac:dyDescent="0.3">
      <c r="A29734" s="1">
        <v>29732</v>
      </c>
      <c r="B29734" s="5">
        <v>691587158</v>
      </c>
      <c r="C29734" s="5">
        <v>0</v>
      </c>
      <c r="D29734" s="5">
        <v>2</v>
      </c>
    </row>
    <row r="29735" spans="1:4" x14ac:dyDescent="0.3">
      <c r="A29735" s="1">
        <v>29733</v>
      </c>
      <c r="B29735" s="5">
        <v>691596931</v>
      </c>
      <c r="C29735" s="5">
        <v>0</v>
      </c>
      <c r="D29735" s="5">
        <v>2</v>
      </c>
    </row>
    <row r="29736" spans="1:4" x14ac:dyDescent="0.3">
      <c r="A29736" s="1">
        <v>29734</v>
      </c>
      <c r="B29736" s="5">
        <v>691598425</v>
      </c>
      <c r="C29736" s="5">
        <v>0</v>
      </c>
      <c r="D29736" s="5">
        <v>2</v>
      </c>
    </row>
    <row r="29737" spans="1:4" x14ac:dyDescent="0.3">
      <c r="A29737" s="1">
        <v>29735</v>
      </c>
      <c r="B29737" s="5">
        <v>691633381</v>
      </c>
      <c r="C29737" s="5">
        <v>0</v>
      </c>
      <c r="D29737" s="5">
        <v>1</v>
      </c>
    </row>
    <row r="29738" spans="1:4" x14ac:dyDescent="0.3">
      <c r="A29738" s="1">
        <v>29736</v>
      </c>
      <c r="B29738" s="5">
        <v>691655023</v>
      </c>
      <c r="C29738" s="5">
        <v>0</v>
      </c>
      <c r="D29738" s="5">
        <v>2</v>
      </c>
    </row>
    <row r="29739" spans="1:4" x14ac:dyDescent="0.3">
      <c r="A29739" s="1">
        <v>29737</v>
      </c>
      <c r="B29739" s="5">
        <v>691667936</v>
      </c>
      <c r="C29739" s="5">
        <v>0</v>
      </c>
      <c r="D29739" s="5">
        <v>2</v>
      </c>
    </row>
    <row r="29740" spans="1:4" x14ac:dyDescent="0.3">
      <c r="A29740" s="1">
        <v>29738</v>
      </c>
      <c r="B29740" s="5">
        <v>691668159</v>
      </c>
      <c r="C29740" s="5">
        <v>0</v>
      </c>
      <c r="D29740" s="5">
        <v>1</v>
      </c>
    </row>
    <row r="29741" spans="1:4" x14ac:dyDescent="0.3">
      <c r="A29741" s="1">
        <v>29739</v>
      </c>
      <c r="B29741" s="5">
        <v>691732912</v>
      </c>
      <c r="C29741" s="5">
        <v>0</v>
      </c>
      <c r="D29741" s="5">
        <v>2</v>
      </c>
    </row>
    <row r="29742" spans="1:4" x14ac:dyDescent="0.3">
      <c r="A29742" s="1">
        <v>29740</v>
      </c>
      <c r="B29742" s="5">
        <v>691754164</v>
      </c>
      <c r="C29742" s="5">
        <v>0</v>
      </c>
      <c r="D29742" s="5">
        <v>2</v>
      </c>
    </row>
    <row r="29743" spans="1:4" x14ac:dyDescent="0.3">
      <c r="A29743" s="1">
        <v>29741</v>
      </c>
      <c r="B29743" s="5">
        <v>691820043</v>
      </c>
      <c r="C29743" s="5">
        <v>0</v>
      </c>
      <c r="D29743" s="5">
        <v>4</v>
      </c>
    </row>
    <row r="29744" spans="1:4" x14ac:dyDescent="0.3">
      <c r="A29744" s="1">
        <v>29742</v>
      </c>
      <c r="B29744" s="5">
        <v>691859501</v>
      </c>
      <c r="C29744" s="5">
        <v>0</v>
      </c>
      <c r="D29744" s="5">
        <v>1</v>
      </c>
    </row>
    <row r="29745" spans="1:4" x14ac:dyDescent="0.3">
      <c r="A29745" s="1">
        <v>29743</v>
      </c>
      <c r="B29745" s="5">
        <v>691866550</v>
      </c>
      <c r="C29745" s="5">
        <v>0</v>
      </c>
      <c r="D29745" s="5">
        <v>2</v>
      </c>
    </row>
    <row r="29746" spans="1:4" x14ac:dyDescent="0.3">
      <c r="A29746" s="1">
        <v>29744</v>
      </c>
      <c r="B29746" s="5">
        <v>691893736</v>
      </c>
      <c r="C29746" s="5">
        <v>0</v>
      </c>
      <c r="D29746" s="5">
        <v>1</v>
      </c>
    </row>
    <row r="29747" spans="1:4" x14ac:dyDescent="0.3">
      <c r="A29747" s="1">
        <v>29745</v>
      </c>
      <c r="B29747" s="5">
        <v>691898838</v>
      </c>
      <c r="C29747" s="5">
        <v>0</v>
      </c>
      <c r="D29747" s="5">
        <v>2</v>
      </c>
    </row>
    <row r="29748" spans="1:4" x14ac:dyDescent="0.3">
      <c r="A29748" s="1">
        <v>29746</v>
      </c>
      <c r="B29748" s="5">
        <v>691914556</v>
      </c>
      <c r="C29748" s="5">
        <v>0</v>
      </c>
      <c r="D29748" s="5">
        <v>1</v>
      </c>
    </row>
    <row r="29749" spans="1:4" x14ac:dyDescent="0.3">
      <c r="A29749" s="1">
        <v>29747</v>
      </c>
      <c r="B29749" s="5">
        <v>691954375</v>
      </c>
      <c r="C29749" s="5">
        <v>0</v>
      </c>
      <c r="D29749" s="5">
        <v>1</v>
      </c>
    </row>
    <row r="29750" spans="1:4" x14ac:dyDescent="0.3">
      <c r="A29750" s="1">
        <v>29748</v>
      </c>
      <c r="B29750" s="5">
        <v>691981600</v>
      </c>
      <c r="C29750" s="5">
        <v>0</v>
      </c>
      <c r="D29750" s="5">
        <v>2</v>
      </c>
    </row>
    <row r="29751" spans="1:4" x14ac:dyDescent="0.3">
      <c r="A29751" s="1">
        <v>29749</v>
      </c>
      <c r="B29751" s="5">
        <v>691984391</v>
      </c>
      <c r="C29751" s="5">
        <v>0</v>
      </c>
      <c r="D29751" s="5">
        <v>1</v>
      </c>
    </row>
    <row r="29752" spans="1:4" x14ac:dyDescent="0.3">
      <c r="A29752" s="1">
        <v>29750</v>
      </c>
      <c r="B29752" s="5">
        <v>691999509</v>
      </c>
      <c r="C29752" s="5">
        <v>0</v>
      </c>
      <c r="D29752" s="5">
        <v>2</v>
      </c>
    </row>
    <row r="29753" spans="1:4" x14ac:dyDescent="0.3">
      <c r="A29753" s="1">
        <v>29751</v>
      </c>
      <c r="B29753" s="5">
        <v>692013436</v>
      </c>
      <c r="C29753" s="5">
        <v>0</v>
      </c>
      <c r="D29753" s="5">
        <v>2</v>
      </c>
    </row>
    <row r="29754" spans="1:4" x14ac:dyDescent="0.3">
      <c r="A29754" s="1">
        <v>29752</v>
      </c>
      <c r="B29754" s="5">
        <v>692022337</v>
      </c>
      <c r="C29754" s="5">
        <v>0</v>
      </c>
      <c r="D29754" s="5">
        <v>3</v>
      </c>
    </row>
    <row r="29755" spans="1:4" x14ac:dyDescent="0.3">
      <c r="A29755" s="1">
        <v>29753</v>
      </c>
      <c r="B29755" s="5">
        <v>692041616</v>
      </c>
      <c r="C29755" s="5">
        <v>0</v>
      </c>
      <c r="D29755" s="5">
        <v>2</v>
      </c>
    </row>
    <row r="29756" spans="1:4" x14ac:dyDescent="0.3">
      <c r="A29756" s="1">
        <v>29754</v>
      </c>
      <c r="B29756" s="5">
        <v>692082094</v>
      </c>
      <c r="C29756" s="5">
        <v>0</v>
      </c>
      <c r="D29756" s="5">
        <v>2</v>
      </c>
    </row>
    <row r="29757" spans="1:4" x14ac:dyDescent="0.3">
      <c r="A29757" s="1">
        <v>29755</v>
      </c>
      <c r="B29757" s="5">
        <v>692087166</v>
      </c>
      <c r="C29757" s="5">
        <v>0</v>
      </c>
      <c r="D29757" s="5">
        <v>1</v>
      </c>
    </row>
    <row r="29758" spans="1:4" x14ac:dyDescent="0.3">
      <c r="A29758" s="1">
        <v>29756</v>
      </c>
      <c r="B29758" s="5">
        <v>692119553</v>
      </c>
      <c r="C29758" s="5">
        <v>0</v>
      </c>
      <c r="D29758" s="5">
        <v>2</v>
      </c>
    </row>
    <row r="29759" spans="1:4" x14ac:dyDescent="0.3">
      <c r="A29759" s="1">
        <v>29757</v>
      </c>
      <c r="B29759" s="5">
        <v>692124499</v>
      </c>
      <c r="C29759" s="5">
        <v>0</v>
      </c>
      <c r="D29759" s="5">
        <v>2</v>
      </c>
    </row>
    <row r="29760" spans="1:4" x14ac:dyDescent="0.3">
      <c r="A29760" s="1">
        <v>29758</v>
      </c>
      <c r="B29760" s="5">
        <v>692139508</v>
      </c>
      <c r="C29760" s="5">
        <v>0</v>
      </c>
      <c r="D29760" s="5">
        <v>1</v>
      </c>
    </row>
    <row r="29761" spans="1:4" x14ac:dyDescent="0.3">
      <c r="A29761" s="1">
        <v>29759</v>
      </c>
      <c r="B29761" s="5">
        <v>692143299</v>
      </c>
      <c r="C29761" s="5">
        <v>0</v>
      </c>
      <c r="D29761" s="5">
        <v>2</v>
      </c>
    </row>
    <row r="29762" spans="1:4" x14ac:dyDescent="0.3">
      <c r="A29762" s="1">
        <v>29760</v>
      </c>
      <c r="B29762" s="5">
        <v>692147989</v>
      </c>
      <c r="C29762" s="5">
        <v>0</v>
      </c>
      <c r="D29762" s="5">
        <v>2</v>
      </c>
    </row>
    <row r="29763" spans="1:4" x14ac:dyDescent="0.3">
      <c r="A29763" s="1">
        <v>29761</v>
      </c>
      <c r="B29763" s="5">
        <v>692214969</v>
      </c>
      <c r="C29763" s="5">
        <v>0</v>
      </c>
      <c r="D29763" s="5">
        <v>2</v>
      </c>
    </row>
    <row r="29764" spans="1:4" x14ac:dyDescent="0.3">
      <c r="A29764" s="1">
        <v>29762</v>
      </c>
      <c r="B29764" s="5">
        <v>692254137</v>
      </c>
      <c r="C29764" s="5">
        <v>0</v>
      </c>
      <c r="D29764" s="5">
        <v>1</v>
      </c>
    </row>
    <row r="29765" spans="1:4" x14ac:dyDescent="0.3">
      <c r="A29765" s="1">
        <v>29763</v>
      </c>
      <c r="B29765" s="5">
        <v>692342265</v>
      </c>
      <c r="C29765" s="5">
        <v>0</v>
      </c>
      <c r="D29765" s="5">
        <v>0</v>
      </c>
    </row>
    <row r="29766" spans="1:4" x14ac:dyDescent="0.3">
      <c r="A29766" s="1">
        <v>29764</v>
      </c>
      <c r="B29766" s="5">
        <v>692399572</v>
      </c>
      <c r="C29766" s="5">
        <v>0</v>
      </c>
      <c r="D29766" s="5">
        <v>2</v>
      </c>
    </row>
    <row r="29767" spans="1:4" x14ac:dyDescent="0.3">
      <c r="A29767" s="1">
        <v>29765</v>
      </c>
      <c r="B29767" s="5">
        <v>692411477</v>
      </c>
      <c r="C29767" s="5">
        <v>0</v>
      </c>
      <c r="D29767" s="5">
        <v>0</v>
      </c>
    </row>
    <row r="29768" spans="1:4" x14ac:dyDescent="0.3">
      <c r="A29768" s="1">
        <v>29766</v>
      </c>
      <c r="B29768" s="5">
        <v>692478128</v>
      </c>
      <c r="C29768" s="5">
        <v>0</v>
      </c>
      <c r="D29768" s="5">
        <v>1</v>
      </c>
    </row>
    <row r="29769" spans="1:4" x14ac:dyDescent="0.3">
      <c r="A29769" s="1">
        <v>29767</v>
      </c>
      <c r="B29769" s="5">
        <v>692494000</v>
      </c>
      <c r="C29769" s="5">
        <v>0</v>
      </c>
      <c r="D29769" s="5">
        <v>2</v>
      </c>
    </row>
    <row r="29770" spans="1:4" x14ac:dyDescent="0.3">
      <c r="A29770" s="1">
        <v>29768</v>
      </c>
      <c r="B29770" s="5">
        <v>692526659</v>
      </c>
      <c r="C29770" s="5">
        <v>0</v>
      </c>
      <c r="D29770" s="5">
        <v>2</v>
      </c>
    </row>
    <row r="29771" spans="1:4" x14ac:dyDescent="0.3">
      <c r="A29771" s="1">
        <v>29769</v>
      </c>
      <c r="B29771" s="5">
        <v>692531028</v>
      </c>
      <c r="C29771" s="5">
        <v>0</v>
      </c>
      <c r="D29771" s="5">
        <v>2</v>
      </c>
    </row>
    <row r="29772" spans="1:4" x14ac:dyDescent="0.3">
      <c r="A29772" s="1">
        <v>29770</v>
      </c>
      <c r="B29772" s="5">
        <v>692542384</v>
      </c>
      <c r="C29772" s="5">
        <v>0</v>
      </c>
      <c r="D29772" s="5">
        <v>3</v>
      </c>
    </row>
    <row r="29773" spans="1:4" x14ac:dyDescent="0.3">
      <c r="A29773" s="1">
        <v>29771</v>
      </c>
      <c r="B29773" s="5">
        <v>692567302</v>
      </c>
      <c r="C29773" s="5">
        <v>0</v>
      </c>
      <c r="D29773" s="5">
        <v>2</v>
      </c>
    </row>
    <row r="29774" spans="1:4" x14ac:dyDescent="0.3">
      <c r="A29774" s="1">
        <v>29772</v>
      </c>
      <c r="B29774" s="5">
        <v>692581149</v>
      </c>
      <c r="C29774" s="5">
        <v>0</v>
      </c>
      <c r="D29774" s="5">
        <v>1</v>
      </c>
    </row>
    <row r="29775" spans="1:4" x14ac:dyDescent="0.3">
      <c r="A29775" s="1">
        <v>29773</v>
      </c>
      <c r="B29775" s="5">
        <v>692583701</v>
      </c>
      <c r="C29775" s="5">
        <v>0</v>
      </c>
      <c r="D29775" s="5">
        <v>2</v>
      </c>
    </row>
    <row r="29776" spans="1:4" x14ac:dyDescent="0.3">
      <c r="A29776" s="1">
        <v>29774</v>
      </c>
      <c r="B29776" s="5">
        <v>692585609</v>
      </c>
      <c r="C29776" s="5">
        <v>0</v>
      </c>
      <c r="D29776" s="5">
        <v>2</v>
      </c>
    </row>
    <row r="29777" spans="1:4" x14ac:dyDescent="0.3">
      <c r="A29777" s="1">
        <v>29775</v>
      </c>
      <c r="B29777" s="5">
        <v>692596702</v>
      </c>
      <c r="C29777" s="5">
        <v>0</v>
      </c>
      <c r="D29777" s="5">
        <v>1</v>
      </c>
    </row>
    <row r="29778" spans="1:4" x14ac:dyDescent="0.3">
      <c r="A29778" s="1">
        <v>29776</v>
      </c>
      <c r="B29778" s="5">
        <v>692605434</v>
      </c>
      <c r="C29778" s="5">
        <v>0</v>
      </c>
      <c r="D29778" s="5">
        <v>2</v>
      </c>
    </row>
    <row r="29779" spans="1:4" x14ac:dyDescent="0.3">
      <c r="A29779" s="1">
        <v>29777</v>
      </c>
      <c r="B29779" s="5">
        <v>692678683</v>
      </c>
      <c r="C29779" s="5">
        <v>0</v>
      </c>
      <c r="D29779" s="5">
        <v>2</v>
      </c>
    </row>
    <row r="29780" spans="1:4" x14ac:dyDescent="0.3">
      <c r="A29780" s="1">
        <v>29778</v>
      </c>
      <c r="B29780" s="5">
        <v>692703660</v>
      </c>
      <c r="C29780" s="5">
        <v>0</v>
      </c>
      <c r="D29780" s="5">
        <v>2</v>
      </c>
    </row>
    <row r="29781" spans="1:4" x14ac:dyDescent="0.3">
      <c r="A29781" s="1">
        <v>29779</v>
      </c>
      <c r="B29781" s="5">
        <v>692736477</v>
      </c>
      <c r="C29781" s="5">
        <v>0</v>
      </c>
      <c r="D29781" s="5">
        <v>0</v>
      </c>
    </row>
    <row r="29782" spans="1:4" x14ac:dyDescent="0.3">
      <c r="A29782" s="1">
        <v>29780</v>
      </c>
      <c r="B29782" s="5">
        <v>692755539</v>
      </c>
      <c r="C29782" s="5">
        <v>0</v>
      </c>
      <c r="D29782" s="5">
        <v>2</v>
      </c>
    </row>
    <row r="29783" spans="1:4" x14ac:dyDescent="0.3">
      <c r="A29783" s="1">
        <v>29781</v>
      </c>
      <c r="B29783" s="5">
        <v>692762461</v>
      </c>
      <c r="C29783" s="5">
        <v>0</v>
      </c>
      <c r="D29783" s="5">
        <v>1</v>
      </c>
    </row>
    <row r="29784" spans="1:4" x14ac:dyDescent="0.3">
      <c r="A29784" s="1">
        <v>29782</v>
      </c>
      <c r="B29784" s="5">
        <v>692824801</v>
      </c>
      <c r="C29784" s="5">
        <v>0</v>
      </c>
      <c r="D29784" s="5">
        <v>1</v>
      </c>
    </row>
    <row r="29785" spans="1:4" x14ac:dyDescent="0.3">
      <c r="A29785" s="1">
        <v>29783</v>
      </c>
      <c r="B29785" s="5">
        <v>692861276</v>
      </c>
      <c r="C29785" s="5">
        <v>0</v>
      </c>
      <c r="D29785" s="5">
        <v>2</v>
      </c>
    </row>
    <row r="29786" spans="1:4" x14ac:dyDescent="0.3">
      <c r="A29786" s="1">
        <v>29784</v>
      </c>
      <c r="B29786" s="5">
        <v>692881453</v>
      </c>
      <c r="C29786" s="5">
        <v>0</v>
      </c>
      <c r="D29786" s="5">
        <v>2</v>
      </c>
    </row>
    <row r="29787" spans="1:4" x14ac:dyDescent="0.3">
      <c r="A29787" s="1">
        <v>29785</v>
      </c>
      <c r="B29787" s="5">
        <v>693015585</v>
      </c>
      <c r="C29787" s="5">
        <v>0</v>
      </c>
      <c r="D29787" s="5">
        <v>1</v>
      </c>
    </row>
    <row r="29788" spans="1:4" x14ac:dyDescent="0.3">
      <c r="A29788" s="1">
        <v>29786</v>
      </c>
      <c r="B29788" s="5">
        <v>693021873</v>
      </c>
      <c r="C29788" s="5">
        <v>0</v>
      </c>
      <c r="D29788" s="5">
        <v>1</v>
      </c>
    </row>
    <row r="29789" spans="1:4" x14ac:dyDescent="0.3">
      <c r="A29789" s="1">
        <v>29787</v>
      </c>
      <c r="B29789" s="5">
        <v>693031585</v>
      </c>
      <c r="C29789" s="5">
        <v>0</v>
      </c>
      <c r="D29789" s="5">
        <v>2</v>
      </c>
    </row>
    <row r="29790" spans="1:4" x14ac:dyDescent="0.3">
      <c r="A29790" s="1">
        <v>29788</v>
      </c>
      <c r="B29790" s="5">
        <v>693037938</v>
      </c>
      <c r="C29790" s="5">
        <v>0</v>
      </c>
      <c r="D29790" s="5">
        <v>2</v>
      </c>
    </row>
    <row r="29791" spans="1:4" x14ac:dyDescent="0.3">
      <c r="A29791" s="1">
        <v>29789</v>
      </c>
      <c r="B29791" s="5">
        <v>693128512</v>
      </c>
      <c r="C29791" s="5">
        <v>0</v>
      </c>
      <c r="D29791" s="5">
        <v>2</v>
      </c>
    </row>
    <row r="29792" spans="1:4" x14ac:dyDescent="0.3">
      <c r="A29792" s="1">
        <v>29790</v>
      </c>
      <c r="B29792" s="5">
        <v>693129657</v>
      </c>
      <c r="C29792" s="5">
        <v>0</v>
      </c>
      <c r="D29792" s="5">
        <v>2</v>
      </c>
    </row>
    <row r="29793" spans="1:4" x14ac:dyDescent="0.3">
      <c r="A29793" s="1">
        <v>29791</v>
      </c>
      <c r="B29793" s="5">
        <v>693136882</v>
      </c>
      <c r="C29793" s="5">
        <v>0</v>
      </c>
      <c r="D29793" s="5">
        <v>2</v>
      </c>
    </row>
    <row r="29794" spans="1:4" x14ac:dyDescent="0.3">
      <c r="A29794" s="1">
        <v>29792</v>
      </c>
      <c r="B29794" s="5">
        <v>693137073</v>
      </c>
      <c r="C29794" s="5">
        <v>0</v>
      </c>
      <c r="D29794" s="5">
        <v>1</v>
      </c>
    </row>
    <row r="29795" spans="1:4" x14ac:dyDescent="0.3">
      <c r="A29795" s="1">
        <v>29793</v>
      </c>
      <c r="B29795" s="5">
        <v>693164381</v>
      </c>
      <c r="C29795" s="5">
        <v>0</v>
      </c>
      <c r="D29795" s="5">
        <v>2</v>
      </c>
    </row>
    <row r="29796" spans="1:4" x14ac:dyDescent="0.3">
      <c r="A29796" s="1">
        <v>29794</v>
      </c>
      <c r="B29796" s="5">
        <v>693197701</v>
      </c>
      <c r="C29796" s="5">
        <v>0</v>
      </c>
      <c r="D29796" s="5">
        <v>1</v>
      </c>
    </row>
    <row r="29797" spans="1:4" x14ac:dyDescent="0.3">
      <c r="A29797" s="1">
        <v>29795</v>
      </c>
      <c r="B29797" s="5">
        <v>693213898</v>
      </c>
      <c r="C29797" s="5">
        <v>0</v>
      </c>
      <c r="D29797" s="5">
        <v>2</v>
      </c>
    </row>
    <row r="29798" spans="1:4" x14ac:dyDescent="0.3">
      <c r="A29798" s="1">
        <v>29796</v>
      </c>
      <c r="B29798" s="5">
        <v>693251179</v>
      </c>
      <c r="C29798" s="5">
        <v>0</v>
      </c>
      <c r="D29798" s="5">
        <v>2</v>
      </c>
    </row>
    <row r="29799" spans="1:4" x14ac:dyDescent="0.3">
      <c r="A29799" s="1">
        <v>29797</v>
      </c>
      <c r="B29799" s="5">
        <v>693272710</v>
      </c>
      <c r="C29799" s="5">
        <v>0</v>
      </c>
      <c r="D29799" s="5">
        <v>4</v>
      </c>
    </row>
    <row r="29800" spans="1:4" x14ac:dyDescent="0.3">
      <c r="A29800" s="1">
        <v>29798</v>
      </c>
      <c r="B29800" s="5">
        <v>693322727</v>
      </c>
      <c r="C29800" s="5">
        <v>0</v>
      </c>
      <c r="D29800" s="5">
        <v>1</v>
      </c>
    </row>
    <row r="29801" spans="1:4" x14ac:dyDescent="0.3">
      <c r="A29801" s="1">
        <v>29799</v>
      </c>
      <c r="B29801" s="5">
        <v>693323584</v>
      </c>
      <c r="C29801" s="5">
        <v>0</v>
      </c>
      <c r="D29801" s="5">
        <v>2</v>
      </c>
    </row>
    <row r="29802" spans="1:4" x14ac:dyDescent="0.3">
      <c r="A29802" s="1">
        <v>29800</v>
      </c>
      <c r="B29802" s="5">
        <v>693335667</v>
      </c>
      <c r="C29802" s="5">
        <v>0</v>
      </c>
      <c r="D29802" s="5">
        <v>2</v>
      </c>
    </row>
    <row r="29803" spans="1:4" x14ac:dyDescent="0.3">
      <c r="A29803" s="1">
        <v>29801</v>
      </c>
      <c r="B29803" s="5">
        <v>693347087</v>
      </c>
      <c r="C29803" s="5">
        <v>0</v>
      </c>
      <c r="D29803" s="5">
        <v>2</v>
      </c>
    </row>
    <row r="29804" spans="1:4" x14ac:dyDescent="0.3">
      <c r="A29804" s="1">
        <v>29802</v>
      </c>
      <c r="B29804" s="5">
        <v>693391407</v>
      </c>
      <c r="C29804" s="5">
        <v>0</v>
      </c>
      <c r="D29804" s="5">
        <v>1</v>
      </c>
    </row>
    <row r="29805" spans="1:4" x14ac:dyDescent="0.3">
      <c r="A29805" s="1">
        <v>29803</v>
      </c>
      <c r="B29805" s="5">
        <v>693393739</v>
      </c>
      <c r="C29805" s="5">
        <v>0</v>
      </c>
      <c r="D29805" s="5">
        <v>2</v>
      </c>
    </row>
    <row r="29806" spans="1:4" x14ac:dyDescent="0.3">
      <c r="A29806" s="1">
        <v>29804</v>
      </c>
      <c r="B29806" s="5">
        <v>693454854</v>
      </c>
      <c r="C29806" s="5">
        <v>0</v>
      </c>
      <c r="D29806" s="5">
        <v>2</v>
      </c>
    </row>
    <row r="29807" spans="1:4" x14ac:dyDescent="0.3">
      <c r="A29807" s="1">
        <v>29805</v>
      </c>
      <c r="B29807" s="5">
        <v>693502541</v>
      </c>
      <c r="C29807" s="5">
        <v>0</v>
      </c>
      <c r="D29807" s="5">
        <v>2</v>
      </c>
    </row>
    <row r="29808" spans="1:4" x14ac:dyDescent="0.3">
      <c r="A29808" s="1">
        <v>29806</v>
      </c>
      <c r="B29808" s="5">
        <v>693515095</v>
      </c>
      <c r="C29808" s="5">
        <v>0</v>
      </c>
      <c r="D29808" s="5">
        <v>2</v>
      </c>
    </row>
    <row r="29809" spans="1:4" x14ac:dyDescent="0.3">
      <c r="A29809" s="1">
        <v>29807</v>
      </c>
      <c r="B29809" s="5">
        <v>693534106</v>
      </c>
      <c r="C29809" s="5">
        <v>0</v>
      </c>
      <c r="D29809" s="5">
        <v>2</v>
      </c>
    </row>
    <row r="29810" spans="1:4" x14ac:dyDescent="0.3">
      <c r="A29810" s="1">
        <v>29808</v>
      </c>
      <c r="B29810" s="5">
        <v>693537459</v>
      </c>
      <c r="C29810" s="5">
        <v>0</v>
      </c>
      <c r="D29810" s="5">
        <v>1</v>
      </c>
    </row>
    <row r="29811" spans="1:4" x14ac:dyDescent="0.3">
      <c r="A29811" s="1">
        <v>29809</v>
      </c>
      <c r="B29811" s="5">
        <v>693555650</v>
      </c>
      <c r="C29811" s="5">
        <v>0</v>
      </c>
      <c r="D29811" s="5">
        <v>1</v>
      </c>
    </row>
    <row r="29812" spans="1:4" x14ac:dyDescent="0.3">
      <c r="A29812" s="1">
        <v>29810</v>
      </c>
      <c r="B29812" s="5">
        <v>693585281</v>
      </c>
      <c r="C29812" s="5">
        <v>0</v>
      </c>
      <c r="D29812" s="5">
        <v>2</v>
      </c>
    </row>
    <row r="29813" spans="1:4" x14ac:dyDescent="0.3">
      <c r="A29813" s="1">
        <v>29811</v>
      </c>
      <c r="B29813" s="5">
        <v>693614294</v>
      </c>
      <c r="C29813" s="5">
        <v>0</v>
      </c>
      <c r="D29813" s="5">
        <v>1</v>
      </c>
    </row>
    <row r="29814" spans="1:4" x14ac:dyDescent="0.3">
      <c r="A29814" s="1">
        <v>29812</v>
      </c>
      <c r="B29814" s="5">
        <v>693642972</v>
      </c>
      <c r="C29814" s="5">
        <v>0</v>
      </c>
      <c r="D29814" s="5">
        <v>2</v>
      </c>
    </row>
    <row r="29815" spans="1:4" x14ac:dyDescent="0.3">
      <c r="A29815" s="1">
        <v>29813</v>
      </c>
      <c r="B29815" s="5">
        <v>693673575</v>
      </c>
      <c r="C29815" s="5">
        <v>0</v>
      </c>
      <c r="D29815" s="5">
        <v>1</v>
      </c>
    </row>
    <row r="29816" spans="1:4" x14ac:dyDescent="0.3">
      <c r="A29816" s="1">
        <v>29814</v>
      </c>
      <c r="B29816" s="5">
        <v>693694179</v>
      </c>
      <c r="C29816" s="5">
        <v>0</v>
      </c>
      <c r="D29816" s="5">
        <v>2</v>
      </c>
    </row>
    <row r="29817" spans="1:4" x14ac:dyDescent="0.3">
      <c r="A29817" s="1">
        <v>29815</v>
      </c>
      <c r="B29817" s="5">
        <v>693696237</v>
      </c>
      <c r="C29817" s="5">
        <v>0</v>
      </c>
      <c r="D29817" s="5">
        <v>1</v>
      </c>
    </row>
    <row r="29818" spans="1:4" x14ac:dyDescent="0.3">
      <c r="A29818" s="1">
        <v>29816</v>
      </c>
      <c r="B29818" s="5">
        <v>693701770</v>
      </c>
      <c r="C29818" s="5">
        <v>0</v>
      </c>
      <c r="D29818" s="5">
        <v>2</v>
      </c>
    </row>
    <row r="29819" spans="1:4" x14ac:dyDescent="0.3">
      <c r="A29819" s="1">
        <v>29817</v>
      </c>
      <c r="B29819" s="5">
        <v>693783652</v>
      </c>
      <c r="C29819" s="5">
        <v>0</v>
      </c>
      <c r="D29819" s="5">
        <v>2</v>
      </c>
    </row>
    <row r="29820" spans="1:4" x14ac:dyDescent="0.3">
      <c r="A29820" s="1">
        <v>29818</v>
      </c>
      <c r="B29820" s="5">
        <v>693798628</v>
      </c>
      <c r="C29820" s="5">
        <v>0</v>
      </c>
      <c r="D29820" s="5">
        <v>1</v>
      </c>
    </row>
    <row r="29821" spans="1:4" x14ac:dyDescent="0.3">
      <c r="A29821" s="1">
        <v>29819</v>
      </c>
      <c r="B29821" s="5">
        <v>693825737</v>
      </c>
      <c r="C29821" s="5">
        <v>0</v>
      </c>
      <c r="D29821" s="5">
        <v>2</v>
      </c>
    </row>
    <row r="29822" spans="1:4" x14ac:dyDescent="0.3">
      <c r="A29822" s="1">
        <v>29820</v>
      </c>
      <c r="B29822" s="5">
        <v>693835461</v>
      </c>
      <c r="C29822" s="5">
        <v>0</v>
      </c>
      <c r="D29822" s="5">
        <v>2</v>
      </c>
    </row>
    <row r="29823" spans="1:4" x14ac:dyDescent="0.3">
      <c r="A29823" s="1">
        <v>29821</v>
      </c>
      <c r="B29823" s="5">
        <v>693837923</v>
      </c>
      <c r="C29823" s="5">
        <v>0</v>
      </c>
      <c r="D29823" s="5">
        <v>2</v>
      </c>
    </row>
    <row r="29824" spans="1:4" x14ac:dyDescent="0.3">
      <c r="A29824" s="1">
        <v>29822</v>
      </c>
      <c r="B29824" s="5">
        <v>693851927</v>
      </c>
      <c r="C29824" s="5">
        <v>0</v>
      </c>
      <c r="D29824" s="5">
        <v>2</v>
      </c>
    </row>
    <row r="29825" spans="1:4" x14ac:dyDescent="0.3">
      <c r="A29825" s="1">
        <v>29823</v>
      </c>
      <c r="B29825" s="5">
        <v>693856444</v>
      </c>
      <c r="C29825" s="5">
        <v>0</v>
      </c>
      <c r="D29825" s="5">
        <v>2</v>
      </c>
    </row>
    <row r="29826" spans="1:4" x14ac:dyDescent="0.3">
      <c r="A29826" s="1">
        <v>29824</v>
      </c>
      <c r="B29826" s="5">
        <v>693864493</v>
      </c>
      <c r="C29826" s="5">
        <v>0</v>
      </c>
      <c r="D29826" s="5">
        <v>2</v>
      </c>
    </row>
    <row r="29827" spans="1:4" x14ac:dyDescent="0.3">
      <c r="A29827" s="1">
        <v>29825</v>
      </c>
      <c r="B29827" s="5">
        <v>693865095</v>
      </c>
      <c r="C29827" s="5">
        <v>0</v>
      </c>
      <c r="D29827" s="5">
        <v>2</v>
      </c>
    </row>
    <row r="29828" spans="1:4" x14ac:dyDescent="0.3">
      <c r="A29828" s="1">
        <v>29826</v>
      </c>
      <c r="B29828" s="5">
        <v>693893552</v>
      </c>
      <c r="C29828" s="5">
        <v>0</v>
      </c>
      <c r="D29828" s="5">
        <v>2</v>
      </c>
    </row>
    <row r="29829" spans="1:4" x14ac:dyDescent="0.3">
      <c r="A29829" s="1">
        <v>29827</v>
      </c>
      <c r="B29829" s="5">
        <v>693901791</v>
      </c>
      <c r="C29829" s="5">
        <v>0</v>
      </c>
      <c r="D29829" s="5">
        <v>2</v>
      </c>
    </row>
    <row r="29830" spans="1:4" x14ac:dyDescent="0.3">
      <c r="A29830" s="1">
        <v>29828</v>
      </c>
      <c r="B29830" s="5">
        <v>693901799</v>
      </c>
      <c r="C29830" s="5">
        <v>0</v>
      </c>
      <c r="D29830" s="5">
        <v>1</v>
      </c>
    </row>
    <row r="29831" spans="1:4" x14ac:dyDescent="0.3">
      <c r="A29831" s="1">
        <v>29829</v>
      </c>
      <c r="B29831" s="5">
        <v>693939870</v>
      </c>
      <c r="C29831" s="5">
        <v>0</v>
      </c>
      <c r="D29831" s="5">
        <v>2</v>
      </c>
    </row>
    <row r="29832" spans="1:4" x14ac:dyDescent="0.3">
      <c r="A29832" s="1">
        <v>29830</v>
      </c>
      <c r="B29832" s="5">
        <v>693948947</v>
      </c>
      <c r="C29832" s="5">
        <v>0</v>
      </c>
      <c r="D29832" s="5">
        <v>2</v>
      </c>
    </row>
    <row r="29833" spans="1:4" x14ac:dyDescent="0.3">
      <c r="A29833" s="1">
        <v>29831</v>
      </c>
      <c r="B29833" s="5">
        <v>693963004</v>
      </c>
      <c r="C29833" s="5">
        <v>0</v>
      </c>
      <c r="D29833" s="5">
        <v>2</v>
      </c>
    </row>
    <row r="29834" spans="1:4" x14ac:dyDescent="0.3">
      <c r="A29834" s="1">
        <v>29832</v>
      </c>
      <c r="B29834" s="5">
        <v>693980089</v>
      </c>
      <c r="C29834" s="5">
        <v>0</v>
      </c>
      <c r="D29834" s="5">
        <v>2</v>
      </c>
    </row>
    <row r="29835" spans="1:4" x14ac:dyDescent="0.3">
      <c r="A29835" s="1">
        <v>29833</v>
      </c>
      <c r="B29835" s="5">
        <v>693983340</v>
      </c>
      <c r="C29835" s="5">
        <v>0</v>
      </c>
      <c r="D29835" s="5">
        <v>1</v>
      </c>
    </row>
    <row r="29836" spans="1:4" x14ac:dyDescent="0.3">
      <c r="A29836" s="1">
        <v>29834</v>
      </c>
      <c r="B29836" s="5">
        <v>693984157</v>
      </c>
      <c r="C29836" s="5">
        <v>0</v>
      </c>
      <c r="D29836" s="5">
        <v>2</v>
      </c>
    </row>
    <row r="29837" spans="1:4" x14ac:dyDescent="0.3">
      <c r="A29837" s="1">
        <v>29835</v>
      </c>
      <c r="B29837" s="5">
        <v>693986613</v>
      </c>
      <c r="C29837" s="5">
        <v>0</v>
      </c>
      <c r="D29837" s="5">
        <v>2</v>
      </c>
    </row>
    <row r="29838" spans="1:4" x14ac:dyDescent="0.3">
      <c r="A29838" s="1">
        <v>29836</v>
      </c>
      <c r="B29838" s="5">
        <v>693993916</v>
      </c>
      <c r="C29838" s="5">
        <v>0</v>
      </c>
      <c r="D29838" s="5">
        <v>2</v>
      </c>
    </row>
    <row r="29839" spans="1:4" x14ac:dyDescent="0.3">
      <c r="A29839" s="1">
        <v>29837</v>
      </c>
      <c r="B29839" s="5">
        <v>694011222</v>
      </c>
      <c r="C29839" s="5">
        <v>0</v>
      </c>
      <c r="D29839" s="5">
        <v>2</v>
      </c>
    </row>
    <row r="29840" spans="1:4" x14ac:dyDescent="0.3">
      <c r="A29840" s="1">
        <v>29838</v>
      </c>
      <c r="B29840" s="5">
        <v>694013541</v>
      </c>
      <c r="C29840" s="5">
        <v>0</v>
      </c>
      <c r="D29840" s="5">
        <v>1</v>
      </c>
    </row>
    <row r="29841" spans="1:4" x14ac:dyDescent="0.3">
      <c r="A29841" s="1">
        <v>29839</v>
      </c>
      <c r="B29841" s="5">
        <v>694056860</v>
      </c>
      <c r="C29841" s="5">
        <v>0</v>
      </c>
      <c r="D29841" s="5">
        <v>1</v>
      </c>
    </row>
    <row r="29842" spans="1:4" x14ac:dyDescent="0.3">
      <c r="A29842" s="1">
        <v>29840</v>
      </c>
      <c r="B29842" s="5">
        <v>694102352</v>
      </c>
      <c r="C29842" s="5">
        <v>0</v>
      </c>
      <c r="D29842" s="5">
        <v>2</v>
      </c>
    </row>
    <row r="29843" spans="1:4" x14ac:dyDescent="0.3">
      <c r="A29843" s="1">
        <v>29841</v>
      </c>
      <c r="B29843" s="5">
        <v>694130367</v>
      </c>
      <c r="C29843" s="5">
        <v>0</v>
      </c>
      <c r="D29843" s="5">
        <v>1</v>
      </c>
    </row>
    <row r="29844" spans="1:4" x14ac:dyDescent="0.3">
      <c r="A29844" s="1">
        <v>29842</v>
      </c>
      <c r="B29844" s="5">
        <v>694130909</v>
      </c>
      <c r="C29844" s="5">
        <v>0</v>
      </c>
      <c r="D29844" s="5">
        <v>3</v>
      </c>
    </row>
    <row r="29845" spans="1:4" x14ac:dyDescent="0.3">
      <c r="A29845" s="1">
        <v>29843</v>
      </c>
      <c r="B29845" s="5">
        <v>694138201</v>
      </c>
      <c r="C29845" s="5">
        <v>0</v>
      </c>
      <c r="D29845" s="5">
        <v>2</v>
      </c>
    </row>
    <row r="29846" spans="1:4" x14ac:dyDescent="0.3">
      <c r="A29846" s="1">
        <v>29844</v>
      </c>
      <c r="B29846" s="5">
        <v>694179262</v>
      </c>
      <c r="C29846" s="5">
        <v>0</v>
      </c>
      <c r="D29846" s="5">
        <v>2</v>
      </c>
    </row>
    <row r="29847" spans="1:4" x14ac:dyDescent="0.3">
      <c r="A29847" s="1">
        <v>29845</v>
      </c>
      <c r="B29847" s="5">
        <v>694180272</v>
      </c>
      <c r="C29847" s="5">
        <v>0</v>
      </c>
      <c r="D29847" s="5">
        <v>1</v>
      </c>
    </row>
    <row r="29848" spans="1:4" x14ac:dyDescent="0.3">
      <c r="A29848" s="1">
        <v>29846</v>
      </c>
      <c r="B29848" s="5">
        <v>694182866</v>
      </c>
      <c r="C29848" s="5">
        <v>0</v>
      </c>
      <c r="D29848" s="5">
        <v>2</v>
      </c>
    </row>
    <row r="29849" spans="1:4" x14ac:dyDescent="0.3">
      <c r="A29849" s="1">
        <v>29847</v>
      </c>
      <c r="B29849" s="5">
        <v>694205088</v>
      </c>
      <c r="C29849" s="5">
        <v>0</v>
      </c>
      <c r="D29849" s="5">
        <v>2</v>
      </c>
    </row>
    <row r="29850" spans="1:4" x14ac:dyDescent="0.3">
      <c r="A29850" s="1">
        <v>29848</v>
      </c>
      <c r="B29850" s="5">
        <v>694211304</v>
      </c>
      <c r="C29850" s="5">
        <v>0</v>
      </c>
      <c r="D29850" s="5">
        <v>2</v>
      </c>
    </row>
    <row r="29851" spans="1:4" x14ac:dyDescent="0.3">
      <c r="A29851" s="1">
        <v>29849</v>
      </c>
      <c r="B29851" s="5">
        <v>694221320</v>
      </c>
      <c r="C29851" s="5">
        <v>0</v>
      </c>
      <c r="D29851" s="5">
        <v>2</v>
      </c>
    </row>
    <row r="29852" spans="1:4" x14ac:dyDescent="0.3">
      <c r="A29852" s="1">
        <v>29850</v>
      </c>
      <c r="B29852" s="5">
        <v>694228321</v>
      </c>
      <c r="C29852" s="5">
        <v>0</v>
      </c>
      <c r="D29852" s="5">
        <v>2</v>
      </c>
    </row>
    <row r="29853" spans="1:4" x14ac:dyDescent="0.3">
      <c r="A29853" s="1">
        <v>29851</v>
      </c>
      <c r="B29853" s="5">
        <v>694232968</v>
      </c>
      <c r="C29853" s="5">
        <v>0</v>
      </c>
      <c r="D29853" s="5">
        <v>2</v>
      </c>
    </row>
    <row r="29854" spans="1:4" x14ac:dyDescent="0.3">
      <c r="A29854" s="1">
        <v>29852</v>
      </c>
      <c r="B29854" s="5">
        <v>694258602</v>
      </c>
      <c r="C29854" s="5">
        <v>0</v>
      </c>
      <c r="D29854" s="5">
        <v>1</v>
      </c>
    </row>
    <row r="29855" spans="1:4" x14ac:dyDescent="0.3">
      <c r="A29855" s="1">
        <v>29853</v>
      </c>
      <c r="B29855" s="5">
        <v>694262835</v>
      </c>
      <c r="C29855" s="5">
        <v>0</v>
      </c>
      <c r="D29855" s="5">
        <v>2</v>
      </c>
    </row>
    <row r="29856" spans="1:4" x14ac:dyDescent="0.3">
      <c r="A29856" s="1">
        <v>29854</v>
      </c>
      <c r="B29856" s="5">
        <v>694266227</v>
      </c>
      <c r="C29856" s="5">
        <v>0</v>
      </c>
      <c r="D29856" s="5">
        <v>0</v>
      </c>
    </row>
    <row r="29857" spans="1:4" x14ac:dyDescent="0.3">
      <c r="A29857" s="1">
        <v>29855</v>
      </c>
      <c r="B29857" s="5">
        <v>694269283</v>
      </c>
      <c r="C29857" s="5">
        <v>0</v>
      </c>
      <c r="D29857" s="5">
        <v>1</v>
      </c>
    </row>
    <row r="29858" spans="1:4" x14ac:dyDescent="0.3">
      <c r="A29858" s="1">
        <v>29856</v>
      </c>
      <c r="B29858" s="5">
        <v>694348043</v>
      </c>
      <c r="C29858" s="5">
        <v>0</v>
      </c>
      <c r="D29858" s="5">
        <v>2</v>
      </c>
    </row>
    <row r="29859" spans="1:4" x14ac:dyDescent="0.3">
      <c r="A29859" s="1">
        <v>29857</v>
      </c>
      <c r="B29859" s="5">
        <v>694420554</v>
      </c>
      <c r="C29859" s="5">
        <v>0</v>
      </c>
      <c r="D29859" s="5">
        <v>1</v>
      </c>
    </row>
    <row r="29860" spans="1:4" x14ac:dyDescent="0.3">
      <c r="A29860" s="1">
        <v>29858</v>
      </c>
      <c r="B29860" s="5">
        <v>694471186</v>
      </c>
      <c r="C29860" s="5">
        <v>0</v>
      </c>
      <c r="D29860" s="5">
        <v>2</v>
      </c>
    </row>
    <row r="29861" spans="1:4" x14ac:dyDescent="0.3">
      <c r="A29861" s="1">
        <v>29859</v>
      </c>
      <c r="B29861" s="5">
        <v>694493767</v>
      </c>
      <c r="C29861" s="5">
        <v>0</v>
      </c>
      <c r="D29861" s="5">
        <v>2</v>
      </c>
    </row>
    <row r="29862" spans="1:4" x14ac:dyDescent="0.3">
      <c r="A29862" s="1">
        <v>29860</v>
      </c>
      <c r="B29862" s="5">
        <v>694515730</v>
      </c>
      <c r="C29862" s="5">
        <v>0</v>
      </c>
      <c r="D29862" s="5">
        <v>2</v>
      </c>
    </row>
    <row r="29863" spans="1:4" x14ac:dyDescent="0.3">
      <c r="A29863" s="1">
        <v>29861</v>
      </c>
      <c r="B29863" s="5">
        <v>694526560</v>
      </c>
      <c r="C29863" s="5">
        <v>0</v>
      </c>
      <c r="D29863" s="5">
        <v>2</v>
      </c>
    </row>
    <row r="29864" spans="1:4" x14ac:dyDescent="0.3">
      <c r="A29864" s="1">
        <v>29862</v>
      </c>
      <c r="B29864" s="5">
        <v>694556780</v>
      </c>
      <c r="C29864" s="5">
        <v>0</v>
      </c>
      <c r="D29864" s="5">
        <v>2</v>
      </c>
    </row>
    <row r="29865" spans="1:4" x14ac:dyDescent="0.3">
      <c r="A29865" s="1">
        <v>29863</v>
      </c>
      <c r="B29865" s="5">
        <v>694578479</v>
      </c>
      <c r="C29865" s="5">
        <v>0</v>
      </c>
      <c r="D29865" s="5">
        <v>2</v>
      </c>
    </row>
    <row r="29866" spans="1:4" x14ac:dyDescent="0.3">
      <c r="A29866" s="1">
        <v>29864</v>
      </c>
      <c r="B29866" s="5">
        <v>694628475</v>
      </c>
      <c r="C29866" s="5">
        <v>0</v>
      </c>
      <c r="D29866" s="5">
        <v>2</v>
      </c>
    </row>
    <row r="29867" spans="1:4" x14ac:dyDescent="0.3">
      <c r="A29867" s="1">
        <v>29865</v>
      </c>
      <c r="B29867" s="5">
        <v>694648128</v>
      </c>
      <c r="C29867" s="5">
        <v>0</v>
      </c>
      <c r="D29867" s="5">
        <v>2</v>
      </c>
    </row>
    <row r="29868" spans="1:4" x14ac:dyDescent="0.3">
      <c r="A29868" s="1">
        <v>29866</v>
      </c>
      <c r="B29868" s="5">
        <v>694688045</v>
      </c>
      <c r="C29868" s="5">
        <v>0</v>
      </c>
      <c r="D29868" s="5">
        <v>2</v>
      </c>
    </row>
    <row r="29869" spans="1:4" x14ac:dyDescent="0.3">
      <c r="A29869" s="1">
        <v>29867</v>
      </c>
      <c r="B29869" s="5">
        <v>694723701</v>
      </c>
      <c r="C29869" s="5">
        <v>0</v>
      </c>
      <c r="D29869" s="5">
        <v>2</v>
      </c>
    </row>
    <row r="29870" spans="1:4" x14ac:dyDescent="0.3">
      <c r="A29870" s="1">
        <v>29868</v>
      </c>
      <c r="B29870" s="5">
        <v>694733756</v>
      </c>
      <c r="C29870" s="5">
        <v>0</v>
      </c>
      <c r="D29870" s="5">
        <v>2</v>
      </c>
    </row>
    <row r="29871" spans="1:4" x14ac:dyDescent="0.3">
      <c r="A29871" s="1">
        <v>29869</v>
      </c>
      <c r="B29871" s="5">
        <v>694754508</v>
      </c>
      <c r="C29871" s="5">
        <v>0</v>
      </c>
      <c r="D29871" s="5">
        <v>1</v>
      </c>
    </row>
    <row r="29872" spans="1:4" x14ac:dyDescent="0.3">
      <c r="A29872" s="1">
        <v>29870</v>
      </c>
      <c r="B29872" s="5">
        <v>694787440</v>
      </c>
      <c r="C29872" s="5">
        <v>0</v>
      </c>
      <c r="D29872" s="5">
        <v>2</v>
      </c>
    </row>
    <row r="29873" spans="1:4" x14ac:dyDescent="0.3">
      <c r="A29873" s="1">
        <v>29871</v>
      </c>
      <c r="B29873" s="5">
        <v>694815011</v>
      </c>
      <c r="C29873" s="5">
        <v>0</v>
      </c>
      <c r="D29873" s="5">
        <v>2</v>
      </c>
    </row>
    <row r="29874" spans="1:4" x14ac:dyDescent="0.3">
      <c r="A29874" s="1">
        <v>29872</v>
      </c>
      <c r="B29874" s="5">
        <v>694840738</v>
      </c>
      <c r="C29874" s="5">
        <v>0</v>
      </c>
      <c r="D29874" s="5">
        <v>2</v>
      </c>
    </row>
    <row r="29875" spans="1:4" x14ac:dyDescent="0.3">
      <c r="A29875" s="1">
        <v>29873</v>
      </c>
      <c r="B29875" s="5">
        <v>694879825</v>
      </c>
      <c r="C29875" s="5">
        <v>0</v>
      </c>
      <c r="D29875" s="5">
        <v>2</v>
      </c>
    </row>
    <row r="29876" spans="1:4" x14ac:dyDescent="0.3">
      <c r="A29876" s="1">
        <v>29874</v>
      </c>
      <c r="B29876" s="5">
        <v>694907044</v>
      </c>
      <c r="C29876" s="5">
        <v>0</v>
      </c>
      <c r="D29876" s="5">
        <v>2</v>
      </c>
    </row>
    <row r="29877" spans="1:4" x14ac:dyDescent="0.3">
      <c r="A29877" s="1">
        <v>29875</v>
      </c>
      <c r="B29877" s="5">
        <v>694912308</v>
      </c>
      <c r="C29877" s="5">
        <v>0</v>
      </c>
      <c r="D29877" s="5">
        <v>2</v>
      </c>
    </row>
    <row r="29878" spans="1:4" x14ac:dyDescent="0.3">
      <c r="A29878" s="1">
        <v>29876</v>
      </c>
      <c r="B29878" s="5">
        <v>694931889</v>
      </c>
      <c r="C29878" s="5">
        <v>0</v>
      </c>
      <c r="D29878" s="5">
        <v>2</v>
      </c>
    </row>
    <row r="29879" spans="1:4" x14ac:dyDescent="0.3">
      <c r="A29879" s="1">
        <v>29877</v>
      </c>
      <c r="B29879" s="5">
        <v>694950881</v>
      </c>
      <c r="C29879" s="5">
        <v>0</v>
      </c>
      <c r="D29879" s="5">
        <v>2</v>
      </c>
    </row>
    <row r="29880" spans="1:4" x14ac:dyDescent="0.3">
      <c r="A29880" s="1">
        <v>29878</v>
      </c>
      <c r="B29880" s="5">
        <v>694963429</v>
      </c>
      <c r="C29880" s="5">
        <v>0</v>
      </c>
      <c r="D29880" s="5">
        <v>2</v>
      </c>
    </row>
    <row r="29881" spans="1:4" x14ac:dyDescent="0.3">
      <c r="A29881" s="1">
        <v>29879</v>
      </c>
      <c r="B29881" s="5">
        <v>694965224</v>
      </c>
      <c r="C29881" s="5">
        <v>0</v>
      </c>
      <c r="D29881" s="5">
        <v>1</v>
      </c>
    </row>
    <row r="29882" spans="1:4" x14ac:dyDescent="0.3">
      <c r="A29882" s="1">
        <v>29880</v>
      </c>
      <c r="B29882" s="5">
        <v>695067134</v>
      </c>
      <c r="C29882" s="5">
        <v>0</v>
      </c>
      <c r="D29882" s="5">
        <v>2</v>
      </c>
    </row>
    <row r="29883" spans="1:4" x14ac:dyDescent="0.3">
      <c r="A29883" s="1">
        <v>29881</v>
      </c>
      <c r="B29883" s="5">
        <v>695133594</v>
      </c>
      <c r="C29883" s="5">
        <v>0</v>
      </c>
      <c r="D29883" s="5">
        <v>1</v>
      </c>
    </row>
    <row r="29884" spans="1:4" x14ac:dyDescent="0.3">
      <c r="A29884" s="1">
        <v>29882</v>
      </c>
      <c r="B29884" s="5">
        <v>695137643</v>
      </c>
      <c r="C29884" s="5">
        <v>0</v>
      </c>
      <c r="D29884" s="5">
        <v>1</v>
      </c>
    </row>
    <row r="29885" spans="1:4" x14ac:dyDescent="0.3">
      <c r="A29885" s="1">
        <v>29883</v>
      </c>
      <c r="B29885" s="5">
        <v>695236656</v>
      </c>
      <c r="C29885" s="5">
        <v>0</v>
      </c>
      <c r="D29885" s="5">
        <v>4</v>
      </c>
    </row>
    <row r="29886" spans="1:4" x14ac:dyDescent="0.3">
      <c r="A29886" s="1">
        <v>29884</v>
      </c>
      <c r="B29886" s="5">
        <v>695283001</v>
      </c>
      <c r="C29886" s="5">
        <v>0</v>
      </c>
      <c r="D29886" s="5">
        <v>2</v>
      </c>
    </row>
    <row r="29887" spans="1:4" x14ac:dyDescent="0.3">
      <c r="A29887" s="1">
        <v>29885</v>
      </c>
      <c r="B29887" s="5">
        <v>695287814</v>
      </c>
      <c r="C29887" s="5">
        <v>0</v>
      </c>
      <c r="D29887" s="5">
        <v>2</v>
      </c>
    </row>
    <row r="29888" spans="1:4" x14ac:dyDescent="0.3">
      <c r="A29888" s="1">
        <v>29886</v>
      </c>
      <c r="B29888" s="5">
        <v>695319928</v>
      </c>
      <c r="C29888" s="5">
        <v>0</v>
      </c>
      <c r="D29888" s="5">
        <v>2</v>
      </c>
    </row>
    <row r="29889" spans="1:4" x14ac:dyDescent="0.3">
      <c r="A29889" s="1">
        <v>29887</v>
      </c>
      <c r="B29889" s="5">
        <v>695371212</v>
      </c>
      <c r="C29889" s="5">
        <v>0</v>
      </c>
      <c r="D29889" s="5">
        <v>2</v>
      </c>
    </row>
    <row r="29890" spans="1:4" x14ac:dyDescent="0.3">
      <c r="A29890" s="1">
        <v>29888</v>
      </c>
      <c r="B29890" s="5">
        <v>695414739</v>
      </c>
      <c r="C29890" s="5">
        <v>0</v>
      </c>
      <c r="D29890" s="5">
        <v>2</v>
      </c>
    </row>
    <row r="29891" spans="1:4" x14ac:dyDescent="0.3">
      <c r="A29891" s="1">
        <v>29889</v>
      </c>
      <c r="B29891" s="5">
        <v>695419971</v>
      </c>
      <c r="C29891" s="5">
        <v>0</v>
      </c>
      <c r="D29891" s="5">
        <v>1</v>
      </c>
    </row>
    <row r="29892" spans="1:4" x14ac:dyDescent="0.3">
      <c r="A29892" s="1">
        <v>29890</v>
      </c>
      <c r="B29892" s="5">
        <v>695426911</v>
      </c>
      <c r="C29892" s="5">
        <v>0</v>
      </c>
      <c r="D29892" s="5">
        <v>2</v>
      </c>
    </row>
    <row r="29893" spans="1:4" x14ac:dyDescent="0.3">
      <c r="A29893" s="1">
        <v>29891</v>
      </c>
      <c r="B29893" s="5">
        <v>695440853</v>
      </c>
      <c r="C29893" s="5">
        <v>0</v>
      </c>
      <c r="D29893" s="5">
        <v>2</v>
      </c>
    </row>
    <row r="29894" spans="1:4" x14ac:dyDescent="0.3">
      <c r="A29894" s="1">
        <v>29892</v>
      </c>
      <c r="B29894" s="5">
        <v>695501309</v>
      </c>
      <c r="C29894" s="5">
        <v>0</v>
      </c>
      <c r="D29894" s="5">
        <v>2</v>
      </c>
    </row>
    <row r="29895" spans="1:4" x14ac:dyDescent="0.3">
      <c r="A29895" s="1">
        <v>29893</v>
      </c>
      <c r="B29895" s="5">
        <v>695512449</v>
      </c>
      <c r="C29895" s="5">
        <v>0</v>
      </c>
      <c r="D29895" s="5">
        <v>2</v>
      </c>
    </row>
    <row r="29896" spans="1:4" x14ac:dyDescent="0.3">
      <c r="A29896" s="1">
        <v>29894</v>
      </c>
      <c r="B29896" s="5">
        <v>695567154</v>
      </c>
      <c r="C29896" s="5">
        <v>0</v>
      </c>
      <c r="D29896" s="5">
        <v>2</v>
      </c>
    </row>
    <row r="29897" spans="1:4" x14ac:dyDescent="0.3">
      <c r="A29897" s="1">
        <v>29895</v>
      </c>
      <c r="B29897" s="5">
        <v>695581933</v>
      </c>
      <c r="C29897" s="5">
        <v>0</v>
      </c>
      <c r="D29897" s="5">
        <v>2</v>
      </c>
    </row>
    <row r="29898" spans="1:4" x14ac:dyDescent="0.3">
      <c r="A29898" s="1">
        <v>29896</v>
      </c>
      <c r="B29898" s="5">
        <v>695590121</v>
      </c>
      <c r="C29898" s="5">
        <v>0</v>
      </c>
      <c r="D29898" s="5">
        <v>1</v>
      </c>
    </row>
    <row r="29899" spans="1:4" x14ac:dyDescent="0.3">
      <c r="A29899" s="1">
        <v>29897</v>
      </c>
      <c r="B29899" s="5">
        <v>695604623</v>
      </c>
      <c r="C29899" s="5">
        <v>0</v>
      </c>
      <c r="D29899" s="5">
        <v>2</v>
      </c>
    </row>
    <row r="29900" spans="1:4" x14ac:dyDescent="0.3">
      <c r="A29900" s="1">
        <v>29898</v>
      </c>
      <c r="B29900" s="5">
        <v>695616660</v>
      </c>
      <c r="C29900" s="5">
        <v>0</v>
      </c>
      <c r="D29900" s="5">
        <v>2</v>
      </c>
    </row>
    <row r="29901" spans="1:4" x14ac:dyDescent="0.3">
      <c r="A29901" s="1">
        <v>29899</v>
      </c>
      <c r="B29901" s="5">
        <v>695721105</v>
      </c>
      <c r="C29901" s="5">
        <v>0</v>
      </c>
      <c r="D29901" s="5">
        <v>2</v>
      </c>
    </row>
    <row r="29902" spans="1:4" x14ac:dyDescent="0.3">
      <c r="A29902" s="1">
        <v>29900</v>
      </c>
      <c r="B29902" s="5">
        <v>695754711</v>
      </c>
      <c r="C29902" s="5">
        <v>0</v>
      </c>
      <c r="D29902" s="5">
        <v>1</v>
      </c>
    </row>
    <row r="29903" spans="1:4" x14ac:dyDescent="0.3">
      <c r="A29903" s="1">
        <v>29901</v>
      </c>
      <c r="B29903" s="5">
        <v>695862648</v>
      </c>
      <c r="C29903" s="5">
        <v>0</v>
      </c>
      <c r="D29903" s="5">
        <v>2</v>
      </c>
    </row>
    <row r="29904" spans="1:4" x14ac:dyDescent="0.3">
      <c r="A29904" s="1">
        <v>29902</v>
      </c>
      <c r="B29904" s="5">
        <v>695943988</v>
      </c>
      <c r="C29904" s="5">
        <v>0</v>
      </c>
      <c r="D29904" s="5">
        <v>2</v>
      </c>
    </row>
    <row r="29905" spans="1:4" x14ac:dyDescent="0.3">
      <c r="A29905" s="1">
        <v>29903</v>
      </c>
      <c r="B29905" s="5">
        <v>695948159</v>
      </c>
      <c r="C29905" s="5">
        <v>0</v>
      </c>
      <c r="D29905" s="5">
        <v>1</v>
      </c>
    </row>
    <row r="29906" spans="1:4" x14ac:dyDescent="0.3">
      <c r="A29906" s="1">
        <v>29904</v>
      </c>
      <c r="B29906" s="5">
        <v>695949388</v>
      </c>
      <c r="C29906" s="5">
        <v>0</v>
      </c>
      <c r="D29906" s="5">
        <v>2</v>
      </c>
    </row>
    <row r="29907" spans="1:4" x14ac:dyDescent="0.3">
      <c r="A29907" s="1">
        <v>29905</v>
      </c>
      <c r="B29907" s="5">
        <v>695970873</v>
      </c>
      <c r="C29907" s="5">
        <v>0</v>
      </c>
      <c r="D29907" s="5">
        <v>2</v>
      </c>
    </row>
    <row r="29908" spans="1:4" x14ac:dyDescent="0.3">
      <c r="A29908" s="1">
        <v>29906</v>
      </c>
      <c r="B29908" s="5">
        <v>695978899</v>
      </c>
      <c r="C29908" s="5">
        <v>0</v>
      </c>
      <c r="D29908" s="5">
        <v>2</v>
      </c>
    </row>
    <row r="29909" spans="1:4" x14ac:dyDescent="0.3">
      <c r="A29909" s="1">
        <v>29907</v>
      </c>
      <c r="B29909" s="5">
        <v>695986767</v>
      </c>
      <c r="C29909" s="5">
        <v>0</v>
      </c>
      <c r="D29909" s="5">
        <v>2</v>
      </c>
    </row>
    <row r="29910" spans="1:4" x14ac:dyDescent="0.3">
      <c r="A29910" s="1">
        <v>29908</v>
      </c>
      <c r="B29910" s="5">
        <v>696073087</v>
      </c>
      <c r="C29910" s="5">
        <v>0</v>
      </c>
      <c r="D29910" s="5">
        <v>2</v>
      </c>
    </row>
    <row r="29911" spans="1:4" x14ac:dyDescent="0.3">
      <c r="A29911" s="1">
        <v>29909</v>
      </c>
      <c r="B29911" s="5">
        <v>696192696</v>
      </c>
      <c r="C29911" s="5">
        <v>0</v>
      </c>
      <c r="D29911" s="5">
        <v>2</v>
      </c>
    </row>
    <row r="29912" spans="1:4" x14ac:dyDescent="0.3">
      <c r="A29912" s="1">
        <v>29910</v>
      </c>
      <c r="B29912" s="5">
        <v>696225598</v>
      </c>
      <c r="C29912" s="5">
        <v>0</v>
      </c>
      <c r="D29912" s="5">
        <v>2</v>
      </c>
    </row>
    <row r="29913" spans="1:4" x14ac:dyDescent="0.3">
      <c r="A29913" s="1">
        <v>29911</v>
      </c>
      <c r="B29913" s="5">
        <v>696230940</v>
      </c>
      <c r="C29913" s="5">
        <v>0</v>
      </c>
      <c r="D29913" s="5">
        <v>2</v>
      </c>
    </row>
    <row r="29914" spans="1:4" x14ac:dyDescent="0.3">
      <c r="A29914" s="1">
        <v>29912</v>
      </c>
      <c r="B29914" s="5">
        <v>696238522</v>
      </c>
      <c r="C29914" s="5">
        <v>0</v>
      </c>
      <c r="D29914" s="5">
        <v>2</v>
      </c>
    </row>
    <row r="29915" spans="1:4" x14ac:dyDescent="0.3">
      <c r="A29915" s="1">
        <v>29913</v>
      </c>
      <c r="B29915" s="5">
        <v>696253799</v>
      </c>
      <c r="C29915" s="5">
        <v>0</v>
      </c>
      <c r="D29915" s="5">
        <v>2</v>
      </c>
    </row>
    <row r="29916" spans="1:4" x14ac:dyDescent="0.3">
      <c r="A29916" s="1">
        <v>29914</v>
      </c>
      <c r="B29916" s="5">
        <v>696270105</v>
      </c>
      <c r="C29916" s="5">
        <v>0</v>
      </c>
      <c r="D29916" s="5">
        <v>2</v>
      </c>
    </row>
    <row r="29917" spans="1:4" x14ac:dyDescent="0.3">
      <c r="A29917" s="1">
        <v>29915</v>
      </c>
      <c r="B29917" s="5">
        <v>696312738</v>
      </c>
      <c r="C29917" s="5">
        <v>0</v>
      </c>
      <c r="D29917" s="5">
        <v>2</v>
      </c>
    </row>
    <row r="29918" spans="1:4" x14ac:dyDescent="0.3">
      <c r="A29918" s="1">
        <v>29916</v>
      </c>
      <c r="B29918" s="5">
        <v>696384771</v>
      </c>
      <c r="C29918" s="5">
        <v>0</v>
      </c>
      <c r="D29918" s="5">
        <v>2</v>
      </c>
    </row>
    <row r="29919" spans="1:4" x14ac:dyDescent="0.3">
      <c r="A29919" s="1">
        <v>29917</v>
      </c>
      <c r="B29919" s="5">
        <v>696396007</v>
      </c>
      <c r="C29919" s="5">
        <v>0</v>
      </c>
      <c r="D29919" s="5">
        <v>2</v>
      </c>
    </row>
    <row r="29920" spans="1:4" x14ac:dyDescent="0.3">
      <c r="A29920" s="1">
        <v>29918</v>
      </c>
      <c r="B29920" s="5">
        <v>696397183</v>
      </c>
      <c r="C29920" s="5">
        <v>0</v>
      </c>
      <c r="D29920" s="5">
        <v>2</v>
      </c>
    </row>
    <row r="29921" spans="1:4" x14ac:dyDescent="0.3">
      <c r="A29921" s="1">
        <v>29919</v>
      </c>
      <c r="B29921" s="5">
        <v>696407468</v>
      </c>
      <c r="C29921" s="5">
        <v>0</v>
      </c>
      <c r="D29921" s="5">
        <v>2</v>
      </c>
    </row>
    <row r="29922" spans="1:4" x14ac:dyDescent="0.3">
      <c r="A29922" s="1">
        <v>29920</v>
      </c>
      <c r="B29922" s="5">
        <v>696413365</v>
      </c>
      <c r="C29922" s="5">
        <v>0</v>
      </c>
      <c r="D29922" s="5">
        <v>2</v>
      </c>
    </row>
    <row r="29923" spans="1:4" x14ac:dyDescent="0.3">
      <c r="A29923" s="1">
        <v>29921</v>
      </c>
      <c r="B29923" s="5">
        <v>696481300</v>
      </c>
      <c r="C29923" s="5">
        <v>0</v>
      </c>
      <c r="D29923" s="5">
        <v>2</v>
      </c>
    </row>
    <row r="29924" spans="1:4" x14ac:dyDescent="0.3">
      <c r="A29924" s="1">
        <v>29922</v>
      </c>
      <c r="B29924" s="5">
        <v>696507846</v>
      </c>
      <c r="C29924" s="5">
        <v>0</v>
      </c>
      <c r="D29924" s="5">
        <v>2</v>
      </c>
    </row>
    <row r="29925" spans="1:4" x14ac:dyDescent="0.3">
      <c r="A29925" s="1">
        <v>29923</v>
      </c>
      <c r="B29925" s="5">
        <v>696511454</v>
      </c>
      <c r="C29925" s="5">
        <v>0</v>
      </c>
      <c r="D29925" s="5">
        <v>2</v>
      </c>
    </row>
    <row r="29926" spans="1:4" x14ac:dyDescent="0.3">
      <c r="A29926" s="1">
        <v>29924</v>
      </c>
      <c r="B29926" s="5">
        <v>696530480</v>
      </c>
      <c r="C29926" s="5">
        <v>0</v>
      </c>
      <c r="D29926" s="5">
        <v>2</v>
      </c>
    </row>
    <row r="29927" spans="1:4" x14ac:dyDescent="0.3">
      <c r="A29927" s="1">
        <v>29925</v>
      </c>
      <c r="B29927" s="5">
        <v>696531822</v>
      </c>
      <c r="C29927" s="5">
        <v>0</v>
      </c>
      <c r="D29927" s="5">
        <v>2</v>
      </c>
    </row>
    <row r="29928" spans="1:4" x14ac:dyDescent="0.3">
      <c r="A29928" s="1">
        <v>29926</v>
      </c>
      <c r="B29928" s="5">
        <v>696563723</v>
      </c>
      <c r="C29928" s="5">
        <v>0</v>
      </c>
      <c r="D29928" s="5">
        <v>1</v>
      </c>
    </row>
    <row r="29929" spans="1:4" x14ac:dyDescent="0.3">
      <c r="A29929" s="1">
        <v>29927</v>
      </c>
      <c r="B29929" s="5">
        <v>696612565</v>
      </c>
      <c r="C29929" s="5">
        <v>0</v>
      </c>
      <c r="D29929" s="5">
        <v>3</v>
      </c>
    </row>
    <row r="29930" spans="1:4" x14ac:dyDescent="0.3">
      <c r="A29930" s="1">
        <v>29928</v>
      </c>
      <c r="B29930" s="5">
        <v>696621648</v>
      </c>
      <c r="C29930" s="5">
        <v>0</v>
      </c>
      <c r="D29930" s="5">
        <v>1</v>
      </c>
    </row>
    <row r="29931" spans="1:4" x14ac:dyDescent="0.3">
      <c r="A29931" s="1">
        <v>29929</v>
      </c>
      <c r="B29931" s="5">
        <v>696658169</v>
      </c>
      <c r="C29931" s="5">
        <v>0</v>
      </c>
      <c r="D29931" s="5">
        <v>1</v>
      </c>
    </row>
    <row r="29932" spans="1:4" x14ac:dyDescent="0.3">
      <c r="A29932" s="1">
        <v>29930</v>
      </c>
      <c r="B29932" s="5">
        <v>696697390</v>
      </c>
      <c r="C29932" s="5">
        <v>0</v>
      </c>
      <c r="D29932" s="5">
        <v>1</v>
      </c>
    </row>
    <row r="29933" spans="1:4" x14ac:dyDescent="0.3">
      <c r="A29933" s="1">
        <v>29931</v>
      </c>
      <c r="B29933" s="5">
        <v>696712620</v>
      </c>
      <c r="C29933" s="5">
        <v>0</v>
      </c>
      <c r="D29933" s="5">
        <v>2</v>
      </c>
    </row>
    <row r="29934" spans="1:4" x14ac:dyDescent="0.3">
      <c r="A29934" s="1">
        <v>29932</v>
      </c>
      <c r="B29934" s="5">
        <v>696741856</v>
      </c>
      <c r="C29934" s="5">
        <v>0</v>
      </c>
      <c r="D29934" s="5">
        <v>2</v>
      </c>
    </row>
    <row r="29935" spans="1:4" x14ac:dyDescent="0.3">
      <c r="A29935" s="1">
        <v>29933</v>
      </c>
      <c r="B29935" s="5">
        <v>696759366</v>
      </c>
      <c r="C29935" s="5">
        <v>0</v>
      </c>
      <c r="D29935" s="5">
        <v>2</v>
      </c>
    </row>
    <row r="29936" spans="1:4" x14ac:dyDescent="0.3">
      <c r="A29936" s="1">
        <v>29934</v>
      </c>
      <c r="B29936" s="5">
        <v>696809399</v>
      </c>
      <c r="C29936" s="5">
        <v>0</v>
      </c>
      <c r="D29936" s="5">
        <v>2</v>
      </c>
    </row>
    <row r="29937" spans="1:4" x14ac:dyDescent="0.3">
      <c r="A29937" s="1">
        <v>29935</v>
      </c>
      <c r="B29937" s="5">
        <v>696810629</v>
      </c>
      <c r="C29937" s="5">
        <v>0</v>
      </c>
      <c r="D29937" s="5">
        <v>1</v>
      </c>
    </row>
    <row r="29938" spans="1:4" x14ac:dyDescent="0.3">
      <c r="A29938" s="1">
        <v>29936</v>
      </c>
      <c r="B29938" s="5">
        <v>696823859</v>
      </c>
      <c r="C29938" s="5">
        <v>0</v>
      </c>
      <c r="D29938" s="5">
        <v>2</v>
      </c>
    </row>
    <row r="29939" spans="1:4" x14ac:dyDescent="0.3">
      <c r="A29939" s="1">
        <v>29937</v>
      </c>
      <c r="B29939" s="5">
        <v>696824793</v>
      </c>
      <c r="C29939" s="5">
        <v>0</v>
      </c>
      <c r="D29939" s="5">
        <v>2</v>
      </c>
    </row>
    <row r="29940" spans="1:4" x14ac:dyDescent="0.3">
      <c r="A29940" s="1">
        <v>29938</v>
      </c>
      <c r="B29940" s="5">
        <v>696826636</v>
      </c>
      <c r="C29940" s="5">
        <v>0</v>
      </c>
      <c r="D29940" s="5">
        <v>2</v>
      </c>
    </row>
    <row r="29941" spans="1:4" x14ac:dyDescent="0.3">
      <c r="A29941" s="1">
        <v>29939</v>
      </c>
      <c r="B29941" s="5">
        <v>696836426</v>
      </c>
      <c r="C29941" s="5">
        <v>0</v>
      </c>
      <c r="D29941" s="5">
        <v>1</v>
      </c>
    </row>
    <row r="29942" spans="1:4" x14ac:dyDescent="0.3">
      <c r="A29942" s="1">
        <v>29940</v>
      </c>
      <c r="B29942" s="5">
        <v>696860146</v>
      </c>
      <c r="C29942" s="5">
        <v>0</v>
      </c>
      <c r="D29942" s="5">
        <v>2</v>
      </c>
    </row>
    <row r="29943" spans="1:4" x14ac:dyDescent="0.3">
      <c r="A29943" s="1">
        <v>29941</v>
      </c>
      <c r="B29943" s="5">
        <v>696885280</v>
      </c>
      <c r="C29943" s="5">
        <v>0</v>
      </c>
      <c r="D29943" s="5">
        <v>3</v>
      </c>
    </row>
    <row r="29944" spans="1:4" x14ac:dyDescent="0.3">
      <c r="A29944" s="1">
        <v>29942</v>
      </c>
      <c r="B29944" s="5">
        <v>696893660</v>
      </c>
      <c r="C29944" s="5">
        <v>0</v>
      </c>
      <c r="D29944" s="5">
        <v>1</v>
      </c>
    </row>
    <row r="29945" spans="1:4" x14ac:dyDescent="0.3">
      <c r="A29945" s="1">
        <v>29943</v>
      </c>
      <c r="B29945" s="5">
        <v>696923304</v>
      </c>
      <c r="C29945" s="5">
        <v>0</v>
      </c>
      <c r="D29945" s="5">
        <v>2</v>
      </c>
    </row>
    <row r="29946" spans="1:4" x14ac:dyDescent="0.3">
      <c r="A29946" s="1">
        <v>29944</v>
      </c>
      <c r="B29946" s="5">
        <v>696928389</v>
      </c>
      <c r="C29946" s="5">
        <v>0</v>
      </c>
      <c r="D29946" s="5">
        <v>2</v>
      </c>
    </row>
    <row r="29947" spans="1:4" x14ac:dyDescent="0.3">
      <c r="A29947" s="1">
        <v>29945</v>
      </c>
      <c r="B29947" s="5">
        <v>696992484</v>
      </c>
      <c r="C29947" s="5">
        <v>0</v>
      </c>
      <c r="D29947" s="5">
        <v>2</v>
      </c>
    </row>
    <row r="29948" spans="1:4" x14ac:dyDescent="0.3">
      <c r="A29948" s="1">
        <v>29946</v>
      </c>
      <c r="B29948" s="5">
        <v>697013026</v>
      </c>
      <c r="C29948" s="5">
        <v>0</v>
      </c>
      <c r="D29948" s="5">
        <v>2</v>
      </c>
    </row>
    <row r="29949" spans="1:4" x14ac:dyDescent="0.3">
      <c r="A29949" s="1">
        <v>29947</v>
      </c>
      <c r="B29949" s="5">
        <v>697067478</v>
      </c>
      <c r="C29949" s="5">
        <v>0</v>
      </c>
      <c r="D29949" s="5">
        <v>2</v>
      </c>
    </row>
    <row r="29950" spans="1:4" x14ac:dyDescent="0.3">
      <c r="A29950" s="1">
        <v>29948</v>
      </c>
      <c r="B29950" s="5">
        <v>697100468</v>
      </c>
      <c r="C29950" s="5">
        <v>0</v>
      </c>
      <c r="D29950" s="5">
        <v>1</v>
      </c>
    </row>
    <row r="29951" spans="1:4" x14ac:dyDescent="0.3">
      <c r="A29951" s="1">
        <v>29949</v>
      </c>
      <c r="B29951" s="5">
        <v>697114034</v>
      </c>
      <c r="C29951" s="5">
        <v>0</v>
      </c>
      <c r="D29951" s="5">
        <v>2</v>
      </c>
    </row>
    <row r="29952" spans="1:4" x14ac:dyDescent="0.3">
      <c r="A29952" s="1">
        <v>29950</v>
      </c>
      <c r="B29952" s="5">
        <v>697131809</v>
      </c>
      <c r="C29952" s="5">
        <v>0</v>
      </c>
      <c r="D29952" s="5">
        <v>2</v>
      </c>
    </row>
    <row r="29953" spans="1:4" x14ac:dyDescent="0.3">
      <c r="A29953" s="1">
        <v>29951</v>
      </c>
      <c r="B29953" s="5">
        <v>697249905</v>
      </c>
      <c r="C29953" s="5">
        <v>0</v>
      </c>
      <c r="D29953" s="5">
        <v>1</v>
      </c>
    </row>
    <row r="29954" spans="1:4" x14ac:dyDescent="0.3">
      <c r="A29954" s="1">
        <v>29952</v>
      </c>
      <c r="B29954" s="5">
        <v>697268475</v>
      </c>
      <c r="C29954" s="5">
        <v>0</v>
      </c>
      <c r="D29954" s="5">
        <v>2</v>
      </c>
    </row>
    <row r="29955" spans="1:4" x14ac:dyDescent="0.3">
      <c r="A29955" s="1">
        <v>29953</v>
      </c>
      <c r="B29955" s="5">
        <v>697279563</v>
      </c>
      <c r="C29955" s="5">
        <v>0</v>
      </c>
      <c r="D29955" s="5">
        <v>1</v>
      </c>
    </row>
    <row r="29956" spans="1:4" x14ac:dyDescent="0.3">
      <c r="A29956" s="1">
        <v>29954</v>
      </c>
      <c r="B29956" s="5">
        <v>697308048</v>
      </c>
      <c r="C29956" s="5">
        <v>0</v>
      </c>
      <c r="D29956" s="5">
        <v>2</v>
      </c>
    </row>
    <row r="29957" spans="1:4" x14ac:dyDescent="0.3">
      <c r="A29957" s="1">
        <v>29955</v>
      </c>
      <c r="B29957" s="5">
        <v>697342108</v>
      </c>
      <c r="C29957" s="5">
        <v>0</v>
      </c>
      <c r="D29957" s="5">
        <v>2</v>
      </c>
    </row>
    <row r="29958" spans="1:4" x14ac:dyDescent="0.3">
      <c r="A29958" s="1">
        <v>29956</v>
      </c>
      <c r="B29958" s="5">
        <v>697343735</v>
      </c>
      <c r="C29958" s="5">
        <v>0</v>
      </c>
      <c r="D29958" s="5">
        <v>1</v>
      </c>
    </row>
    <row r="29959" spans="1:4" x14ac:dyDescent="0.3">
      <c r="A29959" s="1">
        <v>29957</v>
      </c>
      <c r="B29959" s="5">
        <v>697356334</v>
      </c>
      <c r="C29959" s="5">
        <v>0</v>
      </c>
      <c r="D29959" s="5">
        <v>2</v>
      </c>
    </row>
    <row r="29960" spans="1:4" x14ac:dyDescent="0.3">
      <c r="A29960" s="1">
        <v>29958</v>
      </c>
      <c r="B29960" s="5">
        <v>697365906</v>
      </c>
      <c r="C29960" s="5">
        <v>0</v>
      </c>
      <c r="D29960" s="5">
        <v>2</v>
      </c>
    </row>
    <row r="29961" spans="1:4" x14ac:dyDescent="0.3">
      <c r="A29961" s="1">
        <v>29959</v>
      </c>
      <c r="B29961" s="5">
        <v>697409034</v>
      </c>
      <c r="C29961" s="5">
        <v>0</v>
      </c>
      <c r="D29961" s="5">
        <v>2</v>
      </c>
    </row>
    <row r="29962" spans="1:4" x14ac:dyDescent="0.3">
      <c r="A29962" s="1">
        <v>29960</v>
      </c>
      <c r="B29962" s="5">
        <v>697456561</v>
      </c>
      <c r="C29962" s="5">
        <v>0</v>
      </c>
      <c r="D29962" s="5">
        <v>2</v>
      </c>
    </row>
    <row r="29963" spans="1:4" x14ac:dyDescent="0.3">
      <c r="A29963" s="1">
        <v>29961</v>
      </c>
      <c r="B29963" s="5">
        <v>697477902</v>
      </c>
      <c r="C29963" s="5">
        <v>0</v>
      </c>
      <c r="D29963" s="5">
        <v>2</v>
      </c>
    </row>
    <row r="29964" spans="1:4" x14ac:dyDescent="0.3">
      <c r="A29964" s="1">
        <v>29962</v>
      </c>
      <c r="B29964" s="5">
        <v>697519565</v>
      </c>
      <c r="C29964" s="5">
        <v>0</v>
      </c>
      <c r="D29964" s="5">
        <v>2</v>
      </c>
    </row>
    <row r="29965" spans="1:4" x14ac:dyDescent="0.3">
      <c r="A29965" s="1">
        <v>29963</v>
      </c>
      <c r="B29965" s="5">
        <v>697538650</v>
      </c>
      <c r="C29965" s="5">
        <v>0</v>
      </c>
      <c r="D29965" s="5">
        <v>2</v>
      </c>
    </row>
    <row r="29966" spans="1:4" x14ac:dyDescent="0.3">
      <c r="A29966" s="1">
        <v>29964</v>
      </c>
      <c r="B29966" s="5">
        <v>697561525</v>
      </c>
      <c r="C29966" s="5">
        <v>0</v>
      </c>
      <c r="D29966" s="5">
        <v>2</v>
      </c>
    </row>
    <row r="29967" spans="1:4" x14ac:dyDescent="0.3">
      <c r="A29967" s="1">
        <v>29965</v>
      </c>
      <c r="B29967" s="5">
        <v>697583121</v>
      </c>
      <c r="C29967" s="5">
        <v>0</v>
      </c>
      <c r="D29967" s="5">
        <v>1</v>
      </c>
    </row>
    <row r="29968" spans="1:4" x14ac:dyDescent="0.3">
      <c r="A29968" s="1">
        <v>29966</v>
      </c>
      <c r="B29968" s="5">
        <v>697619668</v>
      </c>
      <c r="C29968" s="5">
        <v>0</v>
      </c>
      <c r="D29968" s="5">
        <v>2</v>
      </c>
    </row>
    <row r="29969" spans="1:4" x14ac:dyDescent="0.3">
      <c r="A29969" s="1">
        <v>29967</v>
      </c>
      <c r="B29969" s="5">
        <v>697641861</v>
      </c>
      <c r="C29969" s="5">
        <v>0</v>
      </c>
      <c r="D29969" s="5">
        <v>2</v>
      </c>
    </row>
    <row r="29970" spans="1:4" x14ac:dyDescent="0.3">
      <c r="A29970" s="1">
        <v>29968</v>
      </c>
      <c r="B29970" s="5">
        <v>697644172</v>
      </c>
      <c r="C29970" s="5">
        <v>0</v>
      </c>
      <c r="D29970" s="5">
        <v>2</v>
      </c>
    </row>
    <row r="29971" spans="1:4" x14ac:dyDescent="0.3">
      <c r="A29971" s="1">
        <v>29969</v>
      </c>
      <c r="B29971" s="5">
        <v>697674838</v>
      </c>
      <c r="C29971" s="5">
        <v>0</v>
      </c>
      <c r="D29971" s="5">
        <v>2</v>
      </c>
    </row>
    <row r="29972" spans="1:4" x14ac:dyDescent="0.3">
      <c r="A29972" s="1">
        <v>29970</v>
      </c>
      <c r="B29972" s="5">
        <v>697676855</v>
      </c>
      <c r="C29972" s="5">
        <v>0</v>
      </c>
      <c r="D29972" s="5">
        <v>1</v>
      </c>
    </row>
    <row r="29973" spans="1:4" x14ac:dyDescent="0.3">
      <c r="A29973" s="1">
        <v>29971</v>
      </c>
      <c r="B29973" s="5">
        <v>697720740</v>
      </c>
      <c r="C29973" s="5">
        <v>0</v>
      </c>
      <c r="D29973" s="5">
        <v>3</v>
      </c>
    </row>
    <row r="29974" spans="1:4" x14ac:dyDescent="0.3">
      <c r="A29974" s="1">
        <v>29972</v>
      </c>
      <c r="B29974" s="5">
        <v>697742664</v>
      </c>
      <c r="C29974" s="5">
        <v>0</v>
      </c>
      <c r="D29974" s="5">
        <v>0</v>
      </c>
    </row>
    <row r="29975" spans="1:4" x14ac:dyDescent="0.3">
      <c r="A29975" s="1">
        <v>29973</v>
      </c>
      <c r="B29975" s="5">
        <v>697747496</v>
      </c>
      <c r="C29975" s="5">
        <v>0</v>
      </c>
      <c r="D29975" s="5">
        <v>1</v>
      </c>
    </row>
    <row r="29976" spans="1:4" x14ac:dyDescent="0.3">
      <c r="A29976" s="1">
        <v>29974</v>
      </c>
      <c r="B29976" s="5">
        <v>697752380</v>
      </c>
      <c r="C29976" s="5">
        <v>0</v>
      </c>
      <c r="D29976" s="5">
        <v>2</v>
      </c>
    </row>
    <row r="29977" spans="1:4" x14ac:dyDescent="0.3">
      <c r="A29977" s="1">
        <v>29975</v>
      </c>
      <c r="B29977" s="5">
        <v>697806861</v>
      </c>
      <c r="C29977" s="5">
        <v>0</v>
      </c>
      <c r="D29977" s="5">
        <v>2</v>
      </c>
    </row>
    <row r="29978" spans="1:4" x14ac:dyDescent="0.3">
      <c r="A29978" s="1">
        <v>29976</v>
      </c>
      <c r="B29978" s="5">
        <v>697877069</v>
      </c>
      <c r="C29978" s="5">
        <v>0</v>
      </c>
      <c r="D29978" s="5">
        <v>1</v>
      </c>
    </row>
    <row r="29979" spans="1:4" x14ac:dyDescent="0.3">
      <c r="A29979" s="1">
        <v>29977</v>
      </c>
      <c r="B29979" s="5">
        <v>697898049</v>
      </c>
      <c r="C29979" s="5">
        <v>0</v>
      </c>
      <c r="D29979" s="5">
        <v>2</v>
      </c>
    </row>
    <row r="29980" spans="1:4" x14ac:dyDescent="0.3">
      <c r="A29980" s="1">
        <v>29978</v>
      </c>
      <c r="B29980" s="5">
        <v>697907430</v>
      </c>
      <c r="C29980" s="5">
        <v>0</v>
      </c>
      <c r="D29980" s="5">
        <v>1</v>
      </c>
    </row>
    <row r="29981" spans="1:4" x14ac:dyDescent="0.3">
      <c r="A29981" s="1">
        <v>29979</v>
      </c>
      <c r="B29981" s="5">
        <v>697949578</v>
      </c>
      <c r="C29981" s="5">
        <v>0</v>
      </c>
      <c r="D29981" s="5">
        <v>1</v>
      </c>
    </row>
    <row r="29982" spans="1:4" x14ac:dyDescent="0.3">
      <c r="A29982" s="1">
        <v>29980</v>
      </c>
      <c r="B29982" s="5">
        <v>697963335</v>
      </c>
      <c r="C29982" s="5">
        <v>0</v>
      </c>
      <c r="D29982" s="5">
        <v>2</v>
      </c>
    </row>
    <row r="29983" spans="1:4" x14ac:dyDescent="0.3">
      <c r="A29983" s="1">
        <v>29981</v>
      </c>
      <c r="B29983" s="5">
        <v>697993775</v>
      </c>
      <c r="C29983" s="5">
        <v>0</v>
      </c>
      <c r="D29983" s="5">
        <v>2</v>
      </c>
    </row>
    <row r="29984" spans="1:4" x14ac:dyDescent="0.3">
      <c r="A29984" s="1">
        <v>29982</v>
      </c>
      <c r="B29984" s="5">
        <v>698010933</v>
      </c>
      <c r="C29984" s="5">
        <v>0</v>
      </c>
      <c r="D29984" s="5">
        <v>2</v>
      </c>
    </row>
    <row r="29985" spans="1:4" x14ac:dyDescent="0.3">
      <c r="A29985" s="1">
        <v>29983</v>
      </c>
      <c r="B29985" s="5">
        <v>698062444</v>
      </c>
      <c r="C29985" s="5">
        <v>0</v>
      </c>
      <c r="D29985" s="5">
        <v>2</v>
      </c>
    </row>
    <row r="29986" spans="1:4" x14ac:dyDescent="0.3">
      <c r="A29986" s="1">
        <v>29984</v>
      </c>
      <c r="B29986" s="5">
        <v>698090988</v>
      </c>
      <c r="C29986" s="5">
        <v>0</v>
      </c>
      <c r="D29986" s="5">
        <v>2</v>
      </c>
    </row>
    <row r="29987" spans="1:4" x14ac:dyDescent="0.3">
      <c r="A29987" s="1">
        <v>29985</v>
      </c>
      <c r="B29987" s="5">
        <v>698094790</v>
      </c>
      <c r="C29987" s="5">
        <v>0</v>
      </c>
      <c r="D29987" s="5">
        <v>2</v>
      </c>
    </row>
    <row r="29988" spans="1:4" x14ac:dyDescent="0.3">
      <c r="A29988" s="1">
        <v>29986</v>
      </c>
      <c r="B29988" s="5">
        <v>698109880</v>
      </c>
      <c r="C29988" s="5">
        <v>0</v>
      </c>
      <c r="D29988" s="5">
        <v>2</v>
      </c>
    </row>
    <row r="29989" spans="1:4" x14ac:dyDescent="0.3">
      <c r="A29989" s="1">
        <v>29987</v>
      </c>
      <c r="B29989" s="5">
        <v>698137719</v>
      </c>
      <c r="C29989" s="5">
        <v>0</v>
      </c>
      <c r="D29989" s="5">
        <v>2</v>
      </c>
    </row>
    <row r="29990" spans="1:4" x14ac:dyDescent="0.3">
      <c r="A29990" s="1">
        <v>29988</v>
      </c>
      <c r="B29990" s="5">
        <v>698138088</v>
      </c>
      <c r="C29990" s="5">
        <v>0</v>
      </c>
      <c r="D29990" s="5">
        <v>2</v>
      </c>
    </row>
    <row r="29991" spans="1:4" x14ac:dyDescent="0.3">
      <c r="A29991" s="1">
        <v>29989</v>
      </c>
      <c r="B29991" s="5">
        <v>698151498</v>
      </c>
      <c r="C29991" s="5">
        <v>0</v>
      </c>
      <c r="D29991" s="5">
        <v>2</v>
      </c>
    </row>
    <row r="29992" spans="1:4" x14ac:dyDescent="0.3">
      <c r="A29992" s="1">
        <v>29990</v>
      </c>
      <c r="B29992" s="5">
        <v>698151775</v>
      </c>
      <c r="C29992" s="5">
        <v>0</v>
      </c>
      <c r="D29992" s="5">
        <v>4</v>
      </c>
    </row>
    <row r="29993" spans="1:4" x14ac:dyDescent="0.3">
      <c r="A29993" s="1">
        <v>29991</v>
      </c>
      <c r="B29993" s="5">
        <v>698156512</v>
      </c>
      <c r="C29993" s="5">
        <v>0</v>
      </c>
      <c r="D29993" s="5">
        <v>2</v>
      </c>
    </row>
    <row r="29994" spans="1:4" x14ac:dyDescent="0.3">
      <c r="A29994" s="1">
        <v>29992</v>
      </c>
      <c r="B29994" s="5">
        <v>698178021</v>
      </c>
      <c r="C29994" s="5">
        <v>0</v>
      </c>
      <c r="D29994" s="5">
        <v>2</v>
      </c>
    </row>
    <row r="29995" spans="1:4" x14ac:dyDescent="0.3">
      <c r="A29995" s="1">
        <v>29993</v>
      </c>
      <c r="B29995" s="5">
        <v>698195316</v>
      </c>
      <c r="C29995" s="5">
        <v>0</v>
      </c>
      <c r="D29995" s="5">
        <v>1</v>
      </c>
    </row>
    <row r="29996" spans="1:4" x14ac:dyDescent="0.3">
      <c r="A29996" s="1">
        <v>29994</v>
      </c>
      <c r="B29996" s="5">
        <v>698234573</v>
      </c>
      <c r="C29996" s="5">
        <v>0</v>
      </c>
      <c r="D29996" s="5">
        <v>2</v>
      </c>
    </row>
    <row r="29997" spans="1:4" x14ac:dyDescent="0.3">
      <c r="A29997" s="1">
        <v>29995</v>
      </c>
      <c r="B29997" s="5">
        <v>698260965</v>
      </c>
      <c r="C29997" s="5">
        <v>0</v>
      </c>
      <c r="D29997" s="5">
        <v>2</v>
      </c>
    </row>
    <row r="29998" spans="1:4" x14ac:dyDescent="0.3">
      <c r="A29998" s="1">
        <v>29996</v>
      </c>
      <c r="B29998" s="5">
        <v>698266996</v>
      </c>
      <c r="C29998" s="5">
        <v>0</v>
      </c>
      <c r="D29998" s="5">
        <v>2</v>
      </c>
    </row>
    <row r="29999" spans="1:4" x14ac:dyDescent="0.3">
      <c r="A29999" s="1">
        <v>29997</v>
      </c>
      <c r="B29999" s="5">
        <v>698281507</v>
      </c>
      <c r="C29999" s="5">
        <v>0</v>
      </c>
      <c r="D29999" s="5">
        <v>2</v>
      </c>
    </row>
    <row r="30000" spans="1:4" x14ac:dyDescent="0.3">
      <c r="A30000" s="1">
        <v>29998</v>
      </c>
      <c r="B30000" s="5">
        <v>698296952</v>
      </c>
      <c r="C30000" s="5">
        <v>0</v>
      </c>
      <c r="D30000" s="5">
        <v>1</v>
      </c>
    </row>
    <row r="30001" spans="1:4" x14ac:dyDescent="0.3">
      <c r="A30001" s="1">
        <v>29999</v>
      </c>
      <c r="B30001" s="5">
        <v>698303415</v>
      </c>
      <c r="C30001" s="5">
        <v>0</v>
      </c>
      <c r="D30001" s="5">
        <v>2</v>
      </c>
    </row>
    <row r="30002" spans="1:4" x14ac:dyDescent="0.3">
      <c r="A30002" s="1">
        <v>30000</v>
      </c>
      <c r="B30002" s="5">
        <v>698306191</v>
      </c>
      <c r="C30002" s="5">
        <v>0</v>
      </c>
      <c r="D30002" s="5">
        <v>2</v>
      </c>
    </row>
    <row r="30003" spans="1:4" x14ac:dyDescent="0.3">
      <c r="A30003" s="1">
        <v>30001</v>
      </c>
      <c r="B30003" s="5">
        <v>698311754</v>
      </c>
      <c r="C30003" s="5">
        <v>0</v>
      </c>
      <c r="D30003" s="5">
        <v>1</v>
      </c>
    </row>
    <row r="30004" spans="1:4" x14ac:dyDescent="0.3">
      <c r="A30004" s="1">
        <v>30002</v>
      </c>
      <c r="B30004" s="5">
        <v>698321106</v>
      </c>
      <c r="C30004" s="5">
        <v>0</v>
      </c>
      <c r="D30004" s="5">
        <v>2</v>
      </c>
    </row>
    <row r="30005" spans="1:4" x14ac:dyDescent="0.3">
      <c r="A30005" s="1">
        <v>30003</v>
      </c>
      <c r="B30005" s="5">
        <v>698363509</v>
      </c>
      <c r="C30005" s="5">
        <v>0</v>
      </c>
      <c r="D30005" s="5">
        <v>2</v>
      </c>
    </row>
    <row r="30006" spans="1:4" x14ac:dyDescent="0.3">
      <c r="A30006" s="1">
        <v>30004</v>
      </c>
      <c r="B30006" s="5">
        <v>698368252</v>
      </c>
      <c r="C30006" s="5">
        <v>0</v>
      </c>
      <c r="D30006" s="5">
        <v>2</v>
      </c>
    </row>
    <row r="30007" spans="1:4" x14ac:dyDescent="0.3">
      <c r="A30007" s="1">
        <v>30005</v>
      </c>
      <c r="B30007" s="5">
        <v>698398392</v>
      </c>
      <c r="C30007" s="5">
        <v>0</v>
      </c>
      <c r="D30007" s="5">
        <v>2</v>
      </c>
    </row>
    <row r="30008" spans="1:4" x14ac:dyDescent="0.3">
      <c r="A30008" s="1">
        <v>30006</v>
      </c>
      <c r="B30008" s="5">
        <v>698419054</v>
      </c>
      <c r="C30008" s="5">
        <v>0</v>
      </c>
      <c r="D30008" s="5">
        <v>2</v>
      </c>
    </row>
    <row r="30009" spans="1:4" x14ac:dyDescent="0.3">
      <c r="A30009" s="1">
        <v>30007</v>
      </c>
      <c r="B30009" s="5">
        <v>698426396</v>
      </c>
      <c r="C30009" s="5">
        <v>0</v>
      </c>
      <c r="D30009" s="5">
        <v>2</v>
      </c>
    </row>
    <row r="30010" spans="1:4" x14ac:dyDescent="0.3">
      <c r="A30010" s="1">
        <v>30008</v>
      </c>
      <c r="B30010" s="5">
        <v>698429881</v>
      </c>
      <c r="C30010" s="5">
        <v>0</v>
      </c>
      <c r="D30010" s="5">
        <v>2</v>
      </c>
    </row>
    <row r="30011" spans="1:4" x14ac:dyDescent="0.3">
      <c r="A30011" s="1">
        <v>30009</v>
      </c>
      <c r="B30011" s="5">
        <v>698445139</v>
      </c>
      <c r="C30011" s="5">
        <v>0</v>
      </c>
      <c r="D30011" s="5">
        <v>2</v>
      </c>
    </row>
    <row r="30012" spans="1:4" x14ac:dyDescent="0.3">
      <c r="A30012" s="1">
        <v>30010</v>
      </c>
      <c r="B30012" s="5">
        <v>698463874</v>
      </c>
      <c r="C30012" s="5">
        <v>0</v>
      </c>
      <c r="D30012" s="5">
        <v>2</v>
      </c>
    </row>
    <row r="30013" spans="1:4" x14ac:dyDescent="0.3">
      <c r="A30013" s="1">
        <v>30011</v>
      </c>
      <c r="B30013" s="5">
        <v>698467436</v>
      </c>
      <c r="C30013" s="5">
        <v>0</v>
      </c>
      <c r="D30013" s="5">
        <v>2</v>
      </c>
    </row>
    <row r="30014" spans="1:4" x14ac:dyDescent="0.3">
      <c r="A30014" s="1">
        <v>30012</v>
      </c>
      <c r="B30014" s="5">
        <v>698468697</v>
      </c>
      <c r="C30014" s="5">
        <v>0</v>
      </c>
      <c r="D30014" s="5">
        <v>1</v>
      </c>
    </row>
    <row r="30015" spans="1:4" x14ac:dyDescent="0.3">
      <c r="A30015" s="1">
        <v>30013</v>
      </c>
      <c r="B30015" s="5">
        <v>698470025</v>
      </c>
      <c r="C30015" s="5">
        <v>0</v>
      </c>
      <c r="D30015" s="5">
        <v>2</v>
      </c>
    </row>
    <row r="30016" spans="1:4" x14ac:dyDescent="0.3">
      <c r="A30016" s="1">
        <v>30014</v>
      </c>
      <c r="B30016" s="5">
        <v>698477258</v>
      </c>
      <c r="C30016" s="5">
        <v>0</v>
      </c>
      <c r="D30016" s="5">
        <v>1</v>
      </c>
    </row>
    <row r="30017" spans="1:4" x14ac:dyDescent="0.3">
      <c r="A30017" s="1">
        <v>30015</v>
      </c>
      <c r="B30017" s="5">
        <v>698502950</v>
      </c>
      <c r="C30017" s="5">
        <v>0</v>
      </c>
      <c r="D30017" s="5">
        <v>2</v>
      </c>
    </row>
    <row r="30018" spans="1:4" x14ac:dyDescent="0.3">
      <c r="A30018" s="1">
        <v>30016</v>
      </c>
      <c r="B30018" s="5">
        <v>698516120</v>
      </c>
      <c r="C30018" s="5">
        <v>0</v>
      </c>
      <c r="D30018" s="5">
        <v>2</v>
      </c>
    </row>
    <row r="30019" spans="1:4" x14ac:dyDescent="0.3">
      <c r="A30019" s="1">
        <v>30017</v>
      </c>
      <c r="B30019" s="5">
        <v>698535273</v>
      </c>
      <c r="C30019" s="5">
        <v>0</v>
      </c>
      <c r="D30019" s="5">
        <v>2</v>
      </c>
    </row>
    <row r="30020" spans="1:4" x14ac:dyDescent="0.3">
      <c r="A30020" s="1">
        <v>30018</v>
      </c>
      <c r="B30020" s="5">
        <v>698535964</v>
      </c>
      <c r="C30020" s="5">
        <v>0</v>
      </c>
      <c r="D30020" s="5">
        <v>1</v>
      </c>
    </row>
    <row r="30021" spans="1:4" x14ac:dyDescent="0.3">
      <c r="A30021" s="1">
        <v>30019</v>
      </c>
      <c r="B30021" s="5">
        <v>698568490</v>
      </c>
      <c r="C30021" s="5">
        <v>0</v>
      </c>
      <c r="D30021" s="5">
        <v>1</v>
      </c>
    </row>
    <row r="30022" spans="1:4" x14ac:dyDescent="0.3">
      <c r="A30022" s="1">
        <v>30020</v>
      </c>
      <c r="B30022" s="5">
        <v>698592995</v>
      </c>
      <c r="C30022" s="5">
        <v>0</v>
      </c>
      <c r="D30022" s="5">
        <v>2</v>
      </c>
    </row>
    <row r="30023" spans="1:4" x14ac:dyDescent="0.3">
      <c r="A30023" s="1">
        <v>30021</v>
      </c>
      <c r="B30023" s="5">
        <v>698609603</v>
      </c>
      <c r="C30023" s="5">
        <v>0</v>
      </c>
      <c r="D30023" s="5">
        <v>2</v>
      </c>
    </row>
    <row r="30024" spans="1:4" x14ac:dyDescent="0.3">
      <c r="A30024" s="1">
        <v>30022</v>
      </c>
      <c r="B30024" s="5">
        <v>698679128</v>
      </c>
      <c r="C30024" s="5">
        <v>0</v>
      </c>
      <c r="D30024" s="5">
        <v>2</v>
      </c>
    </row>
    <row r="30025" spans="1:4" x14ac:dyDescent="0.3">
      <c r="A30025" s="1">
        <v>30023</v>
      </c>
      <c r="B30025" s="5">
        <v>698731931</v>
      </c>
      <c r="C30025" s="5">
        <v>0</v>
      </c>
      <c r="D30025" s="5">
        <v>2</v>
      </c>
    </row>
    <row r="30026" spans="1:4" x14ac:dyDescent="0.3">
      <c r="A30026" s="1">
        <v>30024</v>
      </c>
      <c r="B30026" s="5">
        <v>698784746</v>
      </c>
      <c r="C30026" s="5">
        <v>0</v>
      </c>
      <c r="D30026" s="5">
        <v>2</v>
      </c>
    </row>
    <row r="30027" spans="1:4" x14ac:dyDescent="0.3">
      <c r="A30027" s="1">
        <v>30025</v>
      </c>
      <c r="B30027" s="5">
        <v>698787254</v>
      </c>
      <c r="C30027" s="5">
        <v>0</v>
      </c>
      <c r="D30027" s="5">
        <v>4</v>
      </c>
    </row>
    <row r="30028" spans="1:4" x14ac:dyDescent="0.3">
      <c r="A30028" s="1">
        <v>30026</v>
      </c>
      <c r="B30028" s="5">
        <v>698834844</v>
      </c>
      <c r="C30028" s="5">
        <v>0</v>
      </c>
      <c r="D30028" s="5">
        <v>2</v>
      </c>
    </row>
    <row r="30029" spans="1:4" x14ac:dyDescent="0.3">
      <c r="A30029" s="1">
        <v>30027</v>
      </c>
      <c r="B30029" s="5">
        <v>698835601</v>
      </c>
      <c r="C30029" s="5">
        <v>0</v>
      </c>
      <c r="D30029" s="5">
        <v>1</v>
      </c>
    </row>
    <row r="30030" spans="1:4" x14ac:dyDescent="0.3">
      <c r="A30030" s="1">
        <v>30028</v>
      </c>
      <c r="B30030" s="5">
        <v>698860521</v>
      </c>
      <c r="C30030" s="5">
        <v>0</v>
      </c>
      <c r="D30030" s="5">
        <v>2</v>
      </c>
    </row>
    <row r="30031" spans="1:4" x14ac:dyDescent="0.3">
      <c r="A30031" s="1">
        <v>30029</v>
      </c>
      <c r="B30031" s="5">
        <v>698882773</v>
      </c>
      <c r="C30031" s="5">
        <v>0</v>
      </c>
      <c r="D30031" s="5">
        <v>1</v>
      </c>
    </row>
    <row r="30032" spans="1:4" x14ac:dyDescent="0.3">
      <c r="A30032" s="1">
        <v>30030</v>
      </c>
      <c r="B30032" s="5">
        <v>698908195</v>
      </c>
      <c r="C30032" s="5">
        <v>0</v>
      </c>
      <c r="D30032" s="5">
        <v>1</v>
      </c>
    </row>
    <row r="30033" spans="1:4" x14ac:dyDescent="0.3">
      <c r="A30033" s="1">
        <v>30031</v>
      </c>
      <c r="B30033" s="5">
        <v>698941553</v>
      </c>
      <c r="C30033" s="5">
        <v>0</v>
      </c>
      <c r="D30033" s="5">
        <v>2</v>
      </c>
    </row>
    <row r="30034" spans="1:4" x14ac:dyDescent="0.3">
      <c r="A30034" s="1">
        <v>30032</v>
      </c>
      <c r="B30034" s="5">
        <v>698997410</v>
      </c>
      <c r="C30034" s="5">
        <v>0</v>
      </c>
      <c r="D30034" s="5">
        <v>2</v>
      </c>
    </row>
    <row r="30035" spans="1:4" x14ac:dyDescent="0.3">
      <c r="A30035" s="1">
        <v>30033</v>
      </c>
      <c r="B30035" s="5">
        <v>699010506</v>
      </c>
      <c r="C30035" s="5">
        <v>0</v>
      </c>
      <c r="D30035" s="5">
        <v>2</v>
      </c>
    </row>
    <row r="30036" spans="1:4" x14ac:dyDescent="0.3">
      <c r="A30036" s="1">
        <v>30034</v>
      </c>
      <c r="B30036" s="5">
        <v>699017037</v>
      </c>
      <c r="C30036" s="5">
        <v>0</v>
      </c>
      <c r="D30036" s="5">
        <v>2</v>
      </c>
    </row>
    <row r="30037" spans="1:4" x14ac:dyDescent="0.3">
      <c r="A30037" s="1">
        <v>30035</v>
      </c>
      <c r="B30037" s="5">
        <v>699099079</v>
      </c>
      <c r="C30037" s="5">
        <v>0</v>
      </c>
      <c r="D30037" s="5">
        <v>2</v>
      </c>
    </row>
    <row r="30038" spans="1:4" x14ac:dyDescent="0.3">
      <c r="A30038" s="1">
        <v>30036</v>
      </c>
      <c r="B30038" s="5">
        <v>699115293</v>
      </c>
      <c r="C30038" s="5">
        <v>0</v>
      </c>
      <c r="D30038" s="5">
        <v>2</v>
      </c>
    </row>
    <row r="30039" spans="1:4" x14ac:dyDescent="0.3">
      <c r="A30039" s="1">
        <v>30037</v>
      </c>
      <c r="B30039" s="5">
        <v>699144529</v>
      </c>
      <c r="C30039" s="5">
        <v>0</v>
      </c>
      <c r="D30039" s="5">
        <v>2</v>
      </c>
    </row>
    <row r="30040" spans="1:4" x14ac:dyDescent="0.3">
      <c r="A30040" s="1">
        <v>30038</v>
      </c>
      <c r="B30040" s="5">
        <v>699146138</v>
      </c>
      <c r="C30040" s="5">
        <v>0</v>
      </c>
      <c r="D30040" s="5">
        <v>2</v>
      </c>
    </row>
    <row r="30041" spans="1:4" x14ac:dyDescent="0.3">
      <c r="A30041" s="1">
        <v>30039</v>
      </c>
      <c r="B30041" s="5">
        <v>699153936</v>
      </c>
      <c r="C30041" s="5">
        <v>0</v>
      </c>
      <c r="D30041" s="5">
        <v>2</v>
      </c>
    </row>
    <row r="30042" spans="1:4" x14ac:dyDescent="0.3">
      <c r="A30042" s="1">
        <v>30040</v>
      </c>
      <c r="B30042" s="5">
        <v>699179392</v>
      </c>
      <c r="C30042" s="5">
        <v>0</v>
      </c>
      <c r="D30042" s="5">
        <v>2</v>
      </c>
    </row>
    <row r="30043" spans="1:4" x14ac:dyDescent="0.3">
      <c r="A30043" s="1">
        <v>30041</v>
      </c>
      <c r="B30043" s="5">
        <v>699196936</v>
      </c>
      <c r="C30043" s="5">
        <v>0</v>
      </c>
      <c r="D30043" s="5">
        <v>4</v>
      </c>
    </row>
    <row r="30044" spans="1:4" x14ac:dyDescent="0.3">
      <c r="A30044" s="1">
        <v>30042</v>
      </c>
      <c r="B30044" s="5">
        <v>699223032</v>
      </c>
      <c r="C30044" s="5">
        <v>0</v>
      </c>
      <c r="D30044" s="5">
        <v>1</v>
      </c>
    </row>
    <row r="30045" spans="1:4" x14ac:dyDescent="0.3">
      <c r="A30045" s="1">
        <v>30043</v>
      </c>
      <c r="B30045" s="5">
        <v>699236878</v>
      </c>
      <c r="C30045" s="5">
        <v>0</v>
      </c>
      <c r="D30045" s="5">
        <v>1</v>
      </c>
    </row>
    <row r="30046" spans="1:4" x14ac:dyDescent="0.3">
      <c r="A30046" s="1">
        <v>30044</v>
      </c>
      <c r="B30046" s="5">
        <v>699249429</v>
      </c>
      <c r="C30046" s="5">
        <v>0</v>
      </c>
      <c r="D30046" s="5">
        <v>2</v>
      </c>
    </row>
    <row r="30047" spans="1:4" x14ac:dyDescent="0.3">
      <c r="A30047" s="1">
        <v>30045</v>
      </c>
      <c r="B30047" s="5">
        <v>699283175</v>
      </c>
      <c r="C30047" s="5">
        <v>0</v>
      </c>
      <c r="D30047" s="5">
        <v>2</v>
      </c>
    </row>
    <row r="30048" spans="1:4" x14ac:dyDescent="0.3">
      <c r="A30048" s="1">
        <v>30046</v>
      </c>
      <c r="B30048" s="5">
        <v>699286743</v>
      </c>
      <c r="C30048" s="5">
        <v>0</v>
      </c>
      <c r="D30048" s="5">
        <v>2</v>
      </c>
    </row>
    <row r="30049" spans="1:4" x14ac:dyDescent="0.3">
      <c r="A30049" s="1">
        <v>30047</v>
      </c>
      <c r="B30049" s="5">
        <v>699294266</v>
      </c>
      <c r="C30049" s="5">
        <v>0</v>
      </c>
      <c r="D30049" s="5">
        <v>2</v>
      </c>
    </row>
    <row r="30050" spans="1:4" x14ac:dyDescent="0.3">
      <c r="A30050" s="1">
        <v>30048</v>
      </c>
      <c r="B30050" s="5">
        <v>699313609</v>
      </c>
      <c r="C30050" s="5">
        <v>0</v>
      </c>
      <c r="D30050" s="5">
        <v>2</v>
      </c>
    </row>
    <row r="30051" spans="1:4" x14ac:dyDescent="0.3">
      <c r="A30051" s="1">
        <v>30049</v>
      </c>
      <c r="B30051" s="5">
        <v>699328753</v>
      </c>
      <c r="C30051" s="5">
        <v>0</v>
      </c>
      <c r="D30051" s="5">
        <v>1</v>
      </c>
    </row>
    <row r="30052" spans="1:4" x14ac:dyDescent="0.3">
      <c r="A30052" s="1">
        <v>30050</v>
      </c>
      <c r="B30052" s="5">
        <v>699341152</v>
      </c>
      <c r="C30052" s="5">
        <v>0</v>
      </c>
      <c r="D30052" s="5">
        <v>2</v>
      </c>
    </row>
    <row r="30053" spans="1:4" x14ac:dyDescent="0.3">
      <c r="A30053" s="1">
        <v>30051</v>
      </c>
      <c r="B30053" s="5">
        <v>699347806</v>
      </c>
      <c r="C30053" s="5">
        <v>0</v>
      </c>
      <c r="D30053" s="5">
        <v>2</v>
      </c>
    </row>
    <row r="30054" spans="1:4" x14ac:dyDescent="0.3">
      <c r="A30054" s="1">
        <v>30052</v>
      </c>
      <c r="B30054" s="5">
        <v>699390142</v>
      </c>
      <c r="C30054" s="5">
        <v>0</v>
      </c>
      <c r="D30054" s="5">
        <v>2</v>
      </c>
    </row>
    <row r="30055" spans="1:4" x14ac:dyDescent="0.3">
      <c r="A30055" s="1">
        <v>30053</v>
      </c>
      <c r="B30055" s="5">
        <v>699406402</v>
      </c>
      <c r="C30055" s="5">
        <v>0</v>
      </c>
      <c r="D30055" s="5">
        <v>2</v>
      </c>
    </row>
    <row r="30056" spans="1:4" x14ac:dyDescent="0.3">
      <c r="A30056" s="1">
        <v>30054</v>
      </c>
      <c r="B30056" s="5">
        <v>699441592</v>
      </c>
      <c r="C30056" s="5">
        <v>0</v>
      </c>
      <c r="D30056" s="5">
        <v>2</v>
      </c>
    </row>
    <row r="30057" spans="1:4" x14ac:dyDescent="0.3">
      <c r="A30057" s="1">
        <v>30055</v>
      </c>
      <c r="B30057" s="5">
        <v>699468397</v>
      </c>
      <c r="C30057" s="5">
        <v>0</v>
      </c>
      <c r="D30057" s="5">
        <v>2</v>
      </c>
    </row>
    <row r="30058" spans="1:4" x14ac:dyDescent="0.3">
      <c r="A30058" s="1">
        <v>30056</v>
      </c>
      <c r="B30058" s="5">
        <v>699509085</v>
      </c>
      <c r="C30058" s="5">
        <v>0</v>
      </c>
      <c r="D30058" s="5">
        <v>2</v>
      </c>
    </row>
    <row r="30059" spans="1:4" x14ac:dyDescent="0.3">
      <c r="A30059" s="1">
        <v>30057</v>
      </c>
      <c r="B30059" s="5">
        <v>699515520</v>
      </c>
      <c r="C30059" s="5">
        <v>0</v>
      </c>
      <c r="D30059" s="5">
        <v>1</v>
      </c>
    </row>
    <row r="30060" spans="1:4" x14ac:dyDescent="0.3">
      <c r="A30060" s="1">
        <v>30058</v>
      </c>
      <c r="B30060" s="5">
        <v>699515904</v>
      </c>
      <c r="C30060" s="5">
        <v>0</v>
      </c>
      <c r="D30060" s="5">
        <v>2</v>
      </c>
    </row>
    <row r="30061" spans="1:4" x14ac:dyDescent="0.3">
      <c r="A30061" s="1">
        <v>30059</v>
      </c>
      <c r="B30061" s="5">
        <v>699545027</v>
      </c>
      <c r="C30061" s="5">
        <v>0</v>
      </c>
      <c r="D30061" s="5">
        <v>2</v>
      </c>
    </row>
    <row r="30062" spans="1:4" x14ac:dyDescent="0.3">
      <c r="A30062" s="1">
        <v>30060</v>
      </c>
      <c r="B30062" s="5">
        <v>699612422</v>
      </c>
      <c r="C30062" s="5">
        <v>0</v>
      </c>
      <c r="D30062" s="5">
        <v>2</v>
      </c>
    </row>
    <row r="30063" spans="1:4" x14ac:dyDescent="0.3">
      <c r="A30063" s="1">
        <v>30061</v>
      </c>
      <c r="B30063" s="5">
        <v>699669827</v>
      </c>
      <c r="C30063" s="5">
        <v>0</v>
      </c>
      <c r="D30063" s="5">
        <v>2</v>
      </c>
    </row>
    <row r="30064" spans="1:4" x14ac:dyDescent="0.3">
      <c r="A30064" s="1">
        <v>30062</v>
      </c>
      <c r="B30064" s="5">
        <v>699705301</v>
      </c>
      <c r="C30064" s="5">
        <v>0</v>
      </c>
      <c r="D30064" s="5">
        <v>3</v>
      </c>
    </row>
    <row r="30065" spans="1:4" x14ac:dyDescent="0.3">
      <c r="A30065" s="1">
        <v>30063</v>
      </c>
      <c r="B30065" s="5">
        <v>699725929</v>
      </c>
      <c r="C30065" s="5">
        <v>0</v>
      </c>
      <c r="D30065" s="5">
        <v>2</v>
      </c>
    </row>
    <row r="30066" spans="1:4" x14ac:dyDescent="0.3">
      <c r="A30066" s="1">
        <v>30064</v>
      </c>
      <c r="B30066" s="5">
        <v>699728125</v>
      </c>
      <c r="C30066" s="5">
        <v>0</v>
      </c>
      <c r="D30066" s="5">
        <v>2</v>
      </c>
    </row>
    <row r="30067" spans="1:4" x14ac:dyDescent="0.3">
      <c r="A30067" s="1">
        <v>30065</v>
      </c>
      <c r="B30067" s="5">
        <v>699734930</v>
      </c>
      <c r="C30067" s="5">
        <v>0</v>
      </c>
      <c r="D30067" s="5">
        <v>1</v>
      </c>
    </row>
    <row r="30068" spans="1:4" x14ac:dyDescent="0.3">
      <c r="A30068" s="1">
        <v>30066</v>
      </c>
      <c r="B30068" s="5">
        <v>699769446</v>
      </c>
      <c r="C30068" s="5">
        <v>0</v>
      </c>
      <c r="D30068" s="5">
        <v>1</v>
      </c>
    </row>
    <row r="30069" spans="1:4" x14ac:dyDescent="0.3">
      <c r="A30069" s="1">
        <v>30067</v>
      </c>
      <c r="B30069" s="5">
        <v>699770319</v>
      </c>
      <c r="C30069" s="5">
        <v>0</v>
      </c>
      <c r="D30069" s="5">
        <v>2</v>
      </c>
    </row>
    <row r="30070" spans="1:4" x14ac:dyDescent="0.3">
      <c r="A30070" s="1">
        <v>30068</v>
      </c>
      <c r="B30070" s="5">
        <v>699854402</v>
      </c>
      <c r="C30070" s="5">
        <v>0</v>
      </c>
      <c r="D30070" s="5">
        <v>2</v>
      </c>
    </row>
    <row r="30071" spans="1:4" x14ac:dyDescent="0.3">
      <c r="A30071" s="1">
        <v>30069</v>
      </c>
      <c r="B30071" s="5">
        <v>699865739</v>
      </c>
      <c r="C30071" s="5">
        <v>0</v>
      </c>
      <c r="D30071" s="5">
        <v>2</v>
      </c>
    </row>
    <row r="30072" spans="1:4" x14ac:dyDescent="0.3">
      <c r="A30072" s="1">
        <v>30070</v>
      </c>
      <c r="B30072" s="5">
        <v>699869530</v>
      </c>
      <c r="C30072" s="5">
        <v>0</v>
      </c>
      <c r="D30072" s="5">
        <v>2</v>
      </c>
    </row>
    <row r="30073" spans="1:4" x14ac:dyDescent="0.3">
      <c r="A30073" s="1">
        <v>30071</v>
      </c>
      <c r="B30073" s="5">
        <v>699892326</v>
      </c>
      <c r="C30073" s="5">
        <v>0</v>
      </c>
      <c r="D30073" s="5">
        <v>2</v>
      </c>
    </row>
    <row r="30074" spans="1:4" x14ac:dyDescent="0.3">
      <c r="A30074" s="1">
        <v>30072</v>
      </c>
      <c r="B30074" s="5">
        <v>699911375</v>
      </c>
      <c r="C30074" s="5">
        <v>0</v>
      </c>
      <c r="D30074" s="5">
        <v>1</v>
      </c>
    </row>
    <row r="30075" spans="1:4" x14ac:dyDescent="0.3">
      <c r="A30075" s="1">
        <v>30073</v>
      </c>
      <c r="B30075" s="5">
        <v>699911843</v>
      </c>
      <c r="C30075" s="5">
        <v>0</v>
      </c>
      <c r="D30075" s="5">
        <v>2</v>
      </c>
    </row>
    <row r="30076" spans="1:4" x14ac:dyDescent="0.3">
      <c r="A30076" s="1">
        <v>30074</v>
      </c>
      <c r="B30076" s="5">
        <v>699920862</v>
      </c>
      <c r="C30076" s="5">
        <v>0</v>
      </c>
      <c r="D30076" s="5">
        <v>1</v>
      </c>
    </row>
    <row r="30077" spans="1:4" x14ac:dyDescent="0.3">
      <c r="A30077" s="1">
        <v>30075</v>
      </c>
      <c r="B30077" s="5">
        <v>699947453</v>
      </c>
      <c r="C30077" s="5">
        <v>0</v>
      </c>
      <c r="D30077" s="5">
        <v>2</v>
      </c>
    </row>
    <row r="30078" spans="1:4" x14ac:dyDescent="0.3">
      <c r="A30078" s="1">
        <v>30076</v>
      </c>
      <c r="B30078" s="5">
        <v>699970551</v>
      </c>
      <c r="C30078" s="5">
        <v>0</v>
      </c>
      <c r="D30078" s="5">
        <v>1</v>
      </c>
    </row>
    <row r="30079" spans="1:4" x14ac:dyDescent="0.3">
      <c r="A30079" s="1">
        <v>30077</v>
      </c>
      <c r="B30079" s="5">
        <v>699995938</v>
      </c>
      <c r="C30079" s="5">
        <v>0</v>
      </c>
      <c r="D30079" s="5">
        <v>1</v>
      </c>
    </row>
    <row r="30080" spans="1:4" x14ac:dyDescent="0.3">
      <c r="A30080" s="1">
        <v>30078</v>
      </c>
      <c r="B30080" s="5">
        <v>700007982</v>
      </c>
      <c r="C30080" s="5">
        <v>0</v>
      </c>
      <c r="D30080" s="5">
        <v>2</v>
      </c>
    </row>
    <row r="30081" spans="1:4" x14ac:dyDescent="0.3">
      <c r="A30081" s="1">
        <v>30079</v>
      </c>
      <c r="B30081" s="5">
        <v>700029575</v>
      </c>
      <c r="C30081" s="5">
        <v>0</v>
      </c>
      <c r="D30081" s="5">
        <v>2</v>
      </c>
    </row>
    <row r="30082" spans="1:4" x14ac:dyDescent="0.3">
      <c r="A30082" s="1">
        <v>30080</v>
      </c>
      <c r="B30082" s="5">
        <v>700040925</v>
      </c>
      <c r="C30082" s="5">
        <v>0</v>
      </c>
      <c r="D30082" s="5">
        <v>2</v>
      </c>
    </row>
    <row r="30083" spans="1:4" x14ac:dyDescent="0.3">
      <c r="A30083" s="1">
        <v>30081</v>
      </c>
      <c r="B30083" s="5">
        <v>700054523</v>
      </c>
      <c r="C30083" s="5">
        <v>0</v>
      </c>
      <c r="D30083" s="5">
        <v>2</v>
      </c>
    </row>
    <row r="30084" spans="1:4" x14ac:dyDescent="0.3">
      <c r="A30084" s="1">
        <v>30082</v>
      </c>
      <c r="B30084" s="5">
        <v>700069752</v>
      </c>
      <c r="C30084" s="5">
        <v>0</v>
      </c>
      <c r="D30084" s="5">
        <v>2</v>
      </c>
    </row>
    <row r="30085" spans="1:4" x14ac:dyDescent="0.3">
      <c r="A30085" s="1">
        <v>30083</v>
      </c>
      <c r="B30085" s="5">
        <v>700069906</v>
      </c>
      <c r="C30085" s="5">
        <v>0</v>
      </c>
      <c r="D30085" s="5">
        <v>2</v>
      </c>
    </row>
    <row r="30086" spans="1:4" x14ac:dyDescent="0.3">
      <c r="A30086" s="1">
        <v>30084</v>
      </c>
      <c r="B30086" s="5">
        <v>700072380</v>
      </c>
      <c r="C30086" s="5">
        <v>0</v>
      </c>
      <c r="D30086" s="5">
        <v>2</v>
      </c>
    </row>
    <row r="30087" spans="1:4" x14ac:dyDescent="0.3">
      <c r="A30087" s="1">
        <v>30085</v>
      </c>
      <c r="B30087" s="5">
        <v>700081934</v>
      </c>
      <c r="C30087" s="5">
        <v>0</v>
      </c>
      <c r="D30087" s="5">
        <v>2</v>
      </c>
    </row>
    <row r="30088" spans="1:4" x14ac:dyDescent="0.3">
      <c r="A30088" s="1">
        <v>30086</v>
      </c>
      <c r="B30088" s="5">
        <v>700099730</v>
      </c>
      <c r="C30088" s="5">
        <v>0</v>
      </c>
      <c r="D30088" s="5">
        <v>2</v>
      </c>
    </row>
    <row r="30089" spans="1:4" x14ac:dyDescent="0.3">
      <c r="A30089" s="1">
        <v>30087</v>
      </c>
      <c r="B30089" s="5">
        <v>700105773</v>
      </c>
      <c r="C30089" s="5">
        <v>0</v>
      </c>
      <c r="D30089" s="5">
        <v>2</v>
      </c>
    </row>
    <row r="30090" spans="1:4" x14ac:dyDescent="0.3">
      <c r="A30090" s="1">
        <v>30088</v>
      </c>
      <c r="B30090" s="5">
        <v>700114984</v>
      </c>
      <c r="C30090" s="5">
        <v>0</v>
      </c>
      <c r="D30090" s="5">
        <v>2</v>
      </c>
    </row>
    <row r="30091" spans="1:4" x14ac:dyDescent="0.3">
      <c r="A30091" s="1">
        <v>30089</v>
      </c>
      <c r="B30091" s="5">
        <v>700177541</v>
      </c>
      <c r="C30091" s="5">
        <v>0</v>
      </c>
      <c r="D30091" s="5">
        <v>2</v>
      </c>
    </row>
    <row r="30092" spans="1:4" x14ac:dyDescent="0.3">
      <c r="A30092" s="1">
        <v>30090</v>
      </c>
      <c r="B30092" s="5">
        <v>700185735</v>
      </c>
      <c r="C30092" s="5">
        <v>0</v>
      </c>
      <c r="D30092" s="5">
        <v>2</v>
      </c>
    </row>
    <row r="30093" spans="1:4" x14ac:dyDescent="0.3">
      <c r="A30093" s="1">
        <v>30091</v>
      </c>
      <c r="B30093" s="5">
        <v>700187642</v>
      </c>
      <c r="C30093" s="5">
        <v>0</v>
      </c>
      <c r="D30093" s="5">
        <v>1</v>
      </c>
    </row>
    <row r="30094" spans="1:4" x14ac:dyDescent="0.3">
      <c r="A30094" s="1">
        <v>30092</v>
      </c>
      <c r="B30094" s="5">
        <v>700190830</v>
      </c>
      <c r="C30094" s="5">
        <v>0</v>
      </c>
      <c r="D30094" s="5">
        <v>2</v>
      </c>
    </row>
    <row r="30095" spans="1:4" x14ac:dyDescent="0.3">
      <c r="A30095" s="1">
        <v>30093</v>
      </c>
      <c r="B30095" s="5">
        <v>700243757</v>
      </c>
      <c r="C30095" s="5">
        <v>0</v>
      </c>
      <c r="D30095" s="5">
        <v>0</v>
      </c>
    </row>
    <row r="30096" spans="1:4" x14ac:dyDescent="0.3">
      <c r="A30096" s="1">
        <v>30094</v>
      </c>
      <c r="B30096" s="5">
        <v>700281689</v>
      </c>
      <c r="C30096" s="5">
        <v>0</v>
      </c>
      <c r="D30096" s="5">
        <v>2</v>
      </c>
    </row>
    <row r="30097" spans="1:4" x14ac:dyDescent="0.3">
      <c r="A30097" s="1">
        <v>30095</v>
      </c>
      <c r="B30097" s="5">
        <v>700324863</v>
      </c>
      <c r="C30097" s="5">
        <v>0</v>
      </c>
      <c r="D30097" s="5">
        <v>1</v>
      </c>
    </row>
    <row r="30098" spans="1:4" x14ac:dyDescent="0.3">
      <c r="A30098" s="1">
        <v>30096</v>
      </c>
      <c r="B30098" s="5">
        <v>700326876</v>
      </c>
      <c r="C30098" s="5">
        <v>0</v>
      </c>
      <c r="D30098" s="5">
        <v>1</v>
      </c>
    </row>
    <row r="30099" spans="1:4" x14ac:dyDescent="0.3">
      <c r="A30099" s="1">
        <v>30097</v>
      </c>
      <c r="B30099" s="5">
        <v>700380197</v>
      </c>
      <c r="C30099" s="5">
        <v>0</v>
      </c>
      <c r="D30099" s="5">
        <v>2</v>
      </c>
    </row>
    <row r="30100" spans="1:4" x14ac:dyDescent="0.3">
      <c r="A30100" s="1">
        <v>30098</v>
      </c>
      <c r="B30100" s="5">
        <v>700404503</v>
      </c>
      <c r="C30100" s="5">
        <v>0</v>
      </c>
      <c r="D30100" s="5">
        <v>2</v>
      </c>
    </row>
    <row r="30101" spans="1:4" x14ac:dyDescent="0.3">
      <c r="A30101" s="1">
        <v>30099</v>
      </c>
      <c r="B30101" s="5">
        <v>700410511</v>
      </c>
      <c r="C30101" s="5">
        <v>0</v>
      </c>
      <c r="D30101" s="5">
        <v>2</v>
      </c>
    </row>
    <row r="30102" spans="1:4" x14ac:dyDescent="0.3">
      <c r="A30102" s="1">
        <v>30100</v>
      </c>
      <c r="B30102" s="5">
        <v>700425895</v>
      </c>
      <c r="C30102" s="5">
        <v>0</v>
      </c>
      <c r="D30102" s="5">
        <v>2</v>
      </c>
    </row>
    <row r="30103" spans="1:4" x14ac:dyDescent="0.3">
      <c r="A30103" s="1">
        <v>30101</v>
      </c>
      <c r="B30103" s="5">
        <v>700465725</v>
      </c>
      <c r="C30103" s="5">
        <v>0</v>
      </c>
      <c r="D30103" s="5">
        <v>2</v>
      </c>
    </row>
    <row r="30104" spans="1:4" x14ac:dyDescent="0.3">
      <c r="A30104" s="1">
        <v>30102</v>
      </c>
      <c r="B30104" s="5">
        <v>700491354</v>
      </c>
      <c r="C30104" s="5">
        <v>0</v>
      </c>
      <c r="D30104" s="5">
        <v>2</v>
      </c>
    </row>
    <row r="30105" spans="1:4" x14ac:dyDescent="0.3">
      <c r="A30105" s="1">
        <v>30103</v>
      </c>
      <c r="B30105" s="5">
        <v>700523222</v>
      </c>
      <c r="C30105" s="5">
        <v>0</v>
      </c>
      <c r="D30105" s="5">
        <v>2</v>
      </c>
    </row>
    <row r="30106" spans="1:4" x14ac:dyDescent="0.3">
      <c r="A30106" s="1">
        <v>30104</v>
      </c>
      <c r="B30106" s="5">
        <v>700531165</v>
      </c>
      <c r="C30106" s="5">
        <v>0</v>
      </c>
      <c r="D30106" s="5">
        <v>2</v>
      </c>
    </row>
    <row r="30107" spans="1:4" x14ac:dyDescent="0.3">
      <c r="A30107" s="1">
        <v>30105</v>
      </c>
      <c r="B30107" s="5">
        <v>700537668</v>
      </c>
      <c r="C30107" s="5">
        <v>0</v>
      </c>
      <c r="D30107" s="5">
        <v>2</v>
      </c>
    </row>
    <row r="30108" spans="1:4" x14ac:dyDescent="0.3">
      <c r="A30108" s="1">
        <v>30106</v>
      </c>
      <c r="B30108" s="5">
        <v>700556042</v>
      </c>
      <c r="C30108" s="5">
        <v>0</v>
      </c>
      <c r="D30108" s="5">
        <v>1</v>
      </c>
    </row>
    <row r="30109" spans="1:4" x14ac:dyDescent="0.3">
      <c r="A30109" s="1">
        <v>30107</v>
      </c>
      <c r="B30109" s="5">
        <v>700566154</v>
      </c>
      <c r="C30109" s="5">
        <v>0</v>
      </c>
      <c r="D30109" s="5">
        <v>2</v>
      </c>
    </row>
    <row r="30110" spans="1:4" x14ac:dyDescent="0.3">
      <c r="A30110" s="1">
        <v>30108</v>
      </c>
      <c r="B30110" s="5">
        <v>700569941</v>
      </c>
      <c r="C30110" s="5">
        <v>0</v>
      </c>
      <c r="D30110" s="5">
        <v>2</v>
      </c>
    </row>
    <row r="30111" spans="1:4" x14ac:dyDescent="0.3">
      <c r="A30111" s="1">
        <v>30109</v>
      </c>
      <c r="B30111" s="5">
        <v>700580879</v>
      </c>
      <c r="C30111" s="5">
        <v>0</v>
      </c>
      <c r="D30111" s="5">
        <v>2</v>
      </c>
    </row>
    <row r="30112" spans="1:4" x14ac:dyDescent="0.3">
      <c r="A30112" s="1">
        <v>30110</v>
      </c>
      <c r="B30112" s="5">
        <v>700582569</v>
      </c>
      <c r="C30112" s="5">
        <v>0</v>
      </c>
      <c r="D30112" s="5">
        <v>1</v>
      </c>
    </row>
    <row r="30113" spans="1:4" x14ac:dyDescent="0.3">
      <c r="A30113" s="1">
        <v>30111</v>
      </c>
      <c r="B30113" s="5">
        <v>700583346</v>
      </c>
      <c r="C30113" s="5">
        <v>0</v>
      </c>
      <c r="D30113" s="5">
        <v>2</v>
      </c>
    </row>
    <row r="30114" spans="1:4" x14ac:dyDescent="0.3">
      <c r="A30114" s="1">
        <v>30112</v>
      </c>
      <c r="B30114" s="5">
        <v>700591595</v>
      </c>
      <c r="C30114" s="5">
        <v>0</v>
      </c>
      <c r="D30114" s="5">
        <v>2</v>
      </c>
    </row>
    <row r="30115" spans="1:4" x14ac:dyDescent="0.3">
      <c r="A30115" s="1">
        <v>30113</v>
      </c>
      <c r="B30115" s="5">
        <v>700614906</v>
      </c>
      <c r="C30115" s="5">
        <v>0</v>
      </c>
      <c r="D30115" s="5">
        <v>2</v>
      </c>
    </row>
    <row r="30116" spans="1:4" x14ac:dyDescent="0.3">
      <c r="A30116" s="1">
        <v>30114</v>
      </c>
      <c r="B30116" s="5">
        <v>700655332</v>
      </c>
      <c r="C30116" s="5">
        <v>0</v>
      </c>
      <c r="D30116" s="5">
        <v>2</v>
      </c>
    </row>
    <row r="30117" spans="1:4" x14ac:dyDescent="0.3">
      <c r="A30117" s="1">
        <v>30115</v>
      </c>
      <c r="B30117" s="5">
        <v>700662416</v>
      </c>
      <c r="C30117" s="5">
        <v>0</v>
      </c>
      <c r="D30117" s="5">
        <v>2</v>
      </c>
    </row>
    <row r="30118" spans="1:4" x14ac:dyDescent="0.3">
      <c r="A30118" s="1">
        <v>30116</v>
      </c>
      <c r="B30118" s="5">
        <v>700676839</v>
      </c>
      <c r="C30118" s="5">
        <v>0</v>
      </c>
      <c r="D30118" s="5">
        <v>2</v>
      </c>
    </row>
    <row r="30119" spans="1:4" x14ac:dyDescent="0.3">
      <c r="A30119" s="1">
        <v>30117</v>
      </c>
      <c r="B30119" s="5">
        <v>700694787</v>
      </c>
      <c r="C30119" s="5">
        <v>0</v>
      </c>
      <c r="D30119" s="5">
        <v>2</v>
      </c>
    </row>
    <row r="30120" spans="1:4" x14ac:dyDescent="0.3">
      <c r="A30120" s="1">
        <v>30118</v>
      </c>
      <c r="B30120" s="5">
        <v>700706464</v>
      </c>
      <c r="C30120" s="5">
        <v>0</v>
      </c>
      <c r="D30120" s="5">
        <v>2</v>
      </c>
    </row>
    <row r="30121" spans="1:4" x14ac:dyDescent="0.3">
      <c r="A30121" s="1">
        <v>30119</v>
      </c>
      <c r="B30121" s="5">
        <v>700725027</v>
      </c>
      <c r="C30121" s="5">
        <v>0</v>
      </c>
      <c r="D30121" s="5">
        <v>2</v>
      </c>
    </row>
    <row r="30122" spans="1:4" x14ac:dyDescent="0.3">
      <c r="A30122" s="1">
        <v>30120</v>
      </c>
      <c r="B30122" s="5">
        <v>700730515</v>
      </c>
      <c r="C30122" s="5">
        <v>0</v>
      </c>
      <c r="D30122" s="5">
        <v>2</v>
      </c>
    </row>
    <row r="30123" spans="1:4" x14ac:dyDescent="0.3">
      <c r="A30123" s="1">
        <v>30121</v>
      </c>
      <c r="B30123" s="5">
        <v>700758908</v>
      </c>
      <c r="C30123" s="5">
        <v>0</v>
      </c>
      <c r="D30123" s="5">
        <v>2</v>
      </c>
    </row>
    <row r="30124" spans="1:4" x14ac:dyDescent="0.3">
      <c r="A30124" s="1">
        <v>30122</v>
      </c>
      <c r="B30124" s="5">
        <v>700803832</v>
      </c>
      <c r="C30124" s="5">
        <v>0</v>
      </c>
      <c r="D30124" s="5">
        <v>2</v>
      </c>
    </row>
    <row r="30125" spans="1:4" x14ac:dyDescent="0.3">
      <c r="A30125" s="1">
        <v>30123</v>
      </c>
      <c r="B30125" s="5">
        <v>700814046</v>
      </c>
      <c r="C30125" s="5">
        <v>0</v>
      </c>
      <c r="D30125" s="5">
        <v>2</v>
      </c>
    </row>
    <row r="30126" spans="1:4" x14ac:dyDescent="0.3">
      <c r="A30126" s="1">
        <v>30124</v>
      </c>
      <c r="B30126" s="5">
        <v>700821447</v>
      </c>
      <c r="C30126" s="5">
        <v>0</v>
      </c>
      <c r="D30126" s="5">
        <v>1</v>
      </c>
    </row>
    <row r="30127" spans="1:4" x14ac:dyDescent="0.3">
      <c r="A30127" s="1">
        <v>30125</v>
      </c>
      <c r="B30127" s="5">
        <v>700829805</v>
      </c>
      <c r="C30127" s="5">
        <v>0</v>
      </c>
      <c r="D30127" s="5">
        <v>1</v>
      </c>
    </row>
    <row r="30128" spans="1:4" x14ac:dyDescent="0.3">
      <c r="A30128" s="1">
        <v>30126</v>
      </c>
      <c r="B30128" s="5">
        <v>700860230</v>
      </c>
      <c r="C30128" s="5">
        <v>0</v>
      </c>
      <c r="D30128" s="5">
        <v>2</v>
      </c>
    </row>
    <row r="30129" spans="1:4" x14ac:dyDescent="0.3">
      <c r="A30129" s="1">
        <v>30127</v>
      </c>
      <c r="B30129" s="5">
        <v>700863894</v>
      </c>
      <c r="C30129" s="5">
        <v>0</v>
      </c>
      <c r="D30129" s="5">
        <v>3</v>
      </c>
    </row>
    <row r="30130" spans="1:4" x14ac:dyDescent="0.3">
      <c r="A30130" s="1">
        <v>30128</v>
      </c>
      <c r="B30130" s="5">
        <v>700868310</v>
      </c>
      <c r="C30130" s="5">
        <v>0</v>
      </c>
      <c r="D30130" s="5">
        <v>2</v>
      </c>
    </row>
    <row r="30131" spans="1:4" x14ac:dyDescent="0.3">
      <c r="A30131" s="1">
        <v>30129</v>
      </c>
      <c r="B30131" s="5">
        <v>700869622</v>
      </c>
      <c r="C30131" s="5">
        <v>0</v>
      </c>
      <c r="D30131" s="5">
        <v>2</v>
      </c>
    </row>
    <row r="30132" spans="1:4" x14ac:dyDescent="0.3">
      <c r="A30132" s="1">
        <v>30130</v>
      </c>
      <c r="B30132" s="5">
        <v>700874774</v>
      </c>
      <c r="C30132" s="5">
        <v>0</v>
      </c>
      <c r="D30132" s="5">
        <v>2</v>
      </c>
    </row>
    <row r="30133" spans="1:4" x14ac:dyDescent="0.3">
      <c r="A30133" s="1">
        <v>30131</v>
      </c>
      <c r="B30133" s="5">
        <v>700896918</v>
      </c>
      <c r="C30133" s="5">
        <v>0</v>
      </c>
      <c r="D30133" s="5">
        <v>1</v>
      </c>
    </row>
    <row r="30134" spans="1:4" x14ac:dyDescent="0.3">
      <c r="A30134" s="1">
        <v>30132</v>
      </c>
      <c r="B30134" s="5">
        <v>700963779</v>
      </c>
      <c r="C30134" s="5">
        <v>0</v>
      </c>
      <c r="D30134" s="5">
        <v>2</v>
      </c>
    </row>
    <row r="30135" spans="1:4" x14ac:dyDescent="0.3">
      <c r="A30135" s="1">
        <v>30133</v>
      </c>
      <c r="B30135" s="5">
        <v>700992182</v>
      </c>
      <c r="C30135" s="5">
        <v>0</v>
      </c>
      <c r="D30135" s="5">
        <v>1</v>
      </c>
    </row>
    <row r="30136" spans="1:4" x14ac:dyDescent="0.3">
      <c r="A30136" s="1">
        <v>30134</v>
      </c>
      <c r="B30136" s="5">
        <v>701009579</v>
      </c>
      <c r="C30136" s="5">
        <v>0</v>
      </c>
      <c r="D30136" s="5">
        <v>2</v>
      </c>
    </row>
    <row r="30137" spans="1:4" x14ac:dyDescent="0.3">
      <c r="A30137" s="1">
        <v>30135</v>
      </c>
      <c r="B30137" s="5">
        <v>701020582</v>
      </c>
      <c r="C30137" s="5">
        <v>0</v>
      </c>
      <c r="D30137" s="5">
        <v>1</v>
      </c>
    </row>
    <row r="30138" spans="1:4" x14ac:dyDescent="0.3">
      <c r="A30138" s="1">
        <v>30136</v>
      </c>
      <c r="B30138" s="5">
        <v>701053830</v>
      </c>
      <c r="C30138" s="5">
        <v>0</v>
      </c>
      <c r="D30138" s="5">
        <v>2</v>
      </c>
    </row>
    <row r="30139" spans="1:4" x14ac:dyDescent="0.3">
      <c r="A30139" s="1">
        <v>30137</v>
      </c>
      <c r="B30139" s="5">
        <v>701095549</v>
      </c>
      <c r="C30139" s="5">
        <v>0</v>
      </c>
      <c r="D30139" s="5">
        <v>2</v>
      </c>
    </row>
    <row r="30140" spans="1:4" x14ac:dyDescent="0.3">
      <c r="A30140" s="1">
        <v>30138</v>
      </c>
      <c r="B30140" s="5">
        <v>701140557</v>
      </c>
      <c r="C30140" s="5">
        <v>0</v>
      </c>
      <c r="D30140" s="5">
        <v>2</v>
      </c>
    </row>
    <row r="30141" spans="1:4" x14ac:dyDescent="0.3">
      <c r="A30141" s="1">
        <v>30139</v>
      </c>
      <c r="B30141" s="5">
        <v>701167710</v>
      </c>
      <c r="C30141" s="5">
        <v>0</v>
      </c>
      <c r="D30141" s="5">
        <v>2</v>
      </c>
    </row>
    <row r="30142" spans="1:4" x14ac:dyDescent="0.3">
      <c r="A30142" s="1">
        <v>30140</v>
      </c>
      <c r="B30142" s="5">
        <v>701213898</v>
      </c>
      <c r="C30142" s="5">
        <v>0</v>
      </c>
      <c r="D30142" s="5">
        <v>2</v>
      </c>
    </row>
    <row r="30143" spans="1:4" x14ac:dyDescent="0.3">
      <c r="A30143" s="1">
        <v>30141</v>
      </c>
      <c r="B30143" s="5">
        <v>701218344</v>
      </c>
      <c r="C30143" s="5">
        <v>0</v>
      </c>
      <c r="D30143" s="5">
        <v>1</v>
      </c>
    </row>
    <row r="30144" spans="1:4" x14ac:dyDescent="0.3">
      <c r="A30144" s="1">
        <v>30142</v>
      </c>
      <c r="B30144" s="5">
        <v>701250613</v>
      </c>
      <c r="C30144" s="5">
        <v>0</v>
      </c>
      <c r="D30144" s="5">
        <v>2</v>
      </c>
    </row>
    <row r="30145" spans="1:4" x14ac:dyDescent="0.3">
      <c r="A30145" s="1">
        <v>30143</v>
      </c>
      <c r="B30145" s="5">
        <v>701250867</v>
      </c>
      <c r="C30145" s="5">
        <v>0</v>
      </c>
      <c r="D30145" s="5">
        <v>1</v>
      </c>
    </row>
    <row r="30146" spans="1:4" x14ac:dyDescent="0.3">
      <c r="A30146" s="1">
        <v>30144</v>
      </c>
      <c r="B30146" s="5">
        <v>701264542</v>
      </c>
      <c r="C30146" s="5">
        <v>0</v>
      </c>
      <c r="D30146" s="5">
        <v>2</v>
      </c>
    </row>
    <row r="30147" spans="1:4" x14ac:dyDescent="0.3">
      <c r="A30147" s="1">
        <v>30145</v>
      </c>
      <c r="B30147" s="5">
        <v>701268533</v>
      </c>
      <c r="C30147" s="5">
        <v>0</v>
      </c>
      <c r="D30147" s="5">
        <v>1</v>
      </c>
    </row>
    <row r="30148" spans="1:4" x14ac:dyDescent="0.3">
      <c r="A30148" s="1">
        <v>30146</v>
      </c>
      <c r="B30148" s="5">
        <v>701271639</v>
      </c>
      <c r="C30148" s="5">
        <v>0</v>
      </c>
      <c r="D30148" s="5">
        <v>2</v>
      </c>
    </row>
    <row r="30149" spans="1:4" x14ac:dyDescent="0.3">
      <c r="A30149" s="1">
        <v>30147</v>
      </c>
      <c r="B30149" s="5">
        <v>701274821</v>
      </c>
      <c r="C30149" s="5">
        <v>0</v>
      </c>
      <c r="D30149" s="5">
        <v>2</v>
      </c>
    </row>
    <row r="30150" spans="1:4" x14ac:dyDescent="0.3">
      <c r="A30150" s="1">
        <v>30148</v>
      </c>
      <c r="B30150" s="5">
        <v>701284795</v>
      </c>
      <c r="C30150" s="5">
        <v>0</v>
      </c>
      <c r="D30150" s="5">
        <v>2</v>
      </c>
    </row>
    <row r="30151" spans="1:4" x14ac:dyDescent="0.3">
      <c r="A30151" s="1">
        <v>30149</v>
      </c>
      <c r="B30151" s="5">
        <v>701305431</v>
      </c>
      <c r="C30151" s="5">
        <v>0</v>
      </c>
      <c r="D30151" s="5">
        <v>2</v>
      </c>
    </row>
    <row r="30152" spans="1:4" x14ac:dyDescent="0.3">
      <c r="A30152" s="1">
        <v>30150</v>
      </c>
      <c r="B30152" s="5">
        <v>701314003</v>
      </c>
      <c r="C30152" s="5">
        <v>0</v>
      </c>
      <c r="D30152" s="5">
        <v>2</v>
      </c>
    </row>
    <row r="30153" spans="1:4" x14ac:dyDescent="0.3">
      <c r="A30153" s="1">
        <v>30151</v>
      </c>
      <c r="B30153" s="5">
        <v>701327192</v>
      </c>
      <c r="C30153" s="5">
        <v>0</v>
      </c>
      <c r="D30153" s="5">
        <v>2</v>
      </c>
    </row>
    <row r="30154" spans="1:4" x14ac:dyDescent="0.3">
      <c r="A30154" s="1">
        <v>30152</v>
      </c>
      <c r="B30154" s="5">
        <v>701335866</v>
      </c>
      <c r="C30154" s="5">
        <v>0</v>
      </c>
      <c r="D30154" s="5">
        <v>2</v>
      </c>
    </row>
    <row r="30155" spans="1:4" x14ac:dyDescent="0.3">
      <c r="A30155" s="1">
        <v>30153</v>
      </c>
      <c r="B30155" s="5">
        <v>701351030</v>
      </c>
      <c r="C30155" s="5">
        <v>0</v>
      </c>
      <c r="D30155" s="5">
        <v>2</v>
      </c>
    </row>
    <row r="30156" spans="1:4" x14ac:dyDescent="0.3">
      <c r="A30156" s="1">
        <v>30154</v>
      </c>
      <c r="B30156" s="5">
        <v>701366352</v>
      </c>
      <c r="C30156" s="5">
        <v>0</v>
      </c>
      <c r="D30156" s="5">
        <v>2</v>
      </c>
    </row>
    <row r="30157" spans="1:4" x14ac:dyDescent="0.3">
      <c r="A30157" s="1">
        <v>30155</v>
      </c>
      <c r="B30157" s="5">
        <v>701402955</v>
      </c>
      <c r="C30157" s="5">
        <v>0</v>
      </c>
      <c r="D30157" s="5">
        <v>2</v>
      </c>
    </row>
    <row r="30158" spans="1:4" x14ac:dyDescent="0.3">
      <c r="A30158" s="1">
        <v>30156</v>
      </c>
      <c r="B30158" s="5">
        <v>701404226</v>
      </c>
      <c r="C30158" s="5">
        <v>0</v>
      </c>
      <c r="D30158" s="5">
        <v>1</v>
      </c>
    </row>
    <row r="30159" spans="1:4" x14ac:dyDescent="0.3">
      <c r="A30159" s="1">
        <v>30157</v>
      </c>
      <c r="B30159" s="5">
        <v>701436649</v>
      </c>
      <c r="C30159" s="5">
        <v>0</v>
      </c>
      <c r="D30159" s="5">
        <v>3</v>
      </c>
    </row>
    <row r="30160" spans="1:4" x14ac:dyDescent="0.3">
      <c r="A30160" s="1">
        <v>30158</v>
      </c>
      <c r="B30160" s="5">
        <v>701451009</v>
      </c>
      <c r="C30160" s="5">
        <v>0</v>
      </c>
      <c r="D30160" s="5">
        <v>2</v>
      </c>
    </row>
    <row r="30161" spans="1:4" x14ac:dyDescent="0.3">
      <c r="A30161" s="1">
        <v>30159</v>
      </c>
      <c r="B30161" s="5">
        <v>701452206</v>
      </c>
      <c r="C30161" s="5">
        <v>0</v>
      </c>
      <c r="D30161" s="5">
        <v>2</v>
      </c>
    </row>
    <row r="30162" spans="1:4" x14ac:dyDescent="0.3">
      <c r="A30162" s="1">
        <v>30160</v>
      </c>
      <c r="B30162" s="5">
        <v>701512157</v>
      </c>
      <c r="C30162" s="5">
        <v>0</v>
      </c>
      <c r="D30162" s="5">
        <v>2</v>
      </c>
    </row>
    <row r="30163" spans="1:4" x14ac:dyDescent="0.3">
      <c r="A30163" s="1">
        <v>30161</v>
      </c>
      <c r="B30163" s="5">
        <v>701527205</v>
      </c>
      <c r="C30163" s="5">
        <v>0</v>
      </c>
      <c r="D30163" s="5">
        <v>2</v>
      </c>
    </row>
    <row r="30164" spans="1:4" x14ac:dyDescent="0.3">
      <c r="A30164" s="1">
        <v>30162</v>
      </c>
      <c r="B30164" s="5">
        <v>701530452</v>
      </c>
      <c r="C30164" s="5">
        <v>0</v>
      </c>
      <c r="D30164" s="5">
        <v>2</v>
      </c>
    </row>
    <row r="30165" spans="1:4" x14ac:dyDescent="0.3">
      <c r="A30165" s="1">
        <v>30163</v>
      </c>
      <c r="B30165" s="5">
        <v>701531097</v>
      </c>
      <c r="C30165" s="5">
        <v>0</v>
      </c>
      <c r="D30165" s="5">
        <v>2</v>
      </c>
    </row>
    <row r="30166" spans="1:4" x14ac:dyDescent="0.3">
      <c r="A30166" s="1">
        <v>30164</v>
      </c>
      <c r="B30166" s="5">
        <v>701540558</v>
      </c>
      <c r="C30166" s="5">
        <v>0</v>
      </c>
      <c r="D30166" s="5">
        <v>1</v>
      </c>
    </row>
    <row r="30167" spans="1:4" x14ac:dyDescent="0.3">
      <c r="A30167" s="1">
        <v>30165</v>
      </c>
      <c r="B30167" s="5">
        <v>701542590</v>
      </c>
      <c r="C30167" s="5">
        <v>0</v>
      </c>
      <c r="D30167" s="5">
        <v>2</v>
      </c>
    </row>
    <row r="30168" spans="1:4" x14ac:dyDescent="0.3">
      <c r="A30168" s="1">
        <v>30166</v>
      </c>
      <c r="B30168" s="5">
        <v>701552080</v>
      </c>
      <c r="C30168" s="5">
        <v>0</v>
      </c>
      <c r="D30168" s="5">
        <v>1</v>
      </c>
    </row>
    <row r="30169" spans="1:4" x14ac:dyDescent="0.3">
      <c r="A30169" s="1">
        <v>30167</v>
      </c>
      <c r="B30169" s="5">
        <v>701562056</v>
      </c>
      <c r="C30169" s="5">
        <v>0</v>
      </c>
      <c r="D30169" s="5">
        <v>1</v>
      </c>
    </row>
    <row r="30170" spans="1:4" x14ac:dyDescent="0.3">
      <c r="A30170" s="1">
        <v>30168</v>
      </c>
      <c r="B30170" s="5">
        <v>701575084</v>
      </c>
      <c r="C30170" s="5">
        <v>0</v>
      </c>
      <c r="D30170" s="5">
        <v>2</v>
      </c>
    </row>
    <row r="30171" spans="1:4" x14ac:dyDescent="0.3">
      <c r="A30171" s="1">
        <v>30169</v>
      </c>
      <c r="B30171" s="5">
        <v>701575262</v>
      </c>
      <c r="C30171" s="5">
        <v>0</v>
      </c>
      <c r="D30171" s="5">
        <v>2</v>
      </c>
    </row>
    <row r="30172" spans="1:4" x14ac:dyDescent="0.3">
      <c r="A30172" s="1">
        <v>30170</v>
      </c>
      <c r="B30172" s="5">
        <v>701588562</v>
      </c>
      <c r="C30172" s="5">
        <v>0</v>
      </c>
      <c r="D30172" s="5">
        <v>1</v>
      </c>
    </row>
    <row r="30173" spans="1:4" x14ac:dyDescent="0.3">
      <c r="A30173" s="1">
        <v>30171</v>
      </c>
      <c r="B30173" s="5">
        <v>701614201</v>
      </c>
      <c r="C30173" s="5">
        <v>0</v>
      </c>
      <c r="D30173" s="5">
        <v>2</v>
      </c>
    </row>
    <row r="30174" spans="1:4" x14ac:dyDescent="0.3">
      <c r="A30174" s="1">
        <v>30172</v>
      </c>
      <c r="B30174" s="5">
        <v>701626148</v>
      </c>
      <c r="C30174" s="5">
        <v>0</v>
      </c>
      <c r="D30174" s="5">
        <v>2</v>
      </c>
    </row>
    <row r="30175" spans="1:4" x14ac:dyDescent="0.3">
      <c r="A30175" s="1">
        <v>30173</v>
      </c>
      <c r="B30175" s="5">
        <v>701638795</v>
      </c>
      <c r="C30175" s="5">
        <v>0</v>
      </c>
      <c r="D30175" s="5">
        <v>1</v>
      </c>
    </row>
    <row r="30176" spans="1:4" x14ac:dyDescent="0.3">
      <c r="A30176" s="1">
        <v>30174</v>
      </c>
      <c r="B30176" s="5">
        <v>701681031</v>
      </c>
      <c r="C30176" s="5">
        <v>0</v>
      </c>
      <c r="D30176" s="5">
        <v>2</v>
      </c>
    </row>
    <row r="30177" spans="1:4" x14ac:dyDescent="0.3">
      <c r="A30177" s="1">
        <v>30175</v>
      </c>
      <c r="B30177" s="5">
        <v>701714953</v>
      </c>
      <c r="C30177" s="5">
        <v>0</v>
      </c>
      <c r="D30177" s="5">
        <v>2</v>
      </c>
    </row>
    <row r="30178" spans="1:4" x14ac:dyDescent="0.3">
      <c r="A30178" s="1">
        <v>30176</v>
      </c>
      <c r="B30178" s="5">
        <v>701774195</v>
      </c>
      <c r="C30178" s="5">
        <v>0</v>
      </c>
      <c r="D30178" s="5">
        <v>2</v>
      </c>
    </row>
    <row r="30179" spans="1:4" x14ac:dyDescent="0.3">
      <c r="A30179" s="1">
        <v>30177</v>
      </c>
      <c r="B30179" s="5">
        <v>701823760</v>
      </c>
      <c r="C30179" s="5">
        <v>0</v>
      </c>
      <c r="D30179" s="5">
        <v>2</v>
      </c>
    </row>
    <row r="30180" spans="1:4" x14ac:dyDescent="0.3">
      <c r="A30180" s="1">
        <v>30178</v>
      </c>
      <c r="B30180" s="5">
        <v>701823779</v>
      </c>
      <c r="C30180" s="5">
        <v>0</v>
      </c>
      <c r="D30180" s="5">
        <v>1</v>
      </c>
    </row>
    <row r="30181" spans="1:4" x14ac:dyDescent="0.3">
      <c r="A30181" s="1">
        <v>30179</v>
      </c>
      <c r="B30181" s="5">
        <v>701825906</v>
      </c>
      <c r="C30181" s="5">
        <v>0</v>
      </c>
      <c r="D30181" s="5">
        <v>2</v>
      </c>
    </row>
    <row r="30182" spans="1:4" x14ac:dyDescent="0.3">
      <c r="A30182" s="1">
        <v>30180</v>
      </c>
      <c r="B30182" s="5">
        <v>701853763</v>
      </c>
      <c r="C30182" s="5">
        <v>0</v>
      </c>
      <c r="D30182" s="5">
        <v>2</v>
      </c>
    </row>
    <row r="30183" spans="1:4" x14ac:dyDescent="0.3">
      <c r="A30183" s="1">
        <v>30181</v>
      </c>
      <c r="B30183" s="5">
        <v>701885872</v>
      </c>
      <c r="C30183" s="5">
        <v>0</v>
      </c>
      <c r="D30183" s="5">
        <v>2</v>
      </c>
    </row>
    <row r="30184" spans="1:4" x14ac:dyDescent="0.3">
      <c r="A30184" s="1">
        <v>30182</v>
      </c>
      <c r="B30184" s="5">
        <v>701891146</v>
      </c>
      <c r="C30184" s="5">
        <v>0</v>
      </c>
      <c r="D30184" s="5">
        <v>2</v>
      </c>
    </row>
    <row r="30185" spans="1:4" x14ac:dyDescent="0.3">
      <c r="A30185" s="1">
        <v>30183</v>
      </c>
      <c r="B30185" s="5">
        <v>701896601</v>
      </c>
      <c r="C30185" s="5">
        <v>0</v>
      </c>
      <c r="D30185" s="5">
        <v>2</v>
      </c>
    </row>
    <row r="30186" spans="1:4" x14ac:dyDescent="0.3">
      <c r="A30186" s="1">
        <v>30184</v>
      </c>
      <c r="B30186" s="5">
        <v>701922211</v>
      </c>
      <c r="C30186" s="5">
        <v>0</v>
      </c>
      <c r="D30186" s="5">
        <v>2</v>
      </c>
    </row>
    <row r="30187" spans="1:4" x14ac:dyDescent="0.3">
      <c r="A30187" s="1">
        <v>30185</v>
      </c>
      <c r="B30187" s="5">
        <v>701934898</v>
      </c>
      <c r="C30187" s="5">
        <v>0</v>
      </c>
      <c r="D30187" s="5">
        <v>4</v>
      </c>
    </row>
    <row r="30188" spans="1:4" x14ac:dyDescent="0.3">
      <c r="A30188" s="1">
        <v>30186</v>
      </c>
      <c r="B30188" s="5">
        <v>701940025</v>
      </c>
      <c r="C30188" s="5">
        <v>0</v>
      </c>
      <c r="D30188" s="5">
        <v>2</v>
      </c>
    </row>
    <row r="30189" spans="1:4" x14ac:dyDescent="0.3">
      <c r="A30189" s="1">
        <v>30187</v>
      </c>
      <c r="B30189" s="5">
        <v>701953166</v>
      </c>
      <c r="C30189" s="5">
        <v>0</v>
      </c>
      <c r="D30189" s="5">
        <v>2</v>
      </c>
    </row>
    <row r="30190" spans="1:4" x14ac:dyDescent="0.3">
      <c r="A30190" s="1">
        <v>30188</v>
      </c>
      <c r="B30190" s="5">
        <v>701973632</v>
      </c>
      <c r="C30190" s="5">
        <v>0</v>
      </c>
      <c r="D30190" s="5">
        <v>2</v>
      </c>
    </row>
    <row r="30191" spans="1:4" x14ac:dyDescent="0.3">
      <c r="A30191" s="1">
        <v>30189</v>
      </c>
      <c r="B30191" s="5">
        <v>701985630</v>
      </c>
      <c r="C30191" s="5">
        <v>0</v>
      </c>
      <c r="D30191" s="5">
        <v>2</v>
      </c>
    </row>
    <row r="30192" spans="1:4" x14ac:dyDescent="0.3">
      <c r="A30192" s="1">
        <v>30190</v>
      </c>
      <c r="B30192" s="5">
        <v>701992192</v>
      </c>
      <c r="C30192" s="5">
        <v>0</v>
      </c>
      <c r="D30192" s="5">
        <v>2</v>
      </c>
    </row>
    <row r="30193" spans="1:4" x14ac:dyDescent="0.3">
      <c r="A30193" s="1">
        <v>30191</v>
      </c>
      <c r="B30193" s="5">
        <v>702092992</v>
      </c>
      <c r="C30193" s="5">
        <v>0</v>
      </c>
      <c r="D30193" s="5">
        <v>1</v>
      </c>
    </row>
    <row r="30194" spans="1:4" x14ac:dyDescent="0.3">
      <c r="A30194" s="1">
        <v>30192</v>
      </c>
      <c r="B30194" s="5">
        <v>702119651</v>
      </c>
      <c r="C30194" s="5">
        <v>0</v>
      </c>
      <c r="D30194" s="5">
        <v>2</v>
      </c>
    </row>
    <row r="30195" spans="1:4" x14ac:dyDescent="0.3">
      <c r="A30195" s="1">
        <v>30193</v>
      </c>
      <c r="B30195" s="5">
        <v>702157084</v>
      </c>
      <c r="C30195" s="5">
        <v>0</v>
      </c>
      <c r="D30195" s="5">
        <v>2</v>
      </c>
    </row>
    <row r="30196" spans="1:4" x14ac:dyDescent="0.3">
      <c r="A30196" s="1">
        <v>30194</v>
      </c>
      <c r="B30196" s="5">
        <v>702173589</v>
      </c>
      <c r="C30196" s="5">
        <v>0</v>
      </c>
      <c r="D30196" s="5">
        <v>2</v>
      </c>
    </row>
    <row r="30197" spans="1:4" x14ac:dyDescent="0.3">
      <c r="A30197" s="1">
        <v>30195</v>
      </c>
      <c r="B30197" s="5">
        <v>702183860</v>
      </c>
      <c r="C30197" s="5">
        <v>0</v>
      </c>
      <c r="D30197" s="5">
        <v>2</v>
      </c>
    </row>
    <row r="30198" spans="1:4" x14ac:dyDescent="0.3">
      <c r="A30198" s="1">
        <v>30196</v>
      </c>
      <c r="B30198" s="5">
        <v>702195916</v>
      </c>
      <c r="C30198" s="5">
        <v>0</v>
      </c>
      <c r="D30198" s="5">
        <v>1</v>
      </c>
    </row>
    <row r="30199" spans="1:4" x14ac:dyDescent="0.3">
      <c r="A30199" s="1">
        <v>30197</v>
      </c>
      <c r="B30199" s="5">
        <v>702224335</v>
      </c>
      <c r="C30199" s="5">
        <v>0</v>
      </c>
      <c r="D30199" s="5">
        <v>2</v>
      </c>
    </row>
    <row r="30200" spans="1:4" x14ac:dyDescent="0.3">
      <c r="A30200" s="1">
        <v>30198</v>
      </c>
      <c r="B30200" s="5">
        <v>702228518</v>
      </c>
      <c r="C30200" s="5">
        <v>0</v>
      </c>
      <c r="D30200" s="5">
        <v>2</v>
      </c>
    </row>
    <row r="30201" spans="1:4" x14ac:dyDescent="0.3">
      <c r="A30201" s="1">
        <v>30199</v>
      </c>
      <c r="B30201" s="5">
        <v>702231960</v>
      </c>
      <c r="C30201" s="5">
        <v>0</v>
      </c>
      <c r="D30201" s="5">
        <v>2</v>
      </c>
    </row>
    <row r="30202" spans="1:4" x14ac:dyDescent="0.3">
      <c r="A30202" s="1">
        <v>30200</v>
      </c>
      <c r="B30202" s="5">
        <v>702294591</v>
      </c>
      <c r="C30202" s="5">
        <v>0</v>
      </c>
      <c r="D30202" s="5">
        <v>2</v>
      </c>
    </row>
    <row r="30203" spans="1:4" x14ac:dyDescent="0.3">
      <c r="A30203" s="1">
        <v>30201</v>
      </c>
      <c r="B30203" s="5">
        <v>702299435</v>
      </c>
      <c r="C30203" s="5">
        <v>0</v>
      </c>
      <c r="D30203" s="5">
        <v>2</v>
      </c>
    </row>
    <row r="30204" spans="1:4" x14ac:dyDescent="0.3">
      <c r="A30204" s="1">
        <v>30202</v>
      </c>
      <c r="B30204" s="5">
        <v>702305557</v>
      </c>
      <c r="C30204" s="5">
        <v>0</v>
      </c>
      <c r="D30204" s="5">
        <v>1</v>
      </c>
    </row>
    <row r="30205" spans="1:4" x14ac:dyDescent="0.3">
      <c r="A30205" s="1">
        <v>30203</v>
      </c>
      <c r="B30205" s="5">
        <v>702335346</v>
      </c>
      <c r="C30205" s="5">
        <v>0</v>
      </c>
      <c r="D30205" s="5">
        <v>2</v>
      </c>
    </row>
    <row r="30206" spans="1:4" x14ac:dyDescent="0.3">
      <c r="A30206" s="1">
        <v>30204</v>
      </c>
      <c r="B30206" s="5">
        <v>702405995</v>
      </c>
      <c r="C30206" s="5">
        <v>0</v>
      </c>
      <c r="D30206" s="5">
        <v>2</v>
      </c>
    </row>
    <row r="30207" spans="1:4" x14ac:dyDescent="0.3">
      <c r="A30207" s="1">
        <v>30205</v>
      </c>
      <c r="B30207" s="5">
        <v>702409789</v>
      </c>
      <c r="C30207" s="5">
        <v>0</v>
      </c>
      <c r="D30207" s="5">
        <v>1</v>
      </c>
    </row>
    <row r="30208" spans="1:4" x14ac:dyDescent="0.3">
      <c r="A30208" s="1">
        <v>30206</v>
      </c>
      <c r="B30208" s="5">
        <v>702430867</v>
      </c>
      <c r="C30208" s="5">
        <v>0</v>
      </c>
      <c r="D30208" s="5">
        <v>2</v>
      </c>
    </row>
    <row r="30209" spans="1:4" x14ac:dyDescent="0.3">
      <c r="A30209" s="1">
        <v>30207</v>
      </c>
      <c r="B30209" s="5">
        <v>702434789</v>
      </c>
      <c r="C30209" s="5">
        <v>0</v>
      </c>
      <c r="D30209" s="5">
        <v>2</v>
      </c>
    </row>
    <row r="30210" spans="1:4" x14ac:dyDescent="0.3">
      <c r="A30210" s="1">
        <v>30208</v>
      </c>
      <c r="B30210" s="5">
        <v>702437238</v>
      </c>
      <c r="C30210" s="5">
        <v>0</v>
      </c>
      <c r="D30210" s="5">
        <v>1</v>
      </c>
    </row>
    <row r="30211" spans="1:4" x14ac:dyDescent="0.3">
      <c r="A30211" s="1">
        <v>30209</v>
      </c>
      <c r="B30211" s="5">
        <v>702477736</v>
      </c>
      <c r="C30211" s="5">
        <v>0</v>
      </c>
      <c r="D30211" s="5">
        <v>2</v>
      </c>
    </row>
    <row r="30212" spans="1:4" x14ac:dyDescent="0.3">
      <c r="A30212" s="1">
        <v>30210</v>
      </c>
      <c r="B30212" s="5">
        <v>702514316</v>
      </c>
      <c r="C30212" s="5">
        <v>0</v>
      </c>
      <c r="D30212" s="5">
        <v>1</v>
      </c>
    </row>
    <row r="30213" spans="1:4" x14ac:dyDescent="0.3">
      <c r="A30213" s="1">
        <v>30211</v>
      </c>
      <c r="B30213" s="5">
        <v>702521321</v>
      </c>
      <c r="C30213" s="5">
        <v>0</v>
      </c>
      <c r="D30213" s="5">
        <v>2</v>
      </c>
    </row>
    <row r="30214" spans="1:4" x14ac:dyDescent="0.3">
      <c r="A30214" s="1">
        <v>30212</v>
      </c>
      <c r="B30214" s="5">
        <v>702540386</v>
      </c>
      <c r="C30214" s="5">
        <v>0</v>
      </c>
      <c r="D30214" s="5">
        <v>2</v>
      </c>
    </row>
    <row r="30215" spans="1:4" x14ac:dyDescent="0.3">
      <c r="A30215" s="1">
        <v>30213</v>
      </c>
      <c r="B30215" s="5">
        <v>702608322</v>
      </c>
      <c r="C30215" s="5">
        <v>0</v>
      </c>
      <c r="D30215" s="5">
        <v>2</v>
      </c>
    </row>
    <row r="30216" spans="1:4" x14ac:dyDescent="0.3">
      <c r="A30216" s="1">
        <v>30214</v>
      </c>
      <c r="B30216" s="5">
        <v>702615127</v>
      </c>
      <c r="C30216" s="5">
        <v>0</v>
      </c>
      <c r="D30216" s="5">
        <v>2</v>
      </c>
    </row>
    <row r="30217" spans="1:4" x14ac:dyDescent="0.3">
      <c r="A30217" s="1">
        <v>30215</v>
      </c>
      <c r="B30217" s="5">
        <v>702641646</v>
      </c>
      <c r="C30217" s="5">
        <v>0</v>
      </c>
      <c r="D30217" s="5">
        <v>2</v>
      </c>
    </row>
    <row r="30218" spans="1:4" x14ac:dyDescent="0.3">
      <c r="A30218" s="1">
        <v>30216</v>
      </c>
      <c r="B30218" s="5">
        <v>702671954</v>
      </c>
      <c r="C30218" s="5">
        <v>0</v>
      </c>
      <c r="D30218" s="5">
        <v>2</v>
      </c>
    </row>
    <row r="30219" spans="1:4" x14ac:dyDescent="0.3">
      <c r="A30219" s="1">
        <v>30217</v>
      </c>
      <c r="B30219" s="5">
        <v>702688960</v>
      </c>
      <c r="C30219" s="5">
        <v>0</v>
      </c>
      <c r="D30219" s="5">
        <v>2</v>
      </c>
    </row>
    <row r="30220" spans="1:4" x14ac:dyDescent="0.3">
      <c r="A30220" s="1">
        <v>30218</v>
      </c>
      <c r="B30220" s="5">
        <v>702699481</v>
      </c>
      <c r="C30220" s="5">
        <v>0</v>
      </c>
      <c r="D30220" s="5">
        <v>0</v>
      </c>
    </row>
    <row r="30221" spans="1:4" x14ac:dyDescent="0.3">
      <c r="A30221" s="1">
        <v>30219</v>
      </c>
      <c r="B30221" s="5">
        <v>702715489</v>
      </c>
      <c r="C30221" s="5">
        <v>0</v>
      </c>
      <c r="D30221" s="5">
        <v>2</v>
      </c>
    </row>
    <row r="30222" spans="1:4" x14ac:dyDescent="0.3">
      <c r="A30222" s="1">
        <v>30220</v>
      </c>
      <c r="B30222" s="5">
        <v>702732692</v>
      </c>
      <c r="C30222" s="5">
        <v>0</v>
      </c>
      <c r="D30222" s="5">
        <v>1</v>
      </c>
    </row>
    <row r="30223" spans="1:4" x14ac:dyDescent="0.3">
      <c r="A30223" s="1">
        <v>30221</v>
      </c>
      <c r="B30223" s="5">
        <v>702734061</v>
      </c>
      <c r="C30223" s="5">
        <v>0</v>
      </c>
      <c r="D30223" s="5">
        <v>2</v>
      </c>
    </row>
    <row r="30224" spans="1:4" x14ac:dyDescent="0.3">
      <c r="A30224" s="1">
        <v>30222</v>
      </c>
      <c r="B30224" s="5">
        <v>702739551</v>
      </c>
      <c r="C30224" s="5">
        <v>0</v>
      </c>
      <c r="D30224" s="5">
        <v>2</v>
      </c>
    </row>
    <row r="30225" spans="1:4" x14ac:dyDescent="0.3">
      <c r="A30225" s="1">
        <v>30223</v>
      </c>
      <c r="B30225" s="5">
        <v>702747846</v>
      </c>
      <c r="C30225" s="5">
        <v>0</v>
      </c>
      <c r="D30225" s="5">
        <v>1</v>
      </c>
    </row>
    <row r="30226" spans="1:4" x14ac:dyDescent="0.3">
      <c r="A30226" s="1">
        <v>30224</v>
      </c>
      <c r="B30226" s="5">
        <v>702754359</v>
      </c>
      <c r="C30226" s="5">
        <v>0</v>
      </c>
      <c r="D30226" s="5">
        <v>2</v>
      </c>
    </row>
    <row r="30227" spans="1:4" x14ac:dyDescent="0.3">
      <c r="A30227" s="1">
        <v>30225</v>
      </c>
      <c r="B30227" s="5">
        <v>702755038</v>
      </c>
      <c r="C30227" s="5">
        <v>0</v>
      </c>
      <c r="D30227" s="5">
        <v>3</v>
      </c>
    </row>
    <row r="30228" spans="1:4" x14ac:dyDescent="0.3">
      <c r="A30228" s="1">
        <v>30226</v>
      </c>
      <c r="B30228" s="5">
        <v>702800433</v>
      </c>
      <c r="C30228" s="5">
        <v>0</v>
      </c>
      <c r="D30228" s="5">
        <v>1</v>
      </c>
    </row>
    <row r="30229" spans="1:4" x14ac:dyDescent="0.3">
      <c r="A30229" s="1">
        <v>30227</v>
      </c>
      <c r="B30229" s="5">
        <v>702803202</v>
      </c>
      <c r="C30229" s="5">
        <v>0</v>
      </c>
      <c r="D30229" s="5">
        <v>1</v>
      </c>
    </row>
    <row r="30230" spans="1:4" x14ac:dyDescent="0.3">
      <c r="A30230" s="1">
        <v>30228</v>
      </c>
      <c r="B30230" s="5">
        <v>702817474</v>
      </c>
      <c r="C30230" s="5">
        <v>0</v>
      </c>
      <c r="D30230" s="5">
        <v>1</v>
      </c>
    </row>
    <row r="30231" spans="1:4" x14ac:dyDescent="0.3">
      <c r="A30231" s="1">
        <v>30229</v>
      </c>
      <c r="B30231" s="5">
        <v>702825032</v>
      </c>
      <c r="C30231" s="5">
        <v>0</v>
      </c>
      <c r="D30231" s="5">
        <v>2</v>
      </c>
    </row>
    <row r="30232" spans="1:4" x14ac:dyDescent="0.3">
      <c r="A30232" s="1">
        <v>30230</v>
      </c>
      <c r="B30232" s="5">
        <v>702849608</v>
      </c>
      <c r="C30232" s="5">
        <v>0</v>
      </c>
      <c r="D30232" s="5">
        <v>2</v>
      </c>
    </row>
    <row r="30233" spans="1:4" x14ac:dyDescent="0.3">
      <c r="A30233" s="1">
        <v>30231</v>
      </c>
      <c r="B30233" s="5">
        <v>702864681</v>
      </c>
      <c r="C30233" s="5">
        <v>0</v>
      </c>
      <c r="D30233" s="5">
        <v>1</v>
      </c>
    </row>
    <row r="30234" spans="1:4" x14ac:dyDescent="0.3">
      <c r="A30234" s="1">
        <v>30232</v>
      </c>
      <c r="B30234" s="5">
        <v>702868233</v>
      </c>
      <c r="C30234" s="5">
        <v>0</v>
      </c>
      <c r="D30234" s="5">
        <v>1</v>
      </c>
    </row>
    <row r="30235" spans="1:4" x14ac:dyDescent="0.3">
      <c r="A30235" s="1">
        <v>30233</v>
      </c>
      <c r="B30235" s="5">
        <v>702890863</v>
      </c>
      <c r="C30235" s="5">
        <v>0</v>
      </c>
      <c r="D30235" s="5">
        <v>2</v>
      </c>
    </row>
    <row r="30236" spans="1:4" x14ac:dyDescent="0.3">
      <c r="A30236" s="1">
        <v>30234</v>
      </c>
      <c r="B30236" s="5">
        <v>702915176</v>
      </c>
      <c r="C30236" s="5">
        <v>0</v>
      </c>
      <c r="D30236" s="5">
        <v>2</v>
      </c>
    </row>
    <row r="30237" spans="1:4" x14ac:dyDescent="0.3">
      <c r="A30237" s="1">
        <v>30235</v>
      </c>
      <c r="B30237" s="5">
        <v>702954289</v>
      </c>
      <c r="C30237" s="5">
        <v>0</v>
      </c>
      <c r="D30237" s="5">
        <v>2</v>
      </c>
    </row>
    <row r="30238" spans="1:4" x14ac:dyDescent="0.3">
      <c r="A30238" s="1">
        <v>30236</v>
      </c>
      <c r="B30238" s="5">
        <v>702958714</v>
      </c>
      <c r="C30238" s="5">
        <v>0</v>
      </c>
      <c r="D30238" s="5">
        <v>2</v>
      </c>
    </row>
    <row r="30239" spans="1:4" x14ac:dyDescent="0.3">
      <c r="A30239" s="1">
        <v>30237</v>
      </c>
      <c r="B30239" s="5">
        <v>702984059</v>
      </c>
      <c r="C30239" s="5">
        <v>0</v>
      </c>
      <c r="D30239" s="5">
        <v>3</v>
      </c>
    </row>
    <row r="30240" spans="1:4" x14ac:dyDescent="0.3">
      <c r="A30240" s="1">
        <v>30238</v>
      </c>
      <c r="B30240" s="5">
        <v>703001278</v>
      </c>
      <c r="C30240" s="5">
        <v>0</v>
      </c>
      <c r="D30240" s="5">
        <v>2</v>
      </c>
    </row>
    <row r="30241" spans="1:4" x14ac:dyDescent="0.3">
      <c r="A30241" s="1">
        <v>30239</v>
      </c>
      <c r="B30241" s="5">
        <v>703003371</v>
      </c>
      <c r="C30241" s="5">
        <v>0</v>
      </c>
      <c r="D30241" s="5">
        <v>2</v>
      </c>
    </row>
    <row r="30242" spans="1:4" x14ac:dyDescent="0.3">
      <c r="A30242" s="1">
        <v>30240</v>
      </c>
      <c r="B30242" s="5">
        <v>703034217</v>
      </c>
      <c r="C30242" s="5">
        <v>0</v>
      </c>
      <c r="D30242" s="5">
        <v>1</v>
      </c>
    </row>
    <row r="30243" spans="1:4" x14ac:dyDescent="0.3">
      <c r="A30243" s="1">
        <v>30241</v>
      </c>
      <c r="B30243" s="5">
        <v>703070302</v>
      </c>
      <c r="C30243" s="5">
        <v>0</v>
      </c>
      <c r="D30243" s="5">
        <v>2</v>
      </c>
    </row>
    <row r="30244" spans="1:4" x14ac:dyDescent="0.3">
      <c r="A30244" s="1">
        <v>30242</v>
      </c>
      <c r="B30244" s="5">
        <v>703071374</v>
      </c>
      <c r="C30244" s="5">
        <v>0</v>
      </c>
      <c r="D30244" s="5">
        <v>1</v>
      </c>
    </row>
    <row r="30245" spans="1:4" x14ac:dyDescent="0.3">
      <c r="A30245" s="1">
        <v>30243</v>
      </c>
      <c r="B30245" s="5">
        <v>703089440</v>
      </c>
      <c r="C30245" s="5">
        <v>0</v>
      </c>
      <c r="D30245" s="5">
        <v>2</v>
      </c>
    </row>
    <row r="30246" spans="1:4" x14ac:dyDescent="0.3">
      <c r="A30246" s="1">
        <v>30244</v>
      </c>
      <c r="B30246" s="5">
        <v>703132891</v>
      </c>
      <c r="C30246" s="5">
        <v>0</v>
      </c>
      <c r="D30246" s="5">
        <v>2</v>
      </c>
    </row>
    <row r="30247" spans="1:4" x14ac:dyDescent="0.3">
      <c r="A30247" s="1">
        <v>30245</v>
      </c>
      <c r="B30247" s="5">
        <v>703163566</v>
      </c>
      <c r="C30247" s="5">
        <v>0</v>
      </c>
      <c r="D30247" s="5">
        <v>1</v>
      </c>
    </row>
    <row r="30248" spans="1:4" x14ac:dyDescent="0.3">
      <c r="A30248" s="1">
        <v>30246</v>
      </c>
      <c r="B30248" s="5">
        <v>703174693</v>
      </c>
      <c r="C30248" s="5">
        <v>0</v>
      </c>
      <c r="D30248" s="5">
        <v>0</v>
      </c>
    </row>
    <row r="30249" spans="1:4" x14ac:dyDescent="0.3">
      <c r="A30249" s="1">
        <v>30247</v>
      </c>
      <c r="B30249" s="5">
        <v>703201220</v>
      </c>
      <c r="C30249" s="5">
        <v>0</v>
      </c>
      <c r="D30249" s="5">
        <v>1</v>
      </c>
    </row>
    <row r="30250" spans="1:4" x14ac:dyDescent="0.3">
      <c r="A30250" s="1">
        <v>30248</v>
      </c>
      <c r="B30250" s="5">
        <v>703225696</v>
      </c>
      <c r="C30250" s="5">
        <v>0</v>
      </c>
      <c r="D30250" s="5">
        <v>1</v>
      </c>
    </row>
    <row r="30251" spans="1:4" x14ac:dyDescent="0.3">
      <c r="A30251" s="1">
        <v>30249</v>
      </c>
      <c r="B30251" s="5">
        <v>703242056</v>
      </c>
      <c r="C30251" s="5">
        <v>0</v>
      </c>
      <c r="D30251" s="5">
        <v>2</v>
      </c>
    </row>
    <row r="30252" spans="1:4" x14ac:dyDescent="0.3">
      <c r="A30252" s="1">
        <v>30250</v>
      </c>
      <c r="B30252" s="5">
        <v>703277556</v>
      </c>
      <c r="C30252" s="5">
        <v>0</v>
      </c>
      <c r="D30252" s="5">
        <v>1</v>
      </c>
    </row>
    <row r="30253" spans="1:4" x14ac:dyDescent="0.3">
      <c r="A30253" s="1">
        <v>30251</v>
      </c>
      <c r="B30253" s="5">
        <v>703318163</v>
      </c>
      <c r="C30253" s="5">
        <v>0</v>
      </c>
      <c r="D30253" s="5">
        <v>2</v>
      </c>
    </row>
    <row r="30254" spans="1:4" x14ac:dyDescent="0.3">
      <c r="A30254" s="1">
        <v>30252</v>
      </c>
      <c r="B30254" s="5">
        <v>703362512</v>
      </c>
      <c r="C30254" s="5">
        <v>0</v>
      </c>
      <c r="D30254" s="5">
        <v>1</v>
      </c>
    </row>
    <row r="30255" spans="1:4" x14ac:dyDescent="0.3">
      <c r="A30255" s="1">
        <v>30253</v>
      </c>
      <c r="B30255" s="5">
        <v>703475879</v>
      </c>
      <c r="C30255" s="5">
        <v>0</v>
      </c>
      <c r="D30255" s="5">
        <v>1</v>
      </c>
    </row>
    <row r="30256" spans="1:4" x14ac:dyDescent="0.3">
      <c r="A30256" s="1">
        <v>30254</v>
      </c>
      <c r="B30256" s="5">
        <v>703478488</v>
      </c>
      <c r="C30256" s="5">
        <v>0</v>
      </c>
      <c r="D30256" s="5">
        <v>2</v>
      </c>
    </row>
    <row r="30257" spans="1:4" x14ac:dyDescent="0.3">
      <c r="A30257" s="1">
        <v>30255</v>
      </c>
      <c r="B30257" s="5">
        <v>703496761</v>
      </c>
      <c r="C30257" s="5">
        <v>0</v>
      </c>
      <c r="D30257" s="5">
        <v>2</v>
      </c>
    </row>
    <row r="30258" spans="1:4" x14ac:dyDescent="0.3">
      <c r="A30258" s="1">
        <v>30256</v>
      </c>
      <c r="B30258" s="5">
        <v>703539411</v>
      </c>
      <c r="C30258" s="5">
        <v>0</v>
      </c>
      <c r="D30258" s="5">
        <v>2</v>
      </c>
    </row>
    <row r="30259" spans="1:4" x14ac:dyDescent="0.3">
      <c r="A30259" s="1">
        <v>30257</v>
      </c>
      <c r="B30259" s="5">
        <v>703567945</v>
      </c>
      <c r="C30259" s="5">
        <v>0</v>
      </c>
      <c r="D30259" s="5">
        <v>1</v>
      </c>
    </row>
    <row r="30260" spans="1:4" x14ac:dyDescent="0.3">
      <c r="A30260" s="1">
        <v>30258</v>
      </c>
      <c r="B30260" s="5">
        <v>703615014</v>
      </c>
      <c r="C30260" s="5">
        <v>0</v>
      </c>
      <c r="D30260" s="5">
        <v>2</v>
      </c>
    </row>
    <row r="30261" spans="1:4" x14ac:dyDescent="0.3">
      <c r="A30261" s="1">
        <v>30259</v>
      </c>
      <c r="B30261" s="5">
        <v>703625072</v>
      </c>
      <c r="C30261" s="5">
        <v>0</v>
      </c>
      <c r="D30261" s="5">
        <v>2</v>
      </c>
    </row>
    <row r="30262" spans="1:4" x14ac:dyDescent="0.3">
      <c r="A30262" s="1">
        <v>30260</v>
      </c>
      <c r="B30262" s="5">
        <v>703693995</v>
      </c>
      <c r="C30262" s="5">
        <v>0</v>
      </c>
      <c r="D30262" s="5">
        <v>2</v>
      </c>
    </row>
    <row r="30263" spans="1:4" x14ac:dyDescent="0.3">
      <c r="A30263" s="1">
        <v>30261</v>
      </c>
      <c r="B30263" s="5">
        <v>703700119</v>
      </c>
      <c r="C30263" s="5">
        <v>0</v>
      </c>
      <c r="D30263" s="5">
        <v>3</v>
      </c>
    </row>
    <row r="30264" spans="1:4" x14ac:dyDescent="0.3">
      <c r="A30264" s="1">
        <v>30262</v>
      </c>
      <c r="B30264" s="5">
        <v>703776050</v>
      </c>
      <c r="C30264" s="5">
        <v>0</v>
      </c>
      <c r="D30264" s="5">
        <v>2</v>
      </c>
    </row>
    <row r="30265" spans="1:4" x14ac:dyDescent="0.3">
      <c r="A30265" s="1">
        <v>30263</v>
      </c>
      <c r="B30265" s="5">
        <v>703794970</v>
      </c>
      <c r="C30265" s="5">
        <v>0</v>
      </c>
      <c r="D30265" s="5">
        <v>2</v>
      </c>
    </row>
    <row r="30266" spans="1:4" x14ac:dyDescent="0.3">
      <c r="A30266" s="1">
        <v>30264</v>
      </c>
      <c r="B30266" s="5">
        <v>703836903</v>
      </c>
      <c r="C30266" s="5">
        <v>0</v>
      </c>
      <c r="D30266" s="5">
        <v>1</v>
      </c>
    </row>
    <row r="30267" spans="1:4" x14ac:dyDescent="0.3">
      <c r="A30267" s="1">
        <v>30265</v>
      </c>
      <c r="B30267" s="5">
        <v>703858308</v>
      </c>
      <c r="C30267" s="5">
        <v>0</v>
      </c>
      <c r="D30267" s="5">
        <v>2</v>
      </c>
    </row>
    <row r="30268" spans="1:4" x14ac:dyDescent="0.3">
      <c r="A30268" s="1">
        <v>30266</v>
      </c>
      <c r="B30268" s="5">
        <v>703909045</v>
      </c>
      <c r="C30268" s="5">
        <v>0</v>
      </c>
      <c r="D30268" s="5">
        <v>1</v>
      </c>
    </row>
    <row r="30269" spans="1:4" x14ac:dyDescent="0.3">
      <c r="A30269" s="1">
        <v>30267</v>
      </c>
      <c r="B30269" s="5">
        <v>703911256</v>
      </c>
      <c r="C30269" s="5">
        <v>0</v>
      </c>
      <c r="D30269" s="5">
        <v>2</v>
      </c>
    </row>
    <row r="30270" spans="1:4" x14ac:dyDescent="0.3">
      <c r="A30270" s="1">
        <v>30268</v>
      </c>
      <c r="B30270" s="5">
        <v>703917850</v>
      </c>
      <c r="C30270" s="5">
        <v>0</v>
      </c>
      <c r="D30270" s="5">
        <v>1</v>
      </c>
    </row>
    <row r="30271" spans="1:4" x14ac:dyDescent="0.3">
      <c r="A30271" s="1">
        <v>30269</v>
      </c>
      <c r="B30271" s="5">
        <v>703926799</v>
      </c>
      <c r="C30271" s="5">
        <v>0</v>
      </c>
      <c r="D30271" s="5">
        <v>2</v>
      </c>
    </row>
    <row r="30272" spans="1:4" x14ac:dyDescent="0.3">
      <c r="A30272" s="1">
        <v>30270</v>
      </c>
      <c r="B30272" s="5">
        <v>703938973</v>
      </c>
      <c r="C30272" s="5">
        <v>0</v>
      </c>
      <c r="D30272" s="5">
        <v>2</v>
      </c>
    </row>
    <row r="30273" spans="1:4" x14ac:dyDescent="0.3">
      <c r="A30273" s="1">
        <v>30271</v>
      </c>
      <c r="B30273" s="5">
        <v>703943993</v>
      </c>
      <c r="C30273" s="5">
        <v>0</v>
      </c>
      <c r="D30273" s="5">
        <v>3</v>
      </c>
    </row>
    <row r="30274" spans="1:4" x14ac:dyDescent="0.3">
      <c r="A30274" s="1">
        <v>30272</v>
      </c>
      <c r="B30274" s="5">
        <v>703944161</v>
      </c>
      <c r="C30274" s="5">
        <v>0</v>
      </c>
      <c r="D30274" s="5">
        <v>1</v>
      </c>
    </row>
    <row r="30275" spans="1:4" x14ac:dyDescent="0.3">
      <c r="A30275" s="1">
        <v>30273</v>
      </c>
      <c r="B30275" s="5">
        <v>703955465</v>
      </c>
      <c r="C30275" s="5">
        <v>0</v>
      </c>
      <c r="D30275" s="5">
        <v>2</v>
      </c>
    </row>
    <row r="30276" spans="1:4" x14ac:dyDescent="0.3">
      <c r="A30276" s="1">
        <v>30274</v>
      </c>
      <c r="B30276" s="5">
        <v>703991525</v>
      </c>
      <c r="C30276" s="5">
        <v>0</v>
      </c>
      <c r="D30276" s="5">
        <v>2</v>
      </c>
    </row>
    <row r="30277" spans="1:4" x14ac:dyDescent="0.3">
      <c r="A30277" s="1">
        <v>30275</v>
      </c>
      <c r="B30277" s="5">
        <v>704015973</v>
      </c>
      <c r="C30277" s="5">
        <v>0</v>
      </c>
      <c r="D30277" s="5">
        <v>1</v>
      </c>
    </row>
    <row r="30278" spans="1:4" x14ac:dyDescent="0.3">
      <c r="A30278" s="1">
        <v>30276</v>
      </c>
      <c r="B30278" s="5">
        <v>704040609</v>
      </c>
      <c r="C30278" s="5">
        <v>0</v>
      </c>
      <c r="D30278" s="5">
        <v>1</v>
      </c>
    </row>
    <row r="30279" spans="1:4" x14ac:dyDescent="0.3">
      <c r="A30279" s="1">
        <v>30277</v>
      </c>
      <c r="B30279" s="5">
        <v>704045113</v>
      </c>
      <c r="C30279" s="5">
        <v>0</v>
      </c>
      <c r="D30279" s="5">
        <v>2</v>
      </c>
    </row>
    <row r="30280" spans="1:4" x14ac:dyDescent="0.3">
      <c r="A30280" s="1">
        <v>30278</v>
      </c>
      <c r="B30280" s="5">
        <v>704101262</v>
      </c>
      <c r="C30280" s="5">
        <v>0</v>
      </c>
      <c r="D30280" s="5">
        <v>2</v>
      </c>
    </row>
    <row r="30281" spans="1:4" x14ac:dyDescent="0.3">
      <c r="A30281" s="1">
        <v>30279</v>
      </c>
      <c r="B30281" s="5">
        <v>704109017</v>
      </c>
      <c r="C30281" s="5">
        <v>0</v>
      </c>
      <c r="D30281" s="5">
        <v>2</v>
      </c>
    </row>
    <row r="30282" spans="1:4" x14ac:dyDescent="0.3">
      <c r="A30282" s="1">
        <v>30280</v>
      </c>
      <c r="B30282" s="5">
        <v>704115654</v>
      </c>
      <c r="C30282" s="5">
        <v>0</v>
      </c>
      <c r="D30282" s="5">
        <v>2</v>
      </c>
    </row>
    <row r="30283" spans="1:4" x14ac:dyDescent="0.3">
      <c r="A30283" s="1">
        <v>30281</v>
      </c>
      <c r="B30283" s="5">
        <v>704155303</v>
      </c>
      <c r="C30283" s="5">
        <v>0</v>
      </c>
      <c r="D30283" s="5">
        <v>2</v>
      </c>
    </row>
    <row r="30284" spans="1:4" x14ac:dyDescent="0.3">
      <c r="A30284" s="1">
        <v>30282</v>
      </c>
      <c r="B30284" s="5">
        <v>704160217</v>
      </c>
      <c r="C30284" s="5">
        <v>0</v>
      </c>
      <c r="D30284" s="5">
        <v>1</v>
      </c>
    </row>
    <row r="30285" spans="1:4" x14ac:dyDescent="0.3">
      <c r="A30285" s="1">
        <v>30283</v>
      </c>
      <c r="B30285" s="5">
        <v>704189025</v>
      </c>
      <c r="C30285" s="5">
        <v>0</v>
      </c>
      <c r="D30285" s="5">
        <v>0</v>
      </c>
    </row>
    <row r="30286" spans="1:4" x14ac:dyDescent="0.3">
      <c r="A30286" s="1">
        <v>30284</v>
      </c>
      <c r="B30286" s="5">
        <v>704202472</v>
      </c>
      <c r="C30286" s="5">
        <v>0</v>
      </c>
      <c r="D30286" s="5">
        <v>4</v>
      </c>
    </row>
    <row r="30287" spans="1:4" x14ac:dyDescent="0.3">
      <c r="A30287" s="1">
        <v>30285</v>
      </c>
      <c r="B30287" s="5">
        <v>704220378</v>
      </c>
      <c r="C30287" s="5">
        <v>0</v>
      </c>
      <c r="D30287" s="5">
        <v>1</v>
      </c>
    </row>
    <row r="30288" spans="1:4" x14ac:dyDescent="0.3">
      <c r="A30288" s="1">
        <v>30286</v>
      </c>
      <c r="B30288" s="5">
        <v>704240249</v>
      </c>
      <c r="C30288" s="5">
        <v>0</v>
      </c>
      <c r="D30288" s="5">
        <v>1</v>
      </c>
    </row>
    <row r="30289" spans="1:4" x14ac:dyDescent="0.3">
      <c r="A30289" s="1">
        <v>30287</v>
      </c>
      <c r="B30289" s="5">
        <v>704244640</v>
      </c>
      <c r="C30289" s="5">
        <v>0</v>
      </c>
      <c r="D30289" s="5">
        <v>1</v>
      </c>
    </row>
    <row r="30290" spans="1:4" x14ac:dyDescent="0.3">
      <c r="A30290" s="1">
        <v>30288</v>
      </c>
      <c r="B30290" s="5">
        <v>704245890</v>
      </c>
      <c r="C30290" s="5">
        <v>0</v>
      </c>
      <c r="D30290" s="5">
        <v>2</v>
      </c>
    </row>
    <row r="30291" spans="1:4" x14ac:dyDescent="0.3">
      <c r="A30291" s="1">
        <v>30289</v>
      </c>
      <c r="B30291" s="5">
        <v>704252123</v>
      </c>
      <c r="C30291" s="5">
        <v>0</v>
      </c>
      <c r="D30291" s="5">
        <v>1</v>
      </c>
    </row>
    <row r="30292" spans="1:4" x14ac:dyDescent="0.3">
      <c r="A30292" s="1">
        <v>30290</v>
      </c>
      <c r="B30292" s="5">
        <v>704335346</v>
      </c>
      <c r="C30292" s="5">
        <v>0</v>
      </c>
      <c r="D30292" s="5">
        <v>2</v>
      </c>
    </row>
    <row r="30293" spans="1:4" x14ac:dyDescent="0.3">
      <c r="A30293" s="1">
        <v>30291</v>
      </c>
      <c r="B30293" s="5">
        <v>704369663</v>
      </c>
      <c r="C30293" s="5">
        <v>0</v>
      </c>
      <c r="D30293" s="5">
        <v>2</v>
      </c>
    </row>
    <row r="30294" spans="1:4" x14ac:dyDescent="0.3">
      <c r="A30294" s="1">
        <v>30292</v>
      </c>
      <c r="B30294" s="5">
        <v>704382080</v>
      </c>
      <c r="C30294" s="5">
        <v>0</v>
      </c>
      <c r="D30294" s="5">
        <v>2</v>
      </c>
    </row>
    <row r="30295" spans="1:4" x14ac:dyDescent="0.3">
      <c r="A30295" s="1">
        <v>30293</v>
      </c>
      <c r="B30295" s="5">
        <v>704402546</v>
      </c>
      <c r="C30295" s="5">
        <v>0</v>
      </c>
      <c r="D30295" s="5">
        <v>2</v>
      </c>
    </row>
    <row r="30296" spans="1:4" x14ac:dyDescent="0.3">
      <c r="A30296" s="1">
        <v>30294</v>
      </c>
      <c r="B30296" s="5">
        <v>704411737</v>
      </c>
      <c r="C30296" s="5">
        <v>0</v>
      </c>
      <c r="D30296" s="5">
        <v>1</v>
      </c>
    </row>
    <row r="30297" spans="1:4" x14ac:dyDescent="0.3">
      <c r="A30297" s="1">
        <v>30295</v>
      </c>
      <c r="B30297" s="5">
        <v>704428486</v>
      </c>
      <c r="C30297" s="5">
        <v>0</v>
      </c>
      <c r="D30297" s="5">
        <v>2</v>
      </c>
    </row>
    <row r="30298" spans="1:4" x14ac:dyDescent="0.3">
      <c r="A30298" s="1">
        <v>30296</v>
      </c>
      <c r="B30298" s="5">
        <v>704492529</v>
      </c>
      <c r="C30298" s="5">
        <v>0</v>
      </c>
      <c r="D30298" s="5">
        <v>2</v>
      </c>
    </row>
    <row r="30299" spans="1:4" x14ac:dyDescent="0.3">
      <c r="A30299" s="1">
        <v>30297</v>
      </c>
      <c r="B30299" s="5">
        <v>704551210</v>
      </c>
      <c r="C30299" s="5">
        <v>0</v>
      </c>
      <c r="D30299" s="5">
        <v>2</v>
      </c>
    </row>
    <row r="30300" spans="1:4" x14ac:dyDescent="0.3">
      <c r="A30300" s="1">
        <v>30298</v>
      </c>
      <c r="B30300" s="5">
        <v>704561152</v>
      </c>
      <c r="C30300" s="5">
        <v>0</v>
      </c>
      <c r="D30300" s="5">
        <v>2</v>
      </c>
    </row>
    <row r="30301" spans="1:4" x14ac:dyDescent="0.3">
      <c r="A30301" s="1">
        <v>30299</v>
      </c>
      <c r="B30301" s="5">
        <v>704582742</v>
      </c>
      <c r="C30301" s="5">
        <v>0</v>
      </c>
      <c r="D30301" s="5">
        <v>2</v>
      </c>
    </row>
    <row r="30302" spans="1:4" x14ac:dyDescent="0.3">
      <c r="A30302" s="1">
        <v>30300</v>
      </c>
      <c r="B30302" s="5">
        <v>704594031</v>
      </c>
      <c r="C30302" s="5">
        <v>0</v>
      </c>
      <c r="D30302" s="5">
        <v>2</v>
      </c>
    </row>
    <row r="30303" spans="1:4" x14ac:dyDescent="0.3">
      <c r="A30303" s="1">
        <v>30301</v>
      </c>
      <c r="B30303" s="5">
        <v>704609653</v>
      </c>
      <c r="C30303" s="5">
        <v>0</v>
      </c>
      <c r="D30303" s="5">
        <v>2</v>
      </c>
    </row>
    <row r="30304" spans="1:4" x14ac:dyDescent="0.3">
      <c r="A30304" s="1">
        <v>30302</v>
      </c>
      <c r="B30304" s="5">
        <v>704621152</v>
      </c>
      <c r="C30304" s="5">
        <v>0</v>
      </c>
      <c r="D30304" s="5">
        <v>2</v>
      </c>
    </row>
    <row r="30305" spans="1:4" x14ac:dyDescent="0.3">
      <c r="A30305" s="1">
        <v>30303</v>
      </c>
      <c r="B30305" s="5">
        <v>704665449</v>
      </c>
      <c r="C30305" s="5">
        <v>0</v>
      </c>
      <c r="D30305" s="5">
        <v>2</v>
      </c>
    </row>
    <row r="30306" spans="1:4" x14ac:dyDescent="0.3">
      <c r="A30306" s="1">
        <v>30304</v>
      </c>
      <c r="B30306" s="5">
        <v>704677013</v>
      </c>
      <c r="C30306" s="5">
        <v>0</v>
      </c>
      <c r="D30306" s="5">
        <v>2</v>
      </c>
    </row>
    <row r="30307" spans="1:4" x14ac:dyDescent="0.3">
      <c r="A30307" s="1">
        <v>30305</v>
      </c>
      <c r="B30307" s="5">
        <v>704723880</v>
      </c>
      <c r="C30307" s="5">
        <v>0</v>
      </c>
      <c r="D30307" s="5">
        <v>2</v>
      </c>
    </row>
    <row r="30308" spans="1:4" x14ac:dyDescent="0.3">
      <c r="A30308" s="1">
        <v>30306</v>
      </c>
      <c r="B30308" s="5">
        <v>704778250</v>
      </c>
      <c r="C30308" s="5">
        <v>0</v>
      </c>
      <c r="D30308" s="5">
        <v>2</v>
      </c>
    </row>
    <row r="30309" spans="1:4" x14ac:dyDescent="0.3">
      <c r="A30309" s="1">
        <v>30307</v>
      </c>
      <c r="B30309" s="5">
        <v>704779506</v>
      </c>
      <c r="C30309" s="5">
        <v>0</v>
      </c>
      <c r="D30309" s="5">
        <v>1</v>
      </c>
    </row>
    <row r="30310" spans="1:4" x14ac:dyDescent="0.3">
      <c r="A30310" s="1">
        <v>30308</v>
      </c>
      <c r="B30310" s="5">
        <v>704786794</v>
      </c>
      <c r="C30310" s="5">
        <v>0</v>
      </c>
      <c r="D30310" s="5">
        <v>2</v>
      </c>
    </row>
    <row r="30311" spans="1:4" x14ac:dyDescent="0.3">
      <c r="A30311" s="1">
        <v>30309</v>
      </c>
      <c r="B30311" s="5">
        <v>704799754</v>
      </c>
      <c r="C30311" s="5">
        <v>0</v>
      </c>
      <c r="D30311" s="5">
        <v>4</v>
      </c>
    </row>
    <row r="30312" spans="1:4" x14ac:dyDescent="0.3">
      <c r="A30312" s="1">
        <v>30310</v>
      </c>
      <c r="B30312" s="5">
        <v>704861813</v>
      </c>
      <c r="C30312" s="5">
        <v>0</v>
      </c>
      <c r="D30312" s="5">
        <v>2</v>
      </c>
    </row>
    <row r="30313" spans="1:4" x14ac:dyDescent="0.3">
      <c r="A30313" s="1">
        <v>30311</v>
      </c>
      <c r="B30313" s="5">
        <v>704906143</v>
      </c>
      <c r="C30313" s="5">
        <v>0</v>
      </c>
      <c r="D30313" s="5">
        <v>1</v>
      </c>
    </row>
    <row r="30314" spans="1:4" x14ac:dyDescent="0.3">
      <c r="A30314" s="1">
        <v>30312</v>
      </c>
      <c r="B30314" s="5">
        <v>704910023</v>
      </c>
      <c r="C30314" s="5">
        <v>0</v>
      </c>
      <c r="D30314" s="5">
        <v>2</v>
      </c>
    </row>
    <row r="30315" spans="1:4" x14ac:dyDescent="0.3">
      <c r="A30315" s="1">
        <v>30313</v>
      </c>
      <c r="B30315" s="5">
        <v>704914790</v>
      </c>
      <c r="C30315" s="5">
        <v>0</v>
      </c>
      <c r="D30315" s="5">
        <v>3</v>
      </c>
    </row>
    <row r="30316" spans="1:4" x14ac:dyDescent="0.3">
      <c r="A30316" s="1">
        <v>30314</v>
      </c>
      <c r="B30316" s="5">
        <v>704929651</v>
      </c>
      <c r="C30316" s="5">
        <v>0</v>
      </c>
      <c r="D30316" s="5">
        <v>1</v>
      </c>
    </row>
    <row r="30317" spans="1:4" x14ac:dyDescent="0.3">
      <c r="A30317" s="1">
        <v>30315</v>
      </c>
      <c r="B30317" s="5">
        <v>704940665</v>
      </c>
      <c r="C30317" s="5">
        <v>0</v>
      </c>
      <c r="D30317" s="5">
        <v>2</v>
      </c>
    </row>
    <row r="30318" spans="1:4" x14ac:dyDescent="0.3">
      <c r="A30318" s="1">
        <v>30316</v>
      </c>
      <c r="B30318" s="5">
        <v>704941498</v>
      </c>
      <c r="C30318" s="5">
        <v>0</v>
      </c>
      <c r="D30318" s="5">
        <v>2</v>
      </c>
    </row>
    <row r="30319" spans="1:4" x14ac:dyDescent="0.3">
      <c r="A30319" s="1">
        <v>30317</v>
      </c>
      <c r="B30319" s="5">
        <v>705010989</v>
      </c>
      <c r="C30319" s="5">
        <v>0</v>
      </c>
      <c r="D30319" s="5">
        <v>2</v>
      </c>
    </row>
    <row r="30320" spans="1:4" x14ac:dyDescent="0.3">
      <c r="A30320" s="1">
        <v>30318</v>
      </c>
      <c r="B30320" s="5">
        <v>705044920</v>
      </c>
      <c r="C30320" s="5">
        <v>0</v>
      </c>
      <c r="D30320" s="5">
        <v>2</v>
      </c>
    </row>
    <row r="30321" spans="1:4" x14ac:dyDescent="0.3">
      <c r="A30321" s="1">
        <v>30319</v>
      </c>
      <c r="B30321" s="5">
        <v>705085708</v>
      </c>
      <c r="C30321" s="5">
        <v>0</v>
      </c>
      <c r="D30321" s="5">
        <v>2</v>
      </c>
    </row>
    <row r="30322" spans="1:4" x14ac:dyDescent="0.3">
      <c r="A30322" s="1">
        <v>30320</v>
      </c>
      <c r="B30322" s="5">
        <v>705094470</v>
      </c>
      <c r="C30322" s="5">
        <v>0</v>
      </c>
      <c r="D30322" s="5">
        <v>2</v>
      </c>
    </row>
    <row r="30323" spans="1:4" x14ac:dyDescent="0.3">
      <c r="A30323" s="1">
        <v>30321</v>
      </c>
      <c r="B30323" s="5">
        <v>705097689</v>
      </c>
      <c r="C30323" s="5">
        <v>0</v>
      </c>
      <c r="D30323" s="5">
        <v>1</v>
      </c>
    </row>
    <row r="30324" spans="1:4" x14ac:dyDescent="0.3">
      <c r="A30324" s="1">
        <v>30322</v>
      </c>
      <c r="B30324" s="5">
        <v>705124413</v>
      </c>
      <c r="C30324" s="5">
        <v>0</v>
      </c>
      <c r="D30324" s="5">
        <v>1</v>
      </c>
    </row>
    <row r="30325" spans="1:4" x14ac:dyDescent="0.3">
      <c r="A30325" s="1">
        <v>30323</v>
      </c>
      <c r="B30325" s="5">
        <v>705142901</v>
      </c>
      <c r="C30325" s="5">
        <v>0</v>
      </c>
      <c r="D30325" s="5">
        <v>2</v>
      </c>
    </row>
    <row r="30326" spans="1:4" x14ac:dyDescent="0.3">
      <c r="A30326" s="1">
        <v>30324</v>
      </c>
      <c r="B30326" s="5">
        <v>705155142</v>
      </c>
      <c r="C30326" s="5">
        <v>0</v>
      </c>
      <c r="D30326" s="5">
        <v>2</v>
      </c>
    </row>
    <row r="30327" spans="1:4" x14ac:dyDescent="0.3">
      <c r="A30327" s="1">
        <v>30325</v>
      </c>
      <c r="B30327" s="5">
        <v>705178640</v>
      </c>
      <c r="C30327" s="5">
        <v>0</v>
      </c>
      <c r="D30327" s="5">
        <v>1</v>
      </c>
    </row>
    <row r="30328" spans="1:4" x14ac:dyDescent="0.3">
      <c r="A30328" s="1">
        <v>30326</v>
      </c>
      <c r="B30328" s="5">
        <v>705193957</v>
      </c>
      <c r="C30328" s="5">
        <v>0</v>
      </c>
      <c r="D30328" s="5">
        <v>3</v>
      </c>
    </row>
    <row r="30329" spans="1:4" x14ac:dyDescent="0.3">
      <c r="A30329" s="1">
        <v>30327</v>
      </c>
      <c r="B30329" s="5">
        <v>705231816</v>
      </c>
      <c r="C30329" s="5">
        <v>0</v>
      </c>
      <c r="D30329" s="5">
        <v>2</v>
      </c>
    </row>
    <row r="30330" spans="1:4" x14ac:dyDescent="0.3">
      <c r="A30330" s="1">
        <v>30328</v>
      </c>
      <c r="B30330" s="5">
        <v>705236842</v>
      </c>
      <c r="C30330" s="5">
        <v>0</v>
      </c>
      <c r="D30330" s="5">
        <v>2</v>
      </c>
    </row>
    <row r="30331" spans="1:4" x14ac:dyDescent="0.3">
      <c r="A30331" s="1">
        <v>30329</v>
      </c>
      <c r="B30331" s="5">
        <v>705278505</v>
      </c>
      <c r="C30331" s="5">
        <v>0</v>
      </c>
      <c r="D30331" s="5">
        <v>3</v>
      </c>
    </row>
    <row r="30332" spans="1:4" x14ac:dyDescent="0.3">
      <c r="A30332" s="1">
        <v>30330</v>
      </c>
      <c r="B30332" s="5">
        <v>705343514</v>
      </c>
      <c r="C30332" s="5">
        <v>0</v>
      </c>
      <c r="D30332" s="5">
        <v>2</v>
      </c>
    </row>
    <row r="30333" spans="1:4" x14ac:dyDescent="0.3">
      <c r="A30333" s="1">
        <v>30331</v>
      </c>
      <c r="B30333" s="5">
        <v>705394635</v>
      </c>
      <c r="C30333" s="5">
        <v>0</v>
      </c>
      <c r="D30333" s="5">
        <v>2</v>
      </c>
    </row>
    <row r="30334" spans="1:4" x14ac:dyDescent="0.3">
      <c r="A30334" s="1">
        <v>30332</v>
      </c>
      <c r="B30334" s="5">
        <v>705405343</v>
      </c>
      <c r="C30334" s="5">
        <v>0</v>
      </c>
      <c r="D30334" s="5">
        <v>2</v>
      </c>
    </row>
    <row r="30335" spans="1:4" x14ac:dyDescent="0.3">
      <c r="A30335" s="1">
        <v>30333</v>
      </c>
      <c r="B30335" s="5">
        <v>705465750</v>
      </c>
      <c r="C30335" s="5">
        <v>0</v>
      </c>
      <c r="D30335" s="5">
        <v>2</v>
      </c>
    </row>
    <row r="30336" spans="1:4" x14ac:dyDescent="0.3">
      <c r="A30336" s="1">
        <v>30334</v>
      </c>
      <c r="B30336" s="5">
        <v>705475279</v>
      </c>
      <c r="C30336" s="5">
        <v>0</v>
      </c>
      <c r="D30336" s="5">
        <v>1</v>
      </c>
    </row>
    <row r="30337" spans="1:4" x14ac:dyDescent="0.3">
      <c r="A30337" s="1">
        <v>30335</v>
      </c>
      <c r="B30337" s="5">
        <v>705507957</v>
      </c>
      <c r="C30337" s="5">
        <v>0</v>
      </c>
      <c r="D30337" s="5">
        <v>2</v>
      </c>
    </row>
    <row r="30338" spans="1:4" x14ac:dyDescent="0.3">
      <c r="A30338" s="1">
        <v>30336</v>
      </c>
      <c r="B30338" s="5">
        <v>705511239</v>
      </c>
      <c r="C30338" s="5">
        <v>0</v>
      </c>
      <c r="D30338" s="5">
        <v>1</v>
      </c>
    </row>
    <row r="30339" spans="1:4" x14ac:dyDescent="0.3">
      <c r="A30339" s="1">
        <v>30337</v>
      </c>
      <c r="B30339" s="5">
        <v>705563582</v>
      </c>
      <c r="C30339" s="5">
        <v>0</v>
      </c>
      <c r="D30339" s="5">
        <v>2</v>
      </c>
    </row>
    <row r="30340" spans="1:4" x14ac:dyDescent="0.3">
      <c r="A30340" s="1">
        <v>30338</v>
      </c>
      <c r="B30340" s="5">
        <v>705569174</v>
      </c>
      <c r="C30340" s="5">
        <v>0</v>
      </c>
      <c r="D30340" s="5">
        <v>1</v>
      </c>
    </row>
    <row r="30341" spans="1:4" x14ac:dyDescent="0.3">
      <c r="A30341" s="1">
        <v>30339</v>
      </c>
      <c r="B30341" s="5">
        <v>705575437</v>
      </c>
      <c r="C30341" s="5">
        <v>0</v>
      </c>
      <c r="D30341" s="5">
        <v>2</v>
      </c>
    </row>
    <row r="30342" spans="1:4" x14ac:dyDescent="0.3">
      <c r="A30342" s="1">
        <v>30340</v>
      </c>
      <c r="B30342" s="5">
        <v>705577770</v>
      </c>
      <c r="C30342" s="5">
        <v>0</v>
      </c>
      <c r="D30342" s="5">
        <v>2</v>
      </c>
    </row>
    <row r="30343" spans="1:4" x14ac:dyDescent="0.3">
      <c r="A30343" s="1">
        <v>30341</v>
      </c>
      <c r="B30343" s="5">
        <v>705593941</v>
      </c>
      <c r="C30343" s="5">
        <v>0</v>
      </c>
      <c r="D30343" s="5">
        <v>2</v>
      </c>
    </row>
    <row r="30344" spans="1:4" x14ac:dyDescent="0.3">
      <c r="A30344" s="1">
        <v>30342</v>
      </c>
      <c r="B30344" s="5">
        <v>705618003</v>
      </c>
      <c r="C30344" s="5">
        <v>0</v>
      </c>
      <c r="D30344" s="5">
        <v>0</v>
      </c>
    </row>
    <row r="30345" spans="1:4" x14ac:dyDescent="0.3">
      <c r="A30345" s="1">
        <v>30343</v>
      </c>
      <c r="B30345" s="5">
        <v>705715995</v>
      </c>
      <c r="C30345" s="5">
        <v>0</v>
      </c>
      <c r="D30345" s="5">
        <v>3</v>
      </c>
    </row>
    <row r="30346" spans="1:4" x14ac:dyDescent="0.3">
      <c r="A30346" s="1">
        <v>30344</v>
      </c>
      <c r="B30346" s="5">
        <v>705724493</v>
      </c>
      <c r="C30346" s="5">
        <v>0</v>
      </c>
      <c r="D30346" s="5">
        <v>2</v>
      </c>
    </row>
    <row r="30347" spans="1:4" x14ac:dyDescent="0.3">
      <c r="A30347" s="1">
        <v>30345</v>
      </c>
      <c r="B30347" s="5">
        <v>705737263</v>
      </c>
      <c r="C30347" s="5">
        <v>0</v>
      </c>
      <c r="D30347" s="5">
        <v>1</v>
      </c>
    </row>
    <row r="30348" spans="1:4" x14ac:dyDescent="0.3">
      <c r="A30348" s="1">
        <v>30346</v>
      </c>
      <c r="B30348" s="5">
        <v>705757845</v>
      </c>
      <c r="C30348" s="5">
        <v>0</v>
      </c>
      <c r="D30348" s="5">
        <v>2</v>
      </c>
    </row>
    <row r="30349" spans="1:4" x14ac:dyDescent="0.3">
      <c r="A30349" s="1">
        <v>30347</v>
      </c>
      <c r="B30349" s="5">
        <v>705770135</v>
      </c>
      <c r="C30349" s="5">
        <v>0</v>
      </c>
      <c r="D30349" s="5">
        <v>1</v>
      </c>
    </row>
    <row r="30350" spans="1:4" x14ac:dyDescent="0.3">
      <c r="A30350" s="1">
        <v>30348</v>
      </c>
      <c r="B30350" s="5">
        <v>705827578</v>
      </c>
      <c r="C30350" s="5">
        <v>0</v>
      </c>
      <c r="D30350" s="5">
        <v>1</v>
      </c>
    </row>
    <row r="30351" spans="1:4" x14ac:dyDescent="0.3">
      <c r="A30351" s="1">
        <v>30349</v>
      </c>
      <c r="B30351" s="5">
        <v>705838585</v>
      </c>
      <c r="C30351" s="5">
        <v>0</v>
      </c>
      <c r="D30351" s="5">
        <v>2</v>
      </c>
    </row>
    <row r="30352" spans="1:4" x14ac:dyDescent="0.3">
      <c r="A30352" s="1">
        <v>30350</v>
      </c>
      <c r="B30352" s="5">
        <v>705855449</v>
      </c>
      <c r="C30352" s="5">
        <v>0</v>
      </c>
      <c r="D30352" s="5">
        <v>1</v>
      </c>
    </row>
    <row r="30353" spans="1:4" x14ac:dyDescent="0.3">
      <c r="A30353" s="1">
        <v>30351</v>
      </c>
      <c r="B30353" s="5">
        <v>705918425</v>
      </c>
      <c r="C30353" s="5">
        <v>0</v>
      </c>
      <c r="D30353" s="5">
        <v>1</v>
      </c>
    </row>
    <row r="30354" spans="1:4" x14ac:dyDescent="0.3">
      <c r="A30354" s="1">
        <v>30352</v>
      </c>
      <c r="B30354" s="5">
        <v>705933786</v>
      </c>
      <c r="C30354" s="5">
        <v>0</v>
      </c>
      <c r="D30354" s="5">
        <v>1</v>
      </c>
    </row>
    <row r="30355" spans="1:4" x14ac:dyDescent="0.3">
      <c r="A30355" s="1">
        <v>30353</v>
      </c>
      <c r="B30355" s="5">
        <v>705964875</v>
      </c>
      <c r="C30355" s="5">
        <v>0</v>
      </c>
      <c r="D30355" s="5">
        <v>4</v>
      </c>
    </row>
    <row r="30356" spans="1:4" x14ac:dyDescent="0.3">
      <c r="A30356" s="1">
        <v>30354</v>
      </c>
      <c r="B30356" s="5">
        <v>705966556</v>
      </c>
      <c r="C30356" s="5">
        <v>0</v>
      </c>
      <c r="D30356" s="5">
        <v>2</v>
      </c>
    </row>
    <row r="30357" spans="1:4" x14ac:dyDescent="0.3">
      <c r="A30357" s="1">
        <v>30355</v>
      </c>
      <c r="B30357" s="5">
        <v>705973658</v>
      </c>
      <c r="C30357" s="5">
        <v>0</v>
      </c>
      <c r="D30357" s="5">
        <v>2</v>
      </c>
    </row>
    <row r="30358" spans="1:4" x14ac:dyDescent="0.3">
      <c r="A30358" s="1">
        <v>30356</v>
      </c>
      <c r="B30358" s="5">
        <v>705977431</v>
      </c>
      <c r="C30358" s="5">
        <v>0</v>
      </c>
      <c r="D30358" s="5">
        <v>2</v>
      </c>
    </row>
    <row r="30359" spans="1:4" x14ac:dyDescent="0.3">
      <c r="A30359" s="1">
        <v>30357</v>
      </c>
      <c r="B30359" s="5">
        <v>706001820</v>
      </c>
      <c r="C30359" s="5">
        <v>0</v>
      </c>
      <c r="D30359" s="5">
        <v>2</v>
      </c>
    </row>
    <row r="30360" spans="1:4" x14ac:dyDescent="0.3">
      <c r="A30360" s="1">
        <v>30358</v>
      </c>
      <c r="B30360" s="5">
        <v>706001842</v>
      </c>
      <c r="C30360" s="5">
        <v>0</v>
      </c>
      <c r="D30360" s="5">
        <v>1</v>
      </c>
    </row>
    <row r="30361" spans="1:4" x14ac:dyDescent="0.3">
      <c r="A30361" s="1">
        <v>30359</v>
      </c>
      <c r="B30361" s="5">
        <v>706032282</v>
      </c>
      <c r="C30361" s="5">
        <v>0</v>
      </c>
      <c r="D30361" s="5">
        <v>2</v>
      </c>
    </row>
    <row r="30362" spans="1:4" x14ac:dyDescent="0.3">
      <c r="A30362" s="1">
        <v>30360</v>
      </c>
      <c r="B30362" s="5">
        <v>706052321</v>
      </c>
      <c r="C30362" s="5">
        <v>0</v>
      </c>
      <c r="D30362" s="5">
        <v>2</v>
      </c>
    </row>
    <row r="30363" spans="1:4" x14ac:dyDescent="0.3">
      <c r="A30363" s="1">
        <v>30361</v>
      </c>
      <c r="B30363" s="5">
        <v>706122477</v>
      </c>
      <c r="C30363" s="5">
        <v>0</v>
      </c>
      <c r="D30363" s="5">
        <v>3</v>
      </c>
    </row>
    <row r="30364" spans="1:4" x14ac:dyDescent="0.3">
      <c r="A30364" s="1">
        <v>30362</v>
      </c>
      <c r="B30364" s="5">
        <v>706163918</v>
      </c>
      <c r="C30364" s="5">
        <v>0</v>
      </c>
      <c r="D30364" s="5">
        <v>2</v>
      </c>
    </row>
    <row r="30365" spans="1:4" x14ac:dyDescent="0.3">
      <c r="A30365" s="1">
        <v>30363</v>
      </c>
      <c r="B30365" s="5">
        <v>706177459</v>
      </c>
      <c r="C30365" s="5">
        <v>0</v>
      </c>
      <c r="D30365" s="5">
        <v>1</v>
      </c>
    </row>
    <row r="30366" spans="1:4" x14ac:dyDescent="0.3">
      <c r="A30366" s="1">
        <v>30364</v>
      </c>
      <c r="B30366" s="5">
        <v>706221785</v>
      </c>
      <c r="C30366" s="5">
        <v>0</v>
      </c>
      <c r="D30366" s="5">
        <v>2</v>
      </c>
    </row>
    <row r="30367" spans="1:4" x14ac:dyDescent="0.3">
      <c r="A30367" s="1">
        <v>30365</v>
      </c>
      <c r="B30367" s="5">
        <v>706275335</v>
      </c>
      <c r="C30367" s="5">
        <v>0</v>
      </c>
      <c r="D30367" s="5">
        <v>1</v>
      </c>
    </row>
    <row r="30368" spans="1:4" x14ac:dyDescent="0.3">
      <c r="A30368" s="1">
        <v>30366</v>
      </c>
      <c r="B30368" s="5">
        <v>706285423</v>
      </c>
      <c r="C30368" s="5">
        <v>0</v>
      </c>
      <c r="D30368" s="5">
        <v>2</v>
      </c>
    </row>
    <row r="30369" spans="1:4" x14ac:dyDescent="0.3">
      <c r="A30369" s="1">
        <v>30367</v>
      </c>
      <c r="B30369" s="5">
        <v>706301202</v>
      </c>
      <c r="C30369" s="5">
        <v>0</v>
      </c>
      <c r="D30369" s="5">
        <v>2</v>
      </c>
    </row>
    <row r="30370" spans="1:4" x14ac:dyDescent="0.3">
      <c r="A30370" s="1">
        <v>30368</v>
      </c>
      <c r="B30370" s="5">
        <v>706323824</v>
      </c>
      <c r="C30370" s="5">
        <v>0</v>
      </c>
      <c r="D30370" s="5">
        <v>2</v>
      </c>
    </row>
    <row r="30371" spans="1:4" x14ac:dyDescent="0.3">
      <c r="A30371" s="1">
        <v>30369</v>
      </c>
      <c r="B30371" s="5">
        <v>706345342</v>
      </c>
      <c r="C30371" s="5">
        <v>0</v>
      </c>
      <c r="D30371" s="5">
        <v>2</v>
      </c>
    </row>
    <row r="30372" spans="1:4" x14ac:dyDescent="0.3">
      <c r="A30372" s="1">
        <v>30370</v>
      </c>
      <c r="B30372" s="5">
        <v>706348135</v>
      </c>
      <c r="C30372" s="5">
        <v>0</v>
      </c>
      <c r="D30372" s="5">
        <v>2</v>
      </c>
    </row>
    <row r="30373" spans="1:4" x14ac:dyDescent="0.3">
      <c r="A30373" s="1">
        <v>30371</v>
      </c>
      <c r="B30373" s="5">
        <v>706377199</v>
      </c>
      <c r="C30373" s="5">
        <v>0</v>
      </c>
      <c r="D30373" s="5">
        <v>0</v>
      </c>
    </row>
    <row r="30374" spans="1:4" x14ac:dyDescent="0.3">
      <c r="A30374" s="1">
        <v>30372</v>
      </c>
      <c r="B30374" s="5">
        <v>706380143</v>
      </c>
      <c r="C30374" s="5">
        <v>0</v>
      </c>
      <c r="D30374" s="5">
        <v>1</v>
      </c>
    </row>
    <row r="30375" spans="1:4" x14ac:dyDescent="0.3">
      <c r="A30375" s="1">
        <v>30373</v>
      </c>
      <c r="B30375" s="5">
        <v>706383699</v>
      </c>
      <c r="C30375" s="5">
        <v>0</v>
      </c>
      <c r="D30375" s="5">
        <v>2</v>
      </c>
    </row>
    <row r="30376" spans="1:4" x14ac:dyDescent="0.3">
      <c r="A30376" s="1">
        <v>30374</v>
      </c>
      <c r="B30376" s="5">
        <v>706387274</v>
      </c>
      <c r="C30376" s="5">
        <v>0</v>
      </c>
      <c r="D30376" s="5">
        <v>2</v>
      </c>
    </row>
    <row r="30377" spans="1:4" x14ac:dyDescent="0.3">
      <c r="A30377" s="1">
        <v>30375</v>
      </c>
      <c r="B30377" s="5">
        <v>706392576</v>
      </c>
      <c r="C30377" s="5">
        <v>0</v>
      </c>
      <c r="D30377" s="5">
        <v>1</v>
      </c>
    </row>
    <row r="30378" spans="1:4" x14ac:dyDescent="0.3">
      <c r="A30378" s="1">
        <v>30376</v>
      </c>
      <c r="B30378" s="5">
        <v>706400876</v>
      </c>
      <c r="C30378" s="5">
        <v>0</v>
      </c>
      <c r="D30378" s="5">
        <v>2</v>
      </c>
    </row>
    <row r="30379" spans="1:4" x14ac:dyDescent="0.3">
      <c r="A30379" s="1">
        <v>30377</v>
      </c>
      <c r="B30379" s="5">
        <v>706413325</v>
      </c>
      <c r="C30379" s="5">
        <v>0</v>
      </c>
      <c r="D30379" s="5">
        <v>2</v>
      </c>
    </row>
    <row r="30380" spans="1:4" x14ac:dyDescent="0.3">
      <c r="A30380" s="1">
        <v>30378</v>
      </c>
      <c r="B30380" s="5">
        <v>706415780</v>
      </c>
      <c r="C30380" s="5">
        <v>0</v>
      </c>
      <c r="D30380" s="5">
        <v>2</v>
      </c>
    </row>
    <row r="30381" spans="1:4" x14ac:dyDescent="0.3">
      <c r="A30381" s="1">
        <v>30379</v>
      </c>
      <c r="B30381" s="5">
        <v>706431406</v>
      </c>
      <c r="C30381" s="5">
        <v>0</v>
      </c>
      <c r="D30381" s="5">
        <v>2</v>
      </c>
    </row>
    <row r="30382" spans="1:4" x14ac:dyDescent="0.3">
      <c r="A30382" s="1">
        <v>30380</v>
      </c>
      <c r="B30382" s="5">
        <v>706431669</v>
      </c>
      <c r="C30382" s="5">
        <v>0</v>
      </c>
      <c r="D30382" s="5">
        <v>2</v>
      </c>
    </row>
    <row r="30383" spans="1:4" x14ac:dyDescent="0.3">
      <c r="A30383" s="1">
        <v>30381</v>
      </c>
      <c r="B30383" s="5">
        <v>706444378</v>
      </c>
      <c r="C30383" s="5">
        <v>0</v>
      </c>
      <c r="D30383" s="5">
        <v>1</v>
      </c>
    </row>
    <row r="30384" spans="1:4" x14ac:dyDescent="0.3">
      <c r="A30384" s="1">
        <v>30382</v>
      </c>
      <c r="B30384" s="5">
        <v>706468082</v>
      </c>
      <c r="C30384" s="5">
        <v>0</v>
      </c>
      <c r="D30384" s="5">
        <v>1</v>
      </c>
    </row>
    <row r="30385" spans="1:4" x14ac:dyDescent="0.3">
      <c r="A30385" s="1">
        <v>30383</v>
      </c>
      <c r="B30385" s="5">
        <v>706473192</v>
      </c>
      <c r="C30385" s="5">
        <v>0</v>
      </c>
      <c r="D30385" s="5">
        <v>1</v>
      </c>
    </row>
    <row r="30386" spans="1:4" x14ac:dyDescent="0.3">
      <c r="A30386" s="1">
        <v>30384</v>
      </c>
      <c r="B30386" s="5">
        <v>706477172</v>
      </c>
      <c r="C30386" s="5">
        <v>0</v>
      </c>
      <c r="D30386" s="5">
        <v>1</v>
      </c>
    </row>
    <row r="30387" spans="1:4" x14ac:dyDescent="0.3">
      <c r="A30387" s="1">
        <v>30385</v>
      </c>
      <c r="B30387" s="5">
        <v>706519807</v>
      </c>
      <c r="C30387" s="5">
        <v>0</v>
      </c>
      <c r="D30387" s="5">
        <v>2</v>
      </c>
    </row>
    <row r="30388" spans="1:4" x14ac:dyDescent="0.3">
      <c r="A30388" s="1">
        <v>30386</v>
      </c>
      <c r="B30388" s="5">
        <v>706524209</v>
      </c>
      <c r="C30388" s="5">
        <v>0</v>
      </c>
      <c r="D30388" s="5">
        <v>2</v>
      </c>
    </row>
    <row r="30389" spans="1:4" x14ac:dyDescent="0.3">
      <c r="A30389" s="1">
        <v>30387</v>
      </c>
      <c r="B30389" s="5">
        <v>706534682</v>
      </c>
      <c r="C30389" s="5">
        <v>0</v>
      </c>
      <c r="D30389" s="5">
        <v>2</v>
      </c>
    </row>
    <row r="30390" spans="1:4" x14ac:dyDescent="0.3">
      <c r="A30390" s="1">
        <v>30388</v>
      </c>
      <c r="B30390" s="5">
        <v>706587224</v>
      </c>
      <c r="C30390" s="5">
        <v>0</v>
      </c>
      <c r="D30390" s="5">
        <v>2</v>
      </c>
    </row>
    <row r="30391" spans="1:4" x14ac:dyDescent="0.3">
      <c r="A30391" s="1">
        <v>30389</v>
      </c>
      <c r="B30391" s="5">
        <v>706598894</v>
      </c>
      <c r="C30391" s="5">
        <v>0</v>
      </c>
      <c r="D30391" s="5">
        <v>2</v>
      </c>
    </row>
    <row r="30392" spans="1:4" x14ac:dyDescent="0.3">
      <c r="A30392" s="1">
        <v>30390</v>
      </c>
      <c r="B30392" s="5">
        <v>706605942</v>
      </c>
      <c r="C30392" s="5">
        <v>0</v>
      </c>
      <c r="D30392" s="5">
        <v>2</v>
      </c>
    </row>
    <row r="30393" spans="1:4" x14ac:dyDescent="0.3">
      <c r="A30393" s="1">
        <v>30391</v>
      </c>
      <c r="B30393" s="5">
        <v>706622134</v>
      </c>
      <c r="C30393" s="5">
        <v>0</v>
      </c>
      <c r="D30393" s="5">
        <v>2</v>
      </c>
    </row>
    <row r="30394" spans="1:4" x14ac:dyDescent="0.3">
      <c r="A30394" s="1">
        <v>30392</v>
      </c>
      <c r="B30394" s="5">
        <v>706651561</v>
      </c>
      <c r="C30394" s="5">
        <v>0</v>
      </c>
      <c r="D30394" s="5">
        <v>2</v>
      </c>
    </row>
    <row r="30395" spans="1:4" x14ac:dyDescent="0.3">
      <c r="A30395" s="1">
        <v>30393</v>
      </c>
      <c r="B30395" s="5">
        <v>706663980</v>
      </c>
      <c r="C30395" s="5">
        <v>0</v>
      </c>
      <c r="D30395" s="5">
        <v>1</v>
      </c>
    </row>
    <row r="30396" spans="1:4" x14ac:dyDescent="0.3">
      <c r="A30396" s="1">
        <v>30394</v>
      </c>
      <c r="B30396" s="5">
        <v>706673776</v>
      </c>
      <c r="C30396" s="5">
        <v>0</v>
      </c>
      <c r="D30396" s="5">
        <v>2</v>
      </c>
    </row>
    <row r="30397" spans="1:4" x14ac:dyDescent="0.3">
      <c r="A30397" s="1">
        <v>30395</v>
      </c>
      <c r="B30397" s="5">
        <v>706682150</v>
      </c>
      <c r="C30397" s="5">
        <v>0</v>
      </c>
      <c r="D30397" s="5">
        <v>1</v>
      </c>
    </row>
    <row r="30398" spans="1:4" x14ac:dyDescent="0.3">
      <c r="A30398" s="1">
        <v>30396</v>
      </c>
      <c r="B30398" s="5">
        <v>706697238</v>
      </c>
      <c r="C30398" s="5">
        <v>0</v>
      </c>
      <c r="D30398" s="5">
        <v>1</v>
      </c>
    </row>
    <row r="30399" spans="1:4" x14ac:dyDescent="0.3">
      <c r="A30399" s="1">
        <v>30397</v>
      </c>
      <c r="B30399" s="5">
        <v>706697330</v>
      </c>
      <c r="C30399" s="5">
        <v>0</v>
      </c>
      <c r="D30399" s="5">
        <v>3</v>
      </c>
    </row>
    <row r="30400" spans="1:4" x14ac:dyDescent="0.3">
      <c r="A30400" s="1">
        <v>30398</v>
      </c>
      <c r="B30400" s="5">
        <v>706706573</v>
      </c>
      <c r="C30400" s="5">
        <v>0</v>
      </c>
      <c r="D30400" s="5">
        <v>0</v>
      </c>
    </row>
    <row r="30401" spans="1:4" x14ac:dyDescent="0.3">
      <c r="A30401" s="1">
        <v>30399</v>
      </c>
      <c r="B30401" s="5">
        <v>706749750</v>
      </c>
      <c r="C30401" s="5">
        <v>0</v>
      </c>
      <c r="D30401" s="5">
        <v>2</v>
      </c>
    </row>
    <row r="30402" spans="1:4" x14ac:dyDescent="0.3">
      <c r="A30402" s="1">
        <v>30400</v>
      </c>
      <c r="B30402" s="5">
        <v>706805384</v>
      </c>
      <c r="C30402" s="5">
        <v>0</v>
      </c>
      <c r="D30402" s="5">
        <v>2</v>
      </c>
    </row>
    <row r="30403" spans="1:4" x14ac:dyDescent="0.3">
      <c r="A30403" s="1">
        <v>30401</v>
      </c>
      <c r="B30403" s="5">
        <v>706809837</v>
      </c>
      <c r="C30403" s="5">
        <v>0</v>
      </c>
      <c r="D30403" s="5">
        <v>1</v>
      </c>
    </row>
    <row r="30404" spans="1:4" x14ac:dyDescent="0.3">
      <c r="A30404" s="1">
        <v>30402</v>
      </c>
      <c r="B30404" s="5">
        <v>706830016</v>
      </c>
      <c r="C30404" s="5">
        <v>0</v>
      </c>
      <c r="D30404" s="5">
        <v>1</v>
      </c>
    </row>
    <row r="30405" spans="1:4" x14ac:dyDescent="0.3">
      <c r="A30405" s="1">
        <v>30403</v>
      </c>
      <c r="B30405" s="5">
        <v>706877088</v>
      </c>
      <c r="C30405" s="5">
        <v>0</v>
      </c>
      <c r="D30405" s="5">
        <v>2</v>
      </c>
    </row>
    <row r="30406" spans="1:4" x14ac:dyDescent="0.3">
      <c r="A30406" s="1">
        <v>30404</v>
      </c>
      <c r="B30406" s="5">
        <v>706884723</v>
      </c>
      <c r="C30406" s="5">
        <v>0</v>
      </c>
      <c r="D30406" s="5">
        <v>2</v>
      </c>
    </row>
    <row r="30407" spans="1:4" x14ac:dyDescent="0.3">
      <c r="A30407" s="1">
        <v>30405</v>
      </c>
      <c r="B30407" s="5">
        <v>706887579</v>
      </c>
      <c r="C30407" s="5">
        <v>0</v>
      </c>
      <c r="D30407" s="5">
        <v>2</v>
      </c>
    </row>
    <row r="30408" spans="1:4" x14ac:dyDescent="0.3">
      <c r="A30408" s="1">
        <v>30406</v>
      </c>
      <c r="B30408" s="5">
        <v>706900539</v>
      </c>
      <c r="C30408" s="5">
        <v>0</v>
      </c>
      <c r="D30408" s="5">
        <v>1</v>
      </c>
    </row>
    <row r="30409" spans="1:4" x14ac:dyDescent="0.3">
      <c r="A30409" s="1">
        <v>30407</v>
      </c>
      <c r="B30409" s="5">
        <v>706906277</v>
      </c>
      <c r="C30409" s="5">
        <v>0</v>
      </c>
      <c r="D30409" s="5">
        <v>2</v>
      </c>
    </row>
    <row r="30410" spans="1:4" x14ac:dyDescent="0.3">
      <c r="A30410" s="1">
        <v>30408</v>
      </c>
      <c r="B30410" s="5">
        <v>706916293</v>
      </c>
      <c r="C30410" s="5">
        <v>0</v>
      </c>
      <c r="D30410" s="5">
        <v>2</v>
      </c>
    </row>
    <row r="30411" spans="1:4" x14ac:dyDescent="0.3">
      <c r="A30411" s="1">
        <v>30409</v>
      </c>
      <c r="B30411" s="5">
        <v>706916377</v>
      </c>
      <c r="C30411" s="5">
        <v>0</v>
      </c>
      <c r="D30411" s="5">
        <v>2</v>
      </c>
    </row>
    <row r="30412" spans="1:4" x14ac:dyDescent="0.3">
      <c r="A30412" s="1">
        <v>30410</v>
      </c>
      <c r="B30412" s="5">
        <v>706929749</v>
      </c>
      <c r="C30412" s="5">
        <v>0</v>
      </c>
      <c r="D30412" s="5">
        <v>1</v>
      </c>
    </row>
    <row r="30413" spans="1:4" x14ac:dyDescent="0.3">
      <c r="A30413" s="1">
        <v>30411</v>
      </c>
      <c r="B30413" s="5">
        <v>706945382</v>
      </c>
      <c r="C30413" s="5">
        <v>0</v>
      </c>
      <c r="D30413" s="5">
        <v>2</v>
      </c>
    </row>
    <row r="30414" spans="1:4" x14ac:dyDescent="0.3">
      <c r="A30414" s="1">
        <v>30412</v>
      </c>
      <c r="B30414" s="5">
        <v>706948075</v>
      </c>
      <c r="C30414" s="5">
        <v>0</v>
      </c>
      <c r="D30414" s="5">
        <v>2</v>
      </c>
    </row>
    <row r="30415" spans="1:4" x14ac:dyDescent="0.3">
      <c r="A30415" s="1">
        <v>30413</v>
      </c>
      <c r="B30415" s="5">
        <v>706962606</v>
      </c>
      <c r="C30415" s="5">
        <v>0</v>
      </c>
      <c r="D30415" s="5">
        <v>2</v>
      </c>
    </row>
    <row r="30416" spans="1:4" x14ac:dyDescent="0.3">
      <c r="A30416" s="1">
        <v>30414</v>
      </c>
      <c r="B30416" s="5">
        <v>706969628</v>
      </c>
      <c r="C30416" s="5">
        <v>0</v>
      </c>
      <c r="D30416" s="5">
        <v>1</v>
      </c>
    </row>
    <row r="30417" spans="1:4" x14ac:dyDescent="0.3">
      <c r="A30417" s="1">
        <v>30415</v>
      </c>
      <c r="B30417" s="5">
        <v>706975084</v>
      </c>
      <c r="C30417" s="5">
        <v>0</v>
      </c>
      <c r="D30417" s="5">
        <v>2</v>
      </c>
    </row>
    <row r="30418" spans="1:4" x14ac:dyDescent="0.3">
      <c r="A30418" s="1">
        <v>30416</v>
      </c>
      <c r="B30418" s="5">
        <v>706977544</v>
      </c>
      <c r="C30418" s="5">
        <v>0</v>
      </c>
      <c r="D30418" s="5">
        <v>2</v>
      </c>
    </row>
    <row r="30419" spans="1:4" x14ac:dyDescent="0.3">
      <c r="A30419" s="1">
        <v>30417</v>
      </c>
      <c r="B30419" s="5">
        <v>707066764</v>
      </c>
      <c r="C30419" s="5">
        <v>0</v>
      </c>
      <c r="D30419" s="5">
        <v>2</v>
      </c>
    </row>
    <row r="30420" spans="1:4" x14ac:dyDescent="0.3">
      <c r="A30420" s="1">
        <v>30418</v>
      </c>
      <c r="B30420" s="5">
        <v>707074162</v>
      </c>
      <c r="C30420" s="5">
        <v>0</v>
      </c>
      <c r="D30420" s="5">
        <v>2</v>
      </c>
    </row>
    <row r="30421" spans="1:4" x14ac:dyDescent="0.3">
      <c r="A30421" s="1">
        <v>30419</v>
      </c>
      <c r="B30421" s="5">
        <v>707104718</v>
      </c>
      <c r="C30421" s="5">
        <v>0</v>
      </c>
      <c r="D30421" s="5">
        <v>0</v>
      </c>
    </row>
    <row r="30422" spans="1:4" x14ac:dyDescent="0.3">
      <c r="A30422" s="1">
        <v>30420</v>
      </c>
      <c r="B30422" s="5">
        <v>707139193</v>
      </c>
      <c r="C30422" s="5">
        <v>0</v>
      </c>
      <c r="D30422" s="5">
        <v>1</v>
      </c>
    </row>
    <row r="30423" spans="1:4" x14ac:dyDescent="0.3">
      <c r="A30423" s="1">
        <v>30421</v>
      </c>
      <c r="B30423" s="5">
        <v>707155327</v>
      </c>
      <c r="C30423" s="5">
        <v>0</v>
      </c>
      <c r="D30423" s="5">
        <v>2</v>
      </c>
    </row>
    <row r="30424" spans="1:4" x14ac:dyDescent="0.3">
      <c r="A30424" s="1">
        <v>30422</v>
      </c>
      <c r="B30424" s="5">
        <v>707156724</v>
      </c>
      <c r="C30424" s="5">
        <v>0</v>
      </c>
      <c r="D30424" s="5">
        <v>3</v>
      </c>
    </row>
    <row r="30425" spans="1:4" x14ac:dyDescent="0.3">
      <c r="A30425" s="1">
        <v>30423</v>
      </c>
      <c r="B30425" s="5">
        <v>707159086</v>
      </c>
      <c r="C30425" s="5">
        <v>0</v>
      </c>
      <c r="D30425" s="5">
        <v>2</v>
      </c>
    </row>
    <row r="30426" spans="1:4" x14ac:dyDescent="0.3">
      <c r="A30426" s="1">
        <v>30424</v>
      </c>
      <c r="B30426" s="5">
        <v>707167472</v>
      </c>
      <c r="C30426" s="5">
        <v>0</v>
      </c>
      <c r="D30426" s="5">
        <v>2</v>
      </c>
    </row>
    <row r="30427" spans="1:4" x14ac:dyDescent="0.3">
      <c r="A30427" s="1">
        <v>30425</v>
      </c>
      <c r="B30427" s="5">
        <v>707211167</v>
      </c>
      <c r="C30427" s="5">
        <v>0</v>
      </c>
      <c r="D30427" s="5">
        <v>2</v>
      </c>
    </row>
    <row r="30428" spans="1:4" x14ac:dyDescent="0.3">
      <c r="A30428" s="1">
        <v>30426</v>
      </c>
      <c r="B30428" s="5">
        <v>707224500</v>
      </c>
      <c r="C30428" s="5">
        <v>0</v>
      </c>
      <c r="D30428" s="5">
        <v>2</v>
      </c>
    </row>
    <row r="30429" spans="1:4" x14ac:dyDescent="0.3">
      <c r="A30429" s="1">
        <v>30427</v>
      </c>
      <c r="B30429" s="5">
        <v>707238493</v>
      </c>
      <c r="C30429" s="5">
        <v>0</v>
      </c>
      <c r="D30429" s="5">
        <v>2</v>
      </c>
    </row>
    <row r="30430" spans="1:4" x14ac:dyDescent="0.3">
      <c r="A30430" s="1">
        <v>30428</v>
      </c>
      <c r="B30430" s="5">
        <v>707249968</v>
      </c>
      <c r="C30430" s="5">
        <v>0</v>
      </c>
      <c r="D30430" s="5">
        <v>2</v>
      </c>
    </row>
    <row r="30431" spans="1:4" x14ac:dyDescent="0.3">
      <c r="A30431" s="1">
        <v>30429</v>
      </c>
      <c r="B30431" s="5">
        <v>707281827</v>
      </c>
      <c r="C30431" s="5">
        <v>0</v>
      </c>
      <c r="D30431" s="5">
        <v>1</v>
      </c>
    </row>
    <row r="30432" spans="1:4" x14ac:dyDescent="0.3">
      <c r="A30432" s="1">
        <v>30430</v>
      </c>
      <c r="B30432" s="5">
        <v>707335150</v>
      </c>
      <c r="C30432" s="5">
        <v>0</v>
      </c>
      <c r="D30432" s="5">
        <v>2</v>
      </c>
    </row>
    <row r="30433" spans="1:4" x14ac:dyDescent="0.3">
      <c r="A30433" s="1">
        <v>30431</v>
      </c>
      <c r="B30433" s="5">
        <v>707338052</v>
      </c>
      <c r="C30433" s="5">
        <v>0</v>
      </c>
      <c r="D30433" s="5">
        <v>2</v>
      </c>
    </row>
    <row r="30434" spans="1:4" x14ac:dyDescent="0.3">
      <c r="A30434" s="1">
        <v>30432</v>
      </c>
      <c r="B30434" s="5">
        <v>707352258</v>
      </c>
      <c r="C30434" s="5">
        <v>0</v>
      </c>
      <c r="D30434" s="5">
        <v>1</v>
      </c>
    </row>
    <row r="30435" spans="1:4" x14ac:dyDescent="0.3">
      <c r="A30435" s="1">
        <v>30433</v>
      </c>
      <c r="B30435" s="5">
        <v>707397262</v>
      </c>
      <c r="C30435" s="5">
        <v>0</v>
      </c>
      <c r="D30435" s="5">
        <v>2</v>
      </c>
    </row>
    <row r="30436" spans="1:4" x14ac:dyDescent="0.3">
      <c r="A30436" s="1">
        <v>30434</v>
      </c>
      <c r="B30436" s="5">
        <v>707405055</v>
      </c>
      <c r="C30436" s="5">
        <v>0</v>
      </c>
      <c r="D30436" s="5">
        <v>0</v>
      </c>
    </row>
    <row r="30437" spans="1:4" x14ac:dyDescent="0.3">
      <c r="A30437" s="1">
        <v>30435</v>
      </c>
      <c r="B30437" s="5">
        <v>707426909</v>
      </c>
      <c r="C30437" s="5">
        <v>0</v>
      </c>
      <c r="D30437" s="5">
        <v>2</v>
      </c>
    </row>
    <row r="30438" spans="1:4" x14ac:dyDescent="0.3">
      <c r="A30438" s="1">
        <v>30436</v>
      </c>
      <c r="B30438" s="5">
        <v>707432078</v>
      </c>
      <c r="C30438" s="5">
        <v>0</v>
      </c>
      <c r="D30438" s="5">
        <v>2</v>
      </c>
    </row>
    <row r="30439" spans="1:4" x14ac:dyDescent="0.3">
      <c r="A30439" s="1">
        <v>30437</v>
      </c>
      <c r="B30439" s="5">
        <v>707435060</v>
      </c>
      <c r="C30439" s="5">
        <v>0</v>
      </c>
      <c r="D30439" s="5">
        <v>1</v>
      </c>
    </row>
    <row r="30440" spans="1:4" x14ac:dyDescent="0.3">
      <c r="A30440" s="1">
        <v>30438</v>
      </c>
      <c r="B30440" s="5">
        <v>707467348</v>
      </c>
      <c r="C30440" s="5">
        <v>0</v>
      </c>
      <c r="D30440" s="5">
        <v>1</v>
      </c>
    </row>
    <row r="30441" spans="1:4" x14ac:dyDescent="0.3">
      <c r="A30441" s="1">
        <v>30439</v>
      </c>
      <c r="B30441" s="5">
        <v>707496038</v>
      </c>
      <c r="C30441" s="5">
        <v>0</v>
      </c>
      <c r="D30441" s="5">
        <v>2</v>
      </c>
    </row>
    <row r="30442" spans="1:4" x14ac:dyDescent="0.3">
      <c r="A30442" s="1">
        <v>30440</v>
      </c>
      <c r="B30442" s="5">
        <v>707525941</v>
      </c>
      <c r="C30442" s="5">
        <v>0</v>
      </c>
      <c r="D30442" s="5">
        <v>1</v>
      </c>
    </row>
    <row r="30443" spans="1:4" x14ac:dyDescent="0.3">
      <c r="A30443" s="1">
        <v>30441</v>
      </c>
      <c r="B30443" s="5">
        <v>707526688</v>
      </c>
      <c r="C30443" s="5">
        <v>0</v>
      </c>
      <c r="D30443" s="5">
        <v>2</v>
      </c>
    </row>
    <row r="30444" spans="1:4" x14ac:dyDescent="0.3">
      <c r="A30444" s="1">
        <v>30442</v>
      </c>
      <c r="B30444" s="5">
        <v>707540808</v>
      </c>
      <c r="C30444" s="5">
        <v>0</v>
      </c>
      <c r="D30444" s="5">
        <v>2</v>
      </c>
    </row>
    <row r="30445" spans="1:4" x14ac:dyDescent="0.3">
      <c r="A30445" s="1">
        <v>30443</v>
      </c>
      <c r="B30445" s="5">
        <v>707553376</v>
      </c>
      <c r="C30445" s="5">
        <v>0</v>
      </c>
      <c r="D30445" s="5">
        <v>2</v>
      </c>
    </row>
    <row r="30446" spans="1:4" x14ac:dyDescent="0.3">
      <c r="A30446" s="1">
        <v>30444</v>
      </c>
      <c r="B30446" s="5">
        <v>707554212</v>
      </c>
      <c r="C30446" s="5">
        <v>0</v>
      </c>
      <c r="D30446" s="5">
        <v>2</v>
      </c>
    </row>
    <row r="30447" spans="1:4" x14ac:dyDescent="0.3">
      <c r="A30447" s="1">
        <v>30445</v>
      </c>
      <c r="B30447" s="5">
        <v>707573380</v>
      </c>
      <c r="C30447" s="5">
        <v>0</v>
      </c>
      <c r="D30447" s="5">
        <v>1</v>
      </c>
    </row>
    <row r="30448" spans="1:4" x14ac:dyDescent="0.3">
      <c r="A30448" s="1">
        <v>30446</v>
      </c>
      <c r="B30448" s="5">
        <v>707573734</v>
      </c>
      <c r="C30448" s="5">
        <v>0</v>
      </c>
      <c r="D30448" s="5">
        <v>2</v>
      </c>
    </row>
    <row r="30449" spans="1:4" x14ac:dyDescent="0.3">
      <c r="A30449" s="1">
        <v>30447</v>
      </c>
      <c r="B30449" s="5">
        <v>707612658</v>
      </c>
      <c r="C30449" s="5">
        <v>0</v>
      </c>
      <c r="D30449" s="5">
        <v>2</v>
      </c>
    </row>
    <row r="30450" spans="1:4" x14ac:dyDescent="0.3">
      <c r="A30450" s="1">
        <v>30448</v>
      </c>
      <c r="B30450" s="5">
        <v>707627082</v>
      </c>
      <c r="C30450" s="5">
        <v>0</v>
      </c>
      <c r="D30450" s="5">
        <v>2</v>
      </c>
    </row>
    <row r="30451" spans="1:4" x14ac:dyDescent="0.3">
      <c r="A30451" s="1">
        <v>30449</v>
      </c>
      <c r="B30451" s="5">
        <v>707641802</v>
      </c>
      <c r="C30451" s="5">
        <v>0</v>
      </c>
      <c r="D30451" s="5">
        <v>2</v>
      </c>
    </row>
    <row r="30452" spans="1:4" x14ac:dyDescent="0.3">
      <c r="A30452" s="1">
        <v>30450</v>
      </c>
      <c r="B30452" s="5">
        <v>707646358</v>
      </c>
      <c r="C30452" s="5">
        <v>0</v>
      </c>
      <c r="D30452" s="5">
        <v>2</v>
      </c>
    </row>
    <row r="30453" spans="1:4" x14ac:dyDescent="0.3">
      <c r="A30453" s="1">
        <v>30451</v>
      </c>
      <c r="B30453" s="5">
        <v>707704527</v>
      </c>
      <c r="C30453" s="5">
        <v>0</v>
      </c>
      <c r="D30453" s="5">
        <v>2</v>
      </c>
    </row>
    <row r="30454" spans="1:4" x14ac:dyDescent="0.3">
      <c r="A30454" s="1">
        <v>30452</v>
      </c>
      <c r="B30454" s="5">
        <v>707709267</v>
      </c>
      <c r="C30454" s="5">
        <v>0</v>
      </c>
      <c r="D30454" s="5">
        <v>2</v>
      </c>
    </row>
    <row r="30455" spans="1:4" x14ac:dyDescent="0.3">
      <c r="A30455" s="1">
        <v>30453</v>
      </c>
      <c r="B30455" s="5">
        <v>707734306</v>
      </c>
      <c r="C30455" s="5">
        <v>0</v>
      </c>
      <c r="D30455" s="5">
        <v>2</v>
      </c>
    </row>
    <row r="30456" spans="1:4" x14ac:dyDescent="0.3">
      <c r="A30456" s="1">
        <v>30454</v>
      </c>
      <c r="B30456" s="5">
        <v>707756517</v>
      </c>
      <c r="C30456" s="5">
        <v>0</v>
      </c>
      <c r="D30456" s="5">
        <v>2</v>
      </c>
    </row>
    <row r="30457" spans="1:4" x14ac:dyDescent="0.3">
      <c r="A30457" s="1">
        <v>30455</v>
      </c>
      <c r="B30457" s="5">
        <v>707771505</v>
      </c>
      <c r="C30457" s="5">
        <v>0</v>
      </c>
      <c r="D30457" s="5">
        <v>1</v>
      </c>
    </row>
    <row r="30458" spans="1:4" x14ac:dyDescent="0.3">
      <c r="A30458" s="1">
        <v>30456</v>
      </c>
      <c r="B30458" s="5">
        <v>707772842</v>
      </c>
      <c r="C30458" s="5">
        <v>0</v>
      </c>
      <c r="D30458" s="5">
        <v>2</v>
      </c>
    </row>
    <row r="30459" spans="1:4" x14ac:dyDescent="0.3">
      <c r="A30459" s="1">
        <v>30457</v>
      </c>
      <c r="B30459" s="5">
        <v>707786088</v>
      </c>
      <c r="C30459" s="5">
        <v>0</v>
      </c>
      <c r="D30459" s="5">
        <v>2</v>
      </c>
    </row>
    <row r="30460" spans="1:4" x14ac:dyDescent="0.3">
      <c r="A30460" s="1">
        <v>30458</v>
      </c>
      <c r="B30460" s="5">
        <v>707792368</v>
      </c>
      <c r="C30460" s="5">
        <v>0</v>
      </c>
      <c r="D30460" s="5">
        <v>2</v>
      </c>
    </row>
    <row r="30461" spans="1:4" x14ac:dyDescent="0.3">
      <c r="A30461" s="1">
        <v>30459</v>
      </c>
      <c r="B30461" s="5">
        <v>707803027</v>
      </c>
      <c r="C30461" s="5">
        <v>0</v>
      </c>
      <c r="D30461" s="5">
        <v>2</v>
      </c>
    </row>
    <row r="30462" spans="1:4" x14ac:dyDescent="0.3">
      <c r="A30462" s="1">
        <v>30460</v>
      </c>
      <c r="B30462" s="5">
        <v>707844005</v>
      </c>
      <c r="C30462" s="5">
        <v>0</v>
      </c>
      <c r="D30462" s="5">
        <v>2</v>
      </c>
    </row>
    <row r="30463" spans="1:4" x14ac:dyDescent="0.3">
      <c r="A30463" s="1">
        <v>30461</v>
      </c>
      <c r="B30463" s="5">
        <v>707912648</v>
      </c>
      <c r="C30463" s="5">
        <v>0</v>
      </c>
      <c r="D30463" s="5">
        <v>2</v>
      </c>
    </row>
    <row r="30464" spans="1:4" x14ac:dyDescent="0.3">
      <c r="A30464" s="1">
        <v>30462</v>
      </c>
      <c r="B30464" s="5">
        <v>707914264</v>
      </c>
      <c r="C30464" s="5">
        <v>0</v>
      </c>
      <c r="D30464" s="5">
        <v>2</v>
      </c>
    </row>
    <row r="30465" spans="1:4" x14ac:dyDescent="0.3">
      <c r="A30465" s="1">
        <v>30463</v>
      </c>
      <c r="B30465" s="5">
        <v>707922164</v>
      </c>
      <c r="C30465" s="5">
        <v>0</v>
      </c>
      <c r="D30465" s="5">
        <v>2</v>
      </c>
    </row>
    <row r="30466" spans="1:4" x14ac:dyDescent="0.3">
      <c r="A30466" s="1">
        <v>30464</v>
      </c>
      <c r="B30466" s="5">
        <v>707986608</v>
      </c>
      <c r="C30466" s="5">
        <v>0</v>
      </c>
      <c r="D30466" s="5">
        <v>1</v>
      </c>
    </row>
    <row r="30467" spans="1:4" x14ac:dyDescent="0.3">
      <c r="A30467" s="1">
        <v>30465</v>
      </c>
      <c r="B30467" s="5">
        <v>708015307</v>
      </c>
      <c r="C30467" s="5">
        <v>0</v>
      </c>
      <c r="D30467" s="5">
        <v>2</v>
      </c>
    </row>
    <row r="30468" spans="1:4" x14ac:dyDescent="0.3">
      <c r="A30468" s="1">
        <v>30466</v>
      </c>
      <c r="B30468" s="5">
        <v>708024256</v>
      </c>
      <c r="C30468" s="5">
        <v>0</v>
      </c>
      <c r="D30468" s="5">
        <v>2</v>
      </c>
    </row>
    <row r="30469" spans="1:4" x14ac:dyDescent="0.3">
      <c r="A30469" s="1">
        <v>30467</v>
      </c>
      <c r="B30469" s="5">
        <v>708029379</v>
      </c>
      <c r="C30469" s="5">
        <v>0</v>
      </c>
      <c r="D30469" s="5">
        <v>2</v>
      </c>
    </row>
    <row r="30470" spans="1:4" x14ac:dyDescent="0.3">
      <c r="A30470" s="1">
        <v>30468</v>
      </c>
      <c r="B30470" s="5">
        <v>708070512</v>
      </c>
      <c r="C30470" s="5">
        <v>0</v>
      </c>
      <c r="D30470" s="5">
        <v>2</v>
      </c>
    </row>
    <row r="30471" spans="1:4" x14ac:dyDescent="0.3">
      <c r="A30471" s="1">
        <v>30469</v>
      </c>
      <c r="B30471" s="5">
        <v>708087504</v>
      </c>
      <c r="C30471" s="5">
        <v>0</v>
      </c>
      <c r="D30471" s="5">
        <v>2</v>
      </c>
    </row>
    <row r="30472" spans="1:4" x14ac:dyDescent="0.3">
      <c r="A30472" s="1">
        <v>30470</v>
      </c>
      <c r="B30472" s="5">
        <v>708109858</v>
      </c>
      <c r="C30472" s="5">
        <v>0</v>
      </c>
      <c r="D30472" s="5">
        <v>2</v>
      </c>
    </row>
    <row r="30473" spans="1:4" x14ac:dyDescent="0.3">
      <c r="A30473" s="1">
        <v>30471</v>
      </c>
      <c r="B30473" s="5">
        <v>708138959</v>
      </c>
      <c r="C30473" s="5">
        <v>0</v>
      </c>
      <c r="D30473" s="5">
        <v>2</v>
      </c>
    </row>
    <row r="30474" spans="1:4" x14ac:dyDescent="0.3">
      <c r="A30474" s="1">
        <v>30472</v>
      </c>
      <c r="B30474" s="5">
        <v>708159805</v>
      </c>
      <c r="C30474" s="5">
        <v>0</v>
      </c>
      <c r="D30474" s="5">
        <v>1</v>
      </c>
    </row>
    <row r="30475" spans="1:4" x14ac:dyDescent="0.3">
      <c r="A30475" s="1">
        <v>30473</v>
      </c>
      <c r="B30475" s="5">
        <v>708199460</v>
      </c>
      <c r="C30475" s="5">
        <v>0</v>
      </c>
      <c r="D30475" s="5">
        <v>1</v>
      </c>
    </row>
    <row r="30476" spans="1:4" x14ac:dyDescent="0.3">
      <c r="A30476" s="1">
        <v>30474</v>
      </c>
      <c r="B30476" s="5">
        <v>708321377</v>
      </c>
      <c r="C30476" s="5">
        <v>0</v>
      </c>
      <c r="D30476" s="5">
        <v>2</v>
      </c>
    </row>
    <row r="30477" spans="1:4" x14ac:dyDescent="0.3">
      <c r="A30477" s="1">
        <v>30475</v>
      </c>
      <c r="B30477" s="5">
        <v>708332267</v>
      </c>
      <c r="C30477" s="5">
        <v>0</v>
      </c>
      <c r="D30477" s="5">
        <v>1</v>
      </c>
    </row>
    <row r="30478" spans="1:4" x14ac:dyDescent="0.3">
      <c r="A30478" s="1">
        <v>30476</v>
      </c>
      <c r="B30478" s="5">
        <v>708372553</v>
      </c>
      <c r="C30478" s="5">
        <v>0</v>
      </c>
      <c r="D30478" s="5">
        <v>2</v>
      </c>
    </row>
    <row r="30479" spans="1:4" x14ac:dyDescent="0.3">
      <c r="A30479" s="1">
        <v>30477</v>
      </c>
      <c r="B30479" s="5">
        <v>708415957</v>
      </c>
      <c r="C30479" s="5">
        <v>0</v>
      </c>
      <c r="D30479" s="5">
        <v>1</v>
      </c>
    </row>
    <row r="30480" spans="1:4" x14ac:dyDescent="0.3">
      <c r="A30480" s="1">
        <v>30478</v>
      </c>
      <c r="B30480" s="5">
        <v>708436736</v>
      </c>
      <c r="C30480" s="5">
        <v>0</v>
      </c>
      <c r="D30480" s="5">
        <v>1</v>
      </c>
    </row>
    <row r="30481" spans="1:4" x14ac:dyDescent="0.3">
      <c r="A30481" s="1">
        <v>30479</v>
      </c>
      <c r="B30481" s="5">
        <v>708442541</v>
      </c>
      <c r="C30481" s="5">
        <v>0</v>
      </c>
      <c r="D30481" s="5">
        <v>2</v>
      </c>
    </row>
    <row r="30482" spans="1:4" x14ac:dyDescent="0.3">
      <c r="A30482" s="1">
        <v>30480</v>
      </c>
      <c r="B30482" s="5">
        <v>708484935</v>
      </c>
      <c r="C30482" s="5">
        <v>0</v>
      </c>
      <c r="D30482" s="5">
        <v>2</v>
      </c>
    </row>
    <row r="30483" spans="1:4" x14ac:dyDescent="0.3">
      <c r="A30483" s="1">
        <v>30481</v>
      </c>
      <c r="B30483" s="5">
        <v>708514920</v>
      </c>
      <c r="C30483" s="5">
        <v>0</v>
      </c>
      <c r="D30483" s="5">
        <v>2</v>
      </c>
    </row>
    <row r="30484" spans="1:4" x14ac:dyDescent="0.3">
      <c r="A30484" s="1">
        <v>30482</v>
      </c>
      <c r="B30484" s="5">
        <v>708525399</v>
      </c>
      <c r="C30484" s="5">
        <v>0</v>
      </c>
      <c r="D30484" s="5">
        <v>2</v>
      </c>
    </row>
    <row r="30485" spans="1:4" x14ac:dyDescent="0.3">
      <c r="A30485" s="1">
        <v>30483</v>
      </c>
      <c r="B30485" s="5">
        <v>708539487</v>
      </c>
      <c r="C30485" s="5">
        <v>0</v>
      </c>
      <c r="D30485" s="5">
        <v>2</v>
      </c>
    </row>
    <row r="30486" spans="1:4" x14ac:dyDescent="0.3">
      <c r="A30486" s="1">
        <v>30484</v>
      </c>
      <c r="B30486" s="5">
        <v>708579923</v>
      </c>
      <c r="C30486" s="5">
        <v>0</v>
      </c>
      <c r="D30486" s="5">
        <v>1</v>
      </c>
    </row>
    <row r="30487" spans="1:4" x14ac:dyDescent="0.3">
      <c r="A30487" s="1">
        <v>30485</v>
      </c>
      <c r="B30487" s="5">
        <v>708595434</v>
      </c>
      <c r="C30487" s="5">
        <v>0</v>
      </c>
      <c r="D30487" s="5">
        <v>1</v>
      </c>
    </row>
    <row r="30488" spans="1:4" x14ac:dyDescent="0.3">
      <c r="A30488" s="1">
        <v>30486</v>
      </c>
      <c r="B30488" s="5">
        <v>708597371</v>
      </c>
      <c r="C30488" s="5">
        <v>0</v>
      </c>
      <c r="D30488" s="5">
        <v>2</v>
      </c>
    </row>
    <row r="30489" spans="1:4" x14ac:dyDescent="0.3">
      <c r="A30489" s="1">
        <v>30487</v>
      </c>
      <c r="B30489" s="5">
        <v>708599675</v>
      </c>
      <c r="C30489" s="5">
        <v>0</v>
      </c>
      <c r="D30489" s="5">
        <v>2</v>
      </c>
    </row>
    <row r="30490" spans="1:4" x14ac:dyDescent="0.3">
      <c r="A30490" s="1">
        <v>30488</v>
      </c>
      <c r="B30490" s="5">
        <v>708609003</v>
      </c>
      <c r="C30490" s="5">
        <v>0</v>
      </c>
      <c r="D30490" s="5">
        <v>2</v>
      </c>
    </row>
    <row r="30491" spans="1:4" x14ac:dyDescent="0.3">
      <c r="A30491" s="1">
        <v>30489</v>
      </c>
      <c r="B30491" s="5">
        <v>708615084</v>
      </c>
      <c r="C30491" s="5">
        <v>0</v>
      </c>
      <c r="D30491" s="5">
        <v>2</v>
      </c>
    </row>
    <row r="30492" spans="1:4" x14ac:dyDescent="0.3">
      <c r="A30492" s="1">
        <v>30490</v>
      </c>
      <c r="B30492" s="5">
        <v>708635208</v>
      </c>
      <c r="C30492" s="5">
        <v>0</v>
      </c>
      <c r="D30492" s="5">
        <v>2</v>
      </c>
    </row>
    <row r="30493" spans="1:4" x14ac:dyDescent="0.3">
      <c r="A30493" s="1">
        <v>30491</v>
      </c>
      <c r="B30493" s="5">
        <v>708659036</v>
      </c>
      <c r="C30493" s="5">
        <v>0</v>
      </c>
      <c r="D30493" s="5">
        <v>2</v>
      </c>
    </row>
    <row r="30494" spans="1:4" x14ac:dyDescent="0.3">
      <c r="A30494" s="1">
        <v>30492</v>
      </c>
      <c r="B30494" s="5">
        <v>708661776</v>
      </c>
      <c r="C30494" s="5">
        <v>0</v>
      </c>
      <c r="D30494" s="5">
        <v>1</v>
      </c>
    </row>
    <row r="30495" spans="1:4" x14ac:dyDescent="0.3">
      <c r="A30495" s="1">
        <v>30493</v>
      </c>
      <c r="B30495" s="5">
        <v>708711368</v>
      </c>
      <c r="C30495" s="5">
        <v>0</v>
      </c>
      <c r="D30495" s="5">
        <v>2</v>
      </c>
    </row>
    <row r="30496" spans="1:4" x14ac:dyDescent="0.3">
      <c r="A30496" s="1">
        <v>30494</v>
      </c>
      <c r="B30496" s="5">
        <v>708752895</v>
      </c>
      <c r="C30496" s="5">
        <v>0</v>
      </c>
      <c r="D30496" s="5">
        <v>3</v>
      </c>
    </row>
    <row r="30497" spans="1:4" x14ac:dyDescent="0.3">
      <c r="A30497" s="1">
        <v>30495</v>
      </c>
      <c r="B30497" s="5">
        <v>708758449</v>
      </c>
      <c r="C30497" s="5">
        <v>0</v>
      </c>
      <c r="D30497" s="5">
        <v>2</v>
      </c>
    </row>
    <row r="30498" spans="1:4" x14ac:dyDescent="0.3">
      <c r="A30498" s="1">
        <v>30496</v>
      </c>
      <c r="B30498" s="5">
        <v>708853062</v>
      </c>
      <c r="C30498" s="5">
        <v>0</v>
      </c>
      <c r="D30498" s="5">
        <v>2</v>
      </c>
    </row>
    <row r="30499" spans="1:4" x14ac:dyDescent="0.3">
      <c r="A30499" s="1">
        <v>30497</v>
      </c>
      <c r="B30499" s="5">
        <v>708921755</v>
      </c>
      <c r="C30499" s="5">
        <v>0</v>
      </c>
      <c r="D30499" s="5">
        <v>2</v>
      </c>
    </row>
    <row r="30500" spans="1:4" x14ac:dyDescent="0.3">
      <c r="A30500" s="1">
        <v>30498</v>
      </c>
      <c r="B30500" s="5">
        <v>708984562</v>
      </c>
      <c r="C30500" s="5">
        <v>0</v>
      </c>
      <c r="D30500" s="5">
        <v>2</v>
      </c>
    </row>
    <row r="30501" spans="1:4" x14ac:dyDescent="0.3">
      <c r="A30501" s="1">
        <v>30499</v>
      </c>
      <c r="B30501" s="5">
        <v>709011096</v>
      </c>
      <c r="C30501" s="5">
        <v>0</v>
      </c>
      <c r="D30501" s="5">
        <v>1</v>
      </c>
    </row>
    <row r="30502" spans="1:4" x14ac:dyDescent="0.3">
      <c r="A30502" s="1">
        <v>30500</v>
      </c>
      <c r="B30502" s="5">
        <v>709036513</v>
      </c>
      <c r="C30502" s="5">
        <v>0</v>
      </c>
      <c r="D30502" s="5">
        <v>2</v>
      </c>
    </row>
    <row r="30503" spans="1:4" x14ac:dyDescent="0.3">
      <c r="A30503" s="1">
        <v>30501</v>
      </c>
      <c r="B30503" s="5">
        <v>709048745</v>
      </c>
      <c r="C30503" s="5">
        <v>0</v>
      </c>
      <c r="D30503" s="5">
        <v>2</v>
      </c>
    </row>
    <row r="30504" spans="1:4" x14ac:dyDescent="0.3">
      <c r="A30504" s="1">
        <v>30502</v>
      </c>
      <c r="B30504" s="5">
        <v>709054643</v>
      </c>
      <c r="C30504" s="5">
        <v>0</v>
      </c>
      <c r="D30504" s="5">
        <v>2</v>
      </c>
    </row>
    <row r="30505" spans="1:4" x14ac:dyDescent="0.3">
      <c r="A30505" s="1">
        <v>30503</v>
      </c>
      <c r="B30505" s="5">
        <v>709064354</v>
      </c>
      <c r="C30505" s="5">
        <v>0</v>
      </c>
      <c r="D30505" s="5">
        <v>2</v>
      </c>
    </row>
    <row r="30506" spans="1:4" x14ac:dyDescent="0.3">
      <c r="A30506" s="1">
        <v>30504</v>
      </c>
      <c r="B30506" s="5">
        <v>709145495</v>
      </c>
      <c r="C30506" s="5">
        <v>0</v>
      </c>
      <c r="D30506" s="5">
        <v>1</v>
      </c>
    </row>
    <row r="30507" spans="1:4" x14ac:dyDescent="0.3">
      <c r="A30507" s="1">
        <v>30505</v>
      </c>
      <c r="B30507" s="5">
        <v>709156557</v>
      </c>
      <c r="C30507" s="5">
        <v>0</v>
      </c>
      <c r="D30507" s="5">
        <v>2</v>
      </c>
    </row>
    <row r="30508" spans="1:4" x14ac:dyDescent="0.3">
      <c r="A30508" s="1">
        <v>30506</v>
      </c>
      <c r="B30508" s="5">
        <v>709176513</v>
      </c>
      <c r="C30508" s="5">
        <v>0</v>
      </c>
      <c r="D30508" s="5">
        <v>1</v>
      </c>
    </row>
    <row r="30509" spans="1:4" x14ac:dyDescent="0.3">
      <c r="A30509" s="1">
        <v>30507</v>
      </c>
      <c r="B30509" s="5">
        <v>709244363</v>
      </c>
      <c r="C30509" s="5">
        <v>0</v>
      </c>
      <c r="D30509" s="5">
        <v>2</v>
      </c>
    </row>
    <row r="30510" spans="1:4" x14ac:dyDescent="0.3">
      <c r="A30510" s="1">
        <v>30508</v>
      </c>
      <c r="B30510" s="5">
        <v>709245970</v>
      </c>
      <c r="C30510" s="5">
        <v>0</v>
      </c>
      <c r="D30510" s="5">
        <v>2</v>
      </c>
    </row>
    <row r="30511" spans="1:4" x14ac:dyDescent="0.3">
      <c r="A30511" s="1">
        <v>30509</v>
      </c>
      <c r="B30511" s="5">
        <v>709260307</v>
      </c>
      <c r="C30511" s="5">
        <v>0</v>
      </c>
      <c r="D30511" s="5">
        <v>2</v>
      </c>
    </row>
    <row r="30512" spans="1:4" x14ac:dyDescent="0.3">
      <c r="A30512" s="1">
        <v>30510</v>
      </c>
      <c r="B30512" s="5">
        <v>709261371</v>
      </c>
      <c r="C30512" s="5">
        <v>0</v>
      </c>
      <c r="D30512" s="5">
        <v>2</v>
      </c>
    </row>
    <row r="30513" spans="1:4" x14ac:dyDescent="0.3">
      <c r="A30513" s="1">
        <v>30511</v>
      </c>
      <c r="B30513" s="5">
        <v>709269642</v>
      </c>
      <c r="C30513" s="5">
        <v>0</v>
      </c>
      <c r="D30513" s="5">
        <v>2</v>
      </c>
    </row>
    <row r="30514" spans="1:4" x14ac:dyDescent="0.3">
      <c r="A30514" s="1">
        <v>30512</v>
      </c>
      <c r="B30514" s="5">
        <v>709270606</v>
      </c>
      <c r="C30514" s="5">
        <v>0</v>
      </c>
      <c r="D30514" s="5">
        <v>1</v>
      </c>
    </row>
    <row r="30515" spans="1:4" x14ac:dyDescent="0.3">
      <c r="A30515" s="1">
        <v>30513</v>
      </c>
      <c r="B30515" s="5">
        <v>709299194</v>
      </c>
      <c r="C30515" s="5">
        <v>0</v>
      </c>
      <c r="D30515" s="5">
        <v>2</v>
      </c>
    </row>
    <row r="30516" spans="1:4" x14ac:dyDescent="0.3">
      <c r="A30516" s="1">
        <v>30514</v>
      </c>
      <c r="B30516" s="5">
        <v>709383627</v>
      </c>
      <c r="C30516" s="5">
        <v>0</v>
      </c>
      <c r="D30516" s="5">
        <v>2</v>
      </c>
    </row>
    <row r="30517" spans="1:4" x14ac:dyDescent="0.3">
      <c r="A30517" s="1">
        <v>30515</v>
      </c>
      <c r="B30517" s="5">
        <v>709421628</v>
      </c>
      <c r="C30517" s="5">
        <v>0</v>
      </c>
      <c r="D30517" s="5">
        <v>3</v>
      </c>
    </row>
    <row r="30518" spans="1:4" x14ac:dyDescent="0.3">
      <c r="A30518" s="1">
        <v>30516</v>
      </c>
      <c r="B30518" s="5">
        <v>709437887</v>
      </c>
      <c r="C30518" s="5">
        <v>0</v>
      </c>
      <c r="D30518" s="5">
        <v>2</v>
      </c>
    </row>
    <row r="30519" spans="1:4" x14ac:dyDescent="0.3">
      <c r="A30519" s="1">
        <v>30517</v>
      </c>
      <c r="B30519" s="5">
        <v>709474821</v>
      </c>
      <c r="C30519" s="5">
        <v>0</v>
      </c>
      <c r="D30519" s="5">
        <v>2</v>
      </c>
    </row>
    <row r="30520" spans="1:4" x14ac:dyDescent="0.3">
      <c r="A30520" s="1">
        <v>30518</v>
      </c>
      <c r="B30520" s="5">
        <v>709478702</v>
      </c>
      <c r="C30520" s="5">
        <v>0</v>
      </c>
      <c r="D30520" s="5">
        <v>2</v>
      </c>
    </row>
    <row r="30521" spans="1:4" x14ac:dyDescent="0.3">
      <c r="A30521" s="1">
        <v>30519</v>
      </c>
      <c r="B30521" s="5">
        <v>709536335</v>
      </c>
      <c r="C30521" s="5">
        <v>0</v>
      </c>
      <c r="D30521" s="5">
        <v>2</v>
      </c>
    </row>
    <row r="30522" spans="1:4" x14ac:dyDescent="0.3">
      <c r="A30522" s="1">
        <v>30520</v>
      </c>
      <c r="B30522" s="5">
        <v>709583261</v>
      </c>
      <c r="C30522" s="5">
        <v>0</v>
      </c>
      <c r="D30522" s="5">
        <v>3</v>
      </c>
    </row>
    <row r="30523" spans="1:4" x14ac:dyDescent="0.3">
      <c r="A30523" s="1">
        <v>30521</v>
      </c>
      <c r="B30523" s="5">
        <v>709606743</v>
      </c>
      <c r="C30523" s="5">
        <v>0</v>
      </c>
      <c r="D30523" s="5">
        <v>2</v>
      </c>
    </row>
    <row r="30524" spans="1:4" x14ac:dyDescent="0.3">
      <c r="A30524" s="1">
        <v>30522</v>
      </c>
      <c r="B30524" s="5">
        <v>709610758</v>
      </c>
      <c r="C30524" s="5">
        <v>0</v>
      </c>
      <c r="D30524" s="5">
        <v>2</v>
      </c>
    </row>
    <row r="30525" spans="1:4" x14ac:dyDescent="0.3">
      <c r="A30525" s="1">
        <v>30523</v>
      </c>
      <c r="B30525" s="5">
        <v>709612389</v>
      </c>
      <c r="C30525" s="5">
        <v>0</v>
      </c>
      <c r="D30525" s="5">
        <v>2</v>
      </c>
    </row>
    <row r="30526" spans="1:4" x14ac:dyDescent="0.3">
      <c r="A30526" s="1">
        <v>30524</v>
      </c>
      <c r="B30526" s="5">
        <v>709733952</v>
      </c>
      <c r="C30526" s="5">
        <v>0</v>
      </c>
      <c r="D30526" s="5">
        <v>2</v>
      </c>
    </row>
    <row r="30527" spans="1:4" x14ac:dyDescent="0.3">
      <c r="A30527" s="1">
        <v>30525</v>
      </c>
      <c r="B30527" s="5">
        <v>709736928</v>
      </c>
      <c r="C30527" s="5">
        <v>0</v>
      </c>
      <c r="D30527" s="5">
        <v>1</v>
      </c>
    </row>
    <row r="30528" spans="1:4" x14ac:dyDescent="0.3">
      <c r="A30528" s="1">
        <v>30526</v>
      </c>
      <c r="B30528" s="5">
        <v>709748035</v>
      </c>
      <c r="C30528" s="5">
        <v>0</v>
      </c>
      <c r="D30528" s="5">
        <v>2</v>
      </c>
    </row>
    <row r="30529" spans="1:4" x14ac:dyDescent="0.3">
      <c r="A30529" s="1">
        <v>30527</v>
      </c>
      <c r="B30529" s="5">
        <v>709781566</v>
      </c>
      <c r="C30529" s="5">
        <v>0</v>
      </c>
      <c r="D30529" s="5">
        <v>2</v>
      </c>
    </row>
    <row r="30530" spans="1:4" x14ac:dyDescent="0.3">
      <c r="A30530" s="1">
        <v>30528</v>
      </c>
      <c r="B30530" s="5">
        <v>709799294</v>
      </c>
      <c r="C30530" s="5">
        <v>0</v>
      </c>
      <c r="D30530" s="5">
        <v>1</v>
      </c>
    </row>
    <row r="30531" spans="1:4" x14ac:dyDescent="0.3">
      <c r="A30531" s="1">
        <v>30529</v>
      </c>
      <c r="B30531" s="5">
        <v>709802369</v>
      </c>
      <c r="C30531" s="5">
        <v>0</v>
      </c>
      <c r="D30531" s="5">
        <v>2</v>
      </c>
    </row>
    <row r="30532" spans="1:4" x14ac:dyDescent="0.3">
      <c r="A30532" s="1">
        <v>30530</v>
      </c>
      <c r="B30532" s="5">
        <v>709817972</v>
      </c>
      <c r="C30532" s="5">
        <v>0</v>
      </c>
      <c r="D30532" s="5">
        <v>2</v>
      </c>
    </row>
    <row r="30533" spans="1:4" x14ac:dyDescent="0.3">
      <c r="A30533" s="1">
        <v>30531</v>
      </c>
      <c r="B30533" s="5">
        <v>709845907</v>
      </c>
      <c r="C30533" s="5">
        <v>0</v>
      </c>
      <c r="D30533" s="5">
        <v>3</v>
      </c>
    </row>
    <row r="30534" spans="1:4" x14ac:dyDescent="0.3">
      <c r="A30534" s="1">
        <v>30532</v>
      </c>
      <c r="B30534" s="5">
        <v>709897059</v>
      </c>
      <c r="C30534" s="5">
        <v>0</v>
      </c>
      <c r="D30534" s="5">
        <v>2</v>
      </c>
    </row>
    <row r="30535" spans="1:4" x14ac:dyDescent="0.3">
      <c r="A30535" s="1">
        <v>30533</v>
      </c>
      <c r="B30535" s="5">
        <v>709909456</v>
      </c>
      <c r="C30535" s="5">
        <v>0</v>
      </c>
      <c r="D30535" s="5">
        <v>4</v>
      </c>
    </row>
    <row r="30536" spans="1:4" x14ac:dyDescent="0.3">
      <c r="A30536" s="1">
        <v>30534</v>
      </c>
      <c r="B30536" s="5">
        <v>709920426</v>
      </c>
      <c r="C30536" s="5">
        <v>0</v>
      </c>
      <c r="D30536" s="5">
        <v>2</v>
      </c>
    </row>
    <row r="30537" spans="1:4" x14ac:dyDescent="0.3">
      <c r="A30537" s="1">
        <v>30535</v>
      </c>
      <c r="B30537" s="5">
        <v>709970414</v>
      </c>
      <c r="C30537" s="5">
        <v>0</v>
      </c>
      <c r="D30537" s="5">
        <v>2</v>
      </c>
    </row>
    <row r="30538" spans="1:4" x14ac:dyDescent="0.3">
      <c r="A30538" s="1">
        <v>30536</v>
      </c>
      <c r="B30538" s="5">
        <v>709982505</v>
      </c>
      <c r="C30538" s="5">
        <v>0</v>
      </c>
      <c r="D30538" s="5">
        <v>2</v>
      </c>
    </row>
    <row r="30539" spans="1:4" x14ac:dyDescent="0.3">
      <c r="A30539" s="1">
        <v>30537</v>
      </c>
      <c r="B30539" s="5">
        <v>710005338</v>
      </c>
      <c r="C30539" s="5">
        <v>0</v>
      </c>
      <c r="D30539" s="5">
        <v>4</v>
      </c>
    </row>
    <row r="30540" spans="1:4" x14ac:dyDescent="0.3">
      <c r="A30540" s="1">
        <v>30538</v>
      </c>
      <c r="B30540" s="5">
        <v>710028815</v>
      </c>
      <c r="C30540" s="5">
        <v>0</v>
      </c>
      <c r="D30540" s="5">
        <v>1</v>
      </c>
    </row>
    <row r="30541" spans="1:4" x14ac:dyDescent="0.3">
      <c r="A30541" s="1">
        <v>30539</v>
      </c>
      <c r="B30541" s="5">
        <v>710038379</v>
      </c>
      <c r="C30541" s="5">
        <v>0</v>
      </c>
      <c r="D30541" s="5">
        <v>2</v>
      </c>
    </row>
    <row r="30542" spans="1:4" x14ac:dyDescent="0.3">
      <c r="A30542" s="1">
        <v>30540</v>
      </c>
      <c r="B30542" s="5">
        <v>710059157</v>
      </c>
      <c r="C30542" s="5">
        <v>0</v>
      </c>
      <c r="D30542" s="5">
        <v>1</v>
      </c>
    </row>
    <row r="30543" spans="1:4" x14ac:dyDescent="0.3">
      <c r="A30543" s="1">
        <v>30541</v>
      </c>
      <c r="B30543" s="5">
        <v>710094896</v>
      </c>
      <c r="C30543" s="5">
        <v>0</v>
      </c>
      <c r="D30543" s="5">
        <v>2</v>
      </c>
    </row>
    <row r="30544" spans="1:4" x14ac:dyDescent="0.3">
      <c r="A30544" s="1">
        <v>30542</v>
      </c>
      <c r="B30544" s="5">
        <v>710119469</v>
      </c>
      <c r="C30544" s="5">
        <v>0</v>
      </c>
      <c r="D30544" s="5">
        <v>1</v>
      </c>
    </row>
    <row r="30545" spans="1:4" x14ac:dyDescent="0.3">
      <c r="A30545" s="1">
        <v>30543</v>
      </c>
      <c r="B30545" s="5">
        <v>710144907</v>
      </c>
      <c r="C30545" s="5">
        <v>0</v>
      </c>
      <c r="D30545" s="5">
        <v>2</v>
      </c>
    </row>
    <row r="30546" spans="1:4" x14ac:dyDescent="0.3">
      <c r="A30546" s="1">
        <v>30544</v>
      </c>
      <c r="B30546" s="5">
        <v>710178110</v>
      </c>
      <c r="C30546" s="5">
        <v>0</v>
      </c>
      <c r="D30546" s="5">
        <v>2</v>
      </c>
    </row>
    <row r="30547" spans="1:4" x14ac:dyDescent="0.3">
      <c r="A30547" s="1">
        <v>30545</v>
      </c>
      <c r="B30547" s="5">
        <v>710179293</v>
      </c>
      <c r="C30547" s="5">
        <v>0</v>
      </c>
      <c r="D30547" s="5">
        <v>2</v>
      </c>
    </row>
    <row r="30548" spans="1:4" x14ac:dyDescent="0.3">
      <c r="A30548" s="1">
        <v>30546</v>
      </c>
      <c r="B30548" s="5">
        <v>710181944</v>
      </c>
      <c r="C30548" s="5">
        <v>0</v>
      </c>
      <c r="D30548" s="5">
        <v>2</v>
      </c>
    </row>
    <row r="30549" spans="1:4" x14ac:dyDescent="0.3">
      <c r="A30549" s="1">
        <v>30547</v>
      </c>
      <c r="B30549" s="5">
        <v>710185215</v>
      </c>
      <c r="C30549" s="5">
        <v>0</v>
      </c>
      <c r="D30549" s="5">
        <v>2</v>
      </c>
    </row>
    <row r="30550" spans="1:4" x14ac:dyDescent="0.3">
      <c r="A30550" s="1">
        <v>30548</v>
      </c>
      <c r="B30550" s="5">
        <v>710188677</v>
      </c>
      <c r="C30550" s="5">
        <v>0</v>
      </c>
      <c r="D30550" s="5">
        <v>2</v>
      </c>
    </row>
    <row r="30551" spans="1:4" x14ac:dyDescent="0.3">
      <c r="A30551" s="1">
        <v>30549</v>
      </c>
      <c r="B30551" s="5">
        <v>710204833</v>
      </c>
      <c r="C30551" s="5">
        <v>0</v>
      </c>
      <c r="D30551" s="5">
        <v>1</v>
      </c>
    </row>
    <row r="30552" spans="1:4" x14ac:dyDescent="0.3">
      <c r="A30552" s="1">
        <v>30550</v>
      </c>
      <c r="B30552" s="5">
        <v>710227923</v>
      </c>
      <c r="C30552" s="5">
        <v>0</v>
      </c>
      <c r="D30552" s="5">
        <v>2</v>
      </c>
    </row>
    <row r="30553" spans="1:4" x14ac:dyDescent="0.3">
      <c r="A30553" s="1">
        <v>30551</v>
      </c>
      <c r="B30553" s="5">
        <v>710238597</v>
      </c>
      <c r="C30553" s="5">
        <v>0</v>
      </c>
      <c r="D30553" s="5">
        <v>2</v>
      </c>
    </row>
    <row r="30554" spans="1:4" x14ac:dyDescent="0.3">
      <c r="A30554" s="1">
        <v>30552</v>
      </c>
      <c r="B30554" s="5">
        <v>710242353</v>
      </c>
      <c r="C30554" s="5">
        <v>0</v>
      </c>
      <c r="D30554" s="5">
        <v>2</v>
      </c>
    </row>
    <row r="30555" spans="1:4" x14ac:dyDescent="0.3">
      <c r="A30555" s="1">
        <v>30553</v>
      </c>
      <c r="B30555" s="5">
        <v>710244528</v>
      </c>
      <c r="C30555" s="5">
        <v>0</v>
      </c>
      <c r="D30555" s="5">
        <v>2</v>
      </c>
    </row>
    <row r="30556" spans="1:4" x14ac:dyDescent="0.3">
      <c r="A30556" s="1">
        <v>30554</v>
      </c>
      <c r="B30556" s="5">
        <v>710245654</v>
      </c>
      <c r="C30556" s="5">
        <v>0</v>
      </c>
      <c r="D30556" s="5">
        <v>3</v>
      </c>
    </row>
    <row r="30557" spans="1:4" x14ac:dyDescent="0.3">
      <c r="A30557" s="1">
        <v>30555</v>
      </c>
      <c r="B30557" s="5">
        <v>710249001</v>
      </c>
      <c r="C30557" s="5">
        <v>0</v>
      </c>
      <c r="D30557" s="5">
        <v>1</v>
      </c>
    </row>
    <row r="30558" spans="1:4" x14ac:dyDescent="0.3">
      <c r="A30558" s="1">
        <v>30556</v>
      </c>
      <c r="B30558" s="5">
        <v>710272676</v>
      </c>
      <c r="C30558" s="5">
        <v>0</v>
      </c>
      <c r="D30558" s="5">
        <v>2</v>
      </c>
    </row>
    <row r="30559" spans="1:4" x14ac:dyDescent="0.3">
      <c r="A30559" s="1">
        <v>30557</v>
      </c>
      <c r="B30559" s="5">
        <v>710343692</v>
      </c>
      <c r="C30559" s="5">
        <v>0</v>
      </c>
      <c r="D30559" s="5">
        <v>2</v>
      </c>
    </row>
    <row r="30560" spans="1:4" x14ac:dyDescent="0.3">
      <c r="A30560" s="1">
        <v>30558</v>
      </c>
      <c r="B30560" s="5">
        <v>710349130</v>
      </c>
      <c r="C30560" s="5">
        <v>0</v>
      </c>
      <c r="D30560" s="5">
        <v>2</v>
      </c>
    </row>
    <row r="30561" spans="1:4" x14ac:dyDescent="0.3">
      <c r="A30561" s="1">
        <v>30559</v>
      </c>
      <c r="B30561" s="5">
        <v>710358709</v>
      </c>
      <c r="C30561" s="5">
        <v>0</v>
      </c>
      <c r="D30561" s="5">
        <v>1</v>
      </c>
    </row>
    <row r="30562" spans="1:4" x14ac:dyDescent="0.3">
      <c r="A30562" s="1">
        <v>30560</v>
      </c>
      <c r="B30562" s="5">
        <v>710371512</v>
      </c>
      <c r="C30562" s="5">
        <v>0</v>
      </c>
      <c r="D30562" s="5">
        <v>2</v>
      </c>
    </row>
    <row r="30563" spans="1:4" x14ac:dyDescent="0.3">
      <c r="A30563" s="1">
        <v>30561</v>
      </c>
      <c r="B30563" s="5">
        <v>710371983</v>
      </c>
      <c r="C30563" s="5">
        <v>0</v>
      </c>
      <c r="D30563" s="5">
        <v>2</v>
      </c>
    </row>
    <row r="30564" spans="1:4" x14ac:dyDescent="0.3">
      <c r="A30564" s="1">
        <v>30562</v>
      </c>
      <c r="B30564" s="5">
        <v>710418150</v>
      </c>
      <c r="C30564" s="5">
        <v>0</v>
      </c>
      <c r="D30564" s="5">
        <v>1</v>
      </c>
    </row>
    <row r="30565" spans="1:4" x14ac:dyDescent="0.3">
      <c r="A30565" s="1">
        <v>30563</v>
      </c>
      <c r="B30565" s="5">
        <v>710435950</v>
      </c>
      <c r="C30565" s="5">
        <v>0</v>
      </c>
      <c r="D30565" s="5">
        <v>3</v>
      </c>
    </row>
    <row r="30566" spans="1:4" x14ac:dyDescent="0.3">
      <c r="A30566" s="1">
        <v>30564</v>
      </c>
      <c r="B30566" s="5">
        <v>710447755</v>
      </c>
      <c r="C30566" s="5">
        <v>0</v>
      </c>
      <c r="D30566" s="5">
        <v>2</v>
      </c>
    </row>
    <row r="30567" spans="1:4" x14ac:dyDescent="0.3">
      <c r="A30567" s="1">
        <v>30565</v>
      </c>
      <c r="B30567" s="5">
        <v>710472862</v>
      </c>
      <c r="C30567" s="5">
        <v>0</v>
      </c>
      <c r="D30567" s="5">
        <v>1</v>
      </c>
    </row>
    <row r="30568" spans="1:4" x14ac:dyDescent="0.3">
      <c r="A30568" s="1">
        <v>30566</v>
      </c>
      <c r="B30568" s="5">
        <v>710478391</v>
      </c>
      <c r="C30568" s="5">
        <v>0</v>
      </c>
      <c r="D30568" s="5">
        <v>2</v>
      </c>
    </row>
    <row r="30569" spans="1:4" x14ac:dyDescent="0.3">
      <c r="A30569" s="1">
        <v>30567</v>
      </c>
      <c r="B30569" s="5">
        <v>710485633</v>
      </c>
      <c r="C30569" s="5">
        <v>0</v>
      </c>
      <c r="D30569" s="5">
        <v>2</v>
      </c>
    </row>
    <row r="30570" spans="1:4" x14ac:dyDescent="0.3">
      <c r="A30570" s="1">
        <v>30568</v>
      </c>
      <c r="B30570" s="5">
        <v>710538473</v>
      </c>
      <c r="C30570" s="5">
        <v>0</v>
      </c>
      <c r="D30570" s="5">
        <v>1</v>
      </c>
    </row>
    <row r="30571" spans="1:4" x14ac:dyDescent="0.3">
      <c r="A30571" s="1">
        <v>30569</v>
      </c>
      <c r="B30571" s="5">
        <v>710550824</v>
      </c>
      <c r="C30571" s="5">
        <v>0</v>
      </c>
      <c r="D30571" s="5">
        <v>2</v>
      </c>
    </row>
    <row r="30572" spans="1:4" x14ac:dyDescent="0.3">
      <c r="A30572" s="1">
        <v>30570</v>
      </c>
      <c r="B30572" s="5">
        <v>710559444</v>
      </c>
      <c r="C30572" s="5">
        <v>0</v>
      </c>
      <c r="D30572" s="5">
        <v>2</v>
      </c>
    </row>
    <row r="30573" spans="1:4" x14ac:dyDescent="0.3">
      <c r="A30573" s="1">
        <v>30571</v>
      </c>
      <c r="B30573" s="5">
        <v>710563114</v>
      </c>
      <c r="C30573" s="5">
        <v>0</v>
      </c>
      <c r="D30573" s="5">
        <v>2</v>
      </c>
    </row>
    <row r="30574" spans="1:4" x14ac:dyDescent="0.3">
      <c r="A30574" s="1">
        <v>30572</v>
      </c>
      <c r="B30574" s="5">
        <v>710567062</v>
      </c>
      <c r="C30574" s="5">
        <v>0</v>
      </c>
      <c r="D30574" s="5">
        <v>2</v>
      </c>
    </row>
    <row r="30575" spans="1:4" x14ac:dyDescent="0.3">
      <c r="A30575" s="1">
        <v>30573</v>
      </c>
      <c r="B30575" s="5">
        <v>710576282</v>
      </c>
      <c r="C30575" s="5">
        <v>0</v>
      </c>
      <c r="D30575" s="5">
        <v>2</v>
      </c>
    </row>
    <row r="30576" spans="1:4" x14ac:dyDescent="0.3">
      <c r="A30576" s="1">
        <v>30574</v>
      </c>
      <c r="B30576" s="5">
        <v>710581902</v>
      </c>
      <c r="C30576" s="5">
        <v>0</v>
      </c>
      <c r="D30576" s="5">
        <v>2</v>
      </c>
    </row>
    <row r="30577" spans="1:4" x14ac:dyDescent="0.3">
      <c r="A30577" s="1">
        <v>30575</v>
      </c>
      <c r="B30577" s="5">
        <v>710582517</v>
      </c>
      <c r="C30577" s="5">
        <v>0</v>
      </c>
      <c r="D30577" s="5">
        <v>2</v>
      </c>
    </row>
    <row r="30578" spans="1:4" x14ac:dyDescent="0.3">
      <c r="A30578" s="1">
        <v>30576</v>
      </c>
      <c r="B30578" s="5">
        <v>710586887</v>
      </c>
      <c r="C30578" s="5">
        <v>0</v>
      </c>
      <c r="D30578" s="5">
        <v>1</v>
      </c>
    </row>
    <row r="30579" spans="1:4" x14ac:dyDescent="0.3">
      <c r="A30579" s="1">
        <v>30577</v>
      </c>
      <c r="B30579" s="5">
        <v>710599672</v>
      </c>
      <c r="C30579" s="5">
        <v>0</v>
      </c>
      <c r="D30579" s="5">
        <v>2</v>
      </c>
    </row>
    <row r="30580" spans="1:4" x14ac:dyDescent="0.3">
      <c r="A30580" s="1">
        <v>30578</v>
      </c>
      <c r="B30580" s="5">
        <v>710623534</v>
      </c>
      <c r="C30580" s="5">
        <v>0</v>
      </c>
      <c r="D30580" s="5">
        <v>2</v>
      </c>
    </row>
    <row r="30581" spans="1:4" x14ac:dyDescent="0.3">
      <c r="A30581" s="1">
        <v>30579</v>
      </c>
      <c r="B30581" s="5">
        <v>710631068</v>
      </c>
      <c r="C30581" s="5">
        <v>0</v>
      </c>
      <c r="D30581" s="5">
        <v>2</v>
      </c>
    </row>
    <row r="30582" spans="1:4" x14ac:dyDescent="0.3">
      <c r="A30582" s="1">
        <v>30580</v>
      </c>
      <c r="B30582" s="5">
        <v>710645013</v>
      </c>
      <c r="C30582" s="5">
        <v>0</v>
      </c>
      <c r="D30582" s="5">
        <v>2</v>
      </c>
    </row>
    <row r="30583" spans="1:4" x14ac:dyDescent="0.3">
      <c r="A30583" s="1">
        <v>30581</v>
      </c>
      <c r="B30583" s="5">
        <v>710675894</v>
      </c>
      <c r="C30583" s="5">
        <v>0</v>
      </c>
      <c r="D30583" s="5">
        <v>1</v>
      </c>
    </row>
    <row r="30584" spans="1:4" x14ac:dyDescent="0.3">
      <c r="A30584" s="1">
        <v>30582</v>
      </c>
      <c r="B30584" s="5">
        <v>710680760</v>
      </c>
      <c r="C30584" s="5">
        <v>0</v>
      </c>
      <c r="D30584" s="5">
        <v>2</v>
      </c>
    </row>
    <row r="30585" spans="1:4" x14ac:dyDescent="0.3">
      <c r="A30585" s="1">
        <v>30583</v>
      </c>
      <c r="B30585" s="5">
        <v>710707583</v>
      </c>
      <c r="C30585" s="5">
        <v>0</v>
      </c>
      <c r="D30585" s="5">
        <v>2</v>
      </c>
    </row>
    <row r="30586" spans="1:4" x14ac:dyDescent="0.3">
      <c r="A30586" s="1">
        <v>30584</v>
      </c>
      <c r="B30586" s="5">
        <v>710844312</v>
      </c>
      <c r="C30586" s="5">
        <v>0</v>
      </c>
      <c r="D30586" s="5">
        <v>2</v>
      </c>
    </row>
    <row r="30587" spans="1:4" x14ac:dyDescent="0.3">
      <c r="A30587" s="1">
        <v>30585</v>
      </c>
      <c r="B30587" s="5">
        <v>710852729</v>
      </c>
      <c r="C30587" s="5">
        <v>0</v>
      </c>
      <c r="D30587" s="5">
        <v>2</v>
      </c>
    </row>
    <row r="30588" spans="1:4" x14ac:dyDescent="0.3">
      <c r="A30588" s="1">
        <v>30586</v>
      </c>
      <c r="B30588" s="5">
        <v>710853490</v>
      </c>
      <c r="C30588" s="5">
        <v>0</v>
      </c>
      <c r="D30588" s="5">
        <v>2</v>
      </c>
    </row>
    <row r="30589" spans="1:4" x14ac:dyDescent="0.3">
      <c r="A30589" s="1">
        <v>30587</v>
      </c>
      <c r="B30589" s="5">
        <v>710863458</v>
      </c>
      <c r="C30589" s="5">
        <v>0</v>
      </c>
      <c r="D30589" s="5">
        <v>2</v>
      </c>
    </row>
    <row r="30590" spans="1:4" x14ac:dyDescent="0.3">
      <c r="A30590" s="1">
        <v>30588</v>
      </c>
      <c r="B30590" s="5">
        <v>710891489</v>
      </c>
      <c r="C30590" s="5">
        <v>0</v>
      </c>
      <c r="D30590" s="5">
        <v>2</v>
      </c>
    </row>
    <row r="30591" spans="1:4" x14ac:dyDescent="0.3">
      <c r="A30591" s="1">
        <v>30589</v>
      </c>
      <c r="B30591" s="5">
        <v>710908209</v>
      </c>
      <c r="C30591" s="5">
        <v>0</v>
      </c>
      <c r="D30591" s="5">
        <v>2</v>
      </c>
    </row>
    <row r="30592" spans="1:4" x14ac:dyDescent="0.3">
      <c r="A30592" s="1">
        <v>30590</v>
      </c>
      <c r="B30592" s="5">
        <v>710908786</v>
      </c>
      <c r="C30592" s="5">
        <v>0</v>
      </c>
      <c r="D30592" s="5">
        <v>2</v>
      </c>
    </row>
    <row r="30593" spans="1:4" x14ac:dyDescent="0.3">
      <c r="A30593" s="1">
        <v>30591</v>
      </c>
      <c r="B30593" s="5">
        <v>710922417</v>
      </c>
      <c r="C30593" s="5">
        <v>0</v>
      </c>
      <c r="D30593" s="5">
        <v>2</v>
      </c>
    </row>
    <row r="30594" spans="1:4" x14ac:dyDescent="0.3">
      <c r="A30594" s="1">
        <v>30592</v>
      </c>
      <c r="B30594" s="5">
        <v>710975235</v>
      </c>
      <c r="C30594" s="5">
        <v>0</v>
      </c>
      <c r="D30594" s="5">
        <v>2</v>
      </c>
    </row>
    <row r="30595" spans="1:4" x14ac:dyDescent="0.3">
      <c r="A30595" s="1">
        <v>30593</v>
      </c>
      <c r="B30595" s="5">
        <v>710984559</v>
      </c>
      <c r="C30595" s="5">
        <v>0</v>
      </c>
      <c r="D30595" s="5">
        <v>1</v>
      </c>
    </row>
    <row r="30596" spans="1:4" x14ac:dyDescent="0.3">
      <c r="A30596" s="1">
        <v>30594</v>
      </c>
      <c r="B30596" s="5">
        <v>711036611</v>
      </c>
      <c r="C30596" s="5">
        <v>0</v>
      </c>
      <c r="D30596" s="5">
        <v>2</v>
      </c>
    </row>
    <row r="30597" spans="1:4" x14ac:dyDescent="0.3">
      <c r="A30597" s="1">
        <v>30595</v>
      </c>
      <c r="B30597" s="5">
        <v>711092398</v>
      </c>
      <c r="C30597" s="5">
        <v>0</v>
      </c>
      <c r="D30597" s="5">
        <v>2</v>
      </c>
    </row>
    <row r="30598" spans="1:4" x14ac:dyDescent="0.3">
      <c r="A30598" s="1">
        <v>30596</v>
      </c>
      <c r="B30598" s="5">
        <v>711113498</v>
      </c>
      <c r="C30598" s="5">
        <v>0</v>
      </c>
      <c r="D30598" s="5">
        <v>2</v>
      </c>
    </row>
    <row r="30599" spans="1:4" x14ac:dyDescent="0.3">
      <c r="A30599" s="1">
        <v>30597</v>
      </c>
      <c r="B30599" s="5">
        <v>711133616</v>
      </c>
      <c r="C30599" s="5">
        <v>0</v>
      </c>
      <c r="D30599" s="5">
        <v>2</v>
      </c>
    </row>
    <row r="30600" spans="1:4" x14ac:dyDescent="0.3">
      <c r="A30600" s="1">
        <v>30598</v>
      </c>
      <c r="B30600" s="5">
        <v>711152844</v>
      </c>
      <c r="C30600" s="5">
        <v>0</v>
      </c>
      <c r="D30600" s="5">
        <v>2</v>
      </c>
    </row>
    <row r="30601" spans="1:4" x14ac:dyDescent="0.3">
      <c r="A30601" s="1">
        <v>30599</v>
      </c>
      <c r="B30601" s="5">
        <v>711179442</v>
      </c>
      <c r="C30601" s="5">
        <v>0</v>
      </c>
      <c r="D30601" s="5">
        <v>2</v>
      </c>
    </row>
    <row r="30602" spans="1:4" x14ac:dyDescent="0.3">
      <c r="A30602" s="1">
        <v>30600</v>
      </c>
      <c r="B30602" s="5">
        <v>711199524</v>
      </c>
      <c r="C30602" s="5">
        <v>0</v>
      </c>
      <c r="D30602" s="5">
        <v>2</v>
      </c>
    </row>
    <row r="30603" spans="1:4" x14ac:dyDescent="0.3">
      <c r="A30603" s="1">
        <v>30601</v>
      </c>
      <c r="B30603" s="5">
        <v>711219457</v>
      </c>
      <c r="C30603" s="5">
        <v>0</v>
      </c>
      <c r="D30603" s="5">
        <v>2</v>
      </c>
    </row>
    <row r="30604" spans="1:4" x14ac:dyDescent="0.3">
      <c r="A30604" s="1">
        <v>30602</v>
      </c>
      <c r="B30604" s="5">
        <v>711222140</v>
      </c>
      <c r="C30604" s="5">
        <v>0</v>
      </c>
      <c r="D30604" s="5">
        <v>1</v>
      </c>
    </row>
    <row r="30605" spans="1:4" x14ac:dyDescent="0.3">
      <c r="A30605" s="1">
        <v>30603</v>
      </c>
      <c r="B30605" s="5">
        <v>711236286</v>
      </c>
      <c r="C30605" s="5">
        <v>0</v>
      </c>
      <c r="D30605" s="5">
        <v>2</v>
      </c>
    </row>
    <row r="30606" spans="1:4" x14ac:dyDescent="0.3">
      <c r="A30606" s="1">
        <v>30604</v>
      </c>
      <c r="B30606" s="5">
        <v>711238992</v>
      </c>
      <c r="C30606" s="5">
        <v>0</v>
      </c>
      <c r="D30606" s="5">
        <v>2</v>
      </c>
    </row>
    <row r="30607" spans="1:4" x14ac:dyDescent="0.3">
      <c r="A30607" s="1">
        <v>30605</v>
      </c>
      <c r="B30607" s="5">
        <v>711238998</v>
      </c>
      <c r="C30607" s="5">
        <v>0</v>
      </c>
      <c r="D30607" s="5">
        <v>1</v>
      </c>
    </row>
    <row r="30608" spans="1:4" x14ac:dyDescent="0.3">
      <c r="A30608" s="1">
        <v>30606</v>
      </c>
      <c r="B30608" s="5">
        <v>711239099</v>
      </c>
      <c r="C30608" s="5">
        <v>0</v>
      </c>
      <c r="D30608" s="5">
        <v>1</v>
      </c>
    </row>
    <row r="30609" spans="1:4" x14ac:dyDescent="0.3">
      <c r="A30609" s="1">
        <v>30607</v>
      </c>
      <c r="B30609" s="5">
        <v>711261737</v>
      </c>
      <c r="C30609" s="5">
        <v>0</v>
      </c>
      <c r="D30609" s="5">
        <v>2</v>
      </c>
    </row>
    <row r="30610" spans="1:4" x14ac:dyDescent="0.3">
      <c r="A30610" s="1">
        <v>30608</v>
      </c>
      <c r="B30610" s="5">
        <v>711267063</v>
      </c>
      <c r="C30610" s="5">
        <v>0</v>
      </c>
      <c r="D30610" s="5">
        <v>1</v>
      </c>
    </row>
    <row r="30611" spans="1:4" x14ac:dyDescent="0.3">
      <c r="A30611" s="1">
        <v>30609</v>
      </c>
      <c r="B30611" s="5">
        <v>711268353</v>
      </c>
      <c r="C30611" s="5">
        <v>0</v>
      </c>
      <c r="D30611" s="5">
        <v>2</v>
      </c>
    </row>
    <row r="30612" spans="1:4" x14ac:dyDescent="0.3">
      <c r="A30612" s="1">
        <v>30610</v>
      </c>
      <c r="B30612" s="5">
        <v>711292386</v>
      </c>
      <c r="C30612" s="5">
        <v>0</v>
      </c>
      <c r="D30612" s="5">
        <v>1</v>
      </c>
    </row>
    <row r="30613" spans="1:4" x14ac:dyDescent="0.3">
      <c r="A30613" s="1">
        <v>30611</v>
      </c>
      <c r="B30613" s="5">
        <v>711321968</v>
      </c>
      <c r="C30613" s="5">
        <v>0</v>
      </c>
      <c r="D30613" s="5">
        <v>2</v>
      </c>
    </row>
    <row r="30614" spans="1:4" x14ac:dyDescent="0.3">
      <c r="A30614" s="1">
        <v>30612</v>
      </c>
      <c r="B30614" s="5">
        <v>711351709</v>
      </c>
      <c r="C30614" s="5">
        <v>0</v>
      </c>
      <c r="D30614" s="5">
        <v>1</v>
      </c>
    </row>
    <row r="30615" spans="1:4" x14ac:dyDescent="0.3">
      <c r="A30615" s="1">
        <v>30613</v>
      </c>
      <c r="B30615" s="5">
        <v>711377654</v>
      </c>
      <c r="C30615" s="5">
        <v>0</v>
      </c>
      <c r="D30615" s="5">
        <v>2</v>
      </c>
    </row>
    <row r="30616" spans="1:4" x14ac:dyDescent="0.3">
      <c r="A30616" s="1">
        <v>30614</v>
      </c>
      <c r="B30616" s="5">
        <v>711423009</v>
      </c>
      <c r="C30616" s="5">
        <v>0</v>
      </c>
      <c r="D30616" s="5">
        <v>2</v>
      </c>
    </row>
    <row r="30617" spans="1:4" x14ac:dyDescent="0.3">
      <c r="A30617" s="1">
        <v>30615</v>
      </c>
      <c r="B30617" s="5">
        <v>711474558</v>
      </c>
      <c r="C30617" s="5">
        <v>0</v>
      </c>
      <c r="D30617" s="5">
        <v>2</v>
      </c>
    </row>
    <row r="30618" spans="1:4" x14ac:dyDescent="0.3">
      <c r="A30618" s="1">
        <v>30616</v>
      </c>
      <c r="B30618" s="5">
        <v>711474590</v>
      </c>
      <c r="C30618" s="5">
        <v>0</v>
      </c>
      <c r="D30618" s="5">
        <v>2</v>
      </c>
    </row>
    <row r="30619" spans="1:4" x14ac:dyDescent="0.3">
      <c r="A30619" s="1">
        <v>30617</v>
      </c>
      <c r="B30619" s="5">
        <v>711545378</v>
      </c>
      <c r="C30619" s="5">
        <v>0</v>
      </c>
      <c r="D30619" s="5">
        <v>1</v>
      </c>
    </row>
    <row r="30620" spans="1:4" x14ac:dyDescent="0.3">
      <c r="A30620" s="1">
        <v>30618</v>
      </c>
      <c r="B30620" s="5">
        <v>711550945</v>
      </c>
      <c r="C30620" s="5">
        <v>0</v>
      </c>
      <c r="D30620" s="5">
        <v>2</v>
      </c>
    </row>
    <row r="30621" spans="1:4" x14ac:dyDescent="0.3">
      <c r="A30621" s="1">
        <v>30619</v>
      </c>
      <c r="B30621" s="5">
        <v>711594013</v>
      </c>
      <c r="C30621" s="5">
        <v>0</v>
      </c>
      <c r="D30621" s="5">
        <v>2</v>
      </c>
    </row>
    <row r="30622" spans="1:4" x14ac:dyDescent="0.3">
      <c r="A30622" s="1">
        <v>30620</v>
      </c>
      <c r="B30622" s="5">
        <v>711594417</v>
      </c>
      <c r="C30622" s="5">
        <v>0</v>
      </c>
      <c r="D30622" s="5">
        <v>2</v>
      </c>
    </row>
    <row r="30623" spans="1:4" x14ac:dyDescent="0.3">
      <c r="A30623" s="1">
        <v>30621</v>
      </c>
      <c r="B30623" s="5">
        <v>711607177</v>
      </c>
      <c r="C30623" s="5">
        <v>0</v>
      </c>
      <c r="D30623" s="5">
        <v>2</v>
      </c>
    </row>
    <row r="30624" spans="1:4" x14ac:dyDescent="0.3">
      <c r="A30624" s="1">
        <v>30622</v>
      </c>
      <c r="B30624" s="5">
        <v>711610286</v>
      </c>
      <c r="C30624" s="5">
        <v>0</v>
      </c>
      <c r="D30624" s="5">
        <v>2</v>
      </c>
    </row>
    <row r="30625" spans="1:4" x14ac:dyDescent="0.3">
      <c r="A30625" s="1">
        <v>30623</v>
      </c>
      <c r="B30625" s="5">
        <v>711656088</v>
      </c>
      <c r="C30625" s="5">
        <v>0</v>
      </c>
      <c r="D30625" s="5">
        <v>2</v>
      </c>
    </row>
    <row r="30626" spans="1:4" x14ac:dyDescent="0.3">
      <c r="A30626" s="1">
        <v>30624</v>
      </c>
      <c r="B30626" s="5">
        <v>711692434</v>
      </c>
      <c r="C30626" s="5">
        <v>0</v>
      </c>
      <c r="D30626" s="5">
        <v>2</v>
      </c>
    </row>
    <row r="30627" spans="1:4" x14ac:dyDescent="0.3">
      <c r="A30627" s="1">
        <v>30625</v>
      </c>
      <c r="B30627" s="5">
        <v>711731081</v>
      </c>
      <c r="C30627" s="5">
        <v>0</v>
      </c>
      <c r="D30627" s="5">
        <v>2</v>
      </c>
    </row>
    <row r="30628" spans="1:4" x14ac:dyDescent="0.3">
      <c r="A30628" s="1">
        <v>30626</v>
      </c>
      <c r="B30628" s="5">
        <v>711741135</v>
      </c>
      <c r="C30628" s="5">
        <v>0</v>
      </c>
      <c r="D30628" s="5">
        <v>4</v>
      </c>
    </row>
    <row r="30629" spans="1:4" x14ac:dyDescent="0.3">
      <c r="A30629" s="1">
        <v>30627</v>
      </c>
      <c r="B30629" s="5">
        <v>711744167</v>
      </c>
      <c r="C30629" s="5">
        <v>0</v>
      </c>
      <c r="D30629" s="5">
        <v>2</v>
      </c>
    </row>
    <row r="30630" spans="1:4" x14ac:dyDescent="0.3">
      <c r="A30630" s="1">
        <v>30628</v>
      </c>
      <c r="B30630" s="5">
        <v>711745187</v>
      </c>
      <c r="C30630" s="5">
        <v>0</v>
      </c>
      <c r="D30630" s="5">
        <v>2</v>
      </c>
    </row>
    <row r="30631" spans="1:4" x14ac:dyDescent="0.3">
      <c r="A30631" s="1">
        <v>30629</v>
      </c>
      <c r="B30631" s="5">
        <v>711791639</v>
      </c>
      <c r="C30631" s="5">
        <v>0</v>
      </c>
      <c r="D30631" s="5">
        <v>2</v>
      </c>
    </row>
    <row r="30632" spans="1:4" x14ac:dyDescent="0.3">
      <c r="A30632" s="1">
        <v>30630</v>
      </c>
      <c r="B30632" s="5">
        <v>711839455</v>
      </c>
      <c r="C30632" s="5">
        <v>0</v>
      </c>
      <c r="D30632" s="5">
        <v>2</v>
      </c>
    </row>
    <row r="30633" spans="1:4" x14ac:dyDescent="0.3">
      <c r="A30633" s="1">
        <v>30631</v>
      </c>
      <c r="B30633" s="5">
        <v>711874437</v>
      </c>
      <c r="C30633" s="5">
        <v>0</v>
      </c>
      <c r="D30633" s="5">
        <v>1</v>
      </c>
    </row>
    <row r="30634" spans="1:4" x14ac:dyDescent="0.3">
      <c r="A30634" s="1">
        <v>30632</v>
      </c>
      <c r="B30634" s="5">
        <v>711875208</v>
      </c>
      <c r="C30634" s="5">
        <v>0</v>
      </c>
      <c r="D30634" s="5">
        <v>2</v>
      </c>
    </row>
    <row r="30635" spans="1:4" x14ac:dyDescent="0.3">
      <c r="A30635" s="1">
        <v>30633</v>
      </c>
      <c r="B30635" s="5">
        <v>711906321</v>
      </c>
      <c r="C30635" s="5">
        <v>0</v>
      </c>
      <c r="D30635" s="5">
        <v>1</v>
      </c>
    </row>
    <row r="30636" spans="1:4" x14ac:dyDescent="0.3">
      <c r="A30636" s="1">
        <v>30634</v>
      </c>
      <c r="B30636" s="5">
        <v>711916130</v>
      </c>
      <c r="C30636" s="5">
        <v>0</v>
      </c>
      <c r="D30636" s="5">
        <v>2</v>
      </c>
    </row>
    <row r="30637" spans="1:4" x14ac:dyDescent="0.3">
      <c r="A30637" s="1">
        <v>30635</v>
      </c>
      <c r="B30637" s="5">
        <v>711989542</v>
      </c>
      <c r="C30637" s="5">
        <v>0</v>
      </c>
      <c r="D30637" s="5">
        <v>2</v>
      </c>
    </row>
    <row r="30638" spans="1:4" x14ac:dyDescent="0.3">
      <c r="A30638" s="1">
        <v>30636</v>
      </c>
      <c r="B30638" s="5">
        <v>711990293</v>
      </c>
      <c r="C30638" s="5">
        <v>0</v>
      </c>
      <c r="D30638" s="5">
        <v>2</v>
      </c>
    </row>
    <row r="30639" spans="1:4" x14ac:dyDescent="0.3">
      <c r="A30639" s="1">
        <v>30637</v>
      </c>
      <c r="B30639" s="5">
        <v>712057196</v>
      </c>
      <c r="C30639" s="5">
        <v>0</v>
      </c>
      <c r="D30639" s="5">
        <v>2</v>
      </c>
    </row>
    <row r="30640" spans="1:4" x14ac:dyDescent="0.3">
      <c r="A30640" s="1">
        <v>30638</v>
      </c>
      <c r="B30640" s="5">
        <v>712090621</v>
      </c>
      <c r="C30640" s="5">
        <v>0</v>
      </c>
      <c r="D30640" s="5">
        <v>2</v>
      </c>
    </row>
    <row r="30641" spans="1:4" x14ac:dyDescent="0.3">
      <c r="A30641" s="1">
        <v>30639</v>
      </c>
      <c r="B30641" s="5">
        <v>712100264</v>
      </c>
      <c r="C30641" s="5">
        <v>0</v>
      </c>
      <c r="D30641" s="5">
        <v>2</v>
      </c>
    </row>
    <row r="30642" spans="1:4" x14ac:dyDescent="0.3">
      <c r="A30642" s="1">
        <v>30640</v>
      </c>
      <c r="B30642" s="5">
        <v>712109645</v>
      </c>
      <c r="C30642" s="5">
        <v>0</v>
      </c>
      <c r="D30642" s="5">
        <v>2</v>
      </c>
    </row>
    <row r="30643" spans="1:4" x14ac:dyDescent="0.3">
      <c r="A30643" s="1">
        <v>30641</v>
      </c>
      <c r="B30643" s="5">
        <v>712133743</v>
      </c>
      <c r="C30643" s="5">
        <v>0</v>
      </c>
      <c r="D30643" s="5">
        <v>1</v>
      </c>
    </row>
    <row r="30644" spans="1:4" x14ac:dyDescent="0.3">
      <c r="A30644" s="1">
        <v>30642</v>
      </c>
      <c r="B30644" s="5">
        <v>712245651</v>
      </c>
      <c r="C30644" s="5">
        <v>0</v>
      </c>
      <c r="D30644" s="5">
        <v>2</v>
      </c>
    </row>
    <row r="30645" spans="1:4" x14ac:dyDescent="0.3">
      <c r="A30645" s="1">
        <v>30643</v>
      </c>
      <c r="B30645" s="5">
        <v>712247317</v>
      </c>
      <c r="C30645" s="5">
        <v>0</v>
      </c>
      <c r="D30645" s="5">
        <v>2</v>
      </c>
    </row>
    <row r="30646" spans="1:4" x14ac:dyDescent="0.3">
      <c r="A30646" s="1">
        <v>30644</v>
      </c>
      <c r="B30646" s="5">
        <v>712281583</v>
      </c>
      <c r="C30646" s="5">
        <v>0</v>
      </c>
      <c r="D30646" s="5">
        <v>2</v>
      </c>
    </row>
    <row r="30647" spans="1:4" x14ac:dyDescent="0.3">
      <c r="A30647" s="1">
        <v>30645</v>
      </c>
      <c r="B30647" s="5">
        <v>712284106</v>
      </c>
      <c r="C30647" s="5">
        <v>0</v>
      </c>
      <c r="D30647" s="5">
        <v>2</v>
      </c>
    </row>
    <row r="30648" spans="1:4" x14ac:dyDescent="0.3">
      <c r="A30648" s="1">
        <v>30646</v>
      </c>
      <c r="B30648" s="5">
        <v>712291458</v>
      </c>
      <c r="C30648" s="5">
        <v>0</v>
      </c>
      <c r="D30648" s="5">
        <v>2</v>
      </c>
    </row>
    <row r="30649" spans="1:4" x14ac:dyDescent="0.3">
      <c r="A30649" s="1">
        <v>30647</v>
      </c>
      <c r="B30649" s="5">
        <v>712318738</v>
      </c>
      <c r="C30649" s="5">
        <v>0</v>
      </c>
      <c r="D30649" s="5">
        <v>2</v>
      </c>
    </row>
    <row r="30650" spans="1:4" x14ac:dyDescent="0.3">
      <c r="A30650" s="1">
        <v>30648</v>
      </c>
      <c r="B30650" s="5">
        <v>712328664</v>
      </c>
      <c r="C30650" s="5">
        <v>0</v>
      </c>
      <c r="D30650" s="5">
        <v>2</v>
      </c>
    </row>
    <row r="30651" spans="1:4" x14ac:dyDescent="0.3">
      <c r="A30651" s="1">
        <v>30649</v>
      </c>
      <c r="B30651" s="5">
        <v>712417369</v>
      </c>
      <c r="C30651" s="5">
        <v>0</v>
      </c>
      <c r="D30651" s="5">
        <v>2</v>
      </c>
    </row>
    <row r="30652" spans="1:4" x14ac:dyDescent="0.3">
      <c r="A30652" s="1">
        <v>30650</v>
      </c>
      <c r="B30652" s="5">
        <v>712468161</v>
      </c>
      <c r="C30652" s="5">
        <v>0</v>
      </c>
      <c r="D30652" s="5">
        <v>3</v>
      </c>
    </row>
    <row r="30653" spans="1:4" x14ac:dyDescent="0.3">
      <c r="A30653" s="1">
        <v>30651</v>
      </c>
      <c r="B30653" s="5">
        <v>712476554</v>
      </c>
      <c r="C30653" s="5">
        <v>0</v>
      </c>
      <c r="D30653" s="5">
        <v>2</v>
      </c>
    </row>
    <row r="30654" spans="1:4" x14ac:dyDescent="0.3">
      <c r="A30654" s="1">
        <v>30652</v>
      </c>
      <c r="B30654" s="5">
        <v>712500096</v>
      </c>
      <c r="C30654" s="5">
        <v>0</v>
      </c>
      <c r="D30654" s="5">
        <v>2</v>
      </c>
    </row>
    <row r="30655" spans="1:4" x14ac:dyDescent="0.3">
      <c r="A30655" s="1">
        <v>30653</v>
      </c>
      <c r="B30655" s="5">
        <v>712501710</v>
      </c>
      <c r="C30655" s="5">
        <v>0</v>
      </c>
      <c r="D30655" s="5">
        <v>1</v>
      </c>
    </row>
    <row r="30656" spans="1:4" x14ac:dyDescent="0.3">
      <c r="A30656" s="1">
        <v>30654</v>
      </c>
      <c r="B30656" s="5">
        <v>712502149</v>
      </c>
      <c r="C30656" s="5">
        <v>0</v>
      </c>
      <c r="D30656" s="5">
        <v>2</v>
      </c>
    </row>
    <row r="30657" spans="1:4" x14ac:dyDescent="0.3">
      <c r="A30657" s="1">
        <v>30655</v>
      </c>
      <c r="B30657" s="5">
        <v>712506479</v>
      </c>
      <c r="C30657" s="5">
        <v>0</v>
      </c>
      <c r="D30657" s="5">
        <v>1</v>
      </c>
    </row>
    <row r="30658" spans="1:4" x14ac:dyDescent="0.3">
      <c r="A30658" s="1">
        <v>30656</v>
      </c>
      <c r="B30658" s="5">
        <v>712552990</v>
      </c>
      <c r="C30658" s="5">
        <v>0</v>
      </c>
      <c r="D30658" s="5">
        <v>2</v>
      </c>
    </row>
    <row r="30659" spans="1:4" x14ac:dyDescent="0.3">
      <c r="A30659" s="1">
        <v>30657</v>
      </c>
      <c r="B30659" s="5">
        <v>712570502</v>
      </c>
      <c r="C30659" s="5">
        <v>0</v>
      </c>
      <c r="D30659" s="5">
        <v>2</v>
      </c>
    </row>
    <row r="30660" spans="1:4" x14ac:dyDescent="0.3">
      <c r="A30660" s="1">
        <v>30658</v>
      </c>
      <c r="B30660" s="5">
        <v>712578591</v>
      </c>
      <c r="C30660" s="5">
        <v>0</v>
      </c>
      <c r="D30660" s="5">
        <v>2</v>
      </c>
    </row>
    <row r="30661" spans="1:4" x14ac:dyDescent="0.3">
      <c r="A30661" s="1">
        <v>30659</v>
      </c>
      <c r="B30661" s="5">
        <v>712627037</v>
      </c>
      <c r="C30661" s="5">
        <v>0</v>
      </c>
      <c r="D30661" s="5">
        <v>2</v>
      </c>
    </row>
    <row r="30662" spans="1:4" x14ac:dyDescent="0.3">
      <c r="A30662" s="1">
        <v>30660</v>
      </c>
      <c r="B30662" s="5">
        <v>712628748</v>
      </c>
      <c r="C30662" s="5">
        <v>0</v>
      </c>
      <c r="D30662" s="5">
        <v>1</v>
      </c>
    </row>
    <row r="30663" spans="1:4" x14ac:dyDescent="0.3">
      <c r="A30663" s="1">
        <v>30661</v>
      </c>
      <c r="B30663" s="5">
        <v>712629970</v>
      </c>
      <c r="C30663" s="5">
        <v>0</v>
      </c>
      <c r="D30663" s="5">
        <v>2</v>
      </c>
    </row>
    <row r="30664" spans="1:4" x14ac:dyDescent="0.3">
      <c r="A30664" s="1">
        <v>30662</v>
      </c>
      <c r="B30664" s="5">
        <v>712709646</v>
      </c>
      <c r="C30664" s="5">
        <v>0</v>
      </c>
      <c r="D30664" s="5">
        <v>0</v>
      </c>
    </row>
    <row r="30665" spans="1:4" x14ac:dyDescent="0.3">
      <c r="A30665" s="1">
        <v>30663</v>
      </c>
      <c r="B30665" s="5">
        <v>712765522</v>
      </c>
      <c r="C30665" s="5">
        <v>0</v>
      </c>
      <c r="D30665" s="5">
        <v>1</v>
      </c>
    </row>
    <row r="30666" spans="1:4" x14ac:dyDescent="0.3">
      <c r="A30666" s="1">
        <v>30664</v>
      </c>
      <c r="B30666" s="5">
        <v>712795984</v>
      </c>
      <c r="C30666" s="5">
        <v>0</v>
      </c>
      <c r="D30666" s="5">
        <v>1</v>
      </c>
    </row>
    <row r="30667" spans="1:4" x14ac:dyDescent="0.3">
      <c r="A30667" s="1">
        <v>30665</v>
      </c>
      <c r="B30667" s="5">
        <v>712802097</v>
      </c>
      <c r="C30667" s="5">
        <v>0</v>
      </c>
      <c r="D30667" s="5">
        <v>1</v>
      </c>
    </row>
    <row r="30668" spans="1:4" x14ac:dyDescent="0.3">
      <c r="A30668" s="1">
        <v>30666</v>
      </c>
      <c r="B30668" s="5">
        <v>712838789</v>
      </c>
      <c r="C30668" s="5">
        <v>0</v>
      </c>
      <c r="D30668" s="5">
        <v>2</v>
      </c>
    </row>
    <row r="30669" spans="1:4" x14ac:dyDescent="0.3">
      <c r="A30669" s="1">
        <v>30667</v>
      </c>
      <c r="B30669" s="5">
        <v>712841207</v>
      </c>
      <c r="C30669" s="5">
        <v>0</v>
      </c>
      <c r="D30669" s="5">
        <v>2</v>
      </c>
    </row>
    <row r="30670" spans="1:4" x14ac:dyDescent="0.3">
      <c r="A30670" s="1">
        <v>30668</v>
      </c>
      <c r="B30670" s="5">
        <v>712880936</v>
      </c>
      <c r="C30670" s="5">
        <v>0</v>
      </c>
      <c r="D30670" s="5">
        <v>2</v>
      </c>
    </row>
    <row r="30671" spans="1:4" x14ac:dyDescent="0.3">
      <c r="A30671" s="1">
        <v>30669</v>
      </c>
      <c r="B30671" s="5">
        <v>712910064</v>
      </c>
      <c r="C30671" s="5">
        <v>0</v>
      </c>
      <c r="D30671" s="5">
        <v>2</v>
      </c>
    </row>
    <row r="30672" spans="1:4" x14ac:dyDescent="0.3">
      <c r="A30672" s="1">
        <v>30670</v>
      </c>
      <c r="B30672" s="5">
        <v>712911658</v>
      </c>
      <c r="C30672" s="5">
        <v>0</v>
      </c>
      <c r="D30672" s="5">
        <v>2</v>
      </c>
    </row>
    <row r="30673" spans="1:4" x14ac:dyDescent="0.3">
      <c r="A30673" s="1">
        <v>30671</v>
      </c>
      <c r="B30673" s="5">
        <v>712955910</v>
      </c>
      <c r="C30673" s="5">
        <v>0</v>
      </c>
      <c r="D30673" s="5">
        <v>2</v>
      </c>
    </row>
    <row r="30674" spans="1:4" x14ac:dyDescent="0.3">
      <c r="A30674" s="1">
        <v>30672</v>
      </c>
      <c r="B30674" s="5">
        <v>712957792</v>
      </c>
      <c r="C30674" s="5">
        <v>0</v>
      </c>
      <c r="D30674" s="5">
        <v>2</v>
      </c>
    </row>
    <row r="30675" spans="1:4" x14ac:dyDescent="0.3">
      <c r="A30675" s="1">
        <v>30673</v>
      </c>
      <c r="B30675" s="5">
        <v>712959932</v>
      </c>
      <c r="C30675" s="5">
        <v>0</v>
      </c>
      <c r="D30675" s="5">
        <v>1</v>
      </c>
    </row>
    <row r="30676" spans="1:4" x14ac:dyDescent="0.3">
      <c r="A30676" s="1">
        <v>30674</v>
      </c>
      <c r="B30676" s="5">
        <v>712994611</v>
      </c>
      <c r="C30676" s="5">
        <v>0</v>
      </c>
      <c r="D30676" s="5">
        <v>2</v>
      </c>
    </row>
    <row r="30677" spans="1:4" x14ac:dyDescent="0.3">
      <c r="A30677" s="1">
        <v>30675</v>
      </c>
      <c r="B30677" s="5">
        <v>713036277</v>
      </c>
      <c r="C30677" s="5">
        <v>0</v>
      </c>
      <c r="D30677" s="5">
        <v>2</v>
      </c>
    </row>
    <row r="30678" spans="1:4" x14ac:dyDescent="0.3">
      <c r="A30678" s="1">
        <v>30676</v>
      </c>
      <c r="B30678" s="5">
        <v>713055748</v>
      </c>
      <c r="C30678" s="5">
        <v>0</v>
      </c>
      <c r="D30678" s="5">
        <v>1</v>
      </c>
    </row>
    <row r="30679" spans="1:4" x14ac:dyDescent="0.3">
      <c r="A30679" s="1">
        <v>30677</v>
      </c>
      <c r="B30679" s="5">
        <v>713069654</v>
      </c>
      <c r="C30679" s="5">
        <v>0</v>
      </c>
      <c r="D30679" s="5">
        <v>2</v>
      </c>
    </row>
    <row r="30680" spans="1:4" x14ac:dyDescent="0.3">
      <c r="A30680" s="1">
        <v>30678</v>
      </c>
      <c r="B30680" s="5">
        <v>713089486</v>
      </c>
      <c r="C30680" s="5">
        <v>0</v>
      </c>
      <c r="D30680" s="5">
        <v>2</v>
      </c>
    </row>
    <row r="30681" spans="1:4" x14ac:dyDescent="0.3">
      <c r="A30681" s="1">
        <v>30679</v>
      </c>
      <c r="B30681" s="5">
        <v>713100571</v>
      </c>
      <c r="C30681" s="5">
        <v>0</v>
      </c>
      <c r="D30681" s="5">
        <v>1</v>
      </c>
    </row>
    <row r="30682" spans="1:4" x14ac:dyDescent="0.3">
      <c r="A30682" s="1">
        <v>30680</v>
      </c>
      <c r="B30682" s="5">
        <v>713181019</v>
      </c>
      <c r="C30682" s="5">
        <v>0</v>
      </c>
      <c r="D30682" s="5">
        <v>1</v>
      </c>
    </row>
    <row r="30683" spans="1:4" x14ac:dyDescent="0.3">
      <c r="A30683" s="1">
        <v>30681</v>
      </c>
      <c r="B30683" s="5">
        <v>713183415</v>
      </c>
      <c r="C30683" s="5">
        <v>0</v>
      </c>
      <c r="D30683" s="5">
        <v>2</v>
      </c>
    </row>
    <row r="30684" spans="1:4" x14ac:dyDescent="0.3">
      <c r="A30684" s="1">
        <v>30682</v>
      </c>
      <c r="B30684" s="5">
        <v>713185669</v>
      </c>
      <c r="C30684" s="5">
        <v>0</v>
      </c>
      <c r="D30684" s="5">
        <v>2</v>
      </c>
    </row>
    <row r="30685" spans="1:4" x14ac:dyDescent="0.3">
      <c r="A30685" s="1">
        <v>30683</v>
      </c>
      <c r="B30685" s="5">
        <v>713221290</v>
      </c>
      <c r="C30685" s="5">
        <v>0</v>
      </c>
      <c r="D30685" s="5">
        <v>1</v>
      </c>
    </row>
    <row r="30686" spans="1:4" x14ac:dyDescent="0.3">
      <c r="A30686" s="1">
        <v>30684</v>
      </c>
      <c r="B30686" s="5">
        <v>713229945</v>
      </c>
      <c r="C30686" s="5">
        <v>0</v>
      </c>
      <c r="D30686" s="5">
        <v>1</v>
      </c>
    </row>
    <row r="30687" spans="1:4" x14ac:dyDescent="0.3">
      <c r="A30687" s="1">
        <v>30685</v>
      </c>
      <c r="B30687" s="5">
        <v>713239927</v>
      </c>
      <c r="C30687" s="5">
        <v>0</v>
      </c>
      <c r="D30687" s="5">
        <v>2</v>
      </c>
    </row>
    <row r="30688" spans="1:4" x14ac:dyDescent="0.3">
      <c r="A30688" s="1">
        <v>30686</v>
      </c>
      <c r="B30688" s="5">
        <v>713261749</v>
      </c>
      <c r="C30688" s="5">
        <v>0</v>
      </c>
      <c r="D30688" s="5">
        <v>2</v>
      </c>
    </row>
    <row r="30689" spans="1:4" x14ac:dyDescent="0.3">
      <c r="A30689" s="1">
        <v>30687</v>
      </c>
      <c r="B30689" s="5">
        <v>713299058</v>
      </c>
      <c r="C30689" s="5">
        <v>0</v>
      </c>
      <c r="D30689" s="5">
        <v>2</v>
      </c>
    </row>
    <row r="30690" spans="1:4" x14ac:dyDescent="0.3">
      <c r="A30690" s="1">
        <v>30688</v>
      </c>
      <c r="B30690" s="5">
        <v>713302634</v>
      </c>
      <c r="C30690" s="5">
        <v>0</v>
      </c>
      <c r="D30690" s="5">
        <v>2</v>
      </c>
    </row>
    <row r="30691" spans="1:4" x14ac:dyDescent="0.3">
      <c r="A30691" s="1">
        <v>30689</v>
      </c>
      <c r="B30691" s="5">
        <v>713306358</v>
      </c>
      <c r="C30691" s="5">
        <v>0</v>
      </c>
      <c r="D30691" s="5">
        <v>2</v>
      </c>
    </row>
    <row r="30692" spans="1:4" x14ac:dyDescent="0.3">
      <c r="A30692" s="1">
        <v>30690</v>
      </c>
      <c r="B30692" s="5">
        <v>713314129</v>
      </c>
      <c r="C30692" s="5">
        <v>0</v>
      </c>
      <c r="D30692" s="5">
        <v>1</v>
      </c>
    </row>
    <row r="30693" spans="1:4" x14ac:dyDescent="0.3">
      <c r="A30693" s="1">
        <v>30691</v>
      </c>
      <c r="B30693" s="5">
        <v>713334207</v>
      </c>
      <c r="C30693" s="5">
        <v>0</v>
      </c>
      <c r="D30693" s="5">
        <v>2</v>
      </c>
    </row>
    <row r="30694" spans="1:4" x14ac:dyDescent="0.3">
      <c r="A30694" s="1">
        <v>30692</v>
      </c>
      <c r="B30694" s="5">
        <v>713338710</v>
      </c>
      <c r="C30694" s="5">
        <v>0</v>
      </c>
      <c r="D30694" s="5">
        <v>2</v>
      </c>
    </row>
    <row r="30695" spans="1:4" x14ac:dyDescent="0.3">
      <c r="A30695" s="1">
        <v>30693</v>
      </c>
      <c r="B30695" s="5">
        <v>713367977</v>
      </c>
      <c r="C30695" s="5">
        <v>0</v>
      </c>
      <c r="D30695" s="5">
        <v>1</v>
      </c>
    </row>
    <row r="30696" spans="1:4" x14ac:dyDescent="0.3">
      <c r="A30696" s="1">
        <v>30694</v>
      </c>
      <c r="B30696" s="5">
        <v>713389168</v>
      </c>
      <c r="C30696" s="5">
        <v>0</v>
      </c>
      <c r="D30696" s="5">
        <v>2</v>
      </c>
    </row>
    <row r="30697" spans="1:4" x14ac:dyDescent="0.3">
      <c r="A30697" s="1">
        <v>30695</v>
      </c>
      <c r="B30697" s="5">
        <v>713406173</v>
      </c>
      <c r="C30697" s="5">
        <v>0</v>
      </c>
      <c r="D30697" s="5">
        <v>2</v>
      </c>
    </row>
    <row r="30698" spans="1:4" x14ac:dyDescent="0.3">
      <c r="A30698" s="1">
        <v>30696</v>
      </c>
      <c r="B30698" s="5">
        <v>713458151</v>
      </c>
      <c r="C30698" s="5">
        <v>0</v>
      </c>
      <c r="D30698" s="5">
        <v>2</v>
      </c>
    </row>
    <row r="30699" spans="1:4" x14ac:dyDescent="0.3">
      <c r="A30699" s="1">
        <v>30697</v>
      </c>
      <c r="B30699" s="5">
        <v>713483015</v>
      </c>
      <c r="C30699" s="5">
        <v>0</v>
      </c>
      <c r="D30699" s="5">
        <v>2</v>
      </c>
    </row>
    <row r="30700" spans="1:4" x14ac:dyDescent="0.3">
      <c r="A30700" s="1">
        <v>30698</v>
      </c>
      <c r="B30700" s="5">
        <v>713509657</v>
      </c>
      <c r="C30700" s="5">
        <v>0</v>
      </c>
      <c r="D30700" s="5">
        <v>2</v>
      </c>
    </row>
    <row r="30701" spans="1:4" x14ac:dyDescent="0.3">
      <c r="A30701" s="1">
        <v>30699</v>
      </c>
      <c r="B30701" s="5">
        <v>713515438</v>
      </c>
      <c r="C30701" s="5">
        <v>0</v>
      </c>
      <c r="D30701" s="5">
        <v>2</v>
      </c>
    </row>
    <row r="30702" spans="1:4" x14ac:dyDescent="0.3">
      <c r="A30702" s="1">
        <v>30700</v>
      </c>
      <c r="B30702" s="5">
        <v>713531973</v>
      </c>
      <c r="C30702" s="5">
        <v>0</v>
      </c>
      <c r="D30702" s="5">
        <v>2</v>
      </c>
    </row>
    <row r="30703" spans="1:4" x14ac:dyDescent="0.3">
      <c r="A30703" s="1">
        <v>30701</v>
      </c>
      <c r="B30703" s="5">
        <v>713606854</v>
      </c>
      <c r="C30703" s="5">
        <v>0</v>
      </c>
      <c r="D30703" s="5">
        <v>1</v>
      </c>
    </row>
    <row r="30704" spans="1:4" x14ac:dyDescent="0.3">
      <c r="A30704" s="1">
        <v>30702</v>
      </c>
      <c r="B30704" s="5">
        <v>713635517</v>
      </c>
      <c r="C30704" s="5">
        <v>0</v>
      </c>
      <c r="D30704" s="5">
        <v>2</v>
      </c>
    </row>
    <row r="30705" spans="1:4" x14ac:dyDescent="0.3">
      <c r="A30705" s="1">
        <v>30703</v>
      </c>
      <c r="B30705" s="5">
        <v>713645948</v>
      </c>
      <c r="C30705" s="5">
        <v>0</v>
      </c>
      <c r="D30705" s="5">
        <v>2</v>
      </c>
    </row>
    <row r="30706" spans="1:4" x14ac:dyDescent="0.3">
      <c r="A30706" s="1">
        <v>30704</v>
      </c>
      <c r="B30706" s="5">
        <v>713647630</v>
      </c>
      <c r="C30706" s="5">
        <v>0</v>
      </c>
      <c r="D30706" s="5">
        <v>2</v>
      </c>
    </row>
    <row r="30707" spans="1:4" x14ac:dyDescent="0.3">
      <c r="A30707" s="1">
        <v>30705</v>
      </c>
      <c r="B30707" s="5">
        <v>713693329</v>
      </c>
      <c r="C30707" s="5">
        <v>0</v>
      </c>
      <c r="D30707" s="5">
        <v>2</v>
      </c>
    </row>
    <row r="30708" spans="1:4" x14ac:dyDescent="0.3">
      <c r="A30708" s="1">
        <v>30706</v>
      </c>
      <c r="B30708" s="5">
        <v>713694988</v>
      </c>
      <c r="C30708" s="5">
        <v>0</v>
      </c>
      <c r="D30708" s="5">
        <v>2</v>
      </c>
    </row>
    <row r="30709" spans="1:4" x14ac:dyDescent="0.3">
      <c r="A30709" s="1">
        <v>30707</v>
      </c>
      <c r="B30709" s="5">
        <v>713813684</v>
      </c>
      <c r="C30709" s="5">
        <v>0</v>
      </c>
      <c r="D30709" s="5">
        <v>1</v>
      </c>
    </row>
    <row r="30710" spans="1:4" x14ac:dyDescent="0.3">
      <c r="A30710" s="1">
        <v>30708</v>
      </c>
      <c r="B30710" s="5">
        <v>713869497</v>
      </c>
      <c r="C30710" s="5">
        <v>0</v>
      </c>
      <c r="D30710" s="5">
        <v>2</v>
      </c>
    </row>
    <row r="30711" spans="1:4" x14ac:dyDescent="0.3">
      <c r="A30711" s="1">
        <v>30709</v>
      </c>
      <c r="B30711" s="5">
        <v>713890039</v>
      </c>
      <c r="C30711" s="5">
        <v>0</v>
      </c>
      <c r="D30711" s="5">
        <v>2</v>
      </c>
    </row>
    <row r="30712" spans="1:4" x14ac:dyDescent="0.3">
      <c r="A30712" s="1">
        <v>30710</v>
      </c>
      <c r="B30712" s="5">
        <v>713897489</v>
      </c>
      <c r="C30712" s="5">
        <v>0</v>
      </c>
      <c r="D30712" s="5">
        <v>2</v>
      </c>
    </row>
    <row r="30713" spans="1:4" x14ac:dyDescent="0.3">
      <c r="A30713" s="1">
        <v>30711</v>
      </c>
      <c r="B30713" s="5">
        <v>713897719</v>
      </c>
      <c r="C30713" s="5">
        <v>0</v>
      </c>
      <c r="D30713" s="5">
        <v>2</v>
      </c>
    </row>
    <row r="30714" spans="1:4" x14ac:dyDescent="0.3">
      <c r="A30714" s="1">
        <v>30712</v>
      </c>
      <c r="B30714" s="5">
        <v>713944756</v>
      </c>
      <c r="C30714" s="5">
        <v>0</v>
      </c>
      <c r="D30714" s="5">
        <v>2</v>
      </c>
    </row>
    <row r="30715" spans="1:4" x14ac:dyDescent="0.3">
      <c r="A30715" s="1">
        <v>30713</v>
      </c>
      <c r="B30715" s="5">
        <v>713948499</v>
      </c>
      <c r="C30715" s="5">
        <v>0</v>
      </c>
      <c r="D30715" s="5">
        <v>2</v>
      </c>
    </row>
    <row r="30716" spans="1:4" x14ac:dyDescent="0.3">
      <c r="A30716" s="1">
        <v>30714</v>
      </c>
      <c r="B30716" s="5">
        <v>713950839</v>
      </c>
      <c r="C30716" s="5">
        <v>0</v>
      </c>
      <c r="D30716" s="5">
        <v>2</v>
      </c>
    </row>
    <row r="30717" spans="1:4" x14ac:dyDescent="0.3">
      <c r="A30717" s="1">
        <v>30715</v>
      </c>
      <c r="B30717" s="5">
        <v>713958135</v>
      </c>
      <c r="C30717" s="5">
        <v>0</v>
      </c>
      <c r="D30717" s="5">
        <v>2</v>
      </c>
    </row>
    <row r="30718" spans="1:4" x14ac:dyDescent="0.3">
      <c r="A30718" s="1">
        <v>30716</v>
      </c>
      <c r="B30718" s="5">
        <v>713982927</v>
      </c>
      <c r="C30718" s="5">
        <v>0</v>
      </c>
      <c r="D30718" s="5">
        <v>2</v>
      </c>
    </row>
    <row r="30719" spans="1:4" x14ac:dyDescent="0.3">
      <c r="A30719" s="1">
        <v>30717</v>
      </c>
      <c r="B30719" s="5">
        <v>713984374</v>
      </c>
      <c r="C30719" s="5">
        <v>0</v>
      </c>
      <c r="D30719" s="5">
        <v>1</v>
      </c>
    </row>
    <row r="30720" spans="1:4" x14ac:dyDescent="0.3">
      <c r="A30720" s="1">
        <v>30718</v>
      </c>
      <c r="B30720" s="5">
        <v>713991365</v>
      </c>
      <c r="C30720" s="5">
        <v>0</v>
      </c>
      <c r="D30720" s="5">
        <v>2</v>
      </c>
    </row>
    <row r="30721" spans="1:4" x14ac:dyDescent="0.3">
      <c r="A30721" s="1">
        <v>30719</v>
      </c>
      <c r="B30721" s="5">
        <v>714009384</v>
      </c>
      <c r="C30721" s="5">
        <v>0</v>
      </c>
      <c r="D30721" s="5">
        <v>1</v>
      </c>
    </row>
    <row r="30722" spans="1:4" x14ac:dyDescent="0.3">
      <c r="A30722" s="1">
        <v>30720</v>
      </c>
      <c r="B30722" s="5">
        <v>714021121</v>
      </c>
      <c r="C30722" s="5">
        <v>0</v>
      </c>
      <c r="D30722" s="5">
        <v>4</v>
      </c>
    </row>
    <row r="30723" spans="1:4" x14ac:dyDescent="0.3">
      <c r="A30723" s="1">
        <v>30721</v>
      </c>
      <c r="B30723" s="5">
        <v>714024696</v>
      </c>
      <c r="C30723" s="5">
        <v>0</v>
      </c>
      <c r="D30723" s="5">
        <v>1</v>
      </c>
    </row>
    <row r="30724" spans="1:4" x14ac:dyDescent="0.3">
      <c r="A30724" s="1">
        <v>30722</v>
      </c>
      <c r="B30724" s="5">
        <v>714029725</v>
      </c>
      <c r="C30724" s="5">
        <v>0</v>
      </c>
      <c r="D30724" s="5">
        <v>2</v>
      </c>
    </row>
    <row r="30725" spans="1:4" x14ac:dyDescent="0.3">
      <c r="A30725" s="1">
        <v>30723</v>
      </c>
      <c r="B30725" s="5">
        <v>714071745</v>
      </c>
      <c r="C30725" s="5">
        <v>0</v>
      </c>
      <c r="D30725" s="5">
        <v>2</v>
      </c>
    </row>
    <row r="30726" spans="1:4" x14ac:dyDescent="0.3">
      <c r="A30726" s="1">
        <v>30724</v>
      </c>
      <c r="B30726" s="5">
        <v>714142637</v>
      </c>
      <c r="C30726" s="5">
        <v>0</v>
      </c>
      <c r="D30726" s="5">
        <v>2</v>
      </c>
    </row>
    <row r="30727" spans="1:4" x14ac:dyDescent="0.3">
      <c r="A30727" s="1">
        <v>30725</v>
      </c>
      <c r="B30727" s="5">
        <v>714185343</v>
      </c>
      <c r="C30727" s="5">
        <v>0</v>
      </c>
      <c r="D30727" s="5">
        <v>0</v>
      </c>
    </row>
    <row r="30728" spans="1:4" x14ac:dyDescent="0.3">
      <c r="A30728" s="1">
        <v>30726</v>
      </c>
      <c r="B30728" s="5">
        <v>714185962</v>
      </c>
      <c r="C30728" s="5">
        <v>0</v>
      </c>
      <c r="D30728" s="5">
        <v>2</v>
      </c>
    </row>
    <row r="30729" spans="1:4" x14ac:dyDescent="0.3">
      <c r="A30729" s="1">
        <v>30727</v>
      </c>
      <c r="B30729" s="5">
        <v>714190299</v>
      </c>
      <c r="C30729" s="5">
        <v>0</v>
      </c>
      <c r="D30729" s="5">
        <v>2</v>
      </c>
    </row>
    <row r="30730" spans="1:4" x14ac:dyDescent="0.3">
      <c r="A30730" s="1">
        <v>30728</v>
      </c>
      <c r="B30730" s="5">
        <v>714197805</v>
      </c>
      <c r="C30730" s="5">
        <v>0</v>
      </c>
      <c r="D30730" s="5">
        <v>2</v>
      </c>
    </row>
    <row r="30731" spans="1:4" x14ac:dyDescent="0.3">
      <c r="A30731" s="1">
        <v>30729</v>
      </c>
      <c r="B30731" s="5">
        <v>714209456</v>
      </c>
      <c r="C30731" s="5">
        <v>0</v>
      </c>
      <c r="D30731" s="5">
        <v>1</v>
      </c>
    </row>
    <row r="30732" spans="1:4" x14ac:dyDescent="0.3">
      <c r="A30732" s="1">
        <v>30730</v>
      </c>
      <c r="B30732" s="5">
        <v>714218918</v>
      </c>
      <c r="C30732" s="5">
        <v>0</v>
      </c>
      <c r="D30732" s="5">
        <v>2</v>
      </c>
    </row>
    <row r="30733" spans="1:4" x14ac:dyDescent="0.3">
      <c r="A30733" s="1">
        <v>30731</v>
      </c>
      <c r="B30733" s="5">
        <v>714225048</v>
      </c>
      <c r="C30733" s="5">
        <v>0</v>
      </c>
      <c r="D30733" s="5">
        <v>3</v>
      </c>
    </row>
    <row r="30734" spans="1:4" x14ac:dyDescent="0.3">
      <c r="A30734" s="1">
        <v>30732</v>
      </c>
      <c r="B30734" s="5">
        <v>714268485</v>
      </c>
      <c r="C30734" s="5">
        <v>0</v>
      </c>
      <c r="D30734" s="5">
        <v>2</v>
      </c>
    </row>
    <row r="30735" spans="1:4" x14ac:dyDescent="0.3">
      <c r="A30735" s="1">
        <v>30733</v>
      </c>
      <c r="B30735" s="5">
        <v>714311635</v>
      </c>
      <c r="C30735" s="5">
        <v>0</v>
      </c>
      <c r="D30735" s="5">
        <v>4</v>
      </c>
    </row>
    <row r="30736" spans="1:4" x14ac:dyDescent="0.3">
      <c r="A30736" s="1">
        <v>30734</v>
      </c>
      <c r="B30736" s="5">
        <v>714315998</v>
      </c>
      <c r="C30736" s="5">
        <v>0</v>
      </c>
      <c r="D30736" s="5">
        <v>2</v>
      </c>
    </row>
    <row r="30737" spans="1:4" x14ac:dyDescent="0.3">
      <c r="A30737" s="1">
        <v>30735</v>
      </c>
      <c r="B30737" s="5">
        <v>714346970</v>
      </c>
      <c r="C30737" s="5">
        <v>0</v>
      </c>
      <c r="D30737" s="5">
        <v>2</v>
      </c>
    </row>
    <row r="30738" spans="1:4" x14ac:dyDescent="0.3">
      <c r="A30738" s="1">
        <v>30736</v>
      </c>
      <c r="B30738" s="5">
        <v>714401279</v>
      </c>
      <c r="C30738" s="5">
        <v>0</v>
      </c>
      <c r="D30738" s="5">
        <v>2</v>
      </c>
    </row>
    <row r="30739" spans="1:4" x14ac:dyDescent="0.3">
      <c r="A30739" s="1">
        <v>30737</v>
      </c>
      <c r="B30739" s="5">
        <v>714434160</v>
      </c>
      <c r="C30739" s="5">
        <v>0</v>
      </c>
      <c r="D30739" s="5">
        <v>2</v>
      </c>
    </row>
    <row r="30740" spans="1:4" x14ac:dyDescent="0.3">
      <c r="A30740" s="1">
        <v>30738</v>
      </c>
      <c r="B30740" s="5">
        <v>714435664</v>
      </c>
      <c r="C30740" s="5">
        <v>0</v>
      </c>
      <c r="D30740" s="5">
        <v>2</v>
      </c>
    </row>
    <row r="30741" spans="1:4" x14ac:dyDescent="0.3">
      <c r="A30741" s="1">
        <v>30739</v>
      </c>
      <c r="B30741" s="5">
        <v>714469996</v>
      </c>
      <c r="C30741" s="5">
        <v>0</v>
      </c>
      <c r="D30741" s="5">
        <v>2</v>
      </c>
    </row>
    <row r="30742" spans="1:4" x14ac:dyDescent="0.3">
      <c r="A30742" s="1">
        <v>30740</v>
      </c>
      <c r="B30742" s="5">
        <v>714474305</v>
      </c>
      <c r="C30742" s="5">
        <v>0</v>
      </c>
      <c r="D30742" s="5">
        <v>2</v>
      </c>
    </row>
    <row r="30743" spans="1:4" x14ac:dyDescent="0.3">
      <c r="A30743" s="1">
        <v>30741</v>
      </c>
      <c r="B30743" s="5">
        <v>714483737</v>
      </c>
      <c r="C30743" s="5">
        <v>0</v>
      </c>
      <c r="D30743" s="5">
        <v>2</v>
      </c>
    </row>
    <row r="30744" spans="1:4" x14ac:dyDescent="0.3">
      <c r="A30744" s="1">
        <v>30742</v>
      </c>
      <c r="B30744" s="5">
        <v>714492625</v>
      </c>
      <c r="C30744" s="5">
        <v>0</v>
      </c>
      <c r="D30744" s="5">
        <v>2</v>
      </c>
    </row>
    <row r="30745" spans="1:4" x14ac:dyDescent="0.3">
      <c r="A30745" s="1">
        <v>30743</v>
      </c>
      <c r="B30745" s="5">
        <v>714555584</v>
      </c>
      <c r="C30745" s="5">
        <v>0</v>
      </c>
      <c r="D30745" s="5">
        <v>2</v>
      </c>
    </row>
    <row r="30746" spans="1:4" x14ac:dyDescent="0.3">
      <c r="A30746" s="1">
        <v>30744</v>
      </c>
      <c r="B30746" s="5">
        <v>714582163</v>
      </c>
      <c r="C30746" s="5">
        <v>0</v>
      </c>
      <c r="D30746" s="5">
        <v>2</v>
      </c>
    </row>
    <row r="30747" spans="1:4" x14ac:dyDescent="0.3">
      <c r="A30747" s="1">
        <v>30745</v>
      </c>
      <c r="B30747" s="5">
        <v>714635938</v>
      </c>
      <c r="C30747" s="5">
        <v>0</v>
      </c>
      <c r="D30747" s="5">
        <v>2</v>
      </c>
    </row>
    <row r="30748" spans="1:4" x14ac:dyDescent="0.3">
      <c r="A30748" s="1">
        <v>30746</v>
      </c>
      <c r="B30748" s="5">
        <v>714644816</v>
      </c>
      <c r="C30748" s="5">
        <v>0</v>
      </c>
      <c r="D30748" s="5">
        <v>2</v>
      </c>
    </row>
    <row r="30749" spans="1:4" x14ac:dyDescent="0.3">
      <c r="A30749" s="1">
        <v>30747</v>
      </c>
      <c r="B30749" s="5">
        <v>714658357</v>
      </c>
      <c r="C30749" s="5">
        <v>0</v>
      </c>
      <c r="D30749" s="5">
        <v>2</v>
      </c>
    </row>
    <row r="30750" spans="1:4" x14ac:dyDescent="0.3">
      <c r="A30750" s="1">
        <v>30748</v>
      </c>
      <c r="B30750" s="5">
        <v>714715242</v>
      </c>
      <c r="C30750" s="5">
        <v>0</v>
      </c>
      <c r="D30750" s="5">
        <v>2</v>
      </c>
    </row>
    <row r="30751" spans="1:4" x14ac:dyDescent="0.3">
      <c r="A30751" s="1">
        <v>30749</v>
      </c>
      <c r="B30751" s="5">
        <v>714733744</v>
      </c>
      <c r="C30751" s="5">
        <v>0</v>
      </c>
      <c r="D30751" s="5">
        <v>2</v>
      </c>
    </row>
    <row r="30752" spans="1:4" x14ac:dyDescent="0.3">
      <c r="A30752" s="1">
        <v>30750</v>
      </c>
      <c r="B30752" s="5">
        <v>714817186</v>
      </c>
      <c r="C30752" s="5">
        <v>0</v>
      </c>
      <c r="D30752" s="5">
        <v>2</v>
      </c>
    </row>
    <row r="30753" spans="1:4" x14ac:dyDescent="0.3">
      <c r="A30753" s="1">
        <v>30751</v>
      </c>
      <c r="B30753" s="5">
        <v>714834534</v>
      </c>
      <c r="C30753" s="5">
        <v>0</v>
      </c>
      <c r="D30753" s="5">
        <v>1</v>
      </c>
    </row>
    <row r="30754" spans="1:4" x14ac:dyDescent="0.3">
      <c r="A30754" s="1">
        <v>30752</v>
      </c>
      <c r="B30754" s="5">
        <v>714872958</v>
      </c>
      <c r="C30754" s="5">
        <v>0</v>
      </c>
      <c r="D30754" s="5">
        <v>2</v>
      </c>
    </row>
    <row r="30755" spans="1:4" x14ac:dyDescent="0.3">
      <c r="A30755" s="1">
        <v>30753</v>
      </c>
      <c r="B30755" s="5">
        <v>714890134</v>
      </c>
      <c r="C30755" s="5">
        <v>0</v>
      </c>
      <c r="D30755" s="5">
        <v>2</v>
      </c>
    </row>
    <row r="30756" spans="1:4" x14ac:dyDescent="0.3">
      <c r="A30756" s="1">
        <v>30754</v>
      </c>
      <c r="B30756" s="5">
        <v>715019152</v>
      </c>
      <c r="C30756" s="5">
        <v>0</v>
      </c>
      <c r="D30756" s="5">
        <v>2</v>
      </c>
    </row>
    <row r="30757" spans="1:4" x14ac:dyDescent="0.3">
      <c r="A30757" s="1">
        <v>30755</v>
      </c>
      <c r="B30757" s="5">
        <v>715066951</v>
      </c>
      <c r="C30757" s="5">
        <v>0</v>
      </c>
      <c r="D30757" s="5">
        <v>1</v>
      </c>
    </row>
    <row r="30758" spans="1:4" x14ac:dyDescent="0.3">
      <c r="A30758" s="1">
        <v>30756</v>
      </c>
      <c r="B30758" s="5">
        <v>715068857</v>
      </c>
      <c r="C30758" s="5">
        <v>0</v>
      </c>
      <c r="D30758" s="5">
        <v>2</v>
      </c>
    </row>
    <row r="30759" spans="1:4" x14ac:dyDescent="0.3">
      <c r="A30759" s="1">
        <v>30757</v>
      </c>
      <c r="B30759" s="5">
        <v>715109776</v>
      </c>
      <c r="C30759" s="5">
        <v>0</v>
      </c>
      <c r="D30759" s="5">
        <v>2</v>
      </c>
    </row>
    <row r="30760" spans="1:4" x14ac:dyDescent="0.3">
      <c r="A30760" s="1">
        <v>30758</v>
      </c>
      <c r="B30760" s="5">
        <v>715132864</v>
      </c>
      <c r="C30760" s="5">
        <v>0</v>
      </c>
      <c r="D30760" s="5">
        <v>2</v>
      </c>
    </row>
    <row r="30761" spans="1:4" x14ac:dyDescent="0.3">
      <c r="A30761" s="1">
        <v>30759</v>
      </c>
      <c r="B30761" s="5">
        <v>715136873</v>
      </c>
      <c r="C30761" s="5">
        <v>0</v>
      </c>
      <c r="D30761" s="5">
        <v>1</v>
      </c>
    </row>
    <row r="30762" spans="1:4" x14ac:dyDescent="0.3">
      <c r="A30762" s="1">
        <v>30760</v>
      </c>
      <c r="B30762" s="5">
        <v>715161849</v>
      </c>
      <c r="C30762" s="5">
        <v>0</v>
      </c>
      <c r="D30762" s="5">
        <v>2</v>
      </c>
    </row>
    <row r="30763" spans="1:4" x14ac:dyDescent="0.3">
      <c r="A30763" s="1">
        <v>30761</v>
      </c>
      <c r="B30763" s="5">
        <v>715187196</v>
      </c>
      <c r="C30763" s="5">
        <v>0</v>
      </c>
      <c r="D30763" s="5">
        <v>2</v>
      </c>
    </row>
    <row r="30764" spans="1:4" x14ac:dyDescent="0.3">
      <c r="A30764" s="1">
        <v>30762</v>
      </c>
      <c r="B30764" s="5">
        <v>715189862</v>
      </c>
      <c r="C30764" s="5">
        <v>0</v>
      </c>
      <c r="D30764" s="5">
        <v>2</v>
      </c>
    </row>
    <row r="30765" spans="1:4" x14ac:dyDescent="0.3">
      <c r="A30765" s="1">
        <v>30763</v>
      </c>
      <c r="B30765" s="5">
        <v>715231307</v>
      </c>
      <c r="C30765" s="5">
        <v>0</v>
      </c>
      <c r="D30765" s="5">
        <v>1</v>
      </c>
    </row>
    <row r="30766" spans="1:4" x14ac:dyDescent="0.3">
      <c r="A30766" s="1">
        <v>30764</v>
      </c>
      <c r="B30766" s="5">
        <v>715234825</v>
      </c>
      <c r="C30766" s="5">
        <v>0</v>
      </c>
      <c r="D30766" s="5">
        <v>1</v>
      </c>
    </row>
    <row r="30767" spans="1:4" x14ac:dyDescent="0.3">
      <c r="A30767" s="1">
        <v>30765</v>
      </c>
      <c r="B30767" s="5">
        <v>715286726</v>
      </c>
      <c r="C30767" s="5">
        <v>0</v>
      </c>
      <c r="D30767" s="5">
        <v>2</v>
      </c>
    </row>
    <row r="30768" spans="1:4" x14ac:dyDescent="0.3">
      <c r="A30768" s="1">
        <v>30766</v>
      </c>
      <c r="B30768" s="5">
        <v>715298082</v>
      </c>
      <c r="C30768" s="5">
        <v>0</v>
      </c>
      <c r="D30768" s="5">
        <v>1</v>
      </c>
    </row>
    <row r="30769" spans="1:4" x14ac:dyDescent="0.3">
      <c r="A30769" s="1">
        <v>30767</v>
      </c>
      <c r="B30769" s="5">
        <v>715314451</v>
      </c>
      <c r="C30769" s="5">
        <v>0</v>
      </c>
      <c r="D30769" s="5">
        <v>1</v>
      </c>
    </row>
    <row r="30770" spans="1:4" x14ac:dyDescent="0.3">
      <c r="A30770" s="1">
        <v>30768</v>
      </c>
      <c r="B30770" s="5">
        <v>715332765</v>
      </c>
      <c r="C30770" s="5">
        <v>0</v>
      </c>
      <c r="D30770" s="5">
        <v>2</v>
      </c>
    </row>
    <row r="30771" spans="1:4" x14ac:dyDescent="0.3">
      <c r="A30771" s="1">
        <v>30769</v>
      </c>
      <c r="B30771" s="5">
        <v>715333381</v>
      </c>
      <c r="C30771" s="5">
        <v>0</v>
      </c>
      <c r="D30771" s="5">
        <v>2</v>
      </c>
    </row>
    <row r="30772" spans="1:4" x14ac:dyDescent="0.3">
      <c r="A30772" s="1">
        <v>30770</v>
      </c>
      <c r="B30772" s="5">
        <v>715359451</v>
      </c>
      <c r="C30772" s="5">
        <v>0</v>
      </c>
      <c r="D30772" s="5">
        <v>2</v>
      </c>
    </row>
    <row r="30773" spans="1:4" x14ac:dyDescent="0.3">
      <c r="A30773" s="1">
        <v>30771</v>
      </c>
      <c r="B30773" s="5">
        <v>715407446</v>
      </c>
      <c r="C30773" s="5">
        <v>0</v>
      </c>
      <c r="D30773" s="5">
        <v>2</v>
      </c>
    </row>
    <row r="30774" spans="1:4" x14ac:dyDescent="0.3">
      <c r="A30774" s="1">
        <v>30772</v>
      </c>
      <c r="B30774" s="5">
        <v>715410092</v>
      </c>
      <c r="C30774" s="5">
        <v>0</v>
      </c>
      <c r="D30774" s="5">
        <v>2</v>
      </c>
    </row>
    <row r="30775" spans="1:4" x14ac:dyDescent="0.3">
      <c r="A30775" s="1">
        <v>30773</v>
      </c>
      <c r="B30775" s="5">
        <v>715440018</v>
      </c>
      <c r="C30775" s="5">
        <v>0</v>
      </c>
      <c r="D30775" s="5">
        <v>2</v>
      </c>
    </row>
    <row r="30776" spans="1:4" x14ac:dyDescent="0.3">
      <c r="A30776" s="1">
        <v>30774</v>
      </c>
      <c r="B30776" s="5">
        <v>715454510</v>
      </c>
      <c r="C30776" s="5">
        <v>0</v>
      </c>
      <c r="D30776" s="5">
        <v>1</v>
      </c>
    </row>
    <row r="30777" spans="1:4" x14ac:dyDescent="0.3">
      <c r="A30777" s="1">
        <v>30775</v>
      </c>
      <c r="B30777" s="5">
        <v>715471133</v>
      </c>
      <c r="C30777" s="5">
        <v>0</v>
      </c>
      <c r="D30777" s="5">
        <v>2</v>
      </c>
    </row>
    <row r="30778" spans="1:4" x14ac:dyDescent="0.3">
      <c r="A30778" s="1">
        <v>30776</v>
      </c>
      <c r="B30778" s="5">
        <v>715488932</v>
      </c>
      <c r="C30778" s="5">
        <v>0</v>
      </c>
      <c r="D30778" s="5">
        <v>2</v>
      </c>
    </row>
    <row r="30779" spans="1:4" x14ac:dyDescent="0.3">
      <c r="A30779" s="1">
        <v>30777</v>
      </c>
      <c r="B30779" s="5">
        <v>715497830</v>
      </c>
      <c r="C30779" s="5">
        <v>0</v>
      </c>
      <c r="D30779" s="5">
        <v>2</v>
      </c>
    </row>
    <row r="30780" spans="1:4" x14ac:dyDescent="0.3">
      <c r="A30780" s="1">
        <v>30778</v>
      </c>
      <c r="B30780" s="5">
        <v>715505251</v>
      </c>
      <c r="C30780" s="5">
        <v>0</v>
      </c>
      <c r="D30780" s="5">
        <v>2</v>
      </c>
    </row>
    <row r="30781" spans="1:4" x14ac:dyDescent="0.3">
      <c r="A30781" s="1">
        <v>30779</v>
      </c>
      <c r="B30781" s="5">
        <v>715535518</v>
      </c>
      <c r="C30781" s="5">
        <v>0</v>
      </c>
      <c r="D30781" s="5">
        <v>2</v>
      </c>
    </row>
    <row r="30782" spans="1:4" x14ac:dyDescent="0.3">
      <c r="A30782" s="1">
        <v>30780</v>
      </c>
      <c r="B30782" s="5">
        <v>715545745</v>
      </c>
      <c r="C30782" s="5">
        <v>0</v>
      </c>
      <c r="D30782" s="5">
        <v>1</v>
      </c>
    </row>
    <row r="30783" spans="1:4" x14ac:dyDescent="0.3">
      <c r="A30783" s="1">
        <v>30781</v>
      </c>
      <c r="B30783" s="5">
        <v>715550463</v>
      </c>
      <c r="C30783" s="5">
        <v>0</v>
      </c>
      <c r="D30783" s="5">
        <v>1</v>
      </c>
    </row>
    <row r="30784" spans="1:4" x14ac:dyDescent="0.3">
      <c r="A30784" s="1">
        <v>30782</v>
      </c>
      <c r="B30784" s="5">
        <v>715572120</v>
      </c>
      <c r="C30784" s="5">
        <v>0</v>
      </c>
      <c r="D30784" s="5">
        <v>2</v>
      </c>
    </row>
    <row r="30785" spans="1:4" x14ac:dyDescent="0.3">
      <c r="A30785" s="1">
        <v>30783</v>
      </c>
      <c r="B30785" s="5">
        <v>715576043</v>
      </c>
      <c r="C30785" s="5">
        <v>0</v>
      </c>
      <c r="D30785" s="5">
        <v>2</v>
      </c>
    </row>
    <row r="30786" spans="1:4" x14ac:dyDescent="0.3">
      <c r="A30786" s="1">
        <v>30784</v>
      </c>
      <c r="B30786" s="5">
        <v>715603279</v>
      </c>
      <c r="C30786" s="5">
        <v>0</v>
      </c>
      <c r="D30786" s="5">
        <v>2</v>
      </c>
    </row>
    <row r="30787" spans="1:4" x14ac:dyDescent="0.3">
      <c r="A30787" s="1">
        <v>30785</v>
      </c>
      <c r="B30787" s="5">
        <v>715618162</v>
      </c>
      <c r="C30787" s="5">
        <v>0</v>
      </c>
      <c r="D30787" s="5">
        <v>1</v>
      </c>
    </row>
    <row r="30788" spans="1:4" x14ac:dyDescent="0.3">
      <c r="A30788" s="1">
        <v>30786</v>
      </c>
      <c r="B30788" s="5">
        <v>715636763</v>
      </c>
      <c r="C30788" s="5">
        <v>0</v>
      </c>
      <c r="D30788" s="5">
        <v>2</v>
      </c>
    </row>
    <row r="30789" spans="1:4" x14ac:dyDescent="0.3">
      <c r="A30789" s="1">
        <v>30787</v>
      </c>
      <c r="B30789" s="5">
        <v>715653385</v>
      </c>
      <c r="C30789" s="5">
        <v>0</v>
      </c>
      <c r="D30789" s="5">
        <v>2</v>
      </c>
    </row>
    <row r="30790" spans="1:4" x14ac:dyDescent="0.3">
      <c r="A30790" s="1">
        <v>30788</v>
      </c>
      <c r="B30790" s="5">
        <v>715655851</v>
      </c>
      <c r="C30790" s="5">
        <v>0</v>
      </c>
      <c r="D30790" s="5">
        <v>2</v>
      </c>
    </row>
    <row r="30791" spans="1:4" x14ac:dyDescent="0.3">
      <c r="A30791" s="1">
        <v>30789</v>
      </c>
      <c r="B30791" s="5">
        <v>715668970</v>
      </c>
      <c r="C30791" s="5">
        <v>0</v>
      </c>
      <c r="D30791" s="5">
        <v>2</v>
      </c>
    </row>
    <row r="30792" spans="1:4" x14ac:dyDescent="0.3">
      <c r="A30792" s="1">
        <v>30790</v>
      </c>
      <c r="B30792" s="5">
        <v>715672822</v>
      </c>
      <c r="C30792" s="5">
        <v>0</v>
      </c>
      <c r="D30792" s="5">
        <v>2</v>
      </c>
    </row>
    <row r="30793" spans="1:4" x14ac:dyDescent="0.3">
      <c r="A30793" s="1">
        <v>30791</v>
      </c>
      <c r="B30793" s="5">
        <v>715687313</v>
      </c>
      <c r="C30793" s="5">
        <v>0</v>
      </c>
      <c r="D30793" s="5">
        <v>2</v>
      </c>
    </row>
    <row r="30794" spans="1:4" x14ac:dyDescent="0.3">
      <c r="A30794" s="1">
        <v>30792</v>
      </c>
      <c r="B30794" s="5">
        <v>715759326</v>
      </c>
      <c r="C30794" s="5">
        <v>0</v>
      </c>
      <c r="D30794" s="5">
        <v>2</v>
      </c>
    </row>
    <row r="30795" spans="1:4" x14ac:dyDescent="0.3">
      <c r="A30795" s="1">
        <v>30793</v>
      </c>
      <c r="B30795" s="5">
        <v>715766990</v>
      </c>
      <c r="C30795" s="5">
        <v>0</v>
      </c>
      <c r="D30795" s="5">
        <v>2</v>
      </c>
    </row>
    <row r="30796" spans="1:4" x14ac:dyDescent="0.3">
      <c r="A30796" s="1">
        <v>30794</v>
      </c>
      <c r="B30796" s="5">
        <v>715773474</v>
      </c>
      <c r="C30796" s="5">
        <v>0</v>
      </c>
      <c r="D30796" s="5">
        <v>2</v>
      </c>
    </row>
    <row r="30797" spans="1:4" x14ac:dyDescent="0.3">
      <c r="A30797" s="1">
        <v>30795</v>
      </c>
      <c r="B30797" s="5">
        <v>715804443</v>
      </c>
      <c r="C30797" s="5">
        <v>0</v>
      </c>
      <c r="D30797" s="5">
        <v>2</v>
      </c>
    </row>
    <row r="30798" spans="1:4" x14ac:dyDescent="0.3">
      <c r="A30798" s="1">
        <v>30796</v>
      </c>
      <c r="B30798" s="5">
        <v>715818224</v>
      </c>
      <c r="C30798" s="5">
        <v>0</v>
      </c>
      <c r="D30798" s="5">
        <v>1</v>
      </c>
    </row>
    <row r="30799" spans="1:4" x14ac:dyDescent="0.3">
      <c r="A30799" s="1">
        <v>30797</v>
      </c>
      <c r="B30799" s="5">
        <v>715852379</v>
      </c>
      <c r="C30799" s="5">
        <v>0</v>
      </c>
      <c r="D30799" s="5">
        <v>1</v>
      </c>
    </row>
    <row r="30800" spans="1:4" x14ac:dyDescent="0.3">
      <c r="A30800" s="1">
        <v>30798</v>
      </c>
      <c r="B30800" s="5">
        <v>715861627</v>
      </c>
      <c r="C30800" s="5">
        <v>0</v>
      </c>
      <c r="D30800" s="5">
        <v>4</v>
      </c>
    </row>
    <row r="30801" spans="1:4" x14ac:dyDescent="0.3">
      <c r="A30801" s="1">
        <v>30799</v>
      </c>
      <c r="B30801" s="5">
        <v>715877133</v>
      </c>
      <c r="C30801" s="5">
        <v>0</v>
      </c>
      <c r="D30801" s="5">
        <v>2</v>
      </c>
    </row>
    <row r="30802" spans="1:4" x14ac:dyDescent="0.3">
      <c r="A30802" s="1">
        <v>30800</v>
      </c>
      <c r="B30802" s="5">
        <v>715884035</v>
      </c>
      <c r="C30802" s="5">
        <v>0</v>
      </c>
      <c r="D30802" s="5">
        <v>2</v>
      </c>
    </row>
    <row r="30803" spans="1:4" x14ac:dyDescent="0.3">
      <c r="A30803" s="1">
        <v>30801</v>
      </c>
      <c r="B30803" s="5">
        <v>715888511</v>
      </c>
      <c r="C30803" s="5">
        <v>0</v>
      </c>
      <c r="D30803" s="5">
        <v>1</v>
      </c>
    </row>
    <row r="30804" spans="1:4" x14ac:dyDescent="0.3">
      <c r="A30804" s="1">
        <v>30802</v>
      </c>
      <c r="B30804" s="5">
        <v>715922810</v>
      </c>
      <c r="C30804" s="5">
        <v>0</v>
      </c>
      <c r="D30804" s="5">
        <v>2</v>
      </c>
    </row>
    <row r="30805" spans="1:4" x14ac:dyDescent="0.3">
      <c r="A30805" s="1">
        <v>30803</v>
      </c>
      <c r="B30805" s="5">
        <v>715935083</v>
      </c>
      <c r="C30805" s="5">
        <v>0</v>
      </c>
      <c r="D30805" s="5">
        <v>2</v>
      </c>
    </row>
    <row r="30806" spans="1:4" x14ac:dyDescent="0.3">
      <c r="A30806" s="1">
        <v>30804</v>
      </c>
      <c r="B30806" s="5">
        <v>715936692</v>
      </c>
      <c r="C30806" s="5">
        <v>0</v>
      </c>
      <c r="D30806" s="5">
        <v>2</v>
      </c>
    </row>
    <row r="30807" spans="1:4" x14ac:dyDescent="0.3">
      <c r="A30807" s="1">
        <v>30805</v>
      </c>
      <c r="B30807" s="5">
        <v>715973545</v>
      </c>
      <c r="C30807" s="5">
        <v>0</v>
      </c>
      <c r="D30807" s="5">
        <v>2</v>
      </c>
    </row>
    <row r="30808" spans="1:4" x14ac:dyDescent="0.3">
      <c r="A30808" s="1">
        <v>30806</v>
      </c>
      <c r="B30808" s="5">
        <v>715975094</v>
      </c>
      <c r="C30808" s="5">
        <v>0</v>
      </c>
      <c r="D30808" s="5">
        <v>2</v>
      </c>
    </row>
    <row r="30809" spans="1:4" x14ac:dyDescent="0.3">
      <c r="A30809" s="1">
        <v>30807</v>
      </c>
      <c r="B30809" s="5">
        <v>716066738</v>
      </c>
      <c r="C30809" s="5">
        <v>0</v>
      </c>
      <c r="D30809" s="5">
        <v>0</v>
      </c>
    </row>
    <row r="30810" spans="1:4" x14ac:dyDescent="0.3">
      <c r="A30810" s="1">
        <v>30808</v>
      </c>
      <c r="B30810" s="5">
        <v>716073859</v>
      </c>
      <c r="C30810" s="5">
        <v>0</v>
      </c>
      <c r="D30810" s="5">
        <v>2</v>
      </c>
    </row>
    <row r="30811" spans="1:4" x14ac:dyDescent="0.3">
      <c r="A30811" s="1">
        <v>30809</v>
      </c>
      <c r="B30811" s="5">
        <v>716091252</v>
      </c>
      <c r="C30811" s="5">
        <v>0</v>
      </c>
      <c r="D30811" s="5">
        <v>1</v>
      </c>
    </row>
    <row r="30812" spans="1:4" x14ac:dyDescent="0.3">
      <c r="A30812" s="1">
        <v>30810</v>
      </c>
      <c r="B30812" s="5">
        <v>716102081</v>
      </c>
      <c r="C30812" s="5">
        <v>0</v>
      </c>
      <c r="D30812" s="5">
        <v>2</v>
      </c>
    </row>
    <row r="30813" spans="1:4" x14ac:dyDescent="0.3">
      <c r="A30813" s="1">
        <v>30811</v>
      </c>
      <c r="B30813" s="5">
        <v>716111027</v>
      </c>
      <c r="C30813" s="5">
        <v>0</v>
      </c>
      <c r="D30813" s="5">
        <v>2</v>
      </c>
    </row>
    <row r="30814" spans="1:4" x14ac:dyDescent="0.3">
      <c r="A30814" s="1">
        <v>30812</v>
      </c>
      <c r="B30814" s="5">
        <v>716113553</v>
      </c>
      <c r="C30814" s="5">
        <v>0</v>
      </c>
      <c r="D30814" s="5">
        <v>2</v>
      </c>
    </row>
    <row r="30815" spans="1:4" x14ac:dyDescent="0.3">
      <c r="A30815" s="1">
        <v>30813</v>
      </c>
      <c r="B30815" s="5">
        <v>716117717</v>
      </c>
      <c r="C30815" s="5">
        <v>0</v>
      </c>
      <c r="D30815" s="5">
        <v>1</v>
      </c>
    </row>
    <row r="30816" spans="1:4" x14ac:dyDescent="0.3">
      <c r="A30816" s="1">
        <v>30814</v>
      </c>
      <c r="B30816" s="5">
        <v>716137437</v>
      </c>
      <c r="C30816" s="5">
        <v>0</v>
      </c>
      <c r="D30816" s="5">
        <v>1</v>
      </c>
    </row>
    <row r="30817" spans="1:4" x14ac:dyDescent="0.3">
      <c r="A30817" s="1">
        <v>30815</v>
      </c>
      <c r="B30817" s="5">
        <v>716157983</v>
      </c>
      <c r="C30817" s="5">
        <v>0</v>
      </c>
      <c r="D30817" s="5">
        <v>3</v>
      </c>
    </row>
    <row r="30818" spans="1:4" x14ac:dyDescent="0.3">
      <c r="A30818" s="1">
        <v>30816</v>
      </c>
      <c r="B30818" s="5">
        <v>716169441</v>
      </c>
      <c r="C30818" s="5">
        <v>0</v>
      </c>
      <c r="D30818" s="5">
        <v>3</v>
      </c>
    </row>
    <row r="30819" spans="1:4" x14ac:dyDescent="0.3">
      <c r="A30819" s="1">
        <v>30817</v>
      </c>
      <c r="B30819" s="5">
        <v>716195951</v>
      </c>
      <c r="C30819" s="5">
        <v>0</v>
      </c>
      <c r="D30819" s="5">
        <v>2</v>
      </c>
    </row>
    <row r="30820" spans="1:4" x14ac:dyDescent="0.3">
      <c r="A30820" s="1">
        <v>30818</v>
      </c>
      <c r="B30820" s="5">
        <v>716230103</v>
      </c>
      <c r="C30820" s="5">
        <v>0</v>
      </c>
      <c r="D30820" s="5">
        <v>4</v>
      </c>
    </row>
    <row r="30821" spans="1:4" x14ac:dyDescent="0.3">
      <c r="A30821" s="1">
        <v>30819</v>
      </c>
      <c r="B30821" s="5">
        <v>716293463</v>
      </c>
      <c r="C30821" s="5">
        <v>0</v>
      </c>
      <c r="D30821" s="5">
        <v>1</v>
      </c>
    </row>
    <row r="30822" spans="1:4" x14ac:dyDescent="0.3">
      <c r="A30822" s="1">
        <v>30820</v>
      </c>
      <c r="B30822" s="5">
        <v>716342538</v>
      </c>
      <c r="C30822" s="5">
        <v>0</v>
      </c>
      <c r="D30822" s="5">
        <v>2</v>
      </c>
    </row>
    <row r="30823" spans="1:4" x14ac:dyDescent="0.3">
      <c r="A30823" s="1">
        <v>30821</v>
      </c>
      <c r="B30823" s="5">
        <v>716348885</v>
      </c>
      <c r="C30823" s="5">
        <v>0</v>
      </c>
      <c r="D30823" s="5">
        <v>2</v>
      </c>
    </row>
    <row r="30824" spans="1:4" x14ac:dyDescent="0.3">
      <c r="A30824" s="1">
        <v>30822</v>
      </c>
      <c r="B30824" s="5">
        <v>716377725</v>
      </c>
      <c r="C30824" s="5">
        <v>0</v>
      </c>
      <c r="D30824" s="5">
        <v>2</v>
      </c>
    </row>
    <row r="30825" spans="1:4" x14ac:dyDescent="0.3">
      <c r="A30825" s="1">
        <v>30823</v>
      </c>
      <c r="B30825" s="5">
        <v>716427577</v>
      </c>
      <c r="C30825" s="5">
        <v>0</v>
      </c>
      <c r="D30825" s="5">
        <v>2</v>
      </c>
    </row>
    <row r="30826" spans="1:4" x14ac:dyDescent="0.3">
      <c r="A30826" s="1">
        <v>30824</v>
      </c>
      <c r="B30826" s="5">
        <v>716428630</v>
      </c>
      <c r="C30826" s="5">
        <v>0</v>
      </c>
      <c r="D30826" s="5">
        <v>2</v>
      </c>
    </row>
    <row r="30827" spans="1:4" x14ac:dyDescent="0.3">
      <c r="A30827" s="1">
        <v>30825</v>
      </c>
      <c r="B30827" s="5">
        <v>716431759</v>
      </c>
      <c r="C30827" s="5">
        <v>0</v>
      </c>
      <c r="D30827" s="5">
        <v>1</v>
      </c>
    </row>
    <row r="30828" spans="1:4" x14ac:dyDescent="0.3">
      <c r="A30828" s="1">
        <v>30826</v>
      </c>
      <c r="B30828" s="5">
        <v>716431948</v>
      </c>
      <c r="C30828" s="5">
        <v>0</v>
      </c>
      <c r="D30828" s="5">
        <v>2</v>
      </c>
    </row>
    <row r="30829" spans="1:4" x14ac:dyDescent="0.3">
      <c r="A30829" s="1">
        <v>30827</v>
      </c>
      <c r="B30829" s="5">
        <v>716435427</v>
      </c>
      <c r="C30829" s="5">
        <v>0</v>
      </c>
      <c r="D30829" s="5">
        <v>1</v>
      </c>
    </row>
    <row r="30830" spans="1:4" x14ac:dyDescent="0.3">
      <c r="A30830" s="1">
        <v>30828</v>
      </c>
      <c r="B30830" s="5">
        <v>716446892</v>
      </c>
      <c r="C30830" s="5">
        <v>0</v>
      </c>
      <c r="D30830" s="5">
        <v>2</v>
      </c>
    </row>
    <row r="30831" spans="1:4" x14ac:dyDescent="0.3">
      <c r="A30831" s="1">
        <v>30829</v>
      </c>
      <c r="B30831" s="5">
        <v>716465462</v>
      </c>
      <c r="C30831" s="5">
        <v>0</v>
      </c>
      <c r="D30831" s="5">
        <v>1</v>
      </c>
    </row>
    <row r="30832" spans="1:4" x14ac:dyDescent="0.3">
      <c r="A30832" s="1">
        <v>30830</v>
      </c>
      <c r="B30832" s="5">
        <v>716504815</v>
      </c>
      <c r="C30832" s="5">
        <v>0</v>
      </c>
      <c r="D30832" s="5">
        <v>1</v>
      </c>
    </row>
    <row r="30833" spans="1:4" x14ac:dyDescent="0.3">
      <c r="A30833" s="1">
        <v>30831</v>
      </c>
      <c r="B30833" s="5">
        <v>716532203</v>
      </c>
      <c r="C30833" s="5">
        <v>0</v>
      </c>
      <c r="D30833" s="5">
        <v>2</v>
      </c>
    </row>
    <row r="30834" spans="1:4" x14ac:dyDescent="0.3">
      <c r="A30834" s="1">
        <v>30832</v>
      </c>
      <c r="B30834" s="5">
        <v>716556955</v>
      </c>
      <c r="C30834" s="5">
        <v>0</v>
      </c>
      <c r="D30834" s="5">
        <v>2</v>
      </c>
    </row>
    <row r="30835" spans="1:4" x14ac:dyDescent="0.3">
      <c r="A30835" s="1">
        <v>30833</v>
      </c>
      <c r="B30835" s="5">
        <v>716566471</v>
      </c>
      <c r="C30835" s="5">
        <v>0</v>
      </c>
      <c r="D30835" s="5">
        <v>2</v>
      </c>
    </row>
    <row r="30836" spans="1:4" x14ac:dyDescent="0.3">
      <c r="A30836" s="1">
        <v>30834</v>
      </c>
      <c r="B30836" s="5">
        <v>716576126</v>
      </c>
      <c r="C30836" s="5">
        <v>0</v>
      </c>
      <c r="D30836" s="5">
        <v>2</v>
      </c>
    </row>
    <row r="30837" spans="1:4" x14ac:dyDescent="0.3">
      <c r="A30837" s="1">
        <v>30835</v>
      </c>
      <c r="B30837" s="5">
        <v>716586106</v>
      </c>
      <c r="C30837" s="5">
        <v>0</v>
      </c>
      <c r="D30837" s="5">
        <v>1</v>
      </c>
    </row>
    <row r="30838" spans="1:4" x14ac:dyDescent="0.3">
      <c r="A30838" s="1">
        <v>30836</v>
      </c>
      <c r="B30838" s="5">
        <v>716586351</v>
      </c>
      <c r="C30838" s="5">
        <v>0</v>
      </c>
      <c r="D30838" s="5">
        <v>2</v>
      </c>
    </row>
    <row r="30839" spans="1:4" x14ac:dyDescent="0.3">
      <c r="A30839" s="1">
        <v>30837</v>
      </c>
      <c r="B30839" s="5">
        <v>716630490</v>
      </c>
      <c r="C30839" s="5">
        <v>0</v>
      </c>
      <c r="D30839" s="5">
        <v>2</v>
      </c>
    </row>
    <row r="30840" spans="1:4" x14ac:dyDescent="0.3">
      <c r="A30840" s="1">
        <v>30838</v>
      </c>
      <c r="B30840" s="5">
        <v>716630968</v>
      </c>
      <c r="C30840" s="5">
        <v>0</v>
      </c>
      <c r="D30840" s="5">
        <v>2</v>
      </c>
    </row>
    <row r="30841" spans="1:4" x14ac:dyDescent="0.3">
      <c r="A30841" s="1">
        <v>30839</v>
      </c>
      <c r="B30841" s="5">
        <v>716666279</v>
      </c>
      <c r="C30841" s="5">
        <v>0</v>
      </c>
      <c r="D30841" s="5">
        <v>2</v>
      </c>
    </row>
    <row r="30842" spans="1:4" x14ac:dyDescent="0.3">
      <c r="A30842" s="1">
        <v>30840</v>
      </c>
      <c r="B30842" s="5">
        <v>716671729</v>
      </c>
      <c r="C30842" s="5">
        <v>0</v>
      </c>
      <c r="D30842" s="5">
        <v>2</v>
      </c>
    </row>
    <row r="30843" spans="1:4" x14ac:dyDescent="0.3">
      <c r="A30843" s="1">
        <v>30841</v>
      </c>
      <c r="B30843" s="5">
        <v>716703139</v>
      </c>
      <c r="C30843" s="5">
        <v>0</v>
      </c>
      <c r="D30843" s="5">
        <v>1</v>
      </c>
    </row>
    <row r="30844" spans="1:4" x14ac:dyDescent="0.3">
      <c r="A30844" s="1">
        <v>30842</v>
      </c>
      <c r="B30844" s="5">
        <v>716704884</v>
      </c>
      <c r="C30844" s="5">
        <v>0</v>
      </c>
      <c r="D30844" s="5">
        <v>2</v>
      </c>
    </row>
    <row r="30845" spans="1:4" x14ac:dyDescent="0.3">
      <c r="A30845" s="1">
        <v>30843</v>
      </c>
      <c r="B30845" s="5">
        <v>716705138</v>
      </c>
      <c r="C30845" s="5">
        <v>0</v>
      </c>
      <c r="D30845" s="5">
        <v>2</v>
      </c>
    </row>
    <row r="30846" spans="1:4" x14ac:dyDescent="0.3">
      <c r="A30846" s="1">
        <v>30844</v>
      </c>
      <c r="B30846" s="5">
        <v>716716959</v>
      </c>
      <c r="C30846" s="5">
        <v>0</v>
      </c>
      <c r="D30846" s="5">
        <v>2</v>
      </c>
    </row>
    <row r="30847" spans="1:4" x14ac:dyDescent="0.3">
      <c r="A30847" s="1">
        <v>30845</v>
      </c>
      <c r="B30847" s="5">
        <v>716761342</v>
      </c>
      <c r="C30847" s="5">
        <v>0</v>
      </c>
      <c r="D30847" s="5">
        <v>2</v>
      </c>
    </row>
    <row r="30848" spans="1:4" x14ac:dyDescent="0.3">
      <c r="A30848" s="1">
        <v>30846</v>
      </c>
      <c r="B30848" s="5">
        <v>716792874</v>
      </c>
      <c r="C30848" s="5">
        <v>0</v>
      </c>
      <c r="D30848" s="5">
        <v>2</v>
      </c>
    </row>
    <row r="30849" spans="1:4" x14ac:dyDescent="0.3">
      <c r="A30849" s="1">
        <v>30847</v>
      </c>
      <c r="B30849" s="5">
        <v>716809869</v>
      </c>
      <c r="C30849" s="5">
        <v>0</v>
      </c>
      <c r="D30849" s="5">
        <v>2</v>
      </c>
    </row>
    <row r="30850" spans="1:4" x14ac:dyDescent="0.3">
      <c r="A30850" s="1">
        <v>30848</v>
      </c>
      <c r="B30850" s="5">
        <v>716826111</v>
      </c>
      <c r="C30850" s="5">
        <v>0</v>
      </c>
      <c r="D30850" s="5">
        <v>2</v>
      </c>
    </row>
    <row r="30851" spans="1:4" x14ac:dyDescent="0.3">
      <c r="A30851" s="1">
        <v>30849</v>
      </c>
      <c r="B30851" s="5">
        <v>716841660</v>
      </c>
      <c r="C30851" s="5">
        <v>0</v>
      </c>
      <c r="D30851" s="5">
        <v>1</v>
      </c>
    </row>
    <row r="30852" spans="1:4" x14ac:dyDescent="0.3">
      <c r="A30852" s="1">
        <v>30850</v>
      </c>
      <c r="B30852" s="5">
        <v>716848489</v>
      </c>
      <c r="C30852" s="5">
        <v>0</v>
      </c>
      <c r="D30852" s="5">
        <v>2</v>
      </c>
    </row>
    <row r="30853" spans="1:4" x14ac:dyDescent="0.3">
      <c r="A30853" s="1">
        <v>30851</v>
      </c>
      <c r="B30853" s="5">
        <v>716862990</v>
      </c>
      <c r="C30853" s="5">
        <v>0</v>
      </c>
      <c r="D30853" s="5">
        <v>1</v>
      </c>
    </row>
    <row r="30854" spans="1:4" x14ac:dyDescent="0.3">
      <c r="A30854" s="1">
        <v>30852</v>
      </c>
      <c r="B30854" s="5">
        <v>716909599</v>
      </c>
      <c r="C30854" s="5">
        <v>0</v>
      </c>
      <c r="D30854" s="5">
        <v>2</v>
      </c>
    </row>
    <row r="30855" spans="1:4" x14ac:dyDescent="0.3">
      <c r="A30855" s="1">
        <v>30853</v>
      </c>
      <c r="B30855" s="5">
        <v>716956505</v>
      </c>
      <c r="C30855" s="5">
        <v>0</v>
      </c>
      <c r="D30855" s="5">
        <v>3</v>
      </c>
    </row>
    <row r="30856" spans="1:4" x14ac:dyDescent="0.3">
      <c r="A30856" s="1">
        <v>30854</v>
      </c>
      <c r="B30856" s="5">
        <v>716960305</v>
      </c>
      <c r="C30856" s="5">
        <v>0</v>
      </c>
      <c r="D30856" s="5">
        <v>2</v>
      </c>
    </row>
    <row r="30857" spans="1:4" x14ac:dyDescent="0.3">
      <c r="A30857" s="1">
        <v>30855</v>
      </c>
      <c r="B30857" s="5">
        <v>716965632</v>
      </c>
      <c r="C30857" s="5">
        <v>0</v>
      </c>
      <c r="D30857" s="5">
        <v>2</v>
      </c>
    </row>
    <row r="30858" spans="1:4" x14ac:dyDescent="0.3">
      <c r="A30858" s="1">
        <v>30856</v>
      </c>
      <c r="B30858" s="5">
        <v>716985678</v>
      </c>
      <c r="C30858" s="5">
        <v>0</v>
      </c>
      <c r="D30858" s="5">
        <v>2</v>
      </c>
    </row>
    <row r="30859" spans="1:4" x14ac:dyDescent="0.3">
      <c r="A30859" s="1">
        <v>30857</v>
      </c>
      <c r="B30859" s="5">
        <v>716990213</v>
      </c>
      <c r="C30859" s="5">
        <v>0</v>
      </c>
      <c r="D30859" s="5">
        <v>1</v>
      </c>
    </row>
    <row r="30860" spans="1:4" x14ac:dyDescent="0.3">
      <c r="A30860" s="1">
        <v>30858</v>
      </c>
      <c r="B30860" s="5">
        <v>716995073</v>
      </c>
      <c r="C30860" s="5">
        <v>0</v>
      </c>
      <c r="D30860" s="5">
        <v>4</v>
      </c>
    </row>
    <row r="30861" spans="1:4" x14ac:dyDescent="0.3">
      <c r="A30861" s="1">
        <v>30859</v>
      </c>
      <c r="B30861" s="5">
        <v>717085259</v>
      </c>
      <c r="C30861" s="5">
        <v>0</v>
      </c>
      <c r="D30861" s="5">
        <v>2</v>
      </c>
    </row>
    <row r="30862" spans="1:4" x14ac:dyDescent="0.3">
      <c r="A30862" s="1">
        <v>30860</v>
      </c>
      <c r="B30862" s="5">
        <v>717123819</v>
      </c>
      <c r="C30862" s="5">
        <v>0</v>
      </c>
      <c r="D30862" s="5">
        <v>2</v>
      </c>
    </row>
    <row r="30863" spans="1:4" x14ac:dyDescent="0.3">
      <c r="A30863" s="1">
        <v>30861</v>
      </c>
      <c r="B30863" s="5">
        <v>717152110</v>
      </c>
      <c r="C30863" s="5">
        <v>0</v>
      </c>
      <c r="D30863" s="5">
        <v>1</v>
      </c>
    </row>
    <row r="30864" spans="1:4" x14ac:dyDescent="0.3">
      <c r="A30864" s="1">
        <v>30862</v>
      </c>
      <c r="B30864" s="5">
        <v>717155411</v>
      </c>
      <c r="C30864" s="5">
        <v>0</v>
      </c>
      <c r="D30864" s="5">
        <v>2</v>
      </c>
    </row>
    <row r="30865" spans="1:4" x14ac:dyDescent="0.3">
      <c r="A30865" s="1">
        <v>30863</v>
      </c>
      <c r="B30865" s="5">
        <v>717281971</v>
      </c>
      <c r="C30865" s="5">
        <v>0</v>
      </c>
      <c r="D30865" s="5">
        <v>2</v>
      </c>
    </row>
    <row r="30866" spans="1:4" x14ac:dyDescent="0.3">
      <c r="A30866" s="1">
        <v>30864</v>
      </c>
      <c r="B30866" s="5">
        <v>717292120</v>
      </c>
      <c r="C30866" s="5">
        <v>0</v>
      </c>
      <c r="D30866" s="5">
        <v>2</v>
      </c>
    </row>
    <row r="30867" spans="1:4" x14ac:dyDescent="0.3">
      <c r="A30867" s="1">
        <v>30865</v>
      </c>
      <c r="B30867" s="5">
        <v>717303496</v>
      </c>
      <c r="C30867" s="5">
        <v>0</v>
      </c>
      <c r="D30867" s="5">
        <v>2</v>
      </c>
    </row>
    <row r="30868" spans="1:4" x14ac:dyDescent="0.3">
      <c r="A30868" s="1">
        <v>30866</v>
      </c>
      <c r="B30868" s="5">
        <v>717306559</v>
      </c>
      <c r="C30868" s="5">
        <v>0</v>
      </c>
      <c r="D30868" s="5">
        <v>2</v>
      </c>
    </row>
    <row r="30869" spans="1:4" x14ac:dyDescent="0.3">
      <c r="A30869" s="1">
        <v>30867</v>
      </c>
      <c r="B30869" s="5">
        <v>717348744</v>
      </c>
      <c r="C30869" s="5">
        <v>0</v>
      </c>
      <c r="D30869" s="5">
        <v>2</v>
      </c>
    </row>
    <row r="30870" spans="1:4" x14ac:dyDescent="0.3">
      <c r="A30870" s="1">
        <v>30868</v>
      </c>
      <c r="B30870" s="5">
        <v>717386471</v>
      </c>
      <c r="C30870" s="5">
        <v>0</v>
      </c>
      <c r="D30870" s="5">
        <v>2</v>
      </c>
    </row>
    <row r="30871" spans="1:4" x14ac:dyDescent="0.3">
      <c r="A30871" s="1">
        <v>30869</v>
      </c>
      <c r="B30871" s="5">
        <v>717407098</v>
      </c>
      <c r="C30871" s="5">
        <v>0</v>
      </c>
      <c r="D30871" s="5">
        <v>1</v>
      </c>
    </row>
    <row r="30872" spans="1:4" x14ac:dyDescent="0.3">
      <c r="A30872" s="1">
        <v>30870</v>
      </c>
      <c r="B30872" s="5">
        <v>717488361</v>
      </c>
      <c r="C30872" s="5">
        <v>0</v>
      </c>
      <c r="D30872" s="5">
        <v>1</v>
      </c>
    </row>
    <row r="30873" spans="1:4" x14ac:dyDescent="0.3">
      <c r="A30873" s="1">
        <v>30871</v>
      </c>
      <c r="B30873" s="5">
        <v>717510990</v>
      </c>
      <c r="C30873" s="5">
        <v>0</v>
      </c>
      <c r="D30873" s="5">
        <v>2</v>
      </c>
    </row>
    <row r="30874" spans="1:4" x14ac:dyDescent="0.3">
      <c r="A30874" s="1">
        <v>30872</v>
      </c>
      <c r="B30874" s="5">
        <v>717528164</v>
      </c>
      <c r="C30874" s="5">
        <v>0</v>
      </c>
      <c r="D30874" s="5">
        <v>2</v>
      </c>
    </row>
    <row r="30875" spans="1:4" x14ac:dyDescent="0.3">
      <c r="A30875" s="1">
        <v>30873</v>
      </c>
      <c r="B30875" s="5">
        <v>717530041</v>
      </c>
      <c r="C30875" s="5">
        <v>0</v>
      </c>
      <c r="D30875" s="5">
        <v>2</v>
      </c>
    </row>
    <row r="30876" spans="1:4" x14ac:dyDescent="0.3">
      <c r="A30876" s="1">
        <v>30874</v>
      </c>
      <c r="B30876" s="5">
        <v>717540359</v>
      </c>
      <c r="C30876" s="5">
        <v>0</v>
      </c>
      <c r="D30876" s="5">
        <v>2</v>
      </c>
    </row>
    <row r="30877" spans="1:4" x14ac:dyDescent="0.3">
      <c r="A30877" s="1">
        <v>30875</v>
      </c>
      <c r="B30877" s="5">
        <v>717579316</v>
      </c>
      <c r="C30877" s="5">
        <v>0</v>
      </c>
      <c r="D30877" s="5">
        <v>2</v>
      </c>
    </row>
    <row r="30878" spans="1:4" x14ac:dyDescent="0.3">
      <c r="A30878" s="1">
        <v>30876</v>
      </c>
      <c r="B30878" s="5">
        <v>717582702</v>
      </c>
      <c r="C30878" s="5">
        <v>0</v>
      </c>
      <c r="D30878" s="5">
        <v>2</v>
      </c>
    </row>
    <row r="30879" spans="1:4" x14ac:dyDescent="0.3">
      <c r="A30879" s="1">
        <v>30877</v>
      </c>
      <c r="B30879" s="5">
        <v>717589534</v>
      </c>
      <c r="C30879" s="5">
        <v>0</v>
      </c>
      <c r="D30879" s="5">
        <v>2</v>
      </c>
    </row>
    <row r="30880" spans="1:4" x14ac:dyDescent="0.3">
      <c r="A30880" s="1">
        <v>30878</v>
      </c>
      <c r="B30880" s="5">
        <v>717591401</v>
      </c>
      <c r="C30880" s="5">
        <v>0</v>
      </c>
      <c r="D30880" s="5">
        <v>2</v>
      </c>
    </row>
    <row r="30881" spans="1:4" x14ac:dyDescent="0.3">
      <c r="A30881" s="1">
        <v>30879</v>
      </c>
      <c r="B30881" s="5">
        <v>717667596</v>
      </c>
      <c r="C30881" s="5">
        <v>0</v>
      </c>
      <c r="D30881" s="5">
        <v>2</v>
      </c>
    </row>
    <row r="30882" spans="1:4" x14ac:dyDescent="0.3">
      <c r="A30882" s="1">
        <v>30880</v>
      </c>
      <c r="B30882" s="5">
        <v>717684728</v>
      </c>
      <c r="C30882" s="5">
        <v>0</v>
      </c>
      <c r="D30882" s="5">
        <v>2</v>
      </c>
    </row>
    <row r="30883" spans="1:4" x14ac:dyDescent="0.3">
      <c r="A30883" s="1">
        <v>30881</v>
      </c>
      <c r="B30883" s="5">
        <v>717711063</v>
      </c>
      <c r="C30883" s="5">
        <v>0</v>
      </c>
      <c r="D30883" s="5">
        <v>2</v>
      </c>
    </row>
    <row r="30884" spans="1:4" x14ac:dyDescent="0.3">
      <c r="A30884" s="1">
        <v>30882</v>
      </c>
      <c r="B30884" s="5">
        <v>717756995</v>
      </c>
      <c r="C30884" s="5">
        <v>0</v>
      </c>
      <c r="D30884" s="5">
        <v>2</v>
      </c>
    </row>
    <row r="30885" spans="1:4" x14ac:dyDescent="0.3">
      <c r="A30885" s="1">
        <v>30883</v>
      </c>
      <c r="B30885" s="5">
        <v>717778636</v>
      </c>
      <c r="C30885" s="5">
        <v>0</v>
      </c>
      <c r="D30885" s="5">
        <v>2</v>
      </c>
    </row>
    <row r="30886" spans="1:4" x14ac:dyDescent="0.3">
      <c r="A30886" s="1">
        <v>30884</v>
      </c>
      <c r="B30886" s="5">
        <v>717807860</v>
      </c>
      <c r="C30886" s="5">
        <v>0</v>
      </c>
      <c r="D30886" s="5">
        <v>2</v>
      </c>
    </row>
    <row r="30887" spans="1:4" x14ac:dyDescent="0.3">
      <c r="A30887" s="1">
        <v>30885</v>
      </c>
      <c r="B30887" s="5">
        <v>717809243</v>
      </c>
      <c r="C30887" s="5">
        <v>0</v>
      </c>
      <c r="D30887" s="5">
        <v>2</v>
      </c>
    </row>
    <row r="30888" spans="1:4" x14ac:dyDescent="0.3">
      <c r="A30888" s="1">
        <v>30886</v>
      </c>
      <c r="B30888" s="5">
        <v>717813386</v>
      </c>
      <c r="C30888" s="5">
        <v>0</v>
      </c>
      <c r="D30888" s="5">
        <v>2</v>
      </c>
    </row>
    <row r="30889" spans="1:4" x14ac:dyDescent="0.3">
      <c r="A30889" s="1">
        <v>30887</v>
      </c>
      <c r="B30889" s="5">
        <v>717832353</v>
      </c>
      <c r="C30889" s="5">
        <v>0</v>
      </c>
      <c r="D30889" s="5">
        <v>2</v>
      </c>
    </row>
    <row r="30890" spans="1:4" x14ac:dyDescent="0.3">
      <c r="A30890" s="1">
        <v>30888</v>
      </c>
      <c r="B30890" s="5">
        <v>717833894</v>
      </c>
      <c r="C30890" s="5">
        <v>0</v>
      </c>
      <c r="D30890" s="5">
        <v>2</v>
      </c>
    </row>
    <row r="30891" spans="1:4" x14ac:dyDescent="0.3">
      <c r="A30891" s="1">
        <v>30889</v>
      </c>
      <c r="B30891" s="5">
        <v>717836995</v>
      </c>
      <c r="C30891" s="5">
        <v>0</v>
      </c>
      <c r="D30891" s="5">
        <v>1</v>
      </c>
    </row>
    <row r="30892" spans="1:4" x14ac:dyDescent="0.3">
      <c r="A30892" s="1">
        <v>30890</v>
      </c>
      <c r="B30892" s="5">
        <v>717839566</v>
      </c>
      <c r="C30892" s="5">
        <v>0</v>
      </c>
      <c r="D30892" s="5">
        <v>2</v>
      </c>
    </row>
    <row r="30893" spans="1:4" x14ac:dyDescent="0.3">
      <c r="A30893" s="1">
        <v>30891</v>
      </c>
      <c r="B30893" s="5">
        <v>717850211</v>
      </c>
      <c r="C30893" s="5">
        <v>0</v>
      </c>
      <c r="D30893" s="5">
        <v>2</v>
      </c>
    </row>
    <row r="30894" spans="1:4" x14ac:dyDescent="0.3">
      <c r="A30894" s="1">
        <v>30892</v>
      </c>
      <c r="B30894" s="5">
        <v>717892563</v>
      </c>
      <c r="C30894" s="5">
        <v>0</v>
      </c>
      <c r="D30894" s="5">
        <v>2</v>
      </c>
    </row>
    <row r="30895" spans="1:4" x14ac:dyDescent="0.3">
      <c r="A30895" s="1">
        <v>30893</v>
      </c>
      <c r="B30895" s="5">
        <v>717913087</v>
      </c>
      <c r="C30895" s="5">
        <v>0</v>
      </c>
      <c r="D30895" s="5">
        <v>2</v>
      </c>
    </row>
    <row r="30896" spans="1:4" x14ac:dyDescent="0.3">
      <c r="A30896" s="1">
        <v>30894</v>
      </c>
      <c r="B30896" s="5">
        <v>717923873</v>
      </c>
      <c r="C30896" s="5">
        <v>0</v>
      </c>
      <c r="D30896" s="5">
        <v>2</v>
      </c>
    </row>
    <row r="30897" spans="1:4" x14ac:dyDescent="0.3">
      <c r="A30897" s="1">
        <v>30895</v>
      </c>
      <c r="B30897" s="5">
        <v>717962503</v>
      </c>
      <c r="C30897" s="5">
        <v>0</v>
      </c>
      <c r="D30897" s="5">
        <v>2</v>
      </c>
    </row>
    <row r="30898" spans="1:4" x14ac:dyDescent="0.3">
      <c r="A30898" s="1">
        <v>30896</v>
      </c>
      <c r="B30898" s="5">
        <v>718003073</v>
      </c>
      <c r="C30898" s="5">
        <v>0</v>
      </c>
      <c r="D30898" s="5">
        <v>1</v>
      </c>
    </row>
    <row r="30899" spans="1:4" x14ac:dyDescent="0.3">
      <c r="A30899" s="1">
        <v>30897</v>
      </c>
      <c r="B30899" s="5">
        <v>718058034</v>
      </c>
      <c r="C30899" s="5">
        <v>0</v>
      </c>
      <c r="D30899" s="5">
        <v>2</v>
      </c>
    </row>
    <row r="30900" spans="1:4" x14ac:dyDescent="0.3">
      <c r="A30900" s="1">
        <v>30898</v>
      </c>
      <c r="B30900" s="5">
        <v>718079938</v>
      </c>
      <c r="C30900" s="5">
        <v>0</v>
      </c>
      <c r="D30900" s="5">
        <v>2</v>
      </c>
    </row>
    <row r="30901" spans="1:4" x14ac:dyDescent="0.3">
      <c r="A30901" s="1">
        <v>30899</v>
      </c>
      <c r="B30901" s="5">
        <v>718132318</v>
      </c>
      <c r="C30901" s="5">
        <v>0</v>
      </c>
      <c r="D30901" s="5">
        <v>1</v>
      </c>
    </row>
    <row r="30902" spans="1:4" x14ac:dyDescent="0.3">
      <c r="A30902" s="1">
        <v>30900</v>
      </c>
      <c r="B30902" s="5">
        <v>718137729</v>
      </c>
      <c r="C30902" s="5">
        <v>0</v>
      </c>
      <c r="D30902" s="5">
        <v>1</v>
      </c>
    </row>
    <row r="30903" spans="1:4" x14ac:dyDescent="0.3">
      <c r="A30903" s="1">
        <v>30901</v>
      </c>
      <c r="B30903" s="5">
        <v>718150876</v>
      </c>
      <c r="C30903" s="5">
        <v>0</v>
      </c>
      <c r="D30903" s="5">
        <v>2</v>
      </c>
    </row>
    <row r="30904" spans="1:4" x14ac:dyDescent="0.3">
      <c r="A30904" s="1">
        <v>30902</v>
      </c>
      <c r="B30904" s="5">
        <v>718156721</v>
      </c>
      <c r="C30904" s="5">
        <v>0</v>
      </c>
      <c r="D30904" s="5">
        <v>2</v>
      </c>
    </row>
    <row r="30905" spans="1:4" x14ac:dyDescent="0.3">
      <c r="A30905" s="1">
        <v>30903</v>
      </c>
      <c r="B30905" s="5">
        <v>718159521</v>
      </c>
      <c r="C30905" s="5">
        <v>0</v>
      </c>
      <c r="D30905" s="5">
        <v>0</v>
      </c>
    </row>
    <row r="30906" spans="1:4" x14ac:dyDescent="0.3">
      <c r="A30906" s="1">
        <v>30904</v>
      </c>
      <c r="B30906" s="5">
        <v>718201871</v>
      </c>
      <c r="C30906" s="5">
        <v>0</v>
      </c>
      <c r="D30906" s="5">
        <v>2</v>
      </c>
    </row>
    <row r="30907" spans="1:4" x14ac:dyDescent="0.3">
      <c r="A30907" s="1">
        <v>30905</v>
      </c>
      <c r="B30907" s="5">
        <v>718234609</v>
      </c>
      <c r="C30907" s="5">
        <v>0</v>
      </c>
      <c r="D30907" s="5">
        <v>2</v>
      </c>
    </row>
    <row r="30908" spans="1:4" x14ac:dyDescent="0.3">
      <c r="A30908" s="1">
        <v>30906</v>
      </c>
      <c r="B30908" s="5">
        <v>718250008</v>
      </c>
      <c r="C30908" s="5">
        <v>0</v>
      </c>
      <c r="D30908" s="5">
        <v>2</v>
      </c>
    </row>
    <row r="30909" spans="1:4" x14ac:dyDescent="0.3">
      <c r="A30909" s="1">
        <v>30907</v>
      </c>
      <c r="B30909" s="5">
        <v>718258044</v>
      </c>
      <c r="C30909" s="5">
        <v>0</v>
      </c>
      <c r="D30909" s="5">
        <v>1</v>
      </c>
    </row>
    <row r="30910" spans="1:4" x14ac:dyDescent="0.3">
      <c r="A30910" s="1">
        <v>30908</v>
      </c>
      <c r="B30910" s="5">
        <v>718259809</v>
      </c>
      <c r="C30910" s="5">
        <v>0</v>
      </c>
      <c r="D30910" s="5">
        <v>2</v>
      </c>
    </row>
    <row r="30911" spans="1:4" x14ac:dyDescent="0.3">
      <c r="A30911" s="1">
        <v>30909</v>
      </c>
      <c r="B30911" s="5">
        <v>718263247</v>
      </c>
      <c r="C30911" s="5">
        <v>0</v>
      </c>
      <c r="D30911" s="5">
        <v>2</v>
      </c>
    </row>
    <row r="30912" spans="1:4" x14ac:dyDescent="0.3">
      <c r="A30912" s="1">
        <v>30910</v>
      </c>
      <c r="B30912" s="5">
        <v>718265026</v>
      </c>
      <c r="C30912" s="5">
        <v>0</v>
      </c>
      <c r="D30912" s="5">
        <v>2</v>
      </c>
    </row>
    <row r="30913" spans="1:4" x14ac:dyDescent="0.3">
      <c r="A30913" s="1">
        <v>30911</v>
      </c>
      <c r="B30913" s="5">
        <v>718349438</v>
      </c>
      <c r="C30913" s="5">
        <v>0</v>
      </c>
      <c r="D30913" s="5">
        <v>2</v>
      </c>
    </row>
    <row r="30914" spans="1:4" x14ac:dyDescent="0.3">
      <c r="A30914" s="1">
        <v>30912</v>
      </c>
      <c r="B30914" s="5">
        <v>718376329</v>
      </c>
      <c r="C30914" s="5">
        <v>0</v>
      </c>
      <c r="D30914" s="5">
        <v>2</v>
      </c>
    </row>
    <row r="30915" spans="1:4" x14ac:dyDescent="0.3">
      <c r="A30915" s="1">
        <v>30913</v>
      </c>
      <c r="B30915" s="5">
        <v>718389701</v>
      </c>
      <c r="C30915" s="5">
        <v>0</v>
      </c>
      <c r="D30915" s="5">
        <v>2</v>
      </c>
    </row>
    <row r="30916" spans="1:4" x14ac:dyDescent="0.3">
      <c r="A30916" s="1">
        <v>30914</v>
      </c>
      <c r="B30916" s="5">
        <v>718391061</v>
      </c>
      <c r="C30916" s="5">
        <v>0</v>
      </c>
      <c r="D30916" s="5">
        <v>2</v>
      </c>
    </row>
    <row r="30917" spans="1:4" x14ac:dyDescent="0.3">
      <c r="A30917" s="1">
        <v>30915</v>
      </c>
      <c r="B30917" s="5">
        <v>718398056</v>
      </c>
      <c r="C30917" s="5">
        <v>0</v>
      </c>
      <c r="D30917" s="5">
        <v>1</v>
      </c>
    </row>
    <row r="30918" spans="1:4" x14ac:dyDescent="0.3">
      <c r="A30918" s="1">
        <v>30916</v>
      </c>
      <c r="B30918" s="5">
        <v>718435682</v>
      </c>
      <c r="C30918" s="5">
        <v>0</v>
      </c>
      <c r="D30918" s="5">
        <v>1</v>
      </c>
    </row>
    <row r="30919" spans="1:4" x14ac:dyDescent="0.3">
      <c r="A30919" s="1">
        <v>30917</v>
      </c>
      <c r="B30919" s="5">
        <v>718445880</v>
      </c>
      <c r="C30919" s="5">
        <v>0</v>
      </c>
      <c r="D30919" s="5">
        <v>2</v>
      </c>
    </row>
    <row r="30920" spans="1:4" x14ac:dyDescent="0.3">
      <c r="A30920" s="1">
        <v>30918</v>
      </c>
      <c r="B30920" s="5">
        <v>718448134</v>
      </c>
      <c r="C30920" s="5">
        <v>0</v>
      </c>
      <c r="D30920" s="5">
        <v>2</v>
      </c>
    </row>
    <row r="30921" spans="1:4" x14ac:dyDescent="0.3">
      <c r="A30921" s="1">
        <v>30919</v>
      </c>
      <c r="B30921" s="5">
        <v>718531474</v>
      </c>
      <c r="C30921" s="5">
        <v>0</v>
      </c>
      <c r="D30921" s="5">
        <v>0</v>
      </c>
    </row>
    <row r="30922" spans="1:4" x14ac:dyDescent="0.3">
      <c r="A30922" s="1">
        <v>30920</v>
      </c>
      <c r="B30922" s="5">
        <v>718595370</v>
      </c>
      <c r="C30922" s="5">
        <v>0</v>
      </c>
      <c r="D30922" s="5">
        <v>2</v>
      </c>
    </row>
    <row r="30923" spans="1:4" x14ac:dyDescent="0.3">
      <c r="A30923" s="1">
        <v>30921</v>
      </c>
      <c r="B30923" s="5">
        <v>718609691</v>
      </c>
      <c r="C30923" s="5">
        <v>0</v>
      </c>
      <c r="D30923" s="5">
        <v>2</v>
      </c>
    </row>
    <row r="30924" spans="1:4" x14ac:dyDescent="0.3">
      <c r="A30924" s="1">
        <v>30922</v>
      </c>
      <c r="B30924" s="5">
        <v>718662168</v>
      </c>
      <c r="C30924" s="5">
        <v>0</v>
      </c>
      <c r="D30924" s="5">
        <v>1</v>
      </c>
    </row>
    <row r="30925" spans="1:4" x14ac:dyDescent="0.3">
      <c r="A30925" s="1">
        <v>30923</v>
      </c>
      <c r="B30925" s="5">
        <v>718666005</v>
      </c>
      <c r="C30925" s="5">
        <v>0</v>
      </c>
      <c r="D30925" s="5">
        <v>2</v>
      </c>
    </row>
    <row r="30926" spans="1:4" x14ac:dyDescent="0.3">
      <c r="A30926" s="1">
        <v>30924</v>
      </c>
      <c r="B30926" s="5">
        <v>718678533</v>
      </c>
      <c r="C30926" s="5">
        <v>0</v>
      </c>
      <c r="D30926" s="5">
        <v>2</v>
      </c>
    </row>
    <row r="30927" spans="1:4" x14ac:dyDescent="0.3">
      <c r="A30927" s="1">
        <v>30925</v>
      </c>
      <c r="B30927" s="5">
        <v>718691398</v>
      </c>
      <c r="C30927" s="5">
        <v>0</v>
      </c>
      <c r="D30927" s="5">
        <v>2</v>
      </c>
    </row>
    <row r="30928" spans="1:4" x14ac:dyDescent="0.3">
      <c r="A30928" s="1">
        <v>30926</v>
      </c>
      <c r="B30928" s="5">
        <v>718735189</v>
      </c>
      <c r="C30928" s="5">
        <v>0</v>
      </c>
      <c r="D30928" s="5">
        <v>2</v>
      </c>
    </row>
    <row r="30929" spans="1:4" x14ac:dyDescent="0.3">
      <c r="A30929" s="1">
        <v>30927</v>
      </c>
      <c r="B30929" s="5">
        <v>718817648</v>
      </c>
      <c r="C30929" s="5">
        <v>0</v>
      </c>
      <c r="D30929" s="5">
        <v>2</v>
      </c>
    </row>
    <row r="30930" spans="1:4" x14ac:dyDescent="0.3">
      <c r="A30930" s="1">
        <v>30928</v>
      </c>
      <c r="B30930" s="5">
        <v>718849917</v>
      </c>
      <c r="C30930" s="5">
        <v>0</v>
      </c>
      <c r="D30930" s="5">
        <v>1</v>
      </c>
    </row>
    <row r="30931" spans="1:4" x14ac:dyDescent="0.3">
      <c r="A30931" s="1">
        <v>30929</v>
      </c>
      <c r="B30931" s="5">
        <v>718866472</v>
      </c>
      <c r="C30931" s="5">
        <v>0</v>
      </c>
      <c r="D30931" s="5">
        <v>2</v>
      </c>
    </row>
    <row r="30932" spans="1:4" x14ac:dyDescent="0.3">
      <c r="A30932" s="1">
        <v>30930</v>
      </c>
      <c r="B30932" s="5">
        <v>718874862</v>
      </c>
      <c r="C30932" s="5">
        <v>0</v>
      </c>
      <c r="D30932" s="5">
        <v>2</v>
      </c>
    </row>
    <row r="30933" spans="1:4" x14ac:dyDescent="0.3">
      <c r="A30933" s="1">
        <v>30931</v>
      </c>
      <c r="B30933" s="5">
        <v>718894476</v>
      </c>
      <c r="C30933" s="5">
        <v>0</v>
      </c>
      <c r="D30933" s="5">
        <v>2</v>
      </c>
    </row>
    <row r="30934" spans="1:4" x14ac:dyDescent="0.3">
      <c r="A30934" s="1">
        <v>30932</v>
      </c>
      <c r="B30934" s="5">
        <v>718906883</v>
      </c>
      <c r="C30934" s="5">
        <v>0</v>
      </c>
      <c r="D30934" s="5">
        <v>2</v>
      </c>
    </row>
    <row r="30935" spans="1:4" x14ac:dyDescent="0.3">
      <c r="A30935" s="1">
        <v>30933</v>
      </c>
      <c r="B30935" s="5">
        <v>718958305</v>
      </c>
      <c r="C30935" s="5">
        <v>0</v>
      </c>
      <c r="D30935" s="5">
        <v>2</v>
      </c>
    </row>
    <row r="30936" spans="1:4" x14ac:dyDescent="0.3">
      <c r="A30936" s="1">
        <v>30934</v>
      </c>
      <c r="B30936" s="5">
        <v>718975135</v>
      </c>
      <c r="C30936" s="5">
        <v>0</v>
      </c>
      <c r="D30936" s="5">
        <v>1</v>
      </c>
    </row>
    <row r="30937" spans="1:4" x14ac:dyDescent="0.3">
      <c r="A30937" s="1">
        <v>30935</v>
      </c>
      <c r="B30937" s="5">
        <v>718986775</v>
      </c>
      <c r="C30937" s="5">
        <v>0</v>
      </c>
      <c r="D30937" s="5">
        <v>1</v>
      </c>
    </row>
    <row r="30938" spans="1:4" x14ac:dyDescent="0.3">
      <c r="A30938" s="1">
        <v>30936</v>
      </c>
      <c r="B30938" s="5">
        <v>718989290</v>
      </c>
      <c r="C30938" s="5">
        <v>0</v>
      </c>
      <c r="D30938" s="5">
        <v>2</v>
      </c>
    </row>
    <row r="30939" spans="1:4" x14ac:dyDescent="0.3">
      <c r="A30939" s="1">
        <v>30937</v>
      </c>
      <c r="B30939" s="5">
        <v>718992227</v>
      </c>
      <c r="C30939" s="5">
        <v>0</v>
      </c>
      <c r="D30939" s="5">
        <v>2</v>
      </c>
    </row>
    <row r="30940" spans="1:4" x14ac:dyDescent="0.3">
      <c r="A30940" s="1">
        <v>30938</v>
      </c>
      <c r="B30940" s="5">
        <v>718996906</v>
      </c>
      <c r="C30940" s="5">
        <v>0</v>
      </c>
      <c r="D30940" s="5">
        <v>2</v>
      </c>
    </row>
    <row r="30941" spans="1:4" x14ac:dyDescent="0.3">
      <c r="A30941" s="1">
        <v>30939</v>
      </c>
      <c r="B30941" s="5">
        <v>719009561</v>
      </c>
      <c r="C30941" s="5">
        <v>0</v>
      </c>
      <c r="D30941" s="5">
        <v>3</v>
      </c>
    </row>
    <row r="30942" spans="1:4" x14ac:dyDescent="0.3">
      <c r="A30942" s="1">
        <v>30940</v>
      </c>
      <c r="B30942" s="5">
        <v>719009661</v>
      </c>
      <c r="C30942" s="5">
        <v>0</v>
      </c>
      <c r="D30942" s="5">
        <v>2</v>
      </c>
    </row>
    <row r="30943" spans="1:4" x14ac:dyDescent="0.3">
      <c r="A30943" s="1">
        <v>30941</v>
      </c>
      <c r="B30943" s="5">
        <v>719039530</v>
      </c>
      <c r="C30943" s="5">
        <v>0</v>
      </c>
      <c r="D30943" s="5">
        <v>2</v>
      </c>
    </row>
    <row r="30944" spans="1:4" x14ac:dyDescent="0.3">
      <c r="A30944" s="1">
        <v>30942</v>
      </c>
      <c r="B30944" s="5">
        <v>719063920</v>
      </c>
      <c r="C30944" s="5">
        <v>0</v>
      </c>
      <c r="D30944" s="5">
        <v>1</v>
      </c>
    </row>
    <row r="30945" spans="1:4" x14ac:dyDescent="0.3">
      <c r="A30945" s="1">
        <v>30943</v>
      </c>
      <c r="B30945" s="5">
        <v>719093632</v>
      </c>
      <c r="C30945" s="5">
        <v>0</v>
      </c>
      <c r="D30945" s="5">
        <v>1</v>
      </c>
    </row>
    <row r="30946" spans="1:4" x14ac:dyDescent="0.3">
      <c r="A30946" s="1">
        <v>30944</v>
      </c>
      <c r="B30946" s="5">
        <v>719097184</v>
      </c>
      <c r="C30946" s="5">
        <v>0</v>
      </c>
      <c r="D30946" s="5">
        <v>2</v>
      </c>
    </row>
    <row r="30947" spans="1:4" x14ac:dyDescent="0.3">
      <c r="A30947" s="1">
        <v>30945</v>
      </c>
      <c r="B30947" s="5">
        <v>719100211</v>
      </c>
      <c r="C30947" s="5">
        <v>0</v>
      </c>
      <c r="D30947" s="5">
        <v>2</v>
      </c>
    </row>
    <row r="30948" spans="1:4" x14ac:dyDescent="0.3">
      <c r="A30948" s="1">
        <v>30946</v>
      </c>
      <c r="B30948" s="5">
        <v>719106284</v>
      </c>
      <c r="C30948" s="5">
        <v>0</v>
      </c>
      <c r="D30948" s="5">
        <v>2</v>
      </c>
    </row>
    <row r="30949" spans="1:4" x14ac:dyDescent="0.3">
      <c r="A30949" s="1">
        <v>30947</v>
      </c>
      <c r="B30949" s="5">
        <v>719117158</v>
      </c>
      <c r="C30949" s="5">
        <v>0</v>
      </c>
      <c r="D30949" s="5">
        <v>2</v>
      </c>
    </row>
    <row r="30950" spans="1:4" x14ac:dyDescent="0.3">
      <c r="A30950" s="1">
        <v>30948</v>
      </c>
      <c r="B30950" s="5">
        <v>719163809</v>
      </c>
      <c r="C30950" s="5">
        <v>0</v>
      </c>
      <c r="D30950" s="5">
        <v>0</v>
      </c>
    </row>
    <row r="30951" spans="1:4" x14ac:dyDescent="0.3">
      <c r="A30951" s="1">
        <v>30949</v>
      </c>
      <c r="B30951" s="5">
        <v>719171959</v>
      </c>
      <c r="C30951" s="5">
        <v>0</v>
      </c>
      <c r="D30951" s="5">
        <v>1</v>
      </c>
    </row>
    <row r="30952" spans="1:4" x14ac:dyDescent="0.3">
      <c r="A30952" s="1">
        <v>30950</v>
      </c>
      <c r="B30952" s="5">
        <v>719238866</v>
      </c>
      <c r="C30952" s="5">
        <v>0</v>
      </c>
      <c r="D30952" s="5">
        <v>2</v>
      </c>
    </row>
    <row r="30953" spans="1:4" x14ac:dyDescent="0.3">
      <c r="A30953" s="1">
        <v>30951</v>
      </c>
      <c r="B30953" s="5">
        <v>719363964</v>
      </c>
      <c r="C30953" s="5">
        <v>0</v>
      </c>
      <c r="D30953" s="5">
        <v>2</v>
      </c>
    </row>
    <row r="30954" spans="1:4" x14ac:dyDescent="0.3">
      <c r="A30954" s="1">
        <v>30952</v>
      </c>
      <c r="B30954" s="5">
        <v>719398861</v>
      </c>
      <c r="C30954" s="5">
        <v>0</v>
      </c>
      <c r="D30954" s="5">
        <v>1</v>
      </c>
    </row>
    <row r="30955" spans="1:4" x14ac:dyDescent="0.3">
      <c r="A30955" s="1">
        <v>30953</v>
      </c>
      <c r="B30955" s="5">
        <v>719408667</v>
      </c>
      <c r="C30955" s="5">
        <v>0</v>
      </c>
      <c r="D30955" s="5">
        <v>1</v>
      </c>
    </row>
    <row r="30956" spans="1:4" x14ac:dyDescent="0.3">
      <c r="A30956" s="1">
        <v>30954</v>
      </c>
      <c r="B30956" s="5">
        <v>719422413</v>
      </c>
      <c r="C30956" s="5">
        <v>0</v>
      </c>
      <c r="D30956" s="5">
        <v>2</v>
      </c>
    </row>
    <row r="30957" spans="1:4" x14ac:dyDescent="0.3">
      <c r="A30957" s="1">
        <v>30955</v>
      </c>
      <c r="B30957" s="5">
        <v>719499266</v>
      </c>
      <c r="C30957" s="5">
        <v>0</v>
      </c>
      <c r="D30957" s="5">
        <v>2</v>
      </c>
    </row>
    <row r="30958" spans="1:4" x14ac:dyDescent="0.3">
      <c r="A30958" s="1">
        <v>30956</v>
      </c>
      <c r="B30958" s="5">
        <v>719542785</v>
      </c>
      <c r="C30958" s="5">
        <v>0</v>
      </c>
      <c r="D30958" s="5">
        <v>1</v>
      </c>
    </row>
    <row r="30959" spans="1:4" x14ac:dyDescent="0.3">
      <c r="A30959" s="1">
        <v>30957</v>
      </c>
      <c r="B30959" s="5">
        <v>719589323</v>
      </c>
      <c r="C30959" s="5">
        <v>0</v>
      </c>
      <c r="D30959" s="5">
        <v>3</v>
      </c>
    </row>
    <row r="30960" spans="1:4" x14ac:dyDescent="0.3">
      <c r="A30960" s="1">
        <v>30958</v>
      </c>
      <c r="B30960" s="5">
        <v>719641267</v>
      </c>
      <c r="C30960" s="5">
        <v>0</v>
      </c>
      <c r="D30960" s="5">
        <v>2</v>
      </c>
    </row>
    <row r="30961" spans="1:4" x14ac:dyDescent="0.3">
      <c r="A30961" s="1">
        <v>30959</v>
      </c>
      <c r="B30961" s="5">
        <v>719697707</v>
      </c>
      <c r="C30961" s="5">
        <v>0</v>
      </c>
      <c r="D30961" s="5">
        <v>2</v>
      </c>
    </row>
    <row r="30962" spans="1:4" x14ac:dyDescent="0.3">
      <c r="A30962" s="1">
        <v>30960</v>
      </c>
      <c r="B30962" s="5">
        <v>719735028</v>
      </c>
      <c r="C30962" s="5">
        <v>0</v>
      </c>
      <c r="D30962" s="5">
        <v>1</v>
      </c>
    </row>
    <row r="30963" spans="1:4" x14ac:dyDescent="0.3">
      <c r="A30963" s="1">
        <v>30961</v>
      </c>
      <c r="B30963" s="5">
        <v>719760005</v>
      </c>
      <c r="C30963" s="5">
        <v>0</v>
      </c>
      <c r="D30963" s="5">
        <v>2</v>
      </c>
    </row>
    <row r="30964" spans="1:4" x14ac:dyDescent="0.3">
      <c r="A30964" s="1">
        <v>30962</v>
      </c>
      <c r="B30964" s="5">
        <v>719786401</v>
      </c>
      <c r="C30964" s="5">
        <v>0</v>
      </c>
      <c r="D30964" s="5">
        <v>1</v>
      </c>
    </row>
    <row r="30965" spans="1:4" x14ac:dyDescent="0.3">
      <c r="A30965" s="1">
        <v>30963</v>
      </c>
      <c r="B30965" s="5">
        <v>719820544</v>
      </c>
      <c r="C30965" s="5">
        <v>0</v>
      </c>
      <c r="D30965" s="5">
        <v>1</v>
      </c>
    </row>
    <row r="30966" spans="1:4" x14ac:dyDescent="0.3">
      <c r="A30966" s="1">
        <v>30964</v>
      </c>
      <c r="B30966" s="5">
        <v>719825410</v>
      </c>
      <c r="C30966" s="5">
        <v>0</v>
      </c>
      <c r="D30966" s="5">
        <v>2</v>
      </c>
    </row>
    <row r="30967" spans="1:4" x14ac:dyDescent="0.3">
      <c r="A30967" s="1">
        <v>30965</v>
      </c>
      <c r="B30967" s="5">
        <v>719831430</v>
      </c>
      <c r="C30967" s="5">
        <v>0</v>
      </c>
      <c r="D30967" s="5">
        <v>2</v>
      </c>
    </row>
    <row r="30968" spans="1:4" x14ac:dyDescent="0.3">
      <c r="A30968" s="1">
        <v>30966</v>
      </c>
      <c r="B30968" s="5">
        <v>719834857</v>
      </c>
      <c r="C30968" s="5">
        <v>0</v>
      </c>
      <c r="D30968" s="5">
        <v>2</v>
      </c>
    </row>
    <row r="30969" spans="1:4" x14ac:dyDescent="0.3">
      <c r="A30969" s="1">
        <v>30967</v>
      </c>
      <c r="B30969" s="5">
        <v>719913081</v>
      </c>
      <c r="C30969" s="5">
        <v>0</v>
      </c>
      <c r="D30969" s="5">
        <v>2</v>
      </c>
    </row>
    <row r="30970" spans="1:4" x14ac:dyDescent="0.3">
      <c r="A30970" s="1">
        <v>30968</v>
      </c>
      <c r="B30970" s="5">
        <v>719915047</v>
      </c>
      <c r="C30970" s="5">
        <v>0</v>
      </c>
      <c r="D30970" s="5">
        <v>2</v>
      </c>
    </row>
    <row r="30971" spans="1:4" x14ac:dyDescent="0.3">
      <c r="A30971" s="1">
        <v>30969</v>
      </c>
      <c r="B30971" s="5">
        <v>719922126</v>
      </c>
      <c r="C30971" s="5">
        <v>0</v>
      </c>
      <c r="D30971" s="5">
        <v>1</v>
      </c>
    </row>
    <row r="30972" spans="1:4" x14ac:dyDescent="0.3">
      <c r="A30972" s="1">
        <v>30970</v>
      </c>
      <c r="B30972" s="5">
        <v>719941844</v>
      </c>
      <c r="C30972" s="5">
        <v>0</v>
      </c>
      <c r="D30972" s="5">
        <v>1</v>
      </c>
    </row>
    <row r="30973" spans="1:4" x14ac:dyDescent="0.3">
      <c r="A30973" s="1">
        <v>30971</v>
      </c>
      <c r="B30973" s="5">
        <v>720037041</v>
      </c>
      <c r="C30973" s="5">
        <v>0</v>
      </c>
      <c r="D30973" s="5">
        <v>1</v>
      </c>
    </row>
    <row r="30974" spans="1:4" x14ac:dyDescent="0.3">
      <c r="A30974" s="1">
        <v>30972</v>
      </c>
      <c r="B30974" s="5">
        <v>720091729</v>
      </c>
      <c r="C30974" s="5">
        <v>0</v>
      </c>
      <c r="D30974" s="5">
        <v>2</v>
      </c>
    </row>
    <row r="30975" spans="1:4" x14ac:dyDescent="0.3">
      <c r="A30975" s="1">
        <v>30973</v>
      </c>
      <c r="B30975" s="5">
        <v>720116878</v>
      </c>
      <c r="C30975" s="5">
        <v>0</v>
      </c>
      <c r="D30975" s="5">
        <v>0</v>
      </c>
    </row>
    <row r="30976" spans="1:4" x14ac:dyDescent="0.3">
      <c r="A30976" s="1">
        <v>30974</v>
      </c>
      <c r="B30976" s="5">
        <v>720118148</v>
      </c>
      <c r="C30976" s="5">
        <v>0</v>
      </c>
      <c r="D30976" s="5">
        <v>2</v>
      </c>
    </row>
    <row r="30977" spans="1:4" x14ac:dyDescent="0.3">
      <c r="A30977" s="1">
        <v>30975</v>
      </c>
      <c r="B30977" s="5">
        <v>720178537</v>
      </c>
      <c r="C30977" s="5">
        <v>0</v>
      </c>
      <c r="D30977" s="5">
        <v>2</v>
      </c>
    </row>
    <row r="30978" spans="1:4" x14ac:dyDescent="0.3">
      <c r="A30978" s="1">
        <v>30976</v>
      </c>
      <c r="B30978" s="5">
        <v>720179876</v>
      </c>
      <c r="C30978" s="5">
        <v>0</v>
      </c>
      <c r="D30978" s="5">
        <v>2</v>
      </c>
    </row>
    <row r="30979" spans="1:4" x14ac:dyDescent="0.3">
      <c r="A30979" s="1">
        <v>30977</v>
      </c>
      <c r="B30979" s="5">
        <v>720181525</v>
      </c>
      <c r="C30979" s="5">
        <v>0</v>
      </c>
      <c r="D30979" s="5">
        <v>1</v>
      </c>
    </row>
    <row r="30980" spans="1:4" x14ac:dyDescent="0.3">
      <c r="A30980" s="1">
        <v>30978</v>
      </c>
      <c r="B30980" s="5">
        <v>720192529</v>
      </c>
      <c r="C30980" s="5">
        <v>0</v>
      </c>
      <c r="D30980" s="5">
        <v>1</v>
      </c>
    </row>
    <row r="30981" spans="1:4" x14ac:dyDescent="0.3">
      <c r="A30981" s="1">
        <v>30979</v>
      </c>
      <c r="B30981" s="5">
        <v>720195914</v>
      </c>
      <c r="C30981" s="5">
        <v>0</v>
      </c>
      <c r="D30981" s="5">
        <v>1</v>
      </c>
    </row>
    <row r="30982" spans="1:4" x14ac:dyDescent="0.3">
      <c r="A30982" s="1">
        <v>30980</v>
      </c>
      <c r="B30982" s="5">
        <v>720229414</v>
      </c>
      <c r="C30982" s="5">
        <v>0</v>
      </c>
      <c r="D30982" s="5">
        <v>2</v>
      </c>
    </row>
    <row r="30983" spans="1:4" x14ac:dyDescent="0.3">
      <c r="A30983" s="1">
        <v>30981</v>
      </c>
      <c r="B30983" s="5">
        <v>720249581</v>
      </c>
      <c r="C30983" s="5">
        <v>0</v>
      </c>
      <c r="D30983" s="5">
        <v>2</v>
      </c>
    </row>
    <row r="30984" spans="1:4" x14ac:dyDescent="0.3">
      <c r="A30984" s="1">
        <v>30982</v>
      </c>
      <c r="B30984" s="5">
        <v>720262330</v>
      </c>
      <c r="C30984" s="5">
        <v>0</v>
      </c>
      <c r="D30984" s="5">
        <v>2</v>
      </c>
    </row>
    <row r="30985" spans="1:4" x14ac:dyDescent="0.3">
      <c r="A30985" s="1">
        <v>30983</v>
      </c>
      <c r="B30985" s="5">
        <v>720263276</v>
      </c>
      <c r="C30985" s="5">
        <v>0</v>
      </c>
      <c r="D30985" s="5">
        <v>2</v>
      </c>
    </row>
    <row r="30986" spans="1:4" x14ac:dyDescent="0.3">
      <c r="A30986" s="1">
        <v>30984</v>
      </c>
      <c r="B30986" s="5">
        <v>720272493</v>
      </c>
      <c r="C30986" s="5">
        <v>0</v>
      </c>
      <c r="D30986" s="5">
        <v>2</v>
      </c>
    </row>
    <row r="30987" spans="1:4" x14ac:dyDescent="0.3">
      <c r="A30987" s="1">
        <v>30985</v>
      </c>
      <c r="B30987" s="5">
        <v>720298101</v>
      </c>
      <c r="C30987" s="5">
        <v>0</v>
      </c>
      <c r="D30987" s="5">
        <v>2</v>
      </c>
    </row>
    <row r="30988" spans="1:4" x14ac:dyDescent="0.3">
      <c r="A30988" s="1">
        <v>30986</v>
      </c>
      <c r="B30988" s="5">
        <v>720312907</v>
      </c>
      <c r="C30988" s="5">
        <v>0</v>
      </c>
      <c r="D30988" s="5">
        <v>2</v>
      </c>
    </row>
    <row r="30989" spans="1:4" x14ac:dyDescent="0.3">
      <c r="A30989" s="1">
        <v>30987</v>
      </c>
      <c r="B30989" s="5">
        <v>720410710</v>
      </c>
      <c r="C30989" s="5">
        <v>0</v>
      </c>
      <c r="D30989" s="5">
        <v>4</v>
      </c>
    </row>
    <row r="30990" spans="1:4" x14ac:dyDescent="0.3">
      <c r="A30990" s="1">
        <v>30988</v>
      </c>
      <c r="B30990" s="5">
        <v>720430091</v>
      </c>
      <c r="C30990" s="5">
        <v>0</v>
      </c>
      <c r="D30990" s="5">
        <v>2</v>
      </c>
    </row>
    <row r="30991" spans="1:4" x14ac:dyDescent="0.3">
      <c r="A30991" s="1">
        <v>30989</v>
      </c>
      <c r="B30991" s="5">
        <v>720438665</v>
      </c>
      <c r="C30991" s="5">
        <v>0</v>
      </c>
      <c r="D30991" s="5">
        <v>2</v>
      </c>
    </row>
    <row r="30992" spans="1:4" x14ac:dyDescent="0.3">
      <c r="A30992" s="1">
        <v>30990</v>
      </c>
      <c r="B30992" s="5">
        <v>720459043</v>
      </c>
      <c r="C30992" s="5">
        <v>0</v>
      </c>
      <c r="D30992" s="5">
        <v>2</v>
      </c>
    </row>
    <row r="30993" spans="1:4" x14ac:dyDescent="0.3">
      <c r="A30993" s="1">
        <v>30991</v>
      </c>
      <c r="B30993" s="5">
        <v>720484754</v>
      </c>
      <c r="C30993" s="5">
        <v>0</v>
      </c>
      <c r="D30993" s="5">
        <v>2</v>
      </c>
    </row>
    <row r="30994" spans="1:4" x14ac:dyDescent="0.3">
      <c r="A30994" s="1">
        <v>30992</v>
      </c>
      <c r="B30994" s="5">
        <v>720507388</v>
      </c>
      <c r="C30994" s="5">
        <v>0</v>
      </c>
      <c r="D30994" s="5">
        <v>2</v>
      </c>
    </row>
    <row r="30995" spans="1:4" x14ac:dyDescent="0.3">
      <c r="A30995" s="1">
        <v>30993</v>
      </c>
      <c r="B30995" s="5">
        <v>720538172</v>
      </c>
      <c r="C30995" s="5">
        <v>0</v>
      </c>
      <c r="D30995" s="5">
        <v>2</v>
      </c>
    </row>
    <row r="30996" spans="1:4" x14ac:dyDescent="0.3">
      <c r="A30996" s="1">
        <v>30994</v>
      </c>
      <c r="B30996" s="5">
        <v>720552520</v>
      </c>
      <c r="C30996" s="5">
        <v>0</v>
      </c>
      <c r="D30996" s="5">
        <v>1</v>
      </c>
    </row>
    <row r="30997" spans="1:4" x14ac:dyDescent="0.3">
      <c r="A30997" s="1">
        <v>30995</v>
      </c>
      <c r="B30997" s="5">
        <v>720553471</v>
      </c>
      <c r="C30997" s="5">
        <v>0</v>
      </c>
      <c r="D30997" s="5">
        <v>2</v>
      </c>
    </row>
    <row r="30998" spans="1:4" x14ac:dyDescent="0.3">
      <c r="A30998" s="1">
        <v>30996</v>
      </c>
      <c r="B30998" s="5">
        <v>720565218</v>
      </c>
      <c r="C30998" s="5">
        <v>0</v>
      </c>
      <c r="D30998" s="5">
        <v>1</v>
      </c>
    </row>
    <row r="30999" spans="1:4" x14ac:dyDescent="0.3">
      <c r="A30999" s="1">
        <v>30997</v>
      </c>
      <c r="B30999" s="5">
        <v>720627150</v>
      </c>
      <c r="C30999" s="5">
        <v>0</v>
      </c>
      <c r="D30999" s="5">
        <v>2</v>
      </c>
    </row>
    <row r="31000" spans="1:4" x14ac:dyDescent="0.3">
      <c r="A31000" s="1">
        <v>30998</v>
      </c>
      <c r="B31000" s="5">
        <v>720630590</v>
      </c>
      <c r="C31000" s="5">
        <v>0</v>
      </c>
      <c r="D31000" s="5">
        <v>1</v>
      </c>
    </row>
    <row r="31001" spans="1:4" x14ac:dyDescent="0.3">
      <c r="A31001" s="1">
        <v>30999</v>
      </c>
      <c r="B31001" s="5">
        <v>720669116</v>
      </c>
      <c r="C31001" s="5">
        <v>0</v>
      </c>
      <c r="D31001" s="5">
        <v>2</v>
      </c>
    </row>
    <row r="31002" spans="1:4" x14ac:dyDescent="0.3">
      <c r="A31002" s="1">
        <v>31000</v>
      </c>
      <c r="B31002" s="5">
        <v>720713026</v>
      </c>
      <c r="C31002" s="5">
        <v>0</v>
      </c>
      <c r="D31002" s="5">
        <v>2</v>
      </c>
    </row>
    <row r="31003" spans="1:4" x14ac:dyDescent="0.3">
      <c r="A31003" s="1">
        <v>31001</v>
      </c>
      <c r="B31003" s="5">
        <v>720714516</v>
      </c>
      <c r="C31003" s="5">
        <v>0</v>
      </c>
      <c r="D31003" s="5">
        <v>2</v>
      </c>
    </row>
    <row r="31004" spans="1:4" x14ac:dyDescent="0.3">
      <c r="A31004" s="1">
        <v>31002</v>
      </c>
      <c r="B31004" s="5">
        <v>720769552</v>
      </c>
      <c r="C31004" s="5">
        <v>0</v>
      </c>
      <c r="D31004" s="5">
        <v>4</v>
      </c>
    </row>
    <row r="31005" spans="1:4" x14ac:dyDescent="0.3">
      <c r="A31005" s="1">
        <v>31003</v>
      </c>
      <c r="B31005" s="5">
        <v>720795517</v>
      </c>
      <c r="C31005" s="5">
        <v>0</v>
      </c>
      <c r="D31005" s="5">
        <v>2</v>
      </c>
    </row>
    <row r="31006" spans="1:4" x14ac:dyDescent="0.3">
      <c r="A31006" s="1">
        <v>31004</v>
      </c>
      <c r="B31006" s="5">
        <v>720836782</v>
      </c>
      <c r="C31006" s="5">
        <v>0</v>
      </c>
      <c r="D31006" s="5">
        <v>1</v>
      </c>
    </row>
    <row r="31007" spans="1:4" x14ac:dyDescent="0.3">
      <c r="A31007" s="1">
        <v>31005</v>
      </c>
      <c r="B31007" s="5">
        <v>720845237</v>
      </c>
      <c r="C31007" s="5">
        <v>0</v>
      </c>
      <c r="D31007" s="5">
        <v>2</v>
      </c>
    </row>
    <row r="31008" spans="1:4" x14ac:dyDescent="0.3">
      <c r="A31008" s="1">
        <v>31006</v>
      </c>
      <c r="B31008" s="5">
        <v>720864349</v>
      </c>
      <c r="C31008" s="5">
        <v>0</v>
      </c>
      <c r="D31008" s="5">
        <v>1</v>
      </c>
    </row>
    <row r="31009" spans="1:4" x14ac:dyDescent="0.3">
      <c r="A31009" s="1">
        <v>31007</v>
      </c>
      <c r="B31009" s="5">
        <v>720868991</v>
      </c>
      <c r="C31009" s="5">
        <v>0</v>
      </c>
      <c r="D31009" s="5">
        <v>2</v>
      </c>
    </row>
    <row r="31010" spans="1:4" x14ac:dyDescent="0.3">
      <c r="A31010" s="1">
        <v>31008</v>
      </c>
      <c r="B31010" s="5">
        <v>720886940</v>
      </c>
      <c r="C31010" s="5">
        <v>0</v>
      </c>
      <c r="D31010" s="5">
        <v>2</v>
      </c>
    </row>
    <row r="31011" spans="1:4" x14ac:dyDescent="0.3">
      <c r="A31011" s="1">
        <v>31009</v>
      </c>
      <c r="B31011" s="5">
        <v>720891203</v>
      </c>
      <c r="C31011" s="5">
        <v>0</v>
      </c>
      <c r="D31011" s="5">
        <v>2</v>
      </c>
    </row>
    <row r="31012" spans="1:4" x14ac:dyDescent="0.3">
      <c r="A31012" s="1">
        <v>31010</v>
      </c>
      <c r="B31012" s="5">
        <v>720906199</v>
      </c>
      <c r="C31012" s="5">
        <v>0</v>
      </c>
      <c r="D31012" s="5">
        <v>2</v>
      </c>
    </row>
    <row r="31013" spans="1:4" x14ac:dyDescent="0.3">
      <c r="A31013" s="1">
        <v>31011</v>
      </c>
      <c r="B31013" s="5">
        <v>720930457</v>
      </c>
      <c r="C31013" s="5">
        <v>0</v>
      </c>
      <c r="D31013" s="5">
        <v>2</v>
      </c>
    </row>
    <row r="31014" spans="1:4" x14ac:dyDescent="0.3">
      <c r="A31014" s="1">
        <v>31012</v>
      </c>
      <c r="B31014" s="5">
        <v>720967192</v>
      </c>
      <c r="C31014" s="5">
        <v>0</v>
      </c>
      <c r="D31014" s="5">
        <v>2</v>
      </c>
    </row>
    <row r="31015" spans="1:4" x14ac:dyDescent="0.3">
      <c r="A31015" s="1">
        <v>31013</v>
      </c>
      <c r="B31015" s="5">
        <v>721059326</v>
      </c>
      <c r="C31015" s="5">
        <v>0</v>
      </c>
      <c r="D31015" s="5">
        <v>2</v>
      </c>
    </row>
    <row r="31016" spans="1:4" x14ac:dyDescent="0.3">
      <c r="A31016" s="1">
        <v>31014</v>
      </c>
      <c r="B31016" s="5">
        <v>721082116</v>
      </c>
      <c r="C31016" s="5">
        <v>0</v>
      </c>
      <c r="D31016" s="5">
        <v>2</v>
      </c>
    </row>
    <row r="31017" spans="1:4" x14ac:dyDescent="0.3">
      <c r="A31017" s="1">
        <v>31015</v>
      </c>
      <c r="B31017" s="5">
        <v>721095051</v>
      </c>
      <c r="C31017" s="5">
        <v>0</v>
      </c>
      <c r="D31017" s="5">
        <v>1</v>
      </c>
    </row>
    <row r="31018" spans="1:4" x14ac:dyDescent="0.3">
      <c r="A31018" s="1">
        <v>31016</v>
      </c>
      <c r="B31018" s="5">
        <v>721110478</v>
      </c>
      <c r="C31018" s="5">
        <v>0</v>
      </c>
      <c r="D31018" s="5">
        <v>2</v>
      </c>
    </row>
    <row r="31019" spans="1:4" x14ac:dyDescent="0.3">
      <c r="A31019" s="1">
        <v>31017</v>
      </c>
      <c r="B31019" s="5">
        <v>721135592</v>
      </c>
      <c r="C31019" s="5">
        <v>0</v>
      </c>
      <c r="D31019" s="5">
        <v>1</v>
      </c>
    </row>
    <row r="31020" spans="1:4" x14ac:dyDescent="0.3">
      <c r="A31020" s="1">
        <v>31018</v>
      </c>
      <c r="B31020" s="5">
        <v>721139203</v>
      </c>
      <c r="C31020" s="5">
        <v>0</v>
      </c>
      <c r="D31020" s="5">
        <v>2</v>
      </c>
    </row>
    <row r="31021" spans="1:4" x14ac:dyDescent="0.3">
      <c r="A31021" s="1">
        <v>31019</v>
      </c>
      <c r="B31021" s="5">
        <v>721162785</v>
      </c>
      <c r="C31021" s="5">
        <v>0</v>
      </c>
      <c r="D31021" s="5">
        <v>2</v>
      </c>
    </row>
    <row r="31022" spans="1:4" x14ac:dyDescent="0.3">
      <c r="A31022" s="1">
        <v>31020</v>
      </c>
      <c r="B31022" s="5">
        <v>721167215</v>
      </c>
      <c r="C31022" s="5">
        <v>0</v>
      </c>
      <c r="D31022" s="5">
        <v>4</v>
      </c>
    </row>
    <row r="31023" spans="1:4" x14ac:dyDescent="0.3">
      <c r="A31023" s="1">
        <v>31021</v>
      </c>
      <c r="B31023" s="5">
        <v>721175967</v>
      </c>
      <c r="C31023" s="5">
        <v>0</v>
      </c>
      <c r="D31023" s="5">
        <v>2</v>
      </c>
    </row>
    <row r="31024" spans="1:4" x14ac:dyDescent="0.3">
      <c r="A31024" s="1">
        <v>31022</v>
      </c>
      <c r="B31024" s="5">
        <v>721184711</v>
      </c>
      <c r="C31024" s="5">
        <v>0</v>
      </c>
      <c r="D31024" s="5">
        <v>2</v>
      </c>
    </row>
    <row r="31025" spans="1:4" x14ac:dyDescent="0.3">
      <c r="A31025" s="1">
        <v>31023</v>
      </c>
      <c r="B31025" s="5">
        <v>721244762</v>
      </c>
      <c r="C31025" s="5">
        <v>0</v>
      </c>
      <c r="D31025" s="5">
        <v>2</v>
      </c>
    </row>
    <row r="31026" spans="1:4" x14ac:dyDescent="0.3">
      <c r="A31026" s="1">
        <v>31024</v>
      </c>
      <c r="B31026" s="5">
        <v>721248763</v>
      </c>
      <c r="C31026" s="5">
        <v>0</v>
      </c>
      <c r="D31026" s="5">
        <v>2</v>
      </c>
    </row>
    <row r="31027" spans="1:4" x14ac:dyDescent="0.3">
      <c r="A31027" s="1">
        <v>31025</v>
      </c>
      <c r="B31027" s="5">
        <v>721275583</v>
      </c>
      <c r="C31027" s="5">
        <v>0</v>
      </c>
      <c r="D31027" s="5">
        <v>2</v>
      </c>
    </row>
    <row r="31028" spans="1:4" x14ac:dyDescent="0.3">
      <c r="A31028" s="1">
        <v>31026</v>
      </c>
      <c r="B31028" s="5">
        <v>721277271</v>
      </c>
      <c r="C31028" s="5">
        <v>0</v>
      </c>
      <c r="D31028" s="5">
        <v>2</v>
      </c>
    </row>
    <row r="31029" spans="1:4" x14ac:dyDescent="0.3">
      <c r="A31029" s="1">
        <v>31027</v>
      </c>
      <c r="B31029" s="5">
        <v>721290807</v>
      </c>
      <c r="C31029" s="5">
        <v>0</v>
      </c>
      <c r="D31029" s="5">
        <v>2</v>
      </c>
    </row>
    <row r="31030" spans="1:4" x14ac:dyDescent="0.3">
      <c r="A31030" s="1">
        <v>31028</v>
      </c>
      <c r="B31030" s="5">
        <v>721313502</v>
      </c>
      <c r="C31030" s="5">
        <v>0</v>
      </c>
      <c r="D31030" s="5">
        <v>2</v>
      </c>
    </row>
    <row r="31031" spans="1:4" x14ac:dyDescent="0.3">
      <c r="A31031" s="1">
        <v>31029</v>
      </c>
      <c r="B31031" s="5">
        <v>721323444</v>
      </c>
      <c r="C31031" s="5">
        <v>0</v>
      </c>
      <c r="D31031" s="5">
        <v>1</v>
      </c>
    </row>
    <row r="31032" spans="1:4" x14ac:dyDescent="0.3">
      <c r="A31032" s="1">
        <v>31030</v>
      </c>
      <c r="B31032" s="5">
        <v>721357983</v>
      </c>
      <c r="C31032" s="5">
        <v>0</v>
      </c>
      <c r="D31032" s="5">
        <v>1</v>
      </c>
    </row>
    <row r="31033" spans="1:4" x14ac:dyDescent="0.3">
      <c r="A31033" s="1">
        <v>31031</v>
      </c>
      <c r="B31033" s="5">
        <v>721420161</v>
      </c>
      <c r="C31033" s="5">
        <v>0</v>
      </c>
      <c r="D31033" s="5">
        <v>2</v>
      </c>
    </row>
    <row r="31034" spans="1:4" x14ac:dyDescent="0.3">
      <c r="A31034" s="1">
        <v>31032</v>
      </c>
      <c r="B31034" s="5">
        <v>721423450</v>
      </c>
      <c r="C31034" s="5">
        <v>0</v>
      </c>
      <c r="D31034" s="5">
        <v>1</v>
      </c>
    </row>
    <row r="31035" spans="1:4" x14ac:dyDescent="0.3">
      <c r="A31035" s="1">
        <v>31033</v>
      </c>
      <c r="B31035" s="5">
        <v>721437653</v>
      </c>
      <c r="C31035" s="5">
        <v>0</v>
      </c>
      <c r="D31035" s="5">
        <v>2</v>
      </c>
    </row>
    <row r="31036" spans="1:4" x14ac:dyDescent="0.3">
      <c r="A31036" s="1">
        <v>31034</v>
      </c>
      <c r="B31036" s="5">
        <v>721456502</v>
      </c>
      <c r="C31036" s="5">
        <v>0</v>
      </c>
      <c r="D31036" s="5">
        <v>2</v>
      </c>
    </row>
    <row r="31037" spans="1:4" x14ac:dyDescent="0.3">
      <c r="A31037" s="1">
        <v>31035</v>
      </c>
      <c r="B31037" s="5">
        <v>721462492</v>
      </c>
      <c r="C31037" s="5">
        <v>0</v>
      </c>
      <c r="D31037" s="5">
        <v>2</v>
      </c>
    </row>
    <row r="31038" spans="1:4" x14ac:dyDescent="0.3">
      <c r="A31038" s="1">
        <v>31036</v>
      </c>
      <c r="B31038" s="5">
        <v>721473486</v>
      </c>
      <c r="C31038" s="5">
        <v>0</v>
      </c>
      <c r="D31038" s="5">
        <v>2</v>
      </c>
    </row>
    <row r="31039" spans="1:4" x14ac:dyDescent="0.3">
      <c r="A31039" s="1">
        <v>31037</v>
      </c>
      <c r="B31039" s="5">
        <v>721567583</v>
      </c>
      <c r="C31039" s="5">
        <v>0</v>
      </c>
      <c r="D31039" s="5">
        <v>2</v>
      </c>
    </row>
    <row r="31040" spans="1:4" x14ac:dyDescent="0.3">
      <c r="A31040" s="1">
        <v>31038</v>
      </c>
      <c r="B31040" s="5">
        <v>721637904</v>
      </c>
      <c r="C31040" s="5">
        <v>0</v>
      </c>
      <c r="D31040" s="5">
        <v>2</v>
      </c>
    </row>
    <row r="31041" spans="1:4" x14ac:dyDescent="0.3">
      <c r="A31041" s="1">
        <v>31039</v>
      </c>
      <c r="B31041" s="5">
        <v>721642084</v>
      </c>
      <c r="C31041" s="5">
        <v>0</v>
      </c>
      <c r="D31041" s="5">
        <v>1</v>
      </c>
    </row>
    <row r="31042" spans="1:4" x14ac:dyDescent="0.3">
      <c r="A31042" s="1">
        <v>31040</v>
      </c>
      <c r="B31042" s="5">
        <v>721662345</v>
      </c>
      <c r="C31042" s="5">
        <v>0</v>
      </c>
      <c r="D31042" s="5">
        <v>1</v>
      </c>
    </row>
    <row r="31043" spans="1:4" x14ac:dyDescent="0.3">
      <c r="A31043" s="1">
        <v>31041</v>
      </c>
      <c r="B31043" s="5">
        <v>721704715</v>
      </c>
      <c r="C31043" s="5">
        <v>0</v>
      </c>
      <c r="D31043" s="5">
        <v>2</v>
      </c>
    </row>
    <row r="31044" spans="1:4" x14ac:dyDescent="0.3">
      <c r="A31044" s="1">
        <v>31042</v>
      </c>
      <c r="B31044" s="5">
        <v>721780875</v>
      </c>
      <c r="C31044" s="5">
        <v>0</v>
      </c>
      <c r="D31044" s="5">
        <v>2</v>
      </c>
    </row>
    <row r="31045" spans="1:4" x14ac:dyDescent="0.3">
      <c r="A31045" s="1">
        <v>31043</v>
      </c>
      <c r="B31045" s="5">
        <v>721793629</v>
      </c>
      <c r="C31045" s="5">
        <v>0</v>
      </c>
      <c r="D31045" s="5">
        <v>2</v>
      </c>
    </row>
    <row r="31046" spans="1:4" x14ac:dyDescent="0.3">
      <c r="A31046" s="1">
        <v>31044</v>
      </c>
      <c r="B31046" s="5">
        <v>721805684</v>
      </c>
      <c r="C31046" s="5">
        <v>0</v>
      </c>
      <c r="D31046" s="5">
        <v>1</v>
      </c>
    </row>
    <row r="31047" spans="1:4" x14ac:dyDescent="0.3">
      <c r="A31047" s="1">
        <v>31045</v>
      </c>
      <c r="B31047" s="5">
        <v>721850830</v>
      </c>
      <c r="C31047" s="5">
        <v>0</v>
      </c>
      <c r="D31047" s="5">
        <v>1</v>
      </c>
    </row>
    <row r="31048" spans="1:4" x14ac:dyDescent="0.3">
      <c r="A31048" s="1">
        <v>31046</v>
      </c>
      <c r="B31048" s="5">
        <v>721853400</v>
      </c>
      <c r="C31048" s="5">
        <v>0</v>
      </c>
      <c r="D31048" s="5">
        <v>2</v>
      </c>
    </row>
    <row r="31049" spans="1:4" x14ac:dyDescent="0.3">
      <c r="A31049" s="1">
        <v>31047</v>
      </c>
      <c r="B31049" s="5">
        <v>721860213</v>
      </c>
      <c r="C31049" s="5">
        <v>0</v>
      </c>
      <c r="D31049" s="5">
        <v>2</v>
      </c>
    </row>
    <row r="31050" spans="1:4" x14ac:dyDescent="0.3">
      <c r="A31050" s="1">
        <v>31048</v>
      </c>
      <c r="B31050" s="5">
        <v>721886011</v>
      </c>
      <c r="C31050" s="5">
        <v>0</v>
      </c>
      <c r="D31050" s="5">
        <v>2</v>
      </c>
    </row>
    <row r="31051" spans="1:4" x14ac:dyDescent="0.3">
      <c r="A31051" s="1">
        <v>31049</v>
      </c>
      <c r="B31051" s="5">
        <v>721903738</v>
      </c>
      <c r="C31051" s="5">
        <v>0</v>
      </c>
      <c r="D31051" s="5">
        <v>2</v>
      </c>
    </row>
    <row r="31052" spans="1:4" x14ac:dyDescent="0.3">
      <c r="A31052" s="1">
        <v>31050</v>
      </c>
      <c r="B31052" s="5">
        <v>721927297</v>
      </c>
      <c r="C31052" s="5">
        <v>0</v>
      </c>
      <c r="D31052" s="5">
        <v>2</v>
      </c>
    </row>
    <row r="31053" spans="1:4" x14ac:dyDescent="0.3">
      <c r="A31053" s="1">
        <v>31051</v>
      </c>
      <c r="B31053" s="5">
        <v>721931059</v>
      </c>
      <c r="C31053" s="5">
        <v>0</v>
      </c>
      <c r="D31053" s="5">
        <v>2</v>
      </c>
    </row>
    <row r="31054" spans="1:4" x14ac:dyDescent="0.3">
      <c r="A31054" s="1">
        <v>31052</v>
      </c>
      <c r="B31054" s="5">
        <v>721938220</v>
      </c>
      <c r="C31054" s="5">
        <v>0</v>
      </c>
      <c r="D31054" s="5">
        <v>2</v>
      </c>
    </row>
    <row r="31055" spans="1:4" x14ac:dyDescent="0.3">
      <c r="A31055" s="1">
        <v>31053</v>
      </c>
      <c r="B31055" s="5">
        <v>721961527</v>
      </c>
      <c r="C31055" s="5">
        <v>0</v>
      </c>
      <c r="D31055" s="5">
        <v>2</v>
      </c>
    </row>
    <row r="31056" spans="1:4" x14ac:dyDescent="0.3">
      <c r="A31056" s="1">
        <v>31054</v>
      </c>
      <c r="B31056" s="5">
        <v>721998686</v>
      </c>
      <c r="C31056" s="5">
        <v>0</v>
      </c>
      <c r="D31056" s="5">
        <v>2</v>
      </c>
    </row>
    <row r="31057" spans="1:4" x14ac:dyDescent="0.3">
      <c r="A31057" s="1">
        <v>31055</v>
      </c>
      <c r="B31057" s="5">
        <v>722011995</v>
      </c>
      <c r="C31057" s="5">
        <v>0</v>
      </c>
      <c r="D31057" s="5">
        <v>2</v>
      </c>
    </row>
    <row r="31058" spans="1:4" x14ac:dyDescent="0.3">
      <c r="A31058" s="1">
        <v>31056</v>
      </c>
      <c r="B31058" s="5">
        <v>722074145</v>
      </c>
      <c r="C31058" s="5">
        <v>0</v>
      </c>
      <c r="D31058" s="5">
        <v>2</v>
      </c>
    </row>
    <row r="31059" spans="1:4" x14ac:dyDescent="0.3">
      <c r="A31059" s="1">
        <v>31057</v>
      </c>
      <c r="B31059" s="5">
        <v>722098520</v>
      </c>
      <c r="C31059" s="5">
        <v>0</v>
      </c>
      <c r="D31059" s="5">
        <v>2</v>
      </c>
    </row>
    <row r="31060" spans="1:4" x14ac:dyDescent="0.3">
      <c r="A31060" s="1">
        <v>31058</v>
      </c>
      <c r="B31060" s="5">
        <v>722099004</v>
      </c>
      <c r="C31060" s="5">
        <v>0</v>
      </c>
      <c r="D31060" s="5">
        <v>2</v>
      </c>
    </row>
    <row r="31061" spans="1:4" x14ac:dyDescent="0.3">
      <c r="A31061" s="1">
        <v>31059</v>
      </c>
      <c r="B31061" s="5">
        <v>722136488</v>
      </c>
      <c r="C31061" s="5">
        <v>0</v>
      </c>
      <c r="D31061" s="5">
        <v>2</v>
      </c>
    </row>
    <row r="31062" spans="1:4" x14ac:dyDescent="0.3">
      <c r="A31062" s="1">
        <v>31060</v>
      </c>
      <c r="B31062" s="5">
        <v>722143112</v>
      </c>
      <c r="C31062" s="5">
        <v>0</v>
      </c>
      <c r="D31062" s="5">
        <v>2</v>
      </c>
    </row>
    <row r="31063" spans="1:4" x14ac:dyDescent="0.3">
      <c r="A31063" s="1">
        <v>31061</v>
      </c>
      <c r="B31063" s="5">
        <v>722147027</v>
      </c>
      <c r="C31063" s="5">
        <v>0</v>
      </c>
      <c r="D31063" s="5">
        <v>1</v>
      </c>
    </row>
    <row r="31064" spans="1:4" x14ac:dyDescent="0.3">
      <c r="A31064" s="1">
        <v>31062</v>
      </c>
      <c r="B31064" s="5">
        <v>722177063</v>
      </c>
      <c r="C31064" s="5">
        <v>0</v>
      </c>
      <c r="D31064" s="5">
        <v>2</v>
      </c>
    </row>
    <row r="31065" spans="1:4" x14ac:dyDescent="0.3">
      <c r="A31065" s="1">
        <v>31063</v>
      </c>
      <c r="B31065" s="5">
        <v>722185033</v>
      </c>
      <c r="C31065" s="5">
        <v>0</v>
      </c>
      <c r="D31065" s="5">
        <v>2</v>
      </c>
    </row>
    <row r="31066" spans="1:4" x14ac:dyDescent="0.3">
      <c r="A31066" s="1">
        <v>31064</v>
      </c>
      <c r="B31066" s="5">
        <v>722200529</v>
      </c>
      <c r="C31066" s="5">
        <v>0</v>
      </c>
      <c r="D31066" s="5">
        <v>2</v>
      </c>
    </row>
    <row r="31067" spans="1:4" x14ac:dyDescent="0.3">
      <c r="A31067" s="1">
        <v>31065</v>
      </c>
      <c r="B31067" s="5">
        <v>722233304</v>
      </c>
      <c r="C31067" s="5">
        <v>0</v>
      </c>
      <c r="D31067" s="5">
        <v>2</v>
      </c>
    </row>
    <row r="31068" spans="1:4" x14ac:dyDescent="0.3">
      <c r="A31068" s="1">
        <v>31066</v>
      </c>
      <c r="B31068" s="5">
        <v>722260896</v>
      </c>
      <c r="C31068" s="5">
        <v>0</v>
      </c>
      <c r="D31068" s="5">
        <v>2</v>
      </c>
    </row>
    <row r="31069" spans="1:4" x14ac:dyDescent="0.3">
      <c r="A31069" s="1">
        <v>31067</v>
      </c>
      <c r="B31069" s="5">
        <v>722290264</v>
      </c>
      <c r="C31069" s="5">
        <v>0</v>
      </c>
      <c r="D31069" s="5">
        <v>1</v>
      </c>
    </row>
    <row r="31070" spans="1:4" x14ac:dyDescent="0.3">
      <c r="A31070" s="1">
        <v>31068</v>
      </c>
      <c r="B31070" s="5">
        <v>722294567</v>
      </c>
      <c r="C31070" s="5">
        <v>0</v>
      </c>
      <c r="D31070" s="5">
        <v>2</v>
      </c>
    </row>
    <row r="31071" spans="1:4" x14ac:dyDescent="0.3">
      <c r="A31071" s="1">
        <v>31069</v>
      </c>
      <c r="B31071" s="5">
        <v>722307090</v>
      </c>
      <c r="C31071" s="5">
        <v>0</v>
      </c>
      <c r="D31071" s="5">
        <v>1</v>
      </c>
    </row>
    <row r="31072" spans="1:4" x14ac:dyDescent="0.3">
      <c r="A31072" s="1">
        <v>31070</v>
      </c>
      <c r="B31072" s="5">
        <v>722308748</v>
      </c>
      <c r="C31072" s="5">
        <v>0</v>
      </c>
      <c r="D31072" s="5">
        <v>1</v>
      </c>
    </row>
    <row r="31073" spans="1:4" x14ac:dyDescent="0.3">
      <c r="A31073" s="1">
        <v>31071</v>
      </c>
      <c r="B31073" s="5">
        <v>722311398</v>
      </c>
      <c r="C31073" s="5">
        <v>0</v>
      </c>
      <c r="D31073" s="5">
        <v>2</v>
      </c>
    </row>
    <row r="31074" spans="1:4" x14ac:dyDescent="0.3">
      <c r="A31074" s="1">
        <v>31072</v>
      </c>
      <c r="B31074" s="5">
        <v>722400451</v>
      </c>
      <c r="C31074" s="5">
        <v>0</v>
      </c>
      <c r="D31074" s="5">
        <v>2</v>
      </c>
    </row>
    <row r="31075" spans="1:4" x14ac:dyDescent="0.3">
      <c r="A31075" s="1">
        <v>31073</v>
      </c>
      <c r="B31075" s="5">
        <v>722426808</v>
      </c>
      <c r="C31075" s="5">
        <v>0</v>
      </c>
      <c r="D31075" s="5">
        <v>2</v>
      </c>
    </row>
    <row r="31076" spans="1:4" x14ac:dyDescent="0.3">
      <c r="A31076" s="1">
        <v>31074</v>
      </c>
      <c r="B31076" s="5">
        <v>722525432</v>
      </c>
      <c r="C31076" s="5">
        <v>0</v>
      </c>
      <c r="D31076" s="5">
        <v>2</v>
      </c>
    </row>
    <row r="31077" spans="1:4" x14ac:dyDescent="0.3">
      <c r="A31077" s="1">
        <v>31075</v>
      </c>
      <c r="B31077" s="5">
        <v>722544377</v>
      </c>
      <c r="C31077" s="5">
        <v>0</v>
      </c>
      <c r="D31077" s="5">
        <v>2</v>
      </c>
    </row>
    <row r="31078" spans="1:4" x14ac:dyDescent="0.3">
      <c r="A31078" s="1">
        <v>31076</v>
      </c>
      <c r="B31078" s="5">
        <v>722611119</v>
      </c>
      <c r="C31078" s="5">
        <v>0</v>
      </c>
      <c r="D31078" s="5">
        <v>4</v>
      </c>
    </row>
    <row r="31079" spans="1:4" x14ac:dyDescent="0.3">
      <c r="A31079" s="1">
        <v>31077</v>
      </c>
      <c r="B31079" s="5">
        <v>722617522</v>
      </c>
      <c r="C31079" s="5">
        <v>0</v>
      </c>
      <c r="D31079" s="5">
        <v>2</v>
      </c>
    </row>
    <row r="31080" spans="1:4" x14ac:dyDescent="0.3">
      <c r="A31080" s="1">
        <v>31078</v>
      </c>
      <c r="B31080" s="5">
        <v>722641998</v>
      </c>
      <c r="C31080" s="5">
        <v>0</v>
      </c>
      <c r="D31080" s="5">
        <v>2</v>
      </c>
    </row>
    <row r="31081" spans="1:4" x14ac:dyDescent="0.3">
      <c r="A31081" s="1">
        <v>31079</v>
      </c>
      <c r="B31081" s="5">
        <v>722687823</v>
      </c>
      <c r="C31081" s="5">
        <v>0</v>
      </c>
      <c r="D31081" s="5">
        <v>2</v>
      </c>
    </row>
    <row r="31082" spans="1:4" x14ac:dyDescent="0.3">
      <c r="A31082" s="1">
        <v>31080</v>
      </c>
      <c r="B31082" s="5">
        <v>722700887</v>
      </c>
      <c r="C31082" s="5">
        <v>0</v>
      </c>
      <c r="D31082" s="5">
        <v>2</v>
      </c>
    </row>
    <row r="31083" spans="1:4" x14ac:dyDescent="0.3">
      <c r="A31083" s="1">
        <v>31081</v>
      </c>
      <c r="B31083" s="5">
        <v>722721487</v>
      </c>
      <c r="C31083" s="5">
        <v>0</v>
      </c>
      <c r="D31083" s="5">
        <v>2</v>
      </c>
    </row>
    <row r="31084" spans="1:4" x14ac:dyDescent="0.3">
      <c r="A31084" s="1">
        <v>31082</v>
      </c>
      <c r="B31084" s="5">
        <v>722728718</v>
      </c>
      <c r="C31084" s="5">
        <v>0</v>
      </c>
      <c r="D31084" s="5">
        <v>2</v>
      </c>
    </row>
    <row r="31085" spans="1:4" x14ac:dyDescent="0.3">
      <c r="A31085" s="1">
        <v>31083</v>
      </c>
      <c r="B31085" s="5">
        <v>722757716</v>
      </c>
      <c r="C31085" s="5">
        <v>0</v>
      </c>
      <c r="D31085" s="5">
        <v>1</v>
      </c>
    </row>
    <row r="31086" spans="1:4" x14ac:dyDescent="0.3">
      <c r="A31086" s="1">
        <v>31084</v>
      </c>
      <c r="B31086" s="5">
        <v>722774163</v>
      </c>
      <c r="C31086" s="5">
        <v>0</v>
      </c>
      <c r="D31086" s="5">
        <v>2</v>
      </c>
    </row>
    <row r="31087" spans="1:4" x14ac:dyDescent="0.3">
      <c r="A31087" s="1">
        <v>31085</v>
      </c>
      <c r="B31087" s="5">
        <v>722775305</v>
      </c>
      <c r="C31087" s="5">
        <v>0</v>
      </c>
      <c r="D31087" s="5">
        <v>2</v>
      </c>
    </row>
    <row r="31088" spans="1:4" x14ac:dyDescent="0.3">
      <c r="A31088" s="1">
        <v>31086</v>
      </c>
      <c r="B31088" s="5">
        <v>722791099</v>
      </c>
      <c r="C31088" s="5">
        <v>0</v>
      </c>
      <c r="D31088" s="5">
        <v>1</v>
      </c>
    </row>
    <row r="31089" spans="1:4" x14ac:dyDescent="0.3">
      <c r="A31089" s="1">
        <v>31087</v>
      </c>
      <c r="B31089" s="5">
        <v>722811894</v>
      </c>
      <c r="C31089" s="5">
        <v>0</v>
      </c>
      <c r="D31089" s="5">
        <v>2</v>
      </c>
    </row>
    <row r="31090" spans="1:4" x14ac:dyDescent="0.3">
      <c r="A31090" s="1">
        <v>31088</v>
      </c>
      <c r="B31090" s="5">
        <v>722814304</v>
      </c>
      <c r="C31090" s="5">
        <v>0</v>
      </c>
      <c r="D31090" s="5">
        <v>2</v>
      </c>
    </row>
    <row r="31091" spans="1:4" x14ac:dyDescent="0.3">
      <c r="A31091" s="1">
        <v>31089</v>
      </c>
      <c r="B31091" s="5">
        <v>722831262</v>
      </c>
      <c r="C31091" s="5">
        <v>0</v>
      </c>
      <c r="D31091" s="5">
        <v>2</v>
      </c>
    </row>
    <row r="31092" spans="1:4" x14ac:dyDescent="0.3">
      <c r="A31092" s="1">
        <v>31090</v>
      </c>
      <c r="B31092" s="5">
        <v>722836281</v>
      </c>
      <c r="C31092" s="5">
        <v>0</v>
      </c>
      <c r="D31092" s="5">
        <v>2</v>
      </c>
    </row>
    <row r="31093" spans="1:4" x14ac:dyDescent="0.3">
      <c r="A31093" s="1">
        <v>31091</v>
      </c>
      <c r="B31093" s="5">
        <v>722843625</v>
      </c>
      <c r="C31093" s="5">
        <v>0</v>
      </c>
      <c r="D31093" s="5">
        <v>1</v>
      </c>
    </row>
    <row r="31094" spans="1:4" x14ac:dyDescent="0.3">
      <c r="A31094" s="1">
        <v>31092</v>
      </c>
      <c r="B31094" s="5">
        <v>722871421</v>
      </c>
      <c r="C31094" s="5">
        <v>0</v>
      </c>
      <c r="D31094" s="5">
        <v>1</v>
      </c>
    </row>
    <row r="31095" spans="1:4" x14ac:dyDescent="0.3">
      <c r="A31095" s="1">
        <v>31093</v>
      </c>
      <c r="B31095" s="5">
        <v>722930500</v>
      </c>
      <c r="C31095" s="5">
        <v>0</v>
      </c>
      <c r="D31095" s="5">
        <v>1</v>
      </c>
    </row>
    <row r="31096" spans="1:4" x14ac:dyDescent="0.3">
      <c r="A31096" s="1">
        <v>31094</v>
      </c>
      <c r="B31096" s="5">
        <v>722934404</v>
      </c>
      <c r="C31096" s="5">
        <v>0</v>
      </c>
      <c r="D31096" s="5">
        <v>2</v>
      </c>
    </row>
    <row r="31097" spans="1:4" x14ac:dyDescent="0.3">
      <c r="A31097" s="1">
        <v>31095</v>
      </c>
      <c r="B31097" s="5">
        <v>722974708</v>
      </c>
      <c r="C31097" s="5">
        <v>0</v>
      </c>
      <c r="D31097" s="5">
        <v>1</v>
      </c>
    </row>
    <row r="31098" spans="1:4" x14ac:dyDescent="0.3">
      <c r="A31098" s="1">
        <v>31096</v>
      </c>
      <c r="B31098" s="5">
        <v>722976051</v>
      </c>
      <c r="C31098" s="5">
        <v>0</v>
      </c>
      <c r="D31098" s="5">
        <v>1</v>
      </c>
    </row>
    <row r="31099" spans="1:4" x14ac:dyDescent="0.3">
      <c r="A31099" s="1">
        <v>31097</v>
      </c>
      <c r="B31099" s="5">
        <v>723005424</v>
      </c>
      <c r="C31099" s="5">
        <v>0</v>
      </c>
      <c r="D31099" s="5">
        <v>2</v>
      </c>
    </row>
    <row r="31100" spans="1:4" x14ac:dyDescent="0.3">
      <c r="A31100" s="1">
        <v>31098</v>
      </c>
      <c r="B31100" s="5">
        <v>723054935</v>
      </c>
      <c r="C31100" s="5">
        <v>0</v>
      </c>
      <c r="D31100" s="5">
        <v>2</v>
      </c>
    </row>
    <row r="31101" spans="1:4" x14ac:dyDescent="0.3">
      <c r="A31101" s="1">
        <v>31099</v>
      </c>
      <c r="B31101" s="5">
        <v>723070006</v>
      </c>
      <c r="C31101" s="5">
        <v>0</v>
      </c>
      <c r="D31101" s="5">
        <v>1</v>
      </c>
    </row>
    <row r="31102" spans="1:4" x14ac:dyDescent="0.3">
      <c r="A31102" s="1">
        <v>31100</v>
      </c>
      <c r="B31102" s="5">
        <v>723097707</v>
      </c>
      <c r="C31102" s="5">
        <v>0</v>
      </c>
      <c r="D31102" s="5">
        <v>1</v>
      </c>
    </row>
    <row r="31103" spans="1:4" x14ac:dyDescent="0.3">
      <c r="A31103" s="1">
        <v>31101</v>
      </c>
      <c r="B31103" s="5">
        <v>723135829</v>
      </c>
      <c r="C31103" s="5">
        <v>0</v>
      </c>
      <c r="D31103" s="5">
        <v>2</v>
      </c>
    </row>
    <row r="31104" spans="1:4" x14ac:dyDescent="0.3">
      <c r="A31104" s="1">
        <v>31102</v>
      </c>
      <c r="B31104" s="5">
        <v>723148946</v>
      </c>
      <c r="C31104" s="5">
        <v>0</v>
      </c>
      <c r="D31104" s="5">
        <v>2</v>
      </c>
    </row>
    <row r="31105" spans="1:4" x14ac:dyDescent="0.3">
      <c r="A31105" s="1">
        <v>31103</v>
      </c>
      <c r="B31105" s="5">
        <v>723207673</v>
      </c>
      <c r="C31105" s="5">
        <v>0</v>
      </c>
      <c r="D31105" s="5">
        <v>2</v>
      </c>
    </row>
    <row r="31106" spans="1:4" x14ac:dyDescent="0.3">
      <c r="A31106" s="1">
        <v>31104</v>
      </c>
      <c r="B31106" s="5">
        <v>723224981</v>
      </c>
      <c r="C31106" s="5">
        <v>0</v>
      </c>
      <c r="D31106" s="5">
        <v>3</v>
      </c>
    </row>
    <row r="31107" spans="1:4" x14ac:dyDescent="0.3">
      <c r="A31107" s="1">
        <v>31105</v>
      </c>
      <c r="B31107" s="5">
        <v>723248012</v>
      </c>
      <c r="C31107" s="5">
        <v>0</v>
      </c>
      <c r="D31107" s="5">
        <v>0</v>
      </c>
    </row>
    <row r="31108" spans="1:4" x14ac:dyDescent="0.3">
      <c r="A31108" s="1">
        <v>31106</v>
      </c>
      <c r="B31108" s="5">
        <v>723255873</v>
      </c>
      <c r="C31108" s="5">
        <v>0</v>
      </c>
      <c r="D31108" s="5">
        <v>1</v>
      </c>
    </row>
    <row r="31109" spans="1:4" x14ac:dyDescent="0.3">
      <c r="A31109" s="1">
        <v>31107</v>
      </c>
      <c r="B31109" s="5">
        <v>723256362</v>
      </c>
      <c r="C31109" s="5">
        <v>0</v>
      </c>
      <c r="D31109" s="5">
        <v>2</v>
      </c>
    </row>
    <row r="31110" spans="1:4" x14ac:dyDescent="0.3">
      <c r="A31110" s="1">
        <v>31108</v>
      </c>
      <c r="B31110" s="5">
        <v>723258538</v>
      </c>
      <c r="C31110" s="5">
        <v>0</v>
      </c>
      <c r="D31110" s="5">
        <v>2</v>
      </c>
    </row>
    <row r="31111" spans="1:4" x14ac:dyDescent="0.3">
      <c r="A31111" s="1">
        <v>31109</v>
      </c>
      <c r="B31111" s="5">
        <v>723279008</v>
      </c>
      <c r="C31111" s="5">
        <v>0</v>
      </c>
      <c r="D31111" s="5">
        <v>2</v>
      </c>
    </row>
    <row r="31112" spans="1:4" x14ac:dyDescent="0.3">
      <c r="A31112" s="1">
        <v>31110</v>
      </c>
      <c r="B31112" s="5">
        <v>723317626</v>
      </c>
      <c r="C31112" s="5">
        <v>0</v>
      </c>
      <c r="D31112" s="5">
        <v>2</v>
      </c>
    </row>
    <row r="31113" spans="1:4" x14ac:dyDescent="0.3">
      <c r="A31113" s="1">
        <v>31111</v>
      </c>
      <c r="B31113" s="5">
        <v>723433243</v>
      </c>
      <c r="C31113" s="5">
        <v>0</v>
      </c>
      <c r="D31113" s="5">
        <v>2</v>
      </c>
    </row>
    <row r="31114" spans="1:4" x14ac:dyDescent="0.3">
      <c r="A31114" s="1">
        <v>31112</v>
      </c>
      <c r="B31114" s="5">
        <v>723451825</v>
      </c>
      <c r="C31114" s="5">
        <v>0</v>
      </c>
      <c r="D31114" s="5">
        <v>1</v>
      </c>
    </row>
    <row r="31115" spans="1:4" x14ac:dyDescent="0.3">
      <c r="A31115" s="1">
        <v>31113</v>
      </c>
      <c r="B31115" s="5">
        <v>723452908</v>
      </c>
      <c r="C31115" s="5">
        <v>0</v>
      </c>
      <c r="D31115" s="5">
        <v>2</v>
      </c>
    </row>
    <row r="31116" spans="1:4" x14ac:dyDescent="0.3">
      <c r="A31116" s="1">
        <v>31114</v>
      </c>
      <c r="B31116" s="5">
        <v>723512550</v>
      </c>
      <c r="C31116" s="5">
        <v>0</v>
      </c>
      <c r="D31116" s="5">
        <v>2</v>
      </c>
    </row>
    <row r="31117" spans="1:4" x14ac:dyDescent="0.3">
      <c r="A31117" s="1">
        <v>31115</v>
      </c>
      <c r="B31117" s="5">
        <v>723531316</v>
      </c>
      <c r="C31117" s="5">
        <v>0</v>
      </c>
      <c r="D31117" s="5">
        <v>2</v>
      </c>
    </row>
    <row r="31118" spans="1:4" x14ac:dyDescent="0.3">
      <c r="A31118" s="1">
        <v>31116</v>
      </c>
      <c r="B31118" s="5">
        <v>723573839</v>
      </c>
      <c r="C31118" s="5">
        <v>0</v>
      </c>
      <c r="D31118" s="5">
        <v>1</v>
      </c>
    </row>
    <row r="31119" spans="1:4" x14ac:dyDescent="0.3">
      <c r="A31119" s="1">
        <v>31117</v>
      </c>
      <c r="B31119" s="5">
        <v>723596969</v>
      </c>
      <c r="C31119" s="5">
        <v>0</v>
      </c>
      <c r="D31119" s="5">
        <v>2</v>
      </c>
    </row>
    <row r="31120" spans="1:4" x14ac:dyDescent="0.3">
      <c r="A31120" s="1">
        <v>31118</v>
      </c>
      <c r="B31120" s="5">
        <v>723658947</v>
      </c>
      <c r="C31120" s="5">
        <v>0</v>
      </c>
      <c r="D31120" s="5">
        <v>2</v>
      </c>
    </row>
    <row r="31121" spans="1:4" x14ac:dyDescent="0.3">
      <c r="A31121" s="1">
        <v>31119</v>
      </c>
      <c r="B31121" s="5">
        <v>723684482</v>
      </c>
      <c r="C31121" s="5">
        <v>0</v>
      </c>
      <c r="D31121" s="5">
        <v>1</v>
      </c>
    </row>
    <row r="31122" spans="1:4" x14ac:dyDescent="0.3">
      <c r="A31122" s="1">
        <v>31120</v>
      </c>
      <c r="B31122" s="5">
        <v>723730894</v>
      </c>
      <c r="C31122" s="5">
        <v>0</v>
      </c>
      <c r="D31122" s="5">
        <v>1</v>
      </c>
    </row>
    <row r="31123" spans="1:4" x14ac:dyDescent="0.3">
      <c r="A31123" s="1">
        <v>31121</v>
      </c>
      <c r="B31123" s="5">
        <v>723735431</v>
      </c>
      <c r="C31123" s="5">
        <v>0</v>
      </c>
      <c r="D31123" s="5">
        <v>1</v>
      </c>
    </row>
    <row r="31124" spans="1:4" x14ac:dyDescent="0.3">
      <c r="A31124" s="1">
        <v>31122</v>
      </c>
      <c r="B31124" s="5">
        <v>723746858</v>
      </c>
      <c r="C31124" s="5">
        <v>0</v>
      </c>
      <c r="D31124" s="5">
        <v>2</v>
      </c>
    </row>
    <row r="31125" spans="1:4" x14ac:dyDescent="0.3">
      <c r="A31125" s="1">
        <v>31123</v>
      </c>
      <c r="B31125" s="5">
        <v>723761858</v>
      </c>
      <c r="C31125" s="5">
        <v>0</v>
      </c>
      <c r="D31125" s="5">
        <v>1</v>
      </c>
    </row>
    <row r="31126" spans="1:4" x14ac:dyDescent="0.3">
      <c r="A31126" s="1">
        <v>31124</v>
      </c>
      <c r="B31126" s="5">
        <v>723787393</v>
      </c>
      <c r="C31126" s="5">
        <v>0</v>
      </c>
      <c r="D31126" s="5">
        <v>2</v>
      </c>
    </row>
    <row r="31127" spans="1:4" x14ac:dyDescent="0.3">
      <c r="A31127" s="1">
        <v>31125</v>
      </c>
      <c r="B31127" s="5">
        <v>723848063</v>
      </c>
      <c r="C31127" s="5">
        <v>0</v>
      </c>
      <c r="D31127" s="5">
        <v>1</v>
      </c>
    </row>
    <row r="31128" spans="1:4" x14ac:dyDescent="0.3">
      <c r="A31128" s="1">
        <v>31126</v>
      </c>
      <c r="B31128" s="5">
        <v>723853632</v>
      </c>
      <c r="C31128" s="5">
        <v>0</v>
      </c>
      <c r="D31128" s="5">
        <v>1</v>
      </c>
    </row>
    <row r="31129" spans="1:4" x14ac:dyDescent="0.3">
      <c r="A31129" s="1">
        <v>31127</v>
      </c>
      <c r="B31129" s="5">
        <v>723887093</v>
      </c>
      <c r="C31129" s="5">
        <v>0</v>
      </c>
      <c r="D31129" s="5">
        <v>1</v>
      </c>
    </row>
    <row r="31130" spans="1:4" x14ac:dyDescent="0.3">
      <c r="A31130" s="1">
        <v>31128</v>
      </c>
      <c r="B31130" s="5">
        <v>723930276</v>
      </c>
      <c r="C31130" s="5">
        <v>0</v>
      </c>
      <c r="D31130" s="5">
        <v>1</v>
      </c>
    </row>
    <row r="31131" spans="1:4" x14ac:dyDescent="0.3">
      <c r="A31131" s="1">
        <v>31129</v>
      </c>
      <c r="B31131" s="5">
        <v>723964299</v>
      </c>
      <c r="C31131" s="5">
        <v>0</v>
      </c>
      <c r="D31131" s="5">
        <v>2</v>
      </c>
    </row>
    <row r="31132" spans="1:4" x14ac:dyDescent="0.3">
      <c r="A31132" s="1">
        <v>31130</v>
      </c>
      <c r="B31132" s="5">
        <v>723973026</v>
      </c>
      <c r="C31132" s="5">
        <v>0</v>
      </c>
      <c r="D31132" s="5">
        <v>2</v>
      </c>
    </row>
    <row r="31133" spans="1:4" x14ac:dyDescent="0.3">
      <c r="A31133" s="1">
        <v>31131</v>
      </c>
      <c r="B31133" s="5">
        <v>724001409</v>
      </c>
      <c r="C31133" s="5">
        <v>0</v>
      </c>
      <c r="D31133" s="5">
        <v>1</v>
      </c>
    </row>
    <row r="31134" spans="1:4" x14ac:dyDescent="0.3">
      <c r="A31134" s="1">
        <v>31132</v>
      </c>
      <c r="B31134" s="5">
        <v>724044156</v>
      </c>
      <c r="C31134" s="5">
        <v>0</v>
      </c>
      <c r="D31134" s="5">
        <v>2</v>
      </c>
    </row>
    <row r="31135" spans="1:4" x14ac:dyDescent="0.3">
      <c r="A31135" s="1">
        <v>31133</v>
      </c>
      <c r="B31135" s="5">
        <v>724077718</v>
      </c>
      <c r="C31135" s="5">
        <v>0</v>
      </c>
      <c r="D31135" s="5">
        <v>2</v>
      </c>
    </row>
    <row r="31136" spans="1:4" x14ac:dyDescent="0.3">
      <c r="A31136" s="1">
        <v>31134</v>
      </c>
      <c r="B31136" s="5">
        <v>724166295</v>
      </c>
      <c r="C31136" s="5">
        <v>0</v>
      </c>
      <c r="D31136" s="5">
        <v>2</v>
      </c>
    </row>
    <row r="31137" spans="1:4" x14ac:dyDescent="0.3">
      <c r="A31137" s="1">
        <v>31135</v>
      </c>
      <c r="B31137" s="5">
        <v>724172980</v>
      </c>
      <c r="C31137" s="5">
        <v>0</v>
      </c>
      <c r="D31137" s="5">
        <v>2</v>
      </c>
    </row>
    <row r="31138" spans="1:4" x14ac:dyDescent="0.3">
      <c r="A31138" s="1">
        <v>31136</v>
      </c>
      <c r="B31138" s="5">
        <v>724179472</v>
      </c>
      <c r="C31138" s="5">
        <v>0</v>
      </c>
      <c r="D31138" s="5">
        <v>2</v>
      </c>
    </row>
    <row r="31139" spans="1:4" x14ac:dyDescent="0.3">
      <c r="A31139" s="1">
        <v>31137</v>
      </c>
      <c r="B31139" s="5">
        <v>724205218</v>
      </c>
      <c r="C31139" s="5">
        <v>0</v>
      </c>
      <c r="D31139" s="5">
        <v>2</v>
      </c>
    </row>
    <row r="31140" spans="1:4" x14ac:dyDescent="0.3">
      <c r="A31140" s="1">
        <v>31138</v>
      </c>
      <c r="B31140" s="5">
        <v>724208849</v>
      </c>
      <c r="C31140" s="5">
        <v>0</v>
      </c>
      <c r="D31140" s="5">
        <v>2</v>
      </c>
    </row>
    <row r="31141" spans="1:4" x14ac:dyDescent="0.3">
      <c r="A31141" s="1">
        <v>31139</v>
      </c>
      <c r="B31141" s="5">
        <v>724233221</v>
      </c>
      <c r="C31141" s="5">
        <v>0</v>
      </c>
      <c r="D31141" s="5">
        <v>1</v>
      </c>
    </row>
    <row r="31142" spans="1:4" x14ac:dyDescent="0.3">
      <c r="A31142" s="1">
        <v>31140</v>
      </c>
      <c r="B31142" s="5">
        <v>724276890</v>
      </c>
      <c r="C31142" s="5">
        <v>0</v>
      </c>
      <c r="D31142" s="5">
        <v>2</v>
      </c>
    </row>
    <row r="31143" spans="1:4" x14ac:dyDescent="0.3">
      <c r="A31143" s="1">
        <v>31141</v>
      </c>
      <c r="B31143" s="5">
        <v>724277008</v>
      </c>
      <c r="C31143" s="5">
        <v>0</v>
      </c>
      <c r="D31143" s="5">
        <v>2</v>
      </c>
    </row>
    <row r="31144" spans="1:4" x14ac:dyDescent="0.3">
      <c r="A31144" s="1">
        <v>31142</v>
      </c>
      <c r="B31144" s="5">
        <v>724277582</v>
      </c>
      <c r="C31144" s="5">
        <v>0</v>
      </c>
      <c r="D31144" s="5">
        <v>2</v>
      </c>
    </row>
    <row r="31145" spans="1:4" x14ac:dyDescent="0.3">
      <c r="A31145" s="1">
        <v>31143</v>
      </c>
      <c r="B31145" s="5">
        <v>724281043</v>
      </c>
      <c r="C31145" s="5">
        <v>0</v>
      </c>
      <c r="D31145" s="5">
        <v>2</v>
      </c>
    </row>
    <row r="31146" spans="1:4" x14ac:dyDescent="0.3">
      <c r="A31146" s="1">
        <v>31144</v>
      </c>
      <c r="B31146" s="5">
        <v>724302465</v>
      </c>
      <c r="C31146" s="5">
        <v>0</v>
      </c>
      <c r="D31146" s="5">
        <v>2</v>
      </c>
    </row>
    <row r="31147" spans="1:4" x14ac:dyDescent="0.3">
      <c r="A31147" s="1">
        <v>31145</v>
      </c>
      <c r="B31147" s="5">
        <v>724308441</v>
      </c>
      <c r="C31147" s="5">
        <v>0</v>
      </c>
      <c r="D31147" s="5">
        <v>2</v>
      </c>
    </row>
    <row r="31148" spans="1:4" x14ac:dyDescent="0.3">
      <c r="A31148" s="1">
        <v>31146</v>
      </c>
      <c r="B31148" s="5">
        <v>724325708</v>
      </c>
      <c r="C31148" s="5">
        <v>0</v>
      </c>
      <c r="D31148" s="5">
        <v>2</v>
      </c>
    </row>
    <row r="31149" spans="1:4" x14ac:dyDescent="0.3">
      <c r="A31149" s="1">
        <v>31147</v>
      </c>
      <c r="B31149" s="5">
        <v>724362079</v>
      </c>
      <c r="C31149" s="5">
        <v>0</v>
      </c>
      <c r="D31149" s="5">
        <v>2</v>
      </c>
    </row>
    <row r="31150" spans="1:4" x14ac:dyDescent="0.3">
      <c r="A31150" s="1">
        <v>31148</v>
      </c>
      <c r="B31150" s="5">
        <v>724370205</v>
      </c>
      <c r="C31150" s="5">
        <v>0</v>
      </c>
      <c r="D31150" s="5">
        <v>2</v>
      </c>
    </row>
    <row r="31151" spans="1:4" x14ac:dyDescent="0.3">
      <c r="A31151" s="1">
        <v>31149</v>
      </c>
      <c r="B31151" s="5">
        <v>724372359</v>
      </c>
      <c r="C31151" s="5">
        <v>0</v>
      </c>
      <c r="D31151" s="5">
        <v>2</v>
      </c>
    </row>
    <row r="31152" spans="1:4" x14ac:dyDescent="0.3">
      <c r="A31152" s="1">
        <v>31150</v>
      </c>
      <c r="B31152" s="5">
        <v>724379027</v>
      </c>
      <c r="C31152" s="5">
        <v>0</v>
      </c>
      <c r="D31152" s="5">
        <v>2</v>
      </c>
    </row>
    <row r="31153" spans="1:4" x14ac:dyDescent="0.3">
      <c r="A31153" s="1">
        <v>31151</v>
      </c>
      <c r="B31153" s="5">
        <v>724384557</v>
      </c>
      <c r="C31153" s="5">
        <v>0</v>
      </c>
      <c r="D31153" s="5">
        <v>2</v>
      </c>
    </row>
    <row r="31154" spans="1:4" x14ac:dyDescent="0.3">
      <c r="A31154" s="1">
        <v>31152</v>
      </c>
      <c r="B31154" s="5">
        <v>724395488</v>
      </c>
      <c r="C31154" s="5">
        <v>0</v>
      </c>
      <c r="D31154" s="5">
        <v>2</v>
      </c>
    </row>
    <row r="31155" spans="1:4" x14ac:dyDescent="0.3">
      <c r="A31155" s="1">
        <v>31153</v>
      </c>
      <c r="B31155" s="5">
        <v>724445023</v>
      </c>
      <c r="C31155" s="5">
        <v>0</v>
      </c>
      <c r="D31155" s="5">
        <v>1</v>
      </c>
    </row>
    <row r="31156" spans="1:4" x14ac:dyDescent="0.3">
      <c r="A31156" s="1">
        <v>31154</v>
      </c>
      <c r="B31156" s="5">
        <v>724536883</v>
      </c>
      <c r="C31156" s="5">
        <v>0</v>
      </c>
      <c r="D31156" s="5">
        <v>2</v>
      </c>
    </row>
    <row r="31157" spans="1:4" x14ac:dyDescent="0.3">
      <c r="A31157" s="1">
        <v>31155</v>
      </c>
      <c r="B31157" s="5">
        <v>724541559</v>
      </c>
      <c r="C31157" s="5">
        <v>0</v>
      </c>
      <c r="D31157" s="5">
        <v>2</v>
      </c>
    </row>
    <row r="31158" spans="1:4" x14ac:dyDescent="0.3">
      <c r="A31158" s="1">
        <v>31156</v>
      </c>
      <c r="B31158" s="5">
        <v>724542896</v>
      </c>
      <c r="C31158" s="5">
        <v>0</v>
      </c>
      <c r="D31158" s="5">
        <v>2</v>
      </c>
    </row>
    <row r="31159" spans="1:4" x14ac:dyDescent="0.3">
      <c r="A31159" s="1">
        <v>31157</v>
      </c>
      <c r="B31159" s="5">
        <v>724557369</v>
      </c>
      <c r="C31159" s="5">
        <v>0</v>
      </c>
      <c r="D31159" s="5">
        <v>2</v>
      </c>
    </row>
    <row r="31160" spans="1:4" x14ac:dyDescent="0.3">
      <c r="A31160" s="1">
        <v>31158</v>
      </c>
      <c r="B31160" s="5">
        <v>724575380</v>
      </c>
      <c r="C31160" s="5">
        <v>0</v>
      </c>
      <c r="D31160" s="5">
        <v>2</v>
      </c>
    </row>
    <row r="31161" spans="1:4" x14ac:dyDescent="0.3">
      <c r="A31161" s="1">
        <v>31159</v>
      </c>
      <c r="B31161" s="5">
        <v>724584868</v>
      </c>
      <c r="C31161" s="5">
        <v>0</v>
      </c>
      <c r="D31161" s="5">
        <v>2</v>
      </c>
    </row>
    <row r="31162" spans="1:4" x14ac:dyDescent="0.3">
      <c r="A31162" s="1">
        <v>31160</v>
      </c>
      <c r="B31162" s="5">
        <v>724589801</v>
      </c>
      <c r="C31162" s="5">
        <v>0</v>
      </c>
      <c r="D31162" s="5">
        <v>2</v>
      </c>
    </row>
    <row r="31163" spans="1:4" x14ac:dyDescent="0.3">
      <c r="A31163" s="1">
        <v>31161</v>
      </c>
      <c r="B31163" s="5">
        <v>724593024</v>
      </c>
      <c r="C31163" s="5">
        <v>0</v>
      </c>
      <c r="D31163" s="5">
        <v>1</v>
      </c>
    </row>
    <row r="31164" spans="1:4" x14ac:dyDescent="0.3">
      <c r="A31164" s="1">
        <v>31162</v>
      </c>
      <c r="B31164" s="5">
        <v>724618855</v>
      </c>
      <c r="C31164" s="5">
        <v>0</v>
      </c>
      <c r="D31164" s="5">
        <v>1</v>
      </c>
    </row>
    <row r="31165" spans="1:4" x14ac:dyDescent="0.3">
      <c r="A31165" s="1">
        <v>31163</v>
      </c>
      <c r="B31165" s="5">
        <v>724641149</v>
      </c>
      <c r="C31165" s="5">
        <v>0</v>
      </c>
      <c r="D31165" s="5">
        <v>1</v>
      </c>
    </row>
    <row r="31166" spans="1:4" x14ac:dyDescent="0.3">
      <c r="A31166" s="1">
        <v>31164</v>
      </c>
      <c r="B31166" s="5">
        <v>724699585</v>
      </c>
      <c r="C31166" s="5">
        <v>0</v>
      </c>
      <c r="D31166" s="5">
        <v>2</v>
      </c>
    </row>
    <row r="31167" spans="1:4" x14ac:dyDescent="0.3">
      <c r="A31167" s="1">
        <v>31165</v>
      </c>
      <c r="B31167" s="5">
        <v>724701072</v>
      </c>
      <c r="C31167" s="5">
        <v>0</v>
      </c>
      <c r="D31167" s="5">
        <v>1</v>
      </c>
    </row>
    <row r="31168" spans="1:4" x14ac:dyDescent="0.3">
      <c r="A31168" s="1">
        <v>31166</v>
      </c>
      <c r="B31168" s="5">
        <v>724721544</v>
      </c>
      <c r="C31168" s="5">
        <v>0</v>
      </c>
      <c r="D31168" s="5">
        <v>2</v>
      </c>
    </row>
    <row r="31169" spans="1:4" x14ac:dyDescent="0.3">
      <c r="A31169" s="1">
        <v>31167</v>
      </c>
      <c r="B31169" s="5">
        <v>724733518</v>
      </c>
      <c r="C31169" s="5">
        <v>0</v>
      </c>
      <c r="D31169" s="5">
        <v>2</v>
      </c>
    </row>
    <row r="31170" spans="1:4" x14ac:dyDescent="0.3">
      <c r="A31170" s="1">
        <v>31168</v>
      </c>
      <c r="B31170" s="5">
        <v>724761051</v>
      </c>
      <c r="C31170" s="5">
        <v>0</v>
      </c>
      <c r="D31170" s="5">
        <v>2</v>
      </c>
    </row>
    <row r="31171" spans="1:4" x14ac:dyDescent="0.3">
      <c r="A31171" s="1">
        <v>31169</v>
      </c>
      <c r="B31171" s="5">
        <v>724787073</v>
      </c>
      <c r="C31171" s="5">
        <v>0</v>
      </c>
      <c r="D31171" s="5">
        <v>2</v>
      </c>
    </row>
    <row r="31172" spans="1:4" x14ac:dyDescent="0.3">
      <c r="A31172" s="1">
        <v>31170</v>
      </c>
      <c r="B31172" s="5">
        <v>724804101</v>
      </c>
      <c r="C31172" s="5">
        <v>0</v>
      </c>
      <c r="D31172" s="5">
        <v>2</v>
      </c>
    </row>
    <row r="31173" spans="1:4" x14ac:dyDescent="0.3">
      <c r="A31173" s="1">
        <v>31171</v>
      </c>
      <c r="B31173" s="5">
        <v>724820353</v>
      </c>
      <c r="C31173" s="5">
        <v>0</v>
      </c>
      <c r="D31173" s="5">
        <v>2</v>
      </c>
    </row>
    <row r="31174" spans="1:4" x14ac:dyDescent="0.3">
      <c r="A31174" s="1">
        <v>31172</v>
      </c>
      <c r="B31174" s="5">
        <v>724845903</v>
      </c>
      <c r="C31174" s="5">
        <v>0</v>
      </c>
      <c r="D31174" s="5">
        <v>1</v>
      </c>
    </row>
    <row r="31175" spans="1:4" x14ac:dyDescent="0.3">
      <c r="A31175" s="1">
        <v>31173</v>
      </c>
      <c r="B31175" s="5">
        <v>724870042</v>
      </c>
      <c r="C31175" s="5">
        <v>0</v>
      </c>
      <c r="D31175" s="5">
        <v>2</v>
      </c>
    </row>
    <row r="31176" spans="1:4" x14ac:dyDescent="0.3">
      <c r="A31176" s="1">
        <v>31174</v>
      </c>
      <c r="B31176" s="5">
        <v>724878480</v>
      </c>
      <c r="C31176" s="5">
        <v>0</v>
      </c>
      <c r="D31176" s="5">
        <v>2</v>
      </c>
    </row>
    <row r="31177" spans="1:4" x14ac:dyDescent="0.3">
      <c r="A31177" s="1">
        <v>31175</v>
      </c>
      <c r="B31177" s="5">
        <v>724929320</v>
      </c>
      <c r="C31177" s="5">
        <v>0</v>
      </c>
      <c r="D31177" s="5">
        <v>2</v>
      </c>
    </row>
    <row r="31178" spans="1:4" x14ac:dyDescent="0.3">
      <c r="A31178" s="1">
        <v>31176</v>
      </c>
      <c r="B31178" s="5">
        <v>724936228</v>
      </c>
      <c r="C31178" s="5">
        <v>0</v>
      </c>
      <c r="D31178" s="5">
        <v>2</v>
      </c>
    </row>
    <row r="31179" spans="1:4" x14ac:dyDescent="0.3">
      <c r="A31179" s="1">
        <v>31177</v>
      </c>
      <c r="B31179" s="5">
        <v>724937224</v>
      </c>
      <c r="C31179" s="5">
        <v>0</v>
      </c>
      <c r="D31179" s="5">
        <v>2</v>
      </c>
    </row>
    <row r="31180" spans="1:4" x14ac:dyDescent="0.3">
      <c r="A31180" s="1">
        <v>31178</v>
      </c>
      <c r="B31180" s="5">
        <v>724950599</v>
      </c>
      <c r="C31180" s="5">
        <v>0</v>
      </c>
      <c r="D31180" s="5">
        <v>2</v>
      </c>
    </row>
    <row r="31181" spans="1:4" x14ac:dyDescent="0.3">
      <c r="A31181" s="1">
        <v>31179</v>
      </c>
      <c r="B31181" s="5">
        <v>724991579</v>
      </c>
      <c r="C31181" s="5">
        <v>0</v>
      </c>
      <c r="D31181" s="5">
        <v>4</v>
      </c>
    </row>
    <row r="31182" spans="1:4" x14ac:dyDescent="0.3">
      <c r="A31182" s="1">
        <v>31180</v>
      </c>
      <c r="B31182" s="5">
        <v>725035312</v>
      </c>
      <c r="C31182" s="5">
        <v>0</v>
      </c>
      <c r="D31182" s="5">
        <v>2</v>
      </c>
    </row>
    <row r="31183" spans="1:4" x14ac:dyDescent="0.3">
      <c r="A31183" s="1">
        <v>31181</v>
      </c>
      <c r="B31183" s="5">
        <v>725035750</v>
      </c>
      <c r="C31183" s="5">
        <v>0</v>
      </c>
      <c r="D31183" s="5">
        <v>1</v>
      </c>
    </row>
    <row r="31184" spans="1:4" x14ac:dyDescent="0.3">
      <c r="A31184" s="1">
        <v>31182</v>
      </c>
      <c r="B31184" s="5">
        <v>725118486</v>
      </c>
      <c r="C31184" s="5">
        <v>0</v>
      </c>
      <c r="D31184" s="5">
        <v>2</v>
      </c>
    </row>
    <row r="31185" spans="1:4" x14ac:dyDescent="0.3">
      <c r="A31185" s="1">
        <v>31183</v>
      </c>
      <c r="B31185" s="5">
        <v>725199105</v>
      </c>
      <c r="C31185" s="5">
        <v>0</v>
      </c>
      <c r="D31185" s="5">
        <v>2</v>
      </c>
    </row>
    <row r="31186" spans="1:4" x14ac:dyDescent="0.3">
      <c r="A31186" s="1">
        <v>31184</v>
      </c>
      <c r="B31186" s="5">
        <v>725212011</v>
      </c>
      <c r="C31186" s="5">
        <v>0</v>
      </c>
      <c r="D31186" s="5">
        <v>2</v>
      </c>
    </row>
    <row r="31187" spans="1:4" x14ac:dyDescent="0.3">
      <c r="A31187" s="1">
        <v>31185</v>
      </c>
      <c r="B31187" s="5">
        <v>725216514</v>
      </c>
      <c r="C31187" s="5">
        <v>0</v>
      </c>
      <c r="D31187" s="5">
        <v>1</v>
      </c>
    </row>
    <row r="31188" spans="1:4" x14ac:dyDescent="0.3">
      <c r="A31188" s="1">
        <v>31186</v>
      </c>
      <c r="B31188" s="5">
        <v>725249304</v>
      </c>
      <c r="C31188" s="5">
        <v>0</v>
      </c>
      <c r="D31188" s="5">
        <v>2</v>
      </c>
    </row>
    <row r="31189" spans="1:4" x14ac:dyDescent="0.3">
      <c r="A31189" s="1">
        <v>31187</v>
      </c>
      <c r="B31189" s="5">
        <v>725286757</v>
      </c>
      <c r="C31189" s="5">
        <v>0</v>
      </c>
      <c r="D31189" s="5">
        <v>2</v>
      </c>
    </row>
    <row r="31190" spans="1:4" x14ac:dyDescent="0.3">
      <c r="A31190" s="1">
        <v>31188</v>
      </c>
      <c r="B31190" s="5">
        <v>725293060</v>
      </c>
      <c r="C31190" s="5">
        <v>0</v>
      </c>
      <c r="D31190" s="5">
        <v>2</v>
      </c>
    </row>
    <row r="31191" spans="1:4" x14ac:dyDescent="0.3">
      <c r="A31191" s="1">
        <v>31189</v>
      </c>
      <c r="B31191" s="5">
        <v>725381215</v>
      </c>
      <c r="C31191" s="5">
        <v>0</v>
      </c>
      <c r="D31191" s="5">
        <v>1</v>
      </c>
    </row>
    <row r="31192" spans="1:4" x14ac:dyDescent="0.3">
      <c r="A31192" s="1">
        <v>31190</v>
      </c>
      <c r="B31192" s="5">
        <v>725394078</v>
      </c>
      <c r="C31192" s="5">
        <v>0</v>
      </c>
      <c r="D31192" s="5">
        <v>2</v>
      </c>
    </row>
    <row r="31193" spans="1:4" x14ac:dyDescent="0.3">
      <c r="A31193" s="1">
        <v>31191</v>
      </c>
      <c r="B31193" s="5">
        <v>725414096</v>
      </c>
      <c r="C31193" s="5">
        <v>0</v>
      </c>
      <c r="D31193" s="5">
        <v>2</v>
      </c>
    </row>
    <row r="31194" spans="1:4" x14ac:dyDescent="0.3">
      <c r="A31194" s="1">
        <v>31192</v>
      </c>
      <c r="B31194" s="5">
        <v>725429427</v>
      </c>
      <c r="C31194" s="5">
        <v>0</v>
      </c>
      <c r="D31194" s="5">
        <v>2</v>
      </c>
    </row>
    <row r="31195" spans="1:4" x14ac:dyDescent="0.3">
      <c r="A31195" s="1">
        <v>31193</v>
      </c>
      <c r="B31195" s="5">
        <v>725452850</v>
      </c>
      <c r="C31195" s="5">
        <v>0</v>
      </c>
      <c r="D31195" s="5">
        <v>1</v>
      </c>
    </row>
    <row r="31196" spans="1:4" x14ac:dyDescent="0.3">
      <c r="A31196" s="1">
        <v>31194</v>
      </c>
      <c r="B31196" s="5">
        <v>725497399</v>
      </c>
      <c r="C31196" s="5">
        <v>0</v>
      </c>
      <c r="D31196" s="5">
        <v>2</v>
      </c>
    </row>
    <row r="31197" spans="1:4" x14ac:dyDescent="0.3">
      <c r="A31197" s="1">
        <v>31195</v>
      </c>
      <c r="B31197" s="5">
        <v>725504087</v>
      </c>
      <c r="C31197" s="5">
        <v>0</v>
      </c>
      <c r="D31197" s="5">
        <v>2</v>
      </c>
    </row>
    <row r="31198" spans="1:4" x14ac:dyDescent="0.3">
      <c r="A31198" s="1">
        <v>31196</v>
      </c>
      <c r="B31198" s="5">
        <v>725537703</v>
      </c>
      <c r="C31198" s="5">
        <v>0</v>
      </c>
      <c r="D31198" s="5">
        <v>2</v>
      </c>
    </row>
    <row r="31199" spans="1:4" x14ac:dyDescent="0.3">
      <c r="A31199" s="1">
        <v>31197</v>
      </c>
      <c r="B31199" s="5">
        <v>725551359</v>
      </c>
      <c r="C31199" s="5">
        <v>0</v>
      </c>
      <c r="D31199" s="5">
        <v>2</v>
      </c>
    </row>
    <row r="31200" spans="1:4" x14ac:dyDescent="0.3">
      <c r="A31200" s="1">
        <v>31198</v>
      </c>
      <c r="B31200" s="5">
        <v>725561967</v>
      </c>
      <c r="C31200" s="5">
        <v>0</v>
      </c>
      <c r="D31200" s="5">
        <v>2</v>
      </c>
    </row>
    <row r="31201" spans="1:4" x14ac:dyDescent="0.3">
      <c r="A31201" s="1">
        <v>31199</v>
      </c>
      <c r="B31201" s="5">
        <v>725601668</v>
      </c>
      <c r="C31201" s="5">
        <v>0</v>
      </c>
      <c r="D31201" s="5">
        <v>0</v>
      </c>
    </row>
    <row r="31202" spans="1:4" x14ac:dyDescent="0.3">
      <c r="A31202" s="1">
        <v>31200</v>
      </c>
      <c r="B31202" s="5">
        <v>725616687</v>
      </c>
      <c r="C31202" s="5">
        <v>0</v>
      </c>
      <c r="D31202" s="5">
        <v>1</v>
      </c>
    </row>
    <row r="31203" spans="1:4" x14ac:dyDescent="0.3">
      <c r="A31203" s="1">
        <v>31201</v>
      </c>
      <c r="B31203" s="5">
        <v>725620131</v>
      </c>
      <c r="C31203" s="5">
        <v>0</v>
      </c>
      <c r="D31203" s="5">
        <v>1</v>
      </c>
    </row>
    <row r="31204" spans="1:4" x14ac:dyDescent="0.3">
      <c r="A31204" s="1">
        <v>31202</v>
      </c>
      <c r="B31204" s="5">
        <v>725622067</v>
      </c>
      <c r="C31204" s="5">
        <v>0</v>
      </c>
      <c r="D31204" s="5">
        <v>2</v>
      </c>
    </row>
    <row r="31205" spans="1:4" x14ac:dyDescent="0.3">
      <c r="A31205" s="1">
        <v>31203</v>
      </c>
      <c r="B31205" s="5">
        <v>725623922</v>
      </c>
      <c r="C31205" s="5">
        <v>0</v>
      </c>
      <c r="D31205" s="5">
        <v>2</v>
      </c>
    </row>
    <row r="31206" spans="1:4" x14ac:dyDescent="0.3">
      <c r="A31206" s="1">
        <v>31204</v>
      </c>
      <c r="B31206" s="5">
        <v>725669121</v>
      </c>
      <c r="C31206" s="5">
        <v>0</v>
      </c>
      <c r="D31206" s="5">
        <v>2</v>
      </c>
    </row>
    <row r="31207" spans="1:4" x14ac:dyDescent="0.3">
      <c r="A31207" s="1">
        <v>31205</v>
      </c>
      <c r="B31207" s="5">
        <v>725674415</v>
      </c>
      <c r="C31207" s="5">
        <v>0</v>
      </c>
      <c r="D31207" s="5">
        <v>1</v>
      </c>
    </row>
    <row r="31208" spans="1:4" x14ac:dyDescent="0.3">
      <c r="A31208" s="1">
        <v>31206</v>
      </c>
      <c r="B31208" s="5">
        <v>725683317</v>
      </c>
      <c r="C31208" s="5">
        <v>0</v>
      </c>
      <c r="D31208" s="5">
        <v>2</v>
      </c>
    </row>
    <row r="31209" spans="1:4" x14ac:dyDescent="0.3">
      <c r="A31209" s="1">
        <v>31207</v>
      </c>
      <c r="B31209" s="5">
        <v>725696331</v>
      </c>
      <c r="C31209" s="5">
        <v>0</v>
      </c>
      <c r="D31209" s="5">
        <v>2</v>
      </c>
    </row>
    <row r="31210" spans="1:4" x14ac:dyDescent="0.3">
      <c r="A31210" s="1">
        <v>31208</v>
      </c>
      <c r="B31210" s="5">
        <v>725698978</v>
      </c>
      <c r="C31210" s="5">
        <v>0</v>
      </c>
      <c r="D31210" s="5">
        <v>1</v>
      </c>
    </row>
    <row r="31211" spans="1:4" x14ac:dyDescent="0.3">
      <c r="A31211" s="1">
        <v>31209</v>
      </c>
      <c r="B31211" s="5">
        <v>725704501</v>
      </c>
      <c r="C31211" s="5">
        <v>0</v>
      </c>
      <c r="D31211" s="5">
        <v>2</v>
      </c>
    </row>
    <row r="31212" spans="1:4" x14ac:dyDescent="0.3">
      <c r="A31212" s="1">
        <v>31210</v>
      </c>
      <c r="B31212" s="5">
        <v>725742902</v>
      </c>
      <c r="C31212" s="5">
        <v>0</v>
      </c>
      <c r="D31212" s="5">
        <v>2</v>
      </c>
    </row>
    <row r="31213" spans="1:4" x14ac:dyDescent="0.3">
      <c r="A31213" s="1">
        <v>31211</v>
      </c>
      <c r="B31213" s="5">
        <v>725765829</v>
      </c>
      <c r="C31213" s="5">
        <v>0</v>
      </c>
      <c r="D31213" s="5">
        <v>1</v>
      </c>
    </row>
    <row r="31214" spans="1:4" x14ac:dyDescent="0.3">
      <c r="A31214" s="1">
        <v>31212</v>
      </c>
      <c r="B31214" s="5">
        <v>725767874</v>
      </c>
      <c r="C31214" s="5">
        <v>0</v>
      </c>
      <c r="D31214" s="5">
        <v>2</v>
      </c>
    </row>
    <row r="31215" spans="1:4" x14ac:dyDescent="0.3">
      <c r="A31215" s="1">
        <v>31213</v>
      </c>
      <c r="B31215" s="5">
        <v>725828348</v>
      </c>
      <c r="C31215" s="5">
        <v>0</v>
      </c>
      <c r="D31215" s="5">
        <v>3</v>
      </c>
    </row>
    <row r="31216" spans="1:4" x14ac:dyDescent="0.3">
      <c r="A31216" s="1">
        <v>31214</v>
      </c>
      <c r="B31216" s="5">
        <v>725854533</v>
      </c>
      <c r="C31216" s="5">
        <v>0</v>
      </c>
      <c r="D31216" s="5">
        <v>2</v>
      </c>
    </row>
    <row r="31217" spans="1:4" x14ac:dyDescent="0.3">
      <c r="A31217" s="1">
        <v>31215</v>
      </c>
      <c r="B31217" s="5">
        <v>725861729</v>
      </c>
      <c r="C31217" s="5">
        <v>0</v>
      </c>
      <c r="D31217" s="5">
        <v>2</v>
      </c>
    </row>
    <row r="31218" spans="1:4" x14ac:dyDescent="0.3">
      <c r="A31218" s="1">
        <v>31216</v>
      </c>
      <c r="B31218" s="5">
        <v>725871778</v>
      </c>
      <c r="C31218" s="5">
        <v>0</v>
      </c>
      <c r="D31218" s="5">
        <v>2</v>
      </c>
    </row>
    <row r="31219" spans="1:4" x14ac:dyDescent="0.3">
      <c r="A31219" s="1">
        <v>31217</v>
      </c>
      <c r="B31219" s="5">
        <v>725876752</v>
      </c>
      <c r="C31219" s="5">
        <v>0</v>
      </c>
      <c r="D31219" s="5">
        <v>2</v>
      </c>
    </row>
    <row r="31220" spans="1:4" x14ac:dyDescent="0.3">
      <c r="A31220" s="1">
        <v>31218</v>
      </c>
      <c r="B31220" s="5">
        <v>725881516</v>
      </c>
      <c r="C31220" s="5">
        <v>0</v>
      </c>
      <c r="D31220" s="5">
        <v>2</v>
      </c>
    </row>
    <row r="31221" spans="1:4" x14ac:dyDescent="0.3">
      <c r="A31221" s="1">
        <v>31219</v>
      </c>
      <c r="B31221" s="5">
        <v>725897566</v>
      </c>
      <c r="C31221" s="5">
        <v>0</v>
      </c>
      <c r="D31221" s="5">
        <v>2</v>
      </c>
    </row>
    <row r="31222" spans="1:4" x14ac:dyDescent="0.3">
      <c r="A31222" s="1">
        <v>31220</v>
      </c>
      <c r="B31222" s="5">
        <v>725903284</v>
      </c>
      <c r="C31222" s="5">
        <v>0</v>
      </c>
      <c r="D31222" s="5">
        <v>2</v>
      </c>
    </row>
    <row r="31223" spans="1:4" x14ac:dyDescent="0.3">
      <c r="A31223" s="1">
        <v>31221</v>
      </c>
      <c r="B31223" s="5">
        <v>725929333</v>
      </c>
      <c r="C31223" s="5">
        <v>0</v>
      </c>
      <c r="D31223" s="5">
        <v>2</v>
      </c>
    </row>
    <row r="31224" spans="1:4" x14ac:dyDescent="0.3">
      <c r="A31224" s="1">
        <v>31222</v>
      </c>
      <c r="B31224" s="5">
        <v>725962760</v>
      </c>
      <c r="C31224" s="5">
        <v>0</v>
      </c>
      <c r="D31224" s="5">
        <v>1</v>
      </c>
    </row>
    <row r="31225" spans="1:4" x14ac:dyDescent="0.3">
      <c r="A31225" s="1">
        <v>31223</v>
      </c>
      <c r="B31225" s="5">
        <v>725968902</v>
      </c>
      <c r="C31225" s="5">
        <v>0</v>
      </c>
      <c r="D31225" s="5">
        <v>2</v>
      </c>
    </row>
    <row r="31226" spans="1:4" x14ac:dyDescent="0.3">
      <c r="A31226" s="1">
        <v>31224</v>
      </c>
      <c r="B31226" s="5">
        <v>726001991</v>
      </c>
      <c r="C31226" s="5">
        <v>0</v>
      </c>
      <c r="D31226" s="5">
        <v>2</v>
      </c>
    </row>
    <row r="31227" spans="1:4" x14ac:dyDescent="0.3">
      <c r="A31227" s="1">
        <v>31225</v>
      </c>
      <c r="B31227" s="5">
        <v>726008071</v>
      </c>
      <c r="C31227" s="5">
        <v>0</v>
      </c>
      <c r="D31227" s="5">
        <v>2</v>
      </c>
    </row>
    <row r="31228" spans="1:4" x14ac:dyDescent="0.3">
      <c r="A31228" s="1">
        <v>31226</v>
      </c>
      <c r="B31228" s="5">
        <v>726011005</v>
      </c>
      <c r="C31228" s="5">
        <v>0</v>
      </c>
      <c r="D31228" s="5">
        <v>0</v>
      </c>
    </row>
    <row r="31229" spans="1:4" x14ac:dyDescent="0.3">
      <c r="A31229" s="1">
        <v>31227</v>
      </c>
      <c r="B31229" s="5">
        <v>726028142</v>
      </c>
      <c r="C31229" s="5">
        <v>0</v>
      </c>
      <c r="D31229" s="5">
        <v>2</v>
      </c>
    </row>
    <row r="31230" spans="1:4" x14ac:dyDescent="0.3">
      <c r="A31230" s="1">
        <v>31228</v>
      </c>
      <c r="B31230" s="5">
        <v>726032939</v>
      </c>
      <c r="C31230" s="5">
        <v>0</v>
      </c>
      <c r="D31230" s="5">
        <v>2</v>
      </c>
    </row>
    <row r="31231" spans="1:4" x14ac:dyDescent="0.3">
      <c r="A31231" s="1">
        <v>31229</v>
      </c>
      <c r="B31231" s="5">
        <v>726035964</v>
      </c>
      <c r="C31231" s="5">
        <v>0</v>
      </c>
      <c r="D31231" s="5">
        <v>2</v>
      </c>
    </row>
    <row r="31232" spans="1:4" x14ac:dyDescent="0.3">
      <c r="A31232" s="1">
        <v>31230</v>
      </c>
      <c r="B31232" s="5">
        <v>726049240</v>
      </c>
      <c r="C31232" s="5">
        <v>0</v>
      </c>
      <c r="D31232" s="5">
        <v>2</v>
      </c>
    </row>
    <row r="31233" spans="1:4" x14ac:dyDescent="0.3">
      <c r="A31233" s="1">
        <v>31231</v>
      </c>
      <c r="B31233" s="5">
        <v>726090781</v>
      </c>
      <c r="C31233" s="5">
        <v>0</v>
      </c>
      <c r="D31233" s="5">
        <v>2</v>
      </c>
    </row>
    <row r="31234" spans="1:4" x14ac:dyDescent="0.3">
      <c r="A31234" s="1">
        <v>31232</v>
      </c>
      <c r="B31234" s="5">
        <v>726167440</v>
      </c>
      <c r="C31234" s="5">
        <v>0</v>
      </c>
      <c r="D31234" s="5">
        <v>1</v>
      </c>
    </row>
    <row r="31235" spans="1:4" x14ac:dyDescent="0.3">
      <c r="A31235" s="1">
        <v>31233</v>
      </c>
      <c r="B31235" s="5">
        <v>726197782</v>
      </c>
      <c r="C31235" s="5">
        <v>0</v>
      </c>
      <c r="D31235" s="5">
        <v>2</v>
      </c>
    </row>
    <row r="31236" spans="1:4" x14ac:dyDescent="0.3">
      <c r="A31236" s="1">
        <v>31234</v>
      </c>
      <c r="B31236" s="5">
        <v>726233872</v>
      </c>
      <c r="C31236" s="5">
        <v>0</v>
      </c>
      <c r="D31236" s="5">
        <v>2</v>
      </c>
    </row>
    <row r="31237" spans="1:4" x14ac:dyDescent="0.3">
      <c r="A31237" s="1">
        <v>31235</v>
      </c>
      <c r="B31237" s="5">
        <v>726255001</v>
      </c>
      <c r="C31237" s="5">
        <v>0</v>
      </c>
      <c r="D31237" s="5">
        <v>2</v>
      </c>
    </row>
    <row r="31238" spans="1:4" x14ac:dyDescent="0.3">
      <c r="A31238" s="1">
        <v>31236</v>
      </c>
      <c r="B31238" s="5">
        <v>726290365</v>
      </c>
      <c r="C31238" s="5">
        <v>0</v>
      </c>
      <c r="D31238" s="5">
        <v>2</v>
      </c>
    </row>
    <row r="31239" spans="1:4" x14ac:dyDescent="0.3">
      <c r="A31239" s="1">
        <v>31237</v>
      </c>
      <c r="B31239" s="5">
        <v>726331925</v>
      </c>
      <c r="C31239" s="5">
        <v>0</v>
      </c>
      <c r="D31239" s="5">
        <v>2</v>
      </c>
    </row>
    <row r="31240" spans="1:4" x14ac:dyDescent="0.3">
      <c r="A31240" s="1">
        <v>31238</v>
      </c>
      <c r="B31240" s="5">
        <v>726337302</v>
      </c>
      <c r="C31240" s="5">
        <v>0</v>
      </c>
      <c r="D31240" s="5">
        <v>2</v>
      </c>
    </row>
    <row r="31241" spans="1:4" x14ac:dyDescent="0.3">
      <c r="A31241" s="1">
        <v>31239</v>
      </c>
      <c r="B31241" s="5">
        <v>726373066</v>
      </c>
      <c r="C31241" s="5">
        <v>0</v>
      </c>
      <c r="D31241" s="5">
        <v>2</v>
      </c>
    </row>
    <row r="31242" spans="1:4" x14ac:dyDescent="0.3">
      <c r="A31242" s="1">
        <v>31240</v>
      </c>
      <c r="B31242" s="5">
        <v>726381887</v>
      </c>
      <c r="C31242" s="5">
        <v>0</v>
      </c>
      <c r="D31242" s="5">
        <v>2</v>
      </c>
    </row>
    <row r="31243" spans="1:4" x14ac:dyDescent="0.3">
      <c r="A31243" s="1">
        <v>31241</v>
      </c>
      <c r="B31243" s="5">
        <v>726402509</v>
      </c>
      <c r="C31243" s="5">
        <v>0</v>
      </c>
      <c r="D31243" s="5">
        <v>2</v>
      </c>
    </row>
    <row r="31244" spans="1:4" x14ac:dyDescent="0.3">
      <c r="A31244" s="1">
        <v>31242</v>
      </c>
      <c r="B31244" s="5">
        <v>726405381</v>
      </c>
      <c r="C31244" s="5">
        <v>0</v>
      </c>
      <c r="D31244" s="5">
        <v>2</v>
      </c>
    </row>
    <row r="31245" spans="1:4" x14ac:dyDescent="0.3">
      <c r="A31245" s="1">
        <v>31243</v>
      </c>
      <c r="B31245" s="5">
        <v>726418230</v>
      </c>
      <c r="C31245" s="5">
        <v>0</v>
      </c>
      <c r="D31245" s="5">
        <v>2</v>
      </c>
    </row>
    <row r="31246" spans="1:4" x14ac:dyDescent="0.3">
      <c r="A31246" s="1">
        <v>31244</v>
      </c>
      <c r="B31246" s="5">
        <v>726441576</v>
      </c>
      <c r="C31246" s="5">
        <v>0</v>
      </c>
      <c r="D31246" s="5">
        <v>2</v>
      </c>
    </row>
    <row r="31247" spans="1:4" x14ac:dyDescent="0.3">
      <c r="A31247" s="1">
        <v>31245</v>
      </c>
      <c r="B31247" s="5">
        <v>726453500</v>
      </c>
      <c r="C31247" s="5">
        <v>0</v>
      </c>
      <c r="D31247" s="5">
        <v>2</v>
      </c>
    </row>
    <row r="31248" spans="1:4" x14ac:dyDescent="0.3">
      <c r="A31248" s="1">
        <v>31246</v>
      </c>
      <c r="B31248" s="5">
        <v>726463726</v>
      </c>
      <c r="C31248" s="5">
        <v>0</v>
      </c>
      <c r="D31248" s="5">
        <v>2</v>
      </c>
    </row>
    <row r="31249" spans="1:4" x14ac:dyDescent="0.3">
      <c r="A31249" s="1">
        <v>31247</v>
      </c>
      <c r="B31249" s="5">
        <v>726474676</v>
      </c>
      <c r="C31249" s="5">
        <v>0</v>
      </c>
      <c r="D31249" s="5">
        <v>1</v>
      </c>
    </row>
    <row r="31250" spans="1:4" x14ac:dyDescent="0.3">
      <c r="A31250" s="1">
        <v>31248</v>
      </c>
      <c r="B31250" s="5">
        <v>726572083</v>
      </c>
      <c r="C31250" s="5">
        <v>0</v>
      </c>
      <c r="D31250" s="5">
        <v>2</v>
      </c>
    </row>
    <row r="31251" spans="1:4" x14ac:dyDescent="0.3">
      <c r="A31251" s="1">
        <v>31249</v>
      </c>
      <c r="B31251" s="5">
        <v>726593474</v>
      </c>
      <c r="C31251" s="5">
        <v>0</v>
      </c>
      <c r="D31251" s="5">
        <v>2</v>
      </c>
    </row>
    <row r="31252" spans="1:4" x14ac:dyDescent="0.3">
      <c r="A31252" s="1">
        <v>31250</v>
      </c>
      <c r="B31252" s="5">
        <v>726650761</v>
      </c>
      <c r="C31252" s="5">
        <v>0</v>
      </c>
      <c r="D31252" s="5">
        <v>2</v>
      </c>
    </row>
    <row r="31253" spans="1:4" x14ac:dyDescent="0.3">
      <c r="A31253" s="1">
        <v>31251</v>
      </c>
      <c r="B31253" s="5">
        <v>726673385</v>
      </c>
      <c r="C31253" s="5">
        <v>0</v>
      </c>
      <c r="D31253" s="5">
        <v>2</v>
      </c>
    </row>
    <row r="31254" spans="1:4" x14ac:dyDescent="0.3">
      <c r="A31254" s="1">
        <v>31252</v>
      </c>
      <c r="B31254" s="5">
        <v>726677417</v>
      </c>
      <c r="C31254" s="5">
        <v>0</v>
      </c>
      <c r="D31254" s="5">
        <v>2</v>
      </c>
    </row>
    <row r="31255" spans="1:4" x14ac:dyDescent="0.3">
      <c r="A31255" s="1">
        <v>31253</v>
      </c>
      <c r="B31255" s="5">
        <v>726730200</v>
      </c>
      <c r="C31255" s="5">
        <v>0</v>
      </c>
      <c r="D31255" s="5">
        <v>2</v>
      </c>
    </row>
    <row r="31256" spans="1:4" x14ac:dyDescent="0.3">
      <c r="A31256" s="1">
        <v>31254</v>
      </c>
      <c r="B31256" s="5">
        <v>726833530</v>
      </c>
      <c r="C31256" s="5">
        <v>0</v>
      </c>
      <c r="D31256" s="5">
        <v>2</v>
      </c>
    </row>
    <row r="31257" spans="1:4" x14ac:dyDescent="0.3">
      <c r="A31257" s="1">
        <v>31255</v>
      </c>
      <c r="B31257" s="5">
        <v>726867765</v>
      </c>
      <c r="C31257" s="5">
        <v>0</v>
      </c>
      <c r="D31257" s="5">
        <v>1</v>
      </c>
    </row>
    <row r="31258" spans="1:4" x14ac:dyDescent="0.3">
      <c r="A31258" s="1">
        <v>31256</v>
      </c>
      <c r="B31258" s="5">
        <v>726868862</v>
      </c>
      <c r="C31258" s="5">
        <v>0</v>
      </c>
      <c r="D31258" s="5">
        <v>1</v>
      </c>
    </row>
    <row r="31259" spans="1:4" x14ac:dyDescent="0.3">
      <c r="A31259" s="1">
        <v>31257</v>
      </c>
      <c r="B31259" s="5">
        <v>726869279</v>
      </c>
      <c r="C31259" s="5">
        <v>0</v>
      </c>
      <c r="D31259" s="5">
        <v>2</v>
      </c>
    </row>
    <row r="31260" spans="1:4" x14ac:dyDescent="0.3">
      <c r="A31260" s="1">
        <v>31258</v>
      </c>
      <c r="B31260" s="5">
        <v>726883248</v>
      </c>
      <c r="C31260" s="5">
        <v>0</v>
      </c>
      <c r="D31260" s="5">
        <v>2</v>
      </c>
    </row>
    <row r="31261" spans="1:4" x14ac:dyDescent="0.3">
      <c r="A31261" s="1">
        <v>31259</v>
      </c>
      <c r="B31261" s="5">
        <v>726885960</v>
      </c>
      <c r="C31261" s="5">
        <v>0</v>
      </c>
      <c r="D31261" s="5">
        <v>1</v>
      </c>
    </row>
    <row r="31262" spans="1:4" x14ac:dyDescent="0.3">
      <c r="A31262" s="1">
        <v>31260</v>
      </c>
      <c r="B31262" s="5">
        <v>726896555</v>
      </c>
      <c r="C31262" s="5">
        <v>0</v>
      </c>
      <c r="D31262" s="5">
        <v>2</v>
      </c>
    </row>
    <row r="31263" spans="1:4" x14ac:dyDescent="0.3">
      <c r="A31263" s="1">
        <v>31261</v>
      </c>
      <c r="B31263" s="5">
        <v>726977295</v>
      </c>
      <c r="C31263" s="5">
        <v>0</v>
      </c>
      <c r="D31263" s="5">
        <v>1</v>
      </c>
    </row>
    <row r="31264" spans="1:4" x14ac:dyDescent="0.3">
      <c r="A31264" s="1">
        <v>31262</v>
      </c>
      <c r="B31264" s="5">
        <v>727000019</v>
      </c>
      <c r="C31264" s="5">
        <v>0</v>
      </c>
      <c r="D31264" s="5">
        <v>2</v>
      </c>
    </row>
    <row r="31265" spans="1:4" x14ac:dyDescent="0.3">
      <c r="A31265" s="1">
        <v>31263</v>
      </c>
      <c r="B31265" s="5">
        <v>727001175</v>
      </c>
      <c r="C31265" s="5">
        <v>0</v>
      </c>
      <c r="D31265" s="5">
        <v>4</v>
      </c>
    </row>
    <row r="31266" spans="1:4" x14ac:dyDescent="0.3">
      <c r="A31266" s="1">
        <v>31264</v>
      </c>
      <c r="B31266" s="5">
        <v>727038327</v>
      </c>
      <c r="C31266" s="5">
        <v>0</v>
      </c>
      <c r="D31266" s="5">
        <v>2</v>
      </c>
    </row>
    <row r="31267" spans="1:4" x14ac:dyDescent="0.3">
      <c r="A31267" s="1">
        <v>31265</v>
      </c>
      <c r="B31267" s="5">
        <v>727043608</v>
      </c>
      <c r="C31267" s="5">
        <v>0</v>
      </c>
      <c r="D31267" s="5">
        <v>2</v>
      </c>
    </row>
    <row r="31268" spans="1:4" x14ac:dyDescent="0.3">
      <c r="A31268" s="1">
        <v>31266</v>
      </c>
      <c r="B31268" s="5">
        <v>727047691</v>
      </c>
      <c r="C31268" s="5">
        <v>0</v>
      </c>
      <c r="D31268" s="5">
        <v>2</v>
      </c>
    </row>
    <row r="31269" spans="1:4" x14ac:dyDescent="0.3">
      <c r="A31269" s="1">
        <v>31267</v>
      </c>
      <c r="B31269" s="5">
        <v>727055932</v>
      </c>
      <c r="C31269" s="5">
        <v>0</v>
      </c>
      <c r="D31269" s="5">
        <v>2</v>
      </c>
    </row>
    <row r="31270" spans="1:4" x14ac:dyDescent="0.3">
      <c r="A31270" s="1">
        <v>31268</v>
      </c>
      <c r="B31270" s="5">
        <v>727058330</v>
      </c>
      <c r="C31270" s="5">
        <v>0</v>
      </c>
      <c r="D31270" s="5">
        <v>2</v>
      </c>
    </row>
    <row r="31271" spans="1:4" x14ac:dyDescent="0.3">
      <c r="A31271" s="1">
        <v>31269</v>
      </c>
      <c r="B31271" s="5">
        <v>727105400</v>
      </c>
      <c r="C31271" s="5">
        <v>0</v>
      </c>
      <c r="D31271" s="5">
        <v>1</v>
      </c>
    </row>
    <row r="31272" spans="1:4" x14ac:dyDescent="0.3">
      <c r="A31272" s="1">
        <v>31270</v>
      </c>
      <c r="B31272" s="5">
        <v>727157611</v>
      </c>
      <c r="C31272" s="5">
        <v>0</v>
      </c>
      <c r="D31272" s="5">
        <v>1</v>
      </c>
    </row>
    <row r="31273" spans="1:4" x14ac:dyDescent="0.3">
      <c r="A31273" s="1">
        <v>31271</v>
      </c>
      <c r="B31273" s="5">
        <v>727213750</v>
      </c>
      <c r="C31273" s="5">
        <v>0</v>
      </c>
      <c r="D31273" s="5">
        <v>1</v>
      </c>
    </row>
    <row r="31274" spans="1:4" x14ac:dyDescent="0.3">
      <c r="A31274" s="1">
        <v>31272</v>
      </c>
      <c r="B31274" s="5">
        <v>727216071</v>
      </c>
      <c r="C31274" s="5">
        <v>0</v>
      </c>
      <c r="D31274" s="5">
        <v>2</v>
      </c>
    </row>
    <row r="31275" spans="1:4" x14ac:dyDescent="0.3">
      <c r="A31275" s="1">
        <v>31273</v>
      </c>
      <c r="B31275" s="5">
        <v>727225663</v>
      </c>
      <c r="C31275" s="5">
        <v>0</v>
      </c>
      <c r="D31275" s="5">
        <v>2</v>
      </c>
    </row>
    <row r="31276" spans="1:4" x14ac:dyDescent="0.3">
      <c r="A31276" s="1">
        <v>31274</v>
      </c>
      <c r="B31276" s="5">
        <v>727245389</v>
      </c>
      <c r="C31276" s="5">
        <v>0</v>
      </c>
      <c r="D31276" s="5">
        <v>0</v>
      </c>
    </row>
    <row r="31277" spans="1:4" x14ac:dyDescent="0.3">
      <c r="A31277" s="1">
        <v>31275</v>
      </c>
      <c r="B31277" s="5">
        <v>727249999</v>
      </c>
      <c r="C31277" s="5">
        <v>0</v>
      </c>
      <c r="D31277" s="5">
        <v>1</v>
      </c>
    </row>
    <row r="31278" spans="1:4" x14ac:dyDescent="0.3">
      <c r="A31278" s="1">
        <v>31276</v>
      </c>
      <c r="B31278" s="5">
        <v>727273900</v>
      </c>
      <c r="C31278" s="5">
        <v>0</v>
      </c>
      <c r="D31278" s="5">
        <v>2</v>
      </c>
    </row>
    <row r="31279" spans="1:4" x14ac:dyDescent="0.3">
      <c r="A31279" s="1">
        <v>31277</v>
      </c>
      <c r="B31279" s="5">
        <v>727293514</v>
      </c>
      <c r="C31279" s="5">
        <v>0</v>
      </c>
      <c r="D31279" s="5">
        <v>2</v>
      </c>
    </row>
    <row r="31280" spans="1:4" x14ac:dyDescent="0.3">
      <c r="A31280" s="1">
        <v>31278</v>
      </c>
      <c r="B31280" s="5">
        <v>727306238</v>
      </c>
      <c r="C31280" s="5">
        <v>0</v>
      </c>
      <c r="D31280" s="5">
        <v>2</v>
      </c>
    </row>
    <row r="31281" spans="1:4" x14ac:dyDescent="0.3">
      <c r="A31281" s="1">
        <v>31279</v>
      </c>
      <c r="B31281" s="5">
        <v>727326582</v>
      </c>
      <c r="C31281" s="5">
        <v>0</v>
      </c>
      <c r="D31281" s="5">
        <v>2</v>
      </c>
    </row>
    <row r="31282" spans="1:4" x14ac:dyDescent="0.3">
      <c r="A31282" s="1">
        <v>31280</v>
      </c>
      <c r="B31282" s="5">
        <v>727340434</v>
      </c>
      <c r="C31282" s="5">
        <v>0</v>
      </c>
      <c r="D31282" s="5">
        <v>1</v>
      </c>
    </row>
    <row r="31283" spans="1:4" x14ac:dyDescent="0.3">
      <c r="A31283" s="1">
        <v>31281</v>
      </c>
      <c r="B31283" s="5">
        <v>727368564</v>
      </c>
      <c r="C31283" s="5">
        <v>0</v>
      </c>
      <c r="D31283" s="5">
        <v>2</v>
      </c>
    </row>
    <row r="31284" spans="1:4" x14ac:dyDescent="0.3">
      <c r="A31284" s="1">
        <v>31282</v>
      </c>
      <c r="B31284" s="5">
        <v>727374189</v>
      </c>
      <c r="C31284" s="5">
        <v>0</v>
      </c>
      <c r="D31284" s="5">
        <v>2</v>
      </c>
    </row>
    <row r="31285" spans="1:4" x14ac:dyDescent="0.3">
      <c r="A31285" s="1">
        <v>31283</v>
      </c>
      <c r="B31285" s="5">
        <v>727383990</v>
      </c>
      <c r="C31285" s="5">
        <v>0</v>
      </c>
      <c r="D31285" s="5">
        <v>2</v>
      </c>
    </row>
    <row r="31286" spans="1:4" x14ac:dyDescent="0.3">
      <c r="A31286" s="1">
        <v>31284</v>
      </c>
      <c r="B31286" s="5">
        <v>727387081</v>
      </c>
      <c r="C31286" s="5">
        <v>0</v>
      </c>
      <c r="D31286" s="5">
        <v>2</v>
      </c>
    </row>
    <row r="31287" spans="1:4" x14ac:dyDescent="0.3">
      <c r="A31287" s="1">
        <v>31285</v>
      </c>
      <c r="B31287" s="5">
        <v>727389285</v>
      </c>
      <c r="C31287" s="5">
        <v>0</v>
      </c>
      <c r="D31287" s="5">
        <v>2</v>
      </c>
    </row>
    <row r="31288" spans="1:4" x14ac:dyDescent="0.3">
      <c r="A31288" s="1">
        <v>31286</v>
      </c>
      <c r="B31288" s="5">
        <v>727411543</v>
      </c>
      <c r="C31288" s="5">
        <v>0</v>
      </c>
      <c r="D31288" s="5">
        <v>2</v>
      </c>
    </row>
    <row r="31289" spans="1:4" x14ac:dyDescent="0.3">
      <c r="A31289" s="1">
        <v>31287</v>
      </c>
      <c r="B31289" s="5">
        <v>727434839</v>
      </c>
      <c r="C31289" s="5">
        <v>0</v>
      </c>
      <c r="D31289" s="5">
        <v>2</v>
      </c>
    </row>
    <row r="31290" spans="1:4" x14ac:dyDescent="0.3">
      <c r="A31290" s="1">
        <v>31288</v>
      </c>
      <c r="B31290" s="5">
        <v>727468247</v>
      </c>
      <c r="C31290" s="5">
        <v>0</v>
      </c>
      <c r="D31290" s="5">
        <v>2</v>
      </c>
    </row>
    <row r="31291" spans="1:4" x14ac:dyDescent="0.3">
      <c r="A31291" s="1">
        <v>31289</v>
      </c>
      <c r="B31291" s="5">
        <v>727486584</v>
      </c>
      <c r="C31291" s="5">
        <v>0</v>
      </c>
      <c r="D31291" s="5">
        <v>2</v>
      </c>
    </row>
    <row r="31292" spans="1:4" x14ac:dyDescent="0.3">
      <c r="A31292" s="1">
        <v>31290</v>
      </c>
      <c r="B31292" s="5">
        <v>727521567</v>
      </c>
      <c r="C31292" s="5">
        <v>0</v>
      </c>
      <c r="D31292" s="5">
        <v>2</v>
      </c>
    </row>
    <row r="31293" spans="1:4" x14ac:dyDescent="0.3">
      <c r="A31293" s="1">
        <v>31291</v>
      </c>
      <c r="B31293" s="5">
        <v>727543421</v>
      </c>
      <c r="C31293" s="5">
        <v>0</v>
      </c>
      <c r="D31293" s="5">
        <v>2</v>
      </c>
    </row>
    <row r="31294" spans="1:4" x14ac:dyDescent="0.3">
      <c r="A31294" s="1">
        <v>31292</v>
      </c>
      <c r="B31294" s="5">
        <v>727581024</v>
      </c>
      <c r="C31294" s="5">
        <v>0</v>
      </c>
      <c r="D31294" s="5">
        <v>2</v>
      </c>
    </row>
    <row r="31295" spans="1:4" x14ac:dyDescent="0.3">
      <c r="A31295" s="1">
        <v>31293</v>
      </c>
      <c r="B31295" s="5">
        <v>727599349</v>
      </c>
      <c r="C31295" s="5">
        <v>0</v>
      </c>
      <c r="D31295" s="5">
        <v>1</v>
      </c>
    </row>
    <row r="31296" spans="1:4" x14ac:dyDescent="0.3">
      <c r="A31296" s="1">
        <v>31294</v>
      </c>
      <c r="B31296" s="5">
        <v>727612383</v>
      </c>
      <c r="C31296" s="5">
        <v>0</v>
      </c>
      <c r="D31296" s="5">
        <v>2</v>
      </c>
    </row>
    <row r="31297" spans="1:4" x14ac:dyDescent="0.3">
      <c r="A31297" s="1">
        <v>31295</v>
      </c>
      <c r="B31297" s="5">
        <v>727615267</v>
      </c>
      <c r="C31297" s="5">
        <v>0</v>
      </c>
      <c r="D31297" s="5">
        <v>2</v>
      </c>
    </row>
    <row r="31298" spans="1:4" x14ac:dyDescent="0.3">
      <c r="A31298" s="1">
        <v>31296</v>
      </c>
      <c r="B31298" s="5">
        <v>727623789</v>
      </c>
      <c r="C31298" s="5">
        <v>0</v>
      </c>
      <c r="D31298" s="5">
        <v>2</v>
      </c>
    </row>
    <row r="31299" spans="1:4" x14ac:dyDescent="0.3">
      <c r="A31299" s="1">
        <v>31297</v>
      </c>
      <c r="B31299" s="5">
        <v>727629825</v>
      </c>
      <c r="C31299" s="5">
        <v>0</v>
      </c>
      <c r="D31299" s="5">
        <v>2</v>
      </c>
    </row>
    <row r="31300" spans="1:4" x14ac:dyDescent="0.3">
      <c r="A31300" s="1">
        <v>31298</v>
      </c>
      <c r="B31300" s="5">
        <v>727651914</v>
      </c>
      <c r="C31300" s="5">
        <v>0</v>
      </c>
      <c r="D31300" s="5">
        <v>2</v>
      </c>
    </row>
    <row r="31301" spans="1:4" x14ac:dyDescent="0.3">
      <c r="A31301" s="1">
        <v>31299</v>
      </c>
      <c r="B31301" s="5">
        <v>727698336</v>
      </c>
      <c r="C31301" s="5">
        <v>0</v>
      </c>
      <c r="D31301" s="5">
        <v>2</v>
      </c>
    </row>
    <row r="31302" spans="1:4" x14ac:dyDescent="0.3">
      <c r="A31302" s="1">
        <v>31300</v>
      </c>
      <c r="B31302" s="5">
        <v>727732440</v>
      </c>
      <c r="C31302" s="5">
        <v>0</v>
      </c>
      <c r="D31302" s="5">
        <v>1</v>
      </c>
    </row>
    <row r="31303" spans="1:4" x14ac:dyDescent="0.3">
      <c r="A31303" s="1">
        <v>31301</v>
      </c>
      <c r="B31303" s="5">
        <v>727733386</v>
      </c>
      <c r="C31303" s="5">
        <v>0</v>
      </c>
      <c r="D31303" s="5">
        <v>2</v>
      </c>
    </row>
    <row r="31304" spans="1:4" x14ac:dyDescent="0.3">
      <c r="A31304" s="1">
        <v>31302</v>
      </c>
      <c r="B31304" s="5">
        <v>727734990</v>
      </c>
      <c r="C31304" s="5">
        <v>0</v>
      </c>
      <c r="D31304" s="5">
        <v>2</v>
      </c>
    </row>
    <row r="31305" spans="1:4" x14ac:dyDescent="0.3">
      <c r="A31305" s="1">
        <v>31303</v>
      </c>
      <c r="B31305" s="5">
        <v>727739531</v>
      </c>
      <c r="C31305" s="5">
        <v>0</v>
      </c>
      <c r="D31305" s="5">
        <v>2</v>
      </c>
    </row>
    <row r="31306" spans="1:4" x14ac:dyDescent="0.3">
      <c r="A31306" s="1">
        <v>31304</v>
      </c>
      <c r="B31306" s="5">
        <v>727745054</v>
      </c>
      <c r="C31306" s="5">
        <v>0</v>
      </c>
      <c r="D31306" s="5">
        <v>2</v>
      </c>
    </row>
    <row r="31307" spans="1:4" x14ac:dyDescent="0.3">
      <c r="A31307" s="1">
        <v>31305</v>
      </c>
      <c r="B31307" s="5">
        <v>727758728</v>
      </c>
      <c r="C31307" s="5">
        <v>0</v>
      </c>
      <c r="D31307" s="5">
        <v>2</v>
      </c>
    </row>
    <row r="31308" spans="1:4" x14ac:dyDescent="0.3">
      <c r="A31308" s="1">
        <v>31306</v>
      </c>
      <c r="B31308" s="5">
        <v>727769746</v>
      </c>
      <c r="C31308" s="5">
        <v>0</v>
      </c>
      <c r="D31308" s="5">
        <v>2</v>
      </c>
    </row>
    <row r="31309" spans="1:4" x14ac:dyDescent="0.3">
      <c r="A31309" s="1">
        <v>31307</v>
      </c>
      <c r="B31309" s="5">
        <v>727790978</v>
      </c>
      <c r="C31309" s="5">
        <v>0</v>
      </c>
      <c r="D31309" s="5">
        <v>2</v>
      </c>
    </row>
    <row r="31310" spans="1:4" x14ac:dyDescent="0.3">
      <c r="A31310" s="1">
        <v>31308</v>
      </c>
      <c r="B31310" s="5">
        <v>727796916</v>
      </c>
      <c r="C31310" s="5">
        <v>0</v>
      </c>
      <c r="D31310" s="5">
        <v>1</v>
      </c>
    </row>
    <row r="31311" spans="1:4" x14ac:dyDescent="0.3">
      <c r="A31311" s="1">
        <v>31309</v>
      </c>
      <c r="B31311" s="5">
        <v>727800041</v>
      </c>
      <c r="C31311" s="5">
        <v>0</v>
      </c>
      <c r="D31311" s="5">
        <v>1</v>
      </c>
    </row>
    <row r="31312" spans="1:4" x14ac:dyDescent="0.3">
      <c r="A31312" s="1">
        <v>31310</v>
      </c>
      <c r="B31312" s="5">
        <v>727802569</v>
      </c>
      <c r="C31312" s="5">
        <v>0</v>
      </c>
      <c r="D31312" s="5">
        <v>2</v>
      </c>
    </row>
    <row r="31313" spans="1:4" x14ac:dyDescent="0.3">
      <c r="A31313" s="1">
        <v>31311</v>
      </c>
      <c r="B31313" s="5">
        <v>727953593</v>
      </c>
      <c r="C31313" s="5">
        <v>0</v>
      </c>
      <c r="D31313" s="5">
        <v>2</v>
      </c>
    </row>
    <row r="31314" spans="1:4" x14ac:dyDescent="0.3">
      <c r="A31314" s="1">
        <v>31312</v>
      </c>
      <c r="B31314" s="5">
        <v>728002308</v>
      </c>
      <c r="C31314" s="5">
        <v>0</v>
      </c>
      <c r="D31314" s="5">
        <v>2</v>
      </c>
    </row>
    <row r="31315" spans="1:4" x14ac:dyDescent="0.3">
      <c r="A31315" s="1">
        <v>31313</v>
      </c>
      <c r="B31315" s="5">
        <v>728017406</v>
      </c>
      <c r="C31315" s="5">
        <v>0</v>
      </c>
      <c r="D31315" s="5">
        <v>2</v>
      </c>
    </row>
    <row r="31316" spans="1:4" x14ac:dyDescent="0.3">
      <c r="A31316" s="1">
        <v>31314</v>
      </c>
      <c r="B31316" s="5">
        <v>728049009</v>
      </c>
      <c r="C31316" s="5">
        <v>0</v>
      </c>
      <c r="D31316" s="5">
        <v>2</v>
      </c>
    </row>
    <row r="31317" spans="1:4" x14ac:dyDescent="0.3">
      <c r="A31317" s="1">
        <v>31315</v>
      </c>
      <c r="B31317" s="5">
        <v>728080234</v>
      </c>
      <c r="C31317" s="5">
        <v>0</v>
      </c>
      <c r="D31317" s="5">
        <v>1</v>
      </c>
    </row>
    <row r="31318" spans="1:4" x14ac:dyDescent="0.3">
      <c r="A31318" s="1">
        <v>31316</v>
      </c>
      <c r="B31318" s="5">
        <v>728093202</v>
      </c>
      <c r="C31318" s="5">
        <v>0</v>
      </c>
      <c r="D31318" s="5">
        <v>2</v>
      </c>
    </row>
    <row r="31319" spans="1:4" x14ac:dyDescent="0.3">
      <c r="A31319" s="1">
        <v>31317</v>
      </c>
      <c r="B31319" s="5">
        <v>728115188</v>
      </c>
      <c r="C31319" s="5">
        <v>0</v>
      </c>
      <c r="D31319" s="5">
        <v>1</v>
      </c>
    </row>
    <row r="31320" spans="1:4" x14ac:dyDescent="0.3">
      <c r="A31320" s="1">
        <v>31318</v>
      </c>
      <c r="B31320" s="5">
        <v>728141997</v>
      </c>
      <c r="C31320" s="5">
        <v>0</v>
      </c>
      <c r="D31320" s="5">
        <v>1</v>
      </c>
    </row>
    <row r="31321" spans="1:4" x14ac:dyDescent="0.3">
      <c r="A31321" s="1">
        <v>31319</v>
      </c>
      <c r="B31321" s="5">
        <v>728155226</v>
      </c>
      <c r="C31321" s="5">
        <v>0</v>
      </c>
      <c r="D31321" s="5">
        <v>2</v>
      </c>
    </row>
    <row r="31322" spans="1:4" x14ac:dyDescent="0.3">
      <c r="A31322" s="1">
        <v>31320</v>
      </c>
      <c r="B31322" s="5">
        <v>728173218</v>
      </c>
      <c r="C31322" s="5">
        <v>0</v>
      </c>
      <c r="D31322" s="5">
        <v>1</v>
      </c>
    </row>
    <row r="31323" spans="1:4" x14ac:dyDescent="0.3">
      <c r="A31323" s="1">
        <v>31321</v>
      </c>
      <c r="B31323" s="5">
        <v>728225074</v>
      </c>
      <c r="C31323" s="5">
        <v>0</v>
      </c>
      <c r="D31323" s="5">
        <v>2</v>
      </c>
    </row>
    <row r="31324" spans="1:4" x14ac:dyDescent="0.3">
      <c r="A31324" s="1">
        <v>31322</v>
      </c>
      <c r="B31324" s="5">
        <v>728278468</v>
      </c>
      <c r="C31324" s="5">
        <v>0</v>
      </c>
      <c r="D31324" s="5">
        <v>2</v>
      </c>
    </row>
    <row r="31325" spans="1:4" x14ac:dyDescent="0.3">
      <c r="A31325" s="1">
        <v>31323</v>
      </c>
      <c r="B31325" s="5">
        <v>728280658</v>
      </c>
      <c r="C31325" s="5">
        <v>0</v>
      </c>
      <c r="D31325" s="5">
        <v>2</v>
      </c>
    </row>
    <row r="31326" spans="1:4" x14ac:dyDescent="0.3">
      <c r="A31326" s="1">
        <v>31324</v>
      </c>
      <c r="B31326" s="5">
        <v>728293537</v>
      </c>
      <c r="C31326" s="5">
        <v>0</v>
      </c>
      <c r="D31326" s="5">
        <v>2</v>
      </c>
    </row>
    <row r="31327" spans="1:4" x14ac:dyDescent="0.3">
      <c r="A31327" s="1">
        <v>31325</v>
      </c>
      <c r="B31327" s="5">
        <v>728326081</v>
      </c>
      <c r="C31327" s="5">
        <v>0</v>
      </c>
      <c r="D31327" s="5">
        <v>2</v>
      </c>
    </row>
    <row r="31328" spans="1:4" x14ac:dyDescent="0.3">
      <c r="A31328" s="1">
        <v>31326</v>
      </c>
      <c r="B31328" s="5">
        <v>728362828</v>
      </c>
      <c r="C31328" s="5">
        <v>0</v>
      </c>
      <c r="D31328" s="5">
        <v>2</v>
      </c>
    </row>
    <row r="31329" spans="1:4" x14ac:dyDescent="0.3">
      <c r="A31329" s="1">
        <v>31327</v>
      </c>
      <c r="B31329" s="5">
        <v>728362925</v>
      </c>
      <c r="C31329" s="5">
        <v>0</v>
      </c>
      <c r="D31329" s="5">
        <v>2</v>
      </c>
    </row>
    <row r="31330" spans="1:4" x14ac:dyDescent="0.3">
      <c r="A31330" s="1">
        <v>31328</v>
      </c>
      <c r="B31330" s="5">
        <v>728377808</v>
      </c>
      <c r="C31330" s="5">
        <v>0</v>
      </c>
      <c r="D31330" s="5">
        <v>1</v>
      </c>
    </row>
    <row r="31331" spans="1:4" x14ac:dyDescent="0.3">
      <c r="A31331" s="1">
        <v>31329</v>
      </c>
      <c r="B31331" s="5">
        <v>728435312</v>
      </c>
      <c r="C31331" s="5">
        <v>0</v>
      </c>
      <c r="D31331" s="5">
        <v>1</v>
      </c>
    </row>
    <row r="31332" spans="1:4" x14ac:dyDescent="0.3">
      <c r="A31332" s="1">
        <v>31330</v>
      </c>
      <c r="B31332" s="5">
        <v>728473695</v>
      </c>
      <c r="C31332" s="5">
        <v>0</v>
      </c>
      <c r="D31332" s="5">
        <v>1</v>
      </c>
    </row>
    <row r="31333" spans="1:4" x14ac:dyDescent="0.3">
      <c r="A31333" s="1">
        <v>31331</v>
      </c>
      <c r="B31333" s="5">
        <v>728474125</v>
      </c>
      <c r="C31333" s="5">
        <v>0</v>
      </c>
      <c r="D31333" s="5">
        <v>2</v>
      </c>
    </row>
    <row r="31334" spans="1:4" x14ac:dyDescent="0.3">
      <c r="A31334" s="1">
        <v>31332</v>
      </c>
      <c r="B31334" s="5">
        <v>728527197</v>
      </c>
      <c r="C31334" s="5">
        <v>0</v>
      </c>
      <c r="D31334" s="5">
        <v>2</v>
      </c>
    </row>
    <row r="31335" spans="1:4" x14ac:dyDescent="0.3">
      <c r="A31335" s="1">
        <v>31333</v>
      </c>
      <c r="B31335" s="5">
        <v>728540027</v>
      </c>
      <c r="C31335" s="5">
        <v>0</v>
      </c>
      <c r="D31335" s="5">
        <v>1</v>
      </c>
    </row>
    <row r="31336" spans="1:4" x14ac:dyDescent="0.3">
      <c r="A31336" s="1">
        <v>31334</v>
      </c>
      <c r="B31336" s="5">
        <v>728541693</v>
      </c>
      <c r="C31336" s="5">
        <v>0</v>
      </c>
      <c r="D31336" s="5">
        <v>2</v>
      </c>
    </row>
    <row r="31337" spans="1:4" x14ac:dyDescent="0.3">
      <c r="A31337" s="1">
        <v>31335</v>
      </c>
      <c r="B31337" s="5">
        <v>728571604</v>
      </c>
      <c r="C31337" s="5">
        <v>0</v>
      </c>
      <c r="D31337" s="5">
        <v>1</v>
      </c>
    </row>
    <row r="31338" spans="1:4" x14ac:dyDescent="0.3">
      <c r="A31338" s="1">
        <v>31336</v>
      </c>
      <c r="B31338" s="5">
        <v>728574227</v>
      </c>
      <c r="C31338" s="5">
        <v>0</v>
      </c>
      <c r="D31338" s="5">
        <v>2</v>
      </c>
    </row>
    <row r="31339" spans="1:4" x14ac:dyDescent="0.3">
      <c r="A31339" s="1">
        <v>31337</v>
      </c>
      <c r="B31339" s="5">
        <v>728584392</v>
      </c>
      <c r="C31339" s="5">
        <v>0</v>
      </c>
      <c r="D31339" s="5">
        <v>1</v>
      </c>
    </row>
    <row r="31340" spans="1:4" x14ac:dyDescent="0.3">
      <c r="A31340" s="1">
        <v>31338</v>
      </c>
      <c r="B31340" s="5">
        <v>728586027</v>
      </c>
      <c r="C31340" s="5">
        <v>0</v>
      </c>
      <c r="D31340" s="5">
        <v>2</v>
      </c>
    </row>
    <row r="31341" spans="1:4" x14ac:dyDescent="0.3">
      <c r="A31341" s="1">
        <v>31339</v>
      </c>
      <c r="B31341" s="5">
        <v>728699338</v>
      </c>
      <c r="C31341" s="5">
        <v>0</v>
      </c>
      <c r="D31341" s="5">
        <v>2</v>
      </c>
    </row>
    <row r="31342" spans="1:4" x14ac:dyDescent="0.3">
      <c r="A31342" s="1">
        <v>31340</v>
      </c>
      <c r="B31342" s="5">
        <v>728708160</v>
      </c>
      <c r="C31342" s="5">
        <v>0</v>
      </c>
      <c r="D31342" s="5">
        <v>2</v>
      </c>
    </row>
    <row r="31343" spans="1:4" x14ac:dyDescent="0.3">
      <c r="A31343" s="1">
        <v>31341</v>
      </c>
      <c r="B31343" s="5">
        <v>728737833</v>
      </c>
      <c r="C31343" s="5">
        <v>0</v>
      </c>
      <c r="D31343" s="5">
        <v>2</v>
      </c>
    </row>
    <row r="31344" spans="1:4" x14ac:dyDescent="0.3">
      <c r="A31344" s="1">
        <v>31342</v>
      </c>
      <c r="B31344" s="5">
        <v>728791102</v>
      </c>
      <c r="C31344" s="5">
        <v>0</v>
      </c>
      <c r="D31344" s="5">
        <v>1</v>
      </c>
    </row>
    <row r="31345" spans="1:4" x14ac:dyDescent="0.3">
      <c r="A31345" s="1">
        <v>31343</v>
      </c>
      <c r="B31345" s="5">
        <v>728871975</v>
      </c>
      <c r="C31345" s="5">
        <v>0</v>
      </c>
      <c r="D31345" s="5">
        <v>2</v>
      </c>
    </row>
    <row r="31346" spans="1:4" x14ac:dyDescent="0.3">
      <c r="A31346" s="1">
        <v>31344</v>
      </c>
      <c r="B31346" s="5">
        <v>728905587</v>
      </c>
      <c r="C31346" s="5">
        <v>0</v>
      </c>
      <c r="D31346" s="5">
        <v>2</v>
      </c>
    </row>
    <row r="31347" spans="1:4" x14ac:dyDescent="0.3">
      <c r="A31347" s="1">
        <v>31345</v>
      </c>
      <c r="B31347" s="5">
        <v>728920499</v>
      </c>
      <c r="C31347" s="5">
        <v>0</v>
      </c>
      <c r="D31347" s="5">
        <v>2</v>
      </c>
    </row>
    <row r="31348" spans="1:4" x14ac:dyDescent="0.3">
      <c r="A31348" s="1">
        <v>31346</v>
      </c>
      <c r="B31348" s="5">
        <v>728931479</v>
      </c>
      <c r="C31348" s="5">
        <v>0</v>
      </c>
      <c r="D31348" s="5">
        <v>2</v>
      </c>
    </row>
    <row r="31349" spans="1:4" x14ac:dyDescent="0.3">
      <c r="A31349" s="1">
        <v>31347</v>
      </c>
      <c r="B31349" s="5">
        <v>728950015</v>
      </c>
      <c r="C31349" s="5">
        <v>0</v>
      </c>
      <c r="D31349" s="5">
        <v>2</v>
      </c>
    </row>
    <row r="31350" spans="1:4" x14ac:dyDescent="0.3">
      <c r="A31350" s="1">
        <v>31348</v>
      </c>
      <c r="B31350" s="5">
        <v>728965673</v>
      </c>
      <c r="C31350" s="5">
        <v>0</v>
      </c>
      <c r="D31350" s="5">
        <v>2</v>
      </c>
    </row>
    <row r="31351" spans="1:4" x14ac:dyDescent="0.3">
      <c r="A31351" s="1">
        <v>31349</v>
      </c>
      <c r="B31351" s="5">
        <v>728977933</v>
      </c>
      <c r="C31351" s="5">
        <v>0</v>
      </c>
      <c r="D31351" s="5">
        <v>2</v>
      </c>
    </row>
    <row r="31352" spans="1:4" x14ac:dyDescent="0.3">
      <c r="A31352" s="1">
        <v>31350</v>
      </c>
      <c r="B31352" s="5">
        <v>728981832</v>
      </c>
      <c r="C31352" s="5">
        <v>0</v>
      </c>
      <c r="D31352" s="5">
        <v>1</v>
      </c>
    </row>
    <row r="31353" spans="1:4" x14ac:dyDescent="0.3">
      <c r="A31353" s="1">
        <v>31351</v>
      </c>
      <c r="B31353" s="5">
        <v>728982551</v>
      </c>
      <c r="C31353" s="5">
        <v>0</v>
      </c>
      <c r="D31353" s="5">
        <v>1</v>
      </c>
    </row>
    <row r="31354" spans="1:4" x14ac:dyDescent="0.3">
      <c r="A31354" s="1">
        <v>31352</v>
      </c>
      <c r="B31354" s="5">
        <v>729015099</v>
      </c>
      <c r="C31354" s="5">
        <v>0</v>
      </c>
      <c r="D31354" s="5">
        <v>2</v>
      </c>
    </row>
    <row r="31355" spans="1:4" x14ac:dyDescent="0.3">
      <c r="A31355" s="1">
        <v>31353</v>
      </c>
      <c r="B31355" s="5">
        <v>729073952</v>
      </c>
      <c r="C31355" s="5">
        <v>0</v>
      </c>
      <c r="D31355" s="5">
        <v>1</v>
      </c>
    </row>
    <row r="31356" spans="1:4" x14ac:dyDescent="0.3">
      <c r="A31356" s="1">
        <v>31354</v>
      </c>
      <c r="B31356" s="5">
        <v>729150459</v>
      </c>
      <c r="C31356" s="5">
        <v>0</v>
      </c>
      <c r="D31356" s="5">
        <v>2</v>
      </c>
    </row>
    <row r="31357" spans="1:4" x14ac:dyDescent="0.3">
      <c r="A31357" s="1">
        <v>31355</v>
      </c>
      <c r="B31357" s="5">
        <v>729163760</v>
      </c>
      <c r="C31357" s="5">
        <v>0</v>
      </c>
      <c r="D31357" s="5">
        <v>1</v>
      </c>
    </row>
    <row r="31358" spans="1:4" x14ac:dyDescent="0.3">
      <c r="A31358" s="1">
        <v>31356</v>
      </c>
      <c r="B31358" s="5">
        <v>729175718</v>
      </c>
      <c r="C31358" s="5">
        <v>0</v>
      </c>
      <c r="D31358" s="5">
        <v>2</v>
      </c>
    </row>
    <row r="31359" spans="1:4" x14ac:dyDescent="0.3">
      <c r="A31359" s="1">
        <v>31357</v>
      </c>
      <c r="B31359" s="5">
        <v>729192489</v>
      </c>
      <c r="C31359" s="5">
        <v>0</v>
      </c>
      <c r="D31359" s="5">
        <v>2</v>
      </c>
    </row>
    <row r="31360" spans="1:4" x14ac:dyDescent="0.3">
      <c r="A31360" s="1">
        <v>31358</v>
      </c>
      <c r="B31360" s="5">
        <v>729204592</v>
      </c>
      <c r="C31360" s="5">
        <v>0</v>
      </c>
      <c r="D31360" s="5">
        <v>2</v>
      </c>
    </row>
    <row r="31361" spans="1:4" x14ac:dyDescent="0.3">
      <c r="A31361" s="1">
        <v>31359</v>
      </c>
      <c r="B31361" s="5">
        <v>729224387</v>
      </c>
      <c r="C31361" s="5">
        <v>0</v>
      </c>
      <c r="D31361" s="5">
        <v>1</v>
      </c>
    </row>
    <row r="31362" spans="1:4" x14ac:dyDescent="0.3">
      <c r="A31362" s="1">
        <v>31360</v>
      </c>
      <c r="B31362" s="5">
        <v>729250187</v>
      </c>
      <c r="C31362" s="5">
        <v>0</v>
      </c>
      <c r="D31362" s="5">
        <v>1</v>
      </c>
    </row>
    <row r="31363" spans="1:4" x14ac:dyDescent="0.3">
      <c r="A31363" s="1">
        <v>31361</v>
      </c>
      <c r="B31363" s="5">
        <v>729277972</v>
      </c>
      <c r="C31363" s="5">
        <v>0</v>
      </c>
      <c r="D31363" s="5">
        <v>1</v>
      </c>
    </row>
    <row r="31364" spans="1:4" x14ac:dyDescent="0.3">
      <c r="A31364" s="1">
        <v>31362</v>
      </c>
      <c r="B31364" s="5">
        <v>729303443</v>
      </c>
      <c r="C31364" s="5">
        <v>0</v>
      </c>
      <c r="D31364" s="5">
        <v>1</v>
      </c>
    </row>
    <row r="31365" spans="1:4" x14ac:dyDescent="0.3">
      <c r="A31365" s="1">
        <v>31363</v>
      </c>
      <c r="B31365" s="5">
        <v>729310415</v>
      </c>
      <c r="C31365" s="5">
        <v>0</v>
      </c>
      <c r="D31365" s="5">
        <v>2</v>
      </c>
    </row>
    <row r="31366" spans="1:4" x14ac:dyDescent="0.3">
      <c r="A31366" s="1">
        <v>31364</v>
      </c>
      <c r="B31366" s="5">
        <v>729314869</v>
      </c>
      <c r="C31366" s="5">
        <v>0</v>
      </c>
      <c r="D31366" s="5">
        <v>2</v>
      </c>
    </row>
    <row r="31367" spans="1:4" x14ac:dyDescent="0.3">
      <c r="A31367" s="1">
        <v>31365</v>
      </c>
      <c r="B31367" s="5">
        <v>729334945</v>
      </c>
      <c r="C31367" s="5">
        <v>0</v>
      </c>
      <c r="D31367" s="5">
        <v>1</v>
      </c>
    </row>
    <row r="31368" spans="1:4" x14ac:dyDescent="0.3">
      <c r="A31368" s="1">
        <v>31366</v>
      </c>
      <c r="B31368" s="5">
        <v>729343975</v>
      </c>
      <c r="C31368" s="5">
        <v>0</v>
      </c>
      <c r="D31368" s="5">
        <v>2</v>
      </c>
    </row>
    <row r="31369" spans="1:4" x14ac:dyDescent="0.3">
      <c r="A31369" s="1">
        <v>31367</v>
      </c>
      <c r="B31369" s="5">
        <v>729378546</v>
      </c>
      <c r="C31369" s="5">
        <v>0</v>
      </c>
      <c r="D31369" s="5">
        <v>1</v>
      </c>
    </row>
    <row r="31370" spans="1:4" x14ac:dyDescent="0.3">
      <c r="A31370" s="1">
        <v>31368</v>
      </c>
      <c r="B31370" s="5">
        <v>729414033</v>
      </c>
      <c r="C31370" s="5">
        <v>0</v>
      </c>
      <c r="D31370" s="5">
        <v>2</v>
      </c>
    </row>
    <row r="31371" spans="1:4" x14ac:dyDescent="0.3">
      <c r="A31371" s="1">
        <v>31369</v>
      </c>
      <c r="B31371" s="5">
        <v>729445558</v>
      </c>
      <c r="C31371" s="5">
        <v>0</v>
      </c>
      <c r="D31371" s="5">
        <v>2</v>
      </c>
    </row>
    <row r="31372" spans="1:4" x14ac:dyDescent="0.3">
      <c r="A31372" s="1">
        <v>31370</v>
      </c>
      <c r="B31372" s="5">
        <v>729446699</v>
      </c>
      <c r="C31372" s="5">
        <v>0</v>
      </c>
      <c r="D31372" s="5">
        <v>2</v>
      </c>
    </row>
    <row r="31373" spans="1:4" x14ac:dyDescent="0.3">
      <c r="A31373" s="1">
        <v>31371</v>
      </c>
      <c r="B31373" s="5">
        <v>729450363</v>
      </c>
      <c r="C31373" s="5">
        <v>0</v>
      </c>
      <c r="D31373" s="5">
        <v>2</v>
      </c>
    </row>
    <row r="31374" spans="1:4" x14ac:dyDescent="0.3">
      <c r="A31374" s="1">
        <v>31372</v>
      </c>
      <c r="B31374" s="5">
        <v>729455477</v>
      </c>
      <c r="C31374" s="5">
        <v>0</v>
      </c>
      <c r="D31374" s="5">
        <v>2</v>
      </c>
    </row>
    <row r="31375" spans="1:4" x14ac:dyDescent="0.3">
      <c r="A31375" s="1">
        <v>31373</v>
      </c>
      <c r="B31375" s="5">
        <v>729465583</v>
      </c>
      <c r="C31375" s="5">
        <v>0</v>
      </c>
      <c r="D31375" s="5">
        <v>1</v>
      </c>
    </row>
    <row r="31376" spans="1:4" x14ac:dyDescent="0.3">
      <c r="A31376" s="1">
        <v>31374</v>
      </c>
      <c r="B31376" s="5">
        <v>729494579</v>
      </c>
      <c r="C31376" s="5">
        <v>0</v>
      </c>
      <c r="D31376" s="5">
        <v>1</v>
      </c>
    </row>
    <row r="31377" spans="1:4" x14ac:dyDescent="0.3">
      <c r="A31377" s="1">
        <v>31375</v>
      </c>
      <c r="B31377" s="5">
        <v>729515886</v>
      </c>
      <c r="C31377" s="5">
        <v>0</v>
      </c>
      <c r="D31377" s="5">
        <v>1</v>
      </c>
    </row>
    <row r="31378" spans="1:4" x14ac:dyDescent="0.3">
      <c r="A31378" s="1">
        <v>31376</v>
      </c>
      <c r="B31378" s="5">
        <v>729558526</v>
      </c>
      <c r="C31378" s="5">
        <v>0</v>
      </c>
      <c r="D31378" s="5">
        <v>2</v>
      </c>
    </row>
    <row r="31379" spans="1:4" x14ac:dyDescent="0.3">
      <c r="A31379" s="1">
        <v>31377</v>
      </c>
      <c r="B31379" s="5">
        <v>729630451</v>
      </c>
      <c r="C31379" s="5">
        <v>0</v>
      </c>
      <c r="D31379" s="5">
        <v>2</v>
      </c>
    </row>
    <row r="31380" spans="1:4" x14ac:dyDescent="0.3">
      <c r="A31380" s="1">
        <v>31378</v>
      </c>
      <c r="B31380" s="5">
        <v>729683489</v>
      </c>
      <c r="C31380" s="5">
        <v>0</v>
      </c>
      <c r="D31380" s="5">
        <v>2</v>
      </c>
    </row>
    <row r="31381" spans="1:4" x14ac:dyDescent="0.3">
      <c r="A31381" s="1">
        <v>31379</v>
      </c>
      <c r="B31381" s="5">
        <v>729737193</v>
      </c>
      <c r="C31381" s="5">
        <v>0</v>
      </c>
      <c r="D31381" s="5">
        <v>2</v>
      </c>
    </row>
    <row r="31382" spans="1:4" x14ac:dyDescent="0.3">
      <c r="A31382" s="1">
        <v>31380</v>
      </c>
      <c r="B31382" s="5">
        <v>729739681</v>
      </c>
      <c r="C31382" s="5">
        <v>0</v>
      </c>
      <c r="D31382" s="5">
        <v>2</v>
      </c>
    </row>
    <row r="31383" spans="1:4" x14ac:dyDescent="0.3">
      <c r="A31383" s="1">
        <v>31381</v>
      </c>
      <c r="B31383" s="5">
        <v>729744977</v>
      </c>
      <c r="C31383" s="5">
        <v>0</v>
      </c>
      <c r="D31383" s="5">
        <v>1</v>
      </c>
    </row>
    <row r="31384" spans="1:4" x14ac:dyDescent="0.3">
      <c r="A31384" s="1">
        <v>31382</v>
      </c>
      <c r="B31384" s="5">
        <v>729766571</v>
      </c>
      <c r="C31384" s="5">
        <v>0</v>
      </c>
      <c r="D31384" s="5">
        <v>1</v>
      </c>
    </row>
    <row r="31385" spans="1:4" x14ac:dyDescent="0.3">
      <c r="A31385" s="1">
        <v>31383</v>
      </c>
      <c r="B31385" s="5">
        <v>729820631</v>
      </c>
      <c r="C31385" s="5">
        <v>0</v>
      </c>
      <c r="D31385" s="5">
        <v>2</v>
      </c>
    </row>
    <row r="31386" spans="1:4" x14ac:dyDescent="0.3">
      <c r="A31386" s="1">
        <v>31384</v>
      </c>
      <c r="B31386" s="5">
        <v>729856572</v>
      </c>
      <c r="C31386" s="5">
        <v>0</v>
      </c>
      <c r="D31386" s="5">
        <v>1</v>
      </c>
    </row>
    <row r="31387" spans="1:4" x14ac:dyDescent="0.3">
      <c r="A31387" s="1">
        <v>31385</v>
      </c>
      <c r="B31387" s="5">
        <v>729861336</v>
      </c>
      <c r="C31387" s="5">
        <v>0</v>
      </c>
      <c r="D31387" s="5">
        <v>2</v>
      </c>
    </row>
    <row r="31388" spans="1:4" x14ac:dyDescent="0.3">
      <c r="A31388" s="1">
        <v>31386</v>
      </c>
      <c r="B31388" s="5">
        <v>729881094</v>
      </c>
      <c r="C31388" s="5">
        <v>0</v>
      </c>
      <c r="D31388" s="5">
        <v>2</v>
      </c>
    </row>
    <row r="31389" spans="1:4" x14ac:dyDescent="0.3">
      <c r="A31389" s="1">
        <v>31387</v>
      </c>
      <c r="B31389" s="5">
        <v>729913587</v>
      </c>
      <c r="C31389" s="5">
        <v>0</v>
      </c>
      <c r="D31389" s="5">
        <v>1</v>
      </c>
    </row>
    <row r="31390" spans="1:4" x14ac:dyDescent="0.3">
      <c r="A31390" s="1">
        <v>31388</v>
      </c>
      <c r="B31390" s="5">
        <v>729972060</v>
      </c>
      <c r="C31390" s="5">
        <v>0</v>
      </c>
      <c r="D31390" s="5">
        <v>1</v>
      </c>
    </row>
    <row r="31391" spans="1:4" x14ac:dyDescent="0.3">
      <c r="A31391" s="1">
        <v>31389</v>
      </c>
      <c r="B31391" s="5">
        <v>730002042</v>
      </c>
      <c r="C31391" s="5">
        <v>0</v>
      </c>
      <c r="D31391" s="5">
        <v>2</v>
      </c>
    </row>
    <row r="31392" spans="1:4" x14ac:dyDescent="0.3">
      <c r="A31392" s="1">
        <v>31390</v>
      </c>
      <c r="B31392" s="5">
        <v>730014462</v>
      </c>
      <c r="C31392" s="5">
        <v>0</v>
      </c>
      <c r="D31392" s="5">
        <v>2</v>
      </c>
    </row>
    <row r="31393" spans="1:4" x14ac:dyDescent="0.3">
      <c r="A31393" s="1">
        <v>31391</v>
      </c>
      <c r="B31393" s="5">
        <v>730020604</v>
      </c>
      <c r="C31393" s="5">
        <v>0</v>
      </c>
      <c r="D31393" s="5">
        <v>1</v>
      </c>
    </row>
    <row r="31394" spans="1:4" x14ac:dyDescent="0.3">
      <c r="A31394" s="1">
        <v>31392</v>
      </c>
      <c r="B31394" s="5">
        <v>730032016</v>
      </c>
      <c r="C31394" s="5">
        <v>0</v>
      </c>
      <c r="D31394" s="5">
        <v>2</v>
      </c>
    </row>
    <row r="31395" spans="1:4" x14ac:dyDescent="0.3">
      <c r="A31395" s="1">
        <v>31393</v>
      </c>
      <c r="B31395" s="5">
        <v>730064246</v>
      </c>
      <c r="C31395" s="5">
        <v>0</v>
      </c>
      <c r="D31395" s="5">
        <v>2</v>
      </c>
    </row>
    <row r="31396" spans="1:4" x14ac:dyDescent="0.3">
      <c r="A31396" s="1">
        <v>31394</v>
      </c>
      <c r="B31396" s="5">
        <v>730077610</v>
      </c>
      <c r="C31396" s="5">
        <v>0</v>
      </c>
      <c r="D31396" s="5">
        <v>2</v>
      </c>
    </row>
    <row r="31397" spans="1:4" x14ac:dyDescent="0.3">
      <c r="A31397" s="1">
        <v>31395</v>
      </c>
      <c r="B31397" s="5">
        <v>730094937</v>
      </c>
      <c r="C31397" s="5">
        <v>0</v>
      </c>
      <c r="D31397" s="5">
        <v>2</v>
      </c>
    </row>
    <row r="31398" spans="1:4" x14ac:dyDescent="0.3">
      <c r="A31398" s="1">
        <v>31396</v>
      </c>
      <c r="B31398" s="5">
        <v>730195992</v>
      </c>
      <c r="C31398" s="5">
        <v>0</v>
      </c>
      <c r="D31398" s="5">
        <v>2</v>
      </c>
    </row>
    <row r="31399" spans="1:4" x14ac:dyDescent="0.3">
      <c r="A31399" s="1">
        <v>31397</v>
      </c>
      <c r="B31399" s="5">
        <v>730223572</v>
      </c>
      <c r="C31399" s="5">
        <v>0</v>
      </c>
      <c r="D31399" s="5">
        <v>4</v>
      </c>
    </row>
    <row r="31400" spans="1:4" x14ac:dyDescent="0.3">
      <c r="A31400" s="1">
        <v>31398</v>
      </c>
      <c r="B31400" s="5">
        <v>730244252</v>
      </c>
      <c r="C31400" s="5">
        <v>0</v>
      </c>
      <c r="D31400" s="5">
        <v>2</v>
      </c>
    </row>
    <row r="31401" spans="1:4" x14ac:dyDescent="0.3">
      <c r="A31401" s="1">
        <v>31399</v>
      </c>
      <c r="B31401" s="5">
        <v>730263838</v>
      </c>
      <c r="C31401" s="5">
        <v>0</v>
      </c>
      <c r="D31401" s="5">
        <v>2</v>
      </c>
    </row>
    <row r="31402" spans="1:4" x14ac:dyDescent="0.3">
      <c r="A31402" s="1">
        <v>31400</v>
      </c>
      <c r="B31402" s="5">
        <v>730272932</v>
      </c>
      <c r="C31402" s="5">
        <v>0</v>
      </c>
      <c r="D31402" s="5">
        <v>2</v>
      </c>
    </row>
    <row r="31403" spans="1:4" x14ac:dyDescent="0.3">
      <c r="A31403" s="1">
        <v>31401</v>
      </c>
      <c r="B31403" s="5">
        <v>730275060</v>
      </c>
      <c r="C31403" s="5">
        <v>0</v>
      </c>
      <c r="D31403" s="5">
        <v>2</v>
      </c>
    </row>
    <row r="31404" spans="1:4" x14ac:dyDescent="0.3">
      <c r="A31404" s="1">
        <v>31402</v>
      </c>
      <c r="B31404" s="5">
        <v>730278864</v>
      </c>
      <c r="C31404" s="5">
        <v>0</v>
      </c>
      <c r="D31404" s="5">
        <v>2</v>
      </c>
    </row>
    <row r="31405" spans="1:4" x14ac:dyDescent="0.3">
      <c r="A31405" s="1">
        <v>31403</v>
      </c>
      <c r="B31405" s="5">
        <v>730302318</v>
      </c>
      <c r="C31405" s="5">
        <v>0</v>
      </c>
      <c r="D31405" s="5">
        <v>1</v>
      </c>
    </row>
    <row r="31406" spans="1:4" x14ac:dyDescent="0.3">
      <c r="A31406" s="1">
        <v>31404</v>
      </c>
      <c r="B31406" s="5">
        <v>730361995</v>
      </c>
      <c r="C31406" s="5">
        <v>0</v>
      </c>
      <c r="D31406" s="5">
        <v>2</v>
      </c>
    </row>
    <row r="31407" spans="1:4" x14ac:dyDescent="0.3">
      <c r="A31407" s="1">
        <v>31405</v>
      </c>
      <c r="B31407" s="5">
        <v>730409736</v>
      </c>
      <c r="C31407" s="5">
        <v>0</v>
      </c>
      <c r="D31407" s="5">
        <v>2</v>
      </c>
    </row>
    <row r="31408" spans="1:4" x14ac:dyDescent="0.3">
      <c r="A31408" s="1">
        <v>31406</v>
      </c>
      <c r="B31408" s="5">
        <v>730431700</v>
      </c>
      <c r="C31408" s="5">
        <v>0</v>
      </c>
      <c r="D31408" s="5">
        <v>2</v>
      </c>
    </row>
    <row r="31409" spans="1:4" x14ac:dyDescent="0.3">
      <c r="A31409" s="1">
        <v>31407</v>
      </c>
      <c r="B31409" s="5">
        <v>730448371</v>
      </c>
      <c r="C31409" s="5">
        <v>0</v>
      </c>
      <c r="D31409" s="5">
        <v>1</v>
      </c>
    </row>
    <row r="31410" spans="1:4" x14ac:dyDescent="0.3">
      <c r="A31410" s="1">
        <v>31408</v>
      </c>
      <c r="B31410" s="5">
        <v>730532261</v>
      </c>
      <c r="C31410" s="5">
        <v>0</v>
      </c>
      <c r="D31410" s="5">
        <v>2</v>
      </c>
    </row>
    <row r="31411" spans="1:4" x14ac:dyDescent="0.3">
      <c r="A31411" s="1">
        <v>31409</v>
      </c>
      <c r="B31411" s="5">
        <v>730536435</v>
      </c>
      <c r="C31411" s="5">
        <v>0</v>
      </c>
      <c r="D31411" s="5">
        <v>1</v>
      </c>
    </row>
    <row r="31412" spans="1:4" x14ac:dyDescent="0.3">
      <c r="A31412" s="1">
        <v>31410</v>
      </c>
      <c r="B31412" s="5">
        <v>730538683</v>
      </c>
      <c r="C31412" s="5">
        <v>0</v>
      </c>
      <c r="D31412" s="5">
        <v>2</v>
      </c>
    </row>
    <row r="31413" spans="1:4" x14ac:dyDescent="0.3">
      <c r="A31413" s="1">
        <v>31411</v>
      </c>
      <c r="B31413" s="5">
        <v>730560955</v>
      </c>
      <c r="C31413" s="5">
        <v>0</v>
      </c>
      <c r="D31413" s="5">
        <v>1</v>
      </c>
    </row>
    <row r="31414" spans="1:4" x14ac:dyDescent="0.3">
      <c r="A31414" s="1">
        <v>31412</v>
      </c>
      <c r="B31414" s="5">
        <v>730563173</v>
      </c>
      <c r="C31414" s="5">
        <v>0</v>
      </c>
      <c r="D31414" s="5">
        <v>2</v>
      </c>
    </row>
    <row r="31415" spans="1:4" x14ac:dyDescent="0.3">
      <c r="A31415" s="1">
        <v>31413</v>
      </c>
      <c r="B31415" s="5">
        <v>730583285</v>
      </c>
      <c r="C31415" s="5">
        <v>0</v>
      </c>
      <c r="D31415" s="5">
        <v>1</v>
      </c>
    </row>
    <row r="31416" spans="1:4" x14ac:dyDescent="0.3">
      <c r="A31416" s="1">
        <v>31414</v>
      </c>
      <c r="B31416" s="5">
        <v>730623603</v>
      </c>
      <c r="C31416" s="5">
        <v>0</v>
      </c>
      <c r="D31416" s="5">
        <v>1</v>
      </c>
    </row>
    <row r="31417" spans="1:4" x14ac:dyDescent="0.3">
      <c r="A31417" s="1">
        <v>31415</v>
      </c>
      <c r="B31417" s="5">
        <v>730630593</v>
      </c>
      <c r="C31417" s="5">
        <v>0</v>
      </c>
      <c r="D31417" s="5">
        <v>2</v>
      </c>
    </row>
    <row r="31418" spans="1:4" x14ac:dyDescent="0.3">
      <c r="A31418" s="1">
        <v>31416</v>
      </c>
      <c r="B31418" s="5">
        <v>730686478</v>
      </c>
      <c r="C31418" s="5">
        <v>0</v>
      </c>
      <c r="D31418" s="5">
        <v>2</v>
      </c>
    </row>
    <row r="31419" spans="1:4" x14ac:dyDescent="0.3">
      <c r="A31419" s="1">
        <v>31417</v>
      </c>
      <c r="B31419" s="5">
        <v>730688964</v>
      </c>
      <c r="C31419" s="5">
        <v>0</v>
      </c>
      <c r="D31419" s="5">
        <v>1</v>
      </c>
    </row>
    <row r="31420" spans="1:4" x14ac:dyDescent="0.3">
      <c r="A31420" s="1">
        <v>31418</v>
      </c>
      <c r="B31420" s="5">
        <v>730727263</v>
      </c>
      <c r="C31420" s="5">
        <v>0</v>
      </c>
      <c r="D31420" s="5">
        <v>1</v>
      </c>
    </row>
    <row r="31421" spans="1:4" x14ac:dyDescent="0.3">
      <c r="A31421" s="1">
        <v>31419</v>
      </c>
      <c r="B31421" s="5">
        <v>730741085</v>
      </c>
      <c r="C31421" s="5">
        <v>0</v>
      </c>
      <c r="D31421" s="5">
        <v>2</v>
      </c>
    </row>
    <row r="31422" spans="1:4" x14ac:dyDescent="0.3">
      <c r="A31422" s="1">
        <v>31420</v>
      </c>
      <c r="B31422" s="5">
        <v>730758661</v>
      </c>
      <c r="C31422" s="5">
        <v>0</v>
      </c>
      <c r="D31422" s="5">
        <v>2</v>
      </c>
    </row>
    <row r="31423" spans="1:4" x14ac:dyDescent="0.3">
      <c r="A31423" s="1">
        <v>31421</v>
      </c>
      <c r="B31423" s="5">
        <v>730763301</v>
      </c>
      <c r="C31423" s="5">
        <v>0</v>
      </c>
      <c r="D31423" s="5">
        <v>1</v>
      </c>
    </row>
    <row r="31424" spans="1:4" x14ac:dyDescent="0.3">
      <c r="A31424" s="1">
        <v>31422</v>
      </c>
      <c r="B31424" s="5">
        <v>730770949</v>
      </c>
      <c r="C31424" s="5">
        <v>0</v>
      </c>
      <c r="D31424" s="5">
        <v>2</v>
      </c>
    </row>
    <row r="31425" spans="1:4" x14ac:dyDescent="0.3">
      <c r="A31425" s="1">
        <v>31423</v>
      </c>
      <c r="B31425" s="5">
        <v>730785835</v>
      </c>
      <c r="C31425" s="5">
        <v>0</v>
      </c>
      <c r="D31425" s="5">
        <v>2</v>
      </c>
    </row>
    <row r="31426" spans="1:4" x14ac:dyDescent="0.3">
      <c r="A31426" s="1">
        <v>31424</v>
      </c>
      <c r="B31426" s="5">
        <v>730871060</v>
      </c>
      <c r="C31426" s="5">
        <v>0</v>
      </c>
      <c r="D31426" s="5">
        <v>1</v>
      </c>
    </row>
    <row r="31427" spans="1:4" x14ac:dyDescent="0.3">
      <c r="A31427" s="1">
        <v>31425</v>
      </c>
      <c r="B31427" s="5">
        <v>730913081</v>
      </c>
      <c r="C31427" s="5">
        <v>0</v>
      </c>
      <c r="D31427" s="5">
        <v>2</v>
      </c>
    </row>
    <row r="31428" spans="1:4" x14ac:dyDescent="0.3">
      <c r="A31428" s="1">
        <v>31426</v>
      </c>
      <c r="B31428" s="5">
        <v>730934300</v>
      </c>
      <c r="C31428" s="5">
        <v>0</v>
      </c>
      <c r="D31428" s="5">
        <v>1</v>
      </c>
    </row>
    <row r="31429" spans="1:4" x14ac:dyDescent="0.3">
      <c r="A31429" s="1">
        <v>31427</v>
      </c>
      <c r="B31429" s="5">
        <v>730955915</v>
      </c>
      <c r="C31429" s="5">
        <v>0</v>
      </c>
      <c r="D31429" s="5">
        <v>2</v>
      </c>
    </row>
    <row r="31430" spans="1:4" x14ac:dyDescent="0.3">
      <c r="A31430" s="1">
        <v>31428</v>
      </c>
      <c r="B31430" s="5">
        <v>730994666</v>
      </c>
      <c r="C31430" s="5">
        <v>0</v>
      </c>
      <c r="D31430" s="5">
        <v>1</v>
      </c>
    </row>
    <row r="31431" spans="1:4" x14ac:dyDescent="0.3">
      <c r="A31431" s="1">
        <v>31429</v>
      </c>
      <c r="B31431" s="5">
        <v>731010613</v>
      </c>
      <c r="C31431" s="5">
        <v>0</v>
      </c>
      <c r="D31431" s="5">
        <v>2</v>
      </c>
    </row>
    <row r="31432" spans="1:4" x14ac:dyDescent="0.3">
      <c r="A31432" s="1">
        <v>31430</v>
      </c>
      <c r="B31432" s="5">
        <v>731013034</v>
      </c>
      <c r="C31432" s="5">
        <v>0</v>
      </c>
      <c r="D31432" s="5">
        <v>2</v>
      </c>
    </row>
    <row r="31433" spans="1:4" x14ac:dyDescent="0.3">
      <c r="A31433" s="1">
        <v>31431</v>
      </c>
      <c r="B31433" s="5">
        <v>731017331</v>
      </c>
      <c r="C31433" s="5">
        <v>0</v>
      </c>
      <c r="D31433" s="5">
        <v>2</v>
      </c>
    </row>
    <row r="31434" spans="1:4" x14ac:dyDescent="0.3">
      <c r="A31434" s="1">
        <v>31432</v>
      </c>
      <c r="B31434" s="5">
        <v>731018458</v>
      </c>
      <c r="C31434" s="5">
        <v>0</v>
      </c>
      <c r="D31434" s="5">
        <v>2</v>
      </c>
    </row>
    <row r="31435" spans="1:4" x14ac:dyDescent="0.3">
      <c r="A31435" s="1">
        <v>31433</v>
      </c>
      <c r="B31435" s="5">
        <v>731076899</v>
      </c>
      <c r="C31435" s="5">
        <v>0</v>
      </c>
      <c r="D31435" s="5">
        <v>2</v>
      </c>
    </row>
    <row r="31436" spans="1:4" x14ac:dyDescent="0.3">
      <c r="A31436" s="1">
        <v>31434</v>
      </c>
      <c r="B31436" s="5">
        <v>731098490</v>
      </c>
      <c r="C31436" s="5">
        <v>0</v>
      </c>
      <c r="D31436" s="5">
        <v>2</v>
      </c>
    </row>
    <row r="31437" spans="1:4" x14ac:dyDescent="0.3">
      <c r="A31437" s="1">
        <v>31435</v>
      </c>
      <c r="B31437" s="5">
        <v>731115530</v>
      </c>
      <c r="C31437" s="5">
        <v>0</v>
      </c>
      <c r="D31437" s="5">
        <v>2</v>
      </c>
    </row>
    <row r="31438" spans="1:4" x14ac:dyDescent="0.3">
      <c r="A31438" s="1">
        <v>31436</v>
      </c>
      <c r="B31438" s="5">
        <v>731126471</v>
      </c>
      <c r="C31438" s="5">
        <v>0</v>
      </c>
      <c r="D31438" s="5">
        <v>1</v>
      </c>
    </row>
    <row r="31439" spans="1:4" x14ac:dyDescent="0.3">
      <c r="A31439" s="1">
        <v>31437</v>
      </c>
      <c r="B31439" s="5">
        <v>731172353</v>
      </c>
      <c r="C31439" s="5">
        <v>0</v>
      </c>
      <c r="D31439" s="5">
        <v>1</v>
      </c>
    </row>
    <row r="31440" spans="1:4" x14ac:dyDescent="0.3">
      <c r="A31440" s="1">
        <v>31438</v>
      </c>
      <c r="B31440" s="5">
        <v>731178926</v>
      </c>
      <c r="C31440" s="5">
        <v>0</v>
      </c>
      <c r="D31440" s="5">
        <v>2</v>
      </c>
    </row>
    <row r="31441" spans="1:4" x14ac:dyDescent="0.3">
      <c r="A31441" s="1">
        <v>31439</v>
      </c>
      <c r="B31441" s="5">
        <v>731190600</v>
      </c>
      <c r="C31441" s="5">
        <v>0</v>
      </c>
      <c r="D31441" s="5">
        <v>1</v>
      </c>
    </row>
    <row r="31442" spans="1:4" x14ac:dyDescent="0.3">
      <c r="A31442" s="1">
        <v>31440</v>
      </c>
      <c r="B31442" s="5">
        <v>731299038</v>
      </c>
      <c r="C31442" s="5">
        <v>0</v>
      </c>
      <c r="D31442" s="5">
        <v>2</v>
      </c>
    </row>
    <row r="31443" spans="1:4" x14ac:dyDescent="0.3">
      <c r="A31443" s="1">
        <v>31441</v>
      </c>
      <c r="B31443" s="5">
        <v>731302246</v>
      </c>
      <c r="C31443" s="5">
        <v>0</v>
      </c>
      <c r="D31443" s="5">
        <v>2</v>
      </c>
    </row>
    <row r="31444" spans="1:4" x14ac:dyDescent="0.3">
      <c r="A31444" s="1">
        <v>31442</v>
      </c>
      <c r="B31444" s="5">
        <v>731311538</v>
      </c>
      <c r="C31444" s="5">
        <v>0</v>
      </c>
      <c r="D31444" s="5">
        <v>2</v>
      </c>
    </row>
    <row r="31445" spans="1:4" x14ac:dyDescent="0.3">
      <c r="A31445" s="1">
        <v>31443</v>
      </c>
      <c r="B31445" s="5">
        <v>731362469</v>
      </c>
      <c r="C31445" s="5">
        <v>0</v>
      </c>
      <c r="D31445" s="5">
        <v>1</v>
      </c>
    </row>
    <row r="31446" spans="1:4" x14ac:dyDescent="0.3">
      <c r="A31446" s="1">
        <v>31444</v>
      </c>
      <c r="B31446" s="5">
        <v>731368613</v>
      </c>
      <c r="C31446" s="5">
        <v>0</v>
      </c>
      <c r="D31446" s="5">
        <v>2</v>
      </c>
    </row>
    <row r="31447" spans="1:4" x14ac:dyDescent="0.3">
      <c r="A31447" s="1">
        <v>31445</v>
      </c>
      <c r="B31447" s="5">
        <v>731370968</v>
      </c>
      <c r="C31447" s="5">
        <v>0</v>
      </c>
      <c r="D31447" s="5">
        <v>2</v>
      </c>
    </row>
    <row r="31448" spans="1:4" x14ac:dyDescent="0.3">
      <c r="A31448" s="1">
        <v>31446</v>
      </c>
      <c r="B31448" s="5">
        <v>731393388</v>
      </c>
      <c r="C31448" s="5">
        <v>0</v>
      </c>
      <c r="D31448" s="5">
        <v>1</v>
      </c>
    </row>
    <row r="31449" spans="1:4" x14ac:dyDescent="0.3">
      <c r="A31449" s="1">
        <v>31447</v>
      </c>
      <c r="B31449" s="5">
        <v>731403318</v>
      </c>
      <c r="C31449" s="5">
        <v>0</v>
      </c>
      <c r="D31449" s="5">
        <v>2</v>
      </c>
    </row>
    <row r="31450" spans="1:4" x14ac:dyDescent="0.3">
      <c r="A31450" s="1">
        <v>31448</v>
      </c>
      <c r="B31450" s="5">
        <v>731422214</v>
      </c>
      <c r="C31450" s="5">
        <v>0</v>
      </c>
      <c r="D31450" s="5">
        <v>2</v>
      </c>
    </row>
    <row r="31451" spans="1:4" x14ac:dyDescent="0.3">
      <c r="A31451" s="1">
        <v>31449</v>
      </c>
      <c r="B31451" s="5">
        <v>731463419</v>
      </c>
      <c r="C31451" s="5">
        <v>0</v>
      </c>
      <c r="D31451" s="5">
        <v>2</v>
      </c>
    </row>
    <row r="31452" spans="1:4" x14ac:dyDescent="0.3">
      <c r="A31452" s="1">
        <v>31450</v>
      </c>
      <c r="B31452" s="5">
        <v>731465276</v>
      </c>
      <c r="C31452" s="5">
        <v>0</v>
      </c>
      <c r="D31452" s="5">
        <v>3</v>
      </c>
    </row>
    <row r="31453" spans="1:4" x14ac:dyDescent="0.3">
      <c r="A31453" s="1">
        <v>31451</v>
      </c>
      <c r="B31453" s="5">
        <v>731471892</v>
      </c>
      <c r="C31453" s="5">
        <v>0</v>
      </c>
      <c r="D31453" s="5">
        <v>2</v>
      </c>
    </row>
    <row r="31454" spans="1:4" x14ac:dyDescent="0.3">
      <c r="A31454" s="1">
        <v>31452</v>
      </c>
      <c r="B31454" s="5">
        <v>731501970</v>
      </c>
      <c r="C31454" s="5">
        <v>0</v>
      </c>
      <c r="D31454" s="5">
        <v>2</v>
      </c>
    </row>
    <row r="31455" spans="1:4" x14ac:dyDescent="0.3">
      <c r="A31455" s="1">
        <v>31453</v>
      </c>
      <c r="B31455" s="5">
        <v>731512011</v>
      </c>
      <c r="C31455" s="5">
        <v>0</v>
      </c>
      <c r="D31455" s="5">
        <v>2</v>
      </c>
    </row>
    <row r="31456" spans="1:4" x14ac:dyDescent="0.3">
      <c r="A31456" s="1">
        <v>31454</v>
      </c>
      <c r="B31456" s="5">
        <v>731533504</v>
      </c>
      <c r="C31456" s="5">
        <v>0</v>
      </c>
      <c r="D31456" s="5">
        <v>2</v>
      </c>
    </row>
    <row r="31457" spans="1:4" x14ac:dyDescent="0.3">
      <c r="A31457" s="1">
        <v>31455</v>
      </c>
      <c r="B31457" s="5">
        <v>731590938</v>
      </c>
      <c r="C31457" s="5">
        <v>0</v>
      </c>
      <c r="D31457" s="5">
        <v>2</v>
      </c>
    </row>
    <row r="31458" spans="1:4" x14ac:dyDescent="0.3">
      <c r="A31458" s="1">
        <v>31456</v>
      </c>
      <c r="B31458" s="5">
        <v>731591428</v>
      </c>
      <c r="C31458" s="5">
        <v>0</v>
      </c>
      <c r="D31458" s="5">
        <v>3</v>
      </c>
    </row>
    <row r="31459" spans="1:4" x14ac:dyDescent="0.3">
      <c r="A31459" s="1">
        <v>31457</v>
      </c>
      <c r="B31459" s="5">
        <v>731637008</v>
      </c>
      <c r="C31459" s="5">
        <v>0</v>
      </c>
      <c r="D31459" s="5">
        <v>2</v>
      </c>
    </row>
    <row r="31460" spans="1:4" x14ac:dyDescent="0.3">
      <c r="A31460" s="1">
        <v>31458</v>
      </c>
      <c r="B31460" s="5">
        <v>731645437</v>
      </c>
      <c r="C31460" s="5">
        <v>0</v>
      </c>
      <c r="D31460" s="5">
        <v>2</v>
      </c>
    </row>
    <row r="31461" spans="1:4" x14ac:dyDescent="0.3">
      <c r="A31461" s="1">
        <v>31459</v>
      </c>
      <c r="B31461" s="5">
        <v>731686389</v>
      </c>
      <c r="C31461" s="5">
        <v>0</v>
      </c>
      <c r="D31461" s="5">
        <v>2</v>
      </c>
    </row>
    <row r="31462" spans="1:4" x14ac:dyDescent="0.3">
      <c r="A31462" s="1">
        <v>31460</v>
      </c>
      <c r="B31462" s="5">
        <v>731757853</v>
      </c>
      <c r="C31462" s="5">
        <v>0</v>
      </c>
      <c r="D31462" s="5">
        <v>1</v>
      </c>
    </row>
    <row r="31463" spans="1:4" x14ac:dyDescent="0.3">
      <c r="A31463" s="1">
        <v>31461</v>
      </c>
      <c r="B31463" s="5">
        <v>731840606</v>
      </c>
      <c r="C31463" s="5">
        <v>0</v>
      </c>
      <c r="D31463" s="5">
        <v>1</v>
      </c>
    </row>
    <row r="31464" spans="1:4" x14ac:dyDescent="0.3">
      <c r="A31464" s="1">
        <v>31462</v>
      </c>
      <c r="B31464" s="5">
        <v>731853163</v>
      </c>
      <c r="C31464" s="5">
        <v>0</v>
      </c>
      <c r="D31464" s="5">
        <v>2</v>
      </c>
    </row>
    <row r="31465" spans="1:4" x14ac:dyDescent="0.3">
      <c r="A31465" s="1">
        <v>31463</v>
      </c>
      <c r="B31465" s="5">
        <v>731856459</v>
      </c>
      <c r="C31465" s="5">
        <v>0</v>
      </c>
      <c r="D31465" s="5">
        <v>2</v>
      </c>
    </row>
    <row r="31466" spans="1:4" x14ac:dyDescent="0.3">
      <c r="A31466" s="1">
        <v>31464</v>
      </c>
      <c r="B31466" s="5">
        <v>731865603</v>
      </c>
      <c r="C31466" s="5">
        <v>0</v>
      </c>
      <c r="D31466" s="5">
        <v>2</v>
      </c>
    </row>
    <row r="31467" spans="1:4" x14ac:dyDescent="0.3">
      <c r="A31467" s="1">
        <v>31465</v>
      </c>
      <c r="B31467" s="5">
        <v>731904599</v>
      </c>
      <c r="C31467" s="5">
        <v>0</v>
      </c>
      <c r="D31467" s="5">
        <v>2</v>
      </c>
    </row>
    <row r="31468" spans="1:4" x14ac:dyDescent="0.3">
      <c r="A31468" s="1">
        <v>31466</v>
      </c>
      <c r="B31468" s="5">
        <v>731907674</v>
      </c>
      <c r="C31468" s="5">
        <v>0</v>
      </c>
      <c r="D31468" s="5">
        <v>2</v>
      </c>
    </row>
    <row r="31469" spans="1:4" x14ac:dyDescent="0.3">
      <c r="A31469" s="1">
        <v>31467</v>
      </c>
      <c r="B31469" s="5">
        <v>731917374</v>
      </c>
      <c r="C31469" s="5">
        <v>0</v>
      </c>
      <c r="D31469" s="5">
        <v>2</v>
      </c>
    </row>
    <row r="31470" spans="1:4" x14ac:dyDescent="0.3">
      <c r="A31470" s="1">
        <v>31468</v>
      </c>
      <c r="B31470" s="5">
        <v>731927261</v>
      </c>
      <c r="C31470" s="5">
        <v>0</v>
      </c>
      <c r="D31470" s="5">
        <v>2</v>
      </c>
    </row>
    <row r="31471" spans="1:4" x14ac:dyDescent="0.3">
      <c r="A31471" s="1">
        <v>31469</v>
      </c>
      <c r="B31471" s="5">
        <v>731960579</v>
      </c>
      <c r="C31471" s="5">
        <v>0</v>
      </c>
      <c r="D31471" s="5">
        <v>2</v>
      </c>
    </row>
    <row r="31472" spans="1:4" x14ac:dyDescent="0.3">
      <c r="A31472" s="1">
        <v>31470</v>
      </c>
      <c r="B31472" s="5">
        <v>732046642</v>
      </c>
      <c r="C31472" s="5">
        <v>0</v>
      </c>
      <c r="D31472" s="5">
        <v>2</v>
      </c>
    </row>
    <row r="31473" spans="1:4" x14ac:dyDescent="0.3">
      <c r="A31473" s="1">
        <v>31471</v>
      </c>
      <c r="B31473" s="5">
        <v>732051717</v>
      </c>
      <c r="C31473" s="5">
        <v>0</v>
      </c>
      <c r="D31473" s="5">
        <v>3</v>
      </c>
    </row>
    <row r="31474" spans="1:4" x14ac:dyDescent="0.3">
      <c r="A31474" s="1">
        <v>31472</v>
      </c>
      <c r="B31474" s="5">
        <v>732086419</v>
      </c>
      <c r="C31474" s="5">
        <v>0</v>
      </c>
      <c r="D31474" s="5">
        <v>4</v>
      </c>
    </row>
    <row r="31475" spans="1:4" x14ac:dyDescent="0.3">
      <c r="A31475" s="1">
        <v>31473</v>
      </c>
      <c r="B31475" s="5">
        <v>732090211</v>
      </c>
      <c r="C31475" s="5">
        <v>0</v>
      </c>
      <c r="D31475" s="5">
        <v>4</v>
      </c>
    </row>
    <row r="31476" spans="1:4" x14ac:dyDescent="0.3">
      <c r="A31476" s="1">
        <v>31474</v>
      </c>
      <c r="B31476" s="5">
        <v>732096659</v>
      </c>
      <c r="C31476" s="5">
        <v>0</v>
      </c>
      <c r="D31476" s="5">
        <v>2</v>
      </c>
    </row>
    <row r="31477" spans="1:4" x14ac:dyDescent="0.3">
      <c r="A31477" s="1">
        <v>31475</v>
      </c>
      <c r="B31477" s="5">
        <v>732122468</v>
      </c>
      <c r="C31477" s="5">
        <v>0</v>
      </c>
      <c r="D31477" s="5">
        <v>2</v>
      </c>
    </row>
    <row r="31478" spans="1:4" x14ac:dyDescent="0.3">
      <c r="A31478" s="1">
        <v>31476</v>
      </c>
      <c r="B31478" s="5">
        <v>732137345</v>
      </c>
      <c r="C31478" s="5">
        <v>0</v>
      </c>
      <c r="D31478" s="5">
        <v>2</v>
      </c>
    </row>
    <row r="31479" spans="1:4" x14ac:dyDescent="0.3">
      <c r="A31479" s="1">
        <v>31477</v>
      </c>
      <c r="B31479" s="5">
        <v>732154991</v>
      </c>
      <c r="C31479" s="5">
        <v>0</v>
      </c>
      <c r="D31479" s="5">
        <v>1</v>
      </c>
    </row>
    <row r="31480" spans="1:4" x14ac:dyDescent="0.3">
      <c r="A31480" s="1">
        <v>31478</v>
      </c>
      <c r="B31480" s="5">
        <v>732193653</v>
      </c>
      <c r="C31480" s="5">
        <v>0</v>
      </c>
      <c r="D31480" s="5">
        <v>2</v>
      </c>
    </row>
    <row r="31481" spans="1:4" x14ac:dyDescent="0.3">
      <c r="A31481" s="1">
        <v>31479</v>
      </c>
      <c r="B31481" s="5">
        <v>732196871</v>
      </c>
      <c r="C31481" s="5">
        <v>0</v>
      </c>
      <c r="D31481" s="5">
        <v>1</v>
      </c>
    </row>
    <row r="31482" spans="1:4" x14ac:dyDescent="0.3">
      <c r="A31482" s="1">
        <v>31480</v>
      </c>
      <c r="B31482" s="5">
        <v>732203383</v>
      </c>
      <c r="C31482" s="5">
        <v>0</v>
      </c>
      <c r="D31482" s="5">
        <v>2</v>
      </c>
    </row>
    <row r="31483" spans="1:4" x14ac:dyDescent="0.3">
      <c r="A31483" s="1">
        <v>31481</v>
      </c>
      <c r="B31483" s="5">
        <v>732238118</v>
      </c>
      <c r="C31483" s="5">
        <v>0</v>
      </c>
      <c r="D31483" s="5">
        <v>2</v>
      </c>
    </row>
    <row r="31484" spans="1:4" x14ac:dyDescent="0.3">
      <c r="A31484" s="1">
        <v>31482</v>
      </c>
      <c r="B31484" s="5">
        <v>732240216</v>
      </c>
      <c r="C31484" s="5">
        <v>0</v>
      </c>
      <c r="D31484" s="5">
        <v>2</v>
      </c>
    </row>
    <row r="31485" spans="1:4" x14ac:dyDescent="0.3">
      <c r="A31485" s="1">
        <v>31483</v>
      </c>
      <c r="B31485" s="5">
        <v>732281624</v>
      </c>
      <c r="C31485" s="5">
        <v>0</v>
      </c>
      <c r="D31485" s="5">
        <v>2</v>
      </c>
    </row>
    <row r="31486" spans="1:4" x14ac:dyDescent="0.3">
      <c r="A31486" s="1">
        <v>31484</v>
      </c>
      <c r="B31486" s="5">
        <v>732326211</v>
      </c>
      <c r="C31486" s="5">
        <v>0</v>
      </c>
      <c r="D31486" s="5">
        <v>2</v>
      </c>
    </row>
    <row r="31487" spans="1:4" x14ac:dyDescent="0.3">
      <c r="A31487" s="1">
        <v>31485</v>
      </c>
      <c r="B31487" s="5">
        <v>732326487</v>
      </c>
      <c r="C31487" s="5">
        <v>0</v>
      </c>
      <c r="D31487" s="5">
        <v>2</v>
      </c>
    </row>
    <row r="31488" spans="1:4" x14ac:dyDescent="0.3">
      <c r="A31488" s="1">
        <v>31486</v>
      </c>
      <c r="B31488" s="5">
        <v>732355067</v>
      </c>
      <c r="C31488" s="5">
        <v>0</v>
      </c>
      <c r="D31488" s="5">
        <v>2</v>
      </c>
    </row>
    <row r="31489" spans="1:4" x14ac:dyDescent="0.3">
      <c r="A31489" s="1">
        <v>31487</v>
      </c>
      <c r="B31489" s="5">
        <v>732370932</v>
      </c>
      <c r="C31489" s="5">
        <v>0</v>
      </c>
      <c r="D31489" s="5">
        <v>2</v>
      </c>
    </row>
    <row r="31490" spans="1:4" x14ac:dyDescent="0.3">
      <c r="A31490" s="1">
        <v>31488</v>
      </c>
      <c r="B31490" s="5">
        <v>732381752</v>
      </c>
      <c r="C31490" s="5">
        <v>0</v>
      </c>
      <c r="D31490" s="5">
        <v>2</v>
      </c>
    </row>
    <row r="31491" spans="1:4" x14ac:dyDescent="0.3">
      <c r="A31491" s="1">
        <v>31489</v>
      </c>
      <c r="B31491" s="5">
        <v>732423633</v>
      </c>
      <c r="C31491" s="5">
        <v>0</v>
      </c>
      <c r="D31491" s="5">
        <v>2</v>
      </c>
    </row>
    <row r="31492" spans="1:4" x14ac:dyDescent="0.3">
      <c r="A31492" s="1">
        <v>31490</v>
      </c>
      <c r="B31492" s="5">
        <v>732452044</v>
      </c>
      <c r="C31492" s="5">
        <v>0</v>
      </c>
      <c r="D31492" s="5">
        <v>2</v>
      </c>
    </row>
    <row r="31493" spans="1:4" x14ac:dyDescent="0.3">
      <c r="A31493" s="1">
        <v>31491</v>
      </c>
      <c r="B31493" s="5">
        <v>732462814</v>
      </c>
      <c r="C31493" s="5">
        <v>0</v>
      </c>
      <c r="D31493" s="5">
        <v>2</v>
      </c>
    </row>
    <row r="31494" spans="1:4" x14ac:dyDescent="0.3">
      <c r="A31494" s="1">
        <v>31492</v>
      </c>
      <c r="B31494" s="5">
        <v>732472479</v>
      </c>
      <c r="C31494" s="5">
        <v>0</v>
      </c>
      <c r="D31494" s="5">
        <v>2</v>
      </c>
    </row>
    <row r="31495" spans="1:4" x14ac:dyDescent="0.3">
      <c r="A31495" s="1">
        <v>31493</v>
      </c>
      <c r="B31495" s="5">
        <v>732475697</v>
      </c>
      <c r="C31495" s="5">
        <v>0</v>
      </c>
      <c r="D31495" s="5">
        <v>1</v>
      </c>
    </row>
    <row r="31496" spans="1:4" x14ac:dyDescent="0.3">
      <c r="A31496" s="1">
        <v>31494</v>
      </c>
      <c r="B31496" s="5">
        <v>732520468</v>
      </c>
      <c r="C31496" s="5">
        <v>0</v>
      </c>
      <c r="D31496" s="5">
        <v>2</v>
      </c>
    </row>
    <row r="31497" spans="1:4" x14ac:dyDescent="0.3">
      <c r="A31497" s="1">
        <v>31495</v>
      </c>
      <c r="B31497" s="5">
        <v>732536380</v>
      </c>
      <c r="C31497" s="5">
        <v>0</v>
      </c>
      <c r="D31497" s="5">
        <v>2</v>
      </c>
    </row>
    <row r="31498" spans="1:4" x14ac:dyDescent="0.3">
      <c r="A31498" s="1">
        <v>31496</v>
      </c>
      <c r="B31498" s="5">
        <v>732552476</v>
      </c>
      <c r="C31498" s="5">
        <v>0</v>
      </c>
      <c r="D31498" s="5">
        <v>2</v>
      </c>
    </row>
    <row r="31499" spans="1:4" x14ac:dyDescent="0.3">
      <c r="A31499" s="1">
        <v>31497</v>
      </c>
      <c r="B31499" s="5">
        <v>732577406</v>
      </c>
      <c r="C31499" s="5">
        <v>0</v>
      </c>
      <c r="D31499" s="5">
        <v>1</v>
      </c>
    </row>
    <row r="31500" spans="1:4" x14ac:dyDescent="0.3">
      <c r="A31500" s="1">
        <v>31498</v>
      </c>
      <c r="B31500" s="5">
        <v>732579903</v>
      </c>
      <c r="C31500" s="5">
        <v>0</v>
      </c>
      <c r="D31500" s="5">
        <v>2</v>
      </c>
    </row>
    <row r="31501" spans="1:4" x14ac:dyDescent="0.3">
      <c r="A31501" s="1">
        <v>31499</v>
      </c>
      <c r="B31501" s="5">
        <v>732583348</v>
      </c>
      <c r="C31501" s="5">
        <v>0</v>
      </c>
      <c r="D31501" s="5">
        <v>1</v>
      </c>
    </row>
    <row r="31502" spans="1:4" x14ac:dyDescent="0.3">
      <c r="A31502" s="1">
        <v>31500</v>
      </c>
      <c r="B31502" s="5">
        <v>732595702</v>
      </c>
      <c r="C31502" s="5">
        <v>0</v>
      </c>
      <c r="D31502" s="5">
        <v>0</v>
      </c>
    </row>
    <row r="31503" spans="1:4" x14ac:dyDescent="0.3">
      <c r="A31503" s="1">
        <v>31501</v>
      </c>
      <c r="B31503" s="5">
        <v>732689736</v>
      </c>
      <c r="C31503" s="5">
        <v>0</v>
      </c>
      <c r="D31503" s="5">
        <v>2</v>
      </c>
    </row>
    <row r="31504" spans="1:4" x14ac:dyDescent="0.3">
      <c r="A31504" s="1">
        <v>31502</v>
      </c>
      <c r="B31504" s="5">
        <v>732716910</v>
      </c>
      <c r="C31504" s="5">
        <v>0</v>
      </c>
      <c r="D31504" s="5">
        <v>1</v>
      </c>
    </row>
    <row r="31505" spans="1:4" x14ac:dyDescent="0.3">
      <c r="A31505" s="1">
        <v>31503</v>
      </c>
      <c r="B31505" s="5">
        <v>732831783</v>
      </c>
      <c r="C31505" s="5">
        <v>0</v>
      </c>
      <c r="D31505" s="5">
        <v>2</v>
      </c>
    </row>
    <row r="31506" spans="1:4" x14ac:dyDescent="0.3">
      <c r="A31506" s="1">
        <v>31504</v>
      </c>
      <c r="B31506" s="5">
        <v>732871370</v>
      </c>
      <c r="C31506" s="5">
        <v>0</v>
      </c>
      <c r="D31506" s="5">
        <v>1</v>
      </c>
    </row>
    <row r="31507" spans="1:4" x14ac:dyDescent="0.3">
      <c r="A31507" s="1">
        <v>31505</v>
      </c>
      <c r="B31507" s="5">
        <v>732879732</v>
      </c>
      <c r="C31507" s="5">
        <v>0</v>
      </c>
      <c r="D31507" s="5">
        <v>2</v>
      </c>
    </row>
    <row r="31508" spans="1:4" x14ac:dyDescent="0.3">
      <c r="A31508" s="1">
        <v>31506</v>
      </c>
      <c r="B31508" s="5">
        <v>732890616</v>
      </c>
      <c r="C31508" s="5">
        <v>0</v>
      </c>
      <c r="D31508" s="5">
        <v>2</v>
      </c>
    </row>
    <row r="31509" spans="1:4" x14ac:dyDescent="0.3">
      <c r="A31509" s="1">
        <v>31507</v>
      </c>
      <c r="B31509" s="5">
        <v>732899364</v>
      </c>
      <c r="C31509" s="5">
        <v>0</v>
      </c>
      <c r="D31509" s="5">
        <v>2</v>
      </c>
    </row>
    <row r="31510" spans="1:4" x14ac:dyDescent="0.3">
      <c r="A31510" s="1">
        <v>31508</v>
      </c>
      <c r="B31510" s="5">
        <v>732931303</v>
      </c>
      <c r="C31510" s="5">
        <v>0</v>
      </c>
      <c r="D31510" s="5">
        <v>2</v>
      </c>
    </row>
    <row r="31511" spans="1:4" x14ac:dyDescent="0.3">
      <c r="A31511" s="1">
        <v>31509</v>
      </c>
      <c r="B31511" s="5">
        <v>732936399</v>
      </c>
      <c r="C31511" s="5">
        <v>0</v>
      </c>
      <c r="D31511" s="5">
        <v>1</v>
      </c>
    </row>
    <row r="31512" spans="1:4" x14ac:dyDescent="0.3">
      <c r="A31512" s="1">
        <v>31510</v>
      </c>
      <c r="B31512" s="5">
        <v>732954696</v>
      </c>
      <c r="C31512" s="5">
        <v>0</v>
      </c>
      <c r="D31512" s="5">
        <v>2</v>
      </c>
    </row>
    <row r="31513" spans="1:4" x14ac:dyDescent="0.3">
      <c r="A31513" s="1">
        <v>31511</v>
      </c>
      <c r="B31513" s="5">
        <v>732961202</v>
      </c>
      <c r="C31513" s="5">
        <v>0</v>
      </c>
      <c r="D31513" s="5">
        <v>2</v>
      </c>
    </row>
    <row r="31514" spans="1:4" x14ac:dyDescent="0.3">
      <c r="A31514" s="1">
        <v>31512</v>
      </c>
      <c r="B31514" s="5">
        <v>732995466</v>
      </c>
      <c r="C31514" s="5">
        <v>0</v>
      </c>
      <c r="D31514" s="5">
        <v>2</v>
      </c>
    </row>
    <row r="31515" spans="1:4" x14ac:dyDescent="0.3">
      <c r="A31515" s="1">
        <v>31513</v>
      </c>
      <c r="B31515" s="5">
        <v>733062380</v>
      </c>
      <c r="C31515" s="5">
        <v>0</v>
      </c>
      <c r="D31515" s="5">
        <v>2</v>
      </c>
    </row>
    <row r="31516" spans="1:4" x14ac:dyDescent="0.3">
      <c r="A31516" s="1">
        <v>31514</v>
      </c>
      <c r="B31516" s="5">
        <v>733066882</v>
      </c>
      <c r="C31516" s="5">
        <v>0</v>
      </c>
      <c r="D31516" s="5">
        <v>1</v>
      </c>
    </row>
    <row r="31517" spans="1:4" x14ac:dyDescent="0.3">
      <c r="A31517" s="1">
        <v>31515</v>
      </c>
      <c r="B31517" s="5">
        <v>733066955</v>
      </c>
      <c r="C31517" s="5">
        <v>0</v>
      </c>
      <c r="D31517" s="5">
        <v>2</v>
      </c>
    </row>
    <row r="31518" spans="1:4" x14ac:dyDescent="0.3">
      <c r="A31518" s="1">
        <v>31516</v>
      </c>
      <c r="B31518" s="5">
        <v>733079740</v>
      </c>
      <c r="C31518" s="5">
        <v>0</v>
      </c>
      <c r="D31518" s="5">
        <v>2</v>
      </c>
    </row>
    <row r="31519" spans="1:4" x14ac:dyDescent="0.3">
      <c r="A31519" s="1">
        <v>31517</v>
      </c>
      <c r="B31519" s="5">
        <v>733155781</v>
      </c>
      <c r="C31519" s="5">
        <v>0</v>
      </c>
      <c r="D31519" s="5">
        <v>2</v>
      </c>
    </row>
    <row r="31520" spans="1:4" x14ac:dyDescent="0.3">
      <c r="A31520" s="1">
        <v>31518</v>
      </c>
      <c r="B31520" s="5">
        <v>733158725</v>
      </c>
      <c r="C31520" s="5">
        <v>0</v>
      </c>
      <c r="D31520" s="5">
        <v>2</v>
      </c>
    </row>
    <row r="31521" spans="1:4" x14ac:dyDescent="0.3">
      <c r="A31521" s="1">
        <v>31519</v>
      </c>
      <c r="B31521" s="5">
        <v>733190251</v>
      </c>
      <c r="C31521" s="5">
        <v>0</v>
      </c>
      <c r="D31521" s="5">
        <v>2</v>
      </c>
    </row>
    <row r="31522" spans="1:4" x14ac:dyDescent="0.3">
      <c r="A31522" s="1">
        <v>31520</v>
      </c>
      <c r="B31522" s="5">
        <v>733202531</v>
      </c>
      <c r="C31522" s="5">
        <v>0</v>
      </c>
      <c r="D31522" s="5">
        <v>2</v>
      </c>
    </row>
    <row r="31523" spans="1:4" x14ac:dyDescent="0.3">
      <c r="A31523" s="1">
        <v>31521</v>
      </c>
      <c r="B31523" s="5">
        <v>733263554</v>
      </c>
      <c r="C31523" s="5">
        <v>0</v>
      </c>
      <c r="D31523" s="5">
        <v>1</v>
      </c>
    </row>
    <row r="31524" spans="1:4" x14ac:dyDescent="0.3">
      <c r="A31524" s="1">
        <v>31522</v>
      </c>
      <c r="B31524" s="5">
        <v>733265113</v>
      </c>
      <c r="C31524" s="5">
        <v>0</v>
      </c>
      <c r="D31524" s="5">
        <v>2</v>
      </c>
    </row>
    <row r="31525" spans="1:4" x14ac:dyDescent="0.3">
      <c r="A31525" s="1">
        <v>31523</v>
      </c>
      <c r="B31525" s="5">
        <v>733265626</v>
      </c>
      <c r="C31525" s="5">
        <v>0</v>
      </c>
      <c r="D31525" s="5">
        <v>2</v>
      </c>
    </row>
    <row r="31526" spans="1:4" x14ac:dyDescent="0.3">
      <c r="A31526" s="1">
        <v>31524</v>
      </c>
      <c r="B31526" s="5">
        <v>733289139</v>
      </c>
      <c r="C31526" s="5">
        <v>0</v>
      </c>
      <c r="D31526" s="5">
        <v>2</v>
      </c>
    </row>
    <row r="31527" spans="1:4" x14ac:dyDescent="0.3">
      <c r="A31527" s="1">
        <v>31525</v>
      </c>
      <c r="B31527" s="5">
        <v>733300024</v>
      </c>
      <c r="C31527" s="5">
        <v>0</v>
      </c>
      <c r="D31527" s="5">
        <v>1</v>
      </c>
    </row>
    <row r="31528" spans="1:4" x14ac:dyDescent="0.3">
      <c r="A31528" s="1">
        <v>31526</v>
      </c>
      <c r="B31528" s="5">
        <v>733315207</v>
      </c>
      <c r="C31528" s="5">
        <v>0</v>
      </c>
      <c r="D31528" s="5">
        <v>2</v>
      </c>
    </row>
    <row r="31529" spans="1:4" x14ac:dyDescent="0.3">
      <c r="A31529" s="1">
        <v>31527</v>
      </c>
      <c r="B31529" s="5">
        <v>733346312</v>
      </c>
      <c r="C31529" s="5">
        <v>0</v>
      </c>
      <c r="D31529" s="5">
        <v>2</v>
      </c>
    </row>
    <row r="31530" spans="1:4" x14ac:dyDescent="0.3">
      <c r="A31530" s="1">
        <v>31528</v>
      </c>
      <c r="B31530" s="5">
        <v>733349510</v>
      </c>
      <c r="C31530" s="5">
        <v>0</v>
      </c>
      <c r="D31530" s="5">
        <v>2</v>
      </c>
    </row>
    <row r="31531" spans="1:4" x14ac:dyDescent="0.3">
      <c r="A31531" s="1">
        <v>31529</v>
      </c>
      <c r="B31531" s="5">
        <v>733388837</v>
      </c>
      <c r="C31531" s="5">
        <v>0</v>
      </c>
      <c r="D31531" s="5">
        <v>2</v>
      </c>
    </row>
    <row r="31532" spans="1:4" x14ac:dyDescent="0.3">
      <c r="A31532" s="1">
        <v>31530</v>
      </c>
      <c r="B31532" s="5">
        <v>733416321</v>
      </c>
      <c r="C31532" s="5">
        <v>0</v>
      </c>
      <c r="D31532" s="5">
        <v>2</v>
      </c>
    </row>
    <row r="31533" spans="1:4" x14ac:dyDescent="0.3">
      <c r="A31533" s="1">
        <v>31531</v>
      </c>
      <c r="B31533" s="5">
        <v>733436256</v>
      </c>
      <c r="C31533" s="5">
        <v>0</v>
      </c>
      <c r="D31533" s="5">
        <v>1</v>
      </c>
    </row>
    <row r="31534" spans="1:4" x14ac:dyDescent="0.3">
      <c r="A31534" s="1">
        <v>31532</v>
      </c>
      <c r="B31534" s="5">
        <v>733456989</v>
      </c>
      <c r="C31534" s="5">
        <v>0</v>
      </c>
      <c r="D31534" s="5">
        <v>2</v>
      </c>
    </row>
    <row r="31535" spans="1:4" x14ac:dyDescent="0.3">
      <c r="A31535" s="1">
        <v>31533</v>
      </c>
      <c r="B31535" s="5">
        <v>733477492</v>
      </c>
      <c r="C31535" s="5">
        <v>0</v>
      </c>
      <c r="D31535" s="5">
        <v>2</v>
      </c>
    </row>
    <row r="31536" spans="1:4" x14ac:dyDescent="0.3">
      <c r="A31536" s="1">
        <v>31534</v>
      </c>
      <c r="B31536" s="5">
        <v>733540810</v>
      </c>
      <c r="C31536" s="5">
        <v>0</v>
      </c>
      <c r="D31536" s="5">
        <v>2</v>
      </c>
    </row>
    <row r="31537" spans="1:4" x14ac:dyDescent="0.3">
      <c r="A31537" s="1">
        <v>31535</v>
      </c>
      <c r="B31537" s="5">
        <v>733592400</v>
      </c>
      <c r="C31537" s="5">
        <v>0</v>
      </c>
      <c r="D31537" s="5">
        <v>2</v>
      </c>
    </row>
    <row r="31538" spans="1:4" x14ac:dyDescent="0.3">
      <c r="A31538" s="1">
        <v>31536</v>
      </c>
      <c r="B31538" s="5">
        <v>733605156</v>
      </c>
      <c r="C31538" s="5">
        <v>0</v>
      </c>
      <c r="D31538" s="5">
        <v>2</v>
      </c>
    </row>
    <row r="31539" spans="1:4" x14ac:dyDescent="0.3">
      <c r="A31539" s="1">
        <v>31537</v>
      </c>
      <c r="B31539" s="5">
        <v>733606889</v>
      </c>
      <c r="C31539" s="5">
        <v>0</v>
      </c>
      <c r="D31539" s="5">
        <v>1</v>
      </c>
    </row>
    <row r="31540" spans="1:4" x14ac:dyDescent="0.3">
      <c r="A31540" s="1">
        <v>31538</v>
      </c>
      <c r="B31540" s="5">
        <v>733622852</v>
      </c>
      <c r="C31540" s="5">
        <v>0</v>
      </c>
      <c r="D31540" s="5">
        <v>2</v>
      </c>
    </row>
    <row r="31541" spans="1:4" x14ac:dyDescent="0.3">
      <c r="A31541" s="1">
        <v>31539</v>
      </c>
      <c r="B31541" s="5">
        <v>733626345</v>
      </c>
      <c r="C31541" s="5">
        <v>0</v>
      </c>
      <c r="D31541" s="5">
        <v>2</v>
      </c>
    </row>
    <row r="31542" spans="1:4" x14ac:dyDescent="0.3">
      <c r="A31542" s="1">
        <v>31540</v>
      </c>
      <c r="B31542" s="5">
        <v>733637445</v>
      </c>
      <c r="C31542" s="5">
        <v>0</v>
      </c>
      <c r="D31542" s="5">
        <v>2</v>
      </c>
    </row>
    <row r="31543" spans="1:4" x14ac:dyDescent="0.3">
      <c r="A31543" s="1">
        <v>31541</v>
      </c>
      <c r="B31543" s="5">
        <v>733646307</v>
      </c>
      <c r="C31543" s="5">
        <v>0</v>
      </c>
      <c r="D31543" s="5">
        <v>2</v>
      </c>
    </row>
    <row r="31544" spans="1:4" x14ac:dyDescent="0.3">
      <c r="A31544" s="1">
        <v>31542</v>
      </c>
      <c r="B31544" s="5">
        <v>733735806</v>
      </c>
      <c r="C31544" s="5">
        <v>0</v>
      </c>
      <c r="D31544" s="5">
        <v>2</v>
      </c>
    </row>
    <row r="31545" spans="1:4" x14ac:dyDescent="0.3">
      <c r="A31545" s="1">
        <v>31543</v>
      </c>
      <c r="B31545" s="5">
        <v>733744976</v>
      </c>
      <c r="C31545" s="5">
        <v>0</v>
      </c>
      <c r="D31545" s="5">
        <v>2</v>
      </c>
    </row>
    <row r="31546" spans="1:4" x14ac:dyDescent="0.3">
      <c r="A31546" s="1">
        <v>31544</v>
      </c>
      <c r="B31546" s="5">
        <v>733759173</v>
      </c>
      <c r="C31546" s="5">
        <v>0</v>
      </c>
      <c r="D31546" s="5">
        <v>2</v>
      </c>
    </row>
    <row r="31547" spans="1:4" x14ac:dyDescent="0.3">
      <c r="A31547" s="1">
        <v>31545</v>
      </c>
      <c r="B31547" s="5">
        <v>733782235</v>
      </c>
      <c r="C31547" s="5">
        <v>0</v>
      </c>
      <c r="D31547" s="5">
        <v>2</v>
      </c>
    </row>
    <row r="31548" spans="1:4" x14ac:dyDescent="0.3">
      <c r="A31548" s="1">
        <v>31546</v>
      </c>
      <c r="B31548" s="5">
        <v>733798232</v>
      </c>
      <c r="C31548" s="5">
        <v>0</v>
      </c>
      <c r="D31548" s="5">
        <v>2</v>
      </c>
    </row>
    <row r="31549" spans="1:4" x14ac:dyDescent="0.3">
      <c r="A31549" s="1">
        <v>31547</v>
      </c>
      <c r="B31549" s="5">
        <v>733803580</v>
      </c>
      <c r="C31549" s="5">
        <v>0</v>
      </c>
      <c r="D31549" s="5">
        <v>1</v>
      </c>
    </row>
    <row r="31550" spans="1:4" x14ac:dyDescent="0.3">
      <c r="A31550" s="1">
        <v>31548</v>
      </c>
      <c r="B31550" s="5">
        <v>733852364</v>
      </c>
      <c r="C31550" s="5">
        <v>0</v>
      </c>
      <c r="D31550" s="5">
        <v>1</v>
      </c>
    </row>
    <row r="31551" spans="1:4" x14ac:dyDescent="0.3">
      <c r="A31551" s="1">
        <v>31549</v>
      </c>
      <c r="B31551" s="5">
        <v>733856900</v>
      </c>
      <c r="C31551" s="5">
        <v>0</v>
      </c>
      <c r="D31551" s="5">
        <v>2</v>
      </c>
    </row>
    <row r="31552" spans="1:4" x14ac:dyDescent="0.3">
      <c r="A31552" s="1">
        <v>31550</v>
      </c>
      <c r="B31552" s="5">
        <v>733857781</v>
      </c>
      <c r="C31552" s="5">
        <v>0</v>
      </c>
      <c r="D31552" s="5">
        <v>2</v>
      </c>
    </row>
    <row r="31553" spans="1:4" x14ac:dyDescent="0.3">
      <c r="A31553" s="1">
        <v>31551</v>
      </c>
      <c r="B31553" s="5">
        <v>733863933</v>
      </c>
      <c r="C31553" s="5">
        <v>0</v>
      </c>
      <c r="D31553" s="5">
        <v>2</v>
      </c>
    </row>
    <row r="31554" spans="1:4" x14ac:dyDescent="0.3">
      <c r="A31554" s="1">
        <v>31552</v>
      </c>
      <c r="B31554" s="5">
        <v>733883799</v>
      </c>
      <c r="C31554" s="5">
        <v>0</v>
      </c>
      <c r="D31554" s="5">
        <v>3</v>
      </c>
    </row>
    <row r="31555" spans="1:4" x14ac:dyDescent="0.3">
      <c r="A31555" s="1">
        <v>31553</v>
      </c>
      <c r="B31555" s="5">
        <v>733888160</v>
      </c>
      <c r="C31555" s="5">
        <v>0</v>
      </c>
      <c r="D31555" s="5">
        <v>2</v>
      </c>
    </row>
    <row r="31556" spans="1:4" x14ac:dyDescent="0.3">
      <c r="A31556" s="1">
        <v>31554</v>
      </c>
      <c r="B31556" s="5">
        <v>733893861</v>
      </c>
      <c r="C31556" s="5">
        <v>0</v>
      </c>
      <c r="D31556" s="5">
        <v>2</v>
      </c>
    </row>
    <row r="31557" spans="1:4" x14ac:dyDescent="0.3">
      <c r="A31557" s="1">
        <v>31555</v>
      </c>
      <c r="B31557" s="5">
        <v>733906000</v>
      </c>
      <c r="C31557" s="5">
        <v>0</v>
      </c>
      <c r="D31557" s="5">
        <v>1</v>
      </c>
    </row>
    <row r="31558" spans="1:4" x14ac:dyDescent="0.3">
      <c r="A31558" s="1">
        <v>31556</v>
      </c>
      <c r="B31558" s="5">
        <v>733939396</v>
      </c>
      <c r="C31558" s="5">
        <v>0</v>
      </c>
      <c r="D31558" s="5">
        <v>3</v>
      </c>
    </row>
    <row r="31559" spans="1:4" x14ac:dyDescent="0.3">
      <c r="A31559" s="1">
        <v>31557</v>
      </c>
      <c r="B31559" s="5">
        <v>733967195</v>
      </c>
      <c r="C31559" s="5">
        <v>0</v>
      </c>
      <c r="D31559" s="5">
        <v>2</v>
      </c>
    </row>
    <row r="31560" spans="1:4" x14ac:dyDescent="0.3">
      <c r="A31560" s="1">
        <v>31558</v>
      </c>
      <c r="B31560" s="5">
        <v>734029930</v>
      </c>
      <c r="C31560" s="5">
        <v>0</v>
      </c>
      <c r="D31560" s="5">
        <v>2</v>
      </c>
    </row>
    <row r="31561" spans="1:4" x14ac:dyDescent="0.3">
      <c r="A31561" s="1">
        <v>31559</v>
      </c>
      <c r="B31561" s="5">
        <v>734069417</v>
      </c>
      <c r="C31561" s="5">
        <v>0</v>
      </c>
      <c r="D31561" s="5">
        <v>2</v>
      </c>
    </row>
    <row r="31562" spans="1:4" x14ac:dyDescent="0.3">
      <c r="A31562" s="1">
        <v>31560</v>
      </c>
      <c r="B31562" s="5">
        <v>734108380</v>
      </c>
      <c r="C31562" s="5">
        <v>0</v>
      </c>
      <c r="D31562" s="5">
        <v>2</v>
      </c>
    </row>
    <row r="31563" spans="1:4" x14ac:dyDescent="0.3">
      <c r="A31563" s="1">
        <v>31561</v>
      </c>
      <c r="B31563" s="5">
        <v>734115729</v>
      </c>
      <c r="C31563" s="5">
        <v>0</v>
      </c>
      <c r="D31563" s="5">
        <v>1</v>
      </c>
    </row>
    <row r="31564" spans="1:4" x14ac:dyDescent="0.3">
      <c r="A31564" s="1">
        <v>31562</v>
      </c>
      <c r="B31564" s="5">
        <v>734126251</v>
      </c>
      <c r="C31564" s="5">
        <v>0</v>
      </c>
      <c r="D31564" s="5">
        <v>2</v>
      </c>
    </row>
    <row r="31565" spans="1:4" x14ac:dyDescent="0.3">
      <c r="A31565" s="1">
        <v>31563</v>
      </c>
      <c r="B31565" s="5">
        <v>734129906</v>
      </c>
      <c r="C31565" s="5">
        <v>0</v>
      </c>
      <c r="D31565" s="5">
        <v>2</v>
      </c>
    </row>
    <row r="31566" spans="1:4" x14ac:dyDescent="0.3">
      <c r="A31566" s="1">
        <v>31564</v>
      </c>
      <c r="B31566" s="5">
        <v>734201823</v>
      </c>
      <c r="C31566" s="5">
        <v>0</v>
      </c>
      <c r="D31566" s="5">
        <v>2</v>
      </c>
    </row>
    <row r="31567" spans="1:4" x14ac:dyDescent="0.3">
      <c r="A31567" s="1">
        <v>31565</v>
      </c>
      <c r="B31567" s="5">
        <v>734206308</v>
      </c>
      <c r="C31567" s="5">
        <v>0</v>
      </c>
      <c r="D31567" s="5">
        <v>2</v>
      </c>
    </row>
    <row r="31568" spans="1:4" x14ac:dyDescent="0.3">
      <c r="A31568" s="1">
        <v>31566</v>
      </c>
      <c r="B31568" s="5">
        <v>734237792</v>
      </c>
      <c r="C31568" s="5">
        <v>0</v>
      </c>
      <c r="D31568" s="5">
        <v>2</v>
      </c>
    </row>
    <row r="31569" spans="1:4" x14ac:dyDescent="0.3">
      <c r="A31569" s="1">
        <v>31567</v>
      </c>
      <c r="B31569" s="5">
        <v>734238817</v>
      </c>
      <c r="C31569" s="5">
        <v>0</v>
      </c>
      <c r="D31569" s="5">
        <v>1</v>
      </c>
    </row>
    <row r="31570" spans="1:4" x14ac:dyDescent="0.3">
      <c r="A31570" s="1">
        <v>31568</v>
      </c>
      <c r="B31570" s="5">
        <v>734249032</v>
      </c>
      <c r="C31570" s="5">
        <v>0</v>
      </c>
      <c r="D31570" s="5">
        <v>2</v>
      </c>
    </row>
    <row r="31571" spans="1:4" x14ac:dyDescent="0.3">
      <c r="A31571" s="1">
        <v>31569</v>
      </c>
      <c r="B31571" s="5">
        <v>734249764</v>
      </c>
      <c r="C31571" s="5">
        <v>0</v>
      </c>
      <c r="D31571" s="5">
        <v>2</v>
      </c>
    </row>
    <row r="31572" spans="1:4" x14ac:dyDescent="0.3">
      <c r="A31572" s="1">
        <v>31570</v>
      </c>
      <c r="B31572" s="5">
        <v>734291539</v>
      </c>
      <c r="C31572" s="5">
        <v>0</v>
      </c>
      <c r="D31572" s="5">
        <v>2</v>
      </c>
    </row>
    <row r="31573" spans="1:4" x14ac:dyDescent="0.3">
      <c r="A31573" s="1">
        <v>31571</v>
      </c>
      <c r="B31573" s="5">
        <v>734299065</v>
      </c>
      <c r="C31573" s="5">
        <v>0</v>
      </c>
      <c r="D31573" s="5">
        <v>1</v>
      </c>
    </row>
    <row r="31574" spans="1:4" x14ac:dyDescent="0.3">
      <c r="A31574" s="1">
        <v>31572</v>
      </c>
      <c r="B31574" s="5">
        <v>734312094</v>
      </c>
      <c r="C31574" s="5">
        <v>0</v>
      </c>
      <c r="D31574" s="5">
        <v>2</v>
      </c>
    </row>
    <row r="31575" spans="1:4" x14ac:dyDescent="0.3">
      <c r="A31575" s="1">
        <v>31573</v>
      </c>
      <c r="B31575" s="5">
        <v>734325643</v>
      </c>
      <c r="C31575" s="5">
        <v>0</v>
      </c>
      <c r="D31575" s="5">
        <v>0</v>
      </c>
    </row>
    <row r="31576" spans="1:4" x14ac:dyDescent="0.3">
      <c r="A31576" s="1">
        <v>31574</v>
      </c>
      <c r="B31576" s="5">
        <v>734346077</v>
      </c>
      <c r="C31576" s="5">
        <v>0</v>
      </c>
      <c r="D31576" s="5">
        <v>2</v>
      </c>
    </row>
    <row r="31577" spans="1:4" x14ac:dyDescent="0.3">
      <c r="A31577" s="1">
        <v>31575</v>
      </c>
      <c r="B31577" s="5">
        <v>734383447</v>
      </c>
      <c r="C31577" s="5">
        <v>0</v>
      </c>
      <c r="D31577" s="5">
        <v>1</v>
      </c>
    </row>
    <row r="31578" spans="1:4" x14ac:dyDescent="0.3">
      <c r="A31578" s="1">
        <v>31576</v>
      </c>
      <c r="B31578" s="5">
        <v>734388334</v>
      </c>
      <c r="C31578" s="5">
        <v>0</v>
      </c>
      <c r="D31578" s="5">
        <v>1</v>
      </c>
    </row>
    <row r="31579" spans="1:4" x14ac:dyDescent="0.3">
      <c r="A31579" s="1">
        <v>31577</v>
      </c>
      <c r="B31579" s="5">
        <v>734414022</v>
      </c>
      <c r="C31579" s="5">
        <v>0</v>
      </c>
      <c r="D31579" s="5">
        <v>2</v>
      </c>
    </row>
    <row r="31580" spans="1:4" x14ac:dyDescent="0.3">
      <c r="A31580" s="1">
        <v>31578</v>
      </c>
      <c r="B31580" s="5">
        <v>734493785</v>
      </c>
      <c r="C31580" s="5">
        <v>0</v>
      </c>
      <c r="D31580" s="5">
        <v>2</v>
      </c>
    </row>
    <row r="31581" spans="1:4" x14ac:dyDescent="0.3">
      <c r="A31581" s="1">
        <v>31579</v>
      </c>
      <c r="B31581" s="5">
        <v>734495098</v>
      </c>
      <c r="C31581" s="5">
        <v>0</v>
      </c>
      <c r="D31581" s="5">
        <v>2</v>
      </c>
    </row>
    <row r="31582" spans="1:4" x14ac:dyDescent="0.3">
      <c r="A31582" s="1">
        <v>31580</v>
      </c>
      <c r="B31582" s="5">
        <v>734497864</v>
      </c>
      <c r="C31582" s="5">
        <v>0</v>
      </c>
      <c r="D31582" s="5">
        <v>2</v>
      </c>
    </row>
    <row r="31583" spans="1:4" x14ac:dyDescent="0.3">
      <c r="A31583" s="1">
        <v>31581</v>
      </c>
      <c r="B31583" s="5">
        <v>734518949</v>
      </c>
      <c r="C31583" s="5">
        <v>0</v>
      </c>
      <c r="D31583" s="5">
        <v>2</v>
      </c>
    </row>
    <row r="31584" spans="1:4" x14ac:dyDescent="0.3">
      <c r="A31584" s="1">
        <v>31582</v>
      </c>
      <c r="B31584" s="5">
        <v>734522411</v>
      </c>
      <c r="C31584" s="5">
        <v>0</v>
      </c>
      <c r="D31584" s="5">
        <v>1</v>
      </c>
    </row>
    <row r="31585" spans="1:4" x14ac:dyDescent="0.3">
      <c r="A31585" s="1">
        <v>31583</v>
      </c>
      <c r="B31585" s="5">
        <v>734583801</v>
      </c>
      <c r="C31585" s="5">
        <v>0</v>
      </c>
      <c r="D31585" s="5">
        <v>2</v>
      </c>
    </row>
    <row r="31586" spans="1:4" x14ac:dyDescent="0.3">
      <c r="A31586" s="1">
        <v>31584</v>
      </c>
      <c r="B31586" s="5">
        <v>734585423</v>
      </c>
      <c r="C31586" s="5">
        <v>0</v>
      </c>
      <c r="D31586" s="5">
        <v>2</v>
      </c>
    </row>
    <row r="31587" spans="1:4" x14ac:dyDescent="0.3">
      <c r="A31587" s="1">
        <v>31585</v>
      </c>
      <c r="B31587" s="5">
        <v>734693915</v>
      </c>
      <c r="C31587" s="5">
        <v>0</v>
      </c>
      <c r="D31587" s="5">
        <v>2</v>
      </c>
    </row>
    <row r="31588" spans="1:4" x14ac:dyDescent="0.3">
      <c r="A31588" s="1">
        <v>31586</v>
      </c>
      <c r="B31588" s="5">
        <v>734813182</v>
      </c>
      <c r="C31588" s="5">
        <v>0</v>
      </c>
      <c r="D31588" s="5">
        <v>1</v>
      </c>
    </row>
    <row r="31589" spans="1:4" x14ac:dyDescent="0.3">
      <c r="A31589" s="1">
        <v>31587</v>
      </c>
      <c r="B31589" s="5">
        <v>734830377</v>
      </c>
      <c r="C31589" s="5">
        <v>0</v>
      </c>
      <c r="D31589" s="5">
        <v>2</v>
      </c>
    </row>
    <row r="31590" spans="1:4" x14ac:dyDescent="0.3">
      <c r="A31590" s="1">
        <v>31588</v>
      </c>
      <c r="B31590" s="5">
        <v>734838088</v>
      </c>
      <c r="C31590" s="5">
        <v>0</v>
      </c>
      <c r="D31590" s="5">
        <v>2</v>
      </c>
    </row>
    <row r="31591" spans="1:4" x14ac:dyDescent="0.3">
      <c r="A31591" s="1">
        <v>31589</v>
      </c>
      <c r="B31591" s="5">
        <v>734849734</v>
      </c>
      <c r="C31591" s="5">
        <v>0</v>
      </c>
      <c r="D31591" s="5">
        <v>2</v>
      </c>
    </row>
    <row r="31592" spans="1:4" x14ac:dyDescent="0.3">
      <c r="A31592" s="1">
        <v>31590</v>
      </c>
      <c r="B31592" s="5">
        <v>734882780</v>
      </c>
      <c r="C31592" s="5">
        <v>0</v>
      </c>
      <c r="D31592" s="5">
        <v>1</v>
      </c>
    </row>
    <row r="31593" spans="1:4" x14ac:dyDescent="0.3">
      <c r="A31593" s="1">
        <v>31591</v>
      </c>
      <c r="B31593" s="5">
        <v>734899166</v>
      </c>
      <c r="C31593" s="5">
        <v>0</v>
      </c>
      <c r="D31593" s="5">
        <v>2</v>
      </c>
    </row>
    <row r="31594" spans="1:4" x14ac:dyDescent="0.3">
      <c r="A31594" s="1">
        <v>31592</v>
      </c>
      <c r="B31594" s="5">
        <v>734934003</v>
      </c>
      <c r="C31594" s="5">
        <v>0</v>
      </c>
      <c r="D31594" s="5">
        <v>2</v>
      </c>
    </row>
    <row r="31595" spans="1:4" x14ac:dyDescent="0.3">
      <c r="A31595" s="1">
        <v>31593</v>
      </c>
      <c r="B31595" s="5">
        <v>734944887</v>
      </c>
      <c r="C31595" s="5">
        <v>0</v>
      </c>
      <c r="D31595" s="5">
        <v>1</v>
      </c>
    </row>
    <row r="31596" spans="1:4" x14ac:dyDescent="0.3">
      <c r="A31596" s="1">
        <v>31594</v>
      </c>
      <c r="B31596" s="5">
        <v>734948999</v>
      </c>
      <c r="C31596" s="5">
        <v>0</v>
      </c>
      <c r="D31596" s="5">
        <v>1</v>
      </c>
    </row>
    <row r="31597" spans="1:4" x14ac:dyDescent="0.3">
      <c r="A31597" s="1">
        <v>31595</v>
      </c>
      <c r="B31597" s="5">
        <v>734981852</v>
      </c>
      <c r="C31597" s="5">
        <v>0</v>
      </c>
      <c r="D31597" s="5">
        <v>2</v>
      </c>
    </row>
    <row r="31598" spans="1:4" x14ac:dyDescent="0.3">
      <c r="A31598" s="1">
        <v>31596</v>
      </c>
      <c r="B31598" s="5">
        <v>734998598</v>
      </c>
      <c r="C31598" s="5">
        <v>0</v>
      </c>
      <c r="D31598" s="5">
        <v>2</v>
      </c>
    </row>
    <row r="31599" spans="1:4" x14ac:dyDescent="0.3">
      <c r="A31599" s="1">
        <v>31597</v>
      </c>
      <c r="B31599" s="5">
        <v>735004296</v>
      </c>
      <c r="C31599" s="5">
        <v>0</v>
      </c>
      <c r="D31599" s="5">
        <v>2</v>
      </c>
    </row>
    <row r="31600" spans="1:4" x14ac:dyDescent="0.3">
      <c r="A31600" s="1">
        <v>31598</v>
      </c>
      <c r="B31600" s="5">
        <v>735025392</v>
      </c>
      <c r="C31600" s="5">
        <v>0</v>
      </c>
      <c r="D31600" s="5">
        <v>2</v>
      </c>
    </row>
    <row r="31601" spans="1:4" x14ac:dyDescent="0.3">
      <c r="A31601" s="1">
        <v>31599</v>
      </c>
      <c r="B31601" s="5">
        <v>735032847</v>
      </c>
      <c r="C31601" s="5">
        <v>0</v>
      </c>
      <c r="D31601" s="5">
        <v>2</v>
      </c>
    </row>
    <row r="31602" spans="1:4" x14ac:dyDescent="0.3">
      <c r="A31602" s="1">
        <v>31600</v>
      </c>
      <c r="B31602" s="5">
        <v>735049089</v>
      </c>
      <c r="C31602" s="5">
        <v>0</v>
      </c>
      <c r="D31602" s="5">
        <v>2</v>
      </c>
    </row>
    <row r="31603" spans="1:4" x14ac:dyDescent="0.3">
      <c r="A31603" s="1">
        <v>31601</v>
      </c>
      <c r="B31603" s="5">
        <v>735068167</v>
      </c>
      <c r="C31603" s="5">
        <v>0</v>
      </c>
      <c r="D31603" s="5">
        <v>2</v>
      </c>
    </row>
    <row r="31604" spans="1:4" x14ac:dyDescent="0.3">
      <c r="A31604" s="1">
        <v>31602</v>
      </c>
      <c r="B31604" s="5">
        <v>735069663</v>
      </c>
      <c r="C31604" s="5">
        <v>0</v>
      </c>
      <c r="D31604" s="5">
        <v>3</v>
      </c>
    </row>
    <row r="31605" spans="1:4" x14ac:dyDescent="0.3">
      <c r="A31605" s="1">
        <v>31603</v>
      </c>
      <c r="B31605" s="5">
        <v>735076479</v>
      </c>
      <c r="C31605" s="5">
        <v>0</v>
      </c>
      <c r="D31605" s="5">
        <v>1</v>
      </c>
    </row>
    <row r="31606" spans="1:4" x14ac:dyDescent="0.3">
      <c r="A31606" s="1">
        <v>31604</v>
      </c>
      <c r="B31606" s="5">
        <v>735085008</v>
      </c>
      <c r="C31606" s="5">
        <v>0</v>
      </c>
      <c r="D31606" s="5">
        <v>1</v>
      </c>
    </row>
    <row r="31607" spans="1:4" x14ac:dyDescent="0.3">
      <c r="A31607" s="1">
        <v>31605</v>
      </c>
      <c r="B31607" s="5">
        <v>735087827</v>
      </c>
      <c r="C31607" s="5">
        <v>0</v>
      </c>
      <c r="D31607" s="5">
        <v>3</v>
      </c>
    </row>
    <row r="31608" spans="1:4" x14ac:dyDescent="0.3">
      <c r="A31608" s="1">
        <v>31606</v>
      </c>
      <c r="B31608" s="5">
        <v>735104855</v>
      </c>
      <c r="C31608" s="5">
        <v>0</v>
      </c>
      <c r="D31608" s="5">
        <v>3</v>
      </c>
    </row>
    <row r="31609" spans="1:4" x14ac:dyDescent="0.3">
      <c r="A31609" s="1">
        <v>31607</v>
      </c>
      <c r="B31609" s="5">
        <v>735175550</v>
      </c>
      <c r="C31609" s="5">
        <v>0</v>
      </c>
      <c r="D31609" s="5">
        <v>2</v>
      </c>
    </row>
    <row r="31610" spans="1:4" x14ac:dyDescent="0.3">
      <c r="A31610" s="1">
        <v>31608</v>
      </c>
      <c r="B31610" s="5">
        <v>735197597</v>
      </c>
      <c r="C31610" s="5">
        <v>0</v>
      </c>
      <c r="D31610" s="5">
        <v>2</v>
      </c>
    </row>
    <row r="31611" spans="1:4" x14ac:dyDescent="0.3">
      <c r="A31611" s="1">
        <v>31609</v>
      </c>
      <c r="B31611" s="5">
        <v>735216531</v>
      </c>
      <c r="C31611" s="5">
        <v>0</v>
      </c>
      <c r="D31611" s="5">
        <v>0</v>
      </c>
    </row>
    <row r="31612" spans="1:4" x14ac:dyDescent="0.3">
      <c r="A31612" s="1">
        <v>31610</v>
      </c>
      <c r="B31612" s="5">
        <v>735275808</v>
      </c>
      <c r="C31612" s="5">
        <v>0</v>
      </c>
      <c r="D31612" s="5">
        <v>2</v>
      </c>
    </row>
    <row r="31613" spans="1:4" x14ac:dyDescent="0.3">
      <c r="A31613" s="1">
        <v>31611</v>
      </c>
      <c r="B31613" s="5">
        <v>735280609</v>
      </c>
      <c r="C31613" s="5">
        <v>0</v>
      </c>
      <c r="D31613" s="5">
        <v>2</v>
      </c>
    </row>
    <row r="31614" spans="1:4" x14ac:dyDescent="0.3">
      <c r="A31614" s="1">
        <v>31612</v>
      </c>
      <c r="B31614" s="5">
        <v>735325230</v>
      </c>
      <c r="C31614" s="5">
        <v>0</v>
      </c>
      <c r="D31614" s="5">
        <v>2</v>
      </c>
    </row>
    <row r="31615" spans="1:4" x14ac:dyDescent="0.3">
      <c r="A31615" s="1">
        <v>31613</v>
      </c>
      <c r="B31615" s="5">
        <v>735330405</v>
      </c>
      <c r="C31615" s="5">
        <v>0</v>
      </c>
      <c r="D31615" s="5">
        <v>2</v>
      </c>
    </row>
    <row r="31616" spans="1:4" x14ac:dyDescent="0.3">
      <c r="A31616" s="1">
        <v>31614</v>
      </c>
      <c r="B31616" s="5">
        <v>735333902</v>
      </c>
      <c r="C31616" s="5">
        <v>0</v>
      </c>
      <c r="D31616" s="5">
        <v>2</v>
      </c>
    </row>
    <row r="31617" spans="1:4" x14ac:dyDescent="0.3">
      <c r="A31617" s="1">
        <v>31615</v>
      </c>
      <c r="B31617" s="5">
        <v>735350359</v>
      </c>
      <c r="C31617" s="5">
        <v>0</v>
      </c>
      <c r="D31617" s="5">
        <v>2</v>
      </c>
    </row>
    <row r="31618" spans="1:4" x14ac:dyDescent="0.3">
      <c r="A31618" s="1">
        <v>31616</v>
      </c>
      <c r="B31618" s="5">
        <v>735356964</v>
      </c>
      <c r="C31618" s="5">
        <v>0</v>
      </c>
      <c r="D31618" s="5">
        <v>0</v>
      </c>
    </row>
    <row r="31619" spans="1:4" x14ac:dyDescent="0.3">
      <c r="A31619" s="1">
        <v>31617</v>
      </c>
      <c r="B31619" s="5">
        <v>735402143</v>
      </c>
      <c r="C31619" s="5">
        <v>0</v>
      </c>
      <c r="D31619" s="5">
        <v>2</v>
      </c>
    </row>
    <row r="31620" spans="1:4" x14ac:dyDescent="0.3">
      <c r="A31620" s="1">
        <v>31618</v>
      </c>
      <c r="B31620" s="5">
        <v>735441331</v>
      </c>
      <c r="C31620" s="5">
        <v>0</v>
      </c>
      <c r="D31620" s="5">
        <v>2</v>
      </c>
    </row>
    <row r="31621" spans="1:4" x14ac:dyDescent="0.3">
      <c r="A31621" s="1">
        <v>31619</v>
      </c>
      <c r="B31621" s="5">
        <v>735445333</v>
      </c>
      <c r="C31621" s="5">
        <v>0</v>
      </c>
      <c r="D31621" s="5">
        <v>1</v>
      </c>
    </row>
    <row r="31622" spans="1:4" x14ac:dyDescent="0.3">
      <c r="A31622" s="1">
        <v>31620</v>
      </c>
      <c r="B31622" s="5">
        <v>735467865</v>
      </c>
      <c r="C31622" s="5">
        <v>0</v>
      </c>
      <c r="D31622" s="5">
        <v>2</v>
      </c>
    </row>
    <row r="31623" spans="1:4" x14ac:dyDescent="0.3">
      <c r="A31623" s="1">
        <v>31621</v>
      </c>
      <c r="B31623" s="5">
        <v>735469726</v>
      </c>
      <c r="C31623" s="5">
        <v>0</v>
      </c>
      <c r="D31623" s="5">
        <v>2</v>
      </c>
    </row>
    <row r="31624" spans="1:4" x14ac:dyDescent="0.3">
      <c r="A31624" s="1">
        <v>31622</v>
      </c>
      <c r="B31624" s="5">
        <v>735485807</v>
      </c>
      <c r="C31624" s="5">
        <v>0</v>
      </c>
      <c r="D31624" s="5">
        <v>2</v>
      </c>
    </row>
    <row r="31625" spans="1:4" x14ac:dyDescent="0.3">
      <c r="A31625" s="1">
        <v>31623</v>
      </c>
      <c r="B31625" s="5">
        <v>735522087</v>
      </c>
      <c r="C31625" s="5">
        <v>0</v>
      </c>
      <c r="D31625" s="5">
        <v>2</v>
      </c>
    </row>
    <row r="31626" spans="1:4" x14ac:dyDescent="0.3">
      <c r="A31626" s="1">
        <v>31624</v>
      </c>
      <c r="B31626" s="5">
        <v>735548299</v>
      </c>
      <c r="C31626" s="5">
        <v>0</v>
      </c>
      <c r="D31626" s="5">
        <v>2</v>
      </c>
    </row>
    <row r="31627" spans="1:4" x14ac:dyDescent="0.3">
      <c r="A31627" s="1">
        <v>31625</v>
      </c>
      <c r="B31627" s="5">
        <v>735558834</v>
      </c>
      <c r="C31627" s="5">
        <v>0</v>
      </c>
      <c r="D31627" s="5">
        <v>2</v>
      </c>
    </row>
    <row r="31628" spans="1:4" x14ac:dyDescent="0.3">
      <c r="A31628" s="1">
        <v>31626</v>
      </c>
      <c r="B31628" s="5">
        <v>735575732</v>
      </c>
      <c r="C31628" s="5">
        <v>0</v>
      </c>
      <c r="D31628" s="5">
        <v>1</v>
      </c>
    </row>
    <row r="31629" spans="1:4" x14ac:dyDescent="0.3">
      <c r="A31629" s="1">
        <v>31627</v>
      </c>
      <c r="B31629" s="5">
        <v>735580689</v>
      </c>
      <c r="C31629" s="5">
        <v>0</v>
      </c>
      <c r="D31629" s="5">
        <v>2</v>
      </c>
    </row>
    <row r="31630" spans="1:4" x14ac:dyDescent="0.3">
      <c r="A31630" s="1">
        <v>31628</v>
      </c>
      <c r="B31630" s="5">
        <v>735624057</v>
      </c>
      <c r="C31630" s="5">
        <v>0</v>
      </c>
      <c r="D31630" s="5">
        <v>2</v>
      </c>
    </row>
    <row r="31631" spans="1:4" x14ac:dyDescent="0.3">
      <c r="A31631" s="1">
        <v>31629</v>
      </c>
      <c r="B31631" s="5">
        <v>735664828</v>
      </c>
      <c r="C31631" s="5">
        <v>0</v>
      </c>
      <c r="D31631" s="5">
        <v>2</v>
      </c>
    </row>
    <row r="31632" spans="1:4" x14ac:dyDescent="0.3">
      <c r="A31632" s="1">
        <v>31630</v>
      </c>
      <c r="B31632" s="5">
        <v>735685247</v>
      </c>
      <c r="C31632" s="5">
        <v>0</v>
      </c>
      <c r="D31632" s="5">
        <v>2</v>
      </c>
    </row>
    <row r="31633" spans="1:4" x14ac:dyDescent="0.3">
      <c r="A31633" s="1">
        <v>31631</v>
      </c>
      <c r="B31633" s="5">
        <v>735693013</v>
      </c>
      <c r="C31633" s="5">
        <v>0</v>
      </c>
      <c r="D31633" s="5">
        <v>1</v>
      </c>
    </row>
    <row r="31634" spans="1:4" x14ac:dyDescent="0.3">
      <c r="A31634" s="1">
        <v>31632</v>
      </c>
      <c r="B31634" s="5">
        <v>735703993</v>
      </c>
      <c r="C31634" s="5">
        <v>0</v>
      </c>
      <c r="D31634" s="5">
        <v>2</v>
      </c>
    </row>
    <row r="31635" spans="1:4" x14ac:dyDescent="0.3">
      <c r="A31635" s="1">
        <v>31633</v>
      </c>
      <c r="B31635" s="5">
        <v>735717558</v>
      </c>
      <c r="C31635" s="5">
        <v>0</v>
      </c>
      <c r="D31635" s="5">
        <v>2</v>
      </c>
    </row>
    <row r="31636" spans="1:4" x14ac:dyDescent="0.3">
      <c r="A31636" s="1">
        <v>31634</v>
      </c>
      <c r="B31636" s="5">
        <v>735779608</v>
      </c>
      <c r="C31636" s="5">
        <v>0</v>
      </c>
      <c r="D31636" s="5">
        <v>2</v>
      </c>
    </row>
    <row r="31637" spans="1:4" x14ac:dyDescent="0.3">
      <c r="A31637" s="1">
        <v>31635</v>
      </c>
      <c r="B31637" s="5">
        <v>735826226</v>
      </c>
      <c r="C31637" s="5">
        <v>0</v>
      </c>
      <c r="D31637" s="5">
        <v>2</v>
      </c>
    </row>
    <row r="31638" spans="1:4" x14ac:dyDescent="0.3">
      <c r="A31638" s="1">
        <v>31636</v>
      </c>
      <c r="B31638" s="5">
        <v>735862489</v>
      </c>
      <c r="C31638" s="5">
        <v>0</v>
      </c>
      <c r="D31638" s="5">
        <v>2</v>
      </c>
    </row>
    <row r="31639" spans="1:4" x14ac:dyDescent="0.3">
      <c r="A31639" s="1">
        <v>31637</v>
      </c>
      <c r="B31639" s="5">
        <v>735871329</v>
      </c>
      <c r="C31639" s="5">
        <v>0</v>
      </c>
      <c r="D31639" s="5">
        <v>1</v>
      </c>
    </row>
    <row r="31640" spans="1:4" x14ac:dyDescent="0.3">
      <c r="A31640" s="1">
        <v>31638</v>
      </c>
      <c r="B31640" s="5">
        <v>735922256</v>
      </c>
      <c r="C31640" s="5">
        <v>0</v>
      </c>
      <c r="D31640" s="5">
        <v>2</v>
      </c>
    </row>
    <row r="31641" spans="1:4" x14ac:dyDescent="0.3">
      <c r="A31641" s="1">
        <v>31639</v>
      </c>
      <c r="B31641" s="5">
        <v>736025320</v>
      </c>
      <c r="C31641" s="5">
        <v>0</v>
      </c>
      <c r="D31641" s="5">
        <v>2</v>
      </c>
    </row>
    <row r="31642" spans="1:4" x14ac:dyDescent="0.3">
      <c r="A31642" s="1">
        <v>31640</v>
      </c>
      <c r="B31642" s="5">
        <v>736032641</v>
      </c>
      <c r="C31642" s="5">
        <v>0</v>
      </c>
      <c r="D31642" s="5">
        <v>2</v>
      </c>
    </row>
    <row r="31643" spans="1:4" x14ac:dyDescent="0.3">
      <c r="A31643" s="1">
        <v>31641</v>
      </c>
      <c r="B31643" s="5">
        <v>736042278</v>
      </c>
      <c r="C31643" s="5">
        <v>0</v>
      </c>
      <c r="D31643" s="5">
        <v>2</v>
      </c>
    </row>
    <row r="31644" spans="1:4" x14ac:dyDescent="0.3">
      <c r="A31644" s="1">
        <v>31642</v>
      </c>
      <c r="B31644" s="5">
        <v>736054177</v>
      </c>
      <c r="C31644" s="5">
        <v>0</v>
      </c>
      <c r="D31644" s="5">
        <v>2</v>
      </c>
    </row>
    <row r="31645" spans="1:4" x14ac:dyDescent="0.3">
      <c r="A31645" s="1">
        <v>31643</v>
      </c>
      <c r="B31645" s="5">
        <v>736086264</v>
      </c>
      <c r="C31645" s="5">
        <v>0</v>
      </c>
      <c r="D31645" s="5">
        <v>2</v>
      </c>
    </row>
    <row r="31646" spans="1:4" x14ac:dyDescent="0.3">
      <c r="A31646" s="1">
        <v>31644</v>
      </c>
      <c r="B31646" s="5">
        <v>736087894</v>
      </c>
      <c r="C31646" s="5">
        <v>0</v>
      </c>
      <c r="D31646" s="5">
        <v>1</v>
      </c>
    </row>
    <row r="31647" spans="1:4" x14ac:dyDescent="0.3">
      <c r="A31647" s="1">
        <v>31645</v>
      </c>
      <c r="B31647" s="5">
        <v>736102502</v>
      </c>
      <c r="C31647" s="5">
        <v>0</v>
      </c>
      <c r="D31647" s="5">
        <v>1</v>
      </c>
    </row>
    <row r="31648" spans="1:4" x14ac:dyDescent="0.3">
      <c r="A31648" s="1">
        <v>31646</v>
      </c>
      <c r="B31648" s="5">
        <v>736113788</v>
      </c>
      <c r="C31648" s="5">
        <v>0</v>
      </c>
      <c r="D31648" s="5">
        <v>3</v>
      </c>
    </row>
    <row r="31649" spans="1:4" x14ac:dyDescent="0.3">
      <c r="A31649" s="1">
        <v>31647</v>
      </c>
      <c r="B31649" s="5">
        <v>736121779</v>
      </c>
      <c r="C31649" s="5">
        <v>0</v>
      </c>
      <c r="D31649" s="5">
        <v>1</v>
      </c>
    </row>
    <row r="31650" spans="1:4" x14ac:dyDescent="0.3">
      <c r="A31650" s="1">
        <v>31648</v>
      </c>
      <c r="B31650" s="5">
        <v>736138645</v>
      </c>
      <c r="C31650" s="5">
        <v>0</v>
      </c>
      <c r="D31650" s="5">
        <v>0</v>
      </c>
    </row>
    <row r="31651" spans="1:4" x14ac:dyDescent="0.3">
      <c r="A31651" s="1">
        <v>31649</v>
      </c>
      <c r="B31651" s="5">
        <v>736147912</v>
      </c>
      <c r="C31651" s="5">
        <v>0</v>
      </c>
      <c r="D31651" s="5">
        <v>1</v>
      </c>
    </row>
    <row r="31652" spans="1:4" x14ac:dyDescent="0.3">
      <c r="A31652" s="1">
        <v>31650</v>
      </c>
      <c r="B31652" s="5">
        <v>736160917</v>
      </c>
      <c r="C31652" s="5">
        <v>0</v>
      </c>
      <c r="D31652" s="5">
        <v>2</v>
      </c>
    </row>
    <row r="31653" spans="1:4" x14ac:dyDescent="0.3">
      <c r="A31653" s="1">
        <v>31651</v>
      </c>
      <c r="B31653" s="5">
        <v>736163016</v>
      </c>
      <c r="C31653" s="5">
        <v>0</v>
      </c>
      <c r="D31653" s="5">
        <v>2</v>
      </c>
    </row>
    <row r="31654" spans="1:4" x14ac:dyDescent="0.3">
      <c r="A31654" s="1">
        <v>31652</v>
      </c>
      <c r="B31654" s="5">
        <v>736190589</v>
      </c>
      <c r="C31654" s="5">
        <v>0</v>
      </c>
      <c r="D31654" s="5">
        <v>2</v>
      </c>
    </row>
    <row r="31655" spans="1:4" x14ac:dyDescent="0.3">
      <c r="A31655" s="1">
        <v>31653</v>
      </c>
      <c r="B31655" s="5">
        <v>736206282</v>
      </c>
      <c r="C31655" s="5">
        <v>0</v>
      </c>
      <c r="D31655" s="5">
        <v>2</v>
      </c>
    </row>
    <row r="31656" spans="1:4" x14ac:dyDescent="0.3">
      <c r="A31656" s="1">
        <v>31654</v>
      </c>
      <c r="B31656" s="5">
        <v>736242018</v>
      </c>
      <c r="C31656" s="5">
        <v>0</v>
      </c>
      <c r="D31656" s="5">
        <v>1</v>
      </c>
    </row>
    <row r="31657" spans="1:4" x14ac:dyDescent="0.3">
      <c r="A31657" s="1">
        <v>31655</v>
      </c>
      <c r="B31657" s="5">
        <v>736274944</v>
      </c>
      <c r="C31657" s="5">
        <v>0</v>
      </c>
      <c r="D31657" s="5">
        <v>2</v>
      </c>
    </row>
    <row r="31658" spans="1:4" x14ac:dyDescent="0.3">
      <c r="A31658" s="1">
        <v>31656</v>
      </c>
      <c r="B31658" s="5">
        <v>736284886</v>
      </c>
      <c r="C31658" s="5">
        <v>0</v>
      </c>
      <c r="D31658" s="5">
        <v>2</v>
      </c>
    </row>
    <row r="31659" spans="1:4" x14ac:dyDescent="0.3">
      <c r="A31659" s="1">
        <v>31657</v>
      </c>
      <c r="B31659" s="5">
        <v>736291451</v>
      </c>
      <c r="C31659" s="5">
        <v>0</v>
      </c>
      <c r="D31659" s="5">
        <v>4</v>
      </c>
    </row>
    <row r="31660" spans="1:4" x14ac:dyDescent="0.3">
      <c r="A31660" s="1">
        <v>31658</v>
      </c>
      <c r="B31660" s="5">
        <v>736312915</v>
      </c>
      <c r="C31660" s="5">
        <v>0</v>
      </c>
      <c r="D31660" s="5">
        <v>2</v>
      </c>
    </row>
    <row r="31661" spans="1:4" x14ac:dyDescent="0.3">
      <c r="A31661" s="1">
        <v>31659</v>
      </c>
      <c r="B31661" s="5">
        <v>736355839</v>
      </c>
      <c r="C31661" s="5">
        <v>0</v>
      </c>
      <c r="D31661" s="5">
        <v>1</v>
      </c>
    </row>
    <row r="31662" spans="1:4" x14ac:dyDescent="0.3">
      <c r="A31662" s="1">
        <v>31660</v>
      </c>
      <c r="B31662" s="5">
        <v>736399937</v>
      </c>
      <c r="C31662" s="5">
        <v>0</v>
      </c>
      <c r="D31662" s="5">
        <v>1</v>
      </c>
    </row>
    <row r="31663" spans="1:4" x14ac:dyDescent="0.3">
      <c r="A31663" s="1">
        <v>31661</v>
      </c>
      <c r="B31663" s="5">
        <v>736401975</v>
      </c>
      <c r="C31663" s="5">
        <v>0</v>
      </c>
      <c r="D31663" s="5">
        <v>2</v>
      </c>
    </row>
    <row r="31664" spans="1:4" x14ac:dyDescent="0.3">
      <c r="A31664" s="1">
        <v>31662</v>
      </c>
      <c r="B31664" s="5">
        <v>736408453</v>
      </c>
      <c r="C31664" s="5">
        <v>0</v>
      </c>
      <c r="D31664" s="5">
        <v>2</v>
      </c>
    </row>
    <row r="31665" spans="1:4" x14ac:dyDescent="0.3">
      <c r="A31665" s="1">
        <v>31663</v>
      </c>
      <c r="B31665" s="5">
        <v>736422120</v>
      </c>
      <c r="C31665" s="5">
        <v>0</v>
      </c>
      <c r="D31665" s="5">
        <v>2</v>
      </c>
    </row>
    <row r="31666" spans="1:4" x14ac:dyDescent="0.3">
      <c r="A31666" s="1">
        <v>31664</v>
      </c>
      <c r="B31666" s="5">
        <v>736427979</v>
      </c>
      <c r="C31666" s="5">
        <v>0</v>
      </c>
      <c r="D31666" s="5">
        <v>1</v>
      </c>
    </row>
    <row r="31667" spans="1:4" x14ac:dyDescent="0.3">
      <c r="A31667" s="1">
        <v>31665</v>
      </c>
      <c r="B31667" s="5">
        <v>736473607</v>
      </c>
      <c r="C31667" s="5">
        <v>0</v>
      </c>
      <c r="D31667" s="5">
        <v>2</v>
      </c>
    </row>
    <row r="31668" spans="1:4" x14ac:dyDescent="0.3">
      <c r="A31668" s="1">
        <v>31666</v>
      </c>
      <c r="B31668" s="5">
        <v>736509139</v>
      </c>
      <c r="C31668" s="5">
        <v>0</v>
      </c>
      <c r="D31668" s="5">
        <v>2</v>
      </c>
    </row>
    <row r="31669" spans="1:4" x14ac:dyDescent="0.3">
      <c r="A31669" s="1">
        <v>31667</v>
      </c>
      <c r="B31669" s="5">
        <v>736649089</v>
      </c>
      <c r="C31669" s="5">
        <v>0</v>
      </c>
      <c r="D31669" s="5">
        <v>2</v>
      </c>
    </row>
    <row r="31670" spans="1:4" x14ac:dyDescent="0.3">
      <c r="A31670" s="1">
        <v>31668</v>
      </c>
      <c r="B31670" s="5">
        <v>736668690</v>
      </c>
      <c r="C31670" s="5">
        <v>0</v>
      </c>
      <c r="D31670" s="5">
        <v>2</v>
      </c>
    </row>
    <row r="31671" spans="1:4" x14ac:dyDescent="0.3">
      <c r="A31671" s="1">
        <v>31669</v>
      </c>
      <c r="B31671" s="5">
        <v>736672691</v>
      </c>
      <c r="C31671" s="5">
        <v>0</v>
      </c>
      <c r="D31671" s="5">
        <v>1</v>
      </c>
    </row>
    <row r="31672" spans="1:4" x14ac:dyDescent="0.3">
      <c r="A31672" s="1">
        <v>31670</v>
      </c>
      <c r="B31672" s="5">
        <v>736778666</v>
      </c>
      <c r="C31672" s="5">
        <v>0</v>
      </c>
      <c r="D31672" s="5">
        <v>2</v>
      </c>
    </row>
    <row r="31673" spans="1:4" x14ac:dyDescent="0.3">
      <c r="A31673" s="1">
        <v>31671</v>
      </c>
      <c r="B31673" s="5">
        <v>736821389</v>
      </c>
      <c r="C31673" s="5">
        <v>0</v>
      </c>
      <c r="D31673" s="5">
        <v>2</v>
      </c>
    </row>
    <row r="31674" spans="1:4" x14ac:dyDescent="0.3">
      <c r="A31674" s="1">
        <v>31672</v>
      </c>
      <c r="B31674" s="5">
        <v>736823652</v>
      </c>
      <c r="C31674" s="5">
        <v>0</v>
      </c>
      <c r="D31674" s="5">
        <v>2</v>
      </c>
    </row>
    <row r="31675" spans="1:4" x14ac:dyDescent="0.3">
      <c r="A31675" s="1">
        <v>31673</v>
      </c>
      <c r="B31675" s="5">
        <v>736865555</v>
      </c>
      <c r="C31675" s="5">
        <v>0</v>
      </c>
      <c r="D31675" s="5">
        <v>2</v>
      </c>
    </row>
    <row r="31676" spans="1:4" x14ac:dyDescent="0.3">
      <c r="A31676" s="1">
        <v>31674</v>
      </c>
      <c r="B31676" s="5">
        <v>736870982</v>
      </c>
      <c r="C31676" s="5">
        <v>0</v>
      </c>
      <c r="D31676" s="5">
        <v>2</v>
      </c>
    </row>
    <row r="31677" spans="1:4" x14ac:dyDescent="0.3">
      <c r="A31677" s="1">
        <v>31675</v>
      </c>
      <c r="B31677" s="5">
        <v>736876276</v>
      </c>
      <c r="C31677" s="5">
        <v>0</v>
      </c>
      <c r="D31677" s="5">
        <v>1</v>
      </c>
    </row>
    <row r="31678" spans="1:4" x14ac:dyDescent="0.3">
      <c r="A31678" s="1">
        <v>31676</v>
      </c>
      <c r="B31678" s="5">
        <v>736899810</v>
      </c>
      <c r="C31678" s="5">
        <v>0</v>
      </c>
      <c r="D31678" s="5">
        <v>2</v>
      </c>
    </row>
    <row r="31679" spans="1:4" x14ac:dyDescent="0.3">
      <c r="A31679" s="1">
        <v>31677</v>
      </c>
      <c r="B31679" s="5">
        <v>736913772</v>
      </c>
      <c r="C31679" s="5">
        <v>0</v>
      </c>
      <c r="D31679" s="5">
        <v>2</v>
      </c>
    </row>
    <row r="31680" spans="1:4" x14ac:dyDescent="0.3">
      <c r="A31680" s="1">
        <v>31678</v>
      </c>
      <c r="B31680" s="5">
        <v>736951474</v>
      </c>
      <c r="C31680" s="5">
        <v>0</v>
      </c>
      <c r="D31680" s="5">
        <v>1</v>
      </c>
    </row>
    <row r="31681" spans="1:4" x14ac:dyDescent="0.3">
      <c r="A31681" s="1">
        <v>31679</v>
      </c>
      <c r="B31681" s="5">
        <v>736962753</v>
      </c>
      <c r="C31681" s="5">
        <v>0</v>
      </c>
      <c r="D31681" s="5">
        <v>2</v>
      </c>
    </row>
    <row r="31682" spans="1:4" x14ac:dyDescent="0.3">
      <c r="A31682" s="1">
        <v>31680</v>
      </c>
      <c r="B31682" s="5">
        <v>736970544</v>
      </c>
      <c r="C31682" s="5">
        <v>0</v>
      </c>
      <c r="D31682" s="5">
        <v>2</v>
      </c>
    </row>
    <row r="31683" spans="1:4" x14ac:dyDescent="0.3">
      <c r="A31683" s="1">
        <v>31681</v>
      </c>
      <c r="B31683" s="5">
        <v>737016065</v>
      </c>
      <c r="C31683" s="5">
        <v>0</v>
      </c>
      <c r="D31683" s="5">
        <v>2</v>
      </c>
    </row>
    <row r="31684" spans="1:4" x14ac:dyDescent="0.3">
      <c r="A31684" s="1">
        <v>31682</v>
      </c>
      <c r="B31684" s="5">
        <v>737046187</v>
      </c>
      <c r="C31684" s="5">
        <v>0</v>
      </c>
      <c r="D31684" s="5">
        <v>1</v>
      </c>
    </row>
    <row r="31685" spans="1:4" x14ac:dyDescent="0.3">
      <c r="A31685" s="1">
        <v>31683</v>
      </c>
      <c r="B31685" s="5">
        <v>737107302</v>
      </c>
      <c r="C31685" s="5">
        <v>0</v>
      </c>
      <c r="D31685" s="5">
        <v>2</v>
      </c>
    </row>
    <row r="31686" spans="1:4" x14ac:dyDescent="0.3">
      <c r="A31686" s="1">
        <v>31684</v>
      </c>
      <c r="B31686" s="5">
        <v>737116350</v>
      </c>
      <c r="C31686" s="5">
        <v>0</v>
      </c>
      <c r="D31686" s="5">
        <v>2</v>
      </c>
    </row>
    <row r="31687" spans="1:4" x14ac:dyDescent="0.3">
      <c r="A31687" s="1">
        <v>31685</v>
      </c>
      <c r="B31687" s="5">
        <v>737131288</v>
      </c>
      <c r="C31687" s="5">
        <v>0</v>
      </c>
      <c r="D31687" s="5">
        <v>2</v>
      </c>
    </row>
    <row r="31688" spans="1:4" x14ac:dyDescent="0.3">
      <c r="A31688" s="1">
        <v>31686</v>
      </c>
      <c r="B31688" s="5">
        <v>737141740</v>
      </c>
      <c r="C31688" s="5">
        <v>0</v>
      </c>
      <c r="D31688" s="5">
        <v>1</v>
      </c>
    </row>
    <row r="31689" spans="1:4" x14ac:dyDescent="0.3">
      <c r="A31689" s="1">
        <v>31687</v>
      </c>
      <c r="B31689" s="5">
        <v>737157745</v>
      </c>
      <c r="C31689" s="5">
        <v>0</v>
      </c>
      <c r="D31689" s="5">
        <v>2</v>
      </c>
    </row>
    <row r="31690" spans="1:4" x14ac:dyDescent="0.3">
      <c r="A31690" s="1">
        <v>31688</v>
      </c>
      <c r="B31690" s="5">
        <v>737179262</v>
      </c>
      <c r="C31690" s="5">
        <v>0</v>
      </c>
      <c r="D31690" s="5">
        <v>1</v>
      </c>
    </row>
    <row r="31691" spans="1:4" x14ac:dyDescent="0.3">
      <c r="A31691" s="1">
        <v>31689</v>
      </c>
      <c r="B31691" s="5">
        <v>737227683</v>
      </c>
      <c r="C31691" s="5">
        <v>0</v>
      </c>
      <c r="D31691" s="5">
        <v>1</v>
      </c>
    </row>
    <row r="31692" spans="1:4" x14ac:dyDescent="0.3">
      <c r="A31692" s="1">
        <v>31690</v>
      </c>
      <c r="B31692" s="5">
        <v>737240841</v>
      </c>
      <c r="C31692" s="5">
        <v>0</v>
      </c>
      <c r="D31692" s="5">
        <v>2</v>
      </c>
    </row>
    <row r="31693" spans="1:4" x14ac:dyDescent="0.3">
      <c r="A31693" s="1">
        <v>31691</v>
      </c>
      <c r="B31693" s="5">
        <v>737241537</v>
      </c>
      <c r="C31693" s="5">
        <v>0</v>
      </c>
      <c r="D31693" s="5">
        <v>2</v>
      </c>
    </row>
    <row r="31694" spans="1:4" x14ac:dyDescent="0.3">
      <c r="A31694" s="1">
        <v>31692</v>
      </c>
      <c r="B31694" s="5">
        <v>737249566</v>
      </c>
      <c r="C31694" s="5">
        <v>0</v>
      </c>
      <c r="D31694" s="5">
        <v>2</v>
      </c>
    </row>
    <row r="31695" spans="1:4" x14ac:dyDescent="0.3">
      <c r="A31695" s="1">
        <v>31693</v>
      </c>
      <c r="B31695" s="5">
        <v>737253682</v>
      </c>
      <c r="C31695" s="5">
        <v>0</v>
      </c>
      <c r="D31695" s="5">
        <v>1</v>
      </c>
    </row>
    <row r="31696" spans="1:4" x14ac:dyDescent="0.3">
      <c r="A31696" s="1">
        <v>31694</v>
      </c>
      <c r="B31696" s="5">
        <v>737265843</v>
      </c>
      <c r="C31696" s="5">
        <v>0</v>
      </c>
      <c r="D31696" s="5">
        <v>2</v>
      </c>
    </row>
    <row r="31697" spans="1:4" x14ac:dyDescent="0.3">
      <c r="A31697" s="1">
        <v>31695</v>
      </c>
      <c r="B31697" s="5">
        <v>737270386</v>
      </c>
      <c r="C31697" s="5">
        <v>0</v>
      </c>
      <c r="D31697" s="5">
        <v>2</v>
      </c>
    </row>
    <row r="31698" spans="1:4" x14ac:dyDescent="0.3">
      <c r="A31698" s="1">
        <v>31696</v>
      </c>
      <c r="B31698" s="5">
        <v>737291888</v>
      </c>
      <c r="C31698" s="5">
        <v>0</v>
      </c>
      <c r="D31698" s="5">
        <v>1</v>
      </c>
    </row>
    <row r="31699" spans="1:4" x14ac:dyDescent="0.3">
      <c r="A31699" s="1">
        <v>31697</v>
      </c>
      <c r="B31699" s="5">
        <v>737293819</v>
      </c>
      <c r="C31699" s="5">
        <v>0</v>
      </c>
      <c r="D31699" s="5">
        <v>2</v>
      </c>
    </row>
    <row r="31700" spans="1:4" x14ac:dyDescent="0.3">
      <c r="A31700" s="1">
        <v>31698</v>
      </c>
      <c r="B31700" s="5">
        <v>737301632</v>
      </c>
      <c r="C31700" s="5">
        <v>0</v>
      </c>
      <c r="D31700" s="5">
        <v>3</v>
      </c>
    </row>
    <row r="31701" spans="1:4" x14ac:dyDescent="0.3">
      <c r="A31701" s="1">
        <v>31699</v>
      </c>
      <c r="B31701" s="5">
        <v>737314347</v>
      </c>
      <c r="C31701" s="5">
        <v>0</v>
      </c>
      <c r="D31701" s="5">
        <v>2</v>
      </c>
    </row>
    <row r="31702" spans="1:4" x14ac:dyDescent="0.3">
      <c r="A31702" s="1">
        <v>31700</v>
      </c>
      <c r="B31702" s="5">
        <v>737324140</v>
      </c>
      <c r="C31702" s="5">
        <v>0</v>
      </c>
      <c r="D31702" s="5">
        <v>0</v>
      </c>
    </row>
    <row r="31703" spans="1:4" x14ac:dyDescent="0.3">
      <c r="A31703" s="1">
        <v>31701</v>
      </c>
      <c r="B31703" s="5">
        <v>737334068</v>
      </c>
      <c r="C31703" s="5">
        <v>0</v>
      </c>
      <c r="D31703" s="5">
        <v>2</v>
      </c>
    </row>
    <row r="31704" spans="1:4" x14ac:dyDescent="0.3">
      <c r="A31704" s="1">
        <v>31702</v>
      </c>
      <c r="B31704" s="5">
        <v>737356058</v>
      </c>
      <c r="C31704" s="5">
        <v>0</v>
      </c>
      <c r="D31704" s="5">
        <v>2</v>
      </c>
    </row>
    <row r="31705" spans="1:4" x14ac:dyDescent="0.3">
      <c r="A31705" s="1">
        <v>31703</v>
      </c>
      <c r="B31705" s="5">
        <v>737448967</v>
      </c>
      <c r="C31705" s="5">
        <v>0</v>
      </c>
      <c r="D31705" s="5">
        <v>1</v>
      </c>
    </row>
    <row r="31706" spans="1:4" x14ac:dyDescent="0.3">
      <c r="A31706" s="1">
        <v>31704</v>
      </c>
      <c r="B31706" s="5">
        <v>737450694</v>
      </c>
      <c r="C31706" s="5">
        <v>0</v>
      </c>
      <c r="D31706" s="5">
        <v>2</v>
      </c>
    </row>
    <row r="31707" spans="1:4" x14ac:dyDescent="0.3">
      <c r="A31707" s="1">
        <v>31705</v>
      </c>
      <c r="B31707" s="5">
        <v>737459982</v>
      </c>
      <c r="C31707" s="5">
        <v>0</v>
      </c>
      <c r="D31707" s="5">
        <v>2</v>
      </c>
    </row>
    <row r="31708" spans="1:4" x14ac:dyDescent="0.3">
      <c r="A31708" s="1">
        <v>31706</v>
      </c>
      <c r="B31708" s="5">
        <v>737507728</v>
      </c>
      <c r="C31708" s="5">
        <v>0</v>
      </c>
      <c r="D31708" s="5">
        <v>2</v>
      </c>
    </row>
    <row r="31709" spans="1:4" x14ac:dyDescent="0.3">
      <c r="A31709" s="1">
        <v>31707</v>
      </c>
      <c r="B31709" s="5">
        <v>737538039</v>
      </c>
      <c r="C31709" s="5">
        <v>0</v>
      </c>
      <c r="D31709" s="5">
        <v>2</v>
      </c>
    </row>
    <row r="31710" spans="1:4" x14ac:dyDescent="0.3">
      <c r="A31710" s="1">
        <v>31708</v>
      </c>
      <c r="B31710" s="5">
        <v>737550661</v>
      </c>
      <c r="C31710" s="5">
        <v>0</v>
      </c>
      <c r="D31710" s="5">
        <v>2</v>
      </c>
    </row>
    <row r="31711" spans="1:4" x14ac:dyDescent="0.3">
      <c r="A31711" s="1">
        <v>31709</v>
      </c>
      <c r="B31711" s="5">
        <v>737556853</v>
      </c>
      <c r="C31711" s="5">
        <v>0</v>
      </c>
      <c r="D31711" s="5">
        <v>1</v>
      </c>
    </row>
    <row r="31712" spans="1:4" x14ac:dyDescent="0.3">
      <c r="A31712" s="1">
        <v>31710</v>
      </c>
      <c r="B31712" s="5">
        <v>737572587</v>
      </c>
      <c r="C31712" s="5">
        <v>0</v>
      </c>
      <c r="D31712" s="5">
        <v>2</v>
      </c>
    </row>
    <row r="31713" spans="1:4" x14ac:dyDescent="0.3">
      <c r="A31713" s="1">
        <v>31711</v>
      </c>
      <c r="B31713" s="5">
        <v>737633091</v>
      </c>
      <c r="C31713" s="5">
        <v>0</v>
      </c>
      <c r="D31713" s="5">
        <v>2</v>
      </c>
    </row>
    <row r="31714" spans="1:4" x14ac:dyDescent="0.3">
      <c r="A31714" s="1">
        <v>31712</v>
      </c>
      <c r="B31714" s="5">
        <v>737695092</v>
      </c>
      <c r="C31714" s="5">
        <v>0</v>
      </c>
      <c r="D31714" s="5">
        <v>1</v>
      </c>
    </row>
    <row r="31715" spans="1:4" x14ac:dyDescent="0.3">
      <c r="A31715" s="1">
        <v>31713</v>
      </c>
      <c r="B31715" s="5">
        <v>737703213</v>
      </c>
      <c r="C31715" s="5">
        <v>0</v>
      </c>
      <c r="D31715" s="5">
        <v>1</v>
      </c>
    </row>
    <row r="31716" spans="1:4" x14ac:dyDescent="0.3">
      <c r="A31716" s="1">
        <v>31714</v>
      </c>
      <c r="B31716" s="5">
        <v>737711278</v>
      </c>
      <c r="C31716" s="5">
        <v>0</v>
      </c>
      <c r="D31716" s="5">
        <v>2</v>
      </c>
    </row>
    <row r="31717" spans="1:4" x14ac:dyDescent="0.3">
      <c r="A31717" s="1">
        <v>31715</v>
      </c>
      <c r="B31717" s="5">
        <v>737735894</v>
      </c>
      <c r="C31717" s="5">
        <v>0</v>
      </c>
      <c r="D31717" s="5">
        <v>2</v>
      </c>
    </row>
    <row r="31718" spans="1:4" x14ac:dyDescent="0.3">
      <c r="A31718" s="1">
        <v>31716</v>
      </c>
      <c r="B31718" s="5">
        <v>737750212</v>
      </c>
      <c r="C31718" s="5">
        <v>0</v>
      </c>
      <c r="D31718" s="5">
        <v>1</v>
      </c>
    </row>
    <row r="31719" spans="1:4" x14ac:dyDescent="0.3">
      <c r="A31719" s="1">
        <v>31717</v>
      </c>
      <c r="B31719" s="5">
        <v>737782383</v>
      </c>
      <c r="C31719" s="5">
        <v>0</v>
      </c>
      <c r="D31719" s="5">
        <v>1</v>
      </c>
    </row>
    <row r="31720" spans="1:4" x14ac:dyDescent="0.3">
      <c r="A31720" s="1">
        <v>31718</v>
      </c>
      <c r="B31720" s="5">
        <v>737787637</v>
      </c>
      <c r="C31720" s="5">
        <v>0</v>
      </c>
      <c r="D31720" s="5">
        <v>2</v>
      </c>
    </row>
    <row r="31721" spans="1:4" x14ac:dyDescent="0.3">
      <c r="A31721" s="1">
        <v>31719</v>
      </c>
      <c r="B31721" s="5">
        <v>737789866</v>
      </c>
      <c r="C31721" s="5">
        <v>0</v>
      </c>
      <c r="D31721" s="5">
        <v>1</v>
      </c>
    </row>
    <row r="31722" spans="1:4" x14ac:dyDescent="0.3">
      <c r="A31722" s="1">
        <v>31720</v>
      </c>
      <c r="B31722" s="5">
        <v>737854274</v>
      </c>
      <c r="C31722" s="5">
        <v>0</v>
      </c>
      <c r="D31722" s="5">
        <v>1</v>
      </c>
    </row>
    <row r="31723" spans="1:4" x14ac:dyDescent="0.3">
      <c r="A31723" s="1">
        <v>31721</v>
      </c>
      <c r="B31723" s="5">
        <v>737865355</v>
      </c>
      <c r="C31723" s="5">
        <v>0</v>
      </c>
      <c r="D31723" s="5">
        <v>2</v>
      </c>
    </row>
    <row r="31724" spans="1:4" x14ac:dyDescent="0.3">
      <c r="A31724" s="1">
        <v>31722</v>
      </c>
      <c r="B31724" s="5">
        <v>737882311</v>
      </c>
      <c r="C31724" s="5">
        <v>0</v>
      </c>
      <c r="D31724" s="5">
        <v>1</v>
      </c>
    </row>
    <row r="31725" spans="1:4" x14ac:dyDescent="0.3">
      <c r="A31725" s="1">
        <v>31723</v>
      </c>
      <c r="B31725" s="5">
        <v>737951282</v>
      </c>
      <c r="C31725" s="5">
        <v>0</v>
      </c>
      <c r="D31725" s="5">
        <v>2</v>
      </c>
    </row>
    <row r="31726" spans="1:4" x14ac:dyDescent="0.3">
      <c r="A31726" s="1">
        <v>31724</v>
      </c>
      <c r="B31726" s="5">
        <v>737980729</v>
      </c>
      <c r="C31726" s="5">
        <v>0</v>
      </c>
      <c r="D31726" s="5">
        <v>2</v>
      </c>
    </row>
    <row r="31727" spans="1:4" x14ac:dyDescent="0.3">
      <c r="A31727" s="1">
        <v>31725</v>
      </c>
      <c r="B31727" s="5">
        <v>737995205</v>
      </c>
      <c r="C31727" s="5">
        <v>0</v>
      </c>
      <c r="D31727" s="5">
        <v>4</v>
      </c>
    </row>
    <row r="31728" spans="1:4" x14ac:dyDescent="0.3">
      <c r="A31728" s="1">
        <v>31726</v>
      </c>
      <c r="B31728" s="5">
        <v>737995763</v>
      </c>
      <c r="C31728" s="5">
        <v>0</v>
      </c>
      <c r="D31728" s="5">
        <v>1</v>
      </c>
    </row>
    <row r="31729" spans="1:4" x14ac:dyDescent="0.3">
      <c r="A31729" s="1">
        <v>31727</v>
      </c>
      <c r="B31729" s="5">
        <v>738033506</v>
      </c>
      <c r="C31729" s="5">
        <v>0</v>
      </c>
      <c r="D31729" s="5">
        <v>2</v>
      </c>
    </row>
    <row r="31730" spans="1:4" x14ac:dyDescent="0.3">
      <c r="A31730" s="1">
        <v>31728</v>
      </c>
      <c r="B31730" s="5">
        <v>738077941</v>
      </c>
      <c r="C31730" s="5">
        <v>0</v>
      </c>
      <c r="D31730" s="5">
        <v>2</v>
      </c>
    </row>
    <row r="31731" spans="1:4" x14ac:dyDescent="0.3">
      <c r="A31731" s="1">
        <v>31729</v>
      </c>
      <c r="B31731" s="5">
        <v>738145759</v>
      </c>
      <c r="C31731" s="5">
        <v>0</v>
      </c>
      <c r="D31731" s="5">
        <v>2</v>
      </c>
    </row>
    <row r="31732" spans="1:4" x14ac:dyDescent="0.3">
      <c r="A31732" s="1">
        <v>31730</v>
      </c>
      <c r="B31732" s="5">
        <v>738165597</v>
      </c>
      <c r="C31732" s="5">
        <v>0</v>
      </c>
      <c r="D31732" s="5">
        <v>1</v>
      </c>
    </row>
    <row r="31733" spans="1:4" x14ac:dyDescent="0.3">
      <c r="A31733" s="1">
        <v>31731</v>
      </c>
      <c r="B31733" s="5">
        <v>738173726</v>
      </c>
      <c r="C31733" s="5">
        <v>0</v>
      </c>
      <c r="D31733" s="5">
        <v>1</v>
      </c>
    </row>
    <row r="31734" spans="1:4" x14ac:dyDescent="0.3">
      <c r="A31734" s="1">
        <v>31732</v>
      </c>
      <c r="B31734" s="5">
        <v>738174691</v>
      </c>
      <c r="C31734" s="5">
        <v>0</v>
      </c>
      <c r="D31734" s="5">
        <v>1</v>
      </c>
    </row>
    <row r="31735" spans="1:4" x14ac:dyDescent="0.3">
      <c r="A31735" s="1">
        <v>31733</v>
      </c>
      <c r="B31735" s="5">
        <v>738175778</v>
      </c>
      <c r="C31735" s="5">
        <v>0</v>
      </c>
      <c r="D31735" s="5">
        <v>2</v>
      </c>
    </row>
    <row r="31736" spans="1:4" x14ac:dyDescent="0.3">
      <c r="A31736" s="1">
        <v>31734</v>
      </c>
      <c r="B31736" s="5">
        <v>738197028</v>
      </c>
      <c r="C31736" s="5">
        <v>0</v>
      </c>
      <c r="D31736" s="5">
        <v>2</v>
      </c>
    </row>
    <row r="31737" spans="1:4" x14ac:dyDescent="0.3">
      <c r="A31737" s="1">
        <v>31735</v>
      </c>
      <c r="B31737" s="5">
        <v>738218309</v>
      </c>
      <c r="C31737" s="5">
        <v>0</v>
      </c>
      <c r="D31737" s="5">
        <v>2</v>
      </c>
    </row>
    <row r="31738" spans="1:4" x14ac:dyDescent="0.3">
      <c r="A31738" s="1">
        <v>31736</v>
      </c>
      <c r="B31738" s="5">
        <v>738221708</v>
      </c>
      <c r="C31738" s="5">
        <v>0</v>
      </c>
      <c r="D31738" s="5">
        <v>2</v>
      </c>
    </row>
    <row r="31739" spans="1:4" x14ac:dyDescent="0.3">
      <c r="A31739" s="1">
        <v>31737</v>
      </c>
      <c r="B31739" s="5">
        <v>738255934</v>
      </c>
      <c r="C31739" s="5">
        <v>0</v>
      </c>
      <c r="D31739" s="5">
        <v>2</v>
      </c>
    </row>
    <row r="31740" spans="1:4" x14ac:dyDescent="0.3">
      <c r="A31740" s="1">
        <v>31738</v>
      </c>
      <c r="B31740" s="5">
        <v>738291903</v>
      </c>
      <c r="C31740" s="5">
        <v>0</v>
      </c>
      <c r="D31740" s="5">
        <v>2</v>
      </c>
    </row>
    <row r="31741" spans="1:4" x14ac:dyDescent="0.3">
      <c r="A31741" s="1">
        <v>31739</v>
      </c>
      <c r="B31741" s="5">
        <v>738292999</v>
      </c>
      <c r="C31741" s="5">
        <v>0</v>
      </c>
      <c r="D31741" s="5">
        <v>2</v>
      </c>
    </row>
    <row r="31742" spans="1:4" x14ac:dyDescent="0.3">
      <c r="A31742" s="1">
        <v>31740</v>
      </c>
      <c r="B31742" s="5">
        <v>738311307</v>
      </c>
      <c r="C31742" s="5">
        <v>0</v>
      </c>
      <c r="D31742" s="5">
        <v>3</v>
      </c>
    </row>
    <row r="31743" spans="1:4" x14ac:dyDescent="0.3">
      <c r="A31743" s="1">
        <v>31741</v>
      </c>
      <c r="B31743" s="5">
        <v>738333154</v>
      </c>
      <c r="C31743" s="5">
        <v>0</v>
      </c>
      <c r="D31743" s="5">
        <v>2</v>
      </c>
    </row>
    <row r="31744" spans="1:4" x14ac:dyDescent="0.3">
      <c r="A31744" s="1">
        <v>31742</v>
      </c>
      <c r="B31744" s="5">
        <v>738412914</v>
      </c>
      <c r="C31744" s="5">
        <v>0</v>
      </c>
      <c r="D31744" s="5">
        <v>2</v>
      </c>
    </row>
    <row r="31745" spans="1:4" x14ac:dyDescent="0.3">
      <c r="A31745" s="1">
        <v>31743</v>
      </c>
      <c r="B31745" s="5">
        <v>738471631</v>
      </c>
      <c r="C31745" s="5">
        <v>0</v>
      </c>
      <c r="D31745" s="5">
        <v>2</v>
      </c>
    </row>
    <row r="31746" spans="1:4" x14ac:dyDescent="0.3">
      <c r="A31746" s="1">
        <v>31744</v>
      </c>
      <c r="B31746" s="5">
        <v>738486348</v>
      </c>
      <c r="C31746" s="5">
        <v>0</v>
      </c>
      <c r="D31746" s="5">
        <v>1</v>
      </c>
    </row>
    <row r="31747" spans="1:4" x14ac:dyDescent="0.3">
      <c r="A31747" s="1">
        <v>31745</v>
      </c>
      <c r="B31747" s="5">
        <v>738507956</v>
      </c>
      <c r="C31747" s="5">
        <v>0</v>
      </c>
      <c r="D31747" s="5">
        <v>1</v>
      </c>
    </row>
    <row r="31748" spans="1:4" x14ac:dyDescent="0.3">
      <c r="A31748" s="1">
        <v>31746</v>
      </c>
      <c r="B31748" s="5">
        <v>738515966</v>
      </c>
      <c r="C31748" s="5">
        <v>0</v>
      </c>
      <c r="D31748" s="5">
        <v>1</v>
      </c>
    </row>
    <row r="31749" spans="1:4" x14ac:dyDescent="0.3">
      <c r="A31749" s="1">
        <v>31747</v>
      </c>
      <c r="B31749" s="5">
        <v>738552165</v>
      </c>
      <c r="C31749" s="5">
        <v>0</v>
      </c>
      <c r="D31749" s="5">
        <v>2</v>
      </c>
    </row>
    <row r="31750" spans="1:4" x14ac:dyDescent="0.3">
      <c r="A31750" s="1">
        <v>31748</v>
      </c>
      <c r="B31750" s="5">
        <v>738577478</v>
      </c>
      <c r="C31750" s="5">
        <v>0</v>
      </c>
      <c r="D31750" s="5">
        <v>2</v>
      </c>
    </row>
    <row r="31751" spans="1:4" x14ac:dyDescent="0.3">
      <c r="A31751" s="1">
        <v>31749</v>
      </c>
      <c r="B31751" s="5">
        <v>738599601</v>
      </c>
      <c r="C31751" s="5">
        <v>0</v>
      </c>
      <c r="D31751" s="5">
        <v>2</v>
      </c>
    </row>
    <row r="31752" spans="1:4" x14ac:dyDescent="0.3">
      <c r="A31752" s="1">
        <v>31750</v>
      </c>
      <c r="B31752" s="5">
        <v>738602238</v>
      </c>
      <c r="C31752" s="5">
        <v>0</v>
      </c>
      <c r="D31752" s="5">
        <v>4</v>
      </c>
    </row>
    <row r="31753" spans="1:4" x14ac:dyDescent="0.3">
      <c r="A31753" s="1">
        <v>31751</v>
      </c>
      <c r="B31753" s="5">
        <v>738644878</v>
      </c>
      <c r="C31753" s="5">
        <v>0</v>
      </c>
      <c r="D31753" s="5">
        <v>2</v>
      </c>
    </row>
    <row r="31754" spans="1:4" x14ac:dyDescent="0.3">
      <c r="A31754" s="1">
        <v>31752</v>
      </c>
      <c r="B31754" s="5">
        <v>738682841</v>
      </c>
      <c r="C31754" s="5">
        <v>0</v>
      </c>
      <c r="D31754" s="5">
        <v>2</v>
      </c>
    </row>
    <row r="31755" spans="1:4" x14ac:dyDescent="0.3">
      <c r="A31755" s="1">
        <v>31753</v>
      </c>
      <c r="B31755" s="5">
        <v>738687963</v>
      </c>
      <c r="C31755" s="5">
        <v>0</v>
      </c>
      <c r="D31755" s="5">
        <v>2</v>
      </c>
    </row>
    <row r="31756" spans="1:4" x14ac:dyDescent="0.3">
      <c r="A31756" s="1">
        <v>31754</v>
      </c>
      <c r="B31756" s="5">
        <v>738695127</v>
      </c>
      <c r="C31756" s="5">
        <v>0</v>
      </c>
      <c r="D31756" s="5">
        <v>2</v>
      </c>
    </row>
    <row r="31757" spans="1:4" x14ac:dyDescent="0.3">
      <c r="A31757" s="1">
        <v>31755</v>
      </c>
      <c r="B31757" s="5">
        <v>738710075</v>
      </c>
      <c r="C31757" s="5">
        <v>0</v>
      </c>
      <c r="D31757" s="5">
        <v>2</v>
      </c>
    </row>
    <row r="31758" spans="1:4" x14ac:dyDescent="0.3">
      <c r="A31758" s="1">
        <v>31756</v>
      </c>
      <c r="B31758" s="5">
        <v>738764851</v>
      </c>
      <c r="C31758" s="5">
        <v>0</v>
      </c>
      <c r="D31758" s="5">
        <v>1</v>
      </c>
    </row>
    <row r="31759" spans="1:4" x14ac:dyDescent="0.3">
      <c r="A31759" s="1">
        <v>31757</v>
      </c>
      <c r="B31759" s="5">
        <v>738788976</v>
      </c>
      <c r="C31759" s="5">
        <v>0</v>
      </c>
      <c r="D31759" s="5">
        <v>2</v>
      </c>
    </row>
    <row r="31760" spans="1:4" x14ac:dyDescent="0.3">
      <c r="A31760" s="1">
        <v>31758</v>
      </c>
      <c r="B31760" s="5">
        <v>738817684</v>
      </c>
      <c r="C31760" s="5">
        <v>0</v>
      </c>
      <c r="D31760" s="5">
        <v>2</v>
      </c>
    </row>
    <row r="31761" spans="1:4" x14ac:dyDescent="0.3">
      <c r="A31761" s="1">
        <v>31759</v>
      </c>
      <c r="B31761" s="5">
        <v>738823329</v>
      </c>
      <c r="C31761" s="5">
        <v>0</v>
      </c>
      <c r="D31761" s="5">
        <v>2</v>
      </c>
    </row>
    <row r="31762" spans="1:4" x14ac:dyDescent="0.3">
      <c r="A31762" s="1">
        <v>31760</v>
      </c>
      <c r="B31762" s="5">
        <v>738844330</v>
      </c>
      <c r="C31762" s="5">
        <v>0</v>
      </c>
      <c r="D31762" s="5">
        <v>2</v>
      </c>
    </row>
    <row r="31763" spans="1:4" x14ac:dyDescent="0.3">
      <c r="A31763" s="1">
        <v>31761</v>
      </c>
      <c r="B31763" s="5">
        <v>738879773</v>
      </c>
      <c r="C31763" s="5">
        <v>0</v>
      </c>
      <c r="D31763" s="5">
        <v>2</v>
      </c>
    </row>
    <row r="31764" spans="1:4" x14ac:dyDescent="0.3">
      <c r="A31764" s="1">
        <v>31762</v>
      </c>
      <c r="B31764" s="5">
        <v>738973881</v>
      </c>
      <c r="C31764" s="5">
        <v>0</v>
      </c>
      <c r="D31764" s="5">
        <v>2</v>
      </c>
    </row>
    <row r="31765" spans="1:4" x14ac:dyDescent="0.3">
      <c r="A31765" s="1">
        <v>31763</v>
      </c>
      <c r="B31765" s="5">
        <v>738986266</v>
      </c>
      <c r="C31765" s="5">
        <v>0</v>
      </c>
      <c r="D31765" s="5">
        <v>2</v>
      </c>
    </row>
    <row r="31766" spans="1:4" x14ac:dyDescent="0.3">
      <c r="A31766" s="1">
        <v>31764</v>
      </c>
      <c r="B31766" s="5">
        <v>738991243</v>
      </c>
      <c r="C31766" s="5">
        <v>0</v>
      </c>
      <c r="D31766" s="5">
        <v>2</v>
      </c>
    </row>
    <row r="31767" spans="1:4" x14ac:dyDescent="0.3">
      <c r="A31767" s="1">
        <v>31765</v>
      </c>
      <c r="B31767" s="5">
        <v>739031335</v>
      </c>
      <c r="C31767" s="5">
        <v>0</v>
      </c>
      <c r="D31767" s="5">
        <v>1</v>
      </c>
    </row>
    <row r="31768" spans="1:4" x14ac:dyDescent="0.3">
      <c r="A31768" s="1">
        <v>31766</v>
      </c>
      <c r="B31768" s="5">
        <v>739034252</v>
      </c>
      <c r="C31768" s="5">
        <v>0</v>
      </c>
      <c r="D31768" s="5">
        <v>2</v>
      </c>
    </row>
    <row r="31769" spans="1:4" x14ac:dyDescent="0.3">
      <c r="A31769" s="1">
        <v>31767</v>
      </c>
      <c r="B31769" s="5">
        <v>739044772</v>
      </c>
      <c r="C31769" s="5">
        <v>0</v>
      </c>
      <c r="D31769" s="5">
        <v>2</v>
      </c>
    </row>
    <row r="31770" spans="1:4" x14ac:dyDescent="0.3">
      <c r="A31770" s="1">
        <v>31768</v>
      </c>
      <c r="B31770" s="5">
        <v>739075903</v>
      </c>
      <c r="C31770" s="5">
        <v>0</v>
      </c>
      <c r="D31770" s="5">
        <v>2</v>
      </c>
    </row>
    <row r="31771" spans="1:4" x14ac:dyDescent="0.3">
      <c r="A31771" s="1">
        <v>31769</v>
      </c>
      <c r="B31771" s="5">
        <v>739089143</v>
      </c>
      <c r="C31771" s="5">
        <v>0</v>
      </c>
      <c r="D31771" s="5">
        <v>1</v>
      </c>
    </row>
    <row r="31772" spans="1:4" x14ac:dyDescent="0.3">
      <c r="A31772" s="1">
        <v>31770</v>
      </c>
      <c r="B31772" s="5">
        <v>739123507</v>
      </c>
      <c r="C31772" s="5">
        <v>0</v>
      </c>
      <c r="D31772" s="5">
        <v>2</v>
      </c>
    </row>
    <row r="31773" spans="1:4" x14ac:dyDescent="0.3">
      <c r="A31773" s="1">
        <v>31771</v>
      </c>
      <c r="B31773" s="5">
        <v>739128654</v>
      </c>
      <c r="C31773" s="5">
        <v>0</v>
      </c>
      <c r="D31773" s="5">
        <v>2</v>
      </c>
    </row>
    <row r="31774" spans="1:4" x14ac:dyDescent="0.3">
      <c r="A31774" s="1">
        <v>31772</v>
      </c>
      <c r="B31774" s="5">
        <v>739180183</v>
      </c>
      <c r="C31774" s="5">
        <v>0</v>
      </c>
      <c r="D31774" s="5">
        <v>2</v>
      </c>
    </row>
    <row r="31775" spans="1:4" x14ac:dyDescent="0.3">
      <c r="A31775" s="1">
        <v>31773</v>
      </c>
      <c r="B31775" s="5">
        <v>739210444</v>
      </c>
      <c r="C31775" s="5">
        <v>0</v>
      </c>
      <c r="D31775" s="5">
        <v>1</v>
      </c>
    </row>
    <row r="31776" spans="1:4" x14ac:dyDescent="0.3">
      <c r="A31776" s="1">
        <v>31774</v>
      </c>
      <c r="B31776" s="5">
        <v>739215363</v>
      </c>
      <c r="C31776" s="5">
        <v>0</v>
      </c>
      <c r="D31776" s="5">
        <v>1</v>
      </c>
    </row>
    <row r="31777" spans="1:4" x14ac:dyDescent="0.3">
      <c r="A31777" s="1">
        <v>31775</v>
      </c>
      <c r="B31777" s="5">
        <v>739236232</v>
      </c>
      <c r="C31777" s="5">
        <v>0</v>
      </c>
      <c r="D31777" s="5">
        <v>2</v>
      </c>
    </row>
    <row r="31778" spans="1:4" x14ac:dyDescent="0.3">
      <c r="A31778" s="1">
        <v>31776</v>
      </c>
      <c r="B31778" s="5">
        <v>739243901</v>
      </c>
      <c r="C31778" s="5">
        <v>0</v>
      </c>
      <c r="D31778" s="5">
        <v>2</v>
      </c>
    </row>
    <row r="31779" spans="1:4" x14ac:dyDescent="0.3">
      <c r="A31779" s="1">
        <v>31777</v>
      </c>
      <c r="B31779" s="5">
        <v>739244028</v>
      </c>
      <c r="C31779" s="5">
        <v>0</v>
      </c>
      <c r="D31779" s="5">
        <v>2</v>
      </c>
    </row>
    <row r="31780" spans="1:4" x14ac:dyDescent="0.3">
      <c r="A31780" s="1">
        <v>31778</v>
      </c>
      <c r="B31780" s="5">
        <v>739247260</v>
      </c>
      <c r="C31780" s="5">
        <v>0</v>
      </c>
      <c r="D31780" s="5">
        <v>1</v>
      </c>
    </row>
    <row r="31781" spans="1:4" x14ac:dyDescent="0.3">
      <c r="A31781" s="1">
        <v>31779</v>
      </c>
      <c r="B31781" s="5">
        <v>739267098</v>
      </c>
      <c r="C31781" s="5">
        <v>0</v>
      </c>
      <c r="D31781" s="5">
        <v>2</v>
      </c>
    </row>
    <row r="31782" spans="1:4" x14ac:dyDescent="0.3">
      <c r="A31782" s="1">
        <v>31780</v>
      </c>
      <c r="B31782" s="5">
        <v>739281109</v>
      </c>
      <c r="C31782" s="5">
        <v>0</v>
      </c>
      <c r="D31782" s="5">
        <v>1</v>
      </c>
    </row>
    <row r="31783" spans="1:4" x14ac:dyDescent="0.3">
      <c r="A31783" s="1">
        <v>31781</v>
      </c>
      <c r="B31783" s="5">
        <v>739302624</v>
      </c>
      <c r="C31783" s="5">
        <v>0</v>
      </c>
      <c r="D31783" s="5">
        <v>2</v>
      </c>
    </row>
    <row r="31784" spans="1:4" x14ac:dyDescent="0.3">
      <c r="A31784" s="1">
        <v>31782</v>
      </c>
      <c r="B31784" s="5">
        <v>739316425</v>
      </c>
      <c r="C31784" s="5">
        <v>0</v>
      </c>
      <c r="D31784" s="5">
        <v>2</v>
      </c>
    </row>
    <row r="31785" spans="1:4" x14ac:dyDescent="0.3">
      <c r="A31785" s="1">
        <v>31783</v>
      </c>
      <c r="B31785" s="5">
        <v>739318535</v>
      </c>
      <c r="C31785" s="5">
        <v>0</v>
      </c>
      <c r="D31785" s="5">
        <v>2</v>
      </c>
    </row>
    <row r="31786" spans="1:4" x14ac:dyDescent="0.3">
      <c r="A31786" s="1">
        <v>31784</v>
      </c>
      <c r="B31786" s="5">
        <v>739319210</v>
      </c>
      <c r="C31786" s="5">
        <v>0</v>
      </c>
      <c r="D31786" s="5">
        <v>2</v>
      </c>
    </row>
    <row r="31787" spans="1:4" x14ac:dyDescent="0.3">
      <c r="A31787" s="1">
        <v>31785</v>
      </c>
      <c r="B31787" s="5">
        <v>739325323</v>
      </c>
      <c r="C31787" s="5">
        <v>0</v>
      </c>
      <c r="D31787" s="5">
        <v>2</v>
      </c>
    </row>
    <row r="31788" spans="1:4" x14ac:dyDescent="0.3">
      <c r="A31788" s="1">
        <v>31786</v>
      </c>
      <c r="B31788" s="5">
        <v>739393648</v>
      </c>
      <c r="C31788" s="5">
        <v>0</v>
      </c>
      <c r="D31788" s="5">
        <v>2</v>
      </c>
    </row>
    <row r="31789" spans="1:4" x14ac:dyDescent="0.3">
      <c r="A31789" s="1">
        <v>31787</v>
      </c>
      <c r="B31789" s="5">
        <v>739440818</v>
      </c>
      <c r="C31789" s="5">
        <v>0</v>
      </c>
      <c r="D31789" s="5">
        <v>2</v>
      </c>
    </row>
    <row r="31790" spans="1:4" x14ac:dyDescent="0.3">
      <c r="A31790" s="1">
        <v>31788</v>
      </c>
      <c r="B31790" s="5">
        <v>739456722</v>
      </c>
      <c r="C31790" s="5">
        <v>0</v>
      </c>
      <c r="D31790" s="5">
        <v>2</v>
      </c>
    </row>
    <row r="31791" spans="1:4" x14ac:dyDescent="0.3">
      <c r="A31791" s="1">
        <v>31789</v>
      </c>
      <c r="B31791" s="5">
        <v>739462056</v>
      </c>
      <c r="C31791" s="5">
        <v>0</v>
      </c>
      <c r="D31791" s="5">
        <v>1</v>
      </c>
    </row>
    <row r="31792" spans="1:4" x14ac:dyDescent="0.3">
      <c r="A31792" s="1">
        <v>31790</v>
      </c>
      <c r="B31792" s="5">
        <v>739470955</v>
      </c>
      <c r="C31792" s="5">
        <v>0</v>
      </c>
      <c r="D31792" s="5">
        <v>2</v>
      </c>
    </row>
    <row r="31793" spans="1:4" x14ac:dyDescent="0.3">
      <c r="A31793" s="1">
        <v>31791</v>
      </c>
      <c r="B31793" s="5">
        <v>739486858</v>
      </c>
      <c r="C31793" s="5">
        <v>0</v>
      </c>
      <c r="D31793" s="5">
        <v>2</v>
      </c>
    </row>
    <row r="31794" spans="1:4" x14ac:dyDescent="0.3">
      <c r="A31794" s="1">
        <v>31792</v>
      </c>
      <c r="B31794" s="5">
        <v>739493569</v>
      </c>
      <c r="C31794" s="5">
        <v>0</v>
      </c>
      <c r="D31794" s="5">
        <v>1</v>
      </c>
    </row>
    <row r="31795" spans="1:4" x14ac:dyDescent="0.3">
      <c r="A31795" s="1">
        <v>31793</v>
      </c>
      <c r="B31795" s="5">
        <v>739569992</v>
      </c>
      <c r="C31795" s="5">
        <v>0</v>
      </c>
      <c r="D31795" s="5">
        <v>3</v>
      </c>
    </row>
    <row r="31796" spans="1:4" x14ac:dyDescent="0.3">
      <c r="A31796" s="1">
        <v>31794</v>
      </c>
      <c r="B31796" s="5">
        <v>739603840</v>
      </c>
      <c r="C31796" s="5">
        <v>0</v>
      </c>
      <c r="D31796" s="5">
        <v>2</v>
      </c>
    </row>
    <row r="31797" spans="1:4" x14ac:dyDescent="0.3">
      <c r="A31797" s="1">
        <v>31795</v>
      </c>
      <c r="B31797" s="5">
        <v>739614189</v>
      </c>
      <c r="C31797" s="5">
        <v>0</v>
      </c>
      <c r="D31797" s="5">
        <v>2</v>
      </c>
    </row>
    <row r="31798" spans="1:4" x14ac:dyDescent="0.3">
      <c r="A31798" s="1">
        <v>31796</v>
      </c>
      <c r="B31798" s="5">
        <v>739619370</v>
      </c>
      <c r="C31798" s="5">
        <v>0</v>
      </c>
      <c r="D31798" s="5">
        <v>2</v>
      </c>
    </row>
    <row r="31799" spans="1:4" x14ac:dyDescent="0.3">
      <c r="A31799" s="1">
        <v>31797</v>
      </c>
      <c r="B31799" s="5">
        <v>739634868</v>
      </c>
      <c r="C31799" s="5">
        <v>0</v>
      </c>
      <c r="D31799" s="5">
        <v>2</v>
      </c>
    </row>
    <row r="31800" spans="1:4" x14ac:dyDescent="0.3">
      <c r="A31800" s="1">
        <v>31798</v>
      </c>
      <c r="B31800" s="5">
        <v>739652992</v>
      </c>
      <c r="C31800" s="5">
        <v>0</v>
      </c>
      <c r="D31800" s="5">
        <v>1</v>
      </c>
    </row>
    <row r="31801" spans="1:4" x14ac:dyDescent="0.3">
      <c r="A31801" s="1">
        <v>31799</v>
      </c>
      <c r="B31801" s="5">
        <v>739658691</v>
      </c>
      <c r="C31801" s="5">
        <v>0</v>
      </c>
      <c r="D31801" s="5">
        <v>2</v>
      </c>
    </row>
    <row r="31802" spans="1:4" x14ac:dyDescent="0.3">
      <c r="A31802" s="1">
        <v>31800</v>
      </c>
      <c r="B31802" s="5">
        <v>739674298</v>
      </c>
      <c r="C31802" s="5">
        <v>0</v>
      </c>
      <c r="D31802" s="5">
        <v>2</v>
      </c>
    </row>
    <row r="31803" spans="1:4" x14ac:dyDescent="0.3">
      <c r="A31803" s="1">
        <v>31801</v>
      </c>
      <c r="B31803" s="5">
        <v>739680912</v>
      </c>
      <c r="C31803" s="5">
        <v>0</v>
      </c>
      <c r="D31803" s="5">
        <v>2</v>
      </c>
    </row>
    <row r="31804" spans="1:4" x14ac:dyDescent="0.3">
      <c r="A31804" s="1">
        <v>31802</v>
      </c>
      <c r="B31804" s="5">
        <v>739688000</v>
      </c>
      <c r="C31804" s="5">
        <v>0</v>
      </c>
      <c r="D31804" s="5">
        <v>2</v>
      </c>
    </row>
    <row r="31805" spans="1:4" x14ac:dyDescent="0.3">
      <c r="A31805" s="1">
        <v>31803</v>
      </c>
      <c r="B31805" s="5">
        <v>739698785</v>
      </c>
      <c r="C31805" s="5">
        <v>0</v>
      </c>
      <c r="D31805" s="5">
        <v>2</v>
      </c>
    </row>
    <row r="31806" spans="1:4" x14ac:dyDescent="0.3">
      <c r="A31806" s="1">
        <v>31804</v>
      </c>
      <c r="B31806" s="5">
        <v>739753259</v>
      </c>
      <c r="C31806" s="5">
        <v>0</v>
      </c>
      <c r="D31806" s="5">
        <v>1</v>
      </c>
    </row>
    <row r="31807" spans="1:4" x14ac:dyDescent="0.3">
      <c r="A31807" s="1">
        <v>31805</v>
      </c>
      <c r="B31807" s="5">
        <v>739764565</v>
      </c>
      <c r="C31807" s="5">
        <v>0</v>
      </c>
      <c r="D31807" s="5">
        <v>2</v>
      </c>
    </row>
    <row r="31808" spans="1:4" x14ac:dyDescent="0.3">
      <c r="A31808" s="1">
        <v>31806</v>
      </c>
      <c r="B31808" s="5">
        <v>739771776</v>
      </c>
      <c r="C31808" s="5">
        <v>0</v>
      </c>
      <c r="D31808" s="5">
        <v>2</v>
      </c>
    </row>
    <row r="31809" spans="1:4" x14ac:dyDescent="0.3">
      <c r="A31809" s="1">
        <v>31807</v>
      </c>
      <c r="B31809" s="5">
        <v>739773868</v>
      </c>
      <c r="C31809" s="5">
        <v>0</v>
      </c>
      <c r="D31809" s="5">
        <v>2</v>
      </c>
    </row>
    <row r="31810" spans="1:4" x14ac:dyDescent="0.3">
      <c r="A31810" s="1">
        <v>31808</v>
      </c>
      <c r="B31810" s="5">
        <v>739789341</v>
      </c>
      <c r="C31810" s="5">
        <v>0</v>
      </c>
      <c r="D31810" s="5">
        <v>2</v>
      </c>
    </row>
    <row r="31811" spans="1:4" x14ac:dyDescent="0.3">
      <c r="A31811" s="1">
        <v>31809</v>
      </c>
      <c r="B31811" s="5">
        <v>739794614</v>
      </c>
      <c r="C31811" s="5">
        <v>0</v>
      </c>
      <c r="D31811" s="5">
        <v>4</v>
      </c>
    </row>
    <row r="31812" spans="1:4" x14ac:dyDescent="0.3">
      <c r="A31812" s="1">
        <v>31810</v>
      </c>
      <c r="B31812" s="5">
        <v>739796609</v>
      </c>
      <c r="C31812" s="5">
        <v>0</v>
      </c>
      <c r="D31812" s="5">
        <v>1</v>
      </c>
    </row>
    <row r="31813" spans="1:4" x14ac:dyDescent="0.3">
      <c r="A31813" s="1">
        <v>31811</v>
      </c>
      <c r="B31813" s="5">
        <v>739817956</v>
      </c>
      <c r="C31813" s="5">
        <v>0</v>
      </c>
      <c r="D31813" s="5">
        <v>2</v>
      </c>
    </row>
    <row r="31814" spans="1:4" x14ac:dyDescent="0.3">
      <c r="A31814" s="1">
        <v>31812</v>
      </c>
      <c r="B31814" s="5">
        <v>739822173</v>
      </c>
      <c r="C31814" s="5">
        <v>0</v>
      </c>
      <c r="D31814" s="5">
        <v>1</v>
      </c>
    </row>
    <row r="31815" spans="1:4" x14ac:dyDescent="0.3">
      <c r="A31815" s="1">
        <v>31813</v>
      </c>
      <c r="B31815" s="5">
        <v>739850165</v>
      </c>
      <c r="C31815" s="5">
        <v>0</v>
      </c>
      <c r="D31815" s="5">
        <v>2</v>
      </c>
    </row>
    <row r="31816" spans="1:4" x14ac:dyDescent="0.3">
      <c r="A31816" s="1">
        <v>31814</v>
      </c>
      <c r="B31816" s="5">
        <v>739866813</v>
      </c>
      <c r="C31816" s="5">
        <v>0</v>
      </c>
      <c r="D31816" s="5">
        <v>2</v>
      </c>
    </row>
    <row r="31817" spans="1:4" x14ac:dyDescent="0.3">
      <c r="A31817" s="1">
        <v>31815</v>
      </c>
      <c r="B31817" s="5">
        <v>739885240</v>
      </c>
      <c r="C31817" s="5">
        <v>0</v>
      </c>
      <c r="D31817" s="5">
        <v>2</v>
      </c>
    </row>
    <row r="31818" spans="1:4" x14ac:dyDescent="0.3">
      <c r="A31818" s="1">
        <v>31816</v>
      </c>
      <c r="B31818" s="5">
        <v>739902499</v>
      </c>
      <c r="C31818" s="5">
        <v>0</v>
      </c>
      <c r="D31818" s="5">
        <v>1</v>
      </c>
    </row>
    <row r="31819" spans="1:4" x14ac:dyDescent="0.3">
      <c r="A31819" s="1">
        <v>31817</v>
      </c>
      <c r="B31819" s="5">
        <v>739923677</v>
      </c>
      <c r="C31819" s="5">
        <v>0</v>
      </c>
      <c r="D31819" s="5">
        <v>2</v>
      </c>
    </row>
    <row r="31820" spans="1:4" x14ac:dyDescent="0.3">
      <c r="A31820" s="1">
        <v>31818</v>
      </c>
      <c r="B31820" s="5">
        <v>740005610</v>
      </c>
      <c r="C31820" s="5">
        <v>0</v>
      </c>
      <c r="D31820" s="5">
        <v>2</v>
      </c>
    </row>
    <row r="31821" spans="1:4" x14ac:dyDescent="0.3">
      <c r="A31821" s="1">
        <v>31819</v>
      </c>
      <c r="B31821" s="5">
        <v>740006717</v>
      </c>
      <c r="C31821" s="5">
        <v>0</v>
      </c>
      <c r="D31821" s="5">
        <v>2</v>
      </c>
    </row>
    <row r="31822" spans="1:4" x14ac:dyDescent="0.3">
      <c r="A31822" s="1">
        <v>31820</v>
      </c>
      <c r="B31822" s="5">
        <v>740014631</v>
      </c>
      <c r="C31822" s="5">
        <v>0</v>
      </c>
      <c r="D31822" s="5">
        <v>2</v>
      </c>
    </row>
    <row r="31823" spans="1:4" x14ac:dyDescent="0.3">
      <c r="A31823" s="1">
        <v>31821</v>
      </c>
      <c r="B31823" s="5">
        <v>740073869</v>
      </c>
      <c r="C31823" s="5">
        <v>0</v>
      </c>
      <c r="D31823" s="5">
        <v>2</v>
      </c>
    </row>
    <row r="31824" spans="1:4" x14ac:dyDescent="0.3">
      <c r="A31824" s="1">
        <v>31822</v>
      </c>
      <c r="B31824" s="5">
        <v>740076669</v>
      </c>
      <c r="C31824" s="5">
        <v>0</v>
      </c>
      <c r="D31824" s="5">
        <v>1</v>
      </c>
    </row>
    <row r="31825" spans="1:4" x14ac:dyDescent="0.3">
      <c r="A31825" s="1">
        <v>31823</v>
      </c>
      <c r="B31825" s="5">
        <v>740152398</v>
      </c>
      <c r="C31825" s="5">
        <v>0</v>
      </c>
      <c r="D31825" s="5">
        <v>2</v>
      </c>
    </row>
    <row r="31826" spans="1:4" x14ac:dyDescent="0.3">
      <c r="A31826" s="1">
        <v>31824</v>
      </c>
      <c r="B31826" s="5">
        <v>740190086</v>
      </c>
      <c r="C31826" s="5">
        <v>0</v>
      </c>
      <c r="D31826" s="5">
        <v>2</v>
      </c>
    </row>
    <row r="31827" spans="1:4" x14ac:dyDescent="0.3">
      <c r="A31827" s="1">
        <v>31825</v>
      </c>
      <c r="B31827" s="5">
        <v>740197480</v>
      </c>
      <c r="C31827" s="5">
        <v>0</v>
      </c>
      <c r="D31827" s="5">
        <v>2</v>
      </c>
    </row>
    <row r="31828" spans="1:4" x14ac:dyDescent="0.3">
      <c r="A31828" s="1">
        <v>31826</v>
      </c>
      <c r="B31828" s="5">
        <v>740207185</v>
      </c>
      <c r="C31828" s="5">
        <v>0</v>
      </c>
      <c r="D31828" s="5">
        <v>2</v>
      </c>
    </row>
    <row r="31829" spans="1:4" x14ac:dyDescent="0.3">
      <c r="A31829" s="1">
        <v>31827</v>
      </c>
      <c r="B31829" s="5">
        <v>740263437</v>
      </c>
      <c r="C31829" s="5">
        <v>0</v>
      </c>
      <c r="D31829" s="5">
        <v>2</v>
      </c>
    </row>
    <row r="31830" spans="1:4" x14ac:dyDescent="0.3">
      <c r="A31830" s="1">
        <v>31828</v>
      </c>
      <c r="B31830" s="5">
        <v>740273323</v>
      </c>
      <c r="C31830" s="5">
        <v>0</v>
      </c>
      <c r="D31830" s="5">
        <v>1</v>
      </c>
    </row>
    <row r="31831" spans="1:4" x14ac:dyDescent="0.3">
      <c r="A31831" s="1">
        <v>31829</v>
      </c>
      <c r="B31831" s="5">
        <v>740285998</v>
      </c>
      <c r="C31831" s="5">
        <v>0</v>
      </c>
      <c r="D31831" s="5">
        <v>1</v>
      </c>
    </row>
    <row r="31832" spans="1:4" x14ac:dyDescent="0.3">
      <c r="A31832" s="1">
        <v>31830</v>
      </c>
      <c r="B31832" s="5">
        <v>740344193</v>
      </c>
      <c r="C31832" s="5">
        <v>0</v>
      </c>
      <c r="D31832" s="5">
        <v>1</v>
      </c>
    </row>
    <row r="31833" spans="1:4" x14ac:dyDescent="0.3">
      <c r="A31833" s="1">
        <v>31831</v>
      </c>
      <c r="B31833" s="5">
        <v>740383217</v>
      </c>
      <c r="C31833" s="5">
        <v>0</v>
      </c>
      <c r="D31833" s="5">
        <v>2</v>
      </c>
    </row>
    <row r="31834" spans="1:4" x14ac:dyDescent="0.3">
      <c r="A31834" s="1">
        <v>31832</v>
      </c>
      <c r="B31834" s="5">
        <v>740413041</v>
      </c>
      <c r="C31834" s="5">
        <v>0</v>
      </c>
      <c r="D31834" s="5">
        <v>2</v>
      </c>
    </row>
    <row r="31835" spans="1:4" x14ac:dyDescent="0.3">
      <c r="A31835" s="1">
        <v>31833</v>
      </c>
      <c r="B31835" s="5">
        <v>740417090</v>
      </c>
      <c r="C31835" s="5">
        <v>0</v>
      </c>
      <c r="D31835" s="5">
        <v>2</v>
      </c>
    </row>
    <row r="31836" spans="1:4" x14ac:dyDescent="0.3">
      <c r="A31836" s="1">
        <v>31834</v>
      </c>
      <c r="B31836" s="5">
        <v>740457191</v>
      </c>
      <c r="C31836" s="5">
        <v>0</v>
      </c>
      <c r="D31836" s="5">
        <v>2</v>
      </c>
    </row>
    <row r="31837" spans="1:4" x14ac:dyDescent="0.3">
      <c r="A31837" s="1">
        <v>31835</v>
      </c>
      <c r="B31837" s="5">
        <v>740461025</v>
      </c>
      <c r="C31837" s="5">
        <v>0</v>
      </c>
      <c r="D31837" s="5">
        <v>2</v>
      </c>
    </row>
    <row r="31838" spans="1:4" x14ac:dyDescent="0.3">
      <c r="A31838" s="1">
        <v>31836</v>
      </c>
      <c r="B31838" s="5">
        <v>740465853</v>
      </c>
      <c r="C31838" s="5">
        <v>0</v>
      </c>
      <c r="D31838" s="5">
        <v>1</v>
      </c>
    </row>
    <row r="31839" spans="1:4" x14ac:dyDescent="0.3">
      <c r="A31839" s="1">
        <v>31837</v>
      </c>
      <c r="B31839" s="5">
        <v>740469583</v>
      </c>
      <c r="C31839" s="5">
        <v>0</v>
      </c>
      <c r="D31839" s="5">
        <v>2</v>
      </c>
    </row>
    <row r="31840" spans="1:4" x14ac:dyDescent="0.3">
      <c r="A31840" s="1">
        <v>31838</v>
      </c>
      <c r="B31840" s="5">
        <v>740514940</v>
      </c>
      <c r="C31840" s="5">
        <v>0</v>
      </c>
      <c r="D31840" s="5">
        <v>2</v>
      </c>
    </row>
    <row r="31841" spans="1:4" x14ac:dyDescent="0.3">
      <c r="A31841" s="1">
        <v>31839</v>
      </c>
      <c r="B31841" s="5">
        <v>740520468</v>
      </c>
      <c r="C31841" s="5">
        <v>0</v>
      </c>
      <c r="D31841" s="5">
        <v>3</v>
      </c>
    </row>
    <row r="31842" spans="1:4" x14ac:dyDescent="0.3">
      <c r="A31842" s="1">
        <v>31840</v>
      </c>
      <c r="B31842" s="5">
        <v>740554378</v>
      </c>
      <c r="C31842" s="5">
        <v>0</v>
      </c>
      <c r="D31842" s="5">
        <v>2</v>
      </c>
    </row>
    <row r="31843" spans="1:4" x14ac:dyDescent="0.3">
      <c r="A31843" s="1">
        <v>31841</v>
      </c>
      <c r="B31843" s="5">
        <v>740583466</v>
      </c>
      <c r="C31843" s="5">
        <v>0</v>
      </c>
      <c r="D31843" s="5">
        <v>2</v>
      </c>
    </row>
    <row r="31844" spans="1:4" x14ac:dyDescent="0.3">
      <c r="A31844" s="1">
        <v>31842</v>
      </c>
      <c r="B31844" s="5">
        <v>740626812</v>
      </c>
      <c r="C31844" s="5">
        <v>0</v>
      </c>
      <c r="D31844" s="5">
        <v>1</v>
      </c>
    </row>
    <row r="31845" spans="1:4" x14ac:dyDescent="0.3">
      <c r="A31845" s="1">
        <v>31843</v>
      </c>
      <c r="B31845" s="5">
        <v>740639546</v>
      </c>
      <c r="C31845" s="5">
        <v>0</v>
      </c>
      <c r="D31845" s="5">
        <v>2</v>
      </c>
    </row>
    <row r="31846" spans="1:4" x14ac:dyDescent="0.3">
      <c r="A31846" s="1">
        <v>31844</v>
      </c>
      <c r="B31846" s="5">
        <v>740650112</v>
      </c>
      <c r="C31846" s="5">
        <v>0</v>
      </c>
      <c r="D31846" s="5">
        <v>2</v>
      </c>
    </row>
    <row r="31847" spans="1:4" x14ac:dyDescent="0.3">
      <c r="A31847" s="1">
        <v>31845</v>
      </c>
      <c r="B31847" s="5">
        <v>740693740</v>
      </c>
      <c r="C31847" s="5">
        <v>0</v>
      </c>
      <c r="D31847" s="5">
        <v>2</v>
      </c>
    </row>
    <row r="31848" spans="1:4" x14ac:dyDescent="0.3">
      <c r="A31848" s="1">
        <v>31846</v>
      </c>
      <c r="B31848" s="5">
        <v>740726498</v>
      </c>
      <c r="C31848" s="5">
        <v>0</v>
      </c>
      <c r="D31848" s="5">
        <v>2</v>
      </c>
    </row>
    <row r="31849" spans="1:4" x14ac:dyDescent="0.3">
      <c r="A31849" s="1">
        <v>31847</v>
      </c>
      <c r="B31849" s="5">
        <v>740748561</v>
      </c>
      <c r="C31849" s="5">
        <v>0</v>
      </c>
      <c r="D31849" s="5">
        <v>1</v>
      </c>
    </row>
    <row r="31850" spans="1:4" x14ac:dyDescent="0.3">
      <c r="A31850" s="1">
        <v>31848</v>
      </c>
      <c r="B31850" s="5">
        <v>740765424</v>
      </c>
      <c r="C31850" s="5">
        <v>0</v>
      </c>
      <c r="D31850" s="5">
        <v>2</v>
      </c>
    </row>
    <row r="31851" spans="1:4" x14ac:dyDescent="0.3">
      <c r="A31851" s="1">
        <v>31849</v>
      </c>
      <c r="B31851" s="5">
        <v>740768692</v>
      </c>
      <c r="C31851" s="5">
        <v>0</v>
      </c>
      <c r="D31851" s="5">
        <v>1</v>
      </c>
    </row>
    <row r="31852" spans="1:4" x14ac:dyDescent="0.3">
      <c r="A31852" s="1">
        <v>31850</v>
      </c>
      <c r="B31852" s="5">
        <v>740789415</v>
      </c>
      <c r="C31852" s="5">
        <v>0</v>
      </c>
      <c r="D31852" s="5">
        <v>1</v>
      </c>
    </row>
    <row r="31853" spans="1:4" x14ac:dyDescent="0.3">
      <c r="A31853" s="1">
        <v>31851</v>
      </c>
      <c r="B31853" s="5">
        <v>740828578</v>
      </c>
      <c r="C31853" s="5">
        <v>0</v>
      </c>
      <c r="D31853" s="5">
        <v>2</v>
      </c>
    </row>
    <row r="31854" spans="1:4" x14ac:dyDescent="0.3">
      <c r="A31854" s="1">
        <v>31852</v>
      </c>
      <c r="B31854" s="5">
        <v>740863951</v>
      </c>
      <c r="C31854" s="5">
        <v>0</v>
      </c>
      <c r="D31854" s="5">
        <v>2</v>
      </c>
    </row>
    <row r="31855" spans="1:4" x14ac:dyDescent="0.3">
      <c r="A31855" s="1">
        <v>31853</v>
      </c>
      <c r="B31855" s="5">
        <v>740884298</v>
      </c>
      <c r="C31855" s="5">
        <v>0</v>
      </c>
      <c r="D31855" s="5">
        <v>2</v>
      </c>
    </row>
    <row r="31856" spans="1:4" x14ac:dyDescent="0.3">
      <c r="A31856" s="1">
        <v>31854</v>
      </c>
      <c r="B31856" s="5">
        <v>740913118</v>
      </c>
      <c r="C31856" s="5">
        <v>0</v>
      </c>
      <c r="D31856" s="5">
        <v>1</v>
      </c>
    </row>
    <row r="31857" spans="1:4" x14ac:dyDescent="0.3">
      <c r="A31857" s="1">
        <v>31855</v>
      </c>
      <c r="B31857" s="5">
        <v>741004198</v>
      </c>
      <c r="C31857" s="5">
        <v>0</v>
      </c>
      <c r="D31857" s="5">
        <v>2</v>
      </c>
    </row>
    <row r="31858" spans="1:4" x14ac:dyDescent="0.3">
      <c r="A31858" s="1">
        <v>31856</v>
      </c>
      <c r="B31858" s="5">
        <v>741022135</v>
      </c>
      <c r="C31858" s="5">
        <v>0</v>
      </c>
      <c r="D31858" s="5">
        <v>0</v>
      </c>
    </row>
    <row r="31859" spans="1:4" x14ac:dyDescent="0.3">
      <c r="A31859" s="1">
        <v>31857</v>
      </c>
      <c r="B31859" s="5">
        <v>741023599</v>
      </c>
      <c r="C31859" s="5">
        <v>0</v>
      </c>
      <c r="D31859" s="5">
        <v>4</v>
      </c>
    </row>
    <row r="31860" spans="1:4" x14ac:dyDescent="0.3">
      <c r="A31860" s="1">
        <v>31858</v>
      </c>
      <c r="B31860" s="5">
        <v>741039343</v>
      </c>
      <c r="C31860" s="5">
        <v>0</v>
      </c>
      <c r="D31860" s="5">
        <v>1</v>
      </c>
    </row>
    <row r="31861" spans="1:4" x14ac:dyDescent="0.3">
      <c r="A31861" s="1">
        <v>31859</v>
      </c>
      <c r="B31861" s="5">
        <v>741072724</v>
      </c>
      <c r="C31861" s="5">
        <v>0</v>
      </c>
      <c r="D31861" s="5">
        <v>2</v>
      </c>
    </row>
    <row r="31862" spans="1:4" x14ac:dyDescent="0.3">
      <c r="A31862" s="1">
        <v>31860</v>
      </c>
      <c r="B31862" s="5">
        <v>741074257</v>
      </c>
      <c r="C31862" s="5">
        <v>0</v>
      </c>
      <c r="D31862" s="5">
        <v>2</v>
      </c>
    </row>
    <row r="31863" spans="1:4" x14ac:dyDescent="0.3">
      <c r="A31863" s="1">
        <v>31861</v>
      </c>
      <c r="B31863" s="5">
        <v>741085087</v>
      </c>
      <c r="C31863" s="5">
        <v>0</v>
      </c>
      <c r="D31863" s="5">
        <v>2</v>
      </c>
    </row>
    <row r="31864" spans="1:4" x14ac:dyDescent="0.3">
      <c r="A31864" s="1">
        <v>31862</v>
      </c>
      <c r="B31864" s="5">
        <v>741115732</v>
      </c>
      <c r="C31864" s="5">
        <v>0</v>
      </c>
      <c r="D31864" s="5">
        <v>2</v>
      </c>
    </row>
    <row r="31865" spans="1:4" x14ac:dyDescent="0.3">
      <c r="A31865" s="1">
        <v>31863</v>
      </c>
      <c r="B31865" s="5">
        <v>741132845</v>
      </c>
      <c r="C31865" s="5">
        <v>0</v>
      </c>
      <c r="D31865" s="5">
        <v>1</v>
      </c>
    </row>
    <row r="31866" spans="1:4" x14ac:dyDescent="0.3">
      <c r="A31866" s="1">
        <v>31864</v>
      </c>
      <c r="B31866" s="5">
        <v>741144758</v>
      </c>
      <c r="C31866" s="5">
        <v>0</v>
      </c>
      <c r="D31866" s="5">
        <v>2</v>
      </c>
    </row>
    <row r="31867" spans="1:4" x14ac:dyDescent="0.3">
      <c r="A31867" s="1">
        <v>31865</v>
      </c>
      <c r="B31867" s="5">
        <v>741145411</v>
      </c>
      <c r="C31867" s="5">
        <v>0</v>
      </c>
      <c r="D31867" s="5">
        <v>1</v>
      </c>
    </row>
    <row r="31868" spans="1:4" x14ac:dyDescent="0.3">
      <c r="A31868" s="1">
        <v>31866</v>
      </c>
      <c r="B31868" s="5">
        <v>741150677</v>
      </c>
      <c r="C31868" s="5">
        <v>0</v>
      </c>
      <c r="D31868" s="5">
        <v>2</v>
      </c>
    </row>
    <row r="31869" spans="1:4" x14ac:dyDescent="0.3">
      <c r="A31869" s="1">
        <v>31867</v>
      </c>
      <c r="B31869" s="5">
        <v>741195258</v>
      </c>
      <c r="C31869" s="5">
        <v>0</v>
      </c>
      <c r="D31869" s="5">
        <v>2</v>
      </c>
    </row>
    <row r="31870" spans="1:4" x14ac:dyDescent="0.3">
      <c r="A31870" s="1">
        <v>31868</v>
      </c>
      <c r="B31870" s="5">
        <v>741258474</v>
      </c>
      <c r="C31870" s="5">
        <v>0</v>
      </c>
      <c r="D31870" s="5">
        <v>1</v>
      </c>
    </row>
    <row r="31871" spans="1:4" x14ac:dyDescent="0.3">
      <c r="A31871" s="1">
        <v>31869</v>
      </c>
      <c r="B31871" s="5">
        <v>741292445</v>
      </c>
      <c r="C31871" s="5">
        <v>0</v>
      </c>
      <c r="D31871" s="5">
        <v>2</v>
      </c>
    </row>
    <row r="31872" spans="1:4" x14ac:dyDescent="0.3">
      <c r="A31872" s="1">
        <v>31870</v>
      </c>
      <c r="B31872" s="5">
        <v>741312996</v>
      </c>
      <c r="C31872" s="5">
        <v>0</v>
      </c>
      <c r="D31872" s="5">
        <v>2</v>
      </c>
    </row>
    <row r="31873" spans="1:4" x14ac:dyDescent="0.3">
      <c r="A31873" s="1">
        <v>31871</v>
      </c>
      <c r="B31873" s="5">
        <v>741354050</v>
      </c>
      <c r="C31873" s="5">
        <v>0</v>
      </c>
      <c r="D31873" s="5">
        <v>2</v>
      </c>
    </row>
    <row r="31874" spans="1:4" x14ac:dyDescent="0.3">
      <c r="A31874" s="1">
        <v>31872</v>
      </c>
      <c r="B31874" s="5">
        <v>741398609</v>
      </c>
      <c r="C31874" s="5">
        <v>0</v>
      </c>
      <c r="D31874" s="5">
        <v>1</v>
      </c>
    </row>
    <row r="31875" spans="1:4" x14ac:dyDescent="0.3">
      <c r="A31875" s="1">
        <v>31873</v>
      </c>
      <c r="B31875" s="5">
        <v>741440021</v>
      </c>
      <c r="C31875" s="5">
        <v>0</v>
      </c>
      <c r="D31875" s="5">
        <v>2</v>
      </c>
    </row>
    <row r="31876" spans="1:4" x14ac:dyDescent="0.3">
      <c r="A31876" s="1">
        <v>31874</v>
      </c>
      <c r="B31876" s="5">
        <v>741455563</v>
      </c>
      <c r="C31876" s="5">
        <v>0</v>
      </c>
      <c r="D31876" s="5">
        <v>1</v>
      </c>
    </row>
    <row r="31877" spans="1:4" x14ac:dyDescent="0.3">
      <c r="A31877" s="1">
        <v>31875</v>
      </c>
      <c r="B31877" s="5">
        <v>741473307</v>
      </c>
      <c r="C31877" s="5">
        <v>0</v>
      </c>
      <c r="D31877" s="5">
        <v>2</v>
      </c>
    </row>
    <row r="31878" spans="1:4" x14ac:dyDescent="0.3">
      <c r="A31878" s="1">
        <v>31876</v>
      </c>
      <c r="B31878" s="5">
        <v>741483588</v>
      </c>
      <c r="C31878" s="5">
        <v>0</v>
      </c>
      <c r="D31878" s="5">
        <v>1</v>
      </c>
    </row>
    <row r="31879" spans="1:4" x14ac:dyDescent="0.3">
      <c r="A31879" s="1">
        <v>31877</v>
      </c>
      <c r="B31879" s="5">
        <v>741494209</v>
      </c>
      <c r="C31879" s="5">
        <v>0</v>
      </c>
      <c r="D31879" s="5">
        <v>2</v>
      </c>
    </row>
    <row r="31880" spans="1:4" x14ac:dyDescent="0.3">
      <c r="A31880" s="1">
        <v>31878</v>
      </c>
      <c r="B31880" s="5">
        <v>741503042</v>
      </c>
      <c r="C31880" s="5">
        <v>0</v>
      </c>
      <c r="D31880" s="5">
        <v>1</v>
      </c>
    </row>
    <row r="31881" spans="1:4" x14ac:dyDescent="0.3">
      <c r="A31881" s="1">
        <v>31879</v>
      </c>
      <c r="B31881" s="5">
        <v>741516372</v>
      </c>
      <c r="C31881" s="5">
        <v>0</v>
      </c>
      <c r="D31881" s="5">
        <v>2</v>
      </c>
    </row>
    <row r="31882" spans="1:4" x14ac:dyDescent="0.3">
      <c r="A31882" s="1">
        <v>31880</v>
      </c>
      <c r="B31882" s="5">
        <v>741554313</v>
      </c>
      <c r="C31882" s="5">
        <v>0</v>
      </c>
      <c r="D31882" s="5">
        <v>2</v>
      </c>
    </row>
    <row r="31883" spans="1:4" x14ac:dyDescent="0.3">
      <c r="A31883" s="1">
        <v>31881</v>
      </c>
      <c r="B31883" s="5">
        <v>741560419</v>
      </c>
      <c r="C31883" s="5">
        <v>0</v>
      </c>
      <c r="D31883" s="5">
        <v>2</v>
      </c>
    </row>
    <row r="31884" spans="1:4" x14ac:dyDescent="0.3">
      <c r="A31884" s="1">
        <v>31882</v>
      </c>
      <c r="B31884" s="5">
        <v>741564983</v>
      </c>
      <c r="C31884" s="5">
        <v>0</v>
      </c>
      <c r="D31884" s="5">
        <v>1</v>
      </c>
    </row>
    <row r="31885" spans="1:4" x14ac:dyDescent="0.3">
      <c r="A31885" s="1">
        <v>31883</v>
      </c>
      <c r="B31885" s="5">
        <v>741581264</v>
      </c>
      <c r="C31885" s="5">
        <v>0</v>
      </c>
      <c r="D31885" s="5">
        <v>1</v>
      </c>
    </row>
    <row r="31886" spans="1:4" x14ac:dyDescent="0.3">
      <c r="A31886" s="1">
        <v>31884</v>
      </c>
      <c r="B31886" s="5">
        <v>741583113</v>
      </c>
      <c r="C31886" s="5">
        <v>0</v>
      </c>
      <c r="D31886" s="5">
        <v>2</v>
      </c>
    </row>
    <row r="31887" spans="1:4" x14ac:dyDescent="0.3">
      <c r="A31887" s="1">
        <v>31885</v>
      </c>
      <c r="B31887" s="5">
        <v>741585662</v>
      </c>
      <c r="C31887" s="5">
        <v>0</v>
      </c>
      <c r="D31887" s="5">
        <v>2</v>
      </c>
    </row>
    <row r="31888" spans="1:4" x14ac:dyDescent="0.3">
      <c r="A31888" s="1">
        <v>31886</v>
      </c>
      <c r="B31888" s="5">
        <v>741610291</v>
      </c>
      <c r="C31888" s="5">
        <v>0</v>
      </c>
      <c r="D31888" s="5">
        <v>2</v>
      </c>
    </row>
    <row r="31889" spans="1:4" x14ac:dyDescent="0.3">
      <c r="A31889" s="1">
        <v>31887</v>
      </c>
      <c r="B31889" s="5">
        <v>741639428</v>
      </c>
      <c r="C31889" s="5">
        <v>0</v>
      </c>
      <c r="D31889" s="5">
        <v>1</v>
      </c>
    </row>
    <row r="31890" spans="1:4" x14ac:dyDescent="0.3">
      <c r="A31890" s="1">
        <v>31888</v>
      </c>
      <c r="B31890" s="5">
        <v>741644939</v>
      </c>
      <c r="C31890" s="5">
        <v>0</v>
      </c>
      <c r="D31890" s="5">
        <v>2</v>
      </c>
    </row>
    <row r="31891" spans="1:4" x14ac:dyDescent="0.3">
      <c r="A31891" s="1">
        <v>31889</v>
      </c>
      <c r="B31891" s="5">
        <v>741756633</v>
      </c>
      <c r="C31891" s="5">
        <v>0</v>
      </c>
      <c r="D31891" s="5">
        <v>2</v>
      </c>
    </row>
    <row r="31892" spans="1:4" x14ac:dyDescent="0.3">
      <c r="A31892" s="1">
        <v>31890</v>
      </c>
      <c r="B31892" s="5">
        <v>741800111</v>
      </c>
      <c r="C31892" s="5">
        <v>0</v>
      </c>
      <c r="D31892" s="5">
        <v>0</v>
      </c>
    </row>
    <row r="31893" spans="1:4" x14ac:dyDescent="0.3">
      <c r="A31893" s="1">
        <v>31891</v>
      </c>
      <c r="B31893" s="5">
        <v>741800839</v>
      </c>
      <c r="C31893" s="5">
        <v>0</v>
      </c>
      <c r="D31893" s="5">
        <v>1</v>
      </c>
    </row>
    <row r="31894" spans="1:4" x14ac:dyDescent="0.3">
      <c r="A31894" s="1">
        <v>31892</v>
      </c>
      <c r="B31894" s="5">
        <v>741810549</v>
      </c>
      <c r="C31894" s="5">
        <v>0</v>
      </c>
      <c r="D31894" s="5">
        <v>2</v>
      </c>
    </row>
    <row r="31895" spans="1:4" x14ac:dyDescent="0.3">
      <c r="A31895" s="1">
        <v>31893</v>
      </c>
      <c r="B31895" s="5">
        <v>741829751</v>
      </c>
      <c r="C31895" s="5">
        <v>0</v>
      </c>
      <c r="D31895" s="5">
        <v>2</v>
      </c>
    </row>
    <row r="31896" spans="1:4" x14ac:dyDescent="0.3">
      <c r="A31896" s="1">
        <v>31894</v>
      </c>
      <c r="B31896" s="5">
        <v>741844656</v>
      </c>
      <c r="C31896" s="5">
        <v>0</v>
      </c>
      <c r="D31896" s="5">
        <v>4</v>
      </c>
    </row>
    <row r="31897" spans="1:4" x14ac:dyDescent="0.3">
      <c r="A31897" s="1">
        <v>31895</v>
      </c>
      <c r="B31897" s="5">
        <v>741987680</v>
      </c>
      <c r="C31897" s="5">
        <v>0</v>
      </c>
      <c r="D31897" s="5">
        <v>2</v>
      </c>
    </row>
    <row r="31898" spans="1:4" x14ac:dyDescent="0.3">
      <c r="A31898" s="1">
        <v>31896</v>
      </c>
      <c r="B31898" s="5">
        <v>742003839</v>
      </c>
      <c r="C31898" s="5">
        <v>0</v>
      </c>
      <c r="D31898" s="5">
        <v>1</v>
      </c>
    </row>
    <row r="31899" spans="1:4" x14ac:dyDescent="0.3">
      <c r="A31899" s="1">
        <v>31897</v>
      </c>
      <c r="B31899" s="5">
        <v>742020517</v>
      </c>
      <c r="C31899" s="5">
        <v>0</v>
      </c>
      <c r="D31899" s="5">
        <v>2</v>
      </c>
    </row>
    <row r="31900" spans="1:4" x14ac:dyDescent="0.3">
      <c r="A31900" s="1">
        <v>31898</v>
      </c>
      <c r="B31900" s="5">
        <v>742031758</v>
      </c>
      <c r="C31900" s="5">
        <v>0</v>
      </c>
      <c r="D31900" s="5">
        <v>2</v>
      </c>
    </row>
    <row r="31901" spans="1:4" x14ac:dyDescent="0.3">
      <c r="A31901" s="1">
        <v>31899</v>
      </c>
      <c r="B31901" s="5">
        <v>742042238</v>
      </c>
      <c r="C31901" s="5">
        <v>0</v>
      </c>
      <c r="D31901" s="5">
        <v>2</v>
      </c>
    </row>
    <row r="31902" spans="1:4" x14ac:dyDescent="0.3">
      <c r="A31902" s="1">
        <v>31900</v>
      </c>
      <c r="B31902" s="5">
        <v>742045156</v>
      </c>
      <c r="C31902" s="5">
        <v>0</v>
      </c>
      <c r="D31902" s="5">
        <v>2</v>
      </c>
    </row>
    <row r="31903" spans="1:4" x14ac:dyDescent="0.3">
      <c r="A31903" s="1">
        <v>31901</v>
      </c>
      <c r="B31903" s="5">
        <v>742059431</v>
      </c>
      <c r="C31903" s="5">
        <v>0</v>
      </c>
      <c r="D31903" s="5">
        <v>2</v>
      </c>
    </row>
    <row r="31904" spans="1:4" x14ac:dyDescent="0.3">
      <c r="A31904" s="1">
        <v>31902</v>
      </c>
      <c r="B31904" s="5">
        <v>742088261</v>
      </c>
      <c r="C31904" s="5">
        <v>0</v>
      </c>
      <c r="D31904" s="5">
        <v>2</v>
      </c>
    </row>
    <row r="31905" spans="1:4" x14ac:dyDescent="0.3">
      <c r="A31905" s="1">
        <v>31903</v>
      </c>
      <c r="B31905" s="5">
        <v>742111687</v>
      </c>
      <c r="C31905" s="5">
        <v>0</v>
      </c>
      <c r="D31905" s="5">
        <v>2</v>
      </c>
    </row>
    <row r="31906" spans="1:4" x14ac:dyDescent="0.3">
      <c r="A31906" s="1">
        <v>31904</v>
      </c>
      <c r="B31906" s="5">
        <v>742123534</v>
      </c>
      <c r="C31906" s="5">
        <v>0</v>
      </c>
      <c r="D31906" s="5">
        <v>2</v>
      </c>
    </row>
    <row r="31907" spans="1:4" x14ac:dyDescent="0.3">
      <c r="A31907" s="1">
        <v>31905</v>
      </c>
      <c r="B31907" s="5">
        <v>742186429</v>
      </c>
      <c r="C31907" s="5">
        <v>0</v>
      </c>
      <c r="D31907" s="5">
        <v>2</v>
      </c>
    </row>
    <row r="31908" spans="1:4" x14ac:dyDescent="0.3">
      <c r="A31908" s="1">
        <v>31906</v>
      </c>
      <c r="B31908" s="5">
        <v>742223042</v>
      </c>
      <c r="C31908" s="5">
        <v>0</v>
      </c>
      <c r="D31908" s="5">
        <v>2</v>
      </c>
    </row>
    <row r="31909" spans="1:4" x14ac:dyDescent="0.3">
      <c r="A31909" s="1">
        <v>31907</v>
      </c>
      <c r="B31909" s="5">
        <v>742225521</v>
      </c>
      <c r="C31909" s="5">
        <v>0</v>
      </c>
      <c r="D31909" s="5">
        <v>2</v>
      </c>
    </row>
    <row r="31910" spans="1:4" x14ac:dyDescent="0.3">
      <c r="A31910" s="1">
        <v>31908</v>
      </c>
      <c r="B31910" s="5">
        <v>742242136</v>
      </c>
      <c r="C31910" s="5">
        <v>0</v>
      </c>
      <c r="D31910" s="5">
        <v>0</v>
      </c>
    </row>
    <row r="31911" spans="1:4" x14ac:dyDescent="0.3">
      <c r="A31911" s="1">
        <v>31909</v>
      </c>
      <c r="B31911" s="5">
        <v>742300379</v>
      </c>
      <c r="C31911" s="5">
        <v>0</v>
      </c>
      <c r="D31911" s="5">
        <v>2</v>
      </c>
    </row>
    <row r="31912" spans="1:4" x14ac:dyDescent="0.3">
      <c r="A31912" s="1">
        <v>31910</v>
      </c>
      <c r="B31912" s="5">
        <v>742306369</v>
      </c>
      <c r="C31912" s="5">
        <v>0</v>
      </c>
      <c r="D31912" s="5">
        <v>2</v>
      </c>
    </row>
    <row r="31913" spans="1:4" x14ac:dyDescent="0.3">
      <c r="A31913" s="1">
        <v>31911</v>
      </c>
      <c r="B31913" s="5">
        <v>742405188</v>
      </c>
      <c r="C31913" s="5">
        <v>0</v>
      </c>
      <c r="D31913" s="5">
        <v>2</v>
      </c>
    </row>
    <row r="31914" spans="1:4" x14ac:dyDescent="0.3">
      <c r="A31914" s="1">
        <v>31912</v>
      </c>
      <c r="B31914" s="5">
        <v>742468480</v>
      </c>
      <c r="C31914" s="5">
        <v>0</v>
      </c>
      <c r="D31914" s="5">
        <v>2</v>
      </c>
    </row>
    <row r="31915" spans="1:4" x14ac:dyDescent="0.3">
      <c r="A31915" s="1">
        <v>31913</v>
      </c>
      <c r="B31915" s="5">
        <v>742476618</v>
      </c>
      <c r="C31915" s="5">
        <v>0</v>
      </c>
      <c r="D31915" s="5">
        <v>2</v>
      </c>
    </row>
    <row r="31916" spans="1:4" x14ac:dyDescent="0.3">
      <c r="A31916" s="1">
        <v>31914</v>
      </c>
      <c r="B31916" s="5">
        <v>742499742</v>
      </c>
      <c r="C31916" s="5">
        <v>0</v>
      </c>
      <c r="D31916" s="5">
        <v>2</v>
      </c>
    </row>
    <row r="31917" spans="1:4" x14ac:dyDescent="0.3">
      <c r="A31917" s="1">
        <v>31915</v>
      </c>
      <c r="B31917" s="5">
        <v>742518386</v>
      </c>
      <c r="C31917" s="5">
        <v>0</v>
      </c>
      <c r="D31917" s="5">
        <v>1</v>
      </c>
    </row>
    <row r="31918" spans="1:4" x14ac:dyDescent="0.3">
      <c r="A31918" s="1">
        <v>31916</v>
      </c>
      <c r="B31918" s="5">
        <v>742531680</v>
      </c>
      <c r="C31918" s="5">
        <v>0</v>
      </c>
      <c r="D31918" s="5">
        <v>2</v>
      </c>
    </row>
    <row r="31919" spans="1:4" x14ac:dyDescent="0.3">
      <c r="A31919" s="1">
        <v>31917</v>
      </c>
      <c r="B31919" s="5">
        <v>742646543</v>
      </c>
      <c r="C31919" s="5">
        <v>0</v>
      </c>
      <c r="D31919" s="5">
        <v>2</v>
      </c>
    </row>
    <row r="31920" spans="1:4" x14ac:dyDescent="0.3">
      <c r="A31920" s="1">
        <v>31918</v>
      </c>
      <c r="B31920" s="5">
        <v>742653748</v>
      </c>
      <c r="C31920" s="5">
        <v>0</v>
      </c>
      <c r="D31920" s="5">
        <v>2</v>
      </c>
    </row>
    <row r="31921" spans="1:4" x14ac:dyDescent="0.3">
      <c r="A31921" s="1">
        <v>31919</v>
      </c>
      <c r="B31921" s="5">
        <v>742726518</v>
      </c>
      <c r="C31921" s="5">
        <v>0</v>
      </c>
      <c r="D31921" s="5">
        <v>2</v>
      </c>
    </row>
    <row r="31922" spans="1:4" x14ac:dyDescent="0.3">
      <c r="A31922" s="1">
        <v>31920</v>
      </c>
      <c r="B31922" s="5">
        <v>742775666</v>
      </c>
      <c r="C31922" s="5">
        <v>0</v>
      </c>
      <c r="D31922" s="5">
        <v>2</v>
      </c>
    </row>
    <row r="31923" spans="1:4" x14ac:dyDescent="0.3">
      <c r="A31923" s="1">
        <v>31921</v>
      </c>
      <c r="B31923" s="5">
        <v>742795402</v>
      </c>
      <c r="C31923" s="5">
        <v>0</v>
      </c>
      <c r="D31923" s="5">
        <v>2</v>
      </c>
    </row>
    <row r="31924" spans="1:4" x14ac:dyDescent="0.3">
      <c r="A31924" s="1">
        <v>31922</v>
      </c>
      <c r="B31924" s="5">
        <v>742832265</v>
      </c>
      <c r="C31924" s="5">
        <v>0</v>
      </c>
      <c r="D31924" s="5">
        <v>2</v>
      </c>
    </row>
    <row r="31925" spans="1:4" x14ac:dyDescent="0.3">
      <c r="A31925" s="1">
        <v>31923</v>
      </c>
      <c r="B31925" s="5">
        <v>742842757</v>
      </c>
      <c r="C31925" s="5">
        <v>0</v>
      </c>
      <c r="D31925" s="5">
        <v>2</v>
      </c>
    </row>
    <row r="31926" spans="1:4" x14ac:dyDescent="0.3">
      <c r="A31926" s="1">
        <v>31924</v>
      </c>
      <c r="B31926" s="5">
        <v>742853401</v>
      </c>
      <c r="C31926" s="5">
        <v>0</v>
      </c>
      <c r="D31926" s="5">
        <v>1</v>
      </c>
    </row>
    <row r="31927" spans="1:4" x14ac:dyDescent="0.3">
      <c r="A31927" s="1">
        <v>31925</v>
      </c>
      <c r="B31927" s="5">
        <v>742959820</v>
      </c>
      <c r="C31927" s="5">
        <v>0</v>
      </c>
      <c r="D31927" s="5">
        <v>2</v>
      </c>
    </row>
    <row r="31928" spans="1:4" x14ac:dyDescent="0.3">
      <c r="A31928" s="1">
        <v>31926</v>
      </c>
      <c r="B31928" s="5">
        <v>742965157</v>
      </c>
      <c r="C31928" s="5">
        <v>0</v>
      </c>
      <c r="D31928" s="5">
        <v>2</v>
      </c>
    </row>
    <row r="31929" spans="1:4" x14ac:dyDescent="0.3">
      <c r="A31929" s="1">
        <v>31927</v>
      </c>
      <c r="B31929" s="5">
        <v>742992756</v>
      </c>
      <c r="C31929" s="5">
        <v>0</v>
      </c>
      <c r="D31929" s="5">
        <v>2</v>
      </c>
    </row>
    <row r="31930" spans="1:4" x14ac:dyDescent="0.3">
      <c r="A31930" s="1">
        <v>31928</v>
      </c>
      <c r="B31930" s="5">
        <v>743055298</v>
      </c>
      <c r="C31930" s="5">
        <v>0</v>
      </c>
      <c r="D31930" s="5">
        <v>1</v>
      </c>
    </row>
    <row r="31931" spans="1:4" x14ac:dyDescent="0.3">
      <c r="A31931" s="1">
        <v>31929</v>
      </c>
      <c r="B31931" s="5">
        <v>743056072</v>
      </c>
      <c r="C31931" s="5">
        <v>0</v>
      </c>
      <c r="D31931" s="5">
        <v>2</v>
      </c>
    </row>
    <row r="31932" spans="1:4" x14ac:dyDescent="0.3">
      <c r="A31932" s="1">
        <v>31930</v>
      </c>
      <c r="B31932" s="5">
        <v>743063191</v>
      </c>
      <c r="C31932" s="5">
        <v>0</v>
      </c>
      <c r="D31932" s="5">
        <v>2</v>
      </c>
    </row>
    <row r="31933" spans="1:4" x14ac:dyDescent="0.3">
      <c r="A31933" s="1">
        <v>31931</v>
      </c>
      <c r="B31933" s="5">
        <v>743076471</v>
      </c>
      <c r="C31933" s="5">
        <v>0</v>
      </c>
      <c r="D31933" s="5">
        <v>2</v>
      </c>
    </row>
    <row r="31934" spans="1:4" x14ac:dyDescent="0.3">
      <c r="A31934" s="1">
        <v>31932</v>
      </c>
      <c r="B31934" s="5">
        <v>743079772</v>
      </c>
      <c r="C31934" s="5">
        <v>0</v>
      </c>
      <c r="D31934" s="5">
        <v>2</v>
      </c>
    </row>
    <row r="31935" spans="1:4" x14ac:dyDescent="0.3">
      <c r="A31935" s="1">
        <v>31933</v>
      </c>
      <c r="B31935" s="5">
        <v>743085966</v>
      </c>
      <c r="C31935" s="5">
        <v>0</v>
      </c>
      <c r="D31935" s="5">
        <v>2</v>
      </c>
    </row>
    <row r="31936" spans="1:4" x14ac:dyDescent="0.3">
      <c r="A31936" s="1">
        <v>31934</v>
      </c>
      <c r="B31936" s="5">
        <v>743092085</v>
      </c>
      <c r="C31936" s="5">
        <v>0</v>
      </c>
      <c r="D31936" s="5">
        <v>2</v>
      </c>
    </row>
    <row r="31937" spans="1:4" x14ac:dyDescent="0.3">
      <c r="A31937" s="1">
        <v>31935</v>
      </c>
      <c r="B31937" s="5">
        <v>743104571</v>
      </c>
      <c r="C31937" s="5">
        <v>0</v>
      </c>
      <c r="D31937" s="5">
        <v>2</v>
      </c>
    </row>
    <row r="31938" spans="1:4" x14ac:dyDescent="0.3">
      <c r="A31938" s="1">
        <v>31936</v>
      </c>
      <c r="B31938" s="5">
        <v>743129743</v>
      </c>
      <c r="C31938" s="5">
        <v>0</v>
      </c>
      <c r="D31938" s="5">
        <v>2</v>
      </c>
    </row>
    <row r="31939" spans="1:4" x14ac:dyDescent="0.3">
      <c r="A31939" s="1">
        <v>31937</v>
      </c>
      <c r="B31939" s="5">
        <v>743136804</v>
      </c>
      <c r="C31939" s="5">
        <v>0</v>
      </c>
      <c r="D31939" s="5">
        <v>2</v>
      </c>
    </row>
    <row r="31940" spans="1:4" x14ac:dyDescent="0.3">
      <c r="A31940" s="1">
        <v>31938</v>
      </c>
      <c r="B31940" s="5">
        <v>743158581</v>
      </c>
      <c r="C31940" s="5">
        <v>0</v>
      </c>
      <c r="D31940" s="5">
        <v>2</v>
      </c>
    </row>
    <row r="31941" spans="1:4" x14ac:dyDescent="0.3">
      <c r="A31941" s="1">
        <v>31939</v>
      </c>
      <c r="B31941" s="5">
        <v>743177146</v>
      </c>
      <c r="C31941" s="5">
        <v>0</v>
      </c>
      <c r="D31941" s="5">
        <v>1</v>
      </c>
    </row>
    <row r="31942" spans="1:4" x14ac:dyDescent="0.3">
      <c r="A31942" s="1">
        <v>31940</v>
      </c>
      <c r="B31942" s="5">
        <v>743182973</v>
      </c>
      <c r="C31942" s="5">
        <v>0</v>
      </c>
      <c r="D31942" s="5">
        <v>1</v>
      </c>
    </row>
    <row r="31943" spans="1:4" x14ac:dyDescent="0.3">
      <c r="A31943" s="1">
        <v>31941</v>
      </c>
      <c r="B31943" s="5">
        <v>743194860</v>
      </c>
      <c r="C31943" s="5">
        <v>0</v>
      </c>
      <c r="D31943" s="5">
        <v>2</v>
      </c>
    </row>
    <row r="31944" spans="1:4" x14ac:dyDescent="0.3">
      <c r="A31944" s="1">
        <v>31942</v>
      </c>
      <c r="B31944" s="5">
        <v>743195646</v>
      </c>
      <c r="C31944" s="5">
        <v>0</v>
      </c>
      <c r="D31944" s="5">
        <v>1</v>
      </c>
    </row>
    <row r="31945" spans="1:4" x14ac:dyDescent="0.3">
      <c r="A31945" s="1">
        <v>31943</v>
      </c>
      <c r="B31945" s="5">
        <v>743210809</v>
      </c>
      <c r="C31945" s="5">
        <v>0</v>
      </c>
      <c r="D31945" s="5">
        <v>2</v>
      </c>
    </row>
    <row r="31946" spans="1:4" x14ac:dyDescent="0.3">
      <c r="A31946" s="1">
        <v>31944</v>
      </c>
      <c r="B31946" s="5">
        <v>743215116</v>
      </c>
      <c r="C31946" s="5">
        <v>0</v>
      </c>
      <c r="D31946" s="5">
        <v>2</v>
      </c>
    </row>
    <row r="31947" spans="1:4" x14ac:dyDescent="0.3">
      <c r="A31947" s="1">
        <v>31945</v>
      </c>
      <c r="B31947" s="5">
        <v>743223241</v>
      </c>
      <c r="C31947" s="5">
        <v>0</v>
      </c>
      <c r="D31947" s="5">
        <v>1</v>
      </c>
    </row>
    <row r="31948" spans="1:4" x14ac:dyDescent="0.3">
      <c r="A31948" s="1">
        <v>31946</v>
      </c>
      <c r="B31948" s="5">
        <v>743236454</v>
      </c>
      <c r="C31948" s="5">
        <v>0</v>
      </c>
      <c r="D31948" s="5">
        <v>1</v>
      </c>
    </row>
    <row r="31949" spans="1:4" x14ac:dyDescent="0.3">
      <c r="A31949" s="1">
        <v>31947</v>
      </c>
      <c r="B31949" s="5">
        <v>743258774</v>
      </c>
      <c r="C31949" s="5">
        <v>0</v>
      </c>
      <c r="D31949" s="5">
        <v>2</v>
      </c>
    </row>
    <row r="31950" spans="1:4" x14ac:dyDescent="0.3">
      <c r="A31950" s="1">
        <v>31948</v>
      </c>
      <c r="B31950" s="5">
        <v>743375846</v>
      </c>
      <c r="C31950" s="5">
        <v>0</v>
      </c>
      <c r="D31950" s="5">
        <v>2</v>
      </c>
    </row>
    <row r="31951" spans="1:4" x14ac:dyDescent="0.3">
      <c r="A31951" s="1">
        <v>31949</v>
      </c>
      <c r="B31951" s="5">
        <v>743377267</v>
      </c>
      <c r="C31951" s="5">
        <v>0</v>
      </c>
      <c r="D31951" s="5">
        <v>2</v>
      </c>
    </row>
    <row r="31952" spans="1:4" x14ac:dyDescent="0.3">
      <c r="A31952" s="1">
        <v>31950</v>
      </c>
      <c r="B31952" s="5">
        <v>743386276</v>
      </c>
      <c r="C31952" s="5">
        <v>0</v>
      </c>
      <c r="D31952" s="5">
        <v>2</v>
      </c>
    </row>
    <row r="31953" spans="1:4" x14ac:dyDescent="0.3">
      <c r="A31953" s="1">
        <v>31951</v>
      </c>
      <c r="B31953" s="5">
        <v>743394595</v>
      </c>
      <c r="C31953" s="5">
        <v>0</v>
      </c>
      <c r="D31953" s="5">
        <v>2</v>
      </c>
    </row>
    <row r="31954" spans="1:4" x14ac:dyDescent="0.3">
      <c r="A31954" s="1">
        <v>31952</v>
      </c>
      <c r="B31954" s="5">
        <v>743409851</v>
      </c>
      <c r="C31954" s="5">
        <v>0</v>
      </c>
      <c r="D31954" s="5">
        <v>2</v>
      </c>
    </row>
    <row r="31955" spans="1:4" x14ac:dyDescent="0.3">
      <c r="A31955" s="1">
        <v>31953</v>
      </c>
      <c r="B31955" s="5">
        <v>743413603</v>
      </c>
      <c r="C31955" s="5">
        <v>0</v>
      </c>
      <c r="D31955" s="5">
        <v>2</v>
      </c>
    </row>
    <row r="31956" spans="1:4" x14ac:dyDescent="0.3">
      <c r="A31956" s="1">
        <v>31954</v>
      </c>
      <c r="B31956" s="5">
        <v>743439864</v>
      </c>
      <c r="C31956" s="5">
        <v>0</v>
      </c>
      <c r="D31956" s="5">
        <v>1</v>
      </c>
    </row>
    <row r="31957" spans="1:4" x14ac:dyDescent="0.3">
      <c r="A31957" s="1">
        <v>31955</v>
      </c>
      <c r="B31957" s="5">
        <v>743444748</v>
      </c>
      <c r="C31957" s="5">
        <v>0</v>
      </c>
      <c r="D31957" s="5">
        <v>2</v>
      </c>
    </row>
    <row r="31958" spans="1:4" x14ac:dyDescent="0.3">
      <c r="A31958" s="1">
        <v>31956</v>
      </c>
      <c r="B31958" s="5">
        <v>743451867</v>
      </c>
      <c r="C31958" s="5">
        <v>0</v>
      </c>
      <c r="D31958" s="5">
        <v>3</v>
      </c>
    </row>
    <row r="31959" spans="1:4" x14ac:dyDescent="0.3">
      <c r="A31959" s="1">
        <v>31957</v>
      </c>
      <c r="B31959" s="5">
        <v>743452116</v>
      </c>
      <c r="C31959" s="5">
        <v>0</v>
      </c>
      <c r="D31959" s="5">
        <v>3</v>
      </c>
    </row>
    <row r="31960" spans="1:4" x14ac:dyDescent="0.3">
      <c r="A31960" s="1">
        <v>31958</v>
      </c>
      <c r="B31960" s="5">
        <v>743498130</v>
      </c>
      <c r="C31960" s="5">
        <v>0</v>
      </c>
      <c r="D31960" s="5">
        <v>2</v>
      </c>
    </row>
    <row r="31961" spans="1:4" x14ac:dyDescent="0.3">
      <c r="A31961" s="1">
        <v>31959</v>
      </c>
      <c r="B31961" s="5">
        <v>743507918</v>
      </c>
      <c r="C31961" s="5">
        <v>0</v>
      </c>
      <c r="D31961" s="5">
        <v>2</v>
      </c>
    </row>
    <row r="31962" spans="1:4" x14ac:dyDescent="0.3">
      <c r="A31962" s="1">
        <v>31960</v>
      </c>
      <c r="B31962" s="5">
        <v>743514943</v>
      </c>
      <c r="C31962" s="5">
        <v>0</v>
      </c>
      <c r="D31962" s="5">
        <v>2</v>
      </c>
    </row>
    <row r="31963" spans="1:4" x14ac:dyDescent="0.3">
      <c r="A31963" s="1">
        <v>31961</v>
      </c>
      <c r="B31963" s="5">
        <v>743526495</v>
      </c>
      <c r="C31963" s="5">
        <v>0</v>
      </c>
      <c r="D31963" s="5">
        <v>2</v>
      </c>
    </row>
    <row r="31964" spans="1:4" x14ac:dyDescent="0.3">
      <c r="A31964" s="1">
        <v>31962</v>
      </c>
      <c r="B31964" s="5">
        <v>743552332</v>
      </c>
      <c r="C31964" s="5">
        <v>0</v>
      </c>
      <c r="D31964" s="5">
        <v>1</v>
      </c>
    </row>
    <row r="31965" spans="1:4" x14ac:dyDescent="0.3">
      <c r="A31965" s="1">
        <v>31963</v>
      </c>
      <c r="B31965" s="5">
        <v>743568367</v>
      </c>
      <c r="C31965" s="5">
        <v>0</v>
      </c>
      <c r="D31965" s="5">
        <v>2</v>
      </c>
    </row>
    <row r="31966" spans="1:4" x14ac:dyDescent="0.3">
      <c r="A31966" s="1">
        <v>31964</v>
      </c>
      <c r="B31966" s="5">
        <v>743599776</v>
      </c>
      <c r="C31966" s="5">
        <v>0</v>
      </c>
      <c r="D31966" s="5">
        <v>2</v>
      </c>
    </row>
    <row r="31967" spans="1:4" x14ac:dyDescent="0.3">
      <c r="A31967" s="1">
        <v>31965</v>
      </c>
      <c r="B31967" s="5">
        <v>743666567</v>
      </c>
      <c r="C31967" s="5">
        <v>0</v>
      </c>
      <c r="D31967" s="5">
        <v>2</v>
      </c>
    </row>
    <row r="31968" spans="1:4" x14ac:dyDescent="0.3">
      <c r="A31968" s="1">
        <v>31966</v>
      </c>
      <c r="B31968" s="5">
        <v>743718453</v>
      </c>
      <c r="C31968" s="5">
        <v>0</v>
      </c>
      <c r="D31968" s="5">
        <v>1</v>
      </c>
    </row>
    <row r="31969" spans="1:4" x14ac:dyDescent="0.3">
      <c r="A31969" s="1">
        <v>31967</v>
      </c>
      <c r="B31969" s="5">
        <v>743750233</v>
      </c>
      <c r="C31969" s="5">
        <v>0</v>
      </c>
      <c r="D31969" s="5">
        <v>2</v>
      </c>
    </row>
    <row r="31970" spans="1:4" x14ac:dyDescent="0.3">
      <c r="A31970" s="1">
        <v>31968</v>
      </c>
      <c r="B31970" s="5">
        <v>743754195</v>
      </c>
      <c r="C31970" s="5">
        <v>0</v>
      </c>
      <c r="D31970" s="5">
        <v>1</v>
      </c>
    </row>
    <row r="31971" spans="1:4" x14ac:dyDescent="0.3">
      <c r="A31971" s="1">
        <v>31969</v>
      </c>
      <c r="B31971" s="5">
        <v>743754441</v>
      </c>
      <c r="C31971" s="5">
        <v>0</v>
      </c>
      <c r="D31971" s="5">
        <v>1</v>
      </c>
    </row>
    <row r="31972" spans="1:4" x14ac:dyDescent="0.3">
      <c r="A31972" s="1">
        <v>31970</v>
      </c>
      <c r="B31972" s="5">
        <v>743755954</v>
      </c>
      <c r="C31972" s="5">
        <v>0</v>
      </c>
      <c r="D31972" s="5">
        <v>0</v>
      </c>
    </row>
    <row r="31973" spans="1:4" x14ac:dyDescent="0.3">
      <c r="A31973" s="1">
        <v>31971</v>
      </c>
      <c r="B31973" s="5">
        <v>743788644</v>
      </c>
      <c r="C31973" s="5">
        <v>0</v>
      </c>
      <c r="D31973" s="5">
        <v>1</v>
      </c>
    </row>
    <row r="31974" spans="1:4" x14ac:dyDescent="0.3">
      <c r="A31974" s="1">
        <v>31972</v>
      </c>
      <c r="B31974" s="5">
        <v>743789788</v>
      </c>
      <c r="C31974" s="5">
        <v>0</v>
      </c>
      <c r="D31974" s="5">
        <v>2</v>
      </c>
    </row>
    <row r="31975" spans="1:4" x14ac:dyDescent="0.3">
      <c r="A31975" s="1">
        <v>31973</v>
      </c>
      <c r="B31975" s="5">
        <v>743793709</v>
      </c>
      <c r="C31975" s="5">
        <v>0</v>
      </c>
      <c r="D31975" s="5">
        <v>2</v>
      </c>
    </row>
    <row r="31976" spans="1:4" x14ac:dyDescent="0.3">
      <c r="A31976" s="1">
        <v>31974</v>
      </c>
      <c r="B31976" s="5">
        <v>743879483</v>
      </c>
      <c r="C31976" s="5">
        <v>0</v>
      </c>
      <c r="D31976" s="5">
        <v>2</v>
      </c>
    </row>
    <row r="31977" spans="1:4" x14ac:dyDescent="0.3">
      <c r="A31977" s="1">
        <v>31975</v>
      </c>
      <c r="B31977" s="5">
        <v>743883663</v>
      </c>
      <c r="C31977" s="5">
        <v>0</v>
      </c>
      <c r="D31977" s="5">
        <v>2</v>
      </c>
    </row>
    <row r="31978" spans="1:4" x14ac:dyDescent="0.3">
      <c r="A31978" s="1">
        <v>31976</v>
      </c>
      <c r="B31978" s="5">
        <v>743918312</v>
      </c>
      <c r="C31978" s="5">
        <v>0</v>
      </c>
      <c r="D31978" s="5">
        <v>2</v>
      </c>
    </row>
    <row r="31979" spans="1:4" x14ac:dyDescent="0.3">
      <c r="A31979" s="1">
        <v>31977</v>
      </c>
      <c r="B31979" s="5">
        <v>743923029</v>
      </c>
      <c r="C31979" s="5">
        <v>0</v>
      </c>
      <c r="D31979" s="5">
        <v>1</v>
      </c>
    </row>
    <row r="31980" spans="1:4" x14ac:dyDescent="0.3">
      <c r="A31980" s="1">
        <v>31978</v>
      </c>
      <c r="B31980" s="5">
        <v>743936909</v>
      </c>
      <c r="C31980" s="5">
        <v>0</v>
      </c>
      <c r="D31980" s="5">
        <v>2</v>
      </c>
    </row>
    <row r="31981" spans="1:4" x14ac:dyDescent="0.3">
      <c r="A31981" s="1">
        <v>31979</v>
      </c>
      <c r="B31981" s="5">
        <v>743939496</v>
      </c>
      <c r="C31981" s="5">
        <v>0</v>
      </c>
      <c r="D31981" s="5">
        <v>2</v>
      </c>
    </row>
    <row r="31982" spans="1:4" x14ac:dyDescent="0.3">
      <c r="A31982" s="1">
        <v>31980</v>
      </c>
      <c r="B31982" s="5">
        <v>744027349</v>
      </c>
      <c r="C31982" s="5">
        <v>0</v>
      </c>
      <c r="D31982" s="5">
        <v>1</v>
      </c>
    </row>
    <row r="31983" spans="1:4" x14ac:dyDescent="0.3">
      <c r="A31983" s="1">
        <v>31981</v>
      </c>
      <c r="B31983" s="5">
        <v>744031092</v>
      </c>
      <c r="C31983" s="5">
        <v>0</v>
      </c>
      <c r="D31983" s="5">
        <v>2</v>
      </c>
    </row>
    <row r="31984" spans="1:4" x14ac:dyDescent="0.3">
      <c r="A31984" s="1">
        <v>31982</v>
      </c>
      <c r="B31984" s="5">
        <v>744031909</v>
      </c>
      <c r="C31984" s="5">
        <v>0</v>
      </c>
      <c r="D31984" s="5">
        <v>2</v>
      </c>
    </row>
    <row r="31985" spans="1:4" x14ac:dyDescent="0.3">
      <c r="A31985" s="1">
        <v>31983</v>
      </c>
      <c r="B31985" s="5">
        <v>744033780</v>
      </c>
      <c r="C31985" s="5">
        <v>0</v>
      </c>
      <c r="D31985" s="5">
        <v>2</v>
      </c>
    </row>
    <row r="31986" spans="1:4" x14ac:dyDescent="0.3">
      <c r="A31986" s="1">
        <v>31984</v>
      </c>
      <c r="B31986" s="5">
        <v>744069308</v>
      </c>
      <c r="C31986" s="5">
        <v>0</v>
      </c>
      <c r="D31986" s="5">
        <v>2</v>
      </c>
    </row>
    <row r="31987" spans="1:4" x14ac:dyDescent="0.3">
      <c r="A31987" s="1">
        <v>31985</v>
      </c>
      <c r="B31987" s="5">
        <v>744093449</v>
      </c>
      <c r="C31987" s="5">
        <v>0</v>
      </c>
      <c r="D31987" s="5">
        <v>2</v>
      </c>
    </row>
    <row r="31988" spans="1:4" x14ac:dyDescent="0.3">
      <c r="A31988" s="1">
        <v>31986</v>
      </c>
      <c r="B31988" s="5">
        <v>744115042</v>
      </c>
      <c r="C31988" s="5">
        <v>0</v>
      </c>
      <c r="D31988" s="5">
        <v>2</v>
      </c>
    </row>
    <row r="31989" spans="1:4" x14ac:dyDescent="0.3">
      <c r="A31989" s="1">
        <v>31987</v>
      </c>
      <c r="B31989" s="5">
        <v>744125203</v>
      </c>
      <c r="C31989" s="5">
        <v>0</v>
      </c>
      <c r="D31989" s="5">
        <v>2</v>
      </c>
    </row>
    <row r="31990" spans="1:4" x14ac:dyDescent="0.3">
      <c r="A31990" s="1">
        <v>31988</v>
      </c>
      <c r="B31990" s="5">
        <v>744158415</v>
      </c>
      <c r="C31990" s="5">
        <v>0</v>
      </c>
      <c r="D31990" s="5">
        <v>1</v>
      </c>
    </row>
    <row r="31991" spans="1:4" x14ac:dyDescent="0.3">
      <c r="A31991" s="1">
        <v>31989</v>
      </c>
      <c r="B31991" s="5">
        <v>744211446</v>
      </c>
      <c r="C31991" s="5">
        <v>0</v>
      </c>
      <c r="D31991" s="5">
        <v>2</v>
      </c>
    </row>
    <row r="31992" spans="1:4" x14ac:dyDescent="0.3">
      <c r="A31992" s="1">
        <v>31990</v>
      </c>
      <c r="B31992" s="5">
        <v>744220009</v>
      </c>
      <c r="C31992" s="5">
        <v>0</v>
      </c>
      <c r="D31992" s="5">
        <v>1</v>
      </c>
    </row>
    <row r="31993" spans="1:4" x14ac:dyDescent="0.3">
      <c r="A31993" s="1">
        <v>31991</v>
      </c>
      <c r="B31993" s="5">
        <v>744223660</v>
      </c>
      <c r="C31993" s="5">
        <v>0</v>
      </c>
      <c r="D31993" s="5">
        <v>2</v>
      </c>
    </row>
    <row r="31994" spans="1:4" x14ac:dyDescent="0.3">
      <c r="A31994" s="1">
        <v>31992</v>
      </c>
      <c r="B31994" s="5">
        <v>744279149</v>
      </c>
      <c r="C31994" s="5">
        <v>0</v>
      </c>
      <c r="D31994" s="5">
        <v>2</v>
      </c>
    </row>
    <row r="31995" spans="1:4" x14ac:dyDescent="0.3">
      <c r="A31995" s="1">
        <v>31993</v>
      </c>
      <c r="B31995" s="5">
        <v>744297754</v>
      </c>
      <c r="C31995" s="5">
        <v>0</v>
      </c>
      <c r="D31995" s="5">
        <v>2</v>
      </c>
    </row>
    <row r="31996" spans="1:4" x14ac:dyDescent="0.3">
      <c r="A31996" s="1">
        <v>31994</v>
      </c>
      <c r="B31996" s="5">
        <v>744301476</v>
      </c>
      <c r="C31996" s="5">
        <v>0</v>
      </c>
      <c r="D31996" s="5">
        <v>1</v>
      </c>
    </row>
    <row r="31997" spans="1:4" x14ac:dyDescent="0.3">
      <c r="A31997" s="1">
        <v>31995</v>
      </c>
      <c r="B31997" s="5">
        <v>744421989</v>
      </c>
      <c r="C31997" s="5">
        <v>0</v>
      </c>
      <c r="D31997" s="5">
        <v>1</v>
      </c>
    </row>
    <row r="31998" spans="1:4" x14ac:dyDescent="0.3">
      <c r="A31998" s="1">
        <v>31996</v>
      </c>
      <c r="B31998" s="5">
        <v>744425289</v>
      </c>
      <c r="C31998" s="5">
        <v>0</v>
      </c>
      <c r="D31998" s="5">
        <v>2</v>
      </c>
    </row>
    <row r="31999" spans="1:4" x14ac:dyDescent="0.3">
      <c r="A31999" s="1">
        <v>31997</v>
      </c>
      <c r="B31999" s="5">
        <v>744448759</v>
      </c>
      <c r="C31999" s="5">
        <v>0</v>
      </c>
      <c r="D31999" s="5">
        <v>3</v>
      </c>
    </row>
    <row r="32000" spans="1:4" x14ac:dyDescent="0.3">
      <c r="A32000" s="1">
        <v>31998</v>
      </c>
      <c r="B32000" s="5">
        <v>744449896</v>
      </c>
      <c r="C32000" s="5">
        <v>0</v>
      </c>
      <c r="D32000" s="5">
        <v>1</v>
      </c>
    </row>
    <row r="32001" spans="1:4" x14ac:dyDescent="0.3">
      <c r="A32001" s="1">
        <v>31999</v>
      </c>
      <c r="B32001" s="5">
        <v>744451894</v>
      </c>
      <c r="C32001" s="5">
        <v>0</v>
      </c>
      <c r="D32001" s="5">
        <v>1</v>
      </c>
    </row>
    <row r="32002" spans="1:4" x14ac:dyDescent="0.3">
      <c r="A32002" s="1">
        <v>32000</v>
      </c>
      <c r="B32002" s="5">
        <v>744508408</v>
      </c>
      <c r="C32002" s="5">
        <v>0</v>
      </c>
      <c r="D32002" s="5">
        <v>2</v>
      </c>
    </row>
    <row r="32003" spans="1:4" x14ac:dyDescent="0.3">
      <c r="A32003" s="1">
        <v>32001</v>
      </c>
      <c r="B32003" s="5">
        <v>744523738</v>
      </c>
      <c r="C32003" s="5">
        <v>0</v>
      </c>
      <c r="D32003" s="5">
        <v>2</v>
      </c>
    </row>
    <row r="32004" spans="1:4" x14ac:dyDescent="0.3">
      <c r="A32004" s="1">
        <v>32002</v>
      </c>
      <c r="B32004" s="5">
        <v>744525643</v>
      </c>
      <c r="C32004" s="5">
        <v>0</v>
      </c>
      <c r="D32004" s="5">
        <v>1</v>
      </c>
    </row>
    <row r="32005" spans="1:4" x14ac:dyDescent="0.3">
      <c r="A32005" s="1">
        <v>32003</v>
      </c>
      <c r="B32005" s="5">
        <v>744542307</v>
      </c>
      <c r="C32005" s="5">
        <v>0</v>
      </c>
      <c r="D32005" s="5">
        <v>1</v>
      </c>
    </row>
    <row r="32006" spans="1:4" x14ac:dyDescent="0.3">
      <c r="A32006" s="1">
        <v>32004</v>
      </c>
      <c r="B32006" s="5">
        <v>744555212</v>
      </c>
      <c r="C32006" s="5">
        <v>0</v>
      </c>
      <c r="D32006" s="5">
        <v>0</v>
      </c>
    </row>
    <row r="32007" spans="1:4" x14ac:dyDescent="0.3">
      <c r="A32007" s="1">
        <v>32005</v>
      </c>
      <c r="B32007" s="5">
        <v>744560227</v>
      </c>
      <c r="C32007" s="5">
        <v>0</v>
      </c>
      <c r="D32007" s="5">
        <v>2</v>
      </c>
    </row>
    <row r="32008" spans="1:4" x14ac:dyDescent="0.3">
      <c r="A32008" s="1">
        <v>32006</v>
      </c>
      <c r="B32008" s="5">
        <v>744609085</v>
      </c>
      <c r="C32008" s="5">
        <v>0</v>
      </c>
      <c r="D32008" s="5">
        <v>2</v>
      </c>
    </row>
    <row r="32009" spans="1:4" x14ac:dyDescent="0.3">
      <c r="A32009" s="1">
        <v>32007</v>
      </c>
      <c r="B32009" s="5">
        <v>744644707</v>
      </c>
      <c r="C32009" s="5">
        <v>0</v>
      </c>
      <c r="D32009" s="5">
        <v>1</v>
      </c>
    </row>
    <row r="32010" spans="1:4" x14ac:dyDescent="0.3">
      <c r="A32010" s="1">
        <v>32008</v>
      </c>
      <c r="B32010" s="5">
        <v>744651440</v>
      </c>
      <c r="C32010" s="5">
        <v>0</v>
      </c>
      <c r="D32010" s="5">
        <v>2</v>
      </c>
    </row>
    <row r="32011" spans="1:4" x14ac:dyDescent="0.3">
      <c r="A32011" s="1">
        <v>32009</v>
      </c>
      <c r="B32011" s="5">
        <v>744676854</v>
      </c>
      <c r="C32011" s="5">
        <v>0</v>
      </c>
      <c r="D32011" s="5">
        <v>1</v>
      </c>
    </row>
    <row r="32012" spans="1:4" x14ac:dyDescent="0.3">
      <c r="A32012" s="1">
        <v>32010</v>
      </c>
      <c r="B32012" s="5">
        <v>744737657</v>
      </c>
      <c r="C32012" s="5">
        <v>0</v>
      </c>
      <c r="D32012" s="5">
        <v>2</v>
      </c>
    </row>
    <row r="32013" spans="1:4" x14ac:dyDescent="0.3">
      <c r="A32013" s="1">
        <v>32011</v>
      </c>
      <c r="B32013" s="5">
        <v>744749690</v>
      </c>
      <c r="C32013" s="5">
        <v>0</v>
      </c>
      <c r="D32013" s="5">
        <v>2</v>
      </c>
    </row>
    <row r="32014" spans="1:4" x14ac:dyDescent="0.3">
      <c r="A32014" s="1">
        <v>32012</v>
      </c>
      <c r="B32014" s="5">
        <v>744760520</v>
      </c>
      <c r="C32014" s="5">
        <v>0</v>
      </c>
      <c r="D32014" s="5">
        <v>2</v>
      </c>
    </row>
    <row r="32015" spans="1:4" x14ac:dyDescent="0.3">
      <c r="A32015" s="1">
        <v>32013</v>
      </c>
      <c r="B32015" s="5">
        <v>744777152</v>
      </c>
      <c r="C32015" s="5">
        <v>0</v>
      </c>
      <c r="D32015" s="5">
        <v>2</v>
      </c>
    </row>
    <row r="32016" spans="1:4" x14ac:dyDescent="0.3">
      <c r="A32016" s="1">
        <v>32014</v>
      </c>
      <c r="B32016" s="5">
        <v>744821608</v>
      </c>
      <c r="C32016" s="5">
        <v>0</v>
      </c>
      <c r="D32016" s="5">
        <v>1</v>
      </c>
    </row>
    <row r="32017" spans="1:4" x14ac:dyDescent="0.3">
      <c r="A32017" s="1">
        <v>32015</v>
      </c>
      <c r="B32017" s="5">
        <v>744839012</v>
      </c>
      <c r="C32017" s="5">
        <v>0</v>
      </c>
      <c r="D32017" s="5">
        <v>2</v>
      </c>
    </row>
    <row r="32018" spans="1:4" x14ac:dyDescent="0.3">
      <c r="A32018" s="1">
        <v>32016</v>
      </c>
      <c r="B32018" s="5">
        <v>744866468</v>
      </c>
      <c r="C32018" s="5">
        <v>0</v>
      </c>
      <c r="D32018" s="5">
        <v>1</v>
      </c>
    </row>
    <row r="32019" spans="1:4" x14ac:dyDescent="0.3">
      <c r="A32019" s="1">
        <v>32017</v>
      </c>
      <c r="B32019" s="5">
        <v>744867501</v>
      </c>
      <c r="C32019" s="5">
        <v>0</v>
      </c>
      <c r="D32019" s="5">
        <v>2</v>
      </c>
    </row>
    <row r="32020" spans="1:4" x14ac:dyDescent="0.3">
      <c r="A32020" s="1">
        <v>32018</v>
      </c>
      <c r="B32020" s="5">
        <v>744871137</v>
      </c>
      <c r="C32020" s="5">
        <v>0</v>
      </c>
      <c r="D32020" s="5">
        <v>2</v>
      </c>
    </row>
    <row r="32021" spans="1:4" x14ac:dyDescent="0.3">
      <c r="A32021" s="1">
        <v>32019</v>
      </c>
      <c r="B32021" s="5">
        <v>744871508</v>
      </c>
      <c r="C32021" s="5">
        <v>0</v>
      </c>
      <c r="D32021" s="5">
        <v>1</v>
      </c>
    </row>
    <row r="32022" spans="1:4" x14ac:dyDescent="0.3">
      <c r="A32022" s="1">
        <v>32020</v>
      </c>
      <c r="B32022" s="5">
        <v>744892184</v>
      </c>
      <c r="C32022" s="5">
        <v>0</v>
      </c>
      <c r="D32022" s="5">
        <v>1</v>
      </c>
    </row>
    <row r="32023" spans="1:4" x14ac:dyDescent="0.3">
      <c r="A32023" s="1">
        <v>32021</v>
      </c>
      <c r="B32023" s="5">
        <v>744918982</v>
      </c>
      <c r="C32023" s="5">
        <v>0</v>
      </c>
      <c r="D32023" s="5">
        <v>2</v>
      </c>
    </row>
    <row r="32024" spans="1:4" x14ac:dyDescent="0.3">
      <c r="A32024" s="1">
        <v>32022</v>
      </c>
      <c r="B32024" s="5">
        <v>744936942</v>
      </c>
      <c r="C32024" s="5">
        <v>0</v>
      </c>
      <c r="D32024" s="5">
        <v>1</v>
      </c>
    </row>
    <row r="32025" spans="1:4" x14ac:dyDescent="0.3">
      <c r="A32025" s="1">
        <v>32023</v>
      </c>
      <c r="B32025" s="5">
        <v>744971687</v>
      </c>
      <c r="C32025" s="5">
        <v>0</v>
      </c>
      <c r="D32025" s="5">
        <v>2</v>
      </c>
    </row>
    <row r="32026" spans="1:4" x14ac:dyDescent="0.3">
      <c r="A32026" s="1">
        <v>32024</v>
      </c>
      <c r="B32026" s="5">
        <v>744988986</v>
      </c>
      <c r="C32026" s="5">
        <v>0</v>
      </c>
      <c r="D32026" s="5">
        <v>1</v>
      </c>
    </row>
    <row r="32027" spans="1:4" x14ac:dyDescent="0.3">
      <c r="A32027" s="1">
        <v>32025</v>
      </c>
      <c r="B32027" s="5">
        <v>744998339</v>
      </c>
      <c r="C32027" s="5">
        <v>0</v>
      </c>
      <c r="D32027" s="5">
        <v>1</v>
      </c>
    </row>
    <row r="32028" spans="1:4" x14ac:dyDescent="0.3">
      <c r="A32028" s="1">
        <v>32026</v>
      </c>
      <c r="B32028" s="5">
        <v>745099181</v>
      </c>
      <c r="C32028" s="5">
        <v>0</v>
      </c>
      <c r="D32028" s="5">
        <v>1</v>
      </c>
    </row>
    <row r="32029" spans="1:4" x14ac:dyDescent="0.3">
      <c r="A32029" s="1">
        <v>32027</v>
      </c>
      <c r="B32029" s="5">
        <v>745102546</v>
      </c>
      <c r="C32029" s="5">
        <v>0</v>
      </c>
      <c r="D32029" s="5">
        <v>2</v>
      </c>
    </row>
    <row r="32030" spans="1:4" x14ac:dyDescent="0.3">
      <c r="A32030" s="1">
        <v>32028</v>
      </c>
      <c r="B32030" s="5">
        <v>745112777</v>
      </c>
      <c r="C32030" s="5">
        <v>0</v>
      </c>
      <c r="D32030" s="5">
        <v>2</v>
      </c>
    </row>
    <row r="32031" spans="1:4" x14ac:dyDescent="0.3">
      <c r="A32031" s="1">
        <v>32029</v>
      </c>
      <c r="B32031" s="5">
        <v>745129757</v>
      </c>
      <c r="C32031" s="5">
        <v>0</v>
      </c>
      <c r="D32031" s="5">
        <v>2</v>
      </c>
    </row>
    <row r="32032" spans="1:4" x14ac:dyDescent="0.3">
      <c r="A32032" s="1">
        <v>32030</v>
      </c>
      <c r="B32032" s="5">
        <v>745146719</v>
      </c>
      <c r="C32032" s="5">
        <v>0</v>
      </c>
      <c r="D32032" s="5">
        <v>2</v>
      </c>
    </row>
    <row r="32033" spans="1:4" x14ac:dyDescent="0.3">
      <c r="A32033" s="1">
        <v>32031</v>
      </c>
      <c r="B32033" s="5">
        <v>745173215</v>
      </c>
      <c r="C32033" s="5">
        <v>0</v>
      </c>
      <c r="D32033" s="5">
        <v>2</v>
      </c>
    </row>
    <row r="32034" spans="1:4" x14ac:dyDescent="0.3">
      <c r="A32034" s="1">
        <v>32032</v>
      </c>
      <c r="B32034" s="5">
        <v>745188040</v>
      </c>
      <c r="C32034" s="5">
        <v>0</v>
      </c>
      <c r="D32034" s="5">
        <v>2</v>
      </c>
    </row>
    <row r="32035" spans="1:4" x14ac:dyDescent="0.3">
      <c r="A32035" s="1">
        <v>32033</v>
      </c>
      <c r="B32035" s="5">
        <v>745219133</v>
      </c>
      <c r="C32035" s="5">
        <v>0</v>
      </c>
      <c r="D32035" s="5">
        <v>2</v>
      </c>
    </row>
    <row r="32036" spans="1:4" x14ac:dyDescent="0.3">
      <c r="A32036" s="1">
        <v>32034</v>
      </c>
      <c r="B32036" s="5">
        <v>745233019</v>
      </c>
      <c r="C32036" s="5">
        <v>0</v>
      </c>
      <c r="D32036" s="5">
        <v>4</v>
      </c>
    </row>
    <row r="32037" spans="1:4" x14ac:dyDescent="0.3">
      <c r="A32037" s="1">
        <v>32035</v>
      </c>
      <c r="B32037" s="5">
        <v>745314971</v>
      </c>
      <c r="C32037" s="5">
        <v>0</v>
      </c>
      <c r="D32037" s="5">
        <v>2</v>
      </c>
    </row>
    <row r="32038" spans="1:4" x14ac:dyDescent="0.3">
      <c r="A32038" s="1">
        <v>32036</v>
      </c>
      <c r="B32038" s="5">
        <v>745339429</v>
      </c>
      <c r="C32038" s="5">
        <v>0</v>
      </c>
      <c r="D32038" s="5">
        <v>2</v>
      </c>
    </row>
    <row r="32039" spans="1:4" x14ac:dyDescent="0.3">
      <c r="A32039" s="1">
        <v>32037</v>
      </c>
      <c r="B32039" s="5">
        <v>745358313</v>
      </c>
      <c r="C32039" s="5">
        <v>0</v>
      </c>
      <c r="D32039" s="5">
        <v>1</v>
      </c>
    </row>
    <row r="32040" spans="1:4" x14ac:dyDescent="0.3">
      <c r="A32040" s="1">
        <v>32038</v>
      </c>
      <c r="B32040" s="5">
        <v>745361441</v>
      </c>
      <c r="C32040" s="5">
        <v>0</v>
      </c>
      <c r="D32040" s="5">
        <v>2</v>
      </c>
    </row>
    <row r="32041" spans="1:4" x14ac:dyDescent="0.3">
      <c r="A32041" s="1">
        <v>32039</v>
      </c>
      <c r="B32041" s="5">
        <v>745383065</v>
      </c>
      <c r="C32041" s="5">
        <v>0</v>
      </c>
      <c r="D32041" s="5">
        <v>2</v>
      </c>
    </row>
    <row r="32042" spans="1:4" x14ac:dyDescent="0.3">
      <c r="A32042" s="1">
        <v>32040</v>
      </c>
      <c r="B32042" s="5">
        <v>745386560</v>
      </c>
      <c r="C32042" s="5">
        <v>0</v>
      </c>
      <c r="D32042" s="5">
        <v>2</v>
      </c>
    </row>
    <row r="32043" spans="1:4" x14ac:dyDescent="0.3">
      <c r="A32043" s="1">
        <v>32041</v>
      </c>
      <c r="B32043" s="5">
        <v>745405979</v>
      </c>
      <c r="C32043" s="5">
        <v>0</v>
      </c>
      <c r="D32043" s="5">
        <v>2</v>
      </c>
    </row>
    <row r="32044" spans="1:4" x14ac:dyDescent="0.3">
      <c r="A32044" s="1">
        <v>32042</v>
      </c>
      <c r="B32044" s="5">
        <v>745409155</v>
      </c>
      <c r="C32044" s="5">
        <v>0</v>
      </c>
      <c r="D32044" s="5">
        <v>2</v>
      </c>
    </row>
    <row r="32045" spans="1:4" x14ac:dyDescent="0.3">
      <c r="A32045" s="1">
        <v>32043</v>
      </c>
      <c r="B32045" s="5">
        <v>745420510</v>
      </c>
      <c r="C32045" s="5">
        <v>0</v>
      </c>
      <c r="D32045" s="5">
        <v>2</v>
      </c>
    </row>
    <row r="32046" spans="1:4" x14ac:dyDescent="0.3">
      <c r="A32046" s="1">
        <v>32044</v>
      </c>
      <c r="B32046" s="5">
        <v>745466165</v>
      </c>
      <c r="C32046" s="5">
        <v>0</v>
      </c>
      <c r="D32046" s="5">
        <v>2</v>
      </c>
    </row>
    <row r="32047" spans="1:4" x14ac:dyDescent="0.3">
      <c r="A32047" s="1">
        <v>32045</v>
      </c>
      <c r="B32047" s="5">
        <v>745470898</v>
      </c>
      <c r="C32047" s="5">
        <v>0</v>
      </c>
      <c r="D32047" s="5">
        <v>2</v>
      </c>
    </row>
    <row r="32048" spans="1:4" x14ac:dyDescent="0.3">
      <c r="A32048" s="1">
        <v>32046</v>
      </c>
      <c r="B32048" s="5">
        <v>745474935</v>
      </c>
      <c r="C32048" s="5">
        <v>0</v>
      </c>
      <c r="D32048" s="5">
        <v>2</v>
      </c>
    </row>
    <row r="32049" spans="1:4" x14ac:dyDescent="0.3">
      <c r="A32049" s="1">
        <v>32047</v>
      </c>
      <c r="B32049" s="5">
        <v>745493925</v>
      </c>
      <c r="C32049" s="5">
        <v>0</v>
      </c>
      <c r="D32049" s="5">
        <v>2</v>
      </c>
    </row>
    <row r="32050" spans="1:4" x14ac:dyDescent="0.3">
      <c r="A32050" s="1">
        <v>32048</v>
      </c>
      <c r="B32050" s="5">
        <v>745514814</v>
      </c>
      <c r="C32050" s="5">
        <v>0</v>
      </c>
      <c r="D32050" s="5">
        <v>1</v>
      </c>
    </row>
    <row r="32051" spans="1:4" x14ac:dyDescent="0.3">
      <c r="A32051" s="1">
        <v>32049</v>
      </c>
      <c r="B32051" s="5">
        <v>745545058</v>
      </c>
      <c r="C32051" s="5">
        <v>0</v>
      </c>
      <c r="D32051" s="5">
        <v>1</v>
      </c>
    </row>
    <row r="32052" spans="1:4" x14ac:dyDescent="0.3">
      <c r="A32052" s="1">
        <v>32050</v>
      </c>
      <c r="B32052" s="5">
        <v>745626226</v>
      </c>
      <c r="C32052" s="5">
        <v>0</v>
      </c>
      <c r="D32052" s="5">
        <v>1</v>
      </c>
    </row>
    <row r="32053" spans="1:4" x14ac:dyDescent="0.3">
      <c r="A32053" s="1">
        <v>32051</v>
      </c>
      <c r="B32053" s="5">
        <v>745627538</v>
      </c>
      <c r="C32053" s="5">
        <v>0</v>
      </c>
      <c r="D32053" s="5">
        <v>2</v>
      </c>
    </row>
    <row r="32054" spans="1:4" x14ac:dyDescent="0.3">
      <c r="A32054" s="1">
        <v>32052</v>
      </c>
      <c r="B32054" s="5">
        <v>745641887</v>
      </c>
      <c r="C32054" s="5">
        <v>0</v>
      </c>
      <c r="D32054" s="5">
        <v>2</v>
      </c>
    </row>
    <row r="32055" spans="1:4" x14ac:dyDescent="0.3">
      <c r="A32055" s="1">
        <v>32053</v>
      </c>
      <c r="B32055" s="5">
        <v>745666238</v>
      </c>
      <c r="C32055" s="5">
        <v>0</v>
      </c>
      <c r="D32055" s="5">
        <v>1</v>
      </c>
    </row>
    <row r="32056" spans="1:4" x14ac:dyDescent="0.3">
      <c r="A32056" s="1">
        <v>32054</v>
      </c>
      <c r="B32056" s="5">
        <v>745674948</v>
      </c>
      <c r="C32056" s="5">
        <v>0</v>
      </c>
      <c r="D32056" s="5">
        <v>1</v>
      </c>
    </row>
    <row r="32057" spans="1:4" x14ac:dyDescent="0.3">
      <c r="A32057" s="1">
        <v>32055</v>
      </c>
      <c r="B32057" s="5">
        <v>745690735</v>
      </c>
      <c r="C32057" s="5">
        <v>0</v>
      </c>
      <c r="D32057" s="5">
        <v>1</v>
      </c>
    </row>
    <row r="32058" spans="1:4" x14ac:dyDescent="0.3">
      <c r="A32058" s="1">
        <v>32056</v>
      </c>
      <c r="B32058" s="5">
        <v>745717042</v>
      </c>
      <c r="C32058" s="5">
        <v>0</v>
      </c>
      <c r="D32058" s="5">
        <v>2</v>
      </c>
    </row>
    <row r="32059" spans="1:4" x14ac:dyDescent="0.3">
      <c r="A32059" s="1">
        <v>32057</v>
      </c>
      <c r="B32059" s="5">
        <v>745736260</v>
      </c>
      <c r="C32059" s="5">
        <v>0</v>
      </c>
      <c r="D32059" s="5">
        <v>2</v>
      </c>
    </row>
    <row r="32060" spans="1:4" x14ac:dyDescent="0.3">
      <c r="A32060" s="1">
        <v>32058</v>
      </c>
      <c r="B32060" s="5">
        <v>745777978</v>
      </c>
      <c r="C32060" s="5">
        <v>0</v>
      </c>
      <c r="D32060" s="5">
        <v>2</v>
      </c>
    </row>
    <row r="32061" spans="1:4" x14ac:dyDescent="0.3">
      <c r="A32061" s="1">
        <v>32059</v>
      </c>
      <c r="B32061" s="5">
        <v>745784766</v>
      </c>
      <c r="C32061" s="5">
        <v>0</v>
      </c>
      <c r="D32061" s="5">
        <v>2</v>
      </c>
    </row>
    <row r="32062" spans="1:4" x14ac:dyDescent="0.3">
      <c r="A32062" s="1">
        <v>32060</v>
      </c>
      <c r="B32062" s="5">
        <v>745831880</v>
      </c>
      <c r="C32062" s="5">
        <v>0</v>
      </c>
      <c r="D32062" s="5">
        <v>2</v>
      </c>
    </row>
    <row r="32063" spans="1:4" x14ac:dyDescent="0.3">
      <c r="A32063" s="1">
        <v>32061</v>
      </c>
      <c r="B32063" s="5">
        <v>745834588</v>
      </c>
      <c r="C32063" s="5">
        <v>0</v>
      </c>
      <c r="D32063" s="5">
        <v>2</v>
      </c>
    </row>
    <row r="32064" spans="1:4" x14ac:dyDescent="0.3">
      <c r="A32064" s="1">
        <v>32062</v>
      </c>
      <c r="B32064" s="5">
        <v>745881813</v>
      </c>
      <c r="C32064" s="5">
        <v>0</v>
      </c>
      <c r="D32064" s="5">
        <v>2</v>
      </c>
    </row>
    <row r="32065" spans="1:4" x14ac:dyDescent="0.3">
      <c r="A32065" s="1">
        <v>32063</v>
      </c>
      <c r="B32065" s="5">
        <v>745887447</v>
      </c>
      <c r="C32065" s="5">
        <v>0</v>
      </c>
      <c r="D32065" s="5">
        <v>2</v>
      </c>
    </row>
    <row r="32066" spans="1:4" x14ac:dyDescent="0.3">
      <c r="A32066" s="1">
        <v>32064</v>
      </c>
      <c r="B32066" s="5">
        <v>745931375</v>
      </c>
      <c r="C32066" s="5">
        <v>0</v>
      </c>
      <c r="D32066" s="5">
        <v>1</v>
      </c>
    </row>
    <row r="32067" spans="1:4" x14ac:dyDescent="0.3">
      <c r="A32067" s="1">
        <v>32065</v>
      </c>
      <c r="B32067" s="5">
        <v>745962058</v>
      </c>
      <c r="C32067" s="5">
        <v>0</v>
      </c>
      <c r="D32067" s="5">
        <v>2</v>
      </c>
    </row>
    <row r="32068" spans="1:4" x14ac:dyDescent="0.3">
      <c r="A32068" s="1">
        <v>32066</v>
      </c>
      <c r="B32068" s="5">
        <v>745975480</v>
      </c>
      <c r="C32068" s="5">
        <v>0</v>
      </c>
      <c r="D32068" s="5">
        <v>2</v>
      </c>
    </row>
    <row r="32069" spans="1:4" x14ac:dyDescent="0.3">
      <c r="A32069" s="1">
        <v>32067</v>
      </c>
      <c r="B32069" s="5">
        <v>745979960</v>
      </c>
      <c r="C32069" s="5">
        <v>0</v>
      </c>
      <c r="D32069" s="5">
        <v>2</v>
      </c>
    </row>
    <row r="32070" spans="1:4" x14ac:dyDescent="0.3">
      <c r="A32070" s="1">
        <v>32068</v>
      </c>
      <c r="B32070" s="5">
        <v>746012087</v>
      </c>
      <c r="C32070" s="5">
        <v>0</v>
      </c>
      <c r="D32070" s="5">
        <v>2</v>
      </c>
    </row>
    <row r="32071" spans="1:4" x14ac:dyDescent="0.3">
      <c r="A32071" s="1">
        <v>32069</v>
      </c>
      <c r="B32071" s="5">
        <v>746070150</v>
      </c>
      <c r="C32071" s="5">
        <v>0</v>
      </c>
      <c r="D32071" s="5">
        <v>2</v>
      </c>
    </row>
    <row r="32072" spans="1:4" x14ac:dyDescent="0.3">
      <c r="A32072" s="1">
        <v>32070</v>
      </c>
      <c r="B32072" s="5">
        <v>746082754</v>
      </c>
      <c r="C32072" s="5">
        <v>0</v>
      </c>
      <c r="D32072" s="5">
        <v>1</v>
      </c>
    </row>
    <row r="32073" spans="1:4" x14ac:dyDescent="0.3">
      <c r="A32073" s="1">
        <v>32071</v>
      </c>
      <c r="B32073" s="5">
        <v>746087227</v>
      </c>
      <c r="C32073" s="5">
        <v>0</v>
      </c>
      <c r="D32073" s="5">
        <v>2</v>
      </c>
    </row>
    <row r="32074" spans="1:4" x14ac:dyDescent="0.3">
      <c r="A32074" s="1">
        <v>32072</v>
      </c>
      <c r="B32074" s="5">
        <v>746088187</v>
      </c>
      <c r="C32074" s="5">
        <v>0</v>
      </c>
      <c r="D32074" s="5">
        <v>2</v>
      </c>
    </row>
    <row r="32075" spans="1:4" x14ac:dyDescent="0.3">
      <c r="A32075" s="1">
        <v>32073</v>
      </c>
      <c r="B32075" s="5">
        <v>746100122</v>
      </c>
      <c r="C32075" s="5">
        <v>0</v>
      </c>
      <c r="D32075" s="5">
        <v>2</v>
      </c>
    </row>
    <row r="32076" spans="1:4" x14ac:dyDescent="0.3">
      <c r="A32076" s="1">
        <v>32074</v>
      </c>
      <c r="B32076" s="5">
        <v>746131122</v>
      </c>
      <c r="C32076" s="5">
        <v>0</v>
      </c>
      <c r="D32076" s="5">
        <v>2</v>
      </c>
    </row>
    <row r="32077" spans="1:4" x14ac:dyDescent="0.3">
      <c r="A32077" s="1">
        <v>32075</v>
      </c>
      <c r="B32077" s="5">
        <v>746142598</v>
      </c>
      <c r="C32077" s="5">
        <v>0</v>
      </c>
      <c r="D32077" s="5">
        <v>1</v>
      </c>
    </row>
    <row r="32078" spans="1:4" x14ac:dyDescent="0.3">
      <c r="A32078" s="1">
        <v>32076</v>
      </c>
      <c r="B32078" s="5">
        <v>746171759</v>
      </c>
      <c r="C32078" s="5">
        <v>0</v>
      </c>
      <c r="D32078" s="5">
        <v>2</v>
      </c>
    </row>
    <row r="32079" spans="1:4" x14ac:dyDescent="0.3">
      <c r="A32079" s="1">
        <v>32077</v>
      </c>
      <c r="B32079" s="5">
        <v>746185185</v>
      </c>
      <c r="C32079" s="5">
        <v>0</v>
      </c>
      <c r="D32079" s="5">
        <v>1</v>
      </c>
    </row>
    <row r="32080" spans="1:4" x14ac:dyDescent="0.3">
      <c r="A32080" s="1">
        <v>32078</v>
      </c>
      <c r="B32080" s="5">
        <v>746191011</v>
      </c>
      <c r="C32080" s="5">
        <v>0</v>
      </c>
      <c r="D32080" s="5">
        <v>2</v>
      </c>
    </row>
    <row r="32081" spans="1:4" x14ac:dyDescent="0.3">
      <c r="A32081" s="1">
        <v>32079</v>
      </c>
      <c r="B32081" s="5">
        <v>746199477</v>
      </c>
      <c r="C32081" s="5">
        <v>0</v>
      </c>
      <c r="D32081" s="5">
        <v>2</v>
      </c>
    </row>
    <row r="32082" spans="1:4" x14ac:dyDescent="0.3">
      <c r="A32082" s="1">
        <v>32080</v>
      </c>
      <c r="B32082" s="5">
        <v>746202370</v>
      </c>
      <c r="C32082" s="5">
        <v>0</v>
      </c>
      <c r="D32082" s="5">
        <v>2</v>
      </c>
    </row>
    <row r="32083" spans="1:4" x14ac:dyDescent="0.3">
      <c r="A32083" s="1">
        <v>32081</v>
      </c>
      <c r="B32083" s="5">
        <v>746216911</v>
      </c>
      <c r="C32083" s="5">
        <v>0</v>
      </c>
      <c r="D32083" s="5">
        <v>2</v>
      </c>
    </row>
    <row r="32084" spans="1:4" x14ac:dyDescent="0.3">
      <c r="A32084" s="1">
        <v>32082</v>
      </c>
      <c r="B32084" s="5">
        <v>746231651</v>
      </c>
      <c r="C32084" s="5">
        <v>0</v>
      </c>
      <c r="D32084" s="5">
        <v>1</v>
      </c>
    </row>
    <row r="32085" spans="1:4" x14ac:dyDescent="0.3">
      <c r="A32085" s="1">
        <v>32083</v>
      </c>
      <c r="B32085" s="5">
        <v>746237526</v>
      </c>
      <c r="C32085" s="5">
        <v>0</v>
      </c>
      <c r="D32085" s="5">
        <v>2</v>
      </c>
    </row>
    <row r="32086" spans="1:4" x14ac:dyDescent="0.3">
      <c r="A32086" s="1">
        <v>32084</v>
      </c>
      <c r="B32086" s="5">
        <v>746263055</v>
      </c>
      <c r="C32086" s="5">
        <v>0</v>
      </c>
      <c r="D32086" s="5">
        <v>2</v>
      </c>
    </row>
    <row r="32087" spans="1:4" x14ac:dyDescent="0.3">
      <c r="A32087" s="1">
        <v>32085</v>
      </c>
      <c r="B32087" s="5">
        <v>746267318</v>
      </c>
      <c r="C32087" s="5">
        <v>0</v>
      </c>
      <c r="D32087" s="5">
        <v>1</v>
      </c>
    </row>
    <row r="32088" spans="1:4" x14ac:dyDescent="0.3">
      <c r="A32088" s="1">
        <v>32086</v>
      </c>
      <c r="B32088" s="5">
        <v>746270838</v>
      </c>
      <c r="C32088" s="5">
        <v>0</v>
      </c>
      <c r="D32088" s="5">
        <v>4</v>
      </c>
    </row>
    <row r="32089" spans="1:4" x14ac:dyDescent="0.3">
      <c r="A32089" s="1">
        <v>32087</v>
      </c>
      <c r="B32089" s="5">
        <v>746288449</v>
      </c>
      <c r="C32089" s="5">
        <v>0</v>
      </c>
      <c r="D32089" s="5">
        <v>2</v>
      </c>
    </row>
    <row r="32090" spans="1:4" x14ac:dyDescent="0.3">
      <c r="A32090" s="1">
        <v>32088</v>
      </c>
      <c r="B32090" s="5">
        <v>746364305</v>
      </c>
      <c r="C32090" s="5">
        <v>0</v>
      </c>
      <c r="D32090" s="5">
        <v>1</v>
      </c>
    </row>
    <row r="32091" spans="1:4" x14ac:dyDescent="0.3">
      <c r="A32091" s="1">
        <v>32089</v>
      </c>
      <c r="B32091" s="5">
        <v>746407938</v>
      </c>
      <c r="C32091" s="5">
        <v>0</v>
      </c>
      <c r="D32091" s="5">
        <v>2</v>
      </c>
    </row>
    <row r="32092" spans="1:4" x14ac:dyDescent="0.3">
      <c r="A32092" s="1">
        <v>32090</v>
      </c>
      <c r="B32092" s="5">
        <v>746436249</v>
      </c>
      <c r="C32092" s="5">
        <v>0</v>
      </c>
      <c r="D32092" s="5">
        <v>2</v>
      </c>
    </row>
    <row r="32093" spans="1:4" x14ac:dyDescent="0.3">
      <c r="A32093" s="1">
        <v>32091</v>
      </c>
      <c r="B32093" s="5">
        <v>746455314</v>
      </c>
      <c r="C32093" s="5">
        <v>0</v>
      </c>
      <c r="D32093" s="5">
        <v>1</v>
      </c>
    </row>
    <row r="32094" spans="1:4" x14ac:dyDescent="0.3">
      <c r="A32094" s="1">
        <v>32092</v>
      </c>
      <c r="B32094" s="5">
        <v>746493390</v>
      </c>
      <c r="C32094" s="5">
        <v>0</v>
      </c>
      <c r="D32094" s="5">
        <v>2</v>
      </c>
    </row>
    <row r="32095" spans="1:4" x14ac:dyDescent="0.3">
      <c r="A32095" s="1">
        <v>32093</v>
      </c>
      <c r="B32095" s="5">
        <v>746497083</v>
      </c>
      <c r="C32095" s="5">
        <v>0</v>
      </c>
      <c r="D32095" s="5">
        <v>2</v>
      </c>
    </row>
    <row r="32096" spans="1:4" x14ac:dyDescent="0.3">
      <c r="A32096" s="1">
        <v>32094</v>
      </c>
      <c r="B32096" s="5">
        <v>746499968</v>
      </c>
      <c r="C32096" s="5">
        <v>0</v>
      </c>
      <c r="D32096" s="5">
        <v>2</v>
      </c>
    </row>
    <row r="32097" spans="1:4" x14ac:dyDescent="0.3">
      <c r="A32097" s="1">
        <v>32095</v>
      </c>
      <c r="B32097" s="5">
        <v>746533348</v>
      </c>
      <c r="C32097" s="5">
        <v>0</v>
      </c>
      <c r="D32097" s="5">
        <v>1</v>
      </c>
    </row>
    <row r="32098" spans="1:4" x14ac:dyDescent="0.3">
      <c r="A32098" s="1">
        <v>32096</v>
      </c>
      <c r="B32098" s="5">
        <v>746626198</v>
      </c>
      <c r="C32098" s="5">
        <v>0</v>
      </c>
      <c r="D32098" s="5">
        <v>2</v>
      </c>
    </row>
    <row r="32099" spans="1:4" x14ac:dyDescent="0.3">
      <c r="A32099" s="1">
        <v>32097</v>
      </c>
      <c r="B32099" s="5">
        <v>746634246</v>
      </c>
      <c r="C32099" s="5">
        <v>0</v>
      </c>
      <c r="D32099" s="5">
        <v>2</v>
      </c>
    </row>
    <row r="32100" spans="1:4" x14ac:dyDescent="0.3">
      <c r="A32100" s="1">
        <v>32098</v>
      </c>
      <c r="B32100" s="5">
        <v>746636415</v>
      </c>
      <c r="C32100" s="5">
        <v>0</v>
      </c>
      <c r="D32100" s="5">
        <v>2</v>
      </c>
    </row>
    <row r="32101" spans="1:4" x14ac:dyDescent="0.3">
      <c r="A32101" s="1">
        <v>32099</v>
      </c>
      <c r="B32101" s="5">
        <v>746649972</v>
      </c>
      <c r="C32101" s="5">
        <v>0</v>
      </c>
      <c r="D32101" s="5">
        <v>1</v>
      </c>
    </row>
    <row r="32102" spans="1:4" x14ac:dyDescent="0.3">
      <c r="A32102" s="1">
        <v>32100</v>
      </c>
      <c r="B32102" s="5">
        <v>746657831</v>
      </c>
      <c r="C32102" s="5">
        <v>0</v>
      </c>
      <c r="D32102" s="5">
        <v>2</v>
      </c>
    </row>
    <row r="32103" spans="1:4" x14ac:dyDescent="0.3">
      <c r="A32103" s="1">
        <v>32101</v>
      </c>
      <c r="B32103" s="5">
        <v>746666424</v>
      </c>
      <c r="C32103" s="5">
        <v>0</v>
      </c>
      <c r="D32103" s="5">
        <v>1</v>
      </c>
    </row>
    <row r="32104" spans="1:4" x14ac:dyDescent="0.3">
      <c r="A32104" s="1">
        <v>32102</v>
      </c>
      <c r="B32104" s="5">
        <v>746766877</v>
      </c>
      <c r="C32104" s="5">
        <v>0</v>
      </c>
      <c r="D32104" s="5">
        <v>2</v>
      </c>
    </row>
    <row r="32105" spans="1:4" x14ac:dyDescent="0.3">
      <c r="A32105" s="1">
        <v>32103</v>
      </c>
      <c r="B32105" s="5">
        <v>746771724</v>
      </c>
      <c r="C32105" s="5">
        <v>0</v>
      </c>
      <c r="D32105" s="5">
        <v>1</v>
      </c>
    </row>
    <row r="32106" spans="1:4" x14ac:dyDescent="0.3">
      <c r="A32106" s="1">
        <v>32104</v>
      </c>
      <c r="B32106" s="5">
        <v>746778393</v>
      </c>
      <c r="C32106" s="5">
        <v>0</v>
      </c>
      <c r="D32106" s="5">
        <v>2</v>
      </c>
    </row>
    <row r="32107" spans="1:4" x14ac:dyDescent="0.3">
      <c r="A32107" s="1">
        <v>32105</v>
      </c>
      <c r="B32107" s="5">
        <v>746839181</v>
      </c>
      <c r="C32107" s="5">
        <v>0</v>
      </c>
      <c r="D32107" s="5">
        <v>2</v>
      </c>
    </row>
    <row r="32108" spans="1:4" x14ac:dyDescent="0.3">
      <c r="A32108" s="1">
        <v>32106</v>
      </c>
      <c r="B32108" s="5">
        <v>746866538</v>
      </c>
      <c r="C32108" s="5">
        <v>0</v>
      </c>
      <c r="D32108" s="5">
        <v>2</v>
      </c>
    </row>
    <row r="32109" spans="1:4" x14ac:dyDescent="0.3">
      <c r="A32109" s="1">
        <v>32107</v>
      </c>
      <c r="B32109" s="5">
        <v>746914984</v>
      </c>
      <c r="C32109" s="5">
        <v>0</v>
      </c>
      <c r="D32109" s="5">
        <v>2</v>
      </c>
    </row>
    <row r="32110" spans="1:4" x14ac:dyDescent="0.3">
      <c r="A32110" s="1">
        <v>32108</v>
      </c>
      <c r="B32110" s="5">
        <v>746935472</v>
      </c>
      <c r="C32110" s="5">
        <v>0</v>
      </c>
      <c r="D32110" s="5">
        <v>2</v>
      </c>
    </row>
    <row r="32111" spans="1:4" x14ac:dyDescent="0.3">
      <c r="A32111" s="1">
        <v>32109</v>
      </c>
      <c r="B32111" s="5">
        <v>747039441</v>
      </c>
      <c r="C32111" s="5">
        <v>0</v>
      </c>
      <c r="D32111" s="5">
        <v>2</v>
      </c>
    </row>
    <row r="32112" spans="1:4" x14ac:dyDescent="0.3">
      <c r="A32112" s="1">
        <v>32110</v>
      </c>
      <c r="B32112" s="5">
        <v>747096345</v>
      </c>
      <c r="C32112" s="5">
        <v>0</v>
      </c>
      <c r="D32112" s="5">
        <v>2</v>
      </c>
    </row>
    <row r="32113" spans="1:4" x14ac:dyDescent="0.3">
      <c r="A32113" s="1">
        <v>32111</v>
      </c>
      <c r="B32113" s="5">
        <v>747110428</v>
      </c>
      <c r="C32113" s="5">
        <v>0</v>
      </c>
      <c r="D32113" s="5">
        <v>1</v>
      </c>
    </row>
    <row r="32114" spans="1:4" x14ac:dyDescent="0.3">
      <c r="A32114" s="1">
        <v>32112</v>
      </c>
      <c r="B32114" s="5">
        <v>747129158</v>
      </c>
      <c r="C32114" s="5">
        <v>0</v>
      </c>
      <c r="D32114" s="5">
        <v>1</v>
      </c>
    </row>
    <row r="32115" spans="1:4" x14ac:dyDescent="0.3">
      <c r="A32115" s="1">
        <v>32113</v>
      </c>
      <c r="B32115" s="5">
        <v>747134197</v>
      </c>
      <c r="C32115" s="5">
        <v>0</v>
      </c>
      <c r="D32115" s="5">
        <v>2</v>
      </c>
    </row>
    <row r="32116" spans="1:4" x14ac:dyDescent="0.3">
      <c r="A32116" s="1">
        <v>32114</v>
      </c>
      <c r="B32116" s="5">
        <v>747159047</v>
      </c>
      <c r="C32116" s="5">
        <v>0</v>
      </c>
      <c r="D32116" s="5">
        <v>2</v>
      </c>
    </row>
    <row r="32117" spans="1:4" x14ac:dyDescent="0.3">
      <c r="A32117" s="1">
        <v>32115</v>
      </c>
      <c r="B32117" s="5">
        <v>747226299</v>
      </c>
      <c r="C32117" s="5">
        <v>0</v>
      </c>
      <c r="D32117" s="5">
        <v>1</v>
      </c>
    </row>
    <row r="32118" spans="1:4" x14ac:dyDescent="0.3">
      <c r="A32118" s="1">
        <v>32116</v>
      </c>
      <c r="B32118" s="5">
        <v>747233498</v>
      </c>
      <c r="C32118" s="5">
        <v>0</v>
      </c>
      <c r="D32118" s="5">
        <v>2</v>
      </c>
    </row>
    <row r="32119" spans="1:4" x14ac:dyDescent="0.3">
      <c r="A32119" s="1">
        <v>32117</v>
      </c>
      <c r="B32119" s="5">
        <v>747368776</v>
      </c>
      <c r="C32119" s="5">
        <v>0</v>
      </c>
      <c r="D32119" s="5">
        <v>2</v>
      </c>
    </row>
    <row r="32120" spans="1:4" x14ac:dyDescent="0.3">
      <c r="A32120" s="1">
        <v>32118</v>
      </c>
      <c r="B32120" s="5">
        <v>747387368</v>
      </c>
      <c r="C32120" s="5">
        <v>0</v>
      </c>
      <c r="D32120" s="5">
        <v>2</v>
      </c>
    </row>
    <row r="32121" spans="1:4" x14ac:dyDescent="0.3">
      <c r="A32121" s="1">
        <v>32119</v>
      </c>
      <c r="B32121" s="5">
        <v>747393269</v>
      </c>
      <c r="C32121" s="5">
        <v>0</v>
      </c>
      <c r="D32121" s="5">
        <v>0</v>
      </c>
    </row>
    <row r="32122" spans="1:4" x14ac:dyDescent="0.3">
      <c r="A32122" s="1">
        <v>32120</v>
      </c>
      <c r="B32122" s="5">
        <v>747406440</v>
      </c>
      <c r="C32122" s="5">
        <v>0</v>
      </c>
      <c r="D32122" s="5">
        <v>2</v>
      </c>
    </row>
    <row r="32123" spans="1:4" x14ac:dyDescent="0.3">
      <c r="A32123" s="1">
        <v>32121</v>
      </c>
      <c r="B32123" s="5">
        <v>747484917</v>
      </c>
      <c r="C32123" s="5">
        <v>0</v>
      </c>
      <c r="D32123" s="5">
        <v>2</v>
      </c>
    </row>
    <row r="32124" spans="1:4" x14ac:dyDescent="0.3">
      <c r="A32124" s="1">
        <v>32122</v>
      </c>
      <c r="B32124" s="5">
        <v>747512507</v>
      </c>
      <c r="C32124" s="5">
        <v>0</v>
      </c>
      <c r="D32124" s="5">
        <v>2</v>
      </c>
    </row>
    <row r="32125" spans="1:4" x14ac:dyDescent="0.3">
      <c r="A32125" s="1">
        <v>32123</v>
      </c>
      <c r="B32125" s="5">
        <v>747521254</v>
      </c>
      <c r="C32125" s="5">
        <v>0</v>
      </c>
      <c r="D32125" s="5">
        <v>1</v>
      </c>
    </row>
    <row r="32126" spans="1:4" x14ac:dyDescent="0.3">
      <c r="A32126" s="1">
        <v>32124</v>
      </c>
      <c r="B32126" s="5">
        <v>747527820</v>
      </c>
      <c r="C32126" s="5">
        <v>0</v>
      </c>
      <c r="D32126" s="5">
        <v>2</v>
      </c>
    </row>
    <row r="32127" spans="1:4" x14ac:dyDescent="0.3">
      <c r="A32127" s="1">
        <v>32125</v>
      </c>
      <c r="B32127" s="5">
        <v>747607684</v>
      </c>
      <c r="C32127" s="5">
        <v>0</v>
      </c>
      <c r="D32127" s="5">
        <v>2</v>
      </c>
    </row>
    <row r="32128" spans="1:4" x14ac:dyDescent="0.3">
      <c r="A32128" s="1">
        <v>32126</v>
      </c>
      <c r="B32128" s="5">
        <v>747609260</v>
      </c>
      <c r="C32128" s="5">
        <v>0</v>
      </c>
      <c r="D32128" s="5">
        <v>2</v>
      </c>
    </row>
    <row r="32129" spans="1:4" x14ac:dyDescent="0.3">
      <c r="A32129" s="1">
        <v>32127</v>
      </c>
      <c r="B32129" s="5">
        <v>747636556</v>
      </c>
      <c r="C32129" s="5">
        <v>0</v>
      </c>
      <c r="D32129" s="5">
        <v>2</v>
      </c>
    </row>
    <row r="32130" spans="1:4" x14ac:dyDescent="0.3">
      <c r="A32130" s="1">
        <v>32128</v>
      </c>
      <c r="B32130" s="5">
        <v>747637352</v>
      </c>
      <c r="C32130" s="5">
        <v>0</v>
      </c>
      <c r="D32130" s="5">
        <v>1</v>
      </c>
    </row>
    <row r="32131" spans="1:4" x14ac:dyDescent="0.3">
      <c r="A32131" s="1">
        <v>32129</v>
      </c>
      <c r="B32131" s="5">
        <v>747659744</v>
      </c>
      <c r="C32131" s="5">
        <v>0</v>
      </c>
      <c r="D32131" s="5">
        <v>2</v>
      </c>
    </row>
    <row r="32132" spans="1:4" x14ac:dyDescent="0.3">
      <c r="A32132" s="1">
        <v>32130</v>
      </c>
      <c r="B32132" s="5">
        <v>747712007</v>
      </c>
      <c r="C32132" s="5">
        <v>0</v>
      </c>
      <c r="D32132" s="5">
        <v>2</v>
      </c>
    </row>
    <row r="32133" spans="1:4" x14ac:dyDescent="0.3">
      <c r="A32133" s="1">
        <v>32131</v>
      </c>
      <c r="B32133" s="5">
        <v>747800921</v>
      </c>
      <c r="C32133" s="5">
        <v>0</v>
      </c>
      <c r="D32133" s="5">
        <v>1</v>
      </c>
    </row>
    <row r="32134" spans="1:4" x14ac:dyDescent="0.3">
      <c r="A32134" s="1">
        <v>32132</v>
      </c>
      <c r="B32134" s="5">
        <v>747858263</v>
      </c>
      <c r="C32134" s="5">
        <v>0</v>
      </c>
      <c r="D32134" s="5">
        <v>2</v>
      </c>
    </row>
    <row r="32135" spans="1:4" x14ac:dyDescent="0.3">
      <c r="A32135" s="1">
        <v>32133</v>
      </c>
      <c r="B32135" s="5">
        <v>747887835</v>
      </c>
      <c r="C32135" s="5">
        <v>0</v>
      </c>
      <c r="D32135" s="5">
        <v>2</v>
      </c>
    </row>
    <row r="32136" spans="1:4" x14ac:dyDescent="0.3">
      <c r="A32136" s="1">
        <v>32134</v>
      </c>
      <c r="B32136" s="5">
        <v>747944425</v>
      </c>
      <c r="C32136" s="5">
        <v>0</v>
      </c>
      <c r="D32136" s="5">
        <v>2</v>
      </c>
    </row>
    <row r="32137" spans="1:4" x14ac:dyDescent="0.3">
      <c r="A32137" s="1">
        <v>32135</v>
      </c>
      <c r="B32137" s="5">
        <v>747949278</v>
      </c>
      <c r="C32137" s="5">
        <v>0</v>
      </c>
      <c r="D32137" s="5">
        <v>2</v>
      </c>
    </row>
    <row r="32138" spans="1:4" x14ac:dyDescent="0.3">
      <c r="A32138" s="1">
        <v>32136</v>
      </c>
      <c r="B32138" s="5">
        <v>748010064</v>
      </c>
      <c r="C32138" s="5">
        <v>0</v>
      </c>
      <c r="D32138" s="5">
        <v>2</v>
      </c>
    </row>
    <row r="32139" spans="1:4" x14ac:dyDescent="0.3">
      <c r="A32139" s="1">
        <v>32137</v>
      </c>
      <c r="B32139" s="5">
        <v>748014881</v>
      </c>
      <c r="C32139" s="5">
        <v>0</v>
      </c>
      <c r="D32139" s="5">
        <v>2</v>
      </c>
    </row>
    <row r="32140" spans="1:4" x14ac:dyDescent="0.3">
      <c r="A32140" s="1">
        <v>32138</v>
      </c>
      <c r="B32140" s="5">
        <v>748064424</v>
      </c>
      <c r="C32140" s="5">
        <v>0</v>
      </c>
      <c r="D32140" s="5">
        <v>2</v>
      </c>
    </row>
    <row r="32141" spans="1:4" x14ac:dyDescent="0.3">
      <c r="A32141" s="1">
        <v>32139</v>
      </c>
      <c r="B32141" s="5">
        <v>748077256</v>
      </c>
      <c r="C32141" s="5">
        <v>0</v>
      </c>
      <c r="D32141" s="5">
        <v>2</v>
      </c>
    </row>
    <row r="32142" spans="1:4" x14ac:dyDescent="0.3">
      <c r="A32142" s="1">
        <v>32140</v>
      </c>
      <c r="B32142" s="5">
        <v>748082194</v>
      </c>
      <c r="C32142" s="5">
        <v>0</v>
      </c>
      <c r="D32142" s="5">
        <v>2</v>
      </c>
    </row>
    <row r="32143" spans="1:4" x14ac:dyDescent="0.3">
      <c r="A32143" s="1">
        <v>32141</v>
      </c>
      <c r="B32143" s="5">
        <v>748082730</v>
      </c>
      <c r="C32143" s="5">
        <v>0</v>
      </c>
      <c r="D32143" s="5">
        <v>1</v>
      </c>
    </row>
    <row r="32144" spans="1:4" x14ac:dyDescent="0.3">
      <c r="A32144" s="1">
        <v>32142</v>
      </c>
      <c r="B32144" s="5">
        <v>748134937</v>
      </c>
      <c r="C32144" s="5">
        <v>0</v>
      </c>
      <c r="D32144" s="5">
        <v>1</v>
      </c>
    </row>
    <row r="32145" spans="1:4" x14ac:dyDescent="0.3">
      <c r="A32145" s="1">
        <v>32143</v>
      </c>
      <c r="B32145" s="5">
        <v>748163309</v>
      </c>
      <c r="C32145" s="5">
        <v>0</v>
      </c>
      <c r="D32145" s="5">
        <v>2</v>
      </c>
    </row>
    <row r="32146" spans="1:4" x14ac:dyDescent="0.3">
      <c r="A32146" s="1">
        <v>32144</v>
      </c>
      <c r="B32146" s="5">
        <v>748187272</v>
      </c>
      <c r="C32146" s="5">
        <v>0</v>
      </c>
      <c r="D32146" s="5">
        <v>2</v>
      </c>
    </row>
    <row r="32147" spans="1:4" x14ac:dyDescent="0.3">
      <c r="A32147" s="1">
        <v>32145</v>
      </c>
      <c r="B32147" s="5">
        <v>748199937</v>
      </c>
      <c r="C32147" s="5">
        <v>0</v>
      </c>
      <c r="D32147" s="5">
        <v>1</v>
      </c>
    </row>
    <row r="32148" spans="1:4" x14ac:dyDescent="0.3">
      <c r="A32148" s="1">
        <v>32146</v>
      </c>
      <c r="B32148" s="5">
        <v>748233741</v>
      </c>
      <c r="C32148" s="5">
        <v>0</v>
      </c>
      <c r="D32148" s="5">
        <v>2</v>
      </c>
    </row>
    <row r="32149" spans="1:4" x14ac:dyDescent="0.3">
      <c r="A32149" s="1">
        <v>32147</v>
      </c>
      <c r="B32149" s="5">
        <v>748246559</v>
      </c>
      <c r="C32149" s="5">
        <v>0</v>
      </c>
      <c r="D32149" s="5">
        <v>1</v>
      </c>
    </row>
    <row r="32150" spans="1:4" x14ac:dyDescent="0.3">
      <c r="A32150" s="1">
        <v>32148</v>
      </c>
      <c r="B32150" s="5">
        <v>748261101</v>
      </c>
      <c r="C32150" s="5">
        <v>0</v>
      </c>
      <c r="D32150" s="5">
        <v>2</v>
      </c>
    </row>
    <row r="32151" spans="1:4" x14ac:dyDescent="0.3">
      <c r="A32151" s="1">
        <v>32149</v>
      </c>
      <c r="B32151" s="5">
        <v>748311362</v>
      </c>
      <c r="C32151" s="5">
        <v>0</v>
      </c>
      <c r="D32151" s="5">
        <v>2</v>
      </c>
    </row>
    <row r="32152" spans="1:4" x14ac:dyDescent="0.3">
      <c r="A32152" s="1">
        <v>32150</v>
      </c>
      <c r="B32152" s="5">
        <v>748323018</v>
      </c>
      <c r="C32152" s="5">
        <v>0</v>
      </c>
      <c r="D32152" s="5">
        <v>2</v>
      </c>
    </row>
    <row r="32153" spans="1:4" x14ac:dyDescent="0.3">
      <c r="A32153" s="1">
        <v>32151</v>
      </c>
      <c r="B32153" s="5">
        <v>748333827</v>
      </c>
      <c r="C32153" s="5">
        <v>0</v>
      </c>
      <c r="D32153" s="5">
        <v>2</v>
      </c>
    </row>
    <row r="32154" spans="1:4" x14ac:dyDescent="0.3">
      <c r="A32154" s="1">
        <v>32152</v>
      </c>
      <c r="B32154" s="5">
        <v>748365026</v>
      </c>
      <c r="C32154" s="5">
        <v>0</v>
      </c>
      <c r="D32154" s="5">
        <v>2</v>
      </c>
    </row>
    <row r="32155" spans="1:4" x14ac:dyDescent="0.3">
      <c r="A32155" s="1">
        <v>32153</v>
      </c>
      <c r="B32155" s="5">
        <v>748422673</v>
      </c>
      <c r="C32155" s="5">
        <v>0</v>
      </c>
      <c r="D32155" s="5">
        <v>0</v>
      </c>
    </row>
    <row r="32156" spans="1:4" x14ac:dyDescent="0.3">
      <c r="A32156" s="1">
        <v>32154</v>
      </c>
      <c r="B32156" s="5">
        <v>748429802</v>
      </c>
      <c r="C32156" s="5">
        <v>0</v>
      </c>
      <c r="D32156" s="5">
        <v>2</v>
      </c>
    </row>
    <row r="32157" spans="1:4" x14ac:dyDescent="0.3">
      <c r="A32157" s="1">
        <v>32155</v>
      </c>
      <c r="B32157" s="5">
        <v>748433969</v>
      </c>
      <c r="C32157" s="5">
        <v>0</v>
      </c>
      <c r="D32157" s="5">
        <v>2</v>
      </c>
    </row>
    <row r="32158" spans="1:4" x14ac:dyDescent="0.3">
      <c r="A32158" s="1">
        <v>32156</v>
      </c>
      <c r="B32158" s="5">
        <v>748465962</v>
      </c>
      <c r="C32158" s="5">
        <v>0</v>
      </c>
      <c r="D32158" s="5">
        <v>2</v>
      </c>
    </row>
    <row r="32159" spans="1:4" x14ac:dyDescent="0.3">
      <c r="A32159" s="1">
        <v>32157</v>
      </c>
      <c r="B32159" s="5">
        <v>748484226</v>
      </c>
      <c r="C32159" s="5">
        <v>0</v>
      </c>
      <c r="D32159" s="5">
        <v>2</v>
      </c>
    </row>
    <row r="32160" spans="1:4" x14ac:dyDescent="0.3">
      <c r="A32160" s="1">
        <v>32158</v>
      </c>
      <c r="B32160" s="5">
        <v>748548459</v>
      </c>
      <c r="C32160" s="5">
        <v>0</v>
      </c>
      <c r="D32160" s="5">
        <v>2</v>
      </c>
    </row>
    <row r="32161" spans="1:4" x14ac:dyDescent="0.3">
      <c r="A32161" s="1">
        <v>32159</v>
      </c>
      <c r="B32161" s="5">
        <v>748559077</v>
      </c>
      <c r="C32161" s="5">
        <v>0</v>
      </c>
      <c r="D32161" s="5">
        <v>2</v>
      </c>
    </row>
    <row r="32162" spans="1:4" x14ac:dyDescent="0.3">
      <c r="A32162" s="1">
        <v>32160</v>
      </c>
      <c r="B32162" s="5">
        <v>748574153</v>
      </c>
      <c r="C32162" s="5">
        <v>0</v>
      </c>
      <c r="D32162" s="5">
        <v>2</v>
      </c>
    </row>
    <row r="32163" spans="1:4" x14ac:dyDescent="0.3">
      <c r="A32163" s="1">
        <v>32161</v>
      </c>
      <c r="B32163" s="5">
        <v>748607912</v>
      </c>
      <c r="C32163" s="5">
        <v>0</v>
      </c>
      <c r="D32163" s="5">
        <v>2</v>
      </c>
    </row>
    <row r="32164" spans="1:4" x14ac:dyDescent="0.3">
      <c r="A32164" s="1">
        <v>32162</v>
      </c>
      <c r="B32164" s="5">
        <v>748629113</v>
      </c>
      <c r="C32164" s="5">
        <v>0</v>
      </c>
      <c r="D32164" s="5">
        <v>2</v>
      </c>
    </row>
    <row r="32165" spans="1:4" x14ac:dyDescent="0.3">
      <c r="A32165" s="1">
        <v>32163</v>
      </c>
      <c r="B32165" s="5">
        <v>748631215</v>
      </c>
      <c r="C32165" s="5">
        <v>0</v>
      </c>
      <c r="D32165" s="5">
        <v>1</v>
      </c>
    </row>
    <row r="32166" spans="1:4" x14ac:dyDescent="0.3">
      <c r="A32166" s="1">
        <v>32164</v>
      </c>
      <c r="B32166" s="5">
        <v>748633485</v>
      </c>
      <c r="C32166" s="5">
        <v>0</v>
      </c>
      <c r="D32166" s="5">
        <v>2</v>
      </c>
    </row>
    <row r="32167" spans="1:4" x14ac:dyDescent="0.3">
      <c r="A32167" s="1">
        <v>32165</v>
      </c>
      <c r="B32167" s="5">
        <v>748647490</v>
      </c>
      <c r="C32167" s="5">
        <v>0</v>
      </c>
      <c r="D32167" s="5">
        <v>2</v>
      </c>
    </row>
    <row r="32168" spans="1:4" x14ac:dyDescent="0.3">
      <c r="A32168" s="1">
        <v>32166</v>
      </c>
      <c r="B32168" s="5">
        <v>748655945</v>
      </c>
      <c r="C32168" s="5">
        <v>0</v>
      </c>
      <c r="D32168" s="5">
        <v>1</v>
      </c>
    </row>
    <row r="32169" spans="1:4" x14ac:dyDescent="0.3">
      <c r="A32169" s="1">
        <v>32167</v>
      </c>
      <c r="B32169" s="5">
        <v>748661306</v>
      </c>
      <c r="C32169" s="5">
        <v>0</v>
      </c>
      <c r="D32169" s="5">
        <v>2</v>
      </c>
    </row>
    <row r="32170" spans="1:4" x14ac:dyDescent="0.3">
      <c r="A32170" s="1">
        <v>32168</v>
      </c>
      <c r="B32170" s="5">
        <v>748685149</v>
      </c>
      <c r="C32170" s="5">
        <v>0</v>
      </c>
      <c r="D32170" s="5">
        <v>1</v>
      </c>
    </row>
    <row r="32171" spans="1:4" x14ac:dyDescent="0.3">
      <c r="A32171" s="1">
        <v>32169</v>
      </c>
      <c r="B32171" s="5">
        <v>748698047</v>
      </c>
      <c r="C32171" s="5">
        <v>0</v>
      </c>
      <c r="D32171" s="5">
        <v>2</v>
      </c>
    </row>
    <row r="32172" spans="1:4" x14ac:dyDescent="0.3">
      <c r="A32172" s="1">
        <v>32170</v>
      </c>
      <c r="B32172" s="5">
        <v>748740898</v>
      </c>
      <c r="C32172" s="5">
        <v>0</v>
      </c>
      <c r="D32172" s="5">
        <v>2</v>
      </c>
    </row>
    <row r="32173" spans="1:4" x14ac:dyDescent="0.3">
      <c r="A32173" s="1">
        <v>32171</v>
      </c>
      <c r="B32173" s="5">
        <v>748827310</v>
      </c>
      <c r="C32173" s="5">
        <v>0</v>
      </c>
      <c r="D32173" s="5">
        <v>1</v>
      </c>
    </row>
    <row r="32174" spans="1:4" x14ac:dyDescent="0.3">
      <c r="A32174" s="1">
        <v>32172</v>
      </c>
      <c r="B32174" s="5">
        <v>748919191</v>
      </c>
      <c r="C32174" s="5">
        <v>0</v>
      </c>
      <c r="D32174" s="5">
        <v>1</v>
      </c>
    </row>
    <row r="32175" spans="1:4" x14ac:dyDescent="0.3">
      <c r="A32175" s="1">
        <v>32173</v>
      </c>
      <c r="B32175" s="5">
        <v>748927848</v>
      </c>
      <c r="C32175" s="5">
        <v>0</v>
      </c>
      <c r="D32175" s="5">
        <v>2</v>
      </c>
    </row>
    <row r="32176" spans="1:4" x14ac:dyDescent="0.3">
      <c r="A32176" s="1">
        <v>32174</v>
      </c>
      <c r="B32176" s="5">
        <v>748970333</v>
      </c>
      <c r="C32176" s="5">
        <v>0</v>
      </c>
      <c r="D32176" s="5">
        <v>1</v>
      </c>
    </row>
    <row r="32177" spans="1:4" x14ac:dyDescent="0.3">
      <c r="A32177" s="1">
        <v>32175</v>
      </c>
      <c r="B32177" s="5">
        <v>749015024</v>
      </c>
      <c r="C32177" s="5">
        <v>0</v>
      </c>
      <c r="D32177" s="5">
        <v>2</v>
      </c>
    </row>
    <row r="32178" spans="1:4" x14ac:dyDescent="0.3">
      <c r="A32178" s="1">
        <v>32176</v>
      </c>
      <c r="B32178" s="5">
        <v>749033871</v>
      </c>
      <c r="C32178" s="5">
        <v>0</v>
      </c>
      <c r="D32178" s="5">
        <v>1</v>
      </c>
    </row>
    <row r="32179" spans="1:4" x14ac:dyDescent="0.3">
      <c r="A32179" s="1">
        <v>32177</v>
      </c>
      <c r="B32179" s="5">
        <v>749035866</v>
      </c>
      <c r="C32179" s="5">
        <v>0</v>
      </c>
      <c r="D32179" s="5">
        <v>0</v>
      </c>
    </row>
    <row r="32180" spans="1:4" x14ac:dyDescent="0.3">
      <c r="A32180" s="1">
        <v>32178</v>
      </c>
      <c r="B32180" s="5">
        <v>749039599</v>
      </c>
      <c r="C32180" s="5">
        <v>0</v>
      </c>
      <c r="D32180" s="5">
        <v>2</v>
      </c>
    </row>
    <row r="32181" spans="1:4" x14ac:dyDescent="0.3">
      <c r="A32181" s="1">
        <v>32179</v>
      </c>
      <c r="B32181" s="5">
        <v>749050962</v>
      </c>
      <c r="C32181" s="5">
        <v>0</v>
      </c>
      <c r="D32181" s="5">
        <v>1</v>
      </c>
    </row>
    <row r="32182" spans="1:4" x14ac:dyDescent="0.3">
      <c r="A32182" s="1">
        <v>32180</v>
      </c>
      <c r="B32182" s="5">
        <v>749092833</v>
      </c>
      <c r="C32182" s="5">
        <v>0</v>
      </c>
      <c r="D32182" s="5">
        <v>2</v>
      </c>
    </row>
    <row r="32183" spans="1:4" x14ac:dyDescent="0.3">
      <c r="A32183" s="1">
        <v>32181</v>
      </c>
      <c r="B32183" s="5">
        <v>749109561</v>
      </c>
      <c r="C32183" s="5">
        <v>0</v>
      </c>
      <c r="D32183" s="5">
        <v>1</v>
      </c>
    </row>
    <row r="32184" spans="1:4" x14ac:dyDescent="0.3">
      <c r="A32184" s="1">
        <v>32182</v>
      </c>
      <c r="B32184" s="5">
        <v>749110615</v>
      </c>
      <c r="C32184" s="5">
        <v>0</v>
      </c>
      <c r="D32184" s="5">
        <v>1</v>
      </c>
    </row>
    <row r="32185" spans="1:4" x14ac:dyDescent="0.3">
      <c r="A32185" s="1">
        <v>32183</v>
      </c>
      <c r="B32185" s="5">
        <v>749113070</v>
      </c>
      <c r="C32185" s="5">
        <v>0</v>
      </c>
      <c r="D32185" s="5">
        <v>4</v>
      </c>
    </row>
    <row r="32186" spans="1:4" x14ac:dyDescent="0.3">
      <c r="A32186" s="1">
        <v>32184</v>
      </c>
      <c r="B32186" s="5">
        <v>749125640</v>
      </c>
      <c r="C32186" s="5">
        <v>0</v>
      </c>
      <c r="D32186" s="5">
        <v>1</v>
      </c>
    </row>
    <row r="32187" spans="1:4" x14ac:dyDescent="0.3">
      <c r="A32187" s="1">
        <v>32185</v>
      </c>
      <c r="B32187" s="5">
        <v>749150257</v>
      </c>
      <c r="C32187" s="5">
        <v>0</v>
      </c>
      <c r="D32187" s="5">
        <v>4</v>
      </c>
    </row>
    <row r="32188" spans="1:4" x14ac:dyDescent="0.3">
      <c r="A32188" s="1">
        <v>32186</v>
      </c>
      <c r="B32188" s="5">
        <v>749195955</v>
      </c>
      <c r="C32188" s="5">
        <v>0</v>
      </c>
      <c r="D32188" s="5">
        <v>2</v>
      </c>
    </row>
    <row r="32189" spans="1:4" x14ac:dyDescent="0.3">
      <c r="A32189" s="1">
        <v>32187</v>
      </c>
      <c r="B32189" s="5">
        <v>749214381</v>
      </c>
      <c r="C32189" s="5">
        <v>0</v>
      </c>
      <c r="D32189" s="5">
        <v>2</v>
      </c>
    </row>
    <row r="32190" spans="1:4" x14ac:dyDescent="0.3">
      <c r="A32190" s="1">
        <v>32188</v>
      </c>
      <c r="B32190" s="5">
        <v>749220862</v>
      </c>
      <c r="C32190" s="5">
        <v>0</v>
      </c>
      <c r="D32190" s="5">
        <v>2</v>
      </c>
    </row>
    <row r="32191" spans="1:4" x14ac:dyDescent="0.3">
      <c r="A32191" s="1">
        <v>32189</v>
      </c>
      <c r="B32191" s="5">
        <v>749270194</v>
      </c>
      <c r="C32191" s="5">
        <v>0</v>
      </c>
      <c r="D32191" s="5">
        <v>2</v>
      </c>
    </row>
    <row r="32192" spans="1:4" x14ac:dyDescent="0.3">
      <c r="A32192" s="1">
        <v>32190</v>
      </c>
      <c r="B32192" s="5">
        <v>749278838</v>
      </c>
      <c r="C32192" s="5">
        <v>0</v>
      </c>
      <c r="D32192" s="5">
        <v>2</v>
      </c>
    </row>
    <row r="32193" spans="1:4" x14ac:dyDescent="0.3">
      <c r="A32193" s="1">
        <v>32191</v>
      </c>
      <c r="B32193" s="5">
        <v>749281028</v>
      </c>
      <c r="C32193" s="5">
        <v>0</v>
      </c>
      <c r="D32193" s="5">
        <v>2</v>
      </c>
    </row>
    <row r="32194" spans="1:4" x14ac:dyDescent="0.3">
      <c r="A32194" s="1">
        <v>32192</v>
      </c>
      <c r="B32194" s="5">
        <v>749300780</v>
      </c>
      <c r="C32194" s="5">
        <v>0</v>
      </c>
      <c r="D32194" s="5">
        <v>2</v>
      </c>
    </row>
    <row r="32195" spans="1:4" x14ac:dyDescent="0.3">
      <c r="A32195" s="1">
        <v>32193</v>
      </c>
      <c r="B32195" s="5">
        <v>749331330</v>
      </c>
      <c r="C32195" s="5">
        <v>0</v>
      </c>
      <c r="D32195" s="5">
        <v>2</v>
      </c>
    </row>
    <row r="32196" spans="1:4" x14ac:dyDescent="0.3">
      <c r="A32196" s="1">
        <v>32194</v>
      </c>
      <c r="B32196" s="5">
        <v>749366898</v>
      </c>
      <c r="C32196" s="5">
        <v>0</v>
      </c>
      <c r="D32196" s="5">
        <v>0</v>
      </c>
    </row>
    <row r="32197" spans="1:4" x14ac:dyDescent="0.3">
      <c r="A32197" s="1">
        <v>32195</v>
      </c>
      <c r="B32197" s="5">
        <v>749383212</v>
      </c>
      <c r="C32197" s="5">
        <v>0</v>
      </c>
      <c r="D32197" s="5">
        <v>2</v>
      </c>
    </row>
    <row r="32198" spans="1:4" x14ac:dyDescent="0.3">
      <c r="A32198" s="1">
        <v>32196</v>
      </c>
      <c r="B32198" s="5">
        <v>749429345</v>
      </c>
      <c r="C32198" s="5">
        <v>0</v>
      </c>
      <c r="D32198" s="5">
        <v>2</v>
      </c>
    </row>
    <row r="32199" spans="1:4" x14ac:dyDescent="0.3">
      <c r="A32199" s="1">
        <v>32197</v>
      </c>
      <c r="B32199" s="5">
        <v>749449209</v>
      </c>
      <c r="C32199" s="5">
        <v>0</v>
      </c>
      <c r="D32199" s="5">
        <v>2</v>
      </c>
    </row>
    <row r="32200" spans="1:4" x14ac:dyDescent="0.3">
      <c r="A32200" s="1">
        <v>32198</v>
      </c>
      <c r="B32200" s="5">
        <v>749546258</v>
      </c>
      <c r="C32200" s="5">
        <v>0</v>
      </c>
      <c r="D32200" s="5">
        <v>1</v>
      </c>
    </row>
    <row r="32201" spans="1:4" x14ac:dyDescent="0.3">
      <c r="A32201" s="1">
        <v>32199</v>
      </c>
      <c r="B32201" s="5">
        <v>749552909</v>
      </c>
      <c r="C32201" s="5">
        <v>0</v>
      </c>
      <c r="D32201" s="5">
        <v>2</v>
      </c>
    </row>
    <row r="32202" spans="1:4" x14ac:dyDescent="0.3">
      <c r="A32202" s="1">
        <v>32200</v>
      </c>
      <c r="B32202" s="5">
        <v>749578153</v>
      </c>
      <c r="C32202" s="5">
        <v>0</v>
      </c>
      <c r="D32202" s="5">
        <v>2</v>
      </c>
    </row>
    <row r="32203" spans="1:4" x14ac:dyDescent="0.3">
      <c r="A32203" s="1">
        <v>32201</v>
      </c>
      <c r="B32203" s="5">
        <v>749582661</v>
      </c>
      <c r="C32203" s="5">
        <v>0</v>
      </c>
      <c r="D32203" s="5">
        <v>2</v>
      </c>
    </row>
    <row r="32204" spans="1:4" x14ac:dyDescent="0.3">
      <c r="A32204" s="1">
        <v>32202</v>
      </c>
      <c r="B32204" s="5">
        <v>749650105</v>
      </c>
      <c r="C32204" s="5">
        <v>0</v>
      </c>
      <c r="D32204" s="5">
        <v>2</v>
      </c>
    </row>
    <row r="32205" spans="1:4" x14ac:dyDescent="0.3">
      <c r="A32205" s="1">
        <v>32203</v>
      </c>
      <c r="B32205" s="5">
        <v>749656014</v>
      </c>
      <c r="C32205" s="5">
        <v>0</v>
      </c>
      <c r="D32205" s="5">
        <v>2</v>
      </c>
    </row>
    <row r="32206" spans="1:4" x14ac:dyDescent="0.3">
      <c r="A32206" s="1">
        <v>32204</v>
      </c>
      <c r="B32206" s="5">
        <v>749693826</v>
      </c>
      <c r="C32206" s="5">
        <v>0</v>
      </c>
      <c r="D32206" s="5">
        <v>4</v>
      </c>
    </row>
    <row r="32207" spans="1:4" x14ac:dyDescent="0.3">
      <c r="A32207" s="1">
        <v>32205</v>
      </c>
      <c r="B32207" s="5">
        <v>749745009</v>
      </c>
      <c r="C32207" s="5">
        <v>0</v>
      </c>
      <c r="D32207" s="5">
        <v>2</v>
      </c>
    </row>
    <row r="32208" spans="1:4" x14ac:dyDescent="0.3">
      <c r="A32208" s="1">
        <v>32206</v>
      </c>
      <c r="B32208" s="5">
        <v>749756337</v>
      </c>
      <c r="C32208" s="5">
        <v>0</v>
      </c>
      <c r="D32208" s="5">
        <v>2</v>
      </c>
    </row>
    <row r="32209" spans="1:4" x14ac:dyDescent="0.3">
      <c r="A32209" s="1">
        <v>32207</v>
      </c>
      <c r="B32209" s="5">
        <v>749770585</v>
      </c>
      <c r="C32209" s="5">
        <v>0</v>
      </c>
      <c r="D32209" s="5">
        <v>2</v>
      </c>
    </row>
    <row r="32210" spans="1:4" x14ac:dyDescent="0.3">
      <c r="A32210" s="1">
        <v>32208</v>
      </c>
      <c r="B32210" s="5">
        <v>749771657</v>
      </c>
      <c r="C32210" s="5">
        <v>0</v>
      </c>
      <c r="D32210" s="5">
        <v>2</v>
      </c>
    </row>
    <row r="32211" spans="1:4" x14ac:dyDescent="0.3">
      <c r="A32211" s="1">
        <v>32209</v>
      </c>
      <c r="B32211" s="5">
        <v>749802518</v>
      </c>
      <c r="C32211" s="5">
        <v>0</v>
      </c>
      <c r="D32211" s="5">
        <v>1</v>
      </c>
    </row>
    <row r="32212" spans="1:4" x14ac:dyDescent="0.3">
      <c r="A32212" s="1">
        <v>32210</v>
      </c>
      <c r="B32212" s="5">
        <v>749842053</v>
      </c>
      <c r="C32212" s="5">
        <v>0</v>
      </c>
      <c r="D32212" s="5">
        <v>2</v>
      </c>
    </row>
    <row r="32213" spans="1:4" x14ac:dyDescent="0.3">
      <c r="A32213" s="1">
        <v>32211</v>
      </c>
      <c r="B32213" s="5">
        <v>749849116</v>
      </c>
      <c r="C32213" s="5">
        <v>0</v>
      </c>
      <c r="D32213" s="5">
        <v>2</v>
      </c>
    </row>
    <row r="32214" spans="1:4" x14ac:dyDescent="0.3">
      <c r="A32214" s="1">
        <v>32212</v>
      </c>
      <c r="B32214" s="5">
        <v>749875280</v>
      </c>
      <c r="C32214" s="5">
        <v>0</v>
      </c>
      <c r="D32214" s="5">
        <v>2</v>
      </c>
    </row>
    <row r="32215" spans="1:4" x14ac:dyDescent="0.3">
      <c r="A32215" s="1">
        <v>32213</v>
      </c>
      <c r="B32215" s="5">
        <v>749880829</v>
      </c>
      <c r="C32215" s="5">
        <v>0</v>
      </c>
      <c r="D32215" s="5">
        <v>2</v>
      </c>
    </row>
    <row r="32216" spans="1:4" x14ac:dyDescent="0.3">
      <c r="A32216" s="1">
        <v>32214</v>
      </c>
      <c r="B32216" s="5">
        <v>749894872</v>
      </c>
      <c r="C32216" s="5">
        <v>0</v>
      </c>
      <c r="D32216" s="5">
        <v>2</v>
      </c>
    </row>
    <row r="32217" spans="1:4" x14ac:dyDescent="0.3">
      <c r="A32217" s="1">
        <v>32215</v>
      </c>
      <c r="B32217" s="5">
        <v>749937580</v>
      </c>
      <c r="C32217" s="5">
        <v>0</v>
      </c>
      <c r="D32217" s="5">
        <v>2</v>
      </c>
    </row>
    <row r="32218" spans="1:4" x14ac:dyDescent="0.3">
      <c r="A32218" s="1">
        <v>32216</v>
      </c>
      <c r="B32218" s="5">
        <v>749943966</v>
      </c>
      <c r="C32218" s="5">
        <v>0</v>
      </c>
      <c r="D32218" s="5">
        <v>2</v>
      </c>
    </row>
    <row r="32219" spans="1:4" x14ac:dyDescent="0.3">
      <c r="A32219" s="1">
        <v>32217</v>
      </c>
      <c r="B32219" s="5">
        <v>749955639</v>
      </c>
      <c r="C32219" s="5">
        <v>0</v>
      </c>
      <c r="D32219" s="5">
        <v>2</v>
      </c>
    </row>
    <row r="32220" spans="1:4" x14ac:dyDescent="0.3">
      <c r="A32220" s="1">
        <v>32218</v>
      </c>
      <c r="B32220" s="5">
        <v>749961878</v>
      </c>
      <c r="C32220" s="5">
        <v>0</v>
      </c>
      <c r="D32220" s="5">
        <v>2</v>
      </c>
    </row>
    <row r="32221" spans="1:4" x14ac:dyDescent="0.3">
      <c r="A32221" s="1">
        <v>32219</v>
      </c>
      <c r="B32221" s="5">
        <v>749995966</v>
      </c>
      <c r="C32221" s="5">
        <v>0</v>
      </c>
      <c r="D32221" s="5">
        <v>1</v>
      </c>
    </row>
    <row r="32222" spans="1:4" x14ac:dyDescent="0.3">
      <c r="A32222" s="1">
        <v>32220</v>
      </c>
      <c r="B32222" s="5">
        <v>750002773</v>
      </c>
      <c r="C32222" s="5">
        <v>0</v>
      </c>
      <c r="D32222" s="5">
        <v>1</v>
      </c>
    </row>
    <row r="32223" spans="1:4" x14ac:dyDescent="0.3">
      <c r="A32223" s="1">
        <v>32221</v>
      </c>
      <c r="B32223" s="5">
        <v>750005999</v>
      </c>
      <c r="C32223" s="5">
        <v>0</v>
      </c>
      <c r="D32223" s="5">
        <v>2</v>
      </c>
    </row>
    <row r="32224" spans="1:4" x14ac:dyDescent="0.3">
      <c r="A32224" s="1">
        <v>32222</v>
      </c>
      <c r="B32224" s="5">
        <v>750009902</v>
      </c>
      <c r="C32224" s="5">
        <v>0</v>
      </c>
      <c r="D32224" s="5">
        <v>2</v>
      </c>
    </row>
    <row r="32225" spans="1:4" x14ac:dyDescent="0.3">
      <c r="A32225" s="1">
        <v>32223</v>
      </c>
      <c r="B32225" s="5">
        <v>750030436</v>
      </c>
      <c r="C32225" s="5">
        <v>0</v>
      </c>
      <c r="D32225" s="5">
        <v>1</v>
      </c>
    </row>
    <row r="32226" spans="1:4" x14ac:dyDescent="0.3">
      <c r="A32226" s="1">
        <v>32224</v>
      </c>
      <c r="B32226" s="5">
        <v>750036583</v>
      </c>
      <c r="C32226" s="5">
        <v>0</v>
      </c>
      <c r="D32226" s="5">
        <v>2</v>
      </c>
    </row>
    <row r="32227" spans="1:4" x14ac:dyDescent="0.3">
      <c r="A32227" s="1">
        <v>32225</v>
      </c>
      <c r="B32227" s="5">
        <v>750038425</v>
      </c>
      <c r="C32227" s="5">
        <v>0</v>
      </c>
      <c r="D32227" s="5">
        <v>1</v>
      </c>
    </row>
    <row r="32228" spans="1:4" x14ac:dyDescent="0.3">
      <c r="A32228" s="1">
        <v>32226</v>
      </c>
      <c r="B32228" s="5">
        <v>750052013</v>
      </c>
      <c r="C32228" s="5">
        <v>0</v>
      </c>
      <c r="D32228" s="5">
        <v>2</v>
      </c>
    </row>
    <row r="32229" spans="1:4" x14ac:dyDescent="0.3">
      <c r="A32229" s="1">
        <v>32227</v>
      </c>
      <c r="B32229" s="5">
        <v>750120594</v>
      </c>
      <c r="C32229" s="5">
        <v>0</v>
      </c>
      <c r="D32229" s="5">
        <v>2</v>
      </c>
    </row>
    <row r="32230" spans="1:4" x14ac:dyDescent="0.3">
      <c r="A32230" s="1">
        <v>32228</v>
      </c>
      <c r="B32230" s="5">
        <v>750129021</v>
      </c>
      <c r="C32230" s="5">
        <v>0</v>
      </c>
      <c r="D32230" s="5">
        <v>2</v>
      </c>
    </row>
    <row r="32231" spans="1:4" x14ac:dyDescent="0.3">
      <c r="A32231" s="1">
        <v>32229</v>
      </c>
      <c r="B32231" s="5">
        <v>750158916</v>
      </c>
      <c r="C32231" s="5">
        <v>0</v>
      </c>
      <c r="D32231" s="5">
        <v>2</v>
      </c>
    </row>
    <row r="32232" spans="1:4" x14ac:dyDescent="0.3">
      <c r="A32232" s="1">
        <v>32230</v>
      </c>
      <c r="B32232" s="5">
        <v>750168735</v>
      </c>
      <c r="C32232" s="5">
        <v>0</v>
      </c>
      <c r="D32232" s="5">
        <v>2</v>
      </c>
    </row>
    <row r="32233" spans="1:4" x14ac:dyDescent="0.3">
      <c r="A32233" s="1">
        <v>32231</v>
      </c>
      <c r="B32233" s="5">
        <v>750199116</v>
      </c>
      <c r="C32233" s="5">
        <v>0</v>
      </c>
      <c r="D32233" s="5">
        <v>2</v>
      </c>
    </row>
    <row r="32234" spans="1:4" x14ac:dyDescent="0.3">
      <c r="A32234" s="1">
        <v>32232</v>
      </c>
      <c r="B32234" s="5">
        <v>750207648</v>
      </c>
      <c r="C32234" s="5">
        <v>0</v>
      </c>
      <c r="D32234" s="5">
        <v>2</v>
      </c>
    </row>
    <row r="32235" spans="1:4" x14ac:dyDescent="0.3">
      <c r="A32235" s="1">
        <v>32233</v>
      </c>
      <c r="B32235" s="5">
        <v>750215025</v>
      </c>
      <c r="C32235" s="5">
        <v>0</v>
      </c>
      <c r="D32235" s="5">
        <v>2</v>
      </c>
    </row>
    <row r="32236" spans="1:4" x14ac:dyDescent="0.3">
      <c r="A32236" s="1">
        <v>32234</v>
      </c>
      <c r="B32236" s="5">
        <v>750228873</v>
      </c>
      <c r="C32236" s="5">
        <v>0</v>
      </c>
      <c r="D32236" s="5">
        <v>2</v>
      </c>
    </row>
    <row r="32237" spans="1:4" x14ac:dyDescent="0.3">
      <c r="A32237" s="1">
        <v>32235</v>
      </c>
      <c r="B32237" s="5">
        <v>750236218</v>
      </c>
      <c r="C32237" s="5">
        <v>0</v>
      </c>
      <c r="D32237" s="5">
        <v>2</v>
      </c>
    </row>
    <row r="32238" spans="1:4" x14ac:dyDescent="0.3">
      <c r="A32238" s="1">
        <v>32236</v>
      </c>
      <c r="B32238" s="5">
        <v>750238909</v>
      </c>
      <c r="C32238" s="5">
        <v>0</v>
      </c>
      <c r="D32238" s="5">
        <v>2</v>
      </c>
    </row>
    <row r="32239" spans="1:4" x14ac:dyDescent="0.3">
      <c r="A32239" s="1">
        <v>32237</v>
      </c>
      <c r="B32239" s="5">
        <v>750270349</v>
      </c>
      <c r="C32239" s="5">
        <v>0</v>
      </c>
      <c r="D32239" s="5">
        <v>1</v>
      </c>
    </row>
    <row r="32240" spans="1:4" x14ac:dyDescent="0.3">
      <c r="A32240" s="1">
        <v>32238</v>
      </c>
      <c r="B32240" s="5">
        <v>750297017</v>
      </c>
      <c r="C32240" s="5">
        <v>0</v>
      </c>
      <c r="D32240" s="5">
        <v>2</v>
      </c>
    </row>
    <row r="32241" spans="1:4" x14ac:dyDescent="0.3">
      <c r="A32241" s="1">
        <v>32239</v>
      </c>
      <c r="B32241" s="5">
        <v>750298644</v>
      </c>
      <c r="C32241" s="5">
        <v>0</v>
      </c>
      <c r="D32241" s="5">
        <v>1</v>
      </c>
    </row>
    <row r="32242" spans="1:4" x14ac:dyDescent="0.3">
      <c r="A32242" s="1">
        <v>32240</v>
      </c>
      <c r="B32242" s="5">
        <v>750329921</v>
      </c>
      <c r="C32242" s="5">
        <v>0</v>
      </c>
      <c r="D32242" s="5">
        <v>2</v>
      </c>
    </row>
    <row r="32243" spans="1:4" x14ac:dyDescent="0.3">
      <c r="A32243" s="1">
        <v>32241</v>
      </c>
      <c r="B32243" s="5">
        <v>750340636</v>
      </c>
      <c r="C32243" s="5">
        <v>0</v>
      </c>
      <c r="D32243" s="5">
        <v>0</v>
      </c>
    </row>
    <row r="32244" spans="1:4" x14ac:dyDescent="0.3">
      <c r="A32244" s="1">
        <v>32242</v>
      </c>
      <c r="B32244" s="5">
        <v>750456541</v>
      </c>
      <c r="C32244" s="5">
        <v>0</v>
      </c>
      <c r="D32244" s="5">
        <v>1</v>
      </c>
    </row>
    <row r="32245" spans="1:4" x14ac:dyDescent="0.3">
      <c r="A32245" s="1">
        <v>32243</v>
      </c>
      <c r="B32245" s="5">
        <v>750498481</v>
      </c>
      <c r="C32245" s="5">
        <v>0</v>
      </c>
      <c r="D32245" s="5">
        <v>2</v>
      </c>
    </row>
    <row r="32246" spans="1:4" x14ac:dyDescent="0.3">
      <c r="A32246" s="1">
        <v>32244</v>
      </c>
      <c r="B32246" s="5">
        <v>750506606</v>
      </c>
      <c r="C32246" s="5">
        <v>0</v>
      </c>
      <c r="D32246" s="5">
        <v>2</v>
      </c>
    </row>
    <row r="32247" spans="1:4" x14ac:dyDescent="0.3">
      <c r="A32247" s="1">
        <v>32245</v>
      </c>
      <c r="B32247" s="5">
        <v>750513801</v>
      </c>
      <c r="C32247" s="5">
        <v>0</v>
      </c>
      <c r="D32247" s="5">
        <v>2</v>
      </c>
    </row>
    <row r="32248" spans="1:4" x14ac:dyDescent="0.3">
      <c r="A32248" s="1">
        <v>32246</v>
      </c>
      <c r="B32248" s="5">
        <v>750521562</v>
      </c>
      <c r="C32248" s="5">
        <v>0</v>
      </c>
      <c r="D32248" s="5">
        <v>2</v>
      </c>
    </row>
    <row r="32249" spans="1:4" x14ac:dyDescent="0.3">
      <c r="A32249" s="1">
        <v>32247</v>
      </c>
      <c r="B32249" s="5">
        <v>750530721</v>
      </c>
      <c r="C32249" s="5">
        <v>0</v>
      </c>
      <c r="D32249" s="5">
        <v>2</v>
      </c>
    </row>
    <row r="32250" spans="1:4" x14ac:dyDescent="0.3">
      <c r="A32250" s="1">
        <v>32248</v>
      </c>
      <c r="B32250" s="5">
        <v>750553407</v>
      </c>
      <c r="C32250" s="5">
        <v>0</v>
      </c>
      <c r="D32250" s="5">
        <v>2</v>
      </c>
    </row>
    <row r="32251" spans="1:4" x14ac:dyDescent="0.3">
      <c r="A32251" s="1">
        <v>32249</v>
      </c>
      <c r="B32251" s="5">
        <v>750558334</v>
      </c>
      <c r="C32251" s="5">
        <v>0</v>
      </c>
      <c r="D32251" s="5">
        <v>2</v>
      </c>
    </row>
    <row r="32252" spans="1:4" x14ac:dyDescent="0.3">
      <c r="A32252" s="1">
        <v>32250</v>
      </c>
      <c r="B32252" s="5">
        <v>750564342</v>
      </c>
      <c r="C32252" s="5">
        <v>0</v>
      </c>
      <c r="D32252" s="5">
        <v>2</v>
      </c>
    </row>
    <row r="32253" spans="1:4" x14ac:dyDescent="0.3">
      <c r="A32253" s="1">
        <v>32251</v>
      </c>
      <c r="B32253" s="5">
        <v>750567672</v>
      </c>
      <c r="C32253" s="5">
        <v>0</v>
      </c>
      <c r="D32253" s="5">
        <v>2</v>
      </c>
    </row>
    <row r="32254" spans="1:4" x14ac:dyDescent="0.3">
      <c r="A32254" s="1">
        <v>32252</v>
      </c>
      <c r="B32254" s="5">
        <v>750578303</v>
      </c>
      <c r="C32254" s="5">
        <v>0</v>
      </c>
      <c r="D32254" s="5">
        <v>2</v>
      </c>
    </row>
    <row r="32255" spans="1:4" x14ac:dyDescent="0.3">
      <c r="A32255" s="1">
        <v>32253</v>
      </c>
      <c r="B32255" s="5">
        <v>750587476</v>
      </c>
      <c r="C32255" s="5">
        <v>0</v>
      </c>
      <c r="D32255" s="5">
        <v>2</v>
      </c>
    </row>
    <row r="32256" spans="1:4" x14ac:dyDescent="0.3">
      <c r="A32256" s="1">
        <v>32254</v>
      </c>
      <c r="B32256" s="5">
        <v>750590330</v>
      </c>
      <c r="C32256" s="5">
        <v>0</v>
      </c>
      <c r="D32256" s="5">
        <v>2</v>
      </c>
    </row>
    <row r="32257" spans="1:4" x14ac:dyDescent="0.3">
      <c r="A32257" s="1">
        <v>32255</v>
      </c>
      <c r="B32257" s="5">
        <v>750591963</v>
      </c>
      <c r="C32257" s="5">
        <v>0</v>
      </c>
      <c r="D32257" s="5">
        <v>2</v>
      </c>
    </row>
    <row r="32258" spans="1:4" x14ac:dyDescent="0.3">
      <c r="A32258" s="1">
        <v>32256</v>
      </c>
      <c r="B32258" s="5">
        <v>750598224</v>
      </c>
      <c r="C32258" s="5">
        <v>0</v>
      </c>
      <c r="D32258" s="5">
        <v>2</v>
      </c>
    </row>
    <row r="32259" spans="1:4" x14ac:dyDescent="0.3">
      <c r="A32259" s="1">
        <v>32257</v>
      </c>
      <c r="B32259" s="5">
        <v>750607913</v>
      </c>
      <c r="C32259" s="5">
        <v>0</v>
      </c>
      <c r="D32259" s="5">
        <v>2</v>
      </c>
    </row>
    <row r="32260" spans="1:4" x14ac:dyDescent="0.3">
      <c r="A32260" s="1">
        <v>32258</v>
      </c>
      <c r="B32260" s="5">
        <v>750641053</v>
      </c>
      <c r="C32260" s="5">
        <v>0</v>
      </c>
      <c r="D32260" s="5">
        <v>1</v>
      </c>
    </row>
    <row r="32261" spans="1:4" x14ac:dyDescent="0.3">
      <c r="A32261" s="1">
        <v>32259</v>
      </c>
      <c r="B32261" s="5">
        <v>750683201</v>
      </c>
      <c r="C32261" s="5">
        <v>0</v>
      </c>
      <c r="D32261" s="5">
        <v>2</v>
      </c>
    </row>
    <row r="32262" spans="1:4" x14ac:dyDescent="0.3">
      <c r="A32262" s="1">
        <v>32260</v>
      </c>
      <c r="B32262" s="5">
        <v>750685818</v>
      </c>
      <c r="C32262" s="5">
        <v>0</v>
      </c>
      <c r="D32262" s="5">
        <v>2</v>
      </c>
    </row>
    <row r="32263" spans="1:4" x14ac:dyDescent="0.3">
      <c r="A32263" s="1">
        <v>32261</v>
      </c>
      <c r="B32263" s="5">
        <v>750702695</v>
      </c>
      <c r="C32263" s="5">
        <v>0</v>
      </c>
      <c r="D32263" s="5">
        <v>2</v>
      </c>
    </row>
    <row r="32264" spans="1:4" x14ac:dyDescent="0.3">
      <c r="A32264" s="1">
        <v>32262</v>
      </c>
      <c r="B32264" s="5">
        <v>750752333</v>
      </c>
      <c r="C32264" s="5">
        <v>0</v>
      </c>
      <c r="D32264" s="5">
        <v>3</v>
      </c>
    </row>
    <row r="32265" spans="1:4" x14ac:dyDescent="0.3">
      <c r="A32265" s="1">
        <v>32263</v>
      </c>
      <c r="B32265" s="5">
        <v>750785644</v>
      </c>
      <c r="C32265" s="5">
        <v>0</v>
      </c>
      <c r="D32265" s="5">
        <v>2</v>
      </c>
    </row>
    <row r="32266" spans="1:4" x14ac:dyDescent="0.3">
      <c r="A32266" s="1">
        <v>32264</v>
      </c>
      <c r="B32266" s="5">
        <v>750788295</v>
      </c>
      <c r="C32266" s="5">
        <v>0</v>
      </c>
      <c r="D32266" s="5">
        <v>2</v>
      </c>
    </row>
    <row r="32267" spans="1:4" x14ac:dyDescent="0.3">
      <c r="A32267" s="1">
        <v>32265</v>
      </c>
      <c r="B32267" s="5">
        <v>750826406</v>
      </c>
      <c r="C32267" s="5">
        <v>0</v>
      </c>
      <c r="D32267" s="5">
        <v>2</v>
      </c>
    </row>
    <row r="32268" spans="1:4" x14ac:dyDescent="0.3">
      <c r="A32268" s="1">
        <v>32266</v>
      </c>
      <c r="B32268" s="5">
        <v>750868302</v>
      </c>
      <c r="C32268" s="5">
        <v>0</v>
      </c>
      <c r="D32268" s="5">
        <v>2</v>
      </c>
    </row>
    <row r="32269" spans="1:4" x14ac:dyDescent="0.3">
      <c r="A32269" s="1">
        <v>32267</v>
      </c>
      <c r="B32269" s="5">
        <v>750896538</v>
      </c>
      <c r="C32269" s="5">
        <v>0</v>
      </c>
      <c r="D32269" s="5">
        <v>1</v>
      </c>
    </row>
    <row r="32270" spans="1:4" x14ac:dyDescent="0.3">
      <c r="A32270" s="1">
        <v>32268</v>
      </c>
      <c r="B32270" s="5">
        <v>750923223</v>
      </c>
      <c r="C32270" s="5">
        <v>0</v>
      </c>
      <c r="D32270" s="5">
        <v>2</v>
      </c>
    </row>
    <row r="32271" spans="1:4" x14ac:dyDescent="0.3">
      <c r="A32271" s="1">
        <v>32269</v>
      </c>
      <c r="B32271" s="5">
        <v>750926854</v>
      </c>
      <c r="C32271" s="5">
        <v>0</v>
      </c>
      <c r="D32271" s="5">
        <v>2</v>
      </c>
    </row>
    <row r="32272" spans="1:4" x14ac:dyDescent="0.3">
      <c r="A32272" s="1">
        <v>32270</v>
      </c>
      <c r="B32272" s="5">
        <v>750937999</v>
      </c>
      <c r="C32272" s="5">
        <v>0</v>
      </c>
      <c r="D32272" s="5">
        <v>1</v>
      </c>
    </row>
    <row r="32273" spans="1:4" x14ac:dyDescent="0.3">
      <c r="A32273" s="1">
        <v>32271</v>
      </c>
      <c r="B32273" s="5">
        <v>750952973</v>
      </c>
      <c r="C32273" s="5">
        <v>0</v>
      </c>
      <c r="D32273" s="5">
        <v>2</v>
      </c>
    </row>
    <row r="32274" spans="1:4" x14ac:dyDescent="0.3">
      <c r="A32274" s="1">
        <v>32272</v>
      </c>
      <c r="B32274" s="5">
        <v>750977688</v>
      </c>
      <c r="C32274" s="5">
        <v>0</v>
      </c>
      <c r="D32274" s="5">
        <v>1</v>
      </c>
    </row>
    <row r="32275" spans="1:4" x14ac:dyDescent="0.3">
      <c r="A32275" s="1">
        <v>32273</v>
      </c>
      <c r="B32275" s="5">
        <v>750978279</v>
      </c>
      <c r="C32275" s="5">
        <v>0</v>
      </c>
      <c r="D32275" s="5">
        <v>2</v>
      </c>
    </row>
    <row r="32276" spans="1:4" x14ac:dyDescent="0.3">
      <c r="A32276" s="1">
        <v>32274</v>
      </c>
      <c r="B32276" s="5">
        <v>751018467</v>
      </c>
      <c r="C32276" s="5">
        <v>0</v>
      </c>
      <c r="D32276" s="5">
        <v>2</v>
      </c>
    </row>
    <row r="32277" spans="1:4" x14ac:dyDescent="0.3">
      <c r="A32277" s="1">
        <v>32275</v>
      </c>
      <c r="B32277" s="5">
        <v>751040698</v>
      </c>
      <c r="C32277" s="5">
        <v>0</v>
      </c>
      <c r="D32277" s="5">
        <v>2</v>
      </c>
    </row>
    <row r="32278" spans="1:4" x14ac:dyDescent="0.3">
      <c r="A32278" s="1">
        <v>32276</v>
      </c>
      <c r="B32278" s="5">
        <v>751082287</v>
      </c>
      <c r="C32278" s="5">
        <v>0</v>
      </c>
      <c r="D32278" s="5">
        <v>1</v>
      </c>
    </row>
    <row r="32279" spans="1:4" x14ac:dyDescent="0.3">
      <c r="A32279" s="1">
        <v>32277</v>
      </c>
      <c r="B32279" s="5">
        <v>751083900</v>
      </c>
      <c r="C32279" s="5">
        <v>0</v>
      </c>
      <c r="D32279" s="5">
        <v>2</v>
      </c>
    </row>
    <row r="32280" spans="1:4" x14ac:dyDescent="0.3">
      <c r="A32280" s="1">
        <v>32278</v>
      </c>
      <c r="B32280" s="5">
        <v>751108524</v>
      </c>
      <c r="C32280" s="5">
        <v>0</v>
      </c>
      <c r="D32280" s="5">
        <v>1</v>
      </c>
    </row>
    <row r="32281" spans="1:4" x14ac:dyDescent="0.3">
      <c r="A32281" s="1">
        <v>32279</v>
      </c>
      <c r="B32281" s="5">
        <v>751111145</v>
      </c>
      <c r="C32281" s="5">
        <v>0</v>
      </c>
      <c r="D32281" s="5">
        <v>1</v>
      </c>
    </row>
    <row r="32282" spans="1:4" x14ac:dyDescent="0.3">
      <c r="A32282" s="1">
        <v>32280</v>
      </c>
      <c r="B32282" s="5">
        <v>751116987</v>
      </c>
      <c r="C32282" s="5">
        <v>0</v>
      </c>
      <c r="D32282" s="5">
        <v>1</v>
      </c>
    </row>
    <row r="32283" spans="1:4" x14ac:dyDescent="0.3">
      <c r="A32283" s="1">
        <v>32281</v>
      </c>
      <c r="B32283" s="5">
        <v>751135812</v>
      </c>
      <c r="C32283" s="5">
        <v>0</v>
      </c>
      <c r="D32283" s="5">
        <v>2</v>
      </c>
    </row>
    <row r="32284" spans="1:4" x14ac:dyDescent="0.3">
      <c r="A32284" s="1">
        <v>32282</v>
      </c>
      <c r="B32284" s="5">
        <v>751140876</v>
      </c>
      <c r="C32284" s="5">
        <v>0</v>
      </c>
      <c r="D32284" s="5">
        <v>2</v>
      </c>
    </row>
    <row r="32285" spans="1:4" x14ac:dyDescent="0.3">
      <c r="A32285" s="1">
        <v>32283</v>
      </c>
      <c r="B32285" s="5">
        <v>751184692</v>
      </c>
      <c r="C32285" s="5">
        <v>0</v>
      </c>
      <c r="D32285" s="5">
        <v>2</v>
      </c>
    </row>
    <row r="32286" spans="1:4" x14ac:dyDescent="0.3">
      <c r="A32286" s="1">
        <v>32284</v>
      </c>
      <c r="B32286" s="5">
        <v>751189868</v>
      </c>
      <c r="C32286" s="5">
        <v>0</v>
      </c>
      <c r="D32286" s="5">
        <v>2</v>
      </c>
    </row>
    <row r="32287" spans="1:4" x14ac:dyDescent="0.3">
      <c r="A32287" s="1">
        <v>32285</v>
      </c>
      <c r="B32287" s="5">
        <v>751202181</v>
      </c>
      <c r="C32287" s="5">
        <v>0</v>
      </c>
      <c r="D32287" s="5">
        <v>2</v>
      </c>
    </row>
    <row r="32288" spans="1:4" x14ac:dyDescent="0.3">
      <c r="A32288" s="1">
        <v>32286</v>
      </c>
      <c r="B32288" s="5">
        <v>751275162</v>
      </c>
      <c r="C32288" s="5">
        <v>0</v>
      </c>
      <c r="D32288" s="5">
        <v>2</v>
      </c>
    </row>
    <row r="32289" spans="1:4" x14ac:dyDescent="0.3">
      <c r="A32289" s="1">
        <v>32287</v>
      </c>
      <c r="B32289" s="5">
        <v>751280390</v>
      </c>
      <c r="C32289" s="5">
        <v>0</v>
      </c>
      <c r="D32289" s="5">
        <v>1</v>
      </c>
    </row>
    <row r="32290" spans="1:4" x14ac:dyDescent="0.3">
      <c r="A32290" s="1">
        <v>32288</v>
      </c>
      <c r="B32290" s="5">
        <v>751305540</v>
      </c>
      <c r="C32290" s="5">
        <v>0</v>
      </c>
      <c r="D32290" s="5">
        <v>2</v>
      </c>
    </row>
    <row r="32291" spans="1:4" x14ac:dyDescent="0.3">
      <c r="A32291" s="1">
        <v>32289</v>
      </c>
      <c r="B32291" s="5">
        <v>751316424</v>
      </c>
      <c r="C32291" s="5">
        <v>0</v>
      </c>
      <c r="D32291" s="5">
        <v>2</v>
      </c>
    </row>
    <row r="32292" spans="1:4" x14ac:dyDescent="0.3">
      <c r="A32292" s="1">
        <v>32290</v>
      </c>
      <c r="B32292" s="5">
        <v>751344128</v>
      </c>
      <c r="C32292" s="5">
        <v>0</v>
      </c>
      <c r="D32292" s="5">
        <v>2</v>
      </c>
    </row>
    <row r="32293" spans="1:4" x14ac:dyDescent="0.3">
      <c r="A32293" s="1">
        <v>32291</v>
      </c>
      <c r="B32293" s="5">
        <v>751391381</v>
      </c>
      <c r="C32293" s="5">
        <v>0</v>
      </c>
      <c r="D32293" s="5">
        <v>2</v>
      </c>
    </row>
    <row r="32294" spans="1:4" x14ac:dyDescent="0.3">
      <c r="A32294" s="1">
        <v>32292</v>
      </c>
      <c r="B32294" s="5">
        <v>751475752</v>
      </c>
      <c r="C32294" s="5">
        <v>0</v>
      </c>
      <c r="D32294" s="5">
        <v>2</v>
      </c>
    </row>
    <row r="32295" spans="1:4" x14ac:dyDescent="0.3">
      <c r="A32295" s="1">
        <v>32293</v>
      </c>
      <c r="B32295" s="5">
        <v>751534544</v>
      </c>
      <c r="C32295" s="5">
        <v>0</v>
      </c>
      <c r="D32295" s="5">
        <v>3</v>
      </c>
    </row>
    <row r="32296" spans="1:4" x14ac:dyDescent="0.3">
      <c r="A32296" s="1">
        <v>32294</v>
      </c>
      <c r="B32296" s="5">
        <v>751536828</v>
      </c>
      <c r="C32296" s="5">
        <v>0</v>
      </c>
      <c r="D32296" s="5">
        <v>2</v>
      </c>
    </row>
    <row r="32297" spans="1:4" x14ac:dyDescent="0.3">
      <c r="A32297" s="1">
        <v>32295</v>
      </c>
      <c r="B32297" s="5">
        <v>751622741</v>
      </c>
      <c r="C32297" s="5">
        <v>0</v>
      </c>
      <c r="D32297" s="5">
        <v>2</v>
      </c>
    </row>
    <row r="32298" spans="1:4" x14ac:dyDescent="0.3">
      <c r="A32298" s="1">
        <v>32296</v>
      </c>
      <c r="B32298" s="5">
        <v>751645270</v>
      </c>
      <c r="C32298" s="5">
        <v>0</v>
      </c>
      <c r="D32298" s="5">
        <v>2</v>
      </c>
    </row>
    <row r="32299" spans="1:4" x14ac:dyDescent="0.3">
      <c r="A32299" s="1">
        <v>32297</v>
      </c>
      <c r="B32299" s="5">
        <v>751668254</v>
      </c>
      <c r="C32299" s="5">
        <v>0</v>
      </c>
      <c r="D32299" s="5">
        <v>2</v>
      </c>
    </row>
    <row r="32300" spans="1:4" x14ac:dyDescent="0.3">
      <c r="A32300" s="1">
        <v>32298</v>
      </c>
      <c r="B32300" s="5">
        <v>751685514</v>
      </c>
      <c r="C32300" s="5">
        <v>0</v>
      </c>
      <c r="D32300" s="5">
        <v>2</v>
      </c>
    </row>
    <row r="32301" spans="1:4" x14ac:dyDescent="0.3">
      <c r="A32301" s="1">
        <v>32299</v>
      </c>
      <c r="B32301" s="5">
        <v>751697706</v>
      </c>
      <c r="C32301" s="5">
        <v>0</v>
      </c>
      <c r="D32301" s="5">
        <v>2</v>
      </c>
    </row>
    <row r="32302" spans="1:4" x14ac:dyDescent="0.3">
      <c r="A32302" s="1">
        <v>32300</v>
      </c>
      <c r="B32302" s="5">
        <v>751697781</v>
      </c>
      <c r="C32302" s="5">
        <v>0</v>
      </c>
      <c r="D32302" s="5">
        <v>2</v>
      </c>
    </row>
    <row r="32303" spans="1:4" x14ac:dyDescent="0.3">
      <c r="A32303" s="1">
        <v>32301</v>
      </c>
      <c r="B32303" s="5">
        <v>751721029</v>
      </c>
      <c r="C32303" s="5">
        <v>0</v>
      </c>
      <c r="D32303" s="5">
        <v>2</v>
      </c>
    </row>
    <row r="32304" spans="1:4" x14ac:dyDescent="0.3">
      <c r="A32304" s="1">
        <v>32302</v>
      </c>
      <c r="B32304" s="5">
        <v>751732587</v>
      </c>
      <c r="C32304" s="5">
        <v>0</v>
      </c>
      <c r="D32304" s="5">
        <v>1</v>
      </c>
    </row>
    <row r="32305" spans="1:4" x14ac:dyDescent="0.3">
      <c r="A32305" s="1">
        <v>32303</v>
      </c>
      <c r="B32305" s="5">
        <v>751735656</v>
      </c>
      <c r="C32305" s="5">
        <v>0</v>
      </c>
      <c r="D32305" s="5">
        <v>2</v>
      </c>
    </row>
    <row r="32306" spans="1:4" x14ac:dyDescent="0.3">
      <c r="A32306" s="1">
        <v>32304</v>
      </c>
      <c r="B32306" s="5">
        <v>751757349</v>
      </c>
      <c r="C32306" s="5">
        <v>0</v>
      </c>
      <c r="D32306" s="5">
        <v>2</v>
      </c>
    </row>
    <row r="32307" spans="1:4" x14ac:dyDescent="0.3">
      <c r="A32307" s="1">
        <v>32305</v>
      </c>
      <c r="B32307" s="5">
        <v>751763416</v>
      </c>
      <c r="C32307" s="5">
        <v>0</v>
      </c>
      <c r="D32307" s="5">
        <v>0</v>
      </c>
    </row>
    <row r="32308" spans="1:4" x14ac:dyDescent="0.3">
      <c r="A32308" s="1">
        <v>32306</v>
      </c>
      <c r="B32308" s="5">
        <v>751771527</v>
      </c>
      <c r="C32308" s="5">
        <v>0</v>
      </c>
      <c r="D32308" s="5">
        <v>2</v>
      </c>
    </row>
    <row r="32309" spans="1:4" x14ac:dyDescent="0.3">
      <c r="A32309" s="1">
        <v>32307</v>
      </c>
      <c r="B32309" s="5">
        <v>751810500</v>
      </c>
      <c r="C32309" s="5">
        <v>0</v>
      </c>
      <c r="D32309" s="5">
        <v>1</v>
      </c>
    </row>
    <row r="32310" spans="1:4" x14ac:dyDescent="0.3">
      <c r="A32310" s="1">
        <v>32308</v>
      </c>
      <c r="B32310" s="5">
        <v>751825345</v>
      </c>
      <c r="C32310" s="5">
        <v>0</v>
      </c>
      <c r="D32310" s="5">
        <v>2</v>
      </c>
    </row>
    <row r="32311" spans="1:4" x14ac:dyDescent="0.3">
      <c r="A32311" s="1">
        <v>32309</v>
      </c>
      <c r="B32311" s="5">
        <v>751833154</v>
      </c>
      <c r="C32311" s="5">
        <v>0</v>
      </c>
      <c r="D32311" s="5">
        <v>2</v>
      </c>
    </row>
    <row r="32312" spans="1:4" x14ac:dyDescent="0.3">
      <c r="A32312" s="1">
        <v>32310</v>
      </c>
      <c r="B32312" s="5">
        <v>751836004</v>
      </c>
      <c r="C32312" s="5">
        <v>0</v>
      </c>
      <c r="D32312" s="5">
        <v>2</v>
      </c>
    </row>
    <row r="32313" spans="1:4" x14ac:dyDescent="0.3">
      <c r="A32313" s="1">
        <v>32311</v>
      </c>
      <c r="B32313" s="5">
        <v>751848381</v>
      </c>
      <c r="C32313" s="5">
        <v>0</v>
      </c>
      <c r="D32313" s="5">
        <v>2</v>
      </c>
    </row>
    <row r="32314" spans="1:4" x14ac:dyDescent="0.3">
      <c r="A32314" s="1">
        <v>32312</v>
      </c>
      <c r="B32314" s="5">
        <v>751858676</v>
      </c>
      <c r="C32314" s="5">
        <v>0</v>
      </c>
      <c r="D32314" s="5">
        <v>2</v>
      </c>
    </row>
    <row r="32315" spans="1:4" x14ac:dyDescent="0.3">
      <c r="A32315" s="1">
        <v>32313</v>
      </c>
      <c r="B32315" s="5">
        <v>751876372</v>
      </c>
      <c r="C32315" s="5">
        <v>0</v>
      </c>
      <c r="D32315" s="5">
        <v>1</v>
      </c>
    </row>
    <row r="32316" spans="1:4" x14ac:dyDescent="0.3">
      <c r="A32316" s="1">
        <v>32314</v>
      </c>
      <c r="B32316" s="5">
        <v>751879270</v>
      </c>
      <c r="C32316" s="5">
        <v>0</v>
      </c>
      <c r="D32316" s="5">
        <v>2</v>
      </c>
    </row>
    <row r="32317" spans="1:4" x14ac:dyDescent="0.3">
      <c r="A32317" s="1">
        <v>32315</v>
      </c>
      <c r="B32317" s="5">
        <v>751894765</v>
      </c>
      <c r="C32317" s="5">
        <v>0</v>
      </c>
      <c r="D32317" s="5">
        <v>2</v>
      </c>
    </row>
    <row r="32318" spans="1:4" x14ac:dyDescent="0.3">
      <c r="A32318" s="1">
        <v>32316</v>
      </c>
      <c r="B32318" s="5">
        <v>751954910</v>
      </c>
      <c r="C32318" s="5">
        <v>0</v>
      </c>
      <c r="D32318" s="5">
        <v>2</v>
      </c>
    </row>
    <row r="32319" spans="1:4" x14ac:dyDescent="0.3">
      <c r="A32319" s="1">
        <v>32317</v>
      </c>
      <c r="B32319" s="5">
        <v>752003655</v>
      </c>
      <c r="C32319" s="5">
        <v>0</v>
      </c>
      <c r="D32319" s="5">
        <v>2</v>
      </c>
    </row>
    <row r="32320" spans="1:4" x14ac:dyDescent="0.3">
      <c r="A32320" s="1">
        <v>32318</v>
      </c>
      <c r="B32320" s="5">
        <v>752007082</v>
      </c>
      <c r="C32320" s="5">
        <v>0</v>
      </c>
      <c r="D32320" s="5">
        <v>1</v>
      </c>
    </row>
    <row r="32321" spans="1:4" x14ac:dyDescent="0.3">
      <c r="A32321" s="1">
        <v>32319</v>
      </c>
      <c r="B32321" s="5">
        <v>752064305</v>
      </c>
      <c r="C32321" s="5">
        <v>0</v>
      </c>
      <c r="D32321" s="5">
        <v>2</v>
      </c>
    </row>
    <row r="32322" spans="1:4" x14ac:dyDescent="0.3">
      <c r="A32322" s="1">
        <v>32320</v>
      </c>
      <c r="B32322" s="5">
        <v>752071171</v>
      </c>
      <c r="C32322" s="5">
        <v>0</v>
      </c>
      <c r="D32322" s="5">
        <v>2</v>
      </c>
    </row>
    <row r="32323" spans="1:4" x14ac:dyDescent="0.3">
      <c r="A32323" s="1">
        <v>32321</v>
      </c>
      <c r="B32323" s="5">
        <v>752095192</v>
      </c>
      <c r="C32323" s="5">
        <v>0</v>
      </c>
      <c r="D32323" s="5">
        <v>1</v>
      </c>
    </row>
    <row r="32324" spans="1:4" x14ac:dyDescent="0.3">
      <c r="A32324" s="1">
        <v>32322</v>
      </c>
      <c r="B32324" s="5">
        <v>752099622</v>
      </c>
      <c r="C32324" s="5">
        <v>0</v>
      </c>
      <c r="D32324" s="5">
        <v>2</v>
      </c>
    </row>
    <row r="32325" spans="1:4" x14ac:dyDescent="0.3">
      <c r="A32325" s="1">
        <v>32323</v>
      </c>
      <c r="B32325" s="5">
        <v>752129521</v>
      </c>
      <c r="C32325" s="5">
        <v>0</v>
      </c>
      <c r="D32325" s="5">
        <v>2</v>
      </c>
    </row>
    <row r="32326" spans="1:4" x14ac:dyDescent="0.3">
      <c r="A32326" s="1">
        <v>32324</v>
      </c>
      <c r="B32326" s="5">
        <v>752144363</v>
      </c>
      <c r="C32326" s="5">
        <v>0</v>
      </c>
      <c r="D32326" s="5">
        <v>1</v>
      </c>
    </row>
    <row r="32327" spans="1:4" x14ac:dyDescent="0.3">
      <c r="A32327" s="1">
        <v>32325</v>
      </c>
      <c r="B32327" s="5">
        <v>752152870</v>
      </c>
      <c r="C32327" s="5">
        <v>0</v>
      </c>
      <c r="D32327" s="5">
        <v>2</v>
      </c>
    </row>
    <row r="32328" spans="1:4" x14ac:dyDescent="0.3">
      <c r="A32328" s="1">
        <v>32326</v>
      </c>
      <c r="B32328" s="5">
        <v>752153510</v>
      </c>
      <c r="C32328" s="5">
        <v>0</v>
      </c>
      <c r="D32328" s="5">
        <v>2</v>
      </c>
    </row>
    <row r="32329" spans="1:4" x14ac:dyDescent="0.3">
      <c r="A32329" s="1">
        <v>32327</v>
      </c>
      <c r="B32329" s="5">
        <v>752226676</v>
      </c>
      <c r="C32329" s="5">
        <v>0</v>
      </c>
      <c r="D32329" s="5">
        <v>2</v>
      </c>
    </row>
    <row r="32330" spans="1:4" x14ac:dyDescent="0.3">
      <c r="A32330" s="1">
        <v>32328</v>
      </c>
      <c r="B32330" s="5">
        <v>752250764</v>
      </c>
      <c r="C32330" s="5">
        <v>0</v>
      </c>
      <c r="D32330" s="5">
        <v>2</v>
      </c>
    </row>
    <row r="32331" spans="1:4" x14ac:dyDescent="0.3">
      <c r="A32331" s="1">
        <v>32329</v>
      </c>
      <c r="B32331" s="5">
        <v>752264951</v>
      </c>
      <c r="C32331" s="5">
        <v>0</v>
      </c>
      <c r="D32331" s="5">
        <v>2</v>
      </c>
    </row>
    <row r="32332" spans="1:4" x14ac:dyDescent="0.3">
      <c r="A32332" s="1">
        <v>32330</v>
      </c>
      <c r="B32332" s="5">
        <v>752319787</v>
      </c>
      <c r="C32332" s="5">
        <v>0</v>
      </c>
      <c r="D32332" s="5">
        <v>2</v>
      </c>
    </row>
    <row r="32333" spans="1:4" x14ac:dyDescent="0.3">
      <c r="A32333" s="1">
        <v>32331</v>
      </c>
      <c r="B32333" s="5">
        <v>752349533</v>
      </c>
      <c r="C32333" s="5">
        <v>0</v>
      </c>
      <c r="D32333" s="5">
        <v>2</v>
      </c>
    </row>
    <row r="32334" spans="1:4" x14ac:dyDescent="0.3">
      <c r="A32334" s="1">
        <v>32332</v>
      </c>
      <c r="B32334" s="5">
        <v>752351510</v>
      </c>
      <c r="C32334" s="5">
        <v>0</v>
      </c>
      <c r="D32334" s="5">
        <v>2</v>
      </c>
    </row>
    <row r="32335" spans="1:4" x14ac:dyDescent="0.3">
      <c r="A32335" s="1">
        <v>32333</v>
      </c>
      <c r="B32335" s="5">
        <v>752355114</v>
      </c>
      <c r="C32335" s="5">
        <v>0</v>
      </c>
      <c r="D32335" s="5">
        <v>2</v>
      </c>
    </row>
    <row r="32336" spans="1:4" x14ac:dyDescent="0.3">
      <c r="A32336" s="1">
        <v>32334</v>
      </c>
      <c r="B32336" s="5">
        <v>752357930</v>
      </c>
      <c r="C32336" s="5">
        <v>0</v>
      </c>
      <c r="D32336" s="5">
        <v>2</v>
      </c>
    </row>
    <row r="32337" spans="1:4" x14ac:dyDescent="0.3">
      <c r="A32337" s="1">
        <v>32335</v>
      </c>
      <c r="B32337" s="5">
        <v>752394687</v>
      </c>
      <c r="C32337" s="5">
        <v>0</v>
      </c>
      <c r="D32337" s="5">
        <v>2</v>
      </c>
    </row>
    <row r="32338" spans="1:4" x14ac:dyDescent="0.3">
      <c r="A32338" s="1">
        <v>32336</v>
      </c>
      <c r="B32338" s="5">
        <v>752395998</v>
      </c>
      <c r="C32338" s="5">
        <v>0</v>
      </c>
      <c r="D32338" s="5">
        <v>2</v>
      </c>
    </row>
    <row r="32339" spans="1:4" x14ac:dyDescent="0.3">
      <c r="A32339" s="1">
        <v>32337</v>
      </c>
      <c r="B32339" s="5">
        <v>752416063</v>
      </c>
      <c r="C32339" s="5">
        <v>0</v>
      </c>
      <c r="D32339" s="5">
        <v>2</v>
      </c>
    </row>
    <row r="32340" spans="1:4" x14ac:dyDescent="0.3">
      <c r="A32340" s="1">
        <v>32338</v>
      </c>
      <c r="B32340" s="5">
        <v>752421427</v>
      </c>
      <c r="C32340" s="5">
        <v>0</v>
      </c>
      <c r="D32340" s="5">
        <v>1</v>
      </c>
    </row>
    <row r="32341" spans="1:4" x14ac:dyDescent="0.3">
      <c r="A32341" s="1">
        <v>32339</v>
      </c>
      <c r="B32341" s="5">
        <v>752428868</v>
      </c>
      <c r="C32341" s="5">
        <v>0</v>
      </c>
      <c r="D32341" s="5">
        <v>2</v>
      </c>
    </row>
    <row r="32342" spans="1:4" x14ac:dyDescent="0.3">
      <c r="A32342" s="1">
        <v>32340</v>
      </c>
      <c r="B32342" s="5">
        <v>752441044</v>
      </c>
      <c r="C32342" s="5">
        <v>0</v>
      </c>
      <c r="D32342" s="5">
        <v>2</v>
      </c>
    </row>
    <row r="32343" spans="1:4" x14ac:dyDescent="0.3">
      <c r="A32343" s="1">
        <v>32341</v>
      </c>
      <c r="B32343" s="5">
        <v>752471975</v>
      </c>
      <c r="C32343" s="5">
        <v>0</v>
      </c>
      <c r="D32343" s="5">
        <v>1</v>
      </c>
    </row>
    <row r="32344" spans="1:4" x14ac:dyDescent="0.3">
      <c r="A32344" s="1">
        <v>32342</v>
      </c>
      <c r="B32344" s="5">
        <v>752522756</v>
      </c>
      <c r="C32344" s="5">
        <v>0</v>
      </c>
      <c r="D32344" s="5">
        <v>2</v>
      </c>
    </row>
    <row r="32345" spans="1:4" x14ac:dyDescent="0.3">
      <c r="A32345" s="1">
        <v>32343</v>
      </c>
      <c r="B32345" s="5">
        <v>752532304</v>
      </c>
      <c r="C32345" s="5">
        <v>0</v>
      </c>
      <c r="D32345" s="5">
        <v>2</v>
      </c>
    </row>
    <row r="32346" spans="1:4" x14ac:dyDescent="0.3">
      <c r="A32346" s="1">
        <v>32344</v>
      </c>
      <c r="B32346" s="5">
        <v>752536005</v>
      </c>
      <c r="C32346" s="5">
        <v>0</v>
      </c>
      <c r="D32346" s="5">
        <v>1</v>
      </c>
    </row>
    <row r="32347" spans="1:4" x14ac:dyDescent="0.3">
      <c r="A32347" s="1">
        <v>32345</v>
      </c>
      <c r="B32347" s="5">
        <v>752543087</v>
      </c>
      <c r="C32347" s="5">
        <v>0</v>
      </c>
      <c r="D32347" s="5">
        <v>1</v>
      </c>
    </row>
    <row r="32348" spans="1:4" x14ac:dyDescent="0.3">
      <c r="A32348" s="1">
        <v>32346</v>
      </c>
      <c r="B32348" s="5">
        <v>752589186</v>
      </c>
      <c r="C32348" s="5">
        <v>0</v>
      </c>
      <c r="D32348" s="5">
        <v>2</v>
      </c>
    </row>
    <row r="32349" spans="1:4" x14ac:dyDescent="0.3">
      <c r="A32349" s="1">
        <v>32347</v>
      </c>
      <c r="B32349" s="5">
        <v>752638253</v>
      </c>
      <c r="C32349" s="5">
        <v>0</v>
      </c>
      <c r="D32349" s="5">
        <v>2</v>
      </c>
    </row>
    <row r="32350" spans="1:4" x14ac:dyDescent="0.3">
      <c r="A32350" s="1">
        <v>32348</v>
      </c>
      <c r="B32350" s="5">
        <v>752646223</v>
      </c>
      <c r="C32350" s="5">
        <v>0</v>
      </c>
      <c r="D32350" s="5">
        <v>1</v>
      </c>
    </row>
    <row r="32351" spans="1:4" x14ac:dyDescent="0.3">
      <c r="A32351" s="1">
        <v>32349</v>
      </c>
      <c r="B32351" s="5">
        <v>752659270</v>
      </c>
      <c r="C32351" s="5">
        <v>0</v>
      </c>
      <c r="D32351" s="5">
        <v>2</v>
      </c>
    </row>
    <row r="32352" spans="1:4" x14ac:dyDescent="0.3">
      <c r="A32352" s="1">
        <v>32350</v>
      </c>
      <c r="B32352" s="5">
        <v>752719185</v>
      </c>
      <c r="C32352" s="5">
        <v>0</v>
      </c>
      <c r="D32352" s="5">
        <v>1</v>
      </c>
    </row>
    <row r="32353" spans="1:4" x14ac:dyDescent="0.3">
      <c r="A32353" s="1">
        <v>32351</v>
      </c>
      <c r="B32353" s="5">
        <v>752730358</v>
      </c>
      <c r="C32353" s="5">
        <v>0</v>
      </c>
      <c r="D32353" s="5">
        <v>1</v>
      </c>
    </row>
    <row r="32354" spans="1:4" x14ac:dyDescent="0.3">
      <c r="A32354" s="1">
        <v>32352</v>
      </c>
      <c r="B32354" s="5">
        <v>752740535</v>
      </c>
      <c r="C32354" s="5">
        <v>0</v>
      </c>
      <c r="D32354" s="5">
        <v>2</v>
      </c>
    </row>
    <row r="32355" spans="1:4" x14ac:dyDescent="0.3">
      <c r="A32355" s="1">
        <v>32353</v>
      </c>
      <c r="B32355" s="5">
        <v>752762519</v>
      </c>
      <c r="C32355" s="5">
        <v>0</v>
      </c>
      <c r="D32355" s="5">
        <v>2</v>
      </c>
    </row>
    <row r="32356" spans="1:4" x14ac:dyDescent="0.3">
      <c r="A32356" s="1">
        <v>32354</v>
      </c>
      <c r="B32356" s="5">
        <v>752768414</v>
      </c>
      <c r="C32356" s="5">
        <v>0</v>
      </c>
      <c r="D32356" s="5">
        <v>2</v>
      </c>
    </row>
    <row r="32357" spans="1:4" x14ac:dyDescent="0.3">
      <c r="A32357" s="1">
        <v>32355</v>
      </c>
      <c r="B32357" s="5">
        <v>752790750</v>
      </c>
      <c r="C32357" s="5">
        <v>0</v>
      </c>
      <c r="D32357" s="5">
        <v>2</v>
      </c>
    </row>
    <row r="32358" spans="1:4" x14ac:dyDescent="0.3">
      <c r="A32358" s="1">
        <v>32356</v>
      </c>
      <c r="B32358" s="5">
        <v>752797030</v>
      </c>
      <c r="C32358" s="5">
        <v>0</v>
      </c>
      <c r="D32358" s="5">
        <v>2</v>
      </c>
    </row>
    <row r="32359" spans="1:4" x14ac:dyDescent="0.3">
      <c r="A32359" s="1">
        <v>32357</v>
      </c>
      <c r="B32359" s="5">
        <v>752798550</v>
      </c>
      <c r="C32359" s="5">
        <v>0</v>
      </c>
      <c r="D32359" s="5">
        <v>2</v>
      </c>
    </row>
    <row r="32360" spans="1:4" x14ac:dyDescent="0.3">
      <c r="A32360" s="1">
        <v>32358</v>
      </c>
      <c r="B32360" s="5">
        <v>752801436</v>
      </c>
      <c r="C32360" s="5">
        <v>0</v>
      </c>
      <c r="D32360" s="5">
        <v>1</v>
      </c>
    </row>
    <row r="32361" spans="1:4" x14ac:dyDescent="0.3">
      <c r="A32361" s="1">
        <v>32359</v>
      </c>
      <c r="B32361" s="5">
        <v>752804915</v>
      </c>
      <c r="C32361" s="5">
        <v>0</v>
      </c>
      <c r="D32361" s="5">
        <v>2</v>
      </c>
    </row>
    <row r="32362" spans="1:4" x14ac:dyDescent="0.3">
      <c r="A32362" s="1">
        <v>32360</v>
      </c>
      <c r="B32362" s="5">
        <v>752846035</v>
      </c>
      <c r="C32362" s="5">
        <v>0</v>
      </c>
      <c r="D32362" s="5">
        <v>2</v>
      </c>
    </row>
    <row r="32363" spans="1:4" x14ac:dyDescent="0.3">
      <c r="A32363" s="1">
        <v>32361</v>
      </c>
      <c r="B32363" s="5">
        <v>752934556</v>
      </c>
      <c r="C32363" s="5">
        <v>0</v>
      </c>
      <c r="D32363" s="5">
        <v>1</v>
      </c>
    </row>
    <row r="32364" spans="1:4" x14ac:dyDescent="0.3">
      <c r="A32364" s="1">
        <v>32362</v>
      </c>
      <c r="B32364" s="5">
        <v>752937437</v>
      </c>
      <c r="C32364" s="5">
        <v>0</v>
      </c>
      <c r="D32364" s="5">
        <v>2</v>
      </c>
    </row>
    <row r="32365" spans="1:4" x14ac:dyDescent="0.3">
      <c r="A32365" s="1">
        <v>32363</v>
      </c>
      <c r="B32365" s="5">
        <v>752937982</v>
      </c>
      <c r="C32365" s="5">
        <v>0</v>
      </c>
      <c r="D32365" s="5">
        <v>2</v>
      </c>
    </row>
    <row r="32366" spans="1:4" x14ac:dyDescent="0.3">
      <c r="A32366" s="1">
        <v>32364</v>
      </c>
      <c r="B32366" s="5">
        <v>752940943</v>
      </c>
      <c r="C32366" s="5">
        <v>0</v>
      </c>
      <c r="D32366" s="5">
        <v>3</v>
      </c>
    </row>
    <row r="32367" spans="1:4" x14ac:dyDescent="0.3">
      <c r="A32367" s="1">
        <v>32365</v>
      </c>
      <c r="B32367" s="5">
        <v>752957418</v>
      </c>
      <c r="C32367" s="5">
        <v>0</v>
      </c>
      <c r="D32367" s="5">
        <v>2</v>
      </c>
    </row>
    <row r="32368" spans="1:4" x14ac:dyDescent="0.3">
      <c r="A32368" s="1">
        <v>32366</v>
      </c>
      <c r="B32368" s="5">
        <v>752991193</v>
      </c>
      <c r="C32368" s="5">
        <v>0</v>
      </c>
      <c r="D32368" s="5">
        <v>2</v>
      </c>
    </row>
    <row r="32369" spans="1:4" x14ac:dyDescent="0.3">
      <c r="A32369" s="1">
        <v>32367</v>
      </c>
      <c r="B32369" s="5">
        <v>753004933</v>
      </c>
      <c r="C32369" s="5">
        <v>0</v>
      </c>
      <c r="D32369" s="5">
        <v>1</v>
      </c>
    </row>
    <row r="32370" spans="1:4" x14ac:dyDescent="0.3">
      <c r="A32370" s="1">
        <v>32368</v>
      </c>
      <c r="B32370" s="5">
        <v>753023391</v>
      </c>
      <c r="C32370" s="5">
        <v>0</v>
      </c>
      <c r="D32370" s="5">
        <v>2</v>
      </c>
    </row>
    <row r="32371" spans="1:4" x14ac:dyDescent="0.3">
      <c r="A32371" s="1">
        <v>32369</v>
      </c>
      <c r="B32371" s="5">
        <v>753036697</v>
      </c>
      <c r="C32371" s="5">
        <v>0</v>
      </c>
      <c r="D32371" s="5">
        <v>2</v>
      </c>
    </row>
    <row r="32372" spans="1:4" x14ac:dyDescent="0.3">
      <c r="A32372" s="1">
        <v>32370</v>
      </c>
      <c r="B32372" s="5">
        <v>753044420</v>
      </c>
      <c r="C32372" s="5">
        <v>0</v>
      </c>
      <c r="D32372" s="5">
        <v>0</v>
      </c>
    </row>
    <row r="32373" spans="1:4" x14ac:dyDescent="0.3">
      <c r="A32373" s="1">
        <v>32371</v>
      </c>
      <c r="B32373" s="5">
        <v>753054627</v>
      </c>
      <c r="C32373" s="5">
        <v>0</v>
      </c>
      <c r="D32373" s="5">
        <v>1</v>
      </c>
    </row>
    <row r="32374" spans="1:4" x14ac:dyDescent="0.3">
      <c r="A32374" s="1">
        <v>32372</v>
      </c>
      <c r="B32374" s="5">
        <v>753072354</v>
      </c>
      <c r="C32374" s="5">
        <v>0</v>
      </c>
      <c r="D32374" s="5">
        <v>2</v>
      </c>
    </row>
    <row r="32375" spans="1:4" x14ac:dyDescent="0.3">
      <c r="A32375" s="1">
        <v>32373</v>
      </c>
      <c r="B32375" s="5">
        <v>753129637</v>
      </c>
      <c r="C32375" s="5">
        <v>0</v>
      </c>
      <c r="D32375" s="5">
        <v>1</v>
      </c>
    </row>
    <row r="32376" spans="1:4" x14ac:dyDescent="0.3">
      <c r="A32376" s="1">
        <v>32374</v>
      </c>
      <c r="B32376" s="5">
        <v>753197144</v>
      </c>
      <c r="C32376" s="5">
        <v>0</v>
      </c>
      <c r="D32376" s="5">
        <v>2</v>
      </c>
    </row>
    <row r="32377" spans="1:4" x14ac:dyDescent="0.3">
      <c r="A32377" s="1">
        <v>32375</v>
      </c>
      <c r="B32377" s="5">
        <v>753218468</v>
      </c>
      <c r="C32377" s="5">
        <v>0</v>
      </c>
      <c r="D32377" s="5">
        <v>2</v>
      </c>
    </row>
    <row r="32378" spans="1:4" x14ac:dyDescent="0.3">
      <c r="A32378" s="1">
        <v>32376</v>
      </c>
      <c r="B32378" s="5">
        <v>753233731</v>
      </c>
      <c r="C32378" s="5">
        <v>0</v>
      </c>
      <c r="D32378" s="5">
        <v>2</v>
      </c>
    </row>
    <row r="32379" spans="1:4" x14ac:dyDescent="0.3">
      <c r="A32379" s="1">
        <v>32377</v>
      </c>
      <c r="B32379" s="5">
        <v>753237667</v>
      </c>
      <c r="C32379" s="5">
        <v>0</v>
      </c>
      <c r="D32379" s="5">
        <v>1</v>
      </c>
    </row>
    <row r="32380" spans="1:4" x14ac:dyDescent="0.3">
      <c r="A32380" s="1">
        <v>32378</v>
      </c>
      <c r="B32380" s="5">
        <v>753255428</v>
      </c>
      <c r="C32380" s="5">
        <v>0</v>
      </c>
      <c r="D32380" s="5">
        <v>1</v>
      </c>
    </row>
    <row r="32381" spans="1:4" x14ac:dyDescent="0.3">
      <c r="A32381" s="1">
        <v>32379</v>
      </c>
      <c r="B32381" s="5">
        <v>753278971</v>
      </c>
      <c r="C32381" s="5">
        <v>0</v>
      </c>
      <c r="D32381" s="5">
        <v>1</v>
      </c>
    </row>
    <row r="32382" spans="1:4" x14ac:dyDescent="0.3">
      <c r="A32382" s="1">
        <v>32380</v>
      </c>
      <c r="B32382" s="5">
        <v>753304404</v>
      </c>
      <c r="C32382" s="5">
        <v>0</v>
      </c>
      <c r="D32382" s="5">
        <v>1</v>
      </c>
    </row>
    <row r="32383" spans="1:4" x14ac:dyDescent="0.3">
      <c r="A32383" s="1">
        <v>32381</v>
      </c>
      <c r="B32383" s="5">
        <v>753327259</v>
      </c>
      <c r="C32383" s="5">
        <v>0</v>
      </c>
      <c r="D32383" s="5">
        <v>2</v>
      </c>
    </row>
    <row r="32384" spans="1:4" x14ac:dyDescent="0.3">
      <c r="A32384" s="1">
        <v>32382</v>
      </c>
      <c r="B32384" s="5">
        <v>753357998</v>
      </c>
      <c r="C32384" s="5">
        <v>0</v>
      </c>
      <c r="D32384" s="5">
        <v>2</v>
      </c>
    </row>
    <row r="32385" spans="1:4" x14ac:dyDescent="0.3">
      <c r="A32385" s="1">
        <v>32383</v>
      </c>
      <c r="B32385" s="5">
        <v>753380593</v>
      </c>
      <c r="C32385" s="5">
        <v>0</v>
      </c>
      <c r="D32385" s="5">
        <v>2</v>
      </c>
    </row>
    <row r="32386" spans="1:4" x14ac:dyDescent="0.3">
      <c r="A32386" s="1">
        <v>32384</v>
      </c>
      <c r="B32386" s="5">
        <v>753394976</v>
      </c>
      <c r="C32386" s="5">
        <v>0</v>
      </c>
      <c r="D32386" s="5">
        <v>1</v>
      </c>
    </row>
    <row r="32387" spans="1:4" x14ac:dyDescent="0.3">
      <c r="A32387" s="1">
        <v>32385</v>
      </c>
      <c r="B32387" s="5">
        <v>753395642</v>
      </c>
      <c r="C32387" s="5">
        <v>0</v>
      </c>
      <c r="D32387" s="5">
        <v>2</v>
      </c>
    </row>
    <row r="32388" spans="1:4" x14ac:dyDescent="0.3">
      <c r="A32388" s="1">
        <v>32386</v>
      </c>
      <c r="B32388" s="5">
        <v>753443050</v>
      </c>
      <c r="C32388" s="5">
        <v>0</v>
      </c>
      <c r="D32388" s="5">
        <v>2</v>
      </c>
    </row>
    <row r="32389" spans="1:4" x14ac:dyDescent="0.3">
      <c r="A32389" s="1">
        <v>32387</v>
      </c>
      <c r="B32389" s="5">
        <v>753455589</v>
      </c>
      <c r="C32389" s="5">
        <v>0</v>
      </c>
      <c r="D32389" s="5">
        <v>2</v>
      </c>
    </row>
    <row r="32390" spans="1:4" x14ac:dyDescent="0.3">
      <c r="A32390" s="1">
        <v>32388</v>
      </c>
      <c r="B32390" s="5">
        <v>753471087</v>
      </c>
      <c r="C32390" s="5">
        <v>0</v>
      </c>
      <c r="D32390" s="5">
        <v>2</v>
      </c>
    </row>
    <row r="32391" spans="1:4" x14ac:dyDescent="0.3">
      <c r="A32391" s="1">
        <v>32389</v>
      </c>
      <c r="B32391" s="5">
        <v>753477363</v>
      </c>
      <c r="C32391" s="5">
        <v>0</v>
      </c>
      <c r="D32391" s="5">
        <v>2</v>
      </c>
    </row>
    <row r="32392" spans="1:4" x14ac:dyDescent="0.3">
      <c r="A32392" s="1">
        <v>32390</v>
      </c>
      <c r="B32392" s="5">
        <v>753519180</v>
      </c>
      <c r="C32392" s="5">
        <v>0</v>
      </c>
      <c r="D32392" s="5">
        <v>2</v>
      </c>
    </row>
    <row r="32393" spans="1:4" x14ac:dyDescent="0.3">
      <c r="A32393" s="1">
        <v>32391</v>
      </c>
      <c r="B32393" s="5">
        <v>753523025</v>
      </c>
      <c r="C32393" s="5">
        <v>0</v>
      </c>
      <c r="D32393" s="5">
        <v>2</v>
      </c>
    </row>
    <row r="32394" spans="1:4" x14ac:dyDescent="0.3">
      <c r="A32394" s="1">
        <v>32392</v>
      </c>
      <c r="B32394" s="5">
        <v>753552424</v>
      </c>
      <c r="C32394" s="5">
        <v>0</v>
      </c>
      <c r="D32394" s="5">
        <v>2</v>
      </c>
    </row>
    <row r="32395" spans="1:4" x14ac:dyDescent="0.3">
      <c r="A32395" s="1">
        <v>32393</v>
      </c>
      <c r="B32395" s="5">
        <v>753562537</v>
      </c>
      <c r="C32395" s="5">
        <v>0</v>
      </c>
      <c r="D32395" s="5">
        <v>2</v>
      </c>
    </row>
    <row r="32396" spans="1:4" x14ac:dyDescent="0.3">
      <c r="A32396" s="1">
        <v>32394</v>
      </c>
      <c r="B32396" s="5">
        <v>753564242</v>
      </c>
      <c r="C32396" s="5">
        <v>0</v>
      </c>
      <c r="D32396" s="5">
        <v>2</v>
      </c>
    </row>
    <row r="32397" spans="1:4" x14ac:dyDescent="0.3">
      <c r="A32397" s="1">
        <v>32395</v>
      </c>
      <c r="B32397" s="5">
        <v>753585876</v>
      </c>
      <c r="C32397" s="5">
        <v>0</v>
      </c>
      <c r="D32397" s="5">
        <v>2</v>
      </c>
    </row>
    <row r="32398" spans="1:4" x14ac:dyDescent="0.3">
      <c r="A32398" s="1">
        <v>32396</v>
      </c>
      <c r="B32398" s="5">
        <v>753597844</v>
      </c>
      <c r="C32398" s="5">
        <v>0</v>
      </c>
      <c r="D32398" s="5">
        <v>2</v>
      </c>
    </row>
    <row r="32399" spans="1:4" x14ac:dyDescent="0.3">
      <c r="A32399" s="1">
        <v>32397</v>
      </c>
      <c r="B32399" s="5">
        <v>753602457</v>
      </c>
      <c r="C32399" s="5">
        <v>0</v>
      </c>
      <c r="D32399" s="5">
        <v>2</v>
      </c>
    </row>
    <row r="32400" spans="1:4" x14ac:dyDescent="0.3">
      <c r="A32400" s="1">
        <v>32398</v>
      </c>
      <c r="B32400" s="5">
        <v>753609577</v>
      </c>
      <c r="C32400" s="5">
        <v>0</v>
      </c>
      <c r="D32400" s="5">
        <v>3</v>
      </c>
    </row>
    <row r="32401" spans="1:4" x14ac:dyDescent="0.3">
      <c r="A32401" s="1">
        <v>32399</v>
      </c>
      <c r="B32401" s="5">
        <v>753613753</v>
      </c>
      <c r="C32401" s="5">
        <v>0</v>
      </c>
      <c r="D32401" s="5">
        <v>2</v>
      </c>
    </row>
    <row r="32402" spans="1:4" x14ac:dyDescent="0.3">
      <c r="A32402" s="1">
        <v>32400</v>
      </c>
      <c r="B32402" s="5">
        <v>753629477</v>
      </c>
      <c r="C32402" s="5">
        <v>0</v>
      </c>
      <c r="D32402" s="5">
        <v>2</v>
      </c>
    </row>
    <row r="32403" spans="1:4" x14ac:dyDescent="0.3">
      <c r="A32403" s="1">
        <v>32401</v>
      </c>
      <c r="B32403" s="5">
        <v>753630901</v>
      </c>
      <c r="C32403" s="5">
        <v>0</v>
      </c>
      <c r="D32403" s="5">
        <v>2</v>
      </c>
    </row>
    <row r="32404" spans="1:4" x14ac:dyDescent="0.3">
      <c r="A32404" s="1">
        <v>32402</v>
      </c>
      <c r="B32404" s="5">
        <v>753669114</v>
      </c>
      <c r="C32404" s="5">
        <v>0</v>
      </c>
      <c r="D32404" s="5">
        <v>2</v>
      </c>
    </row>
    <row r="32405" spans="1:4" x14ac:dyDescent="0.3">
      <c r="A32405" s="1">
        <v>32403</v>
      </c>
      <c r="B32405" s="5">
        <v>753681292</v>
      </c>
      <c r="C32405" s="5">
        <v>0</v>
      </c>
      <c r="D32405" s="5">
        <v>2</v>
      </c>
    </row>
    <row r="32406" spans="1:4" x14ac:dyDescent="0.3">
      <c r="A32406" s="1">
        <v>32404</v>
      </c>
      <c r="B32406" s="5">
        <v>753684956</v>
      </c>
      <c r="C32406" s="5">
        <v>0</v>
      </c>
      <c r="D32406" s="5">
        <v>2</v>
      </c>
    </row>
    <row r="32407" spans="1:4" x14ac:dyDescent="0.3">
      <c r="A32407" s="1">
        <v>32405</v>
      </c>
      <c r="B32407" s="5">
        <v>753690317</v>
      </c>
      <c r="C32407" s="5">
        <v>0</v>
      </c>
      <c r="D32407" s="5">
        <v>1</v>
      </c>
    </row>
    <row r="32408" spans="1:4" x14ac:dyDescent="0.3">
      <c r="A32408" s="1">
        <v>32406</v>
      </c>
      <c r="B32408" s="5">
        <v>753732427</v>
      </c>
      <c r="C32408" s="5">
        <v>0</v>
      </c>
      <c r="D32408" s="5">
        <v>2</v>
      </c>
    </row>
    <row r="32409" spans="1:4" x14ac:dyDescent="0.3">
      <c r="A32409" s="1">
        <v>32407</v>
      </c>
      <c r="B32409" s="5">
        <v>753787116</v>
      </c>
      <c r="C32409" s="5">
        <v>0</v>
      </c>
      <c r="D32409" s="5">
        <v>2</v>
      </c>
    </row>
    <row r="32410" spans="1:4" x14ac:dyDescent="0.3">
      <c r="A32410" s="1">
        <v>32408</v>
      </c>
      <c r="B32410" s="5">
        <v>753800634</v>
      </c>
      <c r="C32410" s="5">
        <v>0</v>
      </c>
      <c r="D32410" s="5">
        <v>2</v>
      </c>
    </row>
    <row r="32411" spans="1:4" x14ac:dyDescent="0.3">
      <c r="A32411" s="1">
        <v>32409</v>
      </c>
      <c r="B32411" s="5">
        <v>753801356</v>
      </c>
      <c r="C32411" s="5">
        <v>0</v>
      </c>
      <c r="D32411" s="5">
        <v>2</v>
      </c>
    </row>
    <row r="32412" spans="1:4" x14ac:dyDescent="0.3">
      <c r="A32412" s="1">
        <v>32410</v>
      </c>
      <c r="B32412" s="5">
        <v>753819190</v>
      </c>
      <c r="C32412" s="5">
        <v>0</v>
      </c>
      <c r="D32412" s="5">
        <v>2</v>
      </c>
    </row>
    <row r="32413" spans="1:4" x14ac:dyDescent="0.3">
      <c r="A32413" s="1">
        <v>32411</v>
      </c>
      <c r="B32413" s="5">
        <v>753843166</v>
      </c>
      <c r="C32413" s="5">
        <v>0</v>
      </c>
      <c r="D32413" s="5">
        <v>2</v>
      </c>
    </row>
    <row r="32414" spans="1:4" x14ac:dyDescent="0.3">
      <c r="A32414" s="1">
        <v>32412</v>
      </c>
      <c r="B32414" s="5">
        <v>753850606</v>
      </c>
      <c r="C32414" s="5">
        <v>0</v>
      </c>
      <c r="D32414" s="5">
        <v>0</v>
      </c>
    </row>
    <row r="32415" spans="1:4" x14ac:dyDescent="0.3">
      <c r="A32415" s="1">
        <v>32413</v>
      </c>
      <c r="B32415" s="5">
        <v>753886483</v>
      </c>
      <c r="C32415" s="5">
        <v>0</v>
      </c>
      <c r="D32415" s="5">
        <v>2</v>
      </c>
    </row>
    <row r="32416" spans="1:4" x14ac:dyDescent="0.3">
      <c r="A32416" s="1">
        <v>32414</v>
      </c>
      <c r="B32416" s="5">
        <v>753926463</v>
      </c>
      <c r="C32416" s="5">
        <v>0</v>
      </c>
      <c r="D32416" s="5">
        <v>2</v>
      </c>
    </row>
    <row r="32417" spans="1:4" x14ac:dyDescent="0.3">
      <c r="A32417" s="1">
        <v>32415</v>
      </c>
      <c r="B32417" s="5">
        <v>753927909</v>
      </c>
      <c r="C32417" s="5">
        <v>0</v>
      </c>
      <c r="D32417" s="5">
        <v>1</v>
      </c>
    </row>
    <row r="32418" spans="1:4" x14ac:dyDescent="0.3">
      <c r="A32418" s="1">
        <v>32416</v>
      </c>
      <c r="B32418" s="5">
        <v>754006408</v>
      </c>
      <c r="C32418" s="5">
        <v>0</v>
      </c>
      <c r="D32418" s="5">
        <v>2</v>
      </c>
    </row>
    <row r="32419" spans="1:4" x14ac:dyDescent="0.3">
      <c r="A32419" s="1">
        <v>32417</v>
      </c>
      <c r="B32419" s="5">
        <v>754069540</v>
      </c>
      <c r="C32419" s="5">
        <v>0</v>
      </c>
      <c r="D32419" s="5">
        <v>2</v>
      </c>
    </row>
    <row r="32420" spans="1:4" x14ac:dyDescent="0.3">
      <c r="A32420" s="1">
        <v>32418</v>
      </c>
      <c r="B32420" s="5">
        <v>754070132</v>
      </c>
      <c r="C32420" s="5">
        <v>0</v>
      </c>
      <c r="D32420" s="5">
        <v>2</v>
      </c>
    </row>
    <row r="32421" spans="1:4" x14ac:dyDescent="0.3">
      <c r="A32421" s="1">
        <v>32419</v>
      </c>
      <c r="B32421" s="5">
        <v>754094258</v>
      </c>
      <c r="C32421" s="5">
        <v>0</v>
      </c>
      <c r="D32421" s="5">
        <v>0</v>
      </c>
    </row>
    <row r="32422" spans="1:4" x14ac:dyDescent="0.3">
      <c r="A32422" s="1">
        <v>32420</v>
      </c>
      <c r="B32422" s="5">
        <v>754119242</v>
      </c>
      <c r="C32422" s="5">
        <v>0</v>
      </c>
      <c r="D32422" s="5">
        <v>1</v>
      </c>
    </row>
    <row r="32423" spans="1:4" x14ac:dyDescent="0.3">
      <c r="A32423" s="1">
        <v>32421</v>
      </c>
      <c r="B32423" s="5">
        <v>754120366</v>
      </c>
      <c r="C32423" s="5">
        <v>0</v>
      </c>
      <c r="D32423" s="5">
        <v>2</v>
      </c>
    </row>
    <row r="32424" spans="1:4" x14ac:dyDescent="0.3">
      <c r="A32424" s="1">
        <v>32422</v>
      </c>
      <c r="B32424" s="5">
        <v>754185958</v>
      </c>
      <c r="C32424" s="5">
        <v>0</v>
      </c>
      <c r="D32424" s="5">
        <v>2</v>
      </c>
    </row>
    <row r="32425" spans="1:4" x14ac:dyDescent="0.3">
      <c r="A32425" s="1">
        <v>32423</v>
      </c>
      <c r="B32425" s="5">
        <v>754237099</v>
      </c>
      <c r="C32425" s="5">
        <v>0</v>
      </c>
      <c r="D32425" s="5">
        <v>2</v>
      </c>
    </row>
    <row r="32426" spans="1:4" x14ac:dyDescent="0.3">
      <c r="A32426" s="1">
        <v>32424</v>
      </c>
      <c r="B32426" s="5">
        <v>754258474</v>
      </c>
      <c r="C32426" s="5">
        <v>0</v>
      </c>
      <c r="D32426" s="5">
        <v>2</v>
      </c>
    </row>
    <row r="32427" spans="1:4" x14ac:dyDescent="0.3">
      <c r="A32427" s="1">
        <v>32425</v>
      </c>
      <c r="B32427" s="5">
        <v>754287436</v>
      </c>
      <c r="C32427" s="5">
        <v>0</v>
      </c>
      <c r="D32427" s="5">
        <v>4</v>
      </c>
    </row>
    <row r="32428" spans="1:4" x14ac:dyDescent="0.3">
      <c r="A32428" s="1">
        <v>32426</v>
      </c>
      <c r="B32428" s="5">
        <v>754289113</v>
      </c>
      <c r="C32428" s="5">
        <v>0</v>
      </c>
      <c r="D32428" s="5">
        <v>2</v>
      </c>
    </row>
    <row r="32429" spans="1:4" x14ac:dyDescent="0.3">
      <c r="A32429" s="1">
        <v>32427</v>
      </c>
      <c r="B32429" s="5">
        <v>754315277</v>
      </c>
      <c r="C32429" s="5">
        <v>0</v>
      </c>
      <c r="D32429" s="5">
        <v>1</v>
      </c>
    </row>
    <row r="32430" spans="1:4" x14ac:dyDescent="0.3">
      <c r="A32430" s="1">
        <v>32428</v>
      </c>
      <c r="B32430" s="5">
        <v>754322628</v>
      </c>
      <c r="C32430" s="5">
        <v>0</v>
      </c>
      <c r="D32430" s="5">
        <v>2</v>
      </c>
    </row>
    <row r="32431" spans="1:4" x14ac:dyDescent="0.3">
      <c r="A32431" s="1">
        <v>32429</v>
      </c>
      <c r="B32431" s="5">
        <v>754328503</v>
      </c>
      <c r="C32431" s="5">
        <v>0</v>
      </c>
      <c r="D32431" s="5">
        <v>2</v>
      </c>
    </row>
    <row r="32432" spans="1:4" x14ac:dyDescent="0.3">
      <c r="A32432" s="1">
        <v>32430</v>
      </c>
      <c r="B32432" s="5">
        <v>754332380</v>
      </c>
      <c r="C32432" s="5">
        <v>0</v>
      </c>
      <c r="D32432" s="5">
        <v>2</v>
      </c>
    </row>
    <row r="32433" spans="1:4" x14ac:dyDescent="0.3">
      <c r="A32433" s="1">
        <v>32431</v>
      </c>
      <c r="B32433" s="5">
        <v>754334064</v>
      </c>
      <c r="C32433" s="5">
        <v>0</v>
      </c>
      <c r="D32433" s="5">
        <v>2</v>
      </c>
    </row>
    <row r="32434" spans="1:4" x14ac:dyDescent="0.3">
      <c r="A32434" s="1">
        <v>32432</v>
      </c>
      <c r="B32434" s="5">
        <v>754360897</v>
      </c>
      <c r="C32434" s="5">
        <v>0</v>
      </c>
      <c r="D32434" s="5">
        <v>1</v>
      </c>
    </row>
    <row r="32435" spans="1:4" x14ac:dyDescent="0.3">
      <c r="A32435" s="1">
        <v>32433</v>
      </c>
      <c r="B32435" s="5">
        <v>754372408</v>
      </c>
      <c r="C32435" s="5">
        <v>0</v>
      </c>
      <c r="D32435" s="5">
        <v>2</v>
      </c>
    </row>
    <row r="32436" spans="1:4" x14ac:dyDescent="0.3">
      <c r="A32436" s="1">
        <v>32434</v>
      </c>
      <c r="B32436" s="5">
        <v>754392887</v>
      </c>
      <c r="C32436" s="5">
        <v>0</v>
      </c>
      <c r="D32436" s="5">
        <v>2</v>
      </c>
    </row>
    <row r="32437" spans="1:4" x14ac:dyDescent="0.3">
      <c r="A32437" s="1">
        <v>32435</v>
      </c>
      <c r="B32437" s="5">
        <v>754403451</v>
      </c>
      <c r="C32437" s="5">
        <v>0</v>
      </c>
      <c r="D32437" s="5">
        <v>2</v>
      </c>
    </row>
    <row r="32438" spans="1:4" x14ac:dyDescent="0.3">
      <c r="A32438" s="1">
        <v>32436</v>
      </c>
      <c r="B32438" s="5">
        <v>754426177</v>
      </c>
      <c r="C32438" s="5">
        <v>0</v>
      </c>
      <c r="D32438" s="5">
        <v>2</v>
      </c>
    </row>
    <row r="32439" spans="1:4" x14ac:dyDescent="0.3">
      <c r="A32439" s="1">
        <v>32437</v>
      </c>
      <c r="B32439" s="5">
        <v>754442441</v>
      </c>
      <c r="C32439" s="5">
        <v>0</v>
      </c>
      <c r="D32439" s="5">
        <v>2</v>
      </c>
    </row>
    <row r="32440" spans="1:4" x14ac:dyDescent="0.3">
      <c r="A32440" s="1">
        <v>32438</v>
      </c>
      <c r="B32440" s="5">
        <v>754454439</v>
      </c>
      <c r="C32440" s="5">
        <v>0</v>
      </c>
      <c r="D32440" s="5">
        <v>1</v>
      </c>
    </row>
    <row r="32441" spans="1:4" x14ac:dyDescent="0.3">
      <c r="A32441" s="1">
        <v>32439</v>
      </c>
      <c r="B32441" s="5">
        <v>754502606</v>
      </c>
      <c r="C32441" s="5">
        <v>0</v>
      </c>
      <c r="D32441" s="5">
        <v>2</v>
      </c>
    </row>
    <row r="32442" spans="1:4" x14ac:dyDescent="0.3">
      <c r="A32442" s="1">
        <v>32440</v>
      </c>
      <c r="B32442" s="5">
        <v>754625657</v>
      </c>
      <c r="C32442" s="5">
        <v>0</v>
      </c>
      <c r="D32442" s="5">
        <v>2</v>
      </c>
    </row>
    <row r="32443" spans="1:4" x14ac:dyDescent="0.3">
      <c r="A32443" s="1">
        <v>32441</v>
      </c>
      <c r="B32443" s="5">
        <v>754632598</v>
      </c>
      <c r="C32443" s="5">
        <v>0</v>
      </c>
      <c r="D32443" s="5">
        <v>2</v>
      </c>
    </row>
    <row r="32444" spans="1:4" x14ac:dyDescent="0.3">
      <c r="A32444" s="1">
        <v>32442</v>
      </c>
      <c r="B32444" s="5">
        <v>754676229</v>
      </c>
      <c r="C32444" s="5">
        <v>0</v>
      </c>
      <c r="D32444" s="5">
        <v>2</v>
      </c>
    </row>
    <row r="32445" spans="1:4" x14ac:dyDescent="0.3">
      <c r="A32445" s="1">
        <v>32443</v>
      </c>
      <c r="B32445" s="5">
        <v>754715753</v>
      </c>
      <c r="C32445" s="5">
        <v>0</v>
      </c>
      <c r="D32445" s="5">
        <v>2</v>
      </c>
    </row>
    <row r="32446" spans="1:4" x14ac:dyDescent="0.3">
      <c r="A32446" s="1">
        <v>32444</v>
      </c>
      <c r="B32446" s="5">
        <v>754730356</v>
      </c>
      <c r="C32446" s="5">
        <v>0</v>
      </c>
      <c r="D32446" s="5">
        <v>2</v>
      </c>
    </row>
    <row r="32447" spans="1:4" x14ac:dyDescent="0.3">
      <c r="A32447" s="1">
        <v>32445</v>
      </c>
      <c r="B32447" s="5">
        <v>754786469</v>
      </c>
      <c r="C32447" s="5">
        <v>0</v>
      </c>
      <c r="D32447" s="5">
        <v>2</v>
      </c>
    </row>
    <row r="32448" spans="1:4" x14ac:dyDescent="0.3">
      <c r="A32448" s="1">
        <v>32446</v>
      </c>
      <c r="B32448" s="5">
        <v>754793154</v>
      </c>
      <c r="C32448" s="5">
        <v>0</v>
      </c>
      <c r="D32448" s="5">
        <v>1</v>
      </c>
    </row>
    <row r="32449" spans="1:4" x14ac:dyDescent="0.3">
      <c r="A32449" s="1">
        <v>32447</v>
      </c>
      <c r="B32449" s="5">
        <v>754844175</v>
      </c>
      <c r="C32449" s="5">
        <v>0</v>
      </c>
      <c r="D32449" s="5">
        <v>2</v>
      </c>
    </row>
    <row r="32450" spans="1:4" x14ac:dyDescent="0.3">
      <c r="A32450" s="1">
        <v>32448</v>
      </c>
      <c r="B32450" s="5">
        <v>754864747</v>
      </c>
      <c r="C32450" s="5">
        <v>0</v>
      </c>
      <c r="D32450" s="5">
        <v>2</v>
      </c>
    </row>
    <row r="32451" spans="1:4" x14ac:dyDescent="0.3">
      <c r="A32451" s="1">
        <v>32449</v>
      </c>
      <c r="B32451" s="5">
        <v>754872709</v>
      </c>
      <c r="C32451" s="5">
        <v>0</v>
      </c>
      <c r="D32451" s="5">
        <v>2</v>
      </c>
    </row>
    <row r="32452" spans="1:4" x14ac:dyDescent="0.3">
      <c r="A32452" s="1">
        <v>32450</v>
      </c>
      <c r="B32452" s="5">
        <v>754892890</v>
      </c>
      <c r="C32452" s="5">
        <v>0</v>
      </c>
      <c r="D32452" s="5">
        <v>1</v>
      </c>
    </row>
    <row r="32453" spans="1:4" x14ac:dyDescent="0.3">
      <c r="A32453" s="1">
        <v>32451</v>
      </c>
      <c r="B32453" s="5">
        <v>754918440</v>
      </c>
      <c r="C32453" s="5">
        <v>0</v>
      </c>
      <c r="D32453" s="5">
        <v>2</v>
      </c>
    </row>
    <row r="32454" spans="1:4" x14ac:dyDescent="0.3">
      <c r="A32454" s="1">
        <v>32452</v>
      </c>
      <c r="B32454" s="5">
        <v>754927873</v>
      </c>
      <c r="C32454" s="5">
        <v>0</v>
      </c>
      <c r="D32454" s="5">
        <v>2</v>
      </c>
    </row>
    <row r="32455" spans="1:4" x14ac:dyDescent="0.3">
      <c r="A32455" s="1">
        <v>32453</v>
      </c>
      <c r="B32455" s="5">
        <v>754932084</v>
      </c>
      <c r="C32455" s="5">
        <v>0</v>
      </c>
      <c r="D32455" s="5">
        <v>1</v>
      </c>
    </row>
    <row r="32456" spans="1:4" x14ac:dyDescent="0.3">
      <c r="A32456" s="1">
        <v>32454</v>
      </c>
      <c r="B32456" s="5">
        <v>754936655</v>
      </c>
      <c r="C32456" s="5">
        <v>0</v>
      </c>
      <c r="D32456" s="5">
        <v>2</v>
      </c>
    </row>
    <row r="32457" spans="1:4" x14ac:dyDescent="0.3">
      <c r="A32457" s="1">
        <v>32455</v>
      </c>
      <c r="B32457" s="5">
        <v>754950062</v>
      </c>
      <c r="C32457" s="5">
        <v>0</v>
      </c>
      <c r="D32457" s="5">
        <v>2</v>
      </c>
    </row>
    <row r="32458" spans="1:4" x14ac:dyDescent="0.3">
      <c r="A32458" s="1">
        <v>32456</v>
      </c>
      <c r="B32458" s="5">
        <v>754962492</v>
      </c>
      <c r="C32458" s="5">
        <v>0</v>
      </c>
      <c r="D32458" s="5">
        <v>2</v>
      </c>
    </row>
    <row r="32459" spans="1:4" x14ac:dyDescent="0.3">
      <c r="A32459" s="1">
        <v>32457</v>
      </c>
      <c r="B32459" s="5">
        <v>754977349</v>
      </c>
      <c r="C32459" s="5">
        <v>0</v>
      </c>
      <c r="D32459" s="5">
        <v>2</v>
      </c>
    </row>
    <row r="32460" spans="1:4" x14ac:dyDescent="0.3">
      <c r="A32460" s="1">
        <v>32458</v>
      </c>
      <c r="B32460" s="5">
        <v>754991415</v>
      </c>
      <c r="C32460" s="5">
        <v>0</v>
      </c>
      <c r="D32460" s="5">
        <v>1</v>
      </c>
    </row>
    <row r="32461" spans="1:4" x14ac:dyDescent="0.3">
      <c r="A32461" s="1">
        <v>32459</v>
      </c>
      <c r="B32461" s="5">
        <v>754996961</v>
      </c>
      <c r="C32461" s="5">
        <v>0</v>
      </c>
      <c r="D32461" s="5">
        <v>1</v>
      </c>
    </row>
    <row r="32462" spans="1:4" x14ac:dyDescent="0.3">
      <c r="A32462" s="1">
        <v>32460</v>
      </c>
      <c r="B32462" s="5">
        <v>755023414</v>
      </c>
      <c r="C32462" s="5">
        <v>0</v>
      </c>
      <c r="D32462" s="5">
        <v>2</v>
      </c>
    </row>
    <row r="32463" spans="1:4" x14ac:dyDescent="0.3">
      <c r="A32463" s="1">
        <v>32461</v>
      </c>
      <c r="B32463" s="5">
        <v>755050304</v>
      </c>
      <c r="C32463" s="5">
        <v>0</v>
      </c>
      <c r="D32463" s="5">
        <v>1</v>
      </c>
    </row>
    <row r="32464" spans="1:4" x14ac:dyDescent="0.3">
      <c r="A32464" s="1">
        <v>32462</v>
      </c>
      <c r="B32464" s="5">
        <v>755063029</v>
      </c>
      <c r="C32464" s="5">
        <v>0</v>
      </c>
      <c r="D32464" s="5">
        <v>2</v>
      </c>
    </row>
    <row r="32465" spans="1:4" x14ac:dyDescent="0.3">
      <c r="A32465" s="1">
        <v>32463</v>
      </c>
      <c r="B32465" s="5">
        <v>755118927</v>
      </c>
      <c r="C32465" s="5">
        <v>0</v>
      </c>
      <c r="D32465" s="5">
        <v>2</v>
      </c>
    </row>
    <row r="32466" spans="1:4" x14ac:dyDescent="0.3">
      <c r="A32466" s="1">
        <v>32464</v>
      </c>
      <c r="B32466" s="5">
        <v>755124442</v>
      </c>
      <c r="C32466" s="5">
        <v>0</v>
      </c>
      <c r="D32466" s="5">
        <v>2</v>
      </c>
    </row>
    <row r="32467" spans="1:4" x14ac:dyDescent="0.3">
      <c r="A32467" s="1">
        <v>32465</v>
      </c>
      <c r="B32467" s="5">
        <v>755174223</v>
      </c>
      <c r="C32467" s="5">
        <v>0</v>
      </c>
      <c r="D32467" s="5">
        <v>1</v>
      </c>
    </row>
    <row r="32468" spans="1:4" x14ac:dyDescent="0.3">
      <c r="A32468" s="1">
        <v>32466</v>
      </c>
      <c r="B32468" s="5">
        <v>755205526</v>
      </c>
      <c r="C32468" s="5">
        <v>0</v>
      </c>
      <c r="D32468" s="5">
        <v>2</v>
      </c>
    </row>
    <row r="32469" spans="1:4" x14ac:dyDescent="0.3">
      <c r="A32469" s="1">
        <v>32467</v>
      </c>
      <c r="B32469" s="5">
        <v>755206008</v>
      </c>
      <c r="C32469" s="5">
        <v>0</v>
      </c>
      <c r="D32469" s="5">
        <v>2</v>
      </c>
    </row>
    <row r="32470" spans="1:4" x14ac:dyDescent="0.3">
      <c r="A32470" s="1">
        <v>32468</v>
      </c>
      <c r="B32470" s="5">
        <v>755233140</v>
      </c>
      <c r="C32470" s="5">
        <v>0</v>
      </c>
      <c r="D32470" s="5">
        <v>1</v>
      </c>
    </row>
    <row r="32471" spans="1:4" x14ac:dyDescent="0.3">
      <c r="A32471" s="1">
        <v>32469</v>
      </c>
      <c r="B32471" s="5">
        <v>755252948</v>
      </c>
      <c r="C32471" s="5">
        <v>0</v>
      </c>
      <c r="D32471" s="5">
        <v>1</v>
      </c>
    </row>
    <row r="32472" spans="1:4" x14ac:dyDescent="0.3">
      <c r="A32472" s="1">
        <v>32470</v>
      </c>
      <c r="B32472" s="5">
        <v>755255261</v>
      </c>
      <c r="C32472" s="5">
        <v>0</v>
      </c>
      <c r="D32472" s="5">
        <v>2</v>
      </c>
    </row>
    <row r="32473" spans="1:4" x14ac:dyDescent="0.3">
      <c r="A32473" s="1">
        <v>32471</v>
      </c>
      <c r="B32473" s="5">
        <v>755267401</v>
      </c>
      <c r="C32473" s="5">
        <v>0</v>
      </c>
      <c r="D32473" s="5">
        <v>3</v>
      </c>
    </row>
    <row r="32474" spans="1:4" x14ac:dyDescent="0.3">
      <c r="A32474" s="1">
        <v>32472</v>
      </c>
      <c r="B32474" s="5">
        <v>755274241</v>
      </c>
      <c r="C32474" s="5">
        <v>0</v>
      </c>
      <c r="D32474" s="5">
        <v>2</v>
      </c>
    </row>
    <row r="32475" spans="1:4" x14ac:dyDescent="0.3">
      <c r="A32475" s="1">
        <v>32473</v>
      </c>
      <c r="B32475" s="5">
        <v>755279678</v>
      </c>
      <c r="C32475" s="5">
        <v>0</v>
      </c>
      <c r="D32475" s="5">
        <v>4</v>
      </c>
    </row>
    <row r="32476" spans="1:4" x14ac:dyDescent="0.3">
      <c r="A32476" s="1">
        <v>32474</v>
      </c>
      <c r="B32476" s="5">
        <v>755334582</v>
      </c>
      <c r="C32476" s="5">
        <v>0</v>
      </c>
      <c r="D32476" s="5">
        <v>2</v>
      </c>
    </row>
    <row r="32477" spans="1:4" x14ac:dyDescent="0.3">
      <c r="A32477" s="1">
        <v>32475</v>
      </c>
      <c r="B32477" s="5">
        <v>755356413</v>
      </c>
      <c r="C32477" s="5">
        <v>0</v>
      </c>
      <c r="D32477" s="5">
        <v>2</v>
      </c>
    </row>
    <row r="32478" spans="1:4" x14ac:dyDescent="0.3">
      <c r="A32478" s="1">
        <v>32476</v>
      </c>
      <c r="B32478" s="5">
        <v>755414412</v>
      </c>
      <c r="C32478" s="5">
        <v>0</v>
      </c>
      <c r="D32478" s="5">
        <v>1</v>
      </c>
    </row>
    <row r="32479" spans="1:4" x14ac:dyDescent="0.3">
      <c r="A32479" s="1">
        <v>32477</v>
      </c>
      <c r="B32479" s="5">
        <v>755431271</v>
      </c>
      <c r="C32479" s="5">
        <v>0</v>
      </c>
      <c r="D32479" s="5">
        <v>2</v>
      </c>
    </row>
    <row r="32480" spans="1:4" x14ac:dyDescent="0.3">
      <c r="A32480" s="1">
        <v>32478</v>
      </c>
      <c r="B32480" s="5">
        <v>755490372</v>
      </c>
      <c r="C32480" s="5">
        <v>0</v>
      </c>
      <c r="D32480" s="5">
        <v>2</v>
      </c>
    </row>
    <row r="32481" spans="1:4" x14ac:dyDescent="0.3">
      <c r="A32481" s="1">
        <v>32479</v>
      </c>
      <c r="B32481" s="5">
        <v>755492056</v>
      </c>
      <c r="C32481" s="5">
        <v>0</v>
      </c>
      <c r="D32481" s="5">
        <v>2</v>
      </c>
    </row>
    <row r="32482" spans="1:4" x14ac:dyDescent="0.3">
      <c r="A32482" s="1">
        <v>32480</v>
      </c>
      <c r="B32482" s="5">
        <v>755525123</v>
      </c>
      <c r="C32482" s="5">
        <v>0</v>
      </c>
      <c r="D32482" s="5">
        <v>2</v>
      </c>
    </row>
    <row r="32483" spans="1:4" x14ac:dyDescent="0.3">
      <c r="A32483" s="1">
        <v>32481</v>
      </c>
      <c r="B32483" s="5">
        <v>755541222</v>
      </c>
      <c r="C32483" s="5">
        <v>0</v>
      </c>
      <c r="D32483" s="5">
        <v>2</v>
      </c>
    </row>
    <row r="32484" spans="1:4" x14ac:dyDescent="0.3">
      <c r="A32484" s="1">
        <v>32482</v>
      </c>
      <c r="B32484" s="5">
        <v>755545835</v>
      </c>
      <c r="C32484" s="5">
        <v>0</v>
      </c>
      <c r="D32484" s="5">
        <v>1</v>
      </c>
    </row>
    <row r="32485" spans="1:4" x14ac:dyDescent="0.3">
      <c r="A32485" s="1">
        <v>32483</v>
      </c>
      <c r="B32485" s="5">
        <v>755559656</v>
      </c>
      <c r="C32485" s="5">
        <v>0</v>
      </c>
      <c r="D32485" s="5">
        <v>2</v>
      </c>
    </row>
    <row r="32486" spans="1:4" x14ac:dyDescent="0.3">
      <c r="A32486" s="1">
        <v>32484</v>
      </c>
      <c r="B32486" s="5">
        <v>755608928</v>
      </c>
      <c r="C32486" s="5">
        <v>0</v>
      </c>
      <c r="D32486" s="5">
        <v>2</v>
      </c>
    </row>
    <row r="32487" spans="1:4" x14ac:dyDescent="0.3">
      <c r="A32487" s="1">
        <v>32485</v>
      </c>
      <c r="B32487" s="5">
        <v>755656827</v>
      </c>
      <c r="C32487" s="5">
        <v>0</v>
      </c>
      <c r="D32487" s="5">
        <v>2</v>
      </c>
    </row>
    <row r="32488" spans="1:4" x14ac:dyDescent="0.3">
      <c r="A32488" s="1">
        <v>32486</v>
      </c>
      <c r="B32488" s="5">
        <v>755670965</v>
      </c>
      <c r="C32488" s="5">
        <v>0</v>
      </c>
      <c r="D32488" s="5">
        <v>1</v>
      </c>
    </row>
    <row r="32489" spans="1:4" x14ac:dyDescent="0.3">
      <c r="A32489" s="1">
        <v>32487</v>
      </c>
      <c r="B32489" s="5">
        <v>755694184</v>
      </c>
      <c r="C32489" s="5">
        <v>0</v>
      </c>
      <c r="D32489" s="5">
        <v>2</v>
      </c>
    </row>
    <row r="32490" spans="1:4" x14ac:dyDescent="0.3">
      <c r="A32490" s="1">
        <v>32488</v>
      </c>
      <c r="B32490" s="5">
        <v>755753891</v>
      </c>
      <c r="C32490" s="5">
        <v>0</v>
      </c>
      <c r="D32490" s="5">
        <v>2</v>
      </c>
    </row>
    <row r="32491" spans="1:4" x14ac:dyDescent="0.3">
      <c r="A32491" s="1">
        <v>32489</v>
      </c>
      <c r="B32491" s="5">
        <v>755792705</v>
      </c>
      <c r="C32491" s="5">
        <v>0</v>
      </c>
      <c r="D32491" s="5">
        <v>2</v>
      </c>
    </row>
    <row r="32492" spans="1:4" x14ac:dyDescent="0.3">
      <c r="A32492" s="1">
        <v>32490</v>
      </c>
      <c r="B32492" s="5">
        <v>755827768</v>
      </c>
      <c r="C32492" s="5">
        <v>0</v>
      </c>
      <c r="D32492" s="5">
        <v>2</v>
      </c>
    </row>
    <row r="32493" spans="1:4" x14ac:dyDescent="0.3">
      <c r="A32493" s="1">
        <v>32491</v>
      </c>
      <c r="B32493" s="5">
        <v>755842702</v>
      </c>
      <c r="C32493" s="5">
        <v>0</v>
      </c>
      <c r="D32493" s="5">
        <v>2</v>
      </c>
    </row>
    <row r="32494" spans="1:4" x14ac:dyDescent="0.3">
      <c r="A32494" s="1">
        <v>32492</v>
      </c>
      <c r="B32494" s="5">
        <v>755853165</v>
      </c>
      <c r="C32494" s="5">
        <v>0</v>
      </c>
      <c r="D32494" s="5">
        <v>1</v>
      </c>
    </row>
    <row r="32495" spans="1:4" x14ac:dyDescent="0.3">
      <c r="A32495" s="1">
        <v>32493</v>
      </c>
      <c r="B32495" s="5">
        <v>755869447</v>
      </c>
      <c r="C32495" s="5">
        <v>0</v>
      </c>
      <c r="D32495" s="5">
        <v>2</v>
      </c>
    </row>
    <row r="32496" spans="1:4" x14ac:dyDescent="0.3">
      <c r="A32496" s="1">
        <v>32494</v>
      </c>
      <c r="B32496" s="5">
        <v>755874947</v>
      </c>
      <c r="C32496" s="5">
        <v>0</v>
      </c>
      <c r="D32496" s="5">
        <v>2</v>
      </c>
    </row>
    <row r="32497" spans="1:4" x14ac:dyDescent="0.3">
      <c r="A32497" s="1">
        <v>32495</v>
      </c>
      <c r="B32497" s="5">
        <v>755894536</v>
      </c>
      <c r="C32497" s="5">
        <v>0</v>
      </c>
      <c r="D32497" s="5">
        <v>2</v>
      </c>
    </row>
    <row r="32498" spans="1:4" x14ac:dyDescent="0.3">
      <c r="A32498" s="1">
        <v>32496</v>
      </c>
      <c r="B32498" s="5">
        <v>755903429</v>
      </c>
      <c r="C32498" s="5">
        <v>0</v>
      </c>
      <c r="D32498" s="5">
        <v>2</v>
      </c>
    </row>
    <row r="32499" spans="1:4" x14ac:dyDescent="0.3">
      <c r="A32499" s="1">
        <v>32497</v>
      </c>
      <c r="B32499" s="5">
        <v>755915364</v>
      </c>
      <c r="C32499" s="5">
        <v>0</v>
      </c>
      <c r="D32499" s="5">
        <v>2</v>
      </c>
    </row>
    <row r="32500" spans="1:4" x14ac:dyDescent="0.3">
      <c r="A32500" s="1">
        <v>32498</v>
      </c>
      <c r="B32500" s="5">
        <v>755935579</v>
      </c>
      <c r="C32500" s="5">
        <v>0</v>
      </c>
      <c r="D32500" s="5">
        <v>2</v>
      </c>
    </row>
    <row r="32501" spans="1:4" x14ac:dyDescent="0.3">
      <c r="A32501" s="1">
        <v>32499</v>
      </c>
      <c r="B32501" s="5">
        <v>755946239</v>
      </c>
      <c r="C32501" s="5">
        <v>0</v>
      </c>
      <c r="D32501" s="5">
        <v>2</v>
      </c>
    </row>
    <row r="32502" spans="1:4" x14ac:dyDescent="0.3">
      <c r="A32502" s="1">
        <v>32500</v>
      </c>
      <c r="B32502" s="5">
        <v>755965857</v>
      </c>
      <c r="C32502" s="5">
        <v>0</v>
      </c>
      <c r="D32502" s="5">
        <v>2</v>
      </c>
    </row>
    <row r="32503" spans="1:4" x14ac:dyDescent="0.3">
      <c r="A32503" s="1">
        <v>32501</v>
      </c>
      <c r="B32503" s="5">
        <v>755974720</v>
      </c>
      <c r="C32503" s="5">
        <v>0</v>
      </c>
      <c r="D32503" s="5">
        <v>1</v>
      </c>
    </row>
    <row r="32504" spans="1:4" x14ac:dyDescent="0.3">
      <c r="A32504" s="1">
        <v>32502</v>
      </c>
      <c r="B32504" s="5">
        <v>755997865</v>
      </c>
      <c r="C32504" s="5">
        <v>0</v>
      </c>
      <c r="D32504" s="5">
        <v>2</v>
      </c>
    </row>
    <row r="32505" spans="1:4" x14ac:dyDescent="0.3">
      <c r="A32505" s="1">
        <v>32503</v>
      </c>
      <c r="B32505" s="5">
        <v>756017672</v>
      </c>
      <c r="C32505" s="5">
        <v>0</v>
      </c>
      <c r="D32505" s="5">
        <v>2</v>
      </c>
    </row>
    <row r="32506" spans="1:4" x14ac:dyDescent="0.3">
      <c r="A32506" s="1">
        <v>32504</v>
      </c>
      <c r="B32506" s="5">
        <v>756042889</v>
      </c>
      <c r="C32506" s="5">
        <v>0</v>
      </c>
      <c r="D32506" s="5">
        <v>2</v>
      </c>
    </row>
    <row r="32507" spans="1:4" x14ac:dyDescent="0.3">
      <c r="A32507" s="1">
        <v>32505</v>
      </c>
      <c r="B32507" s="5">
        <v>756090595</v>
      </c>
      <c r="C32507" s="5">
        <v>0</v>
      </c>
      <c r="D32507" s="5">
        <v>2</v>
      </c>
    </row>
    <row r="32508" spans="1:4" x14ac:dyDescent="0.3">
      <c r="A32508" s="1">
        <v>32506</v>
      </c>
      <c r="B32508" s="5">
        <v>756095426</v>
      </c>
      <c r="C32508" s="5">
        <v>0</v>
      </c>
      <c r="D32508" s="5">
        <v>2</v>
      </c>
    </row>
    <row r="32509" spans="1:4" x14ac:dyDescent="0.3">
      <c r="A32509" s="1">
        <v>32507</v>
      </c>
      <c r="B32509" s="5">
        <v>756120858</v>
      </c>
      <c r="C32509" s="5">
        <v>0</v>
      </c>
      <c r="D32509" s="5">
        <v>2</v>
      </c>
    </row>
    <row r="32510" spans="1:4" x14ac:dyDescent="0.3">
      <c r="A32510" s="1">
        <v>32508</v>
      </c>
      <c r="B32510" s="5">
        <v>756164630</v>
      </c>
      <c r="C32510" s="5">
        <v>0</v>
      </c>
      <c r="D32510" s="5">
        <v>3</v>
      </c>
    </row>
    <row r="32511" spans="1:4" x14ac:dyDescent="0.3">
      <c r="A32511" s="1">
        <v>32509</v>
      </c>
      <c r="B32511" s="5">
        <v>756166946</v>
      </c>
      <c r="C32511" s="5">
        <v>0</v>
      </c>
      <c r="D32511" s="5">
        <v>2</v>
      </c>
    </row>
    <row r="32512" spans="1:4" x14ac:dyDescent="0.3">
      <c r="A32512" s="1">
        <v>32510</v>
      </c>
      <c r="B32512" s="5">
        <v>756274634</v>
      </c>
      <c r="C32512" s="5">
        <v>0</v>
      </c>
      <c r="D32512" s="5">
        <v>2</v>
      </c>
    </row>
    <row r="32513" spans="1:4" x14ac:dyDescent="0.3">
      <c r="A32513" s="1">
        <v>32511</v>
      </c>
      <c r="B32513" s="5">
        <v>756285735</v>
      </c>
      <c r="C32513" s="5">
        <v>0</v>
      </c>
      <c r="D32513" s="5">
        <v>1</v>
      </c>
    </row>
    <row r="32514" spans="1:4" x14ac:dyDescent="0.3">
      <c r="A32514" s="1">
        <v>32512</v>
      </c>
      <c r="B32514" s="5">
        <v>756303506</v>
      </c>
      <c r="C32514" s="5">
        <v>0</v>
      </c>
      <c r="D32514" s="5">
        <v>2</v>
      </c>
    </row>
    <row r="32515" spans="1:4" x14ac:dyDescent="0.3">
      <c r="A32515" s="1">
        <v>32513</v>
      </c>
      <c r="B32515" s="5">
        <v>756311026</v>
      </c>
      <c r="C32515" s="5">
        <v>0</v>
      </c>
      <c r="D32515" s="5">
        <v>2</v>
      </c>
    </row>
    <row r="32516" spans="1:4" x14ac:dyDescent="0.3">
      <c r="A32516" s="1">
        <v>32514</v>
      </c>
      <c r="B32516" s="5">
        <v>756313071</v>
      </c>
      <c r="C32516" s="5">
        <v>0</v>
      </c>
      <c r="D32516" s="5">
        <v>2</v>
      </c>
    </row>
    <row r="32517" spans="1:4" x14ac:dyDescent="0.3">
      <c r="A32517" s="1">
        <v>32515</v>
      </c>
      <c r="B32517" s="5">
        <v>756339586</v>
      </c>
      <c r="C32517" s="5">
        <v>0</v>
      </c>
      <c r="D32517" s="5">
        <v>1</v>
      </c>
    </row>
    <row r="32518" spans="1:4" x14ac:dyDescent="0.3">
      <c r="A32518" s="1">
        <v>32516</v>
      </c>
      <c r="B32518" s="5">
        <v>756344463</v>
      </c>
      <c r="C32518" s="5">
        <v>0</v>
      </c>
      <c r="D32518" s="5">
        <v>2</v>
      </c>
    </row>
    <row r="32519" spans="1:4" x14ac:dyDescent="0.3">
      <c r="A32519" s="1">
        <v>32517</v>
      </c>
      <c r="B32519" s="5">
        <v>756367359</v>
      </c>
      <c r="C32519" s="5">
        <v>0</v>
      </c>
      <c r="D32519" s="5">
        <v>2</v>
      </c>
    </row>
    <row r="32520" spans="1:4" x14ac:dyDescent="0.3">
      <c r="A32520" s="1">
        <v>32518</v>
      </c>
      <c r="B32520" s="5">
        <v>756372040</v>
      </c>
      <c r="C32520" s="5">
        <v>0</v>
      </c>
      <c r="D32520" s="5">
        <v>2</v>
      </c>
    </row>
    <row r="32521" spans="1:4" x14ac:dyDescent="0.3">
      <c r="A32521" s="1">
        <v>32519</v>
      </c>
      <c r="B32521" s="5">
        <v>756449087</v>
      </c>
      <c r="C32521" s="5">
        <v>0</v>
      </c>
      <c r="D32521" s="5">
        <v>1</v>
      </c>
    </row>
    <row r="32522" spans="1:4" x14ac:dyDescent="0.3">
      <c r="A32522" s="1">
        <v>32520</v>
      </c>
      <c r="B32522" s="5">
        <v>756449670</v>
      </c>
      <c r="C32522" s="5">
        <v>0</v>
      </c>
      <c r="D32522" s="5">
        <v>2</v>
      </c>
    </row>
    <row r="32523" spans="1:4" x14ac:dyDescent="0.3">
      <c r="A32523" s="1">
        <v>32521</v>
      </c>
      <c r="B32523" s="5">
        <v>756463667</v>
      </c>
      <c r="C32523" s="5">
        <v>0</v>
      </c>
      <c r="D32523" s="5">
        <v>2</v>
      </c>
    </row>
    <row r="32524" spans="1:4" x14ac:dyDescent="0.3">
      <c r="A32524" s="1">
        <v>32522</v>
      </c>
      <c r="B32524" s="5">
        <v>756474912</v>
      </c>
      <c r="C32524" s="5">
        <v>0</v>
      </c>
      <c r="D32524" s="5">
        <v>2</v>
      </c>
    </row>
    <row r="32525" spans="1:4" x14ac:dyDescent="0.3">
      <c r="A32525" s="1">
        <v>32523</v>
      </c>
      <c r="B32525" s="5">
        <v>756483480</v>
      </c>
      <c r="C32525" s="5">
        <v>0</v>
      </c>
      <c r="D32525" s="5">
        <v>1</v>
      </c>
    </row>
    <row r="32526" spans="1:4" x14ac:dyDescent="0.3">
      <c r="A32526" s="1">
        <v>32524</v>
      </c>
      <c r="B32526" s="5">
        <v>756510877</v>
      </c>
      <c r="C32526" s="5">
        <v>0</v>
      </c>
      <c r="D32526" s="5">
        <v>0</v>
      </c>
    </row>
    <row r="32527" spans="1:4" x14ac:dyDescent="0.3">
      <c r="A32527" s="1">
        <v>32525</v>
      </c>
      <c r="B32527" s="5">
        <v>756517865</v>
      </c>
      <c r="C32527" s="5">
        <v>0</v>
      </c>
      <c r="D32527" s="5">
        <v>2</v>
      </c>
    </row>
    <row r="32528" spans="1:4" x14ac:dyDescent="0.3">
      <c r="A32528" s="1">
        <v>32526</v>
      </c>
      <c r="B32528" s="5">
        <v>756521940</v>
      </c>
      <c r="C32528" s="5">
        <v>0</v>
      </c>
      <c r="D32528" s="5">
        <v>2</v>
      </c>
    </row>
    <row r="32529" spans="1:4" x14ac:dyDescent="0.3">
      <c r="A32529" s="1">
        <v>32527</v>
      </c>
      <c r="B32529" s="5">
        <v>756538012</v>
      </c>
      <c r="C32529" s="5">
        <v>0</v>
      </c>
      <c r="D32529" s="5">
        <v>3</v>
      </c>
    </row>
    <row r="32530" spans="1:4" x14ac:dyDescent="0.3">
      <c r="A32530" s="1">
        <v>32528</v>
      </c>
      <c r="B32530" s="5">
        <v>756566716</v>
      </c>
      <c r="C32530" s="5">
        <v>0</v>
      </c>
      <c r="D32530" s="5">
        <v>1</v>
      </c>
    </row>
    <row r="32531" spans="1:4" x14ac:dyDescent="0.3">
      <c r="A32531" s="1">
        <v>32529</v>
      </c>
      <c r="B32531" s="5">
        <v>756577247</v>
      </c>
      <c r="C32531" s="5">
        <v>0</v>
      </c>
      <c r="D32531" s="5">
        <v>1</v>
      </c>
    </row>
    <row r="32532" spans="1:4" x14ac:dyDescent="0.3">
      <c r="A32532" s="1">
        <v>32530</v>
      </c>
      <c r="B32532" s="5">
        <v>756618052</v>
      </c>
      <c r="C32532" s="5">
        <v>0</v>
      </c>
      <c r="D32532" s="5">
        <v>2</v>
      </c>
    </row>
    <row r="32533" spans="1:4" x14ac:dyDescent="0.3">
      <c r="A32533" s="1">
        <v>32531</v>
      </c>
      <c r="B32533" s="5">
        <v>756637428</v>
      </c>
      <c r="C32533" s="5">
        <v>0</v>
      </c>
      <c r="D32533" s="5">
        <v>2</v>
      </c>
    </row>
    <row r="32534" spans="1:4" x14ac:dyDescent="0.3">
      <c r="A32534" s="1">
        <v>32532</v>
      </c>
      <c r="B32534" s="5">
        <v>756728210</v>
      </c>
      <c r="C32534" s="5">
        <v>0</v>
      </c>
      <c r="D32534" s="5">
        <v>2</v>
      </c>
    </row>
    <row r="32535" spans="1:4" x14ac:dyDescent="0.3">
      <c r="A32535" s="1">
        <v>32533</v>
      </c>
      <c r="B32535" s="5">
        <v>756736347</v>
      </c>
      <c r="C32535" s="5">
        <v>0</v>
      </c>
      <c r="D32535" s="5">
        <v>1</v>
      </c>
    </row>
    <row r="32536" spans="1:4" x14ac:dyDescent="0.3">
      <c r="A32536" s="1">
        <v>32534</v>
      </c>
      <c r="B32536" s="5">
        <v>756740373</v>
      </c>
      <c r="C32536" s="5">
        <v>0</v>
      </c>
      <c r="D32536" s="5">
        <v>2</v>
      </c>
    </row>
    <row r="32537" spans="1:4" x14ac:dyDescent="0.3">
      <c r="A32537" s="1">
        <v>32535</v>
      </c>
      <c r="B32537" s="5">
        <v>756742485</v>
      </c>
      <c r="C32537" s="5">
        <v>0</v>
      </c>
      <c r="D32537" s="5">
        <v>1</v>
      </c>
    </row>
    <row r="32538" spans="1:4" x14ac:dyDescent="0.3">
      <c r="A32538" s="1">
        <v>32536</v>
      </c>
      <c r="B32538" s="5">
        <v>756755539</v>
      </c>
      <c r="C32538" s="5">
        <v>0</v>
      </c>
      <c r="D32538" s="5">
        <v>2</v>
      </c>
    </row>
    <row r="32539" spans="1:4" x14ac:dyDescent="0.3">
      <c r="A32539" s="1">
        <v>32537</v>
      </c>
      <c r="B32539" s="5">
        <v>756804674</v>
      </c>
      <c r="C32539" s="5">
        <v>0</v>
      </c>
      <c r="D32539" s="5">
        <v>2</v>
      </c>
    </row>
    <row r="32540" spans="1:4" x14ac:dyDescent="0.3">
      <c r="A32540" s="1">
        <v>32538</v>
      </c>
      <c r="B32540" s="5">
        <v>756809087</v>
      </c>
      <c r="C32540" s="5">
        <v>0</v>
      </c>
      <c r="D32540" s="5">
        <v>2</v>
      </c>
    </row>
    <row r="32541" spans="1:4" x14ac:dyDescent="0.3">
      <c r="A32541" s="1">
        <v>32539</v>
      </c>
      <c r="B32541" s="5">
        <v>756842544</v>
      </c>
      <c r="C32541" s="5">
        <v>0</v>
      </c>
      <c r="D32541" s="5">
        <v>1</v>
      </c>
    </row>
    <row r="32542" spans="1:4" x14ac:dyDescent="0.3">
      <c r="A32542" s="1">
        <v>32540</v>
      </c>
      <c r="B32542" s="5">
        <v>756864909</v>
      </c>
      <c r="C32542" s="5">
        <v>0</v>
      </c>
      <c r="D32542" s="5">
        <v>2</v>
      </c>
    </row>
    <row r="32543" spans="1:4" x14ac:dyDescent="0.3">
      <c r="A32543" s="1">
        <v>32541</v>
      </c>
      <c r="B32543" s="5">
        <v>756921855</v>
      </c>
      <c r="C32543" s="5">
        <v>0</v>
      </c>
      <c r="D32543" s="5">
        <v>1</v>
      </c>
    </row>
    <row r="32544" spans="1:4" x14ac:dyDescent="0.3">
      <c r="A32544" s="1">
        <v>32542</v>
      </c>
      <c r="B32544" s="5">
        <v>756922880</v>
      </c>
      <c r="C32544" s="5">
        <v>0</v>
      </c>
      <c r="D32544" s="5">
        <v>2</v>
      </c>
    </row>
    <row r="32545" spans="1:4" x14ac:dyDescent="0.3">
      <c r="A32545" s="1">
        <v>32543</v>
      </c>
      <c r="B32545" s="5">
        <v>756961398</v>
      </c>
      <c r="C32545" s="5">
        <v>0</v>
      </c>
      <c r="D32545" s="5">
        <v>1</v>
      </c>
    </row>
    <row r="32546" spans="1:4" x14ac:dyDescent="0.3">
      <c r="A32546" s="1">
        <v>32544</v>
      </c>
      <c r="B32546" s="5">
        <v>756966008</v>
      </c>
      <c r="C32546" s="5">
        <v>0</v>
      </c>
      <c r="D32546" s="5">
        <v>1</v>
      </c>
    </row>
    <row r="32547" spans="1:4" x14ac:dyDescent="0.3">
      <c r="A32547" s="1">
        <v>32545</v>
      </c>
      <c r="B32547" s="5">
        <v>756969821</v>
      </c>
      <c r="C32547" s="5">
        <v>0</v>
      </c>
      <c r="D32547" s="5">
        <v>3</v>
      </c>
    </row>
    <row r="32548" spans="1:4" x14ac:dyDescent="0.3">
      <c r="A32548" s="1">
        <v>32546</v>
      </c>
      <c r="B32548" s="5">
        <v>756974395</v>
      </c>
      <c r="C32548" s="5">
        <v>0</v>
      </c>
      <c r="D32548" s="5">
        <v>2</v>
      </c>
    </row>
    <row r="32549" spans="1:4" x14ac:dyDescent="0.3">
      <c r="A32549" s="1">
        <v>32547</v>
      </c>
      <c r="B32549" s="5">
        <v>757021215</v>
      </c>
      <c r="C32549" s="5">
        <v>0</v>
      </c>
      <c r="D32549" s="5">
        <v>1</v>
      </c>
    </row>
    <row r="32550" spans="1:4" x14ac:dyDescent="0.3">
      <c r="A32550" s="1">
        <v>32548</v>
      </c>
      <c r="B32550" s="5">
        <v>757029759</v>
      </c>
      <c r="C32550" s="5">
        <v>0</v>
      </c>
      <c r="D32550" s="5">
        <v>1</v>
      </c>
    </row>
    <row r="32551" spans="1:4" x14ac:dyDescent="0.3">
      <c r="A32551" s="1">
        <v>32549</v>
      </c>
      <c r="B32551" s="5">
        <v>757032768</v>
      </c>
      <c r="C32551" s="5">
        <v>0</v>
      </c>
      <c r="D32551" s="5">
        <v>2</v>
      </c>
    </row>
    <row r="32552" spans="1:4" x14ac:dyDescent="0.3">
      <c r="A32552" s="1">
        <v>32550</v>
      </c>
      <c r="B32552" s="5">
        <v>757034012</v>
      </c>
      <c r="C32552" s="5">
        <v>0</v>
      </c>
      <c r="D32552" s="5">
        <v>2</v>
      </c>
    </row>
    <row r="32553" spans="1:4" x14ac:dyDescent="0.3">
      <c r="A32553" s="1">
        <v>32551</v>
      </c>
      <c r="B32553" s="5">
        <v>757038716</v>
      </c>
      <c r="C32553" s="5">
        <v>0</v>
      </c>
      <c r="D32553" s="5">
        <v>2</v>
      </c>
    </row>
    <row r="32554" spans="1:4" x14ac:dyDescent="0.3">
      <c r="A32554" s="1">
        <v>32552</v>
      </c>
      <c r="B32554" s="5">
        <v>757081618</v>
      </c>
      <c r="C32554" s="5">
        <v>0</v>
      </c>
      <c r="D32554" s="5">
        <v>2</v>
      </c>
    </row>
    <row r="32555" spans="1:4" x14ac:dyDescent="0.3">
      <c r="A32555" s="1">
        <v>32553</v>
      </c>
      <c r="B32555" s="5">
        <v>757115188</v>
      </c>
      <c r="C32555" s="5">
        <v>0</v>
      </c>
      <c r="D32555" s="5">
        <v>2</v>
      </c>
    </row>
    <row r="32556" spans="1:4" x14ac:dyDescent="0.3">
      <c r="A32556" s="1">
        <v>32554</v>
      </c>
      <c r="B32556" s="5">
        <v>757116605</v>
      </c>
      <c r="C32556" s="5">
        <v>0</v>
      </c>
      <c r="D32556" s="5">
        <v>2</v>
      </c>
    </row>
    <row r="32557" spans="1:4" x14ac:dyDescent="0.3">
      <c r="A32557" s="1">
        <v>32555</v>
      </c>
      <c r="B32557" s="5">
        <v>757120563</v>
      </c>
      <c r="C32557" s="5">
        <v>0</v>
      </c>
      <c r="D32557" s="5">
        <v>1</v>
      </c>
    </row>
    <row r="32558" spans="1:4" x14ac:dyDescent="0.3">
      <c r="A32558" s="1">
        <v>32556</v>
      </c>
      <c r="B32558" s="5">
        <v>757120672</v>
      </c>
      <c r="C32558" s="5">
        <v>0</v>
      </c>
      <c r="D32558" s="5">
        <v>2</v>
      </c>
    </row>
    <row r="32559" spans="1:4" x14ac:dyDescent="0.3">
      <c r="A32559" s="1">
        <v>32557</v>
      </c>
      <c r="B32559" s="5">
        <v>757122675</v>
      </c>
      <c r="C32559" s="5">
        <v>0</v>
      </c>
      <c r="D32559" s="5">
        <v>0</v>
      </c>
    </row>
    <row r="32560" spans="1:4" x14ac:dyDescent="0.3">
      <c r="A32560" s="1">
        <v>32558</v>
      </c>
      <c r="B32560" s="5">
        <v>757129053</v>
      </c>
      <c r="C32560" s="5">
        <v>0</v>
      </c>
      <c r="D32560" s="5">
        <v>4</v>
      </c>
    </row>
    <row r="32561" spans="1:4" x14ac:dyDescent="0.3">
      <c r="A32561" s="1">
        <v>32559</v>
      </c>
      <c r="B32561" s="5">
        <v>757131660</v>
      </c>
      <c r="C32561" s="5">
        <v>0</v>
      </c>
      <c r="D32561" s="5">
        <v>2</v>
      </c>
    </row>
    <row r="32562" spans="1:4" x14ac:dyDescent="0.3">
      <c r="A32562" s="1">
        <v>32560</v>
      </c>
      <c r="B32562" s="5">
        <v>757136311</v>
      </c>
      <c r="C32562" s="5">
        <v>0</v>
      </c>
      <c r="D32562" s="5">
        <v>0</v>
      </c>
    </row>
    <row r="32563" spans="1:4" x14ac:dyDescent="0.3">
      <c r="A32563" s="1">
        <v>32561</v>
      </c>
      <c r="B32563" s="5">
        <v>757140737</v>
      </c>
      <c r="C32563" s="5">
        <v>0</v>
      </c>
      <c r="D32563" s="5">
        <v>2</v>
      </c>
    </row>
    <row r="32564" spans="1:4" x14ac:dyDescent="0.3">
      <c r="A32564" s="1">
        <v>32562</v>
      </c>
      <c r="B32564" s="5">
        <v>757148442</v>
      </c>
      <c r="C32564" s="5">
        <v>0</v>
      </c>
      <c r="D32564" s="5">
        <v>2</v>
      </c>
    </row>
    <row r="32565" spans="1:4" x14ac:dyDescent="0.3">
      <c r="A32565" s="1">
        <v>32563</v>
      </c>
      <c r="B32565" s="5">
        <v>757149871</v>
      </c>
      <c r="C32565" s="5">
        <v>0</v>
      </c>
      <c r="D32565" s="5">
        <v>1</v>
      </c>
    </row>
    <row r="32566" spans="1:4" x14ac:dyDescent="0.3">
      <c r="A32566" s="1">
        <v>32564</v>
      </c>
      <c r="B32566" s="5">
        <v>757182395</v>
      </c>
      <c r="C32566" s="5">
        <v>0</v>
      </c>
      <c r="D32566" s="5">
        <v>2</v>
      </c>
    </row>
    <row r="32567" spans="1:4" x14ac:dyDescent="0.3">
      <c r="A32567" s="1">
        <v>32565</v>
      </c>
      <c r="B32567" s="5">
        <v>757213585</v>
      </c>
      <c r="C32567" s="5">
        <v>0</v>
      </c>
      <c r="D32567" s="5">
        <v>1</v>
      </c>
    </row>
    <row r="32568" spans="1:4" x14ac:dyDescent="0.3">
      <c r="A32568" s="1">
        <v>32566</v>
      </c>
      <c r="B32568" s="5">
        <v>757229489</v>
      </c>
      <c r="C32568" s="5">
        <v>0</v>
      </c>
      <c r="D32568" s="5">
        <v>2</v>
      </c>
    </row>
    <row r="32569" spans="1:4" x14ac:dyDescent="0.3">
      <c r="A32569" s="1">
        <v>32567</v>
      </c>
      <c r="B32569" s="5">
        <v>757229936</v>
      </c>
      <c r="C32569" s="5">
        <v>0</v>
      </c>
      <c r="D32569" s="5">
        <v>2</v>
      </c>
    </row>
    <row r="32570" spans="1:4" x14ac:dyDescent="0.3">
      <c r="A32570" s="1">
        <v>32568</v>
      </c>
      <c r="B32570" s="5">
        <v>757317823</v>
      </c>
      <c r="C32570" s="5">
        <v>0</v>
      </c>
      <c r="D32570" s="5">
        <v>1</v>
      </c>
    </row>
    <row r="32571" spans="1:4" x14ac:dyDescent="0.3">
      <c r="A32571" s="1">
        <v>32569</v>
      </c>
      <c r="B32571" s="5">
        <v>757365078</v>
      </c>
      <c r="C32571" s="5">
        <v>0</v>
      </c>
      <c r="D32571" s="5">
        <v>4</v>
      </c>
    </row>
    <row r="32572" spans="1:4" x14ac:dyDescent="0.3">
      <c r="A32572" s="1">
        <v>32570</v>
      </c>
      <c r="B32572" s="5">
        <v>757371918</v>
      </c>
      <c r="C32572" s="5">
        <v>0</v>
      </c>
      <c r="D32572" s="5">
        <v>2</v>
      </c>
    </row>
    <row r="32573" spans="1:4" x14ac:dyDescent="0.3">
      <c r="A32573" s="1">
        <v>32571</v>
      </c>
      <c r="B32573" s="5">
        <v>757446305</v>
      </c>
      <c r="C32573" s="5">
        <v>0</v>
      </c>
      <c r="D32573" s="5">
        <v>2</v>
      </c>
    </row>
    <row r="32574" spans="1:4" x14ac:dyDescent="0.3">
      <c r="A32574" s="1">
        <v>32572</v>
      </c>
      <c r="B32574" s="5">
        <v>757455327</v>
      </c>
      <c r="C32574" s="5">
        <v>0</v>
      </c>
      <c r="D32574" s="5">
        <v>0</v>
      </c>
    </row>
    <row r="32575" spans="1:4" x14ac:dyDescent="0.3">
      <c r="A32575" s="1">
        <v>32573</v>
      </c>
      <c r="B32575" s="5">
        <v>757455756</v>
      </c>
      <c r="C32575" s="5">
        <v>0</v>
      </c>
      <c r="D32575" s="5">
        <v>1</v>
      </c>
    </row>
    <row r="32576" spans="1:4" x14ac:dyDescent="0.3">
      <c r="A32576" s="1">
        <v>32574</v>
      </c>
      <c r="B32576" s="5">
        <v>757473412</v>
      </c>
      <c r="C32576" s="5">
        <v>0</v>
      </c>
      <c r="D32576" s="5">
        <v>2</v>
      </c>
    </row>
    <row r="32577" spans="1:4" x14ac:dyDescent="0.3">
      <c r="A32577" s="1">
        <v>32575</v>
      </c>
      <c r="B32577" s="5">
        <v>757489937</v>
      </c>
      <c r="C32577" s="5">
        <v>0</v>
      </c>
      <c r="D32577" s="5">
        <v>1</v>
      </c>
    </row>
    <row r="32578" spans="1:4" x14ac:dyDescent="0.3">
      <c r="A32578" s="1">
        <v>32576</v>
      </c>
      <c r="B32578" s="5">
        <v>757503128</v>
      </c>
      <c r="C32578" s="5">
        <v>0</v>
      </c>
      <c r="D32578" s="5">
        <v>2</v>
      </c>
    </row>
    <row r="32579" spans="1:4" x14ac:dyDescent="0.3">
      <c r="A32579" s="1">
        <v>32577</v>
      </c>
      <c r="B32579" s="5">
        <v>757553159</v>
      </c>
      <c r="C32579" s="5">
        <v>0</v>
      </c>
      <c r="D32579" s="5">
        <v>2</v>
      </c>
    </row>
    <row r="32580" spans="1:4" x14ac:dyDescent="0.3">
      <c r="A32580" s="1">
        <v>32578</v>
      </c>
      <c r="B32580" s="5">
        <v>757560384</v>
      </c>
      <c r="C32580" s="5">
        <v>0</v>
      </c>
      <c r="D32580" s="5">
        <v>2</v>
      </c>
    </row>
    <row r="32581" spans="1:4" x14ac:dyDescent="0.3">
      <c r="A32581" s="1">
        <v>32579</v>
      </c>
      <c r="B32581" s="5">
        <v>757604008</v>
      </c>
      <c r="C32581" s="5">
        <v>0</v>
      </c>
      <c r="D32581" s="5">
        <v>2</v>
      </c>
    </row>
    <row r="32582" spans="1:4" x14ac:dyDescent="0.3">
      <c r="A32582" s="1">
        <v>32580</v>
      </c>
      <c r="B32582" s="5">
        <v>757625140</v>
      </c>
      <c r="C32582" s="5">
        <v>0</v>
      </c>
      <c r="D32582" s="5">
        <v>2</v>
      </c>
    </row>
    <row r="32583" spans="1:4" x14ac:dyDescent="0.3">
      <c r="A32583" s="1">
        <v>32581</v>
      </c>
      <c r="B32583" s="5">
        <v>757662671</v>
      </c>
      <c r="C32583" s="5">
        <v>0</v>
      </c>
      <c r="D32583" s="5">
        <v>1</v>
      </c>
    </row>
    <row r="32584" spans="1:4" x14ac:dyDescent="0.3">
      <c r="A32584" s="1">
        <v>32582</v>
      </c>
      <c r="B32584" s="5">
        <v>757682005</v>
      </c>
      <c r="C32584" s="5">
        <v>0</v>
      </c>
      <c r="D32584" s="5">
        <v>2</v>
      </c>
    </row>
    <row r="32585" spans="1:4" x14ac:dyDescent="0.3">
      <c r="A32585" s="1">
        <v>32583</v>
      </c>
      <c r="B32585" s="5">
        <v>757757781</v>
      </c>
      <c r="C32585" s="5">
        <v>0</v>
      </c>
      <c r="D32585" s="5">
        <v>2</v>
      </c>
    </row>
    <row r="32586" spans="1:4" x14ac:dyDescent="0.3">
      <c r="A32586" s="1">
        <v>32584</v>
      </c>
      <c r="B32586" s="5">
        <v>757759901</v>
      </c>
      <c r="C32586" s="5">
        <v>0</v>
      </c>
      <c r="D32586" s="5">
        <v>1</v>
      </c>
    </row>
    <row r="32587" spans="1:4" x14ac:dyDescent="0.3">
      <c r="A32587" s="1">
        <v>32585</v>
      </c>
      <c r="B32587" s="5">
        <v>757788304</v>
      </c>
      <c r="C32587" s="5">
        <v>0</v>
      </c>
      <c r="D32587" s="5">
        <v>1</v>
      </c>
    </row>
    <row r="32588" spans="1:4" x14ac:dyDescent="0.3">
      <c r="A32588" s="1">
        <v>32586</v>
      </c>
      <c r="B32588" s="5">
        <v>757796433</v>
      </c>
      <c r="C32588" s="5">
        <v>0</v>
      </c>
      <c r="D32588" s="5">
        <v>2</v>
      </c>
    </row>
    <row r="32589" spans="1:4" x14ac:dyDescent="0.3">
      <c r="A32589" s="1">
        <v>32587</v>
      </c>
      <c r="B32589" s="5">
        <v>757841970</v>
      </c>
      <c r="C32589" s="5">
        <v>0</v>
      </c>
      <c r="D32589" s="5">
        <v>2</v>
      </c>
    </row>
    <row r="32590" spans="1:4" x14ac:dyDescent="0.3">
      <c r="A32590" s="1">
        <v>32588</v>
      </c>
      <c r="B32590" s="5">
        <v>757862553</v>
      </c>
      <c r="C32590" s="5">
        <v>0</v>
      </c>
      <c r="D32590" s="5">
        <v>2</v>
      </c>
    </row>
    <row r="32591" spans="1:4" x14ac:dyDescent="0.3">
      <c r="A32591" s="1">
        <v>32589</v>
      </c>
      <c r="B32591" s="5">
        <v>757914923</v>
      </c>
      <c r="C32591" s="5">
        <v>0</v>
      </c>
      <c r="D32591" s="5">
        <v>2</v>
      </c>
    </row>
    <row r="32592" spans="1:4" x14ac:dyDescent="0.3">
      <c r="A32592" s="1">
        <v>32590</v>
      </c>
      <c r="B32592" s="5">
        <v>757924383</v>
      </c>
      <c r="C32592" s="5">
        <v>0</v>
      </c>
      <c r="D32592" s="5">
        <v>2</v>
      </c>
    </row>
    <row r="32593" spans="1:4" x14ac:dyDescent="0.3">
      <c r="A32593" s="1">
        <v>32591</v>
      </c>
      <c r="B32593" s="5">
        <v>757936252</v>
      </c>
      <c r="C32593" s="5">
        <v>0</v>
      </c>
      <c r="D32593" s="5">
        <v>2</v>
      </c>
    </row>
    <row r="32594" spans="1:4" x14ac:dyDescent="0.3">
      <c r="A32594" s="1">
        <v>32592</v>
      </c>
      <c r="B32594" s="5">
        <v>757943448</v>
      </c>
      <c r="C32594" s="5">
        <v>0</v>
      </c>
      <c r="D32594" s="5">
        <v>2</v>
      </c>
    </row>
    <row r="32595" spans="1:4" x14ac:dyDescent="0.3">
      <c r="A32595" s="1">
        <v>32593</v>
      </c>
      <c r="B32595" s="5">
        <v>757953282</v>
      </c>
      <c r="C32595" s="5">
        <v>0</v>
      </c>
      <c r="D32595" s="5">
        <v>2</v>
      </c>
    </row>
    <row r="32596" spans="1:4" x14ac:dyDescent="0.3">
      <c r="A32596" s="1">
        <v>32594</v>
      </c>
      <c r="B32596" s="5">
        <v>757964555</v>
      </c>
      <c r="C32596" s="5">
        <v>0</v>
      </c>
      <c r="D32596" s="5">
        <v>2</v>
      </c>
    </row>
    <row r="32597" spans="1:4" x14ac:dyDescent="0.3">
      <c r="A32597" s="1">
        <v>32595</v>
      </c>
      <c r="B32597" s="5">
        <v>758026564</v>
      </c>
      <c r="C32597" s="5">
        <v>0</v>
      </c>
      <c r="D32597" s="5">
        <v>2</v>
      </c>
    </row>
    <row r="32598" spans="1:4" x14ac:dyDescent="0.3">
      <c r="A32598" s="1">
        <v>32596</v>
      </c>
      <c r="B32598" s="5">
        <v>758084977</v>
      </c>
      <c r="C32598" s="5">
        <v>0</v>
      </c>
      <c r="D32598" s="5">
        <v>2</v>
      </c>
    </row>
    <row r="32599" spans="1:4" x14ac:dyDescent="0.3">
      <c r="A32599" s="1">
        <v>32597</v>
      </c>
      <c r="B32599" s="5">
        <v>758085786</v>
      </c>
      <c r="C32599" s="5">
        <v>0</v>
      </c>
      <c r="D32599" s="5">
        <v>1</v>
      </c>
    </row>
    <row r="32600" spans="1:4" x14ac:dyDescent="0.3">
      <c r="A32600" s="1">
        <v>32598</v>
      </c>
      <c r="B32600" s="5">
        <v>758090424</v>
      </c>
      <c r="C32600" s="5">
        <v>0</v>
      </c>
      <c r="D32600" s="5">
        <v>3</v>
      </c>
    </row>
    <row r="32601" spans="1:4" x14ac:dyDescent="0.3">
      <c r="A32601" s="1">
        <v>32599</v>
      </c>
      <c r="B32601" s="5">
        <v>758091010</v>
      </c>
      <c r="C32601" s="5">
        <v>0</v>
      </c>
      <c r="D32601" s="5">
        <v>2</v>
      </c>
    </row>
    <row r="32602" spans="1:4" x14ac:dyDescent="0.3">
      <c r="A32602" s="1">
        <v>32600</v>
      </c>
      <c r="B32602" s="5">
        <v>758096308</v>
      </c>
      <c r="C32602" s="5">
        <v>0</v>
      </c>
      <c r="D32602" s="5">
        <v>2</v>
      </c>
    </row>
    <row r="32603" spans="1:4" x14ac:dyDescent="0.3">
      <c r="A32603" s="1">
        <v>32601</v>
      </c>
      <c r="B32603" s="5">
        <v>758114596</v>
      </c>
      <c r="C32603" s="5">
        <v>0</v>
      </c>
      <c r="D32603" s="5">
        <v>2</v>
      </c>
    </row>
    <row r="32604" spans="1:4" x14ac:dyDescent="0.3">
      <c r="A32604" s="1">
        <v>32602</v>
      </c>
      <c r="B32604" s="5">
        <v>758133109</v>
      </c>
      <c r="C32604" s="5">
        <v>0</v>
      </c>
      <c r="D32604" s="5">
        <v>1</v>
      </c>
    </row>
    <row r="32605" spans="1:4" x14ac:dyDescent="0.3">
      <c r="A32605" s="1">
        <v>32603</v>
      </c>
      <c r="B32605" s="5">
        <v>758182790</v>
      </c>
      <c r="C32605" s="5">
        <v>0</v>
      </c>
      <c r="D32605" s="5">
        <v>2</v>
      </c>
    </row>
    <row r="32606" spans="1:4" x14ac:dyDescent="0.3">
      <c r="A32606" s="1">
        <v>32604</v>
      </c>
      <c r="B32606" s="5">
        <v>758191702</v>
      </c>
      <c r="C32606" s="5">
        <v>0</v>
      </c>
      <c r="D32606" s="5">
        <v>1</v>
      </c>
    </row>
    <row r="32607" spans="1:4" x14ac:dyDescent="0.3">
      <c r="A32607" s="1">
        <v>32605</v>
      </c>
      <c r="B32607" s="5">
        <v>758210372</v>
      </c>
      <c r="C32607" s="5">
        <v>0</v>
      </c>
      <c r="D32607" s="5">
        <v>2</v>
      </c>
    </row>
    <row r="32608" spans="1:4" x14ac:dyDescent="0.3">
      <c r="A32608" s="1">
        <v>32606</v>
      </c>
      <c r="B32608" s="5">
        <v>758237552</v>
      </c>
      <c r="C32608" s="5">
        <v>0</v>
      </c>
      <c r="D32608" s="5">
        <v>2</v>
      </c>
    </row>
    <row r="32609" spans="1:4" x14ac:dyDescent="0.3">
      <c r="A32609" s="1">
        <v>32607</v>
      </c>
      <c r="B32609" s="5">
        <v>758268858</v>
      </c>
      <c r="C32609" s="5">
        <v>0</v>
      </c>
      <c r="D32609" s="5">
        <v>2</v>
      </c>
    </row>
    <row r="32610" spans="1:4" x14ac:dyDescent="0.3">
      <c r="A32610" s="1">
        <v>32608</v>
      </c>
      <c r="B32610" s="5">
        <v>758298982</v>
      </c>
      <c r="C32610" s="5">
        <v>0</v>
      </c>
      <c r="D32610" s="5">
        <v>2</v>
      </c>
    </row>
    <row r="32611" spans="1:4" x14ac:dyDescent="0.3">
      <c r="A32611" s="1">
        <v>32609</v>
      </c>
      <c r="B32611" s="5">
        <v>758307375</v>
      </c>
      <c r="C32611" s="5">
        <v>0</v>
      </c>
      <c r="D32611" s="5">
        <v>2</v>
      </c>
    </row>
    <row r="32612" spans="1:4" x14ac:dyDescent="0.3">
      <c r="A32612" s="1">
        <v>32610</v>
      </c>
      <c r="B32612" s="5">
        <v>758321289</v>
      </c>
      <c r="C32612" s="5">
        <v>0</v>
      </c>
      <c r="D32612" s="5">
        <v>2</v>
      </c>
    </row>
    <row r="32613" spans="1:4" x14ac:dyDescent="0.3">
      <c r="A32613" s="1">
        <v>32611</v>
      </c>
      <c r="B32613" s="5">
        <v>758378686</v>
      </c>
      <c r="C32613" s="5">
        <v>0</v>
      </c>
      <c r="D32613" s="5">
        <v>2</v>
      </c>
    </row>
    <row r="32614" spans="1:4" x14ac:dyDescent="0.3">
      <c r="A32614" s="1">
        <v>32612</v>
      </c>
      <c r="B32614" s="5">
        <v>758379935</v>
      </c>
      <c r="C32614" s="5">
        <v>0</v>
      </c>
      <c r="D32614" s="5">
        <v>1</v>
      </c>
    </row>
    <row r="32615" spans="1:4" x14ac:dyDescent="0.3">
      <c r="A32615" s="1">
        <v>32613</v>
      </c>
      <c r="B32615" s="5">
        <v>758404809</v>
      </c>
      <c r="C32615" s="5">
        <v>0</v>
      </c>
      <c r="D32615" s="5">
        <v>2</v>
      </c>
    </row>
    <row r="32616" spans="1:4" x14ac:dyDescent="0.3">
      <c r="A32616" s="1">
        <v>32614</v>
      </c>
      <c r="B32616" s="5">
        <v>758422714</v>
      </c>
      <c r="C32616" s="5">
        <v>0</v>
      </c>
      <c r="D32616" s="5">
        <v>2</v>
      </c>
    </row>
    <row r="32617" spans="1:4" x14ac:dyDescent="0.3">
      <c r="A32617" s="1">
        <v>32615</v>
      </c>
      <c r="B32617" s="5">
        <v>758461549</v>
      </c>
      <c r="C32617" s="5">
        <v>0</v>
      </c>
      <c r="D32617" s="5">
        <v>2</v>
      </c>
    </row>
    <row r="32618" spans="1:4" x14ac:dyDescent="0.3">
      <c r="A32618" s="1">
        <v>32616</v>
      </c>
      <c r="B32618" s="5">
        <v>758489515</v>
      </c>
      <c r="C32618" s="5">
        <v>0</v>
      </c>
      <c r="D32618" s="5">
        <v>1</v>
      </c>
    </row>
    <row r="32619" spans="1:4" x14ac:dyDescent="0.3">
      <c r="A32619" s="1">
        <v>32617</v>
      </c>
      <c r="B32619" s="5">
        <v>758491587</v>
      </c>
      <c r="C32619" s="5">
        <v>0</v>
      </c>
      <c r="D32619" s="5">
        <v>2</v>
      </c>
    </row>
    <row r="32620" spans="1:4" x14ac:dyDescent="0.3">
      <c r="A32620" s="1">
        <v>32618</v>
      </c>
      <c r="B32620" s="5">
        <v>758518634</v>
      </c>
      <c r="C32620" s="5">
        <v>0</v>
      </c>
      <c r="D32620" s="5">
        <v>1</v>
      </c>
    </row>
    <row r="32621" spans="1:4" x14ac:dyDescent="0.3">
      <c r="A32621" s="1">
        <v>32619</v>
      </c>
      <c r="B32621" s="5">
        <v>758525826</v>
      </c>
      <c r="C32621" s="5">
        <v>0</v>
      </c>
      <c r="D32621" s="5">
        <v>2</v>
      </c>
    </row>
    <row r="32622" spans="1:4" x14ac:dyDescent="0.3">
      <c r="A32622" s="1">
        <v>32620</v>
      </c>
      <c r="B32622" s="5">
        <v>758536749</v>
      </c>
      <c r="C32622" s="5">
        <v>0</v>
      </c>
      <c r="D32622" s="5">
        <v>1</v>
      </c>
    </row>
    <row r="32623" spans="1:4" x14ac:dyDescent="0.3">
      <c r="A32623" s="1">
        <v>32621</v>
      </c>
      <c r="B32623" s="5">
        <v>758631743</v>
      </c>
      <c r="C32623" s="5">
        <v>0</v>
      </c>
      <c r="D32623" s="5">
        <v>2</v>
      </c>
    </row>
    <row r="32624" spans="1:4" x14ac:dyDescent="0.3">
      <c r="A32624" s="1">
        <v>32622</v>
      </c>
      <c r="B32624" s="5">
        <v>758644258</v>
      </c>
      <c r="C32624" s="5">
        <v>0</v>
      </c>
      <c r="D32624" s="5">
        <v>1</v>
      </c>
    </row>
    <row r="32625" spans="1:4" x14ac:dyDescent="0.3">
      <c r="A32625" s="1">
        <v>32623</v>
      </c>
      <c r="B32625" s="5">
        <v>758667650</v>
      </c>
      <c r="C32625" s="5">
        <v>0</v>
      </c>
      <c r="D32625" s="5">
        <v>2</v>
      </c>
    </row>
    <row r="32626" spans="1:4" x14ac:dyDescent="0.3">
      <c r="A32626" s="1">
        <v>32624</v>
      </c>
      <c r="B32626" s="5">
        <v>758668954</v>
      </c>
      <c r="C32626" s="5">
        <v>0</v>
      </c>
      <c r="D32626" s="5">
        <v>2</v>
      </c>
    </row>
    <row r="32627" spans="1:4" x14ac:dyDescent="0.3">
      <c r="A32627" s="1">
        <v>32625</v>
      </c>
      <c r="B32627" s="5">
        <v>758685184</v>
      </c>
      <c r="C32627" s="5">
        <v>0</v>
      </c>
      <c r="D32627" s="5">
        <v>2</v>
      </c>
    </row>
    <row r="32628" spans="1:4" x14ac:dyDescent="0.3">
      <c r="A32628" s="1">
        <v>32626</v>
      </c>
      <c r="B32628" s="5">
        <v>758731098</v>
      </c>
      <c r="C32628" s="5">
        <v>0</v>
      </c>
      <c r="D32628" s="5">
        <v>2</v>
      </c>
    </row>
    <row r="32629" spans="1:4" x14ac:dyDescent="0.3">
      <c r="A32629" s="1">
        <v>32627</v>
      </c>
      <c r="B32629" s="5">
        <v>758777482</v>
      </c>
      <c r="C32629" s="5">
        <v>0</v>
      </c>
      <c r="D32629" s="5">
        <v>2</v>
      </c>
    </row>
    <row r="32630" spans="1:4" x14ac:dyDescent="0.3">
      <c r="A32630" s="1">
        <v>32628</v>
      </c>
      <c r="B32630" s="5">
        <v>758799940</v>
      </c>
      <c r="C32630" s="5">
        <v>0</v>
      </c>
      <c r="D32630" s="5">
        <v>1</v>
      </c>
    </row>
    <row r="32631" spans="1:4" x14ac:dyDescent="0.3">
      <c r="A32631" s="1">
        <v>32629</v>
      </c>
      <c r="B32631" s="5">
        <v>758804205</v>
      </c>
      <c r="C32631" s="5">
        <v>0</v>
      </c>
      <c r="D32631" s="5">
        <v>2</v>
      </c>
    </row>
    <row r="32632" spans="1:4" x14ac:dyDescent="0.3">
      <c r="A32632" s="1">
        <v>32630</v>
      </c>
      <c r="B32632" s="5">
        <v>758847547</v>
      </c>
      <c r="C32632" s="5">
        <v>0</v>
      </c>
      <c r="D32632" s="5">
        <v>2</v>
      </c>
    </row>
    <row r="32633" spans="1:4" x14ac:dyDescent="0.3">
      <c r="A32633" s="1">
        <v>32631</v>
      </c>
      <c r="B32633" s="5">
        <v>758851002</v>
      </c>
      <c r="C32633" s="5">
        <v>0</v>
      </c>
      <c r="D32633" s="5">
        <v>2</v>
      </c>
    </row>
    <row r="32634" spans="1:4" x14ac:dyDescent="0.3">
      <c r="A32634" s="1">
        <v>32632</v>
      </c>
      <c r="B32634" s="5">
        <v>758865199</v>
      </c>
      <c r="C32634" s="5">
        <v>0</v>
      </c>
      <c r="D32634" s="5">
        <v>1</v>
      </c>
    </row>
    <row r="32635" spans="1:4" x14ac:dyDescent="0.3">
      <c r="A32635" s="1">
        <v>32633</v>
      </c>
      <c r="B32635" s="5">
        <v>758910650</v>
      </c>
      <c r="C32635" s="5">
        <v>0</v>
      </c>
      <c r="D32635" s="5">
        <v>2</v>
      </c>
    </row>
    <row r="32636" spans="1:4" x14ac:dyDescent="0.3">
      <c r="A32636" s="1">
        <v>32634</v>
      </c>
      <c r="B32636" s="5">
        <v>758937243</v>
      </c>
      <c r="C32636" s="5">
        <v>0</v>
      </c>
      <c r="D32636" s="5">
        <v>2</v>
      </c>
    </row>
    <row r="32637" spans="1:4" x14ac:dyDescent="0.3">
      <c r="A32637" s="1">
        <v>32635</v>
      </c>
      <c r="B32637" s="5">
        <v>758957227</v>
      </c>
      <c r="C32637" s="5">
        <v>0</v>
      </c>
      <c r="D32637" s="5">
        <v>2</v>
      </c>
    </row>
    <row r="32638" spans="1:4" x14ac:dyDescent="0.3">
      <c r="A32638" s="1">
        <v>32636</v>
      </c>
      <c r="B32638" s="5">
        <v>759002476</v>
      </c>
      <c r="C32638" s="5">
        <v>0</v>
      </c>
      <c r="D32638" s="5">
        <v>0</v>
      </c>
    </row>
    <row r="32639" spans="1:4" x14ac:dyDescent="0.3">
      <c r="A32639" s="1">
        <v>32637</v>
      </c>
      <c r="B32639" s="5">
        <v>759006291</v>
      </c>
      <c r="C32639" s="5">
        <v>0</v>
      </c>
      <c r="D32639" s="5">
        <v>2</v>
      </c>
    </row>
    <row r="32640" spans="1:4" x14ac:dyDescent="0.3">
      <c r="A32640" s="1">
        <v>32638</v>
      </c>
      <c r="B32640" s="5">
        <v>759036646</v>
      </c>
      <c r="C32640" s="5">
        <v>0</v>
      </c>
      <c r="D32640" s="5">
        <v>2</v>
      </c>
    </row>
    <row r="32641" spans="1:4" x14ac:dyDescent="0.3">
      <c r="A32641" s="1">
        <v>32639</v>
      </c>
      <c r="B32641" s="5">
        <v>759058542</v>
      </c>
      <c r="C32641" s="5">
        <v>0</v>
      </c>
      <c r="D32641" s="5">
        <v>1</v>
      </c>
    </row>
    <row r="32642" spans="1:4" x14ac:dyDescent="0.3">
      <c r="A32642" s="1">
        <v>32640</v>
      </c>
      <c r="B32642" s="5">
        <v>759120398</v>
      </c>
      <c r="C32642" s="5">
        <v>0</v>
      </c>
      <c r="D32642" s="5">
        <v>4</v>
      </c>
    </row>
    <row r="32643" spans="1:4" x14ac:dyDescent="0.3">
      <c r="A32643" s="1">
        <v>32641</v>
      </c>
      <c r="B32643" s="5">
        <v>759142516</v>
      </c>
      <c r="C32643" s="5">
        <v>0</v>
      </c>
      <c r="D32643" s="5">
        <v>1</v>
      </c>
    </row>
    <row r="32644" spans="1:4" x14ac:dyDescent="0.3">
      <c r="A32644" s="1">
        <v>32642</v>
      </c>
      <c r="B32644" s="5">
        <v>759147530</v>
      </c>
      <c r="C32644" s="5">
        <v>0</v>
      </c>
      <c r="D32644" s="5">
        <v>2</v>
      </c>
    </row>
    <row r="32645" spans="1:4" x14ac:dyDescent="0.3">
      <c r="A32645" s="1">
        <v>32643</v>
      </c>
      <c r="B32645" s="5">
        <v>759162797</v>
      </c>
      <c r="C32645" s="5">
        <v>0</v>
      </c>
      <c r="D32645" s="5">
        <v>2</v>
      </c>
    </row>
    <row r="32646" spans="1:4" x14ac:dyDescent="0.3">
      <c r="A32646" s="1">
        <v>32644</v>
      </c>
      <c r="B32646" s="5">
        <v>759172205</v>
      </c>
      <c r="C32646" s="5">
        <v>0</v>
      </c>
      <c r="D32646" s="5">
        <v>2</v>
      </c>
    </row>
    <row r="32647" spans="1:4" x14ac:dyDescent="0.3">
      <c r="A32647" s="1">
        <v>32645</v>
      </c>
      <c r="B32647" s="5">
        <v>759190601</v>
      </c>
      <c r="C32647" s="5">
        <v>0</v>
      </c>
      <c r="D32647" s="5">
        <v>2</v>
      </c>
    </row>
    <row r="32648" spans="1:4" x14ac:dyDescent="0.3">
      <c r="A32648" s="1">
        <v>32646</v>
      </c>
      <c r="B32648" s="5">
        <v>759212351</v>
      </c>
      <c r="C32648" s="5">
        <v>0</v>
      </c>
      <c r="D32648" s="5">
        <v>2</v>
      </c>
    </row>
    <row r="32649" spans="1:4" x14ac:dyDescent="0.3">
      <c r="A32649" s="1">
        <v>32647</v>
      </c>
      <c r="B32649" s="5">
        <v>759240768</v>
      </c>
      <c r="C32649" s="5">
        <v>0</v>
      </c>
      <c r="D32649" s="5">
        <v>2</v>
      </c>
    </row>
    <row r="32650" spans="1:4" x14ac:dyDescent="0.3">
      <c r="A32650" s="1">
        <v>32648</v>
      </c>
      <c r="B32650" s="5">
        <v>759261801</v>
      </c>
      <c r="C32650" s="5">
        <v>0</v>
      </c>
      <c r="D32650" s="5">
        <v>2</v>
      </c>
    </row>
    <row r="32651" spans="1:4" x14ac:dyDescent="0.3">
      <c r="A32651" s="1">
        <v>32649</v>
      </c>
      <c r="B32651" s="5">
        <v>759288328</v>
      </c>
      <c r="C32651" s="5">
        <v>0</v>
      </c>
      <c r="D32651" s="5">
        <v>2</v>
      </c>
    </row>
    <row r="32652" spans="1:4" x14ac:dyDescent="0.3">
      <c r="A32652" s="1">
        <v>32650</v>
      </c>
      <c r="B32652" s="5">
        <v>759303971</v>
      </c>
      <c r="C32652" s="5">
        <v>0</v>
      </c>
      <c r="D32652" s="5">
        <v>2</v>
      </c>
    </row>
    <row r="32653" spans="1:4" x14ac:dyDescent="0.3">
      <c r="A32653" s="1">
        <v>32651</v>
      </c>
      <c r="B32653" s="5">
        <v>759330011</v>
      </c>
      <c r="C32653" s="5">
        <v>0</v>
      </c>
      <c r="D32653" s="5">
        <v>2</v>
      </c>
    </row>
    <row r="32654" spans="1:4" x14ac:dyDescent="0.3">
      <c r="A32654" s="1">
        <v>32652</v>
      </c>
      <c r="B32654" s="5">
        <v>759332329</v>
      </c>
      <c r="C32654" s="5">
        <v>0</v>
      </c>
      <c r="D32654" s="5">
        <v>2</v>
      </c>
    </row>
    <row r="32655" spans="1:4" x14ac:dyDescent="0.3">
      <c r="A32655" s="1">
        <v>32653</v>
      </c>
      <c r="B32655" s="5">
        <v>759336134</v>
      </c>
      <c r="C32655" s="5">
        <v>0</v>
      </c>
      <c r="D32655" s="5">
        <v>2</v>
      </c>
    </row>
    <row r="32656" spans="1:4" x14ac:dyDescent="0.3">
      <c r="A32656" s="1">
        <v>32654</v>
      </c>
      <c r="B32656" s="5">
        <v>759408825</v>
      </c>
      <c r="C32656" s="5">
        <v>0</v>
      </c>
      <c r="D32656" s="5">
        <v>2</v>
      </c>
    </row>
    <row r="32657" spans="1:4" x14ac:dyDescent="0.3">
      <c r="A32657" s="1">
        <v>32655</v>
      </c>
      <c r="B32657" s="5">
        <v>759421960</v>
      </c>
      <c r="C32657" s="5">
        <v>0</v>
      </c>
      <c r="D32657" s="5">
        <v>1</v>
      </c>
    </row>
    <row r="32658" spans="1:4" x14ac:dyDescent="0.3">
      <c r="A32658" s="1">
        <v>32656</v>
      </c>
      <c r="B32658" s="5">
        <v>759426193</v>
      </c>
      <c r="C32658" s="5">
        <v>0</v>
      </c>
      <c r="D32658" s="5">
        <v>1</v>
      </c>
    </row>
    <row r="32659" spans="1:4" x14ac:dyDescent="0.3">
      <c r="A32659" s="1">
        <v>32657</v>
      </c>
      <c r="B32659" s="5">
        <v>759451994</v>
      </c>
      <c r="C32659" s="5">
        <v>0</v>
      </c>
      <c r="D32659" s="5">
        <v>2</v>
      </c>
    </row>
    <row r="32660" spans="1:4" x14ac:dyDescent="0.3">
      <c r="A32660" s="1">
        <v>32658</v>
      </c>
      <c r="B32660" s="5">
        <v>759462163</v>
      </c>
      <c r="C32660" s="5">
        <v>0</v>
      </c>
      <c r="D32660" s="5">
        <v>1</v>
      </c>
    </row>
    <row r="32661" spans="1:4" x14ac:dyDescent="0.3">
      <c r="A32661" s="1">
        <v>32659</v>
      </c>
      <c r="B32661" s="5">
        <v>759499628</v>
      </c>
      <c r="C32661" s="5">
        <v>0</v>
      </c>
      <c r="D32661" s="5">
        <v>1</v>
      </c>
    </row>
    <row r="32662" spans="1:4" x14ac:dyDescent="0.3">
      <c r="A32662" s="1">
        <v>32660</v>
      </c>
      <c r="B32662" s="5">
        <v>759544225</v>
      </c>
      <c r="C32662" s="5">
        <v>0</v>
      </c>
      <c r="D32662" s="5">
        <v>2</v>
      </c>
    </row>
    <row r="32663" spans="1:4" x14ac:dyDescent="0.3">
      <c r="A32663" s="1">
        <v>32661</v>
      </c>
      <c r="B32663" s="5">
        <v>759564564</v>
      </c>
      <c r="C32663" s="5">
        <v>0</v>
      </c>
      <c r="D32663" s="5">
        <v>2</v>
      </c>
    </row>
    <row r="32664" spans="1:4" x14ac:dyDescent="0.3">
      <c r="A32664" s="1">
        <v>32662</v>
      </c>
      <c r="B32664" s="5">
        <v>759593990</v>
      </c>
      <c r="C32664" s="5">
        <v>0</v>
      </c>
      <c r="D32664" s="5">
        <v>2</v>
      </c>
    </row>
    <row r="32665" spans="1:4" x14ac:dyDescent="0.3">
      <c r="A32665" s="1">
        <v>32663</v>
      </c>
      <c r="B32665" s="5">
        <v>759633790</v>
      </c>
      <c r="C32665" s="5">
        <v>0</v>
      </c>
      <c r="D32665" s="5">
        <v>3</v>
      </c>
    </row>
    <row r="32666" spans="1:4" x14ac:dyDescent="0.3">
      <c r="A32666" s="1">
        <v>32664</v>
      </c>
      <c r="B32666" s="5">
        <v>759641791</v>
      </c>
      <c r="C32666" s="5">
        <v>0</v>
      </c>
      <c r="D32666" s="5">
        <v>2</v>
      </c>
    </row>
    <row r="32667" spans="1:4" x14ac:dyDescent="0.3">
      <c r="A32667" s="1">
        <v>32665</v>
      </c>
      <c r="B32667" s="5">
        <v>759667137</v>
      </c>
      <c r="C32667" s="5">
        <v>0</v>
      </c>
      <c r="D32667" s="5">
        <v>2</v>
      </c>
    </row>
    <row r="32668" spans="1:4" x14ac:dyDescent="0.3">
      <c r="A32668" s="1">
        <v>32666</v>
      </c>
      <c r="B32668" s="5">
        <v>759687118</v>
      </c>
      <c r="C32668" s="5">
        <v>0</v>
      </c>
      <c r="D32668" s="5">
        <v>2</v>
      </c>
    </row>
    <row r="32669" spans="1:4" x14ac:dyDescent="0.3">
      <c r="A32669" s="1">
        <v>32667</v>
      </c>
      <c r="B32669" s="5">
        <v>759736607</v>
      </c>
      <c r="C32669" s="5">
        <v>0</v>
      </c>
      <c r="D32669" s="5">
        <v>1</v>
      </c>
    </row>
    <row r="32670" spans="1:4" x14ac:dyDescent="0.3">
      <c r="A32670" s="1">
        <v>32668</v>
      </c>
      <c r="B32670" s="5">
        <v>759763893</v>
      </c>
      <c r="C32670" s="5">
        <v>0</v>
      </c>
      <c r="D32670" s="5">
        <v>2</v>
      </c>
    </row>
    <row r="32671" spans="1:4" x14ac:dyDescent="0.3">
      <c r="A32671" s="1">
        <v>32669</v>
      </c>
      <c r="B32671" s="5">
        <v>759818706</v>
      </c>
      <c r="C32671" s="5">
        <v>0</v>
      </c>
      <c r="D32671" s="5">
        <v>2</v>
      </c>
    </row>
    <row r="32672" spans="1:4" x14ac:dyDescent="0.3">
      <c r="A32672" s="1">
        <v>32670</v>
      </c>
      <c r="B32672" s="5">
        <v>759819140</v>
      </c>
      <c r="C32672" s="5">
        <v>0</v>
      </c>
      <c r="D32672" s="5">
        <v>2</v>
      </c>
    </row>
    <row r="32673" spans="1:4" x14ac:dyDescent="0.3">
      <c r="A32673" s="1">
        <v>32671</v>
      </c>
      <c r="B32673" s="5">
        <v>759821795</v>
      </c>
      <c r="C32673" s="5">
        <v>0</v>
      </c>
      <c r="D32673" s="5">
        <v>0</v>
      </c>
    </row>
    <row r="32674" spans="1:4" x14ac:dyDescent="0.3">
      <c r="A32674" s="1">
        <v>32672</v>
      </c>
      <c r="B32674" s="5">
        <v>759858271</v>
      </c>
      <c r="C32674" s="5">
        <v>0</v>
      </c>
      <c r="D32674" s="5">
        <v>2</v>
      </c>
    </row>
    <row r="32675" spans="1:4" x14ac:dyDescent="0.3">
      <c r="A32675" s="1">
        <v>32673</v>
      </c>
      <c r="B32675" s="5">
        <v>759870178</v>
      </c>
      <c r="C32675" s="5">
        <v>0</v>
      </c>
      <c r="D32675" s="5">
        <v>1</v>
      </c>
    </row>
    <row r="32676" spans="1:4" x14ac:dyDescent="0.3">
      <c r="A32676" s="1">
        <v>32674</v>
      </c>
      <c r="B32676" s="5">
        <v>759872842</v>
      </c>
      <c r="C32676" s="5">
        <v>0</v>
      </c>
      <c r="D32676" s="5">
        <v>3</v>
      </c>
    </row>
    <row r="32677" spans="1:4" x14ac:dyDescent="0.3">
      <c r="A32677" s="1">
        <v>32675</v>
      </c>
      <c r="B32677" s="5">
        <v>759892138</v>
      </c>
      <c r="C32677" s="5">
        <v>0</v>
      </c>
      <c r="D32677" s="5">
        <v>2</v>
      </c>
    </row>
    <row r="32678" spans="1:4" x14ac:dyDescent="0.3">
      <c r="A32678" s="1">
        <v>32676</v>
      </c>
      <c r="B32678" s="5">
        <v>759925482</v>
      </c>
      <c r="C32678" s="5">
        <v>0</v>
      </c>
      <c r="D32678" s="5">
        <v>2</v>
      </c>
    </row>
    <row r="32679" spans="1:4" x14ac:dyDescent="0.3">
      <c r="A32679" s="1">
        <v>32677</v>
      </c>
      <c r="B32679" s="5">
        <v>759937729</v>
      </c>
      <c r="C32679" s="5">
        <v>0</v>
      </c>
      <c r="D32679" s="5">
        <v>2</v>
      </c>
    </row>
    <row r="32680" spans="1:4" x14ac:dyDescent="0.3">
      <c r="A32680" s="1">
        <v>32678</v>
      </c>
      <c r="B32680" s="5">
        <v>759958631</v>
      </c>
      <c r="C32680" s="5">
        <v>0</v>
      </c>
      <c r="D32680" s="5">
        <v>2</v>
      </c>
    </row>
    <row r="32681" spans="1:4" x14ac:dyDescent="0.3">
      <c r="A32681" s="1">
        <v>32679</v>
      </c>
      <c r="B32681" s="5">
        <v>759963455</v>
      </c>
      <c r="C32681" s="5">
        <v>0</v>
      </c>
      <c r="D32681" s="5">
        <v>2</v>
      </c>
    </row>
    <row r="32682" spans="1:4" x14ac:dyDescent="0.3">
      <c r="A32682" s="1">
        <v>32680</v>
      </c>
      <c r="B32682" s="5">
        <v>759983324</v>
      </c>
      <c r="C32682" s="5">
        <v>0</v>
      </c>
      <c r="D32682" s="5">
        <v>0</v>
      </c>
    </row>
    <row r="32683" spans="1:4" x14ac:dyDescent="0.3">
      <c r="A32683" s="1">
        <v>32681</v>
      </c>
      <c r="B32683" s="5">
        <v>759994294</v>
      </c>
      <c r="C32683" s="5">
        <v>0</v>
      </c>
      <c r="D32683" s="5">
        <v>2</v>
      </c>
    </row>
    <row r="32684" spans="1:4" x14ac:dyDescent="0.3">
      <c r="A32684" s="1">
        <v>32682</v>
      </c>
      <c r="B32684" s="5">
        <v>760013759</v>
      </c>
      <c r="C32684" s="5">
        <v>0</v>
      </c>
      <c r="D32684" s="5">
        <v>2</v>
      </c>
    </row>
    <row r="32685" spans="1:4" x14ac:dyDescent="0.3">
      <c r="A32685" s="1">
        <v>32683</v>
      </c>
      <c r="B32685" s="5">
        <v>760027669</v>
      </c>
      <c r="C32685" s="5">
        <v>0</v>
      </c>
      <c r="D32685" s="5">
        <v>2</v>
      </c>
    </row>
    <row r="32686" spans="1:4" x14ac:dyDescent="0.3">
      <c r="A32686" s="1">
        <v>32684</v>
      </c>
      <c r="B32686" s="5">
        <v>760048473</v>
      </c>
      <c r="C32686" s="5">
        <v>0</v>
      </c>
      <c r="D32686" s="5">
        <v>1</v>
      </c>
    </row>
    <row r="32687" spans="1:4" x14ac:dyDescent="0.3">
      <c r="A32687" s="1">
        <v>32685</v>
      </c>
      <c r="B32687" s="5">
        <v>760096337</v>
      </c>
      <c r="C32687" s="5">
        <v>0</v>
      </c>
      <c r="D32687" s="5">
        <v>2</v>
      </c>
    </row>
    <row r="32688" spans="1:4" x14ac:dyDescent="0.3">
      <c r="A32688" s="1">
        <v>32686</v>
      </c>
      <c r="B32688" s="5">
        <v>760114912</v>
      </c>
      <c r="C32688" s="5">
        <v>0</v>
      </c>
      <c r="D32688" s="5">
        <v>2</v>
      </c>
    </row>
    <row r="32689" spans="1:4" x14ac:dyDescent="0.3">
      <c r="A32689" s="1">
        <v>32687</v>
      </c>
      <c r="B32689" s="5">
        <v>760125883</v>
      </c>
      <c r="C32689" s="5">
        <v>0</v>
      </c>
      <c r="D32689" s="5">
        <v>2</v>
      </c>
    </row>
    <row r="32690" spans="1:4" x14ac:dyDescent="0.3">
      <c r="A32690" s="1">
        <v>32688</v>
      </c>
      <c r="B32690" s="5">
        <v>760158370</v>
      </c>
      <c r="C32690" s="5">
        <v>0</v>
      </c>
      <c r="D32690" s="5">
        <v>0</v>
      </c>
    </row>
    <row r="32691" spans="1:4" x14ac:dyDescent="0.3">
      <c r="A32691" s="1">
        <v>32689</v>
      </c>
      <c r="B32691" s="5">
        <v>760167023</v>
      </c>
      <c r="C32691" s="5">
        <v>0</v>
      </c>
      <c r="D32691" s="5">
        <v>2</v>
      </c>
    </row>
    <row r="32692" spans="1:4" x14ac:dyDescent="0.3">
      <c r="A32692" s="1">
        <v>32690</v>
      </c>
      <c r="B32692" s="5">
        <v>760182318</v>
      </c>
      <c r="C32692" s="5">
        <v>0</v>
      </c>
      <c r="D32692" s="5">
        <v>2</v>
      </c>
    </row>
    <row r="32693" spans="1:4" x14ac:dyDescent="0.3">
      <c r="A32693" s="1">
        <v>32691</v>
      </c>
      <c r="B32693" s="5">
        <v>760199943</v>
      </c>
      <c r="C32693" s="5">
        <v>0</v>
      </c>
      <c r="D32693" s="5">
        <v>2</v>
      </c>
    </row>
    <row r="32694" spans="1:4" x14ac:dyDescent="0.3">
      <c r="A32694" s="1">
        <v>32692</v>
      </c>
      <c r="B32694" s="5">
        <v>760213422</v>
      </c>
      <c r="C32694" s="5">
        <v>0</v>
      </c>
      <c r="D32694" s="5">
        <v>2</v>
      </c>
    </row>
    <row r="32695" spans="1:4" x14ac:dyDescent="0.3">
      <c r="A32695" s="1">
        <v>32693</v>
      </c>
      <c r="B32695" s="5">
        <v>760220342</v>
      </c>
      <c r="C32695" s="5">
        <v>0</v>
      </c>
      <c r="D32695" s="5">
        <v>2</v>
      </c>
    </row>
    <row r="32696" spans="1:4" x14ac:dyDescent="0.3">
      <c r="A32696" s="1">
        <v>32694</v>
      </c>
      <c r="B32696" s="5">
        <v>760285589</v>
      </c>
      <c r="C32696" s="5">
        <v>0</v>
      </c>
      <c r="D32696" s="5">
        <v>1</v>
      </c>
    </row>
    <row r="32697" spans="1:4" x14ac:dyDescent="0.3">
      <c r="A32697" s="1">
        <v>32695</v>
      </c>
      <c r="B32697" s="5">
        <v>760286119</v>
      </c>
      <c r="C32697" s="5">
        <v>0</v>
      </c>
      <c r="D32697" s="5">
        <v>1</v>
      </c>
    </row>
    <row r="32698" spans="1:4" x14ac:dyDescent="0.3">
      <c r="A32698" s="1">
        <v>32696</v>
      </c>
      <c r="B32698" s="5">
        <v>760293138</v>
      </c>
      <c r="C32698" s="5">
        <v>0</v>
      </c>
      <c r="D32698" s="5">
        <v>2</v>
      </c>
    </row>
    <row r="32699" spans="1:4" x14ac:dyDescent="0.3">
      <c r="A32699" s="1">
        <v>32697</v>
      </c>
      <c r="B32699" s="5">
        <v>760297597</v>
      </c>
      <c r="C32699" s="5">
        <v>0</v>
      </c>
      <c r="D32699" s="5">
        <v>2</v>
      </c>
    </row>
    <row r="32700" spans="1:4" x14ac:dyDescent="0.3">
      <c r="A32700" s="1">
        <v>32698</v>
      </c>
      <c r="B32700" s="5">
        <v>760316630</v>
      </c>
      <c r="C32700" s="5">
        <v>0</v>
      </c>
      <c r="D32700" s="5">
        <v>2</v>
      </c>
    </row>
    <row r="32701" spans="1:4" x14ac:dyDescent="0.3">
      <c r="A32701" s="1">
        <v>32699</v>
      </c>
      <c r="B32701" s="5">
        <v>760353079</v>
      </c>
      <c r="C32701" s="5">
        <v>0</v>
      </c>
      <c r="D32701" s="5">
        <v>2</v>
      </c>
    </row>
    <row r="32702" spans="1:4" x14ac:dyDescent="0.3">
      <c r="A32702" s="1">
        <v>32700</v>
      </c>
      <c r="B32702" s="5">
        <v>760416367</v>
      </c>
      <c r="C32702" s="5">
        <v>0</v>
      </c>
      <c r="D32702" s="5">
        <v>3</v>
      </c>
    </row>
    <row r="32703" spans="1:4" x14ac:dyDescent="0.3">
      <c r="A32703" s="1">
        <v>32701</v>
      </c>
      <c r="B32703" s="5">
        <v>760434371</v>
      </c>
      <c r="C32703" s="5">
        <v>0</v>
      </c>
      <c r="D32703" s="5">
        <v>2</v>
      </c>
    </row>
    <row r="32704" spans="1:4" x14ac:dyDescent="0.3">
      <c r="A32704" s="1">
        <v>32702</v>
      </c>
      <c r="B32704" s="5">
        <v>760459171</v>
      </c>
      <c r="C32704" s="5">
        <v>0</v>
      </c>
      <c r="D32704" s="5">
        <v>2</v>
      </c>
    </row>
    <row r="32705" spans="1:4" x14ac:dyDescent="0.3">
      <c r="A32705" s="1">
        <v>32703</v>
      </c>
      <c r="B32705" s="5">
        <v>760494325</v>
      </c>
      <c r="C32705" s="5">
        <v>0</v>
      </c>
      <c r="D32705" s="5">
        <v>2</v>
      </c>
    </row>
    <row r="32706" spans="1:4" x14ac:dyDescent="0.3">
      <c r="A32706" s="1">
        <v>32704</v>
      </c>
      <c r="B32706" s="5">
        <v>760551035</v>
      </c>
      <c r="C32706" s="5">
        <v>0</v>
      </c>
      <c r="D32706" s="5">
        <v>4</v>
      </c>
    </row>
    <row r="32707" spans="1:4" x14ac:dyDescent="0.3">
      <c r="A32707" s="1">
        <v>32705</v>
      </c>
      <c r="B32707" s="5">
        <v>760570927</v>
      </c>
      <c r="C32707" s="5">
        <v>0</v>
      </c>
      <c r="D32707" s="5">
        <v>2</v>
      </c>
    </row>
    <row r="32708" spans="1:4" x14ac:dyDescent="0.3">
      <c r="A32708" s="1">
        <v>32706</v>
      </c>
      <c r="B32708" s="5">
        <v>760573919</v>
      </c>
      <c r="C32708" s="5">
        <v>0</v>
      </c>
      <c r="D32708" s="5">
        <v>2</v>
      </c>
    </row>
    <row r="32709" spans="1:4" x14ac:dyDescent="0.3">
      <c r="A32709" s="1">
        <v>32707</v>
      </c>
      <c r="B32709" s="5">
        <v>760574956</v>
      </c>
      <c r="C32709" s="5">
        <v>0</v>
      </c>
      <c r="D32709" s="5">
        <v>2</v>
      </c>
    </row>
    <row r="32710" spans="1:4" x14ac:dyDescent="0.3">
      <c r="A32710" s="1">
        <v>32708</v>
      </c>
      <c r="B32710" s="5">
        <v>760599642</v>
      </c>
      <c r="C32710" s="5">
        <v>0</v>
      </c>
      <c r="D32710" s="5">
        <v>1</v>
      </c>
    </row>
    <row r="32711" spans="1:4" x14ac:dyDescent="0.3">
      <c r="A32711" s="1">
        <v>32709</v>
      </c>
      <c r="B32711" s="5">
        <v>760633953</v>
      </c>
      <c r="C32711" s="5">
        <v>0</v>
      </c>
      <c r="D32711" s="5">
        <v>2</v>
      </c>
    </row>
    <row r="32712" spans="1:4" x14ac:dyDescent="0.3">
      <c r="A32712" s="1">
        <v>32710</v>
      </c>
      <c r="B32712" s="5">
        <v>760634306</v>
      </c>
      <c r="C32712" s="5">
        <v>0</v>
      </c>
      <c r="D32712" s="5">
        <v>1</v>
      </c>
    </row>
    <row r="32713" spans="1:4" x14ac:dyDescent="0.3">
      <c r="A32713" s="1">
        <v>32711</v>
      </c>
      <c r="B32713" s="5">
        <v>760680312</v>
      </c>
      <c r="C32713" s="5">
        <v>0</v>
      </c>
      <c r="D32713" s="5">
        <v>2</v>
      </c>
    </row>
    <row r="32714" spans="1:4" x14ac:dyDescent="0.3">
      <c r="A32714" s="1">
        <v>32712</v>
      </c>
      <c r="B32714" s="5">
        <v>760687661</v>
      </c>
      <c r="C32714" s="5">
        <v>0</v>
      </c>
      <c r="D32714" s="5">
        <v>1</v>
      </c>
    </row>
    <row r="32715" spans="1:4" x14ac:dyDescent="0.3">
      <c r="A32715" s="1">
        <v>32713</v>
      </c>
      <c r="B32715" s="5">
        <v>760690320</v>
      </c>
      <c r="C32715" s="5">
        <v>0</v>
      </c>
      <c r="D32715" s="5">
        <v>1</v>
      </c>
    </row>
    <row r="32716" spans="1:4" x14ac:dyDescent="0.3">
      <c r="A32716" s="1">
        <v>32714</v>
      </c>
      <c r="B32716" s="5">
        <v>760699577</v>
      </c>
      <c r="C32716" s="5">
        <v>0</v>
      </c>
      <c r="D32716" s="5">
        <v>1</v>
      </c>
    </row>
    <row r="32717" spans="1:4" x14ac:dyDescent="0.3">
      <c r="A32717" s="1">
        <v>32715</v>
      </c>
      <c r="B32717" s="5">
        <v>760707872</v>
      </c>
      <c r="C32717" s="5">
        <v>0</v>
      </c>
      <c r="D32717" s="5">
        <v>2</v>
      </c>
    </row>
    <row r="32718" spans="1:4" x14ac:dyDescent="0.3">
      <c r="A32718" s="1">
        <v>32716</v>
      </c>
      <c r="B32718" s="5">
        <v>760709117</v>
      </c>
      <c r="C32718" s="5">
        <v>0</v>
      </c>
      <c r="D32718" s="5">
        <v>2</v>
      </c>
    </row>
    <row r="32719" spans="1:4" x14ac:dyDescent="0.3">
      <c r="A32719" s="1">
        <v>32717</v>
      </c>
      <c r="B32719" s="5">
        <v>760717814</v>
      </c>
      <c r="C32719" s="5">
        <v>0</v>
      </c>
      <c r="D32719" s="5">
        <v>1</v>
      </c>
    </row>
    <row r="32720" spans="1:4" x14ac:dyDescent="0.3">
      <c r="A32720" s="1">
        <v>32718</v>
      </c>
      <c r="B32720" s="5">
        <v>760773564</v>
      </c>
      <c r="C32720" s="5">
        <v>0</v>
      </c>
      <c r="D32720" s="5">
        <v>1</v>
      </c>
    </row>
    <row r="32721" spans="1:4" x14ac:dyDescent="0.3">
      <c r="A32721" s="1">
        <v>32719</v>
      </c>
      <c r="B32721" s="5">
        <v>760822299</v>
      </c>
      <c r="C32721" s="5">
        <v>0</v>
      </c>
      <c r="D32721" s="5">
        <v>2</v>
      </c>
    </row>
    <row r="32722" spans="1:4" x14ac:dyDescent="0.3">
      <c r="A32722" s="1">
        <v>32720</v>
      </c>
      <c r="B32722" s="5">
        <v>760859372</v>
      </c>
      <c r="C32722" s="5">
        <v>0</v>
      </c>
      <c r="D32722" s="5">
        <v>2</v>
      </c>
    </row>
    <row r="32723" spans="1:4" x14ac:dyDescent="0.3">
      <c r="A32723" s="1">
        <v>32721</v>
      </c>
      <c r="B32723" s="5">
        <v>760861948</v>
      </c>
      <c r="C32723" s="5">
        <v>0</v>
      </c>
      <c r="D32723" s="5">
        <v>2</v>
      </c>
    </row>
    <row r="32724" spans="1:4" x14ac:dyDescent="0.3">
      <c r="A32724" s="1">
        <v>32722</v>
      </c>
      <c r="B32724" s="5">
        <v>760897713</v>
      </c>
      <c r="C32724" s="5">
        <v>0</v>
      </c>
      <c r="D32724" s="5">
        <v>2</v>
      </c>
    </row>
    <row r="32725" spans="1:4" x14ac:dyDescent="0.3">
      <c r="A32725" s="1">
        <v>32723</v>
      </c>
      <c r="B32725" s="5">
        <v>760907963</v>
      </c>
      <c r="C32725" s="5">
        <v>0</v>
      </c>
      <c r="D32725" s="5">
        <v>1</v>
      </c>
    </row>
    <row r="32726" spans="1:4" x14ac:dyDescent="0.3">
      <c r="A32726" s="1">
        <v>32724</v>
      </c>
      <c r="B32726" s="5">
        <v>760926391</v>
      </c>
      <c r="C32726" s="5">
        <v>0</v>
      </c>
      <c r="D32726" s="5">
        <v>2</v>
      </c>
    </row>
    <row r="32727" spans="1:4" x14ac:dyDescent="0.3">
      <c r="A32727" s="1">
        <v>32725</v>
      </c>
      <c r="B32727" s="5">
        <v>760935378</v>
      </c>
      <c r="C32727" s="5">
        <v>0</v>
      </c>
      <c r="D32727" s="5">
        <v>2</v>
      </c>
    </row>
    <row r="32728" spans="1:4" x14ac:dyDescent="0.3">
      <c r="A32728" s="1">
        <v>32726</v>
      </c>
      <c r="B32728" s="5">
        <v>760951346</v>
      </c>
      <c r="C32728" s="5">
        <v>0</v>
      </c>
      <c r="D32728" s="5">
        <v>1</v>
      </c>
    </row>
    <row r="32729" spans="1:4" x14ac:dyDescent="0.3">
      <c r="A32729" s="1">
        <v>32727</v>
      </c>
      <c r="B32729" s="5">
        <v>760958348</v>
      </c>
      <c r="C32729" s="5">
        <v>0</v>
      </c>
      <c r="D32729" s="5">
        <v>2</v>
      </c>
    </row>
    <row r="32730" spans="1:4" x14ac:dyDescent="0.3">
      <c r="A32730" s="1">
        <v>32728</v>
      </c>
      <c r="B32730" s="5">
        <v>760968345</v>
      </c>
      <c r="C32730" s="5">
        <v>0</v>
      </c>
      <c r="D32730" s="5">
        <v>3</v>
      </c>
    </row>
    <row r="32731" spans="1:4" x14ac:dyDescent="0.3">
      <c r="A32731" s="1">
        <v>32729</v>
      </c>
      <c r="B32731" s="5">
        <v>761008231</v>
      </c>
      <c r="C32731" s="5">
        <v>0</v>
      </c>
      <c r="D32731" s="5">
        <v>2</v>
      </c>
    </row>
    <row r="32732" spans="1:4" x14ac:dyDescent="0.3">
      <c r="A32732" s="1">
        <v>32730</v>
      </c>
      <c r="B32732" s="5">
        <v>761018646</v>
      </c>
      <c r="C32732" s="5">
        <v>0</v>
      </c>
      <c r="D32732" s="5">
        <v>3</v>
      </c>
    </row>
    <row r="32733" spans="1:4" x14ac:dyDescent="0.3">
      <c r="A32733" s="1">
        <v>32731</v>
      </c>
      <c r="B32733" s="5">
        <v>761034823</v>
      </c>
      <c r="C32733" s="5">
        <v>0</v>
      </c>
      <c r="D32733" s="5">
        <v>2</v>
      </c>
    </row>
    <row r="32734" spans="1:4" x14ac:dyDescent="0.3">
      <c r="A32734" s="1">
        <v>32732</v>
      </c>
      <c r="B32734" s="5">
        <v>761063838</v>
      </c>
      <c r="C32734" s="5">
        <v>0</v>
      </c>
      <c r="D32734" s="5">
        <v>2</v>
      </c>
    </row>
    <row r="32735" spans="1:4" x14ac:dyDescent="0.3">
      <c r="A32735" s="1">
        <v>32733</v>
      </c>
      <c r="B32735" s="5">
        <v>761121868</v>
      </c>
      <c r="C32735" s="5">
        <v>0</v>
      </c>
      <c r="D32735" s="5">
        <v>2</v>
      </c>
    </row>
    <row r="32736" spans="1:4" x14ac:dyDescent="0.3">
      <c r="A32736" s="1">
        <v>32734</v>
      </c>
      <c r="B32736" s="5">
        <v>761216230</v>
      </c>
      <c r="C32736" s="5">
        <v>0</v>
      </c>
      <c r="D32736" s="5">
        <v>2</v>
      </c>
    </row>
    <row r="32737" spans="1:4" x14ac:dyDescent="0.3">
      <c r="A32737" s="1">
        <v>32735</v>
      </c>
      <c r="B32737" s="5">
        <v>761254594</v>
      </c>
      <c r="C32737" s="5">
        <v>0</v>
      </c>
      <c r="D32737" s="5">
        <v>1</v>
      </c>
    </row>
    <row r="32738" spans="1:4" x14ac:dyDescent="0.3">
      <c r="A32738" s="1">
        <v>32736</v>
      </c>
      <c r="B32738" s="5">
        <v>761262517</v>
      </c>
      <c r="C32738" s="5">
        <v>0</v>
      </c>
      <c r="D32738" s="5">
        <v>2</v>
      </c>
    </row>
    <row r="32739" spans="1:4" x14ac:dyDescent="0.3">
      <c r="A32739" s="1">
        <v>32737</v>
      </c>
      <c r="B32739" s="5">
        <v>761400917</v>
      </c>
      <c r="C32739" s="5">
        <v>0</v>
      </c>
      <c r="D32739" s="5">
        <v>2</v>
      </c>
    </row>
    <row r="32740" spans="1:4" x14ac:dyDescent="0.3">
      <c r="A32740" s="1">
        <v>32738</v>
      </c>
      <c r="B32740" s="5">
        <v>761413553</v>
      </c>
      <c r="C32740" s="5">
        <v>0</v>
      </c>
      <c r="D32740" s="5">
        <v>2</v>
      </c>
    </row>
    <row r="32741" spans="1:4" x14ac:dyDescent="0.3">
      <c r="A32741" s="1">
        <v>32739</v>
      </c>
      <c r="B32741" s="5">
        <v>761444054</v>
      </c>
      <c r="C32741" s="5">
        <v>0</v>
      </c>
      <c r="D32741" s="5">
        <v>2</v>
      </c>
    </row>
    <row r="32742" spans="1:4" x14ac:dyDescent="0.3">
      <c r="A32742" s="1">
        <v>32740</v>
      </c>
      <c r="B32742" s="5">
        <v>761503820</v>
      </c>
      <c r="C32742" s="5">
        <v>0</v>
      </c>
      <c r="D32742" s="5">
        <v>2</v>
      </c>
    </row>
    <row r="32743" spans="1:4" x14ac:dyDescent="0.3">
      <c r="A32743" s="1">
        <v>32741</v>
      </c>
      <c r="B32743" s="5">
        <v>761550380</v>
      </c>
      <c r="C32743" s="5">
        <v>0</v>
      </c>
      <c r="D32743" s="5">
        <v>2</v>
      </c>
    </row>
    <row r="32744" spans="1:4" x14ac:dyDescent="0.3">
      <c r="A32744" s="1">
        <v>32742</v>
      </c>
      <c r="B32744" s="5">
        <v>761557355</v>
      </c>
      <c r="C32744" s="5">
        <v>0</v>
      </c>
      <c r="D32744" s="5">
        <v>2</v>
      </c>
    </row>
    <row r="32745" spans="1:4" x14ac:dyDescent="0.3">
      <c r="A32745" s="1">
        <v>32743</v>
      </c>
      <c r="B32745" s="5">
        <v>761590188</v>
      </c>
      <c r="C32745" s="5">
        <v>0</v>
      </c>
      <c r="D32745" s="5">
        <v>1</v>
      </c>
    </row>
    <row r="32746" spans="1:4" x14ac:dyDescent="0.3">
      <c r="A32746" s="1">
        <v>32744</v>
      </c>
      <c r="B32746" s="5">
        <v>761602365</v>
      </c>
      <c r="C32746" s="5">
        <v>0</v>
      </c>
      <c r="D32746" s="5">
        <v>2</v>
      </c>
    </row>
    <row r="32747" spans="1:4" x14ac:dyDescent="0.3">
      <c r="A32747" s="1">
        <v>32745</v>
      </c>
      <c r="B32747" s="5">
        <v>761610491</v>
      </c>
      <c r="C32747" s="5">
        <v>0</v>
      </c>
      <c r="D32747" s="5">
        <v>2</v>
      </c>
    </row>
    <row r="32748" spans="1:4" x14ac:dyDescent="0.3">
      <c r="A32748" s="1">
        <v>32746</v>
      </c>
      <c r="B32748" s="5">
        <v>761624204</v>
      </c>
      <c r="C32748" s="5">
        <v>0</v>
      </c>
      <c r="D32748" s="5">
        <v>2</v>
      </c>
    </row>
    <row r="32749" spans="1:4" x14ac:dyDescent="0.3">
      <c r="A32749" s="1">
        <v>32747</v>
      </c>
      <c r="B32749" s="5">
        <v>761672153</v>
      </c>
      <c r="C32749" s="5">
        <v>0</v>
      </c>
      <c r="D32749" s="5">
        <v>2</v>
      </c>
    </row>
    <row r="32750" spans="1:4" x14ac:dyDescent="0.3">
      <c r="A32750" s="1">
        <v>32748</v>
      </c>
      <c r="B32750" s="5">
        <v>761677472</v>
      </c>
      <c r="C32750" s="5">
        <v>0</v>
      </c>
      <c r="D32750" s="5">
        <v>0</v>
      </c>
    </row>
    <row r="32751" spans="1:4" x14ac:dyDescent="0.3">
      <c r="A32751" s="1">
        <v>32749</v>
      </c>
      <c r="B32751" s="5">
        <v>761697396</v>
      </c>
      <c r="C32751" s="5">
        <v>0</v>
      </c>
      <c r="D32751" s="5">
        <v>1</v>
      </c>
    </row>
    <row r="32752" spans="1:4" x14ac:dyDescent="0.3">
      <c r="A32752" s="1">
        <v>32750</v>
      </c>
      <c r="B32752" s="5">
        <v>761705050</v>
      </c>
      <c r="C32752" s="5">
        <v>0</v>
      </c>
      <c r="D32752" s="5">
        <v>2</v>
      </c>
    </row>
    <row r="32753" spans="1:4" x14ac:dyDescent="0.3">
      <c r="A32753" s="1">
        <v>32751</v>
      </c>
      <c r="B32753" s="5">
        <v>761707486</v>
      </c>
      <c r="C32753" s="5">
        <v>0</v>
      </c>
      <c r="D32753" s="5">
        <v>1</v>
      </c>
    </row>
    <row r="32754" spans="1:4" x14ac:dyDescent="0.3">
      <c r="A32754" s="1">
        <v>32752</v>
      </c>
      <c r="B32754" s="5">
        <v>761709216</v>
      </c>
      <c r="C32754" s="5">
        <v>0</v>
      </c>
      <c r="D32754" s="5">
        <v>2</v>
      </c>
    </row>
    <row r="32755" spans="1:4" x14ac:dyDescent="0.3">
      <c r="A32755" s="1">
        <v>32753</v>
      </c>
      <c r="B32755" s="5">
        <v>761714237</v>
      </c>
      <c r="C32755" s="5">
        <v>0</v>
      </c>
      <c r="D32755" s="5">
        <v>2</v>
      </c>
    </row>
    <row r="32756" spans="1:4" x14ac:dyDescent="0.3">
      <c r="A32756" s="1">
        <v>32754</v>
      </c>
      <c r="B32756" s="5">
        <v>761728864</v>
      </c>
      <c r="C32756" s="5">
        <v>0</v>
      </c>
      <c r="D32756" s="5">
        <v>2</v>
      </c>
    </row>
    <row r="32757" spans="1:4" x14ac:dyDescent="0.3">
      <c r="A32757" s="1">
        <v>32755</v>
      </c>
      <c r="B32757" s="5">
        <v>761746367</v>
      </c>
      <c r="C32757" s="5">
        <v>0</v>
      </c>
      <c r="D32757" s="5">
        <v>1</v>
      </c>
    </row>
    <row r="32758" spans="1:4" x14ac:dyDescent="0.3">
      <c r="A32758" s="1">
        <v>32756</v>
      </c>
      <c r="B32758" s="5">
        <v>761757414</v>
      </c>
      <c r="C32758" s="5">
        <v>0</v>
      </c>
      <c r="D32758" s="5">
        <v>1</v>
      </c>
    </row>
    <row r="32759" spans="1:4" x14ac:dyDescent="0.3">
      <c r="A32759" s="1">
        <v>32757</v>
      </c>
      <c r="B32759" s="5">
        <v>761773078</v>
      </c>
      <c r="C32759" s="5">
        <v>0</v>
      </c>
      <c r="D32759" s="5">
        <v>1</v>
      </c>
    </row>
    <row r="32760" spans="1:4" x14ac:dyDescent="0.3">
      <c r="A32760" s="1">
        <v>32758</v>
      </c>
      <c r="B32760" s="5">
        <v>761789021</v>
      </c>
      <c r="C32760" s="5">
        <v>0</v>
      </c>
      <c r="D32760" s="5">
        <v>2</v>
      </c>
    </row>
    <row r="32761" spans="1:4" x14ac:dyDescent="0.3">
      <c r="A32761" s="1">
        <v>32759</v>
      </c>
      <c r="B32761" s="5">
        <v>761797837</v>
      </c>
      <c r="C32761" s="5">
        <v>0</v>
      </c>
      <c r="D32761" s="5">
        <v>2</v>
      </c>
    </row>
    <row r="32762" spans="1:4" x14ac:dyDescent="0.3">
      <c r="A32762" s="1">
        <v>32760</v>
      </c>
      <c r="B32762" s="5">
        <v>761808861</v>
      </c>
      <c r="C32762" s="5">
        <v>0</v>
      </c>
      <c r="D32762" s="5">
        <v>2</v>
      </c>
    </row>
    <row r="32763" spans="1:4" x14ac:dyDescent="0.3">
      <c r="A32763" s="1">
        <v>32761</v>
      </c>
      <c r="B32763" s="5">
        <v>761832320</v>
      </c>
      <c r="C32763" s="5">
        <v>0</v>
      </c>
      <c r="D32763" s="5">
        <v>2</v>
      </c>
    </row>
    <row r="32764" spans="1:4" x14ac:dyDescent="0.3">
      <c r="A32764" s="1">
        <v>32762</v>
      </c>
      <c r="B32764" s="5">
        <v>761839521</v>
      </c>
      <c r="C32764" s="5">
        <v>0</v>
      </c>
      <c r="D32764" s="5">
        <v>1</v>
      </c>
    </row>
    <row r="32765" spans="1:4" x14ac:dyDescent="0.3">
      <c r="A32765" s="1">
        <v>32763</v>
      </c>
      <c r="B32765" s="5">
        <v>761893057</v>
      </c>
      <c r="C32765" s="5">
        <v>0</v>
      </c>
      <c r="D32765" s="5">
        <v>2</v>
      </c>
    </row>
    <row r="32766" spans="1:4" x14ac:dyDescent="0.3">
      <c r="A32766" s="1">
        <v>32764</v>
      </c>
      <c r="B32766" s="5">
        <v>761917488</v>
      </c>
      <c r="C32766" s="5">
        <v>0</v>
      </c>
      <c r="D32766" s="5">
        <v>2</v>
      </c>
    </row>
    <row r="32767" spans="1:4" x14ac:dyDescent="0.3">
      <c r="A32767" s="1">
        <v>32765</v>
      </c>
      <c r="B32767" s="5">
        <v>761971133</v>
      </c>
      <c r="C32767" s="5">
        <v>0</v>
      </c>
      <c r="D32767" s="5">
        <v>2</v>
      </c>
    </row>
    <row r="32768" spans="1:4" x14ac:dyDescent="0.3">
      <c r="A32768" s="1">
        <v>32766</v>
      </c>
      <c r="B32768" s="5">
        <v>762037618</v>
      </c>
      <c r="C32768" s="5">
        <v>0</v>
      </c>
      <c r="D32768" s="5">
        <v>1</v>
      </c>
    </row>
    <row r="32769" spans="1:4" x14ac:dyDescent="0.3">
      <c r="A32769" s="1">
        <v>32767</v>
      </c>
      <c r="B32769" s="5">
        <v>762045366</v>
      </c>
      <c r="C32769" s="5">
        <v>0</v>
      </c>
      <c r="D32769" s="5">
        <v>2</v>
      </c>
    </row>
    <row r="32770" spans="1:4" x14ac:dyDescent="0.3">
      <c r="A32770" s="1">
        <v>32768</v>
      </c>
      <c r="B32770" s="5">
        <v>762055978</v>
      </c>
      <c r="C32770" s="5">
        <v>0</v>
      </c>
      <c r="D32770" s="5">
        <v>2</v>
      </c>
    </row>
    <row r="32771" spans="1:4" x14ac:dyDescent="0.3">
      <c r="A32771" s="1">
        <v>32769</v>
      </c>
      <c r="B32771" s="5">
        <v>762065713</v>
      </c>
      <c r="C32771" s="5">
        <v>0</v>
      </c>
      <c r="D32771" s="5">
        <v>2</v>
      </c>
    </row>
    <row r="32772" spans="1:4" x14ac:dyDescent="0.3">
      <c r="A32772" s="1">
        <v>32770</v>
      </c>
      <c r="B32772" s="5">
        <v>762072144</v>
      </c>
      <c r="C32772" s="5">
        <v>0</v>
      </c>
      <c r="D32772" s="5">
        <v>2</v>
      </c>
    </row>
    <row r="32773" spans="1:4" x14ac:dyDescent="0.3">
      <c r="A32773" s="1">
        <v>32771</v>
      </c>
      <c r="B32773" s="5">
        <v>762080425</v>
      </c>
      <c r="C32773" s="5">
        <v>0</v>
      </c>
      <c r="D32773" s="5">
        <v>2</v>
      </c>
    </row>
    <row r="32774" spans="1:4" x14ac:dyDescent="0.3">
      <c r="A32774" s="1">
        <v>32772</v>
      </c>
      <c r="B32774" s="5">
        <v>762081366</v>
      </c>
      <c r="C32774" s="5">
        <v>0</v>
      </c>
      <c r="D32774" s="5">
        <v>2</v>
      </c>
    </row>
    <row r="32775" spans="1:4" x14ac:dyDescent="0.3">
      <c r="A32775" s="1">
        <v>32773</v>
      </c>
      <c r="B32775" s="5">
        <v>762101644</v>
      </c>
      <c r="C32775" s="5">
        <v>0</v>
      </c>
      <c r="D32775" s="5">
        <v>2</v>
      </c>
    </row>
    <row r="32776" spans="1:4" x14ac:dyDescent="0.3">
      <c r="A32776" s="1">
        <v>32774</v>
      </c>
      <c r="B32776" s="5">
        <v>762120170</v>
      </c>
      <c r="C32776" s="5">
        <v>0</v>
      </c>
      <c r="D32776" s="5">
        <v>1</v>
      </c>
    </row>
    <row r="32777" spans="1:4" x14ac:dyDescent="0.3">
      <c r="A32777" s="1">
        <v>32775</v>
      </c>
      <c r="B32777" s="5">
        <v>762136174</v>
      </c>
      <c r="C32777" s="5">
        <v>0</v>
      </c>
      <c r="D32777" s="5">
        <v>2</v>
      </c>
    </row>
    <row r="32778" spans="1:4" x14ac:dyDescent="0.3">
      <c r="A32778" s="1">
        <v>32776</v>
      </c>
      <c r="B32778" s="5">
        <v>762175633</v>
      </c>
      <c r="C32778" s="5">
        <v>0</v>
      </c>
      <c r="D32778" s="5">
        <v>2</v>
      </c>
    </row>
    <row r="32779" spans="1:4" x14ac:dyDescent="0.3">
      <c r="A32779" s="1">
        <v>32777</v>
      </c>
      <c r="B32779" s="5">
        <v>762193362</v>
      </c>
      <c r="C32779" s="5">
        <v>0</v>
      </c>
      <c r="D32779" s="5">
        <v>1</v>
      </c>
    </row>
    <row r="32780" spans="1:4" x14ac:dyDescent="0.3">
      <c r="A32780" s="1">
        <v>32778</v>
      </c>
      <c r="B32780" s="5">
        <v>762263205</v>
      </c>
      <c r="C32780" s="5">
        <v>0</v>
      </c>
      <c r="D32780" s="5">
        <v>1</v>
      </c>
    </row>
    <row r="32781" spans="1:4" x14ac:dyDescent="0.3">
      <c r="A32781" s="1">
        <v>32779</v>
      </c>
      <c r="B32781" s="5">
        <v>762263351</v>
      </c>
      <c r="C32781" s="5">
        <v>0</v>
      </c>
      <c r="D32781" s="5">
        <v>0</v>
      </c>
    </row>
    <row r="32782" spans="1:4" x14ac:dyDescent="0.3">
      <c r="A32782" s="1">
        <v>32780</v>
      </c>
      <c r="B32782" s="5">
        <v>762270163</v>
      </c>
      <c r="C32782" s="5">
        <v>0</v>
      </c>
      <c r="D32782" s="5">
        <v>0</v>
      </c>
    </row>
    <row r="32783" spans="1:4" x14ac:dyDescent="0.3">
      <c r="A32783" s="1">
        <v>32781</v>
      </c>
      <c r="B32783" s="5">
        <v>762280193</v>
      </c>
      <c r="C32783" s="5">
        <v>0</v>
      </c>
      <c r="D32783" s="5">
        <v>2</v>
      </c>
    </row>
    <row r="32784" spans="1:4" x14ac:dyDescent="0.3">
      <c r="A32784" s="1">
        <v>32782</v>
      </c>
      <c r="B32784" s="5">
        <v>762338632</v>
      </c>
      <c r="C32784" s="5">
        <v>0</v>
      </c>
      <c r="D32784" s="5">
        <v>1</v>
      </c>
    </row>
    <row r="32785" spans="1:4" x14ac:dyDescent="0.3">
      <c r="A32785" s="1">
        <v>32783</v>
      </c>
      <c r="B32785" s="5">
        <v>762355548</v>
      </c>
      <c r="C32785" s="5">
        <v>0</v>
      </c>
      <c r="D32785" s="5">
        <v>1</v>
      </c>
    </row>
    <row r="32786" spans="1:4" x14ac:dyDescent="0.3">
      <c r="A32786" s="1">
        <v>32784</v>
      </c>
      <c r="B32786" s="5">
        <v>762379062</v>
      </c>
      <c r="C32786" s="5">
        <v>0</v>
      </c>
      <c r="D32786" s="5">
        <v>2</v>
      </c>
    </row>
    <row r="32787" spans="1:4" x14ac:dyDescent="0.3">
      <c r="A32787" s="1">
        <v>32785</v>
      </c>
      <c r="B32787" s="5">
        <v>762428012</v>
      </c>
      <c r="C32787" s="5">
        <v>0</v>
      </c>
      <c r="D32787" s="5">
        <v>2</v>
      </c>
    </row>
    <row r="32788" spans="1:4" x14ac:dyDescent="0.3">
      <c r="A32788" s="1">
        <v>32786</v>
      </c>
      <c r="B32788" s="5">
        <v>762429000</v>
      </c>
      <c r="C32788" s="5">
        <v>0</v>
      </c>
      <c r="D32788" s="5">
        <v>2</v>
      </c>
    </row>
    <row r="32789" spans="1:4" x14ac:dyDescent="0.3">
      <c r="A32789" s="1">
        <v>32787</v>
      </c>
      <c r="B32789" s="5">
        <v>762450057</v>
      </c>
      <c r="C32789" s="5">
        <v>0</v>
      </c>
      <c r="D32789" s="5">
        <v>2</v>
      </c>
    </row>
    <row r="32790" spans="1:4" x14ac:dyDescent="0.3">
      <c r="A32790" s="1">
        <v>32788</v>
      </c>
      <c r="B32790" s="5">
        <v>762475713</v>
      </c>
      <c r="C32790" s="5">
        <v>0</v>
      </c>
      <c r="D32790" s="5">
        <v>1</v>
      </c>
    </row>
    <row r="32791" spans="1:4" x14ac:dyDescent="0.3">
      <c r="A32791" s="1">
        <v>32789</v>
      </c>
      <c r="B32791" s="5">
        <v>762477852</v>
      </c>
      <c r="C32791" s="5">
        <v>0</v>
      </c>
      <c r="D32791" s="5">
        <v>1</v>
      </c>
    </row>
    <row r="32792" spans="1:4" x14ac:dyDescent="0.3">
      <c r="A32792" s="1">
        <v>32790</v>
      </c>
      <c r="B32792" s="5">
        <v>762485897</v>
      </c>
      <c r="C32792" s="5">
        <v>0</v>
      </c>
      <c r="D32792" s="5">
        <v>1</v>
      </c>
    </row>
    <row r="32793" spans="1:4" x14ac:dyDescent="0.3">
      <c r="A32793" s="1">
        <v>32791</v>
      </c>
      <c r="B32793" s="5">
        <v>762491987</v>
      </c>
      <c r="C32793" s="5">
        <v>0</v>
      </c>
      <c r="D32793" s="5">
        <v>2</v>
      </c>
    </row>
    <row r="32794" spans="1:4" x14ac:dyDescent="0.3">
      <c r="A32794" s="1">
        <v>32792</v>
      </c>
      <c r="B32794" s="5">
        <v>762517388</v>
      </c>
      <c r="C32794" s="5">
        <v>0</v>
      </c>
      <c r="D32794" s="5">
        <v>2</v>
      </c>
    </row>
    <row r="32795" spans="1:4" x14ac:dyDescent="0.3">
      <c r="A32795" s="1">
        <v>32793</v>
      </c>
      <c r="B32795" s="5">
        <v>762567069</v>
      </c>
      <c r="C32795" s="5">
        <v>0</v>
      </c>
      <c r="D32795" s="5">
        <v>2</v>
      </c>
    </row>
    <row r="32796" spans="1:4" x14ac:dyDescent="0.3">
      <c r="A32796" s="1">
        <v>32794</v>
      </c>
      <c r="B32796" s="5">
        <v>762573956</v>
      </c>
      <c r="C32796" s="5">
        <v>0</v>
      </c>
      <c r="D32796" s="5">
        <v>2</v>
      </c>
    </row>
    <row r="32797" spans="1:4" x14ac:dyDescent="0.3">
      <c r="A32797" s="1">
        <v>32795</v>
      </c>
      <c r="B32797" s="5">
        <v>762598458</v>
      </c>
      <c r="C32797" s="5">
        <v>0</v>
      </c>
      <c r="D32797" s="5">
        <v>2</v>
      </c>
    </row>
    <row r="32798" spans="1:4" x14ac:dyDescent="0.3">
      <c r="A32798" s="1">
        <v>32796</v>
      </c>
      <c r="B32798" s="5">
        <v>762636326</v>
      </c>
      <c r="C32798" s="5">
        <v>0</v>
      </c>
      <c r="D32798" s="5">
        <v>2</v>
      </c>
    </row>
    <row r="32799" spans="1:4" x14ac:dyDescent="0.3">
      <c r="A32799" s="1">
        <v>32797</v>
      </c>
      <c r="B32799" s="5">
        <v>762705051</v>
      </c>
      <c r="C32799" s="5">
        <v>0</v>
      </c>
      <c r="D32799" s="5">
        <v>1</v>
      </c>
    </row>
    <row r="32800" spans="1:4" x14ac:dyDescent="0.3">
      <c r="A32800" s="1">
        <v>32798</v>
      </c>
      <c r="B32800" s="5">
        <v>762717056</v>
      </c>
      <c r="C32800" s="5">
        <v>0</v>
      </c>
      <c r="D32800" s="5">
        <v>2</v>
      </c>
    </row>
    <row r="32801" spans="1:4" x14ac:dyDescent="0.3">
      <c r="A32801" s="1">
        <v>32799</v>
      </c>
      <c r="B32801" s="5">
        <v>762784236</v>
      </c>
      <c r="C32801" s="5">
        <v>0</v>
      </c>
      <c r="D32801" s="5">
        <v>2</v>
      </c>
    </row>
    <row r="32802" spans="1:4" x14ac:dyDescent="0.3">
      <c r="A32802" s="1">
        <v>32800</v>
      </c>
      <c r="B32802" s="5">
        <v>762790169</v>
      </c>
      <c r="C32802" s="5">
        <v>0</v>
      </c>
      <c r="D32802" s="5">
        <v>2</v>
      </c>
    </row>
    <row r="32803" spans="1:4" x14ac:dyDescent="0.3">
      <c r="A32803" s="1">
        <v>32801</v>
      </c>
      <c r="B32803" s="5">
        <v>762797823</v>
      </c>
      <c r="C32803" s="5">
        <v>0</v>
      </c>
      <c r="D32803" s="5">
        <v>2</v>
      </c>
    </row>
    <row r="32804" spans="1:4" x14ac:dyDescent="0.3">
      <c r="A32804" s="1">
        <v>32802</v>
      </c>
      <c r="B32804" s="5">
        <v>762799619</v>
      </c>
      <c r="C32804" s="5">
        <v>0</v>
      </c>
      <c r="D32804" s="5">
        <v>3</v>
      </c>
    </row>
    <row r="32805" spans="1:4" x14ac:dyDescent="0.3">
      <c r="A32805" s="1">
        <v>32803</v>
      </c>
      <c r="B32805" s="5">
        <v>762808627</v>
      </c>
      <c r="C32805" s="5">
        <v>0</v>
      </c>
      <c r="D32805" s="5">
        <v>2</v>
      </c>
    </row>
    <row r="32806" spans="1:4" x14ac:dyDescent="0.3">
      <c r="A32806" s="1">
        <v>32804</v>
      </c>
      <c r="B32806" s="5">
        <v>762830130</v>
      </c>
      <c r="C32806" s="5">
        <v>0</v>
      </c>
      <c r="D32806" s="5">
        <v>2</v>
      </c>
    </row>
    <row r="32807" spans="1:4" x14ac:dyDescent="0.3">
      <c r="A32807" s="1">
        <v>32805</v>
      </c>
      <c r="B32807" s="5">
        <v>762845378</v>
      </c>
      <c r="C32807" s="5">
        <v>0</v>
      </c>
      <c r="D32807" s="5">
        <v>2</v>
      </c>
    </row>
    <row r="32808" spans="1:4" x14ac:dyDescent="0.3">
      <c r="A32808" s="1">
        <v>32806</v>
      </c>
      <c r="B32808" s="5">
        <v>762847299</v>
      </c>
      <c r="C32808" s="5">
        <v>0</v>
      </c>
      <c r="D32808" s="5">
        <v>2</v>
      </c>
    </row>
    <row r="32809" spans="1:4" x14ac:dyDescent="0.3">
      <c r="A32809" s="1">
        <v>32807</v>
      </c>
      <c r="B32809" s="5">
        <v>762855686</v>
      </c>
      <c r="C32809" s="5">
        <v>0</v>
      </c>
      <c r="D32809" s="5">
        <v>2</v>
      </c>
    </row>
    <row r="32810" spans="1:4" x14ac:dyDescent="0.3">
      <c r="A32810" s="1">
        <v>32808</v>
      </c>
      <c r="B32810" s="5">
        <v>762885504</v>
      </c>
      <c r="C32810" s="5">
        <v>0</v>
      </c>
      <c r="D32810" s="5">
        <v>2</v>
      </c>
    </row>
    <row r="32811" spans="1:4" x14ac:dyDescent="0.3">
      <c r="A32811" s="1">
        <v>32809</v>
      </c>
      <c r="B32811" s="5">
        <v>762912830</v>
      </c>
      <c r="C32811" s="5">
        <v>0</v>
      </c>
      <c r="D32811" s="5">
        <v>2</v>
      </c>
    </row>
    <row r="32812" spans="1:4" x14ac:dyDescent="0.3">
      <c r="A32812" s="1">
        <v>32810</v>
      </c>
      <c r="B32812" s="5">
        <v>762926460</v>
      </c>
      <c r="C32812" s="5">
        <v>0</v>
      </c>
      <c r="D32812" s="5">
        <v>2</v>
      </c>
    </row>
    <row r="32813" spans="1:4" x14ac:dyDescent="0.3">
      <c r="A32813" s="1">
        <v>32811</v>
      </c>
      <c r="B32813" s="5">
        <v>762970772</v>
      </c>
      <c r="C32813" s="5">
        <v>0</v>
      </c>
      <c r="D32813" s="5">
        <v>2</v>
      </c>
    </row>
    <row r="32814" spans="1:4" x14ac:dyDescent="0.3">
      <c r="A32814" s="1">
        <v>32812</v>
      </c>
      <c r="B32814" s="5">
        <v>763037090</v>
      </c>
      <c r="C32814" s="5">
        <v>0</v>
      </c>
      <c r="D32814" s="5">
        <v>2</v>
      </c>
    </row>
    <row r="32815" spans="1:4" x14ac:dyDescent="0.3">
      <c r="A32815" s="1">
        <v>32813</v>
      </c>
      <c r="B32815" s="5">
        <v>763075956</v>
      </c>
      <c r="C32815" s="5">
        <v>0</v>
      </c>
      <c r="D32815" s="5">
        <v>1</v>
      </c>
    </row>
    <row r="32816" spans="1:4" x14ac:dyDescent="0.3">
      <c r="A32816" s="1">
        <v>32814</v>
      </c>
      <c r="B32816" s="5">
        <v>763105693</v>
      </c>
      <c r="C32816" s="5">
        <v>0</v>
      </c>
      <c r="D32816" s="5">
        <v>2</v>
      </c>
    </row>
    <row r="32817" spans="1:4" x14ac:dyDescent="0.3">
      <c r="A32817" s="1">
        <v>32815</v>
      </c>
      <c r="B32817" s="5">
        <v>763140065</v>
      </c>
      <c r="C32817" s="5">
        <v>0</v>
      </c>
      <c r="D32817" s="5">
        <v>2</v>
      </c>
    </row>
    <row r="32818" spans="1:4" x14ac:dyDescent="0.3">
      <c r="A32818" s="1">
        <v>32816</v>
      </c>
      <c r="B32818" s="5">
        <v>763158250</v>
      </c>
      <c r="C32818" s="5">
        <v>0</v>
      </c>
      <c r="D32818" s="5">
        <v>2</v>
      </c>
    </row>
    <row r="32819" spans="1:4" x14ac:dyDescent="0.3">
      <c r="A32819" s="1">
        <v>32817</v>
      </c>
      <c r="B32819" s="5">
        <v>763165935</v>
      </c>
      <c r="C32819" s="5">
        <v>0</v>
      </c>
      <c r="D32819" s="5">
        <v>2</v>
      </c>
    </row>
    <row r="32820" spans="1:4" x14ac:dyDescent="0.3">
      <c r="A32820" s="1">
        <v>32818</v>
      </c>
      <c r="B32820" s="5">
        <v>763182849</v>
      </c>
      <c r="C32820" s="5">
        <v>0</v>
      </c>
      <c r="D32820" s="5">
        <v>2</v>
      </c>
    </row>
    <row r="32821" spans="1:4" x14ac:dyDescent="0.3">
      <c r="A32821" s="1">
        <v>32819</v>
      </c>
      <c r="B32821" s="5">
        <v>763203443</v>
      </c>
      <c r="C32821" s="5">
        <v>0</v>
      </c>
      <c r="D32821" s="5">
        <v>3</v>
      </c>
    </row>
    <row r="32822" spans="1:4" x14ac:dyDescent="0.3">
      <c r="A32822" s="1">
        <v>32820</v>
      </c>
      <c r="B32822" s="5">
        <v>763203905</v>
      </c>
      <c r="C32822" s="5">
        <v>0</v>
      </c>
      <c r="D32822" s="5">
        <v>2</v>
      </c>
    </row>
    <row r="32823" spans="1:4" x14ac:dyDescent="0.3">
      <c r="A32823" s="1">
        <v>32821</v>
      </c>
      <c r="B32823" s="5">
        <v>763218532</v>
      </c>
      <c r="C32823" s="5">
        <v>0</v>
      </c>
      <c r="D32823" s="5">
        <v>2</v>
      </c>
    </row>
    <row r="32824" spans="1:4" x14ac:dyDescent="0.3">
      <c r="A32824" s="1">
        <v>32822</v>
      </c>
      <c r="B32824" s="5">
        <v>763285808</v>
      </c>
      <c r="C32824" s="5">
        <v>0</v>
      </c>
      <c r="D32824" s="5">
        <v>2</v>
      </c>
    </row>
    <row r="32825" spans="1:4" x14ac:dyDescent="0.3">
      <c r="A32825" s="1">
        <v>32823</v>
      </c>
      <c r="B32825" s="5">
        <v>763288514</v>
      </c>
      <c r="C32825" s="5">
        <v>0</v>
      </c>
      <c r="D32825" s="5">
        <v>2</v>
      </c>
    </row>
    <row r="32826" spans="1:4" x14ac:dyDescent="0.3">
      <c r="A32826" s="1">
        <v>32824</v>
      </c>
      <c r="B32826" s="5">
        <v>763292027</v>
      </c>
      <c r="C32826" s="5">
        <v>0</v>
      </c>
      <c r="D32826" s="5">
        <v>2</v>
      </c>
    </row>
    <row r="32827" spans="1:4" x14ac:dyDescent="0.3">
      <c r="A32827" s="1">
        <v>32825</v>
      </c>
      <c r="B32827" s="5">
        <v>763299206</v>
      </c>
      <c r="C32827" s="5">
        <v>0</v>
      </c>
      <c r="D32827" s="5">
        <v>3</v>
      </c>
    </row>
    <row r="32828" spans="1:4" x14ac:dyDescent="0.3">
      <c r="A32828" s="1">
        <v>32826</v>
      </c>
      <c r="B32828" s="5">
        <v>763315707</v>
      </c>
      <c r="C32828" s="5">
        <v>0</v>
      </c>
      <c r="D32828" s="5">
        <v>2</v>
      </c>
    </row>
    <row r="32829" spans="1:4" x14ac:dyDescent="0.3">
      <c r="A32829" s="1">
        <v>32827</v>
      </c>
      <c r="B32829" s="5">
        <v>763323383</v>
      </c>
      <c r="C32829" s="5">
        <v>0</v>
      </c>
      <c r="D32829" s="5">
        <v>2</v>
      </c>
    </row>
    <row r="32830" spans="1:4" x14ac:dyDescent="0.3">
      <c r="A32830" s="1">
        <v>32828</v>
      </c>
      <c r="B32830" s="5">
        <v>763341604</v>
      </c>
      <c r="C32830" s="5">
        <v>0</v>
      </c>
      <c r="D32830" s="5">
        <v>2</v>
      </c>
    </row>
    <row r="32831" spans="1:4" x14ac:dyDescent="0.3">
      <c r="A32831" s="1">
        <v>32829</v>
      </c>
      <c r="B32831" s="5">
        <v>763351258</v>
      </c>
      <c r="C32831" s="5">
        <v>0</v>
      </c>
      <c r="D32831" s="5">
        <v>2</v>
      </c>
    </row>
    <row r="32832" spans="1:4" x14ac:dyDescent="0.3">
      <c r="A32832" s="1">
        <v>32830</v>
      </c>
      <c r="B32832" s="5">
        <v>763444990</v>
      </c>
      <c r="C32832" s="5">
        <v>0</v>
      </c>
      <c r="D32832" s="5">
        <v>1</v>
      </c>
    </row>
    <row r="32833" spans="1:4" x14ac:dyDescent="0.3">
      <c r="A32833" s="1">
        <v>32831</v>
      </c>
      <c r="B32833" s="5">
        <v>763473262</v>
      </c>
      <c r="C32833" s="5">
        <v>0</v>
      </c>
      <c r="D32833" s="5">
        <v>2</v>
      </c>
    </row>
    <row r="32834" spans="1:4" x14ac:dyDescent="0.3">
      <c r="A32834" s="1">
        <v>32832</v>
      </c>
      <c r="B32834" s="5">
        <v>763479748</v>
      </c>
      <c r="C32834" s="5">
        <v>0</v>
      </c>
      <c r="D32834" s="5">
        <v>2</v>
      </c>
    </row>
    <row r="32835" spans="1:4" x14ac:dyDescent="0.3">
      <c r="A32835" s="1">
        <v>32833</v>
      </c>
      <c r="B32835" s="5">
        <v>763516113</v>
      </c>
      <c r="C32835" s="5">
        <v>0</v>
      </c>
      <c r="D32835" s="5">
        <v>2</v>
      </c>
    </row>
    <row r="32836" spans="1:4" x14ac:dyDescent="0.3">
      <c r="A32836" s="1">
        <v>32834</v>
      </c>
      <c r="B32836" s="5">
        <v>763550980</v>
      </c>
      <c r="C32836" s="5">
        <v>0</v>
      </c>
      <c r="D32836" s="5">
        <v>2</v>
      </c>
    </row>
    <row r="32837" spans="1:4" x14ac:dyDescent="0.3">
      <c r="A32837" s="1">
        <v>32835</v>
      </c>
      <c r="B32837" s="5">
        <v>763599899</v>
      </c>
      <c r="C32837" s="5">
        <v>0</v>
      </c>
      <c r="D32837" s="5">
        <v>2</v>
      </c>
    </row>
    <row r="32838" spans="1:4" x14ac:dyDescent="0.3">
      <c r="A32838" s="1">
        <v>32836</v>
      </c>
      <c r="B32838" s="5">
        <v>763617984</v>
      </c>
      <c r="C32838" s="5">
        <v>0</v>
      </c>
      <c r="D32838" s="5">
        <v>1</v>
      </c>
    </row>
    <row r="32839" spans="1:4" x14ac:dyDescent="0.3">
      <c r="A32839" s="1">
        <v>32837</v>
      </c>
      <c r="B32839" s="5">
        <v>763651834</v>
      </c>
      <c r="C32839" s="5">
        <v>0</v>
      </c>
      <c r="D32839" s="5">
        <v>1</v>
      </c>
    </row>
    <row r="32840" spans="1:4" x14ac:dyDescent="0.3">
      <c r="A32840" s="1">
        <v>32838</v>
      </c>
      <c r="B32840" s="5">
        <v>763673375</v>
      </c>
      <c r="C32840" s="5">
        <v>0</v>
      </c>
      <c r="D32840" s="5">
        <v>2</v>
      </c>
    </row>
    <row r="32841" spans="1:4" x14ac:dyDescent="0.3">
      <c r="A32841" s="1">
        <v>32839</v>
      </c>
      <c r="B32841" s="5">
        <v>763678476</v>
      </c>
      <c r="C32841" s="5">
        <v>0</v>
      </c>
      <c r="D32841" s="5">
        <v>1</v>
      </c>
    </row>
    <row r="32842" spans="1:4" x14ac:dyDescent="0.3">
      <c r="A32842" s="1">
        <v>32840</v>
      </c>
      <c r="B32842" s="5">
        <v>763680720</v>
      </c>
      <c r="C32842" s="5">
        <v>0</v>
      </c>
      <c r="D32842" s="5">
        <v>0</v>
      </c>
    </row>
    <row r="32843" spans="1:4" x14ac:dyDescent="0.3">
      <c r="A32843" s="1">
        <v>32841</v>
      </c>
      <c r="B32843" s="5">
        <v>763694736</v>
      </c>
      <c r="C32843" s="5">
        <v>0</v>
      </c>
      <c r="D32843" s="5">
        <v>1</v>
      </c>
    </row>
    <row r="32844" spans="1:4" x14ac:dyDescent="0.3">
      <c r="A32844" s="1">
        <v>32842</v>
      </c>
      <c r="B32844" s="5">
        <v>763713793</v>
      </c>
      <c r="C32844" s="5">
        <v>0</v>
      </c>
      <c r="D32844" s="5">
        <v>2</v>
      </c>
    </row>
    <row r="32845" spans="1:4" x14ac:dyDescent="0.3">
      <c r="A32845" s="1">
        <v>32843</v>
      </c>
      <c r="B32845" s="5">
        <v>763721390</v>
      </c>
      <c r="C32845" s="5">
        <v>0</v>
      </c>
      <c r="D32845" s="5">
        <v>2</v>
      </c>
    </row>
    <row r="32846" spans="1:4" x14ac:dyDescent="0.3">
      <c r="A32846" s="1">
        <v>32844</v>
      </c>
      <c r="B32846" s="5">
        <v>763782747</v>
      </c>
      <c r="C32846" s="5">
        <v>0</v>
      </c>
      <c r="D32846" s="5">
        <v>2</v>
      </c>
    </row>
    <row r="32847" spans="1:4" x14ac:dyDescent="0.3">
      <c r="A32847" s="1">
        <v>32845</v>
      </c>
      <c r="B32847" s="5">
        <v>763784546</v>
      </c>
      <c r="C32847" s="5">
        <v>0</v>
      </c>
      <c r="D32847" s="5">
        <v>2</v>
      </c>
    </row>
    <row r="32848" spans="1:4" x14ac:dyDescent="0.3">
      <c r="A32848" s="1">
        <v>32846</v>
      </c>
      <c r="B32848" s="5">
        <v>763802562</v>
      </c>
      <c r="C32848" s="5">
        <v>0</v>
      </c>
      <c r="D32848" s="5">
        <v>0</v>
      </c>
    </row>
    <row r="32849" spans="1:4" x14ac:dyDescent="0.3">
      <c r="A32849" s="1">
        <v>32847</v>
      </c>
      <c r="B32849" s="5">
        <v>763816289</v>
      </c>
      <c r="C32849" s="5">
        <v>0</v>
      </c>
      <c r="D32849" s="5">
        <v>2</v>
      </c>
    </row>
    <row r="32850" spans="1:4" x14ac:dyDescent="0.3">
      <c r="A32850" s="1">
        <v>32848</v>
      </c>
      <c r="B32850" s="5">
        <v>763819810</v>
      </c>
      <c r="C32850" s="5">
        <v>0</v>
      </c>
      <c r="D32850" s="5">
        <v>1</v>
      </c>
    </row>
    <row r="32851" spans="1:4" x14ac:dyDescent="0.3">
      <c r="A32851" s="1">
        <v>32849</v>
      </c>
      <c r="B32851" s="5">
        <v>763845401</v>
      </c>
      <c r="C32851" s="5">
        <v>0</v>
      </c>
      <c r="D32851" s="5">
        <v>2</v>
      </c>
    </row>
    <row r="32852" spans="1:4" x14ac:dyDescent="0.3">
      <c r="A32852" s="1">
        <v>32850</v>
      </c>
      <c r="B32852" s="5">
        <v>763908772</v>
      </c>
      <c r="C32852" s="5">
        <v>0</v>
      </c>
      <c r="D32852" s="5">
        <v>2</v>
      </c>
    </row>
    <row r="32853" spans="1:4" x14ac:dyDescent="0.3">
      <c r="A32853" s="1">
        <v>32851</v>
      </c>
      <c r="B32853" s="5">
        <v>763927038</v>
      </c>
      <c r="C32853" s="5">
        <v>0</v>
      </c>
      <c r="D32853" s="5">
        <v>1</v>
      </c>
    </row>
    <row r="32854" spans="1:4" x14ac:dyDescent="0.3">
      <c r="A32854" s="1">
        <v>32852</v>
      </c>
      <c r="B32854" s="5">
        <v>763934410</v>
      </c>
      <c r="C32854" s="5">
        <v>0</v>
      </c>
      <c r="D32854" s="5">
        <v>1</v>
      </c>
    </row>
    <row r="32855" spans="1:4" x14ac:dyDescent="0.3">
      <c r="A32855" s="1">
        <v>32853</v>
      </c>
      <c r="B32855" s="5">
        <v>763975060</v>
      </c>
      <c r="C32855" s="5">
        <v>0</v>
      </c>
      <c r="D32855" s="5">
        <v>2</v>
      </c>
    </row>
    <row r="32856" spans="1:4" x14ac:dyDescent="0.3">
      <c r="A32856" s="1">
        <v>32854</v>
      </c>
      <c r="B32856" s="5">
        <v>763986543</v>
      </c>
      <c r="C32856" s="5">
        <v>0</v>
      </c>
      <c r="D32856" s="5">
        <v>3</v>
      </c>
    </row>
    <row r="32857" spans="1:4" x14ac:dyDescent="0.3">
      <c r="A32857" s="1">
        <v>32855</v>
      </c>
      <c r="B32857" s="5">
        <v>763988455</v>
      </c>
      <c r="C32857" s="5">
        <v>0</v>
      </c>
      <c r="D32857" s="5">
        <v>2</v>
      </c>
    </row>
    <row r="32858" spans="1:4" x14ac:dyDescent="0.3">
      <c r="A32858" s="1">
        <v>32856</v>
      </c>
      <c r="B32858" s="5">
        <v>764033008</v>
      </c>
      <c r="C32858" s="5">
        <v>0</v>
      </c>
      <c r="D32858" s="5">
        <v>1</v>
      </c>
    </row>
    <row r="32859" spans="1:4" x14ac:dyDescent="0.3">
      <c r="A32859" s="1">
        <v>32857</v>
      </c>
      <c r="B32859" s="5">
        <v>764033426</v>
      </c>
      <c r="C32859" s="5">
        <v>0</v>
      </c>
      <c r="D32859" s="5">
        <v>2</v>
      </c>
    </row>
    <row r="32860" spans="1:4" x14ac:dyDescent="0.3">
      <c r="A32860" s="1">
        <v>32858</v>
      </c>
      <c r="B32860" s="5">
        <v>764055004</v>
      </c>
      <c r="C32860" s="5">
        <v>0</v>
      </c>
      <c r="D32860" s="5">
        <v>2</v>
      </c>
    </row>
    <row r="32861" spans="1:4" x14ac:dyDescent="0.3">
      <c r="A32861" s="1">
        <v>32859</v>
      </c>
      <c r="B32861" s="5">
        <v>764067144</v>
      </c>
      <c r="C32861" s="5">
        <v>0</v>
      </c>
      <c r="D32861" s="5">
        <v>2</v>
      </c>
    </row>
    <row r="32862" spans="1:4" x14ac:dyDescent="0.3">
      <c r="A32862" s="1">
        <v>32860</v>
      </c>
      <c r="B32862" s="5">
        <v>764091052</v>
      </c>
      <c r="C32862" s="5">
        <v>0</v>
      </c>
      <c r="D32862" s="5">
        <v>2</v>
      </c>
    </row>
    <row r="32863" spans="1:4" x14ac:dyDescent="0.3">
      <c r="A32863" s="1">
        <v>32861</v>
      </c>
      <c r="B32863" s="5">
        <v>764103246</v>
      </c>
      <c r="C32863" s="5">
        <v>0</v>
      </c>
      <c r="D32863" s="5">
        <v>2</v>
      </c>
    </row>
    <row r="32864" spans="1:4" x14ac:dyDescent="0.3">
      <c r="A32864" s="1">
        <v>32862</v>
      </c>
      <c r="B32864" s="5">
        <v>764111830</v>
      </c>
      <c r="C32864" s="5">
        <v>0</v>
      </c>
      <c r="D32864" s="5">
        <v>2</v>
      </c>
    </row>
    <row r="32865" spans="1:4" x14ac:dyDescent="0.3">
      <c r="A32865" s="1">
        <v>32863</v>
      </c>
      <c r="B32865" s="5">
        <v>764168473</v>
      </c>
      <c r="C32865" s="5">
        <v>0</v>
      </c>
      <c r="D32865" s="5">
        <v>2</v>
      </c>
    </row>
    <row r="32866" spans="1:4" x14ac:dyDescent="0.3">
      <c r="A32866" s="1">
        <v>32864</v>
      </c>
      <c r="B32866" s="5">
        <v>764193620</v>
      </c>
      <c r="C32866" s="5">
        <v>0</v>
      </c>
      <c r="D32866" s="5">
        <v>2</v>
      </c>
    </row>
    <row r="32867" spans="1:4" x14ac:dyDescent="0.3">
      <c r="A32867" s="1">
        <v>32865</v>
      </c>
      <c r="B32867" s="5">
        <v>764205460</v>
      </c>
      <c r="C32867" s="5">
        <v>0</v>
      </c>
      <c r="D32867" s="5">
        <v>2</v>
      </c>
    </row>
    <row r="32868" spans="1:4" x14ac:dyDescent="0.3">
      <c r="A32868" s="1">
        <v>32866</v>
      </c>
      <c r="B32868" s="5">
        <v>764211475</v>
      </c>
      <c r="C32868" s="5">
        <v>0</v>
      </c>
      <c r="D32868" s="5">
        <v>0</v>
      </c>
    </row>
    <row r="32869" spans="1:4" x14ac:dyDescent="0.3">
      <c r="A32869" s="1">
        <v>32867</v>
      </c>
      <c r="B32869" s="5">
        <v>764266298</v>
      </c>
      <c r="C32869" s="5">
        <v>0</v>
      </c>
      <c r="D32869" s="5">
        <v>1</v>
      </c>
    </row>
    <row r="32870" spans="1:4" x14ac:dyDescent="0.3">
      <c r="A32870" s="1">
        <v>32868</v>
      </c>
      <c r="B32870" s="5">
        <v>764284300</v>
      </c>
      <c r="C32870" s="5">
        <v>0</v>
      </c>
      <c r="D32870" s="5">
        <v>1</v>
      </c>
    </row>
    <row r="32871" spans="1:4" x14ac:dyDescent="0.3">
      <c r="A32871" s="1">
        <v>32869</v>
      </c>
      <c r="B32871" s="5">
        <v>764311004</v>
      </c>
      <c r="C32871" s="5">
        <v>0</v>
      </c>
      <c r="D32871" s="5">
        <v>1</v>
      </c>
    </row>
    <row r="32872" spans="1:4" x14ac:dyDescent="0.3">
      <c r="A32872" s="1">
        <v>32870</v>
      </c>
      <c r="B32872" s="5">
        <v>764326083</v>
      </c>
      <c r="C32872" s="5">
        <v>0</v>
      </c>
      <c r="D32872" s="5">
        <v>2</v>
      </c>
    </row>
    <row r="32873" spans="1:4" x14ac:dyDescent="0.3">
      <c r="A32873" s="1">
        <v>32871</v>
      </c>
      <c r="B32873" s="5">
        <v>764331807</v>
      </c>
      <c r="C32873" s="5">
        <v>0</v>
      </c>
      <c r="D32873" s="5">
        <v>2</v>
      </c>
    </row>
    <row r="32874" spans="1:4" x14ac:dyDescent="0.3">
      <c r="A32874" s="1">
        <v>32872</v>
      </c>
      <c r="B32874" s="5">
        <v>764375824</v>
      </c>
      <c r="C32874" s="5">
        <v>0</v>
      </c>
      <c r="D32874" s="5">
        <v>1</v>
      </c>
    </row>
    <row r="32875" spans="1:4" x14ac:dyDescent="0.3">
      <c r="A32875" s="1">
        <v>32873</v>
      </c>
      <c r="B32875" s="5">
        <v>764377095</v>
      </c>
      <c r="C32875" s="5">
        <v>0</v>
      </c>
      <c r="D32875" s="5">
        <v>3</v>
      </c>
    </row>
    <row r="32876" spans="1:4" x14ac:dyDescent="0.3">
      <c r="A32876" s="1">
        <v>32874</v>
      </c>
      <c r="B32876" s="5">
        <v>764388925</v>
      </c>
      <c r="C32876" s="5">
        <v>0</v>
      </c>
      <c r="D32876" s="5">
        <v>1</v>
      </c>
    </row>
    <row r="32877" spans="1:4" x14ac:dyDescent="0.3">
      <c r="A32877" s="1">
        <v>32875</v>
      </c>
      <c r="B32877" s="5">
        <v>764420632</v>
      </c>
      <c r="C32877" s="5">
        <v>0</v>
      </c>
      <c r="D32877" s="5">
        <v>1</v>
      </c>
    </row>
    <row r="32878" spans="1:4" x14ac:dyDescent="0.3">
      <c r="A32878" s="1">
        <v>32876</v>
      </c>
      <c r="B32878" s="5">
        <v>764438996</v>
      </c>
      <c r="C32878" s="5">
        <v>0</v>
      </c>
      <c r="D32878" s="5">
        <v>2</v>
      </c>
    </row>
    <row r="32879" spans="1:4" x14ac:dyDescent="0.3">
      <c r="A32879" s="1">
        <v>32877</v>
      </c>
      <c r="B32879" s="5">
        <v>764439924</v>
      </c>
      <c r="C32879" s="5">
        <v>0</v>
      </c>
      <c r="D32879" s="5">
        <v>1</v>
      </c>
    </row>
    <row r="32880" spans="1:4" x14ac:dyDescent="0.3">
      <c r="A32880" s="1">
        <v>32878</v>
      </c>
      <c r="B32880" s="5">
        <v>764460630</v>
      </c>
      <c r="C32880" s="5">
        <v>0</v>
      </c>
      <c r="D32880" s="5">
        <v>1</v>
      </c>
    </row>
    <row r="32881" spans="1:4" x14ac:dyDescent="0.3">
      <c r="A32881" s="1">
        <v>32879</v>
      </c>
      <c r="B32881" s="5">
        <v>764483752</v>
      </c>
      <c r="C32881" s="5">
        <v>0</v>
      </c>
      <c r="D32881" s="5">
        <v>1</v>
      </c>
    </row>
    <row r="32882" spans="1:4" x14ac:dyDescent="0.3">
      <c r="A32882" s="1">
        <v>32880</v>
      </c>
      <c r="B32882" s="5">
        <v>764502825</v>
      </c>
      <c r="C32882" s="5">
        <v>0</v>
      </c>
      <c r="D32882" s="5">
        <v>2</v>
      </c>
    </row>
    <row r="32883" spans="1:4" x14ac:dyDescent="0.3">
      <c r="A32883" s="1">
        <v>32881</v>
      </c>
      <c r="B32883" s="5">
        <v>764514086</v>
      </c>
      <c r="C32883" s="5">
        <v>0</v>
      </c>
      <c r="D32883" s="5">
        <v>2</v>
      </c>
    </row>
    <row r="32884" spans="1:4" x14ac:dyDescent="0.3">
      <c r="A32884" s="1">
        <v>32882</v>
      </c>
      <c r="B32884" s="5">
        <v>764541771</v>
      </c>
      <c r="C32884" s="5">
        <v>0</v>
      </c>
      <c r="D32884" s="5">
        <v>2</v>
      </c>
    </row>
    <row r="32885" spans="1:4" x14ac:dyDescent="0.3">
      <c r="A32885" s="1">
        <v>32883</v>
      </c>
      <c r="B32885" s="5">
        <v>764546765</v>
      </c>
      <c r="C32885" s="5">
        <v>0</v>
      </c>
      <c r="D32885" s="5">
        <v>1</v>
      </c>
    </row>
    <row r="32886" spans="1:4" x14ac:dyDescent="0.3">
      <c r="A32886" s="1">
        <v>32884</v>
      </c>
      <c r="B32886" s="5">
        <v>764581306</v>
      </c>
      <c r="C32886" s="5">
        <v>0</v>
      </c>
      <c r="D32886" s="5">
        <v>2</v>
      </c>
    </row>
    <row r="32887" spans="1:4" x14ac:dyDescent="0.3">
      <c r="A32887" s="1">
        <v>32885</v>
      </c>
      <c r="B32887" s="5">
        <v>764585514</v>
      </c>
      <c r="C32887" s="5">
        <v>0</v>
      </c>
      <c r="D32887" s="5">
        <v>2</v>
      </c>
    </row>
    <row r="32888" spans="1:4" x14ac:dyDescent="0.3">
      <c r="A32888" s="1">
        <v>32886</v>
      </c>
      <c r="B32888" s="5">
        <v>764586014</v>
      </c>
      <c r="C32888" s="5">
        <v>0</v>
      </c>
      <c r="D32888" s="5">
        <v>1</v>
      </c>
    </row>
    <row r="32889" spans="1:4" x14ac:dyDescent="0.3">
      <c r="A32889" s="1">
        <v>32887</v>
      </c>
      <c r="B32889" s="5">
        <v>764690634</v>
      </c>
      <c r="C32889" s="5">
        <v>0</v>
      </c>
      <c r="D32889" s="5">
        <v>0</v>
      </c>
    </row>
    <row r="32890" spans="1:4" x14ac:dyDescent="0.3">
      <c r="A32890" s="1">
        <v>32888</v>
      </c>
      <c r="B32890" s="5">
        <v>764692114</v>
      </c>
      <c r="C32890" s="5">
        <v>0</v>
      </c>
      <c r="D32890" s="5">
        <v>2</v>
      </c>
    </row>
    <row r="32891" spans="1:4" x14ac:dyDescent="0.3">
      <c r="A32891" s="1">
        <v>32889</v>
      </c>
      <c r="B32891" s="5">
        <v>764702267</v>
      </c>
      <c r="C32891" s="5">
        <v>0</v>
      </c>
      <c r="D32891" s="5">
        <v>1</v>
      </c>
    </row>
    <row r="32892" spans="1:4" x14ac:dyDescent="0.3">
      <c r="A32892" s="1">
        <v>32890</v>
      </c>
      <c r="B32892" s="5">
        <v>764703298</v>
      </c>
      <c r="C32892" s="5">
        <v>0</v>
      </c>
      <c r="D32892" s="5">
        <v>2</v>
      </c>
    </row>
    <row r="32893" spans="1:4" x14ac:dyDescent="0.3">
      <c r="A32893" s="1">
        <v>32891</v>
      </c>
      <c r="B32893" s="5">
        <v>764719709</v>
      </c>
      <c r="C32893" s="5">
        <v>0</v>
      </c>
      <c r="D32893" s="5">
        <v>2</v>
      </c>
    </row>
    <row r="32894" spans="1:4" x14ac:dyDescent="0.3">
      <c r="A32894" s="1">
        <v>32892</v>
      </c>
      <c r="B32894" s="5">
        <v>764723260</v>
      </c>
      <c r="C32894" s="5">
        <v>0</v>
      </c>
      <c r="D32894" s="5">
        <v>2</v>
      </c>
    </row>
    <row r="32895" spans="1:4" x14ac:dyDescent="0.3">
      <c r="A32895" s="1">
        <v>32893</v>
      </c>
      <c r="B32895" s="5">
        <v>764732413</v>
      </c>
      <c r="C32895" s="5">
        <v>0</v>
      </c>
      <c r="D32895" s="5">
        <v>2</v>
      </c>
    </row>
    <row r="32896" spans="1:4" x14ac:dyDescent="0.3">
      <c r="A32896" s="1">
        <v>32894</v>
      </c>
      <c r="B32896" s="5">
        <v>764736165</v>
      </c>
      <c r="C32896" s="5">
        <v>0</v>
      </c>
      <c r="D32896" s="5">
        <v>2</v>
      </c>
    </row>
    <row r="32897" spans="1:4" x14ac:dyDescent="0.3">
      <c r="A32897" s="1">
        <v>32895</v>
      </c>
      <c r="B32897" s="5">
        <v>764744539</v>
      </c>
      <c r="C32897" s="5">
        <v>0</v>
      </c>
      <c r="D32897" s="5">
        <v>2</v>
      </c>
    </row>
    <row r="32898" spans="1:4" x14ac:dyDescent="0.3">
      <c r="A32898" s="1">
        <v>32896</v>
      </c>
      <c r="B32898" s="5">
        <v>764745497</v>
      </c>
      <c r="C32898" s="5">
        <v>0</v>
      </c>
      <c r="D32898" s="5">
        <v>2</v>
      </c>
    </row>
    <row r="32899" spans="1:4" x14ac:dyDescent="0.3">
      <c r="A32899" s="1">
        <v>32897</v>
      </c>
      <c r="B32899" s="5">
        <v>764782604</v>
      </c>
      <c r="C32899" s="5">
        <v>0</v>
      </c>
      <c r="D32899" s="5">
        <v>2</v>
      </c>
    </row>
    <row r="32900" spans="1:4" x14ac:dyDescent="0.3">
      <c r="A32900" s="1">
        <v>32898</v>
      </c>
      <c r="B32900" s="5">
        <v>764785611</v>
      </c>
      <c r="C32900" s="5">
        <v>0</v>
      </c>
      <c r="D32900" s="5">
        <v>2</v>
      </c>
    </row>
    <row r="32901" spans="1:4" x14ac:dyDescent="0.3">
      <c r="A32901" s="1">
        <v>32899</v>
      </c>
      <c r="B32901" s="5">
        <v>764813656</v>
      </c>
      <c r="C32901" s="5">
        <v>0</v>
      </c>
      <c r="D32901" s="5">
        <v>2</v>
      </c>
    </row>
    <row r="32902" spans="1:4" x14ac:dyDescent="0.3">
      <c r="A32902" s="1">
        <v>32900</v>
      </c>
      <c r="B32902" s="5">
        <v>764824262</v>
      </c>
      <c r="C32902" s="5">
        <v>0</v>
      </c>
      <c r="D32902" s="5">
        <v>2</v>
      </c>
    </row>
    <row r="32903" spans="1:4" x14ac:dyDescent="0.3">
      <c r="A32903" s="1">
        <v>32901</v>
      </c>
      <c r="B32903" s="5">
        <v>764845553</v>
      </c>
      <c r="C32903" s="5">
        <v>0</v>
      </c>
      <c r="D32903" s="5">
        <v>2</v>
      </c>
    </row>
    <row r="32904" spans="1:4" x14ac:dyDescent="0.3">
      <c r="A32904" s="1">
        <v>32902</v>
      </c>
      <c r="B32904" s="5">
        <v>764851031</v>
      </c>
      <c r="C32904" s="5">
        <v>0</v>
      </c>
      <c r="D32904" s="5">
        <v>2</v>
      </c>
    </row>
    <row r="32905" spans="1:4" x14ac:dyDescent="0.3">
      <c r="A32905" s="1">
        <v>32903</v>
      </c>
      <c r="B32905" s="5">
        <v>764854993</v>
      </c>
      <c r="C32905" s="5">
        <v>0</v>
      </c>
      <c r="D32905" s="5">
        <v>2</v>
      </c>
    </row>
    <row r="32906" spans="1:4" x14ac:dyDescent="0.3">
      <c r="A32906" s="1">
        <v>32904</v>
      </c>
      <c r="B32906" s="5">
        <v>764868938</v>
      </c>
      <c r="C32906" s="5">
        <v>0</v>
      </c>
      <c r="D32906" s="5">
        <v>4</v>
      </c>
    </row>
    <row r="32907" spans="1:4" x14ac:dyDescent="0.3">
      <c r="A32907" s="1">
        <v>32905</v>
      </c>
      <c r="B32907" s="5">
        <v>764872468</v>
      </c>
      <c r="C32907" s="5">
        <v>0</v>
      </c>
      <c r="D32907" s="5">
        <v>2</v>
      </c>
    </row>
    <row r="32908" spans="1:4" x14ac:dyDescent="0.3">
      <c r="A32908" s="1">
        <v>32906</v>
      </c>
      <c r="B32908" s="5">
        <v>764892969</v>
      </c>
      <c r="C32908" s="5">
        <v>0</v>
      </c>
      <c r="D32908" s="5">
        <v>2</v>
      </c>
    </row>
    <row r="32909" spans="1:4" x14ac:dyDescent="0.3">
      <c r="A32909" s="1">
        <v>32907</v>
      </c>
      <c r="B32909" s="5">
        <v>764935317</v>
      </c>
      <c r="C32909" s="5">
        <v>0</v>
      </c>
      <c r="D32909" s="5">
        <v>2</v>
      </c>
    </row>
    <row r="32910" spans="1:4" x14ac:dyDescent="0.3">
      <c r="A32910" s="1">
        <v>32908</v>
      </c>
      <c r="B32910" s="5">
        <v>764974580</v>
      </c>
      <c r="C32910" s="5">
        <v>0</v>
      </c>
      <c r="D32910" s="5">
        <v>1</v>
      </c>
    </row>
    <row r="32911" spans="1:4" x14ac:dyDescent="0.3">
      <c r="A32911" s="1">
        <v>32909</v>
      </c>
      <c r="B32911" s="5">
        <v>764981335</v>
      </c>
      <c r="C32911" s="5">
        <v>0</v>
      </c>
      <c r="D32911" s="5">
        <v>1</v>
      </c>
    </row>
    <row r="32912" spans="1:4" x14ac:dyDescent="0.3">
      <c r="A32912" s="1">
        <v>32910</v>
      </c>
      <c r="B32912" s="5">
        <v>765012463</v>
      </c>
      <c r="C32912" s="5">
        <v>0</v>
      </c>
      <c r="D32912" s="5">
        <v>2</v>
      </c>
    </row>
    <row r="32913" spans="1:4" x14ac:dyDescent="0.3">
      <c r="A32913" s="1">
        <v>32911</v>
      </c>
      <c r="B32913" s="5">
        <v>765083168</v>
      </c>
      <c r="C32913" s="5">
        <v>0</v>
      </c>
      <c r="D32913" s="5">
        <v>2</v>
      </c>
    </row>
    <row r="32914" spans="1:4" x14ac:dyDescent="0.3">
      <c r="A32914" s="1">
        <v>32912</v>
      </c>
      <c r="B32914" s="5">
        <v>765098771</v>
      </c>
      <c r="C32914" s="5">
        <v>0</v>
      </c>
      <c r="D32914" s="5">
        <v>3</v>
      </c>
    </row>
    <row r="32915" spans="1:4" x14ac:dyDescent="0.3">
      <c r="A32915" s="1">
        <v>32913</v>
      </c>
      <c r="B32915" s="5">
        <v>765112829</v>
      </c>
      <c r="C32915" s="5">
        <v>0</v>
      </c>
      <c r="D32915" s="5">
        <v>2</v>
      </c>
    </row>
    <row r="32916" spans="1:4" x14ac:dyDescent="0.3">
      <c r="A32916" s="1">
        <v>32914</v>
      </c>
      <c r="B32916" s="5">
        <v>765158581</v>
      </c>
      <c r="C32916" s="5">
        <v>0</v>
      </c>
      <c r="D32916" s="5">
        <v>2</v>
      </c>
    </row>
    <row r="32917" spans="1:4" x14ac:dyDescent="0.3">
      <c r="A32917" s="1">
        <v>32915</v>
      </c>
      <c r="B32917" s="5">
        <v>765172845</v>
      </c>
      <c r="C32917" s="5">
        <v>0</v>
      </c>
      <c r="D32917" s="5">
        <v>2</v>
      </c>
    </row>
    <row r="32918" spans="1:4" x14ac:dyDescent="0.3">
      <c r="A32918" s="1">
        <v>32916</v>
      </c>
      <c r="B32918" s="5">
        <v>765192238</v>
      </c>
      <c r="C32918" s="5">
        <v>0</v>
      </c>
      <c r="D32918" s="5">
        <v>1</v>
      </c>
    </row>
    <row r="32919" spans="1:4" x14ac:dyDescent="0.3">
      <c r="A32919" s="1">
        <v>32917</v>
      </c>
      <c r="B32919" s="5">
        <v>765240037</v>
      </c>
      <c r="C32919" s="5">
        <v>0</v>
      </c>
      <c r="D32919" s="5">
        <v>2</v>
      </c>
    </row>
    <row r="32920" spans="1:4" x14ac:dyDescent="0.3">
      <c r="A32920" s="1">
        <v>32918</v>
      </c>
      <c r="B32920" s="5">
        <v>765250824</v>
      </c>
      <c r="C32920" s="5">
        <v>0</v>
      </c>
      <c r="D32920" s="5">
        <v>2</v>
      </c>
    </row>
    <row r="32921" spans="1:4" x14ac:dyDescent="0.3">
      <c r="A32921" s="1">
        <v>32919</v>
      </c>
      <c r="B32921" s="5">
        <v>765258688</v>
      </c>
      <c r="C32921" s="5">
        <v>0</v>
      </c>
      <c r="D32921" s="5">
        <v>2</v>
      </c>
    </row>
    <row r="32922" spans="1:4" x14ac:dyDescent="0.3">
      <c r="A32922" s="1">
        <v>32920</v>
      </c>
      <c r="B32922" s="5">
        <v>765305969</v>
      </c>
      <c r="C32922" s="5">
        <v>0</v>
      </c>
      <c r="D32922" s="5">
        <v>1</v>
      </c>
    </row>
    <row r="32923" spans="1:4" x14ac:dyDescent="0.3">
      <c r="A32923" s="1">
        <v>32921</v>
      </c>
      <c r="B32923" s="5">
        <v>765318702</v>
      </c>
      <c r="C32923" s="5">
        <v>0</v>
      </c>
      <c r="D32923" s="5">
        <v>1</v>
      </c>
    </row>
    <row r="32924" spans="1:4" x14ac:dyDescent="0.3">
      <c r="A32924" s="1">
        <v>32922</v>
      </c>
      <c r="B32924" s="5">
        <v>765326907</v>
      </c>
      <c r="C32924" s="5">
        <v>0</v>
      </c>
      <c r="D32924" s="5">
        <v>1</v>
      </c>
    </row>
    <row r="32925" spans="1:4" x14ac:dyDescent="0.3">
      <c r="A32925" s="1">
        <v>32923</v>
      </c>
      <c r="B32925" s="5">
        <v>765387566</v>
      </c>
      <c r="C32925" s="5">
        <v>0</v>
      </c>
      <c r="D32925" s="5">
        <v>3</v>
      </c>
    </row>
    <row r="32926" spans="1:4" x14ac:dyDescent="0.3">
      <c r="A32926" s="1">
        <v>32924</v>
      </c>
      <c r="B32926" s="5">
        <v>765402768</v>
      </c>
      <c r="C32926" s="5">
        <v>0</v>
      </c>
      <c r="D32926" s="5">
        <v>2</v>
      </c>
    </row>
    <row r="32927" spans="1:4" x14ac:dyDescent="0.3">
      <c r="A32927" s="1">
        <v>32925</v>
      </c>
      <c r="B32927" s="5">
        <v>765410877</v>
      </c>
      <c r="C32927" s="5">
        <v>0</v>
      </c>
      <c r="D32927" s="5">
        <v>2</v>
      </c>
    </row>
    <row r="32928" spans="1:4" x14ac:dyDescent="0.3">
      <c r="A32928" s="1">
        <v>32926</v>
      </c>
      <c r="B32928" s="5">
        <v>765447558</v>
      </c>
      <c r="C32928" s="5">
        <v>0</v>
      </c>
      <c r="D32928" s="5">
        <v>2</v>
      </c>
    </row>
    <row r="32929" spans="1:4" x14ac:dyDescent="0.3">
      <c r="A32929" s="1">
        <v>32927</v>
      </c>
      <c r="B32929" s="5">
        <v>765534531</v>
      </c>
      <c r="C32929" s="5">
        <v>0</v>
      </c>
      <c r="D32929" s="5">
        <v>2</v>
      </c>
    </row>
    <row r="32930" spans="1:4" x14ac:dyDescent="0.3">
      <c r="A32930" s="1">
        <v>32928</v>
      </c>
      <c r="B32930" s="5">
        <v>765588702</v>
      </c>
      <c r="C32930" s="5">
        <v>0</v>
      </c>
      <c r="D32930" s="5">
        <v>2</v>
      </c>
    </row>
    <row r="32931" spans="1:4" x14ac:dyDescent="0.3">
      <c r="A32931" s="1">
        <v>32929</v>
      </c>
      <c r="B32931" s="5">
        <v>765598698</v>
      </c>
      <c r="C32931" s="5">
        <v>0</v>
      </c>
      <c r="D32931" s="5">
        <v>2</v>
      </c>
    </row>
    <row r="32932" spans="1:4" x14ac:dyDescent="0.3">
      <c r="A32932" s="1">
        <v>32930</v>
      </c>
      <c r="B32932" s="5">
        <v>765626638</v>
      </c>
      <c r="C32932" s="5">
        <v>0</v>
      </c>
      <c r="D32932" s="5">
        <v>2</v>
      </c>
    </row>
    <row r="32933" spans="1:4" x14ac:dyDescent="0.3">
      <c r="A32933" s="1">
        <v>32931</v>
      </c>
      <c r="B32933" s="5">
        <v>765737088</v>
      </c>
      <c r="C32933" s="5">
        <v>0</v>
      </c>
      <c r="D32933" s="5">
        <v>2</v>
      </c>
    </row>
    <row r="32934" spans="1:4" x14ac:dyDescent="0.3">
      <c r="A32934" s="1">
        <v>32932</v>
      </c>
      <c r="B32934" s="5">
        <v>765744053</v>
      </c>
      <c r="C32934" s="5">
        <v>0</v>
      </c>
      <c r="D32934" s="5">
        <v>2</v>
      </c>
    </row>
    <row r="32935" spans="1:4" x14ac:dyDescent="0.3">
      <c r="A32935" s="1">
        <v>32933</v>
      </c>
      <c r="B32935" s="5">
        <v>765751019</v>
      </c>
      <c r="C32935" s="5">
        <v>0</v>
      </c>
      <c r="D32935" s="5">
        <v>2</v>
      </c>
    </row>
    <row r="32936" spans="1:4" x14ac:dyDescent="0.3">
      <c r="A32936" s="1">
        <v>32934</v>
      </c>
      <c r="B32936" s="5">
        <v>765803651</v>
      </c>
      <c r="C32936" s="5">
        <v>0</v>
      </c>
      <c r="D32936" s="5">
        <v>2</v>
      </c>
    </row>
    <row r="32937" spans="1:4" x14ac:dyDescent="0.3">
      <c r="A32937" s="1">
        <v>32935</v>
      </c>
      <c r="B32937" s="5">
        <v>765854160</v>
      </c>
      <c r="C32937" s="5">
        <v>0</v>
      </c>
      <c r="D32937" s="5">
        <v>2</v>
      </c>
    </row>
    <row r="32938" spans="1:4" x14ac:dyDescent="0.3">
      <c r="A32938" s="1">
        <v>32936</v>
      </c>
      <c r="B32938" s="5">
        <v>765875632</v>
      </c>
      <c r="C32938" s="5">
        <v>0</v>
      </c>
      <c r="D32938" s="5">
        <v>2</v>
      </c>
    </row>
    <row r="32939" spans="1:4" x14ac:dyDescent="0.3">
      <c r="A32939" s="1">
        <v>32937</v>
      </c>
      <c r="B32939" s="5">
        <v>765880762</v>
      </c>
      <c r="C32939" s="5">
        <v>0</v>
      </c>
      <c r="D32939" s="5">
        <v>1</v>
      </c>
    </row>
    <row r="32940" spans="1:4" x14ac:dyDescent="0.3">
      <c r="A32940" s="1">
        <v>32938</v>
      </c>
      <c r="B32940" s="5">
        <v>765909641</v>
      </c>
      <c r="C32940" s="5">
        <v>0</v>
      </c>
      <c r="D32940" s="5">
        <v>1</v>
      </c>
    </row>
    <row r="32941" spans="1:4" x14ac:dyDescent="0.3">
      <c r="A32941" s="1">
        <v>32939</v>
      </c>
      <c r="B32941" s="5">
        <v>765946379</v>
      </c>
      <c r="C32941" s="5">
        <v>0</v>
      </c>
      <c r="D32941" s="5">
        <v>2</v>
      </c>
    </row>
    <row r="32942" spans="1:4" x14ac:dyDescent="0.3">
      <c r="A32942" s="1">
        <v>32940</v>
      </c>
      <c r="B32942" s="5">
        <v>765950482</v>
      </c>
      <c r="C32942" s="5">
        <v>0</v>
      </c>
      <c r="D32942" s="5">
        <v>2</v>
      </c>
    </row>
    <row r="32943" spans="1:4" x14ac:dyDescent="0.3">
      <c r="A32943" s="1">
        <v>32941</v>
      </c>
      <c r="B32943" s="5">
        <v>765987677</v>
      </c>
      <c r="C32943" s="5">
        <v>0</v>
      </c>
      <c r="D32943" s="5">
        <v>1</v>
      </c>
    </row>
    <row r="32944" spans="1:4" x14ac:dyDescent="0.3">
      <c r="A32944" s="1">
        <v>32942</v>
      </c>
      <c r="B32944" s="5">
        <v>766043849</v>
      </c>
      <c r="C32944" s="5">
        <v>0</v>
      </c>
      <c r="D32944" s="5">
        <v>2</v>
      </c>
    </row>
    <row r="32945" spans="1:4" x14ac:dyDescent="0.3">
      <c r="A32945" s="1">
        <v>32943</v>
      </c>
      <c r="B32945" s="5">
        <v>766067659</v>
      </c>
      <c r="C32945" s="5">
        <v>0</v>
      </c>
      <c r="D32945" s="5">
        <v>2</v>
      </c>
    </row>
    <row r="32946" spans="1:4" x14ac:dyDescent="0.3">
      <c r="A32946" s="1">
        <v>32944</v>
      </c>
      <c r="B32946" s="5">
        <v>766080953</v>
      </c>
      <c r="C32946" s="5">
        <v>0</v>
      </c>
      <c r="D32946" s="5">
        <v>2</v>
      </c>
    </row>
    <row r="32947" spans="1:4" x14ac:dyDescent="0.3">
      <c r="A32947" s="1">
        <v>32945</v>
      </c>
      <c r="B32947" s="5">
        <v>766083162</v>
      </c>
      <c r="C32947" s="5">
        <v>0</v>
      </c>
      <c r="D32947" s="5">
        <v>2</v>
      </c>
    </row>
    <row r="32948" spans="1:4" x14ac:dyDescent="0.3">
      <c r="A32948" s="1">
        <v>32946</v>
      </c>
      <c r="B32948" s="5">
        <v>766164318</v>
      </c>
      <c r="C32948" s="5">
        <v>0</v>
      </c>
      <c r="D32948" s="5">
        <v>2</v>
      </c>
    </row>
    <row r="32949" spans="1:4" x14ac:dyDescent="0.3">
      <c r="A32949" s="1">
        <v>32947</v>
      </c>
      <c r="B32949" s="5">
        <v>766234928</v>
      </c>
      <c r="C32949" s="5">
        <v>0</v>
      </c>
      <c r="D32949" s="5">
        <v>1</v>
      </c>
    </row>
    <row r="32950" spans="1:4" x14ac:dyDescent="0.3">
      <c r="A32950" s="1">
        <v>32948</v>
      </c>
      <c r="B32950" s="5">
        <v>766243814</v>
      </c>
      <c r="C32950" s="5">
        <v>0</v>
      </c>
      <c r="D32950" s="5">
        <v>2</v>
      </c>
    </row>
    <row r="32951" spans="1:4" x14ac:dyDescent="0.3">
      <c r="A32951" s="1">
        <v>32949</v>
      </c>
      <c r="B32951" s="5">
        <v>766258438</v>
      </c>
      <c r="C32951" s="5">
        <v>0</v>
      </c>
      <c r="D32951" s="5">
        <v>1</v>
      </c>
    </row>
    <row r="32952" spans="1:4" x14ac:dyDescent="0.3">
      <c r="A32952" s="1">
        <v>32950</v>
      </c>
      <c r="B32952" s="5">
        <v>766259657</v>
      </c>
      <c r="C32952" s="5">
        <v>0</v>
      </c>
      <c r="D32952" s="5">
        <v>2</v>
      </c>
    </row>
    <row r="32953" spans="1:4" x14ac:dyDescent="0.3">
      <c r="A32953" s="1">
        <v>32951</v>
      </c>
      <c r="B32953" s="5">
        <v>766300798</v>
      </c>
      <c r="C32953" s="5">
        <v>0</v>
      </c>
      <c r="D32953" s="5">
        <v>2</v>
      </c>
    </row>
    <row r="32954" spans="1:4" x14ac:dyDescent="0.3">
      <c r="A32954" s="1">
        <v>32952</v>
      </c>
      <c r="B32954" s="5">
        <v>766309383</v>
      </c>
      <c r="C32954" s="5">
        <v>0</v>
      </c>
      <c r="D32954" s="5">
        <v>2</v>
      </c>
    </row>
    <row r="32955" spans="1:4" x14ac:dyDescent="0.3">
      <c r="A32955" s="1">
        <v>32953</v>
      </c>
      <c r="B32955" s="5">
        <v>766316725</v>
      </c>
      <c r="C32955" s="5">
        <v>0</v>
      </c>
      <c r="D32955" s="5">
        <v>2</v>
      </c>
    </row>
    <row r="32956" spans="1:4" x14ac:dyDescent="0.3">
      <c r="A32956" s="1">
        <v>32954</v>
      </c>
      <c r="B32956" s="5">
        <v>766329445</v>
      </c>
      <c r="C32956" s="5">
        <v>0</v>
      </c>
      <c r="D32956" s="5">
        <v>0</v>
      </c>
    </row>
    <row r="32957" spans="1:4" x14ac:dyDescent="0.3">
      <c r="A32957" s="1">
        <v>32955</v>
      </c>
      <c r="B32957" s="5">
        <v>766353273</v>
      </c>
      <c r="C32957" s="5">
        <v>0</v>
      </c>
      <c r="D32957" s="5">
        <v>2</v>
      </c>
    </row>
    <row r="32958" spans="1:4" x14ac:dyDescent="0.3">
      <c r="A32958" s="1">
        <v>32956</v>
      </c>
      <c r="B32958" s="5">
        <v>766386483</v>
      </c>
      <c r="C32958" s="5">
        <v>0</v>
      </c>
      <c r="D32958" s="5">
        <v>2</v>
      </c>
    </row>
    <row r="32959" spans="1:4" x14ac:dyDescent="0.3">
      <c r="A32959" s="1">
        <v>32957</v>
      </c>
      <c r="B32959" s="5">
        <v>766447844</v>
      </c>
      <c r="C32959" s="5">
        <v>0</v>
      </c>
      <c r="D32959" s="5">
        <v>4</v>
      </c>
    </row>
    <row r="32960" spans="1:4" x14ac:dyDescent="0.3">
      <c r="A32960" s="1">
        <v>32958</v>
      </c>
      <c r="B32960" s="5">
        <v>766452767</v>
      </c>
      <c r="C32960" s="5">
        <v>0</v>
      </c>
      <c r="D32960" s="5">
        <v>1</v>
      </c>
    </row>
    <row r="32961" spans="1:4" x14ac:dyDescent="0.3">
      <c r="A32961" s="1">
        <v>32959</v>
      </c>
      <c r="B32961" s="5">
        <v>766470417</v>
      </c>
      <c r="C32961" s="5">
        <v>0</v>
      </c>
      <c r="D32961" s="5">
        <v>0</v>
      </c>
    </row>
    <row r="32962" spans="1:4" x14ac:dyDescent="0.3">
      <c r="A32962" s="1">
        <v>32960</v>
      </c>
      <c r="B32962" s="5">
        <v>766498745</v>
      </c>
      <c r="C32962" s="5">
        <v>0</v>
      </c>
      <c r="D32962" s="5">
        <v>2</v>
      </c>
    </row>
    <row r="32963" spans="1:4" x14ac:dyDescent="0.3">
      <c r="A32963" s="1">
        <v>32961</v>
      </c>
      <c r="B32963" s="5">
        <v>766513362</v>
      </c>
      <c r="C32963" s="5">
        <v>0</v>
      </c>
      <c r="D32963" s="5">
        <v>2</v>
      </c>
    </row>
    <row r="32964" spans="1:4" x14ac:dyDescent="0.3">
      <c r="A32964" s="1">
        <v>32962</v>
      </c>
      <c r="B32964" s="5">
        <v>766539569</v>
      </c>
      <c r="C32964" s="5">
        <v>0</v>
      </c>
      <c r="D32964" s="5">
        <v>2</v>
      </c>
    </row>
    <row r="32965" spans="1:4" x14ac:dyDescent="0.3">
      <c r="A32965" s="1">
        <v>32963</v>
      </c>
      <c r="B32965" s="5">
        <v>766563190</v>
      </c>
      <c r="C32965" s="5">
        <v>0</v>
      </c>
      <c r="D32965" s="5">
        <v>2</v>
      </c>
    </row>
    <row r="32966" spans="1:4" x14ac:dyDescent="0.3">
      <c r="A32966" s="1">
        <v>32964</v>
      </c>
      <c r="B32966" s="5">
        <v>766569572</v>
      </c>
      <c r="C32966" s="5">
        <v>0</v>
      </c>
      <c r="D32966" s="5">
        <v>2</v>
      </c>
    </row>
    <row r="32967" spans="1:4" x14ac:dyDescent="0.3">
      <c r="A32967" s="1">
        <v>32965</v>
      </c>
      <c r="B32967" s="5">
        <v>766605866</v>
      </c>
      <c r="C32967" s="5">
        <v>0</v>
      </c>
      <c r="D32967" s="5">
        <v>2</v>
      </c>
    </row>
    <row r="32968" spans="1:4" x14ac:dyDescent="0.3">
      <c r="A32968" s="1">
        <v>32966</v>
      </c>
      <c r="B32968" s="5">
        <v>766609886</v>
      </c>
      <c r="C32968" s="5">
        <v>0</v>
      </c>
      <c r="D32968" s="5">
        <v>2</v>
      </c>
    </row>
    <row r="32969" spans="1:4" x14ac:dyDescent="0.3">
      <c r="A32969" s="1">
        <v>32967</v>
      </c>
      <c r="B32969" s="5">
        <v>766618846</v>
      </c>
      <c r="C32969" s="5">
        <v>0</v>
      </c>
      <c r="D32969" s="5">
        <v>2</v>
      </c>
    </row>
    <row r="32970" spans="1:4" x14ac:dyDescent="0.3">
      <c r="A32970" s="1">
        <v>32968</v>
      </c>
      <c r="B32970" s="5">
        <v>766626078</v>
      </c>
      <c r="C32970" s="5">
        <v>0</v>
      </c>
      <c r="D32970" s="5">
        <v>2</v>
      </c>
    </row>
    <row r="32971" spans="1:4" x14ac:dyDescent="0.3">
      <c r="A32971" s="1">
        <v>32969</v>
      </c>
      <c r="B32971" s="5">
        <v>766629045</v>
      </c>
      <c r="C32971" s="5">
        <v>0</v>
      </c>
      <c r="D32971" s="5">
        <v>2</v>
      </c>
    </row>
    <row r="32972" spans="1:4" x14ac:dyDescent="0.3">
      <c r="A32972" s="1">
        <v>32970</v>
      </c>
      <c r="B32972" s="5">
        <v>766668353</v>
      </c>
      <c r="C32972" s="5">
        <v>0</v>
      </c>
      <c r="D32972" s="5">
        <v>2</v>
      </c>
    </row>
    <row r="32973" spans="1:4" x14ac:dyDescent="0.3">
      <c r="A32973" s="1">
        <v>32971</v>
      </c>
      <c r="B32973" s="5">
        <v>766682899</v>
      </c>
      <c r="C32973" s="5">
        <v>0</v>
      </c>
      <c r="D32973" s="5">
        <v>2</v>
      </c>
    </row>
    <row r="32974" spans="1:4" x14ac:dyDescent="0.3">
      <c r="A32974" s="1">
        <v>32972</v>
      </c>
      <c r="B32974" s="5">
        <v>766727744</v>
      </c>
      <c r="C32974" s="5">
        <v>0</v>
      </c>
      <c r="D32974" s="5">
        <v>2</v>
      </c>
    </row>
    <row r="32975" spans="1:4" x14ac:dyDescent="0.3">
      <c r="A32975" s="1">
        <v>32973</v>
      </c>
      <c r="B32975" s="5">
        <v>766779230</v>
      </c>
      <c r="C32975" s="5">
        <v>0</v>
      </c>
      <c r="D32975" s="5">
        <v>1</v>
      </c>
    </row>
    <row r="32976" spans="1:4" x14ac:dyDescent="0.3">
      <c r="A32976" s="1">
        <v>32974</v>
      </c>
      <c r="B32976" s="5">
        <v>766789934</v>
      </c>
      <c r="C32976" s="5">
        <v>0</v>
      </c>
      <c r="D32976" s="5">
        <v>2</v>
      </c>
    </row>
    <row r="32977" spans="1:4" x14ac:dyDescent="0.3">
      <c r="A32977" s="1">
        <v>32975</v>
      </c>
      <c r="B32977" s="5">
        <v>766797411</v>
      </c>
      <c r="C32977" s="5">
        <v>0</v>
      </c>
      <c r="D32977" s="5">
        <v>3</v>
      </c>
    </row>
    <row r="32978" spans="1:4" x14ac:dyDescent="0.3">
      <c r="A32978" s="1">
        <v>32976</v>
      </c>
      <c r="B32978" s="5">
        <v>766819370</v>
      </c>
      <c r="C32978" s="5">
        <v>0</v>
      </c>
      <c r="D32978" s="5">
        <v>1</v>
      </c>
    </row>
    <row r="32979" spans="1:4" x14ac:dyDescent="0.3">
      <c r="A32979" s="1">
        <v>32977</v>
      </c>
      <c r="B32979" s="5">
        <v>766819676</v>
      </c>
      <c r="C32979" s="5">
        <v>0</v>
      </c>
      <c r="D32979" s="5">
        <v>2</v>
      </c>
    </row>
    <row r="32980" spans="1:4" x14ac:dyDescent="0.3">
      <c r="A32980" s="1">
        <v>32978</v>
      </c>
      <c r="B32980" s="5">
        <v>766820359</v>
      </c>
      <c r="C32980" s="5">
        <v>0</v>
      </c>
      <c r="D32980" s="5">
        <v>2</v>
      </c>
    </row>
    <row r="32981" spans="1:4" x14ac:dyDescent="0.3">
      <c r="A32981" s="1">
        <v>32979</v>
      </c>
      <c r="B32981" s="5">
        <v>766848961</v>
      </c>
      <c r="C32981" s="5">
        <v>0</v>
      </c>
      <c r="D32981" s="5">
        <v>1</v>
      </c>
    </row>
    <row r="32982" spans="1:4" x14ac:dyDescent="0.3">
      <c r="A32982" s="1">
        <v>32980</v>
      </c>
      <c r="B32982" s="5">
        <v>766858735</v>
      </c>
      <c r="C32982" s="5">
        <v>0</v>
      </c>
      <c r="D32982" s="5">
        <v>2</v>
      </c>
    </row>
    <row r="32983" spans="1:4" x14ac:dyDescent="0.3">
      <c r="A32983" s="1">
        <v>32981</v>
      </c>
      <c r="B32983" s="5">
        <v>766884710</v>
      </c>
      <c r="C32983" s="5">
        <v>0</v>
      </c>
      <c r="D32983" s="5">
        <v>2</v>
      </c>
    </row>
    <row r="32984" spans="1:4" x14ac:dyDescent="0.3">
      <c r="A32984" s="1">
        <v>32982</v>
      </c>
      <c r="B32984" s="5">
        <v>766894667</v>
      </c>
      <c r="C32984" s="5">
        <v>0</v>
      </c>
      <c r="D32984" s="5">
        <v>2</v>
      </c>
    </row>
    <row r="32985" spans="1:4" x14ac:dyDescent="0.3">
      <c r="A32985" s="1">
        <v>32983</v>
      </c>
      <c r="B32985" s="5">
        <v>766894909</v>
      </c>
      <c r="C32985" s="5">
        <v>0</v>
      </c>
      <c r="D32985" s="5">
        <v>2</v>
      </c>
    </row>
    <row r="32986" spans="1:4" x14ac:dyDescent="0.3">
      <c r="A32986" s="1">
        <v>32984</v>
      </c>
      <c r="B32986" s="5">
        <v>766914736</v>
      </c>
      <c r="C32986" s="5">
        <v>0</v>
      </c>
      <c r="D32986" s="5">
        <v>3</v>
      </c>
    </row>
    <row r="32987" spans="1:4" x14ac:dyDescent="0.3">
      <c r="A32987" s="1">
        <v>32985</v>
      </c>
      <c r="B32987" s="5">
        <v>766973614</v>
      </c>
      <c r="C32987" s="5">
        <v>0</v>
      </c>
      <c r="D32987" s="5">
        <v>2</v>
      </c>
    </row>
    <row r="32988" spans="1:4" x14ac:dyDescent="0.3">
      <c r="A32988" s="1">
        <v>32986</v>
      </c>
      <c r="B32988" s="5">
        <v>766994079</v>
      </c>
      <c r="C32988" s="5">
        <v>0</v>
      </c>
      <c r="D32988" s="5">
        <v>2</v>
      </c>
    </row>
    <row r="32989" spans="1:4" x14ac:dyDescent="0.3">
      <c r="A32989" s="1">
        <v>32987</v>
      </c>
      <c r="B32989" s="5">
        <v>766995757</v>
      </c>
      <c r="C32989" s="5">
        <v>0</v>
      </c>
      <c r="D32989" s="5">
        <v>2</v>
      </c>
    </row>
    <row r="32990" spans="1:4" x14ac:dyDescent="0.3">
      <c r="A32990" s="1">
        <v>32988</v>
      </c>
      <c r="B32990" s="5">
        <v>767024213</v>
      </c>
      <c r="C32990" s="5">
        <v>0</v>
      </c>
      <c r="D32990" s="5">
        <v>2</v>
      </c>
    </row>
    <row r="32991" spans="1:4" x14ac:dyDescent="0.3">
      <c r="A32991" s="1">
        <v>32989</v>
      </c>
      <c r="B32991" s="5">
        <v>767032658</v>
      </c>
      <c r="C32991" s="5">
        <v>0</v>
      </c>
      <c r="D32991" s="5">
        <v>0</v>
      </c>
    </row>
    <row r="32992" spans="1:4" x14ac:dyDescent="0.3">
      <c r="A32992" s="1">
        <v>32990</v>
      </c>
      <c r="B32992" s="5">
        <v>767050233</v>
      </c>
      <c r="C32992" s="5">
        <v>0</v>
      </c>
      <c r="D32992" s="5">
        <v>2</v>
      </c>
    </row>
    <row r="32993" spans="1:4" x14ac:dyDescent="0.3">
      <c r="A32993" s="1">
        <v>32991</v>
      </c>
      <c r="B32993" s="5">
        <v>767075972</v>
      </c>
      <c r="C32993" s="5">
        <v>0</v>
      </c>
      <c r="D32993" s="5">
        <v>2</v>
      </c>
    </row>
    <row r="32994" spans="1:4" x14ac:dyDescent="0.3">
      <c r="A32994" s="1">
        <v>32992</v>
      </c>
      <c r="B32994" s="5">
        <v>767132425</v>
      </c>
      <c r="C32994" s="5">
        <v>0</v>
      </c>
      <c r="D32994" s="5">
        <v>2</v>
      </c>
    </row>
    <row r="32995" spans="1:4" x14ac:dyDescent="0.3">
      <c r="A32995" s="1">
        <v>32993</v>
      </c>
      <c r="B32995" s="5">
        <v>767169562</v>
      </c>
      <c r="C32995" s="5">
        <v>0</v>
      </c>
      <c r="D32995" s="5">
        <v>1</v>
      </c>
    </row>
    <row r="32996" spans="1:4" x14ac:dyDescent="0.3">
      <c r="A32996" s="1">
        <v>32994</v>
      </c>
      <c r="B32996" s="5">
        <v>767172594</v>
      </c>
      <c r="C32996" s="5">
        <v>0</v>
      </c>
      <c r="D32996" s="5">
        <v>3</v>
      </c>
    </row>
    <row r="32997" spans="1:4" x14ac:dyDescent="0.3">
      <c r="A32997" s="1">
        <v>32995</v>
      </c>
      <c r="B32997" s="5">
        <v>767217363</v>
      </c>
      <c r="C32997" s="5">
        <v>0</v>
      </c>
      <c r="D32997" s="5">
        <v>2</v>
      </c>
    </row>
    <row r="32998" spans="1:4" x14ac:dyDescent="0.3">
      <c r="A32998" s="1">
        <v>32996</v>
      </c>
      <c r="B32998" s="5">
        <v>767221608</v>
      </c>
      <c r="C32998" s="5">
        <v>0</v>
      </c>
      <c r="D32998" s="5">
        <v>2</v>
      </c>
    </row>
    <row r="32999" spans="1:4" x14ac:dyDescent="0.3">
      <c r="A32999" s="1">
        <v>32997</v>
      </c>
      <c r="B32999" s="5">
        <v>767225166</v>
      </c>
      <c r="C32999" s="5">
        <v>0</v>
      </c>
      <c r="D32999" s="5">
        <v>1</v>
      </c>
    </row>
    <row r="33000" spans="1:4" x14ac:dyDescent="0.3">
      <c r="A33000" s="1">
        <v>32998</v>
      </c>
      <c r="B33000" s="5">
        <v>767263695</v>
      </c>
      <c r="C33000" s="5">
        <v>0</v>
      </c>
      <c r="D33000" s="5">
        <v>2</v>
      </c>
    </row>
    <row r="33001" spans="1:4" x14ac:dyDescent="0.3">
      <c r="A33001" s="1">
        <v>32999</v>
      </c>
      <c r="B33001" s="5">
        <v>767273922</v>
      </c>
      <c r="C33001" s="5">
        <v>0</v>
      </c>
      <c r="D33001" s="5">
        <v>2</v>
      </c>
    </row>
    <row r="33002" spans="1:4" x14ac:dyDescent="0.3">
      <c r="A33002" s="1">
        <v>33000</v>
      </c>
      <c r="B33002" s="5">
        <v>767280159</v>
      </c>
      <c r="C33002" s="5">
        <v>0</v>
      </c>
      <c r="D33002" s="5">
        <v>1</v>
      </c>
    </row>
    <row r="33003" spans="1:4" x14ac:dyDescent="0.3">
      <c r="A33003" s="1">
        <v>33001</v>
      </c>
      <c r="B33003" s="5">
        <v>767324292</v>
      </c>
      <c r="C33003" s="5">
        <v>0</v>
      </c>
      <c r="D33003" s="5">
        <v>2</v>
      </c>
    </row>
    <row r="33004" spans="1:4" x14ac:dyDescent="0.3">
      <c r="A33004" s="1">
        <v>33002</v>
      </c>
      <c r="B33004" s="5">
        <v>767336601</v>
      </c>
      <c r="C33004" s="5">
        <v>0</v>
      </c>
      <c r="D33004" s="5">
        <v>2</v>
      </c>
    </row>
    <row r="33005" spans="1:4" x14ac:dyDescent="0.3">
      <c r="A33005" s="1">
        <v>33003</v>
      </c>
      <c r="B33005" s="5">
        <v>767375754</v>
      </c>
      <c r="C33005" s="5">
        <v>0</v>
      </c>
      <c r="D33005" s="5">
        <v>2</v>
      </c>
    </row>
    <row r="33006" spans="1:4" x14ac:dyDescent="0.3">
      <c r="A33006" s="1">
        <v>33004</v>
      </c>
      <c r="B33006" s="5">
        <v>767395687</v>
      </c>
      <c r="C33006" s="5">
        <v>0</v>
      </c>
      <c r="D33006" s="5">
        <v>2</v>
      </c>
    </row>
    <row r="33007" spans="1:4" x14ac:dyDescent="0.3">
      <c r="A33007" s="1">
        <v>33005</v>
      </c>
      <c r="B33007" s="5">
        <v>767396436</v>
      </c>
      <c r="C33007" s="5">
        <v>0</v>
      </c>
      <c r="D33007" s="5">
        <v>2</v>
      </c>
    </row>
    <row r="33008" spans="1:4" x14ac:dyDescent="0.3">
      <c r="A33008" s="1">
        <v>33006</v>
      </c>
      <c r="B33008" s="5">
        <v>767401549</v>
      </c>
      <c r="C33008" s="5">
        <v>0</v>
      </c>
      <c r="D33008" s="5">
        <v>2</v>
      </c>
    </row>
    <row r="33009" spans="1:4" x14ac:dyDescent="0.3">
      <c r="A33009" s="1">
        <v>33007</v>
      </c>
      <c r="B33009" s="5">
        <v>767445216</v>
      </c>
      <c r="C33009" s="5">
        <v>0</v>
      </c>
      <c r="D33009" s="5">
        <v>2</v>
      </c>
    </row>
    <row r="33010" spans="1:4" x14ac:dyDescent="0.3">
      <c r="A33010" s="1">
        <v>33008</v>
      </c>
      <c r="B33010" s="5">
        <v>767463987</v>
      </c>
      <c r="C33010" s="5">
        <v>0</v>
      </c>
      <c r="D33010" s="5">
        <v>2</v>
      </c>
    </row>
    <row r="33011" spans="1:4" x14ac:dyDescent="0.3">
      <c r="A33011" s="1">
        <v>33009</v>
      </c>
      <c r="B33011" s="5">
        <v>767475518</v>
      </c>
      <c r="C33011" s="5">
        <v>0</v>
      </c>
      <c r="D33011" s="5">
        <v>2</v>
      </c>
    </row>
    <row r="33012" spans="1:4" x14ac:dyDescent="0.3">
      <c r="A33012" s="1">
        <v>33010</v>
      </c>
      <c r="B33012" s="5">
        <v>767485335</v>
      </c>
      <c r="C33012" s="5">
        <v>0</v>
      </c>
      <c r="D33012" s="5">
        <v>2</v>
      </c>
    </row>
    <row r="33013" spans="1:4" x14ac:dyDescent="0.3">
      <c r="A33013" s="1">
        <v>33011</v>
      </c>
      <c r="B33013" s="5">
        <v>767498444</v>
      </c>
      <c r="C33013" s="5">
        <v>0</v>
      </c>
      <c r="D33013" s="5">
        <v>1</v>
      </c>
    </row>
    <row r="33014" spans="1:4" x14ac:dyDescent="0.3">
      <c r="A33014" s="1">
        <v>33012</v>
      </c>
      <c r="B33014" s="5">
        <v>767513947</v>
      </c>
      <c r="C33014" s="5">
        <v>0</v>
      </c>
      <c r="D33014" s="5">
        <v>1</v>
      </c>
    </row>
    <row r="33015" spans="1:4" x14ac:dyDescent="0.3">
      <c r="A33015" s="1">
        <v>33013</v>
      </c>
      <c r="B33015" s="5">
        <v>767585509</v>
      </c>
      <c r="C33015" s="5">
        <v>0</v>
      </c>
      <c r="D33015" s="5">
        <v>2</v>
      </c>
    </row>
    <row r="33016" spans="1:4" x14ac:dyDescent="0.3">
      <c r="A33016" s="1">
        <v>33014</v>
      </c>
      <c r="B33016" s="5">
        <v>767643168</v>
      </c>
      <c r="C33016" s="5">
        <v>0</v>
      </c>
      <c r="D33016" s="5">
        <v>1</v>
      </c>
    </row>
    <row r="33017" spans="1:4" x14ac:dyDescent="0.3">
      <c r="A33017" s="1">
        <v>33015</v>
      </c>
      <c r="B33017" s="5">
        <v>767666720</v>
      </c>
      <c r="C33017" s="5">
        <v>0</v>
      </c>
      <c r="D33017" s="5">
        <v>2</v>
      </c>
    </row>
    <row r="33018" spans="1:4" x14ac:dyDescent="0.3">
      <c r="A33018" s="1">
        <v>33016</v>
      </c>
      <c r="B33018" s="5">
        <v>767701248</v>
      </c>
      <c r="C33018" s="5">
        <v>0</v>
      </c>
      <c r="D33018" s="5">
        <v>2</v>
      </c>
    </row>
    <row r="33019" spans="1:4" x14ac:dyDescent="0.3">
      <c r="A33019" s="1">
        <v>33017</v>
      </c>
      <c r="B33019" s="5">
        <v>767706833</v>
      </c>
      <c r="C33019" s="5">
        <v>0</v>
      </c>
      <c r="D33019" s="5">
        <v>2</v>
      </c>
    </row>
    <row r="33020" spans="1:4" x14ac:dyDescent="0.3">
      <c r="A33020" s="1">
        <v>33018</v>
      </c>
      <c r="B33020" s="5">
        <v>767723962</v>
      </c>
      <c r="C33020" s="5">
        <v>0</v>
      </c>
      <c r="D33020" s="5">
        <v>2</v>
      </c>
    </row>
    <row r="33021" spans="1:4" x14ac:dyDescent="0.3">
      <c r="A33021" s="1">
        <v>33019</v>
      </c>
      <c r="B33021" s="5">
        <v>767725278</v>
      </c>
      <c r="C33021" s="5">
        <v>0</v>
      </c>
      <c r="D33021" s="5">
        <v>2</v>
      </c>
    </row>
    <row r="33022" spans="1:4" x14ac:dyDescent="0.3">
      <c r="A33022" s="1">
        <v>33020</v>
      </c>
      <c r="B33022" s="5">
        <v>767785087</v>
      </c>
      <c r="C33022" s="5">
        <v>0</v>
      </c>
      <c r="D33022" s="5">
        <v>1</v>
      </c>
    </row>
    <row r="33023" spans="1:4" x14ac:dyDescent="0.3">
      <c r="A33023" s="1">
        <v>33021</v>
      </c>
      <c r="B33023" s="5">
        <v>767796440</v>
      </c>
      <c r="C33023" s="5">
        <v>0</v>
      </c>
      <c r="D33023" s="5">
        <v>2</v>
      </c>
    </row>
    <row r="33024" spans="1:4" x14ac:dyDescent="0.3">
      <c r="A33024" s="1">
        <v>33022</v>
      </c>
      <c r="B33024" s="5">
        <v>767821246</v>
      </c>
      <c r="C33024" s="5">
        <v>0</v>
      </c>
      <c r="D33024" s="5">
        <v>2</v>
      </c>
    </row>
    <row r="33025" spans="1:4" x14ac:dyDescent="0.3">
      <c r="A33025" s="1">
        <v>33023</v>
      </c>
      <c r="B33025" s="5">
        <v>767827116</v>
      </c>
      <c r="C33025" s="5">
        <v>0</v>
      </c>
      <c r="D33025" s="5">
        <v>2</v>
      </c>
    </row>
    <row r="33026" spans="1:4" x14ac:dyDescent="0.3">
      <c r="A33026" s="1">
        <v>33024</v>
      </c>
      <c r="B33026" s="5">
        <v>767879306</v>
      </c>
      <c r="C33026" s="5">
        <v>0</v>
      </c>
      <c r="D33026" s="5">
        <v>2</v>
      </c>
    </row>
    <row r="33027" spans="1:4" x14ac:dyDescent="0.3">
      <c r="A33027" s="1">
        <v>33025</v>
      </c>
      <c r="B33027" s="5">
        <v>767888323</v>
      </c>
      <c r="C33027" s="5">
        <v>0</v>
      </c>
      <c r="D33027" s="5">
        <v>2</v>
      </c>
    </row>
    <row r="33028" spans="1:4" x14ac:dyDescent="0.3">
      <c r="A33028" s="1">
        <v>33026</v>
      </c>
      <c r="B33028" s="5">
        <v>767913420</v>
      </c>
      <c r="C33028" s="5">
        <v>0</v>
      </c>
      <c r="D33028" s="5">
        <v>0</v>
      </c>
    </row>
    <row r="33029" spans="1:4" x14ac:dyDescent="0.3">
      <c r="A33029" s="1">
        <v>33027</v>
      </c>
      <c r="B33029" s="5">
        <v>767966042</v>
      </c>
      <c r="C33029" s="5">
        <v>0</v>
      </c>
      <c r="D33029" s="5">
        <v>2</v>
      </c>
    </row>
    <row r="33030" spans="1:4" x14ac:dyDescent="0.3">
      <c r="A33030" s="1">
        <v>33028</v>
      </c>
      <c r="B33030" s="5">
        <v>768039628</v>
      </c>
      <c r="C33030" s="5">
        <v>0</v>
      </c>
      <c r="D33030" s="5">
        <v>2</v>
      </c>
    </row>
    <row r="33031" spans="1:4" x14ac:dyDescent="0.3">
      <c r="A33031" s="1">
        <v>33029</v>
      </c>
      <c r="B33031" s="5">
        <v>768059969</v>
      </c>
      <c r="C33031" s="5">
        <v>0</v>
      </c>
      <c r="D33031" s="5">
        <v>3</v>
      </c>
    </row>
    <row r="33032" spans="1:4" x14ac:dyDescent="0.3">
      <c r="A33032" s="1">
        <v>33030</v>
      </c>
      <c r="B33032" s="5">
        <v>768088756</v>
      </c>
      <c r="C33032" s="5">
        <v>0</v>
      </c>
      <c r="D33032" s="5">
        <v>1</v>
      </c>
    </row>
    <row r="33033" spans="1:4" x14ac:dyDescent="0.3">
      <c r="A33033" s="1">
        <v>33031</v>
      </c>
      <c r="B33033" s="5">
        <v>768098841</v>
      </c>
      <c r="C33033" s="5">
        <v>0</v>
      </c>
      <c r="D33033" s="5">
        <v>2</v>
      </c>
    </row>
    <row r="33034" spans="1:4" x14ac:dyDescent="0.3">
      <c r="A33034" s="1">
        <v>33032</v>
      </c>
      <c r="B33034" s="5">
        <v>768116849</v>
      </c>
      <c r="C33034" s="5">
        <v>0</v>
      </c>
      <c r="D33034" s="5">
        <v>2</v>
      </c>
    </row>
    <row r="33035" spans="1:4" x14ac:dyDescent="0.3">
      <c r="A33035" s="1">
        <v>33033</v>
      </c>
      <c r="B33035" s="5">
        <v>768117473</v>
      </c>
      <c r="C33035" s="5">
        <v>0</v>
      </c>
      <c r="D33035" s="5">
        <v>2</v>
      </c>
    </row>
    <row r="33036" spans="1:4" x14ac:dyDescent="0.3">
      <c r="A33036" s="1">
        <v>33034</v>
      </c>
      <c r="B33036" s="5">
        <v>768179887</v>
      </c>
      <c r="C33036" s="5">
        <v>0</v>
      </c>
      <c r="D33036" s="5">
        <v>2</v>
      </c>
    </row>
    <row r="33037" spans="1:4" x14ac:dyDescent="0.3">
      <c r="A33037" s="1">
        <v>33035</v>
      </c>
      <c r="B33037" s="5">
        <v>768189827</v>
      </c>
      <c r="C33037" s="5">
        <v>0</v>
      </c>
      <c r="D33037" s="5">
        <v>2</v>
      </c>
    </row>
    <row r="33038" spans="1:4" x14ac:dyDescent="0.3">
      <c r="A33038" s="1">
        <v>33036</v>
      </c>
      <c r="B33038" s="5">
        <v>768194582</v>
      </c>
      <c r="C33038" s="5">
        <v>0</v>
      </c>
      <c r="D33038" s="5">
        <v>1</v>
      </c>
    </row>
    <row r="33039" spans="1:4" x14ac:dyDescent="0.3">
      <c r="A33039" s="1">
        <v>33037</v>
      </c>
      <c r="B33039" s="5">
        <v>768204173</v>
      </c>
      <c r="C33039" s="5">
        <v>0</v>
      </c>
      <c r="D33039" s="5">
        <v>2</v>
      </c>
    </row>
    <row r="33040" spans="1:4" x14ac:dyDescent="0.3">
      <c r="A33040" s="1">
        <v>33038</v>
      </c>
      <c r="B33040" s="5">
        <v>768208045</v>
      </c>
      <c r="C33040" s="5">
        <v>0</v>
      </c>
      <c r="D33040" s="5">
        <v>2</v>
      </c>
    </row>
    <row r="33041" spans="1:4" x14ac:dyDescent="0.3">
      <c r="A33041" s="1">
        <v>33039</v>
      </c>
      <c r="B33041" s="5">
        <v>768239072</v>
      </c>
      <c r="C33041" s="5">
        <v>0</v>
      </c>
      <c r="D33041" s="5">
        <v>2</v>
      </c>
    </row>
    <row r="33042" spans="1:4" x14ac:dyDescent="0.3">
      <c r="A33042" s="1">
        <v>33040</v>
      </c>
      <c r="B33042" s="5">
        <v>768277409</v>
      </c>
      <c r="C33042" s="5">
        <v>0</v>
      </c>
      <c r="D33042" s="5">
        <v>1</v>
      </c>
    </row>
    <row r="33043" spans="1:4" x14ac:dyDescent="0.3">
      <c r="A33043" s="1">
        <v>33041</v>
      </c>
      <c r="B33043" s="5">
        <v>768364582</v>
      </c>
      <c r="C33043" s="5">
        <v>0</v>
      </c>
      <c r="D33043" s="5">
        <v>1</v>
      </c>
    </row>
    <row r="33044" spans="1:4" x14ac:dyDescent="0.3">
      <c r="A33044" s="1">
        <v>33042</v>
      </c>
      <c r="B33044" s="5">
        <v>768370535</v>
      </c>
      <c r="C33044" s="5">
        <v>0</v>
      </c>
      <c r="D33044" s="5">
        <v>2</v>
      </c>
    </row>
    <row r="33045" spans="1:4" x14ac:dyDescent="0.3">
      <c r="A33045" s="1">
        <v>33043</v>
      </c>
      <c r="B33045" s="5">
        <v>768512014</v>
      </c>
      <c r="C33045" s="5">
        <v>0</v>
      </c>
      <c r="D33045" s="5">
        <v>1</v>
      </c>
    </row>
    <row r="33046" spans="1:4" x14ac:dyDescent="0.3">
      <c r="A33046" s="1">
        <v>33044</v>
      </c>
      <c r="B33046" s="5">
        <v>768514514</v>
      </c>
      <c r="C33046" s="5">
        <v>0</v>
      </c>
      <c r="D33046" s="5">
        <v>1</v>
      </c>
    </row>
    <row r="33047" spans="1:4" x14ac:dyDescent="0.3">
      <c r="A33047" s="1">
        <v>33045</v>
      </c>
      <c r="B33047" s="5">
        <v>768520060</v>
      </c>
      <c r="C33047" s="5">
        <v>0</v>
      </c>
      <c r="D33047" s="5">
        <v>2</v>
      </c>
    </row>
    <row r="33048" spans="1:4" x14ac:dyDescent="0.3">
      <c r="A33048" s="1">
        <v>33046</v>
      </c>
      <c r="B33048" s="5">
        <v>768525383</v>
      </c>
      <c r="C33048" s="5">
        <v>0</v>
      </c>
      <c r="D33048" s="5">
        <v>2</v>
      </c>
    </row>
    <row r="33049" spans="1:4" x14ac:dyDescent="0.3">
      <c r="A33049" s="1">
        <v>33047</v>
      </c>
      <c r="B33049" s="5">
        <v>768566367</v>
      </c>
      <c r="C33049" s="5">
        <v>0</v>
      </c>
      <c r="D33049" s="5">
        <v>2</v>
      </c>
    </row>
    <row r="33050" spans="1:4" x14ac:dyDescent="0.3">
      <c r="A33050" s="1">
        <v>33048</v>
      </c>
      <c r="B33050" s="5">
        <v>768571831</v>
      </c>
      <c r="C33050" s="5">
        <v>0</v>
      </c>
      <c r="D33050" s="5">
        <v>1</v>
      </c>
    </row>
    <row r="33051" spans="1:4" x14ac:dyDescent="0.3">
      <c r="A33051" s="1">
        <v>33049</v>
      </c>
      <c r="B33051" s="5">
        <v>768585741</v>
      </c>
      <c r="C33051" s="5">
        <v>0</v>
      </c>
      <c r="D33051" s="5">
        <v>2</v>
      </c>
    </row>
    <row r="33052" spans="1:4" x14ac:dyDescent="0.3">
      <c r="A33052" s="1">
        <v>33050</v>
      </c>
      <c r="B33052" s="5">
        <v>768599237</v>
      </c>
      <c r="C33052" s="5">
        <v>0</v>
      </c>
      <c r="D33052" s="5">
        <v>1</v>
      </c>
    </row>
    <row r="33053" spans="1:4" x14ac:dyDescent="0.3">
      <c r="A33053" s="1">
        <v>33051</v>
      </c>
      <c r="B33053" s="5">
        <v>768599353</v>
      </c>
      <c r="C33053" s="5">
        <v>0</v>
      </c>
      <c r="D33053" s="5">
        <v>1</v>
      </c>
    </row>
    <row r="33054" spans="1:4" x14ac:dyDescent="0.3">
      <c r="A33054" s="1">
        <v>33052</v>
      </c>
      <c r="B33054" s="5">
        <v>768633807</v>
      </c>
      <c r="C33054" s="5">
        <v>0</v>
      </c>
      <c r="D33054" s="5">
        <v>2</v>
      </c>
    </row>
    <row r="33055" spans="1:4" x14ac:dyDescent="0.3">
      <c r="A33055" s="1">
        <v>33053</v>
      </c>
      <c r="B33055" s="5">
        <v>768667561</v>
      </c>
      <c r="C33055" s="5">
        <v>0</v>
      </c>
      <c r="D33055" s="5">
        <v>1</v>
      </c>
    </row>
    <row r="33056" spans="1:4" x14ac:dyDescent="0.3">
      <c r="A33056" s="1">
        <v>33054</v>
      </c>
      <c r="B33056" s="5">
        <v>768671439</v>
      </c>
      <c r="C33056" s="5">
        <v>0</v>
      </c>
      <c r="D33056" s="5">
        <v>1</v>
      </c>
    </row>
    <row r="33057" spans="1:4" x14ac:dyDescent="0.3">
      <c r="A33057" s="1">
        <v>33055</v>
      </c>
      <c r="B33057" s="5">
        <v>768693448</v>
      </c>
      <c r="C33057" s="5">
        <v>0</v>
      </c>
      <c r="D33057" s="5">
        <v>2</v>
      </c>
    </row>
    <row r="33058" spans="1:4" x14ac:dyDescent="0.3">
      <c r="A33058" s="1">
        <v>33056</v>
      </c>
      <c r="B33058" s="5">
        <v>768698578</v>
      </c>
      <c r="C33058" s="5">
        <v>0</v>
      </c>
      <c r="D33058" s="5">
        <v>2</v>
      </c>
    </row>
    <row r="33059" spans="1:4" x14ac:dyDescent="0.3">
      <c r="A33059" s="1">
        <v>33057</v>
      </c>
      <c r="B33059" s="5">
        <v>768722655</v>
      </c>
      <c r="C33059" s="5">
        <v>0</v>
      </c>
      <c r="D33059" s="5">
        <v>2</v>
      </c>
    </row>
    <row r="33060" spans="1:4" x14ac:dyDescent="0.3">
      <c r="A33060" s="1">
        <v>33058</v>
      </c>
      <c r="B33060" s="5">
        <v>768772185</v>
      </c>
      <c r="C33060" s="5">
        <v>0</v>
      </c>
      <c r="D33060" s="5">
        <v>1</v>
      </c>
    </row>
    <row r="33061" spans="1:4" x14ac:dyDescent="0.3">
      <c r="A33061" s="1">
        <v>33059</v>
      </c>
      <c r="B33061" s="5">
        <v>768780735</v>
      </c>
      <c r="C33061" s="5">
        <v>0</v>
      </c>
      <c r="D33061" s="5">
        <v>2</v>
      </c>
    </row>
    <row r="33062" spans="1:4" x14ac:dyDescent="0.3">
      <c r="A33062" s="1">
        <v>33060</v>
      </c>
      <c r="B33062" s="5">
        <v>768782013</v>
      </c>
      <c r="C33062" s="5">
        <v>0</v>
      </c>
      <c r="D33062" s="5">
        <v>2</v>
      </c>
    </row>
    <row r="33063" spans="1:4" x14ac:dyDescent="0.3">
      <c r="A33063" s="1">
        <v>33061</v>
      </c>
      <c r="B33063" s="5">
        <v>768800076</v>
      </c>
      <c r="C33063" s="5">
        <v>0</v>
      </c>
      <c r="D33063" s="5">
        <v>2</v>
      </c>
    </row>
    <row r="33064" spans="1:4" x14ac:dyDescent="0.3">
      <c r="A33064" s="1">
        <v>33062</v>
      </c>
      <c r="B33064" s="5">
        <v>768816086</v>
      </c>
      <c r="C33064" s="5">
        <v>0</v>
      </c>
      <c r="D33064" s="5">
        <v>2</v>
      </c>
    </row>
    <row r="33065" spans="1:4" x14ac:dyDescent="0.3">
      <c r="A33065" s="1">
        <v>33063</v>
      </c>
      <c r="B33065" s="5">
        <v>768870100</v>
      </c>
      <c r="C33065" s="5">
        <v>0</v>
      </c>
      <c r="D33065" s="5">
        <v>2</v>
      </c>
    </row>
    <row r="33066" spans="1:4" x14ac:dyDescent="0.3">
      <c r="A33066" s="1">
        <v>33064</v>
      </c>
      <c r="B33066" s="5">
        <v>768920638</v>
      </c>
      <c r="C33066" s="5">
        <v>0</v>
      </c>
      <c r="D33066" s="5">
        <v>2</v>
      </c>
    </row>
    <row r="33067" spans="1:4" x14ac:dyDescent="0.3">
      <c r="A33067" s="1">
        <v>33065</v>
      </c>
      <c r="B33067" s="5">
        <v>768925450</v>
      </c>
      <c r="C33067" s="5">
        <v>0</v>
      </c>
      <c r="D33067" s="5">
        <v>2</v>
      </c>
    </row>
    <row r="33068" spans="1:4" x14ac:dyDescent="0.3">
      <c r="A33068" s="1">
        <v>33066</v>
      </c>
      <c r="B33068" s="5">
        <v>768963815</v>
      </c>
      <c r="C33068" s="5">
        <v>0</v>
      </c>
      <c r="D33068" s="5">
        <v>2</v>
      </c>
    </row>
    <row r="33069" spans="1:4" x14ac:dyDescent="0.3">
      <c r="A33069" s="1">
        <v>33067</v>
      </c>
      <c r="B33069" s="5">
        <v>768979205</v>
      </c>
      <c r="C33069" s="5">
        <v>0</v>
      </c>
      <c r="D33069" s="5">
        <v>1</v>
      </c>
    </row>
    <row r="33070" spans="1:4" x14ac:dyDescent="0.3">
      <c r="A33070" s="1">
        <v>33068</v>
      </c>
      <c r="B33070" s="5">
        <v>769037237</v>
      </c>
      <c r="C33070" s="5">
        <v>0</v>
      </c>
      <c r="D33070" s="5">
        <v>2</v>
      </c>
    </row>
    <row r="33071" spans="1:4" x14ac:dyDescent="0.3">
      <c r="A33071" s="1">
        <v>33069</v>
      </c>
      <c r="B33071" s="5">
        <v>769065009</v>
      </c>
      <c r="C33071" s="5">
        <v>0</v>
      </c>
      <c r="D33071" s="5">
        <v>2</v>
      </c>
    </row>
    <row r="33072" spans="1:4" x14ac:dyDescent="0.3">
      <c r="A33072" s="1">
        <v>33070</v>
      </c>
      <c r="B33072" s="5">
        <v>769115485</v>
      </c>
      <c r="C33072" s="5">
        <v>0</v>
      </c>
      <c r="D33072" s="5">
        <v>1</v>
      </c>
    </row>
    <row r="33073" spans="1:4" x14ac:dyDescent="0.3">
      <c r="A33073" s="1">
        <v>33071</v>
      </c>
      <c r="B33073" s="5">
        <v>769156076</v>
      </c>
      <c r="C33073" s="5">
        <v>0</v>
      </c>
      <c r="D33073" s="5">
        <v>2</v>
      </c>
    </row>
    <row r="33074" spans="1:4" x14ac:dyDescent="0.3">
      <c r="A33074" s="1">
        <v>33072</v>
      </c>
      <c r="B33074" s="5">
        <v>769176829</v>
      </c>
      <c r="C33074" s="5">
        <v>0</v>
      </c>
      <c r="D33074" s="5">
        <v>2</v>
      </c>
    </row>
    <row r="33075" spans="1:4" x14ac:dyDescent="0.3">
      <c r="A33075" s="1">
        <v>33073</v>
      </c>
      <c r="B33075" s="5">
        <v>769257981</v>
      </c>
      <c r="C33075" s="5">
        <v>0</v>
      </c>
      <c r="D33075" s="5">
        <v>2</v>
      </c>
    </row>
    <row r="33076" spans="1:4" x14ac:dyDescent="0.3">
      <c r="A33076" s="1">
        <v>33074</v>
      </c>
      <c r="B33076" s="5">
        <v>769264637</v>
      </c>
      <c r="C33076" s="5">
        <v>0</v>
      </c>
      <c r="D33076" s="5">
        <v>2</v>
      </c>
    </row>
    <row r="33077" spans="1:4" x14ac:dyDescent="0.3">
      <c r="A33077" s="1">
        <v>33075</v>
      </c>
      <c r="B33077" s="5">
        <v>769265506</v>
      </c>
      <c r="C33077" s="5">
        <v>0</v>
      </c>
      <c r="D33077" s="5">
        <v>2</v>
      </c>
    </row>
    <row r="33078" spans="1:4" x14ac:dyDescent="0.3">
      <c r="A33078" s="1">
        <v>33076</v>
      </c>
      <c r="B33078" s="5">
        <v>769287849</v>
      </c>
      <c r="C33078" s="5">
        <v>0</v>
      </c>
      <c r="D33078" s="5">
        <v>2</v>
      </c>
    </row>
    <row r="33079" spans="1:4" x14ac:dyDescent="0.3">
      <c r="A33079" s="1">
        <v>33077</v>
      </c>
      <c r="B33079" s="5">
        <v>769348108</v>
      </c>
      <c r="C33079" s="5">
        <v>0</v>
      </c>
      <c r="D33079" s="5">
        <v>2</v>
      </c>
    </row>
    <row r="33080" spans="1:4" x14ac:dyDescent="0.3">
      <c r="A33080" s="1">
        <v>33078</v>
      </c>
      <c r="B33080" s="5">
        <v>769359555</v>
      </c>
      <c r="C33080" s="5">
        <v>0</v>
      </c>
      <c r="D33080" s="5">
        <v>2</v>
      </c>
    </row>
    <row r="33081" spans="1:4" x14ac:dyDescent="0.3">
      <c r="A33081" s="1">
        <v>33079</v>
      </c>
      <c r="B33081" s="5">
        <v>769376699</v>
      </c>
      <c r="C33081" s="5">
        <v>0</v>
      </c>
      <c r="D33081" s="5">
        <v>2</v>
      </c>
    </row>
    <row r="33082" spans="1:4" x14ac:dyDescent="0.3">
      <c r="A33082" s="1">
        <v>33080</v>
      </c>
      <c r="B33082" s="5">
        <v>769384483</v>
      </c>
      <c r="C33082" s="5">
        <v>0</v>
      </c>
      <c r="D33082" s="5">
        <v>2</v>
      </c>
    </row>
    <row r="33083" spans="1:4" x14ac:dyDescent="0.3">
      <c r="A33083" s="1">
        <v>33081</v>
      </c>
      <c r="B33083" s="5">
        <v>769386066</v>
      </c>
      <c r="C33083" s="5">
        <v>0</v>
      </c>
      <c r="D33083" s="5">
        <v>1</v>
      </c>
    </row>
    <row r="33084" spans="1:4" x14ac:dyDescent="0.3">
      <c r="A33084" s="1">
        <v>33082</v>
      </c>
      <c r="B33084" s="5">
        <v>769392460</v>
      </c>
      <c r="C33084" s="5">
        <v>0</v>
      </c>
      <c r="D33084" s="5">
        <v>2</v>
      </c>
    </row>
    <row r="33085" spans="1:4" x14ac:dyDescent="0.3">
      <c r="A33085" s="1">
        <v>33083</v>
      </c>
      <c r="B33085" s="5">
        <v>769408267</v>
      </c>
      <c r="C33085" s="5">
        <v>0</v>
      </c>
      <c r="D33085" s="5">
        <v>2</v>
      </c>
    </row>
    <row r="33086" spans="1:4" x14ac:dyDescent="0.3">
      <c r="A33086" s="1">
        <v>33084</v>
      </c>
      <c r="B33086" s="5">
        <v>769420708</v>
      </c>
      <c r="C33086" s="5">
        <v>0</v>
      </c>
      <c r="D33086" s="5">
        <v>2</v>
      </c>
    </row>
    <row r="33087" spans="1:4" x14ac:dyDescent="0.3">
      <c r="A33087" s="1">
        <v>33085</v>
      </c>
      <c r="B33087" s="5">
        <v>769436141</v>
      </c>
      <c r="C33087" s="5">
        <v>0</v>
      </c>
      <c r="D33087" s="5">
        <v>2</v>
      </c>
    </row>
    <row r="33088" spans="1:4" x14ac:dyDescent="0.3">
      <c r="A33088" s="1">
        <v>33086</v>
      </c>
      <c r="B33088" s="5">
        <v>769455235</v>
      </c>
      <c r="C33088" s="5">
        <v>0</v>
      </c>
      <c r="D33088" s="5">
        <v>2</v>
      </c>
    </row>
    <row r="33089" spans="1:4" x14ac:dyDescent="0.3">
      <c r="A33089" s="1">
        <v>33087</v>
      </c>
      <c r="B33089" s="5">
        <v>769477269</v>
      </c>
      <c r="C33089" s="5">
        <v>0</v>
      </c>
      <c r="D33089" s="5">
        <v>2</v>
      </c>
    </row>
    <row r="33090" spans="1:4" x14ac:dyDescent="0.3">
      <c r="A33090" s="1">
        <v>33088</v>
      </c>
      <c r="B33090" s="5">
        <v>769495282</v>
      </c>
      <c r="C33090" s="5">
        <v>0</v>
      </c>
      <c r="D33090" s="5">
        <v>2</v>
      </c>
    </row>
    <row r="33091" spans="1:4" x14ac:dyDescent="0.3">
      <c r="A33091" s="1">
        <v>33089</v>
      </c>
      <c r="B33091" s="5">
        <v>769499096</v>
      </c>
      <c r="C33091" s="5">
        <v>0</v>
      </c>
      <c r="D33091" s="5">
        <v>2</v>
      </c>
    </row>
    <row r="33092" spans="1:4" x14ac:dyDescent="0.3">
      <c r="A33092" s="1">
        <v>33090</v>
      </c>
      <c r="B33092" s="5">
        <v>769499326</v>
      </c>
      <c r="C33092" s="5">
        <v>0</v>
      </c>
      <c r="D33092" s="5">
        <v>1</v>
      </c>
    </row>
    <row r="33093" spans="1:4" x14ac:dyDescent="0.3">
      <c r="A33093" s="1">
        <v>33091</v>
      </c>
      <c r="B33093" s="5">
        <v>769531237</v>
      </c>
      <c r="C33093" s="5">
        <v>0</v>
      </c>
      <c r="D33093" s="5">
        <v>4</v>
      </c>
    </row>
    <row r="33094" spans="1:4" x14ac:dyDescent="0.3">
      <c r="A33094" s="1">
        <v>33092</v>
      </c>
      <c r="B33094" s="5">
        <v>769551119</v>
      </c>
      <c r="C33094" s="5">
        <v>0</v>
      </c>
      <c r="D33094" s="5">
        <v>2</v>
      </c>
    </row>
    <row r="33095" spans="1:4" x14ac:dyDescent="0.3">
      <c r="A33095" s="1">
        <v>33093</v>
      </c>
      <c r="B33095" s="5">
        <v>769573651</v>
      </c>
      <c r="C33095" s="5">
        <v>0</v>
      </c>
      <c r="D33095" s="5">
        <v>2</v>
      </c>
    </row>
    <row r="33096" spans="1:4" x14ac:dyDescent="0.3">
      <c r="A33096" s="1">
        <v>33094</v>
      </c>
      <c r="B33096" s="5">
        <v>769619629</v>
      </c>
      <c r="C33096" s="5">
        <v>0</v>
      </c>
      <c r="D33096" s="5">
        <v>2</v>
      </c>
    </row>
    <row r="33097" spans="1:4" x14ac:dyDescent="0.3">
      <c r="A33097" s="1">
        <v>33095</v>
      </c>
      <c r="B33097" s="5">
        <v>769635327</v>
      </c>
      <c r="C33097" s="5">
        <v>0</v>
      </c>
      <c r="D33097" s="5">
        <v>2</v>
      </c>
    </row>
    <row r="33098" spans="1:4" x14ac:dyDescent="0.3">
      <c r="A33098" s="1">
        <v>33096</v>
      </c>
      <c r="B33098" s="5">
        <v>769665424</v>
      </c>
      <c r="C33098" s="5">
        <v>0</v>
      </c>
      <c r="D33098" s="5">
        <v>1</v>
      </c>
    </row>
    <row r="33099" spans="1:4" x14ac:dyDescent="0.3">
      <c r="A33099" s="1">
        <v>33097</v>
      </c>
      <c r="B33099" s="5">
        <v>769671447</v>
      </c>
      <c r="C33099" s="5">
        <v>0</v>
      </c>
      <c r="D33099" s="5">
        <v>1</v>
      </c>
    </row>
    <row r="33100" spans="1:4" x14ac:dyDescent="0.3">
      <c r="A33100" s="1">
        <v>33098</v>
      </c>
      <c r="B33100" s="5">
        <v>769714897</v>
      </c>
      <c r="C33100" s="5">
        <v>0</v>
      </c>
      <c r="D33100" s="5">
        <v>2</v>
      </c>
    </row>
    <row r="33101" spans="1:4" x14ac:dyDescent="0.3">
      <c r="A33101" s="1">
        <v>33099</v>
      </c>
      <c r="B33101" s="5">
        <v>769741424</v>
      </c>
      <c r="C33101" s="5">
        <v>0</v>
      </c>
      <c r="D33101" s="5">
        <v>2</v>
      </c>
    </row>
    <row r="33102" spans="1:4" x14ac:dyDescent="0.3">
      <c r="A33102" s="1">
        <v>33100</v>
      </c>
      <c r="B33102" s="5">
        <v>769760413</v>
      </c>
      <c r="C33102" s="5">
        <v>0</v>
      </c>
      <c r="D33102" s="5">
        <v>2</v>
      </c>
    </row>
    <row r="33103" spans="1:4" x14ac:dyDescent="0.3">
      <c r="A33103" s="1">
        <v>33101</v>
      </c>
      <c r="B33103" s="5">
        <v>769808060</v>
      </c>
      <c r="C33103" s="5">
        <v>0</v>
      </c>
      <c r="D33103" s="5">
        <v>2</v>
      </c>
    </row>
    <row r="33104" spans="1:4" x14ac:dyDescent="0.3">
      <c r="A33104" s="1">
        <v>33102</v>
      </c>
      <c r="B33104" s="5">
        <v>769812167</v>
      </c>
      <c r="C33104" s="5">
        <v>0</v>
      </c>
      <c r="D33104" s="5">
        <v>2</v>
      </c>
    </row>
    <row r="33105" spans="1:4" x14ac:dyDescent="0.3">
      <c r="A33105" s="1">
        <v>33103</v>
      </c>
      <c r="B33105" s="5">
        <v>769866680</v>
      </c>
      <c r="C33105" s="5">
        <v>0</v>
      </c>
      <c r="D33105" s="5">
        <v>2</v>
      </c>
    </row>
    <row r="33106" spans="1:4" x14ac:dyDescent="0.3">
      <c r="A33106" s="1">
        <v>33104</v>
      </c>
      <c r="B33106" s="5">
        <v>769873257</v>
      </c>
      <c r="C33106" s="5">
        <v>0</v>
      </c>
      <c r="D33106" s="5">
        <v>2</v>
      </c>
    </row>
    <row r="33107" spans="1:4" x14ac:dyDescent="0.3">
      <c r="A33107" s="1">
        <v>33105</v>
      </c>
      <c r="B33107" s="5">
        <v>769946843</v>
      </c>
      <c r="C33107" s="5">
        <v>0</v>
      </c>
      <c r="D33107" s="5">
        <v>2</v>
      </c>
    </row>
    <row r="33108" spans="1:4" x14ac:dyDescent="0.3">
      <c r="A33108" s="1">
        <v>33106</v>
      </c>
      <c r="B33108" s="5">
        <v>769968462</v>
      </c>
      <c r="C33108" s="5">
        <v>0</v>
      </c>
      <c r="D33108" s="5">
        <v>1</v>
      </c>
    </row>
    <row r="33109" spans="1:4" x14ac:dyDescent="0.3">
      <c r="A33109" s="1">
        <v>33107</v>
      </c>
      <c r="B33109" s="5">
        <v>769973985</v>
      </c>
      <c r="C33109" s="5">
        <v>0</v>
      </c>
      <c r="D33109" s="5">
        <v>2</v>
      </c>
    </row>
    <row r="33110" spans="1:4" x14ac:dyDescent="0.3">
      <c r="A33110" s="1">
        <v>33108</v>
      </c>
      <c r="B33110" s="5">
        <v>769990256</v>
      </c>
      <c r="C33110" s="5">
        <v>0</v>
      </c>
      <c r="D33110" s="5">
        <v>2</v>
      </c>
    </row>
    <row r="33111" spans="1:4" x14ac:dyDescent="0.3">
      <c r="A33111" s="1">
        <v>33109</v>
      </c>
      <c r="B33111" s="5">
        <v>770003818</v>
      </c>
      <c r="C33111" s="5">
        <v>0</v>
      </c>
      <c r="D33111" s="5">
        <v>2</v>
      </c>
    </row>
    <row r="33112" spans="1:4" x14ac:dyDescent="0.3">
      <c r="A33112" s="1">
        <v>33110</v>
      </c>
      <c r="B33112" s="5">
        <v>770012000</v>
      </c>
      <c r="C33112" s="5">
        <v>0</v>
      </c>
      <c r="D33112" s="5">
        <v>2</v>
      </c>
    </row>
    <row r="33113" spans="1:4" x14ac:dyDescent="0.3">
      <c r="A33113" s="1">
        <v>33111</v>
      </c>
      <c r="B33113" s="5">
        <v>770066589</v>
      </c>
      <c r="C33113" s="5">
        <v>0</v>
      </c>
      <c r="D33113" s="5">
        <v>2</v>
      </c>
    </row>
    <row r="33114" spans="1:4" x14ac:dyDescent="0.3">
      <c r="A33114" s="1">
        <v>33112</v>
      </c>
      <c r="B33114" s="5">
        <v>770104548</v>
      </c>
      <c r="C33114" s="5">
        <v>0</v>
      </c>
      <c r="D33114" s="5">
        <v>2</v>
      </c>
    </row>
    <row r="33115" spans="1:4" x14ac:dyDescent="0.3">
      <c r="A33115" s="1">
        <v>33113</v>
      </c>
      <c r="B33115" s="5">
        <v>770123411</v>
      </c>
      <c r="C33115" s="5">
        <v>0</v>
      </c>
      <c r="D33115" s="5">
        <v>1</v>
      </c>
    </row>
    <row r="33116" spans="1:4" x14ac:dyDescent="0.3">
      <c r="A33116" s="1">
        <v>33114</v>
      </c>
      <c r="B33116" s="5">
        <v>770212162</v>
      </c>
      <c r="C33116" s="5">
        <v>0</v>
      </c>
      <c r="D33116" s="5">
        <v>2</v>
      </c>
    </row>
    <row r="33117" spans="1:4" x14ac:dyDescent="0.3">
      <c r="A33117" s="1">
        <v>33115</v>
      </c>
      <c r="B33117" s="5">
        <v>770212832</v>
      </c>
      <c r="C33117" s="5">
        <v>0</v>
      </c>
      <c r="D33117" s="5">
        <v>2</v>
      </c>
    </row>
    <row r="33118" spans="1:4" x14ac:dyDescent="0.3">
      <c r="A33118" s="1">
        <v>33116</v>
      </c>
      <c r="B33118" s="5">
        <v>770231579</v>
      </c>
      <c r="C33118" s="5">
        <v>0</v>
      </c>
      <c r="D33118" s="5">
        <v>2</v>
      </c>
    </row>
    <row r="33119" spans="1:4" x14ac:dyDescent="0.3">
      <c r="A33119" s="1">
        <v>33117</v>
      </c>
      <c r="B33119" s="5">
        <v>770235051</v>
      </c>
      <c r="C33119" s="5">
        <v>0</v>
      </c>
      <c r="D33119" s="5">
        <v>2</v>
      </c>
    </row>
    <row r="33120" spans="1:4" x14ac:dyDescent="0.3">
      <c r="A33120" s="1">
        <v>33118</v>
      </c>
      <c r="B33120" s="5">
        <v>770266741</v>
      </c>
      <c r="C33120" s="5">
        <v>0</v>
      </c>
      <c r="D33120" s="5">
        <v>1</v>
      </c>
    </row>
    <row r="33121" spans="1:4" x14ac:dyDescent="0.3">
      <c r="A33121" s="1">
        <v>33119</v>
      </c>
      <c r="B33121" s="5">
        <v>770268727</v>
      </c>
      <c r="C33121" s="5">
        <v>0</v>
      </c>
      <c r="D33121" s="5">
        <v>2</v>
      </c>
    </row>
    <row r="33122" spans="1:4" x14ac:dyDescent="0.3">
      <c r="A33122" s="1">
        <v>33120</v>
      </c>
      <c r="B33122" s="5">
        <v>770283006</v>
      </c>
      <c r="C33122" s="5">
        <v>0</v>
      </c>
      <c r="D33122" s="5">
        <v>1</v>
      </c>
    </row>
    <row r="33123" spans="1:4" x14ac:dyDescent="0.3">
      <c r="A33123" s="1">
        <v>33121</v>
      </c>
      <c r="B33123" s="5">
        <v>770291427</v>
      </c>
      <c r="C33123" s="5">
        <v>0</v>
      </c>
      <c r="D33123" s="5">
        <v>2</v>
      </c>
    </row>
    <row r="33124" spans="1:4" x14ac:dyDescent="0.3">
      <c r="A33124" s="1">
        <v>33122</v>
      </c>
      <c r="B33124" s="5">
        <v>770339691</v>
      </c>
      <c r="C33124" s="5">
        <v>0</v>
      </c>
      <c r="D33124" s="5">
        <v>2</v>
      </c>
    </row>
    <row r="33125" spans="1:4" x14ac:dyDescent="0.3">
      <c r="A33125" s="1">
        <v>33123</v>
      </c>
      <c r="B33125" s="5">
        <v>770343718</v>
      </c>
      <c r="C33125" s="5">
        <v>0</v>
      </c>
      <c r="D33125" s="5">
        <v>2</v>
      </c>
    </row>
    <row r="33126" spans="1:4" x14ac:dyDescent="0.3">
      <c r="A33126" s="1">
        <v>33124</v>
      </c>
      <c r="B33126" s="5">
        <v>770360684</v>
      </c>
      <c r="C33126" s="5">
        <v>0</v>
      </c>
      <c r="D33126" s="5">
        <v>1</v>
      </c>
    </row>
    <row r="33127" spans="1:4" x14ac:dyDescent="0.3">
      <c r="A33127" s="1">
        <v>33125</v>
      </c>
      <c r="B33127" s="5">
        <v>770361729</v>
      </c>
      <c r="C33127" s="5">
        <v>0</v>
      </c>
      <c r="D33127" s="5">
        <v>2</v>
      </c>
    </row>
    <row r="33128" spans="1:4" x14ac:dyDescent="0.3">
      <c r="A33128" s="1">
        <v>33126</v>
      </c>
      <c r="B33128" s="5">
        <v>770387973</v>
      </c>
      <c r="C33128" s="5">
        <v>0</v>
      </c>
      <c r="D33128" s="5">
        <v>2</v>
      </c>
    </row>
    <row r="33129" spans="1:4" x14ac:dyDescent="0.3">
      <c r="A33129" s="1">
        <v>33127</v>
      </c>
      <c r="B33129" s="5">
        <v>770404721</v>
      </c>
      <c r="C33129" s="5">
        <v>0</v>
      </c>
      <c r="D33129" s="5">
        <v>1</v>
      </c>
    </row>
    <row r="33130" spans="1:4" x14ac:dyDescent="0.3">
      <c r="A33130" s="1">
        <v>33128</v>
      </c>
      <c r="B33130" s="5">
        <v>770419978</v>
      </c>
      <c r="C33130" s="5">
        <v>0</v>
      </c>
      <c r="D33130" s="5">
        <v>2</v>
      </c>
    </row>
    <row r="33131" spans="1:4" x14ac:dyDescent="0.3">
      <c r="A33131" s="1">
        <v>33129</v>
      </c>
      <c r="B33131" s="5">
        <v>770462214</v>
      </c>
      <c r="C33131" s="5">
        <v>0</v>
      </c>
      <c r="D33131" s="5">
        <v>2</v>
      </c>
    </row>
    <row r="33132" spans="1:4" x14ac:dyDescent="0.3">
      <c r="A33132" s="1">
        <v>33130</v>
      </c>
      <c r="B33132" s="5">
        <v>770487886</v>
      </c>
      <c r="C33132" s="5">
        <v>0</v>
      </c>
      <c r="D33132" s="5">
        <v>2</v>
      </c>
    </row>
    <row r="33133" spans="1:4" x14ac:dyDescent="0.3">
      <c r="A33133" s="1">
        <v>33131</v>
      </c>
      <c r="B33133" s="5">
        <v>770516484</v>
      </c>
      <c r="C33133" s="5">
        <v>0</v>
      </c>
      <c r="D33133" s="5">
        <v>2</v>
      </c>
    </row>
    <row r="33134" spans="1:4" x14ac:dyDescent="0.3">
      <c r="A33134" s="1">
        <v>33132</v>
      </c>
      <c r="B33134" s="5">
        <v>770518152</v>
      </c>
      <c r="C33134" s="5">
        <v>0</v>
      </c>
      <c r="D33134" s="5">
        <v>2</v>
      </c>
    </row>
    <row r="33135" spans="1:4" x14ac:dyDescent="0.3">
      <c r="A33135" s="1">
        <v>33133</v>
      </c>
      <c r="B33135" s="5">
        <v>770537665</v>
      </c>
      <c r="C33135" s="5">
        <v>0</v>
      </c>
      <c r="D33135" s="5">
        <v>2</v>
      </c>
    </row>
    <row r="33136" spans="1:4" x14ac:dyDescent="0.3">
      <c r="A33136" s="1">
        <v>33134</v>
      </c>
      <c r="B33136" s="5">
        <v>770553258</v>
      </c>
      <c r="C33136" s="5">
        <v>0</v>
      </c>
      <c r="D33136" s="5">
        <v>2</v>
      </c>
    </row>
    <row r="33137" spans="1:4" x14ac:dyDescent="0.3">
      <c r="A33137" s="1">
        <v>33135</v>
      </c>
      <c r="B33137" s="5">
        <v>770587335</v>
      </c>
      <c r="C33137" s="5">
        <v>0</v>
      </c>
      <c r="D33137" s="5">
        <v>2</v>
      </c>
    </row>
    <row r="33138" spans="1:4" x14ac:dyDescent="0.3">
      <c r="A33138" s="1">
        <v>33136</v>
      </c>
      <c r="B33138" s="5">
        <v>770628036</v>
      </c>
      <c r="C33138" s="5">
        <v>0</v>
      </c>
      <c r="D33138" s="5">
        <v>1</v>
      </c>
    </row>
    <row r="33139" spans="1:4" x14ac:dyDescent="0.3">
      <c r="A33139" s="1">
        <v>33137</v>
      </c>
      <c r="B33139" s="5">
        <v>770634729</v>
      </c>
      <c r="C33139" s="5">
        <v>0</v>
      </c>
      <c r="D33139" s="5">
        <v>1</v>
      </c>
    </row>
    <row r="33140" spans="1:4" x14ac:dyDescent="0.3">
      <c r="A33140" s="1">
        <v>33138</v>
      </c>
      <c r="B33140" s="5">
        <v>770639616</v>
      </c>
      <c r="C33140" s="5">
        <v>0</v>
      </c>
      <c r="D33140" s="5">
        <v>2</v>
      </c>
    </row>
    <row r="33141" spans="1:4" x14ac:dyDescent="0.3">
      <c r="A33141" s="1">
        <v>33139</v>
      </c>
      <c r="B33141" s="5">
        <v>770649244</v>
      </c>
      <c r="C33141" s="5">
        <v>0</v>
      </c>
      <c r="D33141" s="5">
        <v>2</v>
      </c>
    </row>
    <row r="33142" spans="1:4" x14ac:dyDescent="0.3">
      <c r="A33142" s="1">
        <v>33140</v>
      </c>
      <c r="B33142" s="5">
        <v>770658399</v>
      </c>
      <c r="C33142" s="5">
        <v>0</v>
      </c>
      <c r="D33142" s="5">
        <v>2</v>
      </c>
    </row>
    <row r="33143" spans="1:4" x14ac:dyDescent="0.3">
      <c r="A33143" s="1">
        <v>33141</v>
      </c>
      <c r="B33143" s="5">
        <v>770661848</v>
      </c>
      <c r="C33143" s="5">
        <v>0</v>
      </c>
      <c r="D33143" s="5">
        <v>4</v>
      </c>
    </row>
    <row r="33144" spans="1:4" x14ac:dyDescent="0.3">
      <c r="A33144" s="1">
        <v>33142</v>
      </c>
      <c r="B33144" s="5">
        <v>770663598</v>
      </c>
      <c r="C33144" s="5">
        <v>0</v>
      </c>
      <c r="D33144" s="5">
        <v>2</v>
      </c>
    </row>
    <row r="33145" spans="1:4" x14ac:dyDescent="0.3">
      <c r="A33145" s="1">
        <v>33143</v>
      </c>
      <c r="B33145" s="5">
        <v>770664944</v>
      </c>
      <c r="C33145" s="5">
        <v>0</v>
      </c>
      <c r="D33145" s="5">
        <v>2</v>
      </c>
    </row>
    <row r="33146" spans="1:4" x14ac:dyDescent="0.3">
      <c r="A33146" s="1">
        <v>33144</v>
      </c>
      <c r="B33146" s="5">
        <v>770667986</v>
      </c>
      <c r="C33146" s="5">
        <v>0</v>
      </c>
      <c r="D33146" s="5">
        <v>2</v>
      </c>
    </row>
    <row r="33147" spans="1:4" x14ac:dyDescent="0.3">
      <c r="A33147" s="1">
        <v>33145</v>
      </c>
      <c r="B33147" s="5">
        <v>770685914</v>
      </c>
      <c r="C33147" s="5">
        <v>0</v>
      </c>
      <c r="D33147" s="5">
        <v>2</v>
      </c>
    </row>
    <row r="33148" spans="1:4" x14ac:dyDescent="0.3">
      <c r="A33148" s="1">
        <v>33146</v>
      </c>
      <c r="B33148" s="5">
        <v>770720393</v>
      </c>
      <c r="C33148" s="5">
        <v>0</v>
      </c>
      <c r="D33148" s="5">
        <v>2</v>
      </c>
    </row>
    <row r="33149" spans="1:4" x14ac:dyDescent="0.3">
      <c r="A33149" s="1">
        <v>33147</v>
      </c>
      <c r="B33149" s="5">
        <v>770754893</v>
      </c>
      <c r="C33149" s="5">
        <v>0</v>
      </c>
      <c r="D33149" s="5">
        <v>2</v>
      </c>
    </row>
    <row r="33150" spans="1:4" x14ac:dyDescent="0.3">
      <c r="A33150" s="1">
        <v>33148</v>
      </c>
      <c r="B33150" s="5">
        <v>770759708</v>
      </c>
      <c r="C33150" s="5">
        <v>0</v>
      </c>
      <c r="D33150" s="5">
        <v>3</v>
      </c>
    </row>
    <row r="33151" spans="1:4" x14ac:dyDescent="0.3">
      <c r="A33151" s="1">
        <v>33149</v>
      </c>
      <c r="B33151" s="5">
        <v>770761438</v>
      </c>
      <c r="C33151" s="5">
        <v>0</v>
      </c>
      <c r="D33151" s="5">
        <v>2</v>
      </c>
    </row>
    <row r="33152" spans="1:4" x14ac:dyDescent="0.3">
      <c r="A33152" s="1">
        <v>33150</v>
      </c>
      <c r="B33152" s="5">
        <v>770765590</v>
      </c>
      <c r="C33152" s="5">
        <v>0</v>
      </c>
      <c r="D33152" s="5">
        <v>1</v>
      </c>
    </row>
    <row r="33153" spans="1:4" x14ac:dyDescent="0.3">
      <c r="A33153" s="1">
        <v>33151</v>
      </c>
      <c r="B33153" s="5">
        <v>770770946</v>
      </c>
      <c r="C33153" s="5">
        <v>0</v>
      </c>
      <c r="D33153" s="5">
        <v>1</v>
      </c>
    </row>
    <row r="33154" spans="1:4" x14ac:dyDescent="0.3">
      <c r="A33154" s="1">
        <v>33152</v>
      </c>
      <c r="B33154" s="5">
        <v>770781010</v>
      </c>
      <c r="C33154" s="5">
        <v>0</v>
      </c>
      <c r="D33154" s="5">
        <v>2</v>
      </c>
    </row>
    <row r="33155" spans="1:4" x14ac:dyDescent="0.3">
      <c r="A33155" s="1">
        <v>33153</v>
      </c>
      <c r="B33155" s="5">
        <v>770807422</v>
      </c>
      <c r="C33155" s="5">
        <v>0</v>
      </c>
      <c r="D33155" s="5">
        <v>2</v>
      </c>
    </row>
    <row r="33156" spans="1:4" x14ac:dyDescent="0.3">
      <c r="A33156" s="1">
        <v>33154</v>
      </c>
      <c r="B33156" s="5">
        <v>770838396</v>
      </c>
      <c r="C33156" s="5">
        <v>0</v>
      </c>
      <c r="D33156" s="5">
        <v>1</v>
      </c>
    </row>
    <row r="33157" spans="1:4" x14ac:dyDescent="0.3">
      <c r="A33157" s="1">
        <v>33155</v>
      </c>
      <c r="B33157" s="5">
        <v>770847306</v>
      </c>
      <c r="C33157" s="5">
        <v>0</v>
      </c>
      <c r="D33157" s="5">
        <v>2</v>
      </c>
    </row>
    <row r="33158" spans="1:4" x14ac:dyDescent="0.3">
      <c r="A33158" s="1">
        <v>33156</v>
      </c>
      <c r="B33158" s="5">
        <v>770874217</v>
      </c>
      <c r="C33158" s="5">
        <v>0</v>
      </c>
      <c r="D33158" s="5">
        <v>2</v>
      </c>
    </row>
    <row r="33159" spans="1:4" x14ac:dyDescent="0.3">
      <c r="A33159" s="1">
        <v>33157</v>
      </c>
      <c r="B33159" s="5">
        <v>770894626</v>
      </c>
      <c r="C33159" s="5">
        <v>0</v>
      </c>
      <c r="D33159" s="5">
        <v>2</v>
      </c>
    </row>
    <row r="33160" spans="1:4" x14ac:dyDescent="0.3">
      <c r="A33160" s="1">
        <v>33158</v>
      </c>
      <c r="B33160" s="5">
        <v>770896797</v>
      </c>
      <c r="C33160" s="5">
        <v>0</v>
      </c>
      <c r="D33160" s="5">
        <v>2</v>
      </c>
    </row>
    <row r="33161" spans="1:4" x14ac:dyDescent="0.3">
      <c r="A33161" s="1">
        <v>33159</v>
      </c>
      <c r="B33161" s="5">
        <v>770930567</v>
      </c>
      <c r="C33161" s="5">
        <v>0</v>
      </c>
      <c r="D33161" s="5">
        <v>2</v>
      </c>
    </row>
    <row r="33162" spans="1:4" x14ac:dyDescent="0.3">
      <c r="A33162" s="1">
        <v>33160</v>
      </c>
      <c r="B33162" s="5">
        <v>770961867</v>
      </c>
      <c r="C33162" s="5">
        <v>0</v>
      </c>
      <c r="D33162" s="5">
        <v>1</v>
      </c>
    </row>
    <row r="33163" spans="1:4" x14ac:dyDescent="0.3">
      <c r="A33163" s="1">
        <v>33161</v>
      </c>
      <c r="B33163" s="5">
        <v>771061440</v>
      </c>
      <c r="C33163" s="5">
        <v>0</v>
      </c>
      <c r="D33163" s="5">
        <v>0</v>
      </c>
    </row>
    <row r="33164" spans="1:4" x14ac:dyDescent="0.3">
      <c r="A33164" s="1">
        <v>33162</v>
      </c>
      <c r="B33164" s="5">
        <v>771078132</v>
      </c>
      <c r="C33164" s="5">
        <v>0</v>
      </c>
      <c r="D33164" s="5">
        <v>2</v>
      </c>
    </row>
    <row r="33165" spans="1:4" x14ac:dyDescent="0.3">
      <c r="A33165" s="1">
        <v>33163</v>
      </c>
      <c r="B33165" s="5">
        <v>771102625</v>
      </c>
      <c r="C33165" s="5">
        <v>0</v>
      </c>
      <c r="D33165" s="5">
        <v>2</v>
      </c>
    </row>
    <row r="33166" spans="1:4" x14ac:dyDescent="0.3">
      <c r="A33166" s="1">
        <v>33164</v>
      </c>
      <c r="B33166" s="5">
        <v>771107295</v>
      </c>
      <c r="C33166" s="5">
        <v>0</v>
      </c>
      <c r="D33166" s="5">
        <v>2</v>
      </c>
    </row>
    <row r="33167" spans="1:4" x14ac:dyDescent="0.3">
      <c r="A33167" s="1">
        <v>33165</v>
      </c>
      <c r="B33167" s="5">
        <v>771143478</v>
      </c>
      <c r="C33167" s="5">
        <v>0</v>
      </c>
      <c r="D33167" s="5">
        <v>1</v>
      </c>
    </row>
    <row r="33168" spans="1:4" x14ac:dyDescent="0.3">
      <c r="A33168" s="1">
        <v>33166</v>
      </c>
      <c r="B33168" s="5">
        <v>771153574</v>
      </c>
      <c r="C33168" s="5">
        <v>0</v>
      </c>
      <c r="D33168" s="5">
        <v>2</v>
      </c>
    </row>
    <row r="33169" spans="1:4" x14ac:dyDescent="0.3">
      <c r="A33169" s="1">
        <v>33167</v>
      </c>
      <c r="B33169" s="5">
        <v>771169727</v>
      </c>
      <c r="C33169" s="5">
        <v>0</v>
      </c>
      <c r="D33169" s="5">
        <v>2</v>
      </c>
    </row>
    <row r="33170" spans="1:4" x14ac:dyDescent="0.3">
      <c r="A33170" s="1">
        <v>33168</v>
      </c>
      <c r="B33170" s="5">
        <v>771169773</v>
      </c>
      <c r="C33170" s="5">
        <v>0</v>
      </c>
      <c r="D33170" s="5">
        <v>2</v>
      </c>
    </row>
    <row r="33171" spans="1:4" x14ac:dyDescent="0.3">
      <c r="A33171" s="1">
        <v>33169</v>
      </c>
      <c r="B33171" s="5">
        <v>771199252</v>
      </c>
      <c r="C33171" s="5">
        <v>0</v>
      </c>
      <c r="D33171" s="5">
        <v>1</v>
      </c>
    </row>
    <row r="33172" spans="1:4" x14ac:dyDescent="0.3">
      <c r="A33172" s="1">
        <v>33170</v>
      </c>
      <c r="B33172" s="5">
        <v>771205029</v>
      </c>
      <c r="C33172" s="5">
        <v>0</v>
      </c>
      <c r="D33172" s="5">
        <v>2</v>
      </c>
    </row>
    <row r="33173" spans="1:4" x14ac:dyDescent="0.3">
      <c r="A33173" s="1">
        <v>33171</v>
      </c>
      <c r="B33173" s="5">
        <v>771219863</v>
      </c>
      <c r="C33173" s="5">
        <v>0</v>
      </c>
      <c r="D33173" s="5">
        <v>0</v>
      </c>
    </row>
    <row r="33174" spans="1:4" x14ac:dyDescent="0.3">
      <c r="A33174" s="1">
        <v>33172</v>
      </c>
      <c r="B33174" s="5">
        <v>771252980</v>
      </c>
      <c r="C33174" s="5">
        <v>0</v>
      </c>
      <c r="D33174" s="5">
        <v>2</v>
      </c>
    </row>
    <row r="33175" spans="1:4" x14ac:dyDescent="0.3">
      <c r="A33175" s="1">
        <v>33173</v>
      </c>
      <c r="B33175" s="5">
        <v>771290142</v>
      </c>
      <c r="C33175" s="5">
        <v>0</v>
      </c>
      <c r="D33175" s="5">
        <v>2</v>
      </c>
    </row>
    <row r="33176" spans="1:4" x14ac:dyDescent="0.3">
      <c r="A33176" s="1">
        <v>33174</v>
      </c>
      <c r="B33176" s="5">
        <v>771371293</v>
      </c>
      <c r="C33176" s="5">
        <v>0</v>
      </c>
      <c r="D33176" s="5">
        <v>1</v>
      </c>
    </row>
    <row r="33177" spans="1:4" x14ac:dyDescent="0.3">
      <c r="A33177" s="1">
        <v>33175</v>
      </c>
      <c r="B33177" s="5">
        <v>771382845</v>
      </c>
      <c r="C33177" s="5">
        <v>0</v>
      </c>
      <c r="D33177" s="5">
        <v>4</v>
      </c>
    </row>
    <row r="33178" spans="1:4" x14ac:dyDescent="0.3">
      <c r="A33178" s="1">
        <v>33176</v>
      </c>
      <c r="B33178" s="5">
        <v>771479282</v>
      </c>
      <c r="C33178" s="5">
        <v>0</v>
      </c>
      <c r="D33178" s="5">
        <v>2</v>
      </c>
    </row>
    <row r="33179" spans="1:4" x14ac:dyDescent="0.3">
      <c r="A33179" s="1">
        <v>33177</v>
      </c>
      <c r="B33179" s="5">
        <v>771501416</v>
      </c>
      <c r="C33179" s="5">
        <v>0</v>
      </c>
      <c r="D33179" s="5">
        <v>2</v>
      </c>
    </row>
    <row r="33180" spans="1:4" x14ac:dyDescent="0.3">
      <c r="A33180" s="1">
        <v>33178</v>
      </c>
      <c r="B33180" s="5">
        <v>771511674</v>
      </c>
      <c r="C33180" s="5">
        <v>0</v>
      </c>
      <c r="D33180" s="5">
        <v>2</v>
      </c>
    </row>
    <row r="33181" spans="1:4" x14ac:dyDescent="0.3">
      <c r="A33181" s="1">
        <v>33179</v>
      </c>
      <c r="B33181" s="5">
        <v>771526119</v>
      </c>
      <c r="C33181" s="5">
        <v>0</v>
      </c>
      <c r="D33181" s="5">
        <v>1</v>
      </c>
    </row>
    <row r="33182" spans="1:4" x14ac:dyDescent="0.3">
      <c r="A33182" s="1">
        <v>33180</v>
      </c>
      <c r="B33182" s="5">
        <v>771534023</v>
      </c>
      <c r="C33182" s="5">
        <v>0</v>
      </c>
      <c r="D33182" s="5">
        <v>2</v>
      </c>
    </row>
    <row r="33183" spans="1:4" x14ac:dyDescent="0.3">
      <c r="A33183" s="1">
        <v>33181</v>
      </c>
      <c r="B33183" s="5">
        <v>771566450</v>
      </c>
      <c r="C33183" s="5">
        <v>0</v>
      </c>
      <c r="D33183" s="5">
        <v>2</v>
      </c>
    </row>
    <row r="33184" spans="1:4" x14ac:dyDescent="0.3">
      <c r="A33184" s="1">
        <v>33182</v>
      </c>
      <c r="B33184" s="5">
        <v>771573102</v>
      </c>
      <c r="C33184" s="5">
        <v>0</v>
      </c>
      <c r="D33184" s="5">
        <v>3</v>
      </c>
    </row>
    <row r="33185" spans="1:4" x14ac:dyDescent="0.3">
      <c r="A33185" s="1">
        <v>33183</v>
      </c>
      <c r="B33185" s="5">
        <v>771584303</v>
      </c>
      <c r="C33185" s="5">
        <v>0</v>
      </c>
      <c r="D33185" s="5">
        <v>1</v>
      </c>
    </row>
    <row r="33186" spans="1:4" x14ac:dyDescent="0.3">
      <c r="A33186" s="1">
        <v>33184</v>
      </c>
      <c r="B33186" s="5">
        <v>771589997</v>
      </c>
      <c r="C33186" s="5">
        <v>0</v>
      </c>
      <c r="D33186" s="5">
        <v>2</v>
      </c>
    </row>
    <row r="33187" spans="1:4" x14ac:dyDescent="0.3">
      <c r="A33187" s="1">
        <v>33185</v>
      </c>
      <c r="B33187" s="5">
        <v>771601079</v>
      </c>
      <c r="C33187" s="5">
        <v>0</v>
      </c>
      <c r="D33187" s="5">
        <v>2</v>
      </c>
    </row>
    <row r="33188" spans="1:4" x14ac:dyDescent="0.3">
      <c r="A33188" s="1">
        <v>33186</v>
      </c>
      <c r="B33188" s="5">
        <v>771620412</v>
      </c>
      <c r="C33188" s="5">
        <v>0</v>
      </c>
      <c r="D33188" s="5">
        <v>2</v>
      </c>
    </row>
    <row r="33189" spans="1:4" x14ac:dyDescent="0.3">
      <c r="A33189" s="1">
        <v>33187</v>
      </c>
      <c r="B33189" s="5">
        <v>771626542</v>
      </c>
      <c r="C33189" s="5">
        <v>0</v>
      </c>
      <c r="D33189" s="5">
        <v>1</v>
      </c>
    </row>
    <row r="33190" spans="1:4" x14ac:dyDescent="0.3">
      <c r="A33190" s="1">
        <v>33188</v>
      </c>
      <c r="B33190" s="5">
        <v>771639267</v>
      </c>
      <c r="C33190" s="5">
        <v>0</v>
      </c>
      <c r="D33190" s="5">
        <v>2</v>
      </c>
    </row>
    <row r="33191" spans="1:4" x14ac:dyDescent="0.3">
      <c r="A33191" s="1">
        <v>33189</v>
      </c>
      <c r="B33191" s="5">
        <v>771660260</v>
      </c>
      <c r="C33191" s="5">
        <v>0</v>
      </c>
      <c r="D33191" s="5">
        <v>2</v>
      </c>
    </row>
    <row r="33192" spans="1:4" x14ac:dyDescent="0.3">
      <c r="A33192" s="1">
        <v>33190</v>
      </c>
      <c r="B33192" s="5">
        <v>771724642</v>
      </c>
      <c r="C33192" s="5">
        <v>0</v>
      </c>
      <c r="D33192" s="5">
        <v>2</v>
      </c>
    </row>
    <row r="33193" spans="1:4" x14ac:dyDescent="0.3">
      <c r="A33193" s="1">
        <v>33191</v>
      </c>
      <c r="B33193" s="5">
        <v>771754074</v>
      </c>
      <c r="C33193" s="5">
        <v>0</v>
      </c>
      <c r="D33193" s="5">
        <v>1</v>
      </c>
    </row>
    <row r="33194" spans="1:4" x14ac:dyDescent="0.3">
      <c r="A33194" s="1">
        <v>33192</v>
      </c>
      <c r="B33194" s="5">
        <v>771758423</v>
      </c>
      <c r="C33194" s="5">
        <v>0</v>
      </c>
      <c r="D33194" s="5">
        <v>1</v>
      </c>
    </row>
    <row r="33195" spans="1:4" x14ac:dyDescent="0.3">
      <c r="A33195" s="1">
        <v>33193</v>
      </c>
      <c r="B33195" s="5">
        <v>771768344</v>
      </c>
      <c r="C33195" s="5">
        <v>0</v>
      </c>
      <c r="D33195" s="5">
        <v>2</v>
      </c>
    </row>
    <row r="33196" spans="1:4" x14ac:dyDescent="0.3">
      <c r="A33196" s="1">
        <v>33194</v>
      </c>
      <c r="B33196" s="5">
        <v>771895441</v>
      </c>
      <c r="C33196" s="5">
        <v>0</v>
      </c>
      <c r="D33196" s="5">
        <v>2</v>
      </c>
    </row>
    <row r="33197" spans="1:4" x14ac:dyDescent="0.3">
      <c r="A33197" s="1">
        <v>33195</v>
      </c>
      <c r="B33197" s="5">
        <v>771904664</v>
      </c>
      <c r="C33197" s="5">
        <v>0</v>
      </c>
      <c r="D33197" s="5">
        <v>2</v>
      </c>
    </row>
    <row r="33198" spans="1:4" x14ac:dyDescent="0.3">
      <c r="A33198" s="1">
        <v>33196</v>
      </c>
      <c r="B33198" s="5">
        <v>771936096</v>
      </c>
      <c r="C33198" s="5">
        <v>0</v>
      </c>
      <c r="D33198" s="5">
        <v>2</v>
      </c>
    </row>
    <row r="33199" spans="1:4" x14ac:dyDescent="0.3">
      <c r="A33199" s="1">
        <v>33197</v>
      </c>
      <c r="B33199" s="5">
        <v>771956916</v>
      </c>
      <c r="C33199" s="5">
        <v>0</v>
      </c>
      <c r="D33199" s="5">
        <v>1</v>
      </c>
    </row>
    <row r="33200" spans="1:4" x14ac:dyDescent="0.3">
      <c r="A33200" s="1">
        <v>33198</v>
      </c>
      <c r="B33200" s="5">
        <v>772073597</v>
      </c>
      <c r="C33200" s="5">
        <v>0</v>
      </c>
      <c r="D33200" s="5">
        <v>2</v>
      </c>
    </row>
    <row r="33201" spans="1:4" x14ac:dyDescent="0.3">
      <c r="A33201" s="1">
        <v>33199</v>
      </c>
      <c r="B33201" s="5">
        <v>772082131</v>
      </c>
      <c r="C33201" s="5">
        <v>0</v>
      </c>
      <c r="D33201" s="5">
        <v>1</v>
      </c>
    </row>
    <row r="33202" spans="1:4" x14ac:dyDescent="0.3">
      <c r="A33202" s="1">
        <v>33200</v>
      </c>
      <c r="B33202" s="5">
        <v>772083338</v>
      </c>
      <c r="C33202" s="5">
        <v>0</v>
      </c>
      <c r="D33202" s="5">
        <v>2</v>
      </c>
    </row>
    <row r="33203" spans="1:4" x14ac:dyDescent="0.3">
      <c r="A33203" s="1">
        <v>33201</v>
      </c>
      <c r="B33203" s="5">
        <v>772089376</v>
      </c>
      <c r="C33203" s="5">
        <v>0</v>
      </c>
      <c r="D33203" s="5">
        <v>2</v>
      </c>
    </row>
    <row r="33204" spans="1:4" x14ac:dyDescent="0.3">
      <c r="A33204" s="1">
        <v>33202</v>
      </c>
      <c r="B33204" s="5">
        <v>772094260</v>
      </c>
      <c r="C33204" s="5">
        <v>0</v>
      </c>
      <c r="D33204" s="5">
        <v>2</v>
      </c>
    </row>
    <row r="33205" spans="1:4" x14ac:dyDescent="0.3">
      <c r="A33205" s="1">
        <v>33203</v>
      </c>
      <c r="B33205" s="5">
        <v>772107899</v>
      </c>
      <c r="C33205" s="5">
        <v>0</v>
      </c>
      <c r="D33205" s="5">
        <v>2</v>
      </c>
    </row>
    <row r="33206" spans="1:4" x14ac:dyDescent="0.3">
      <c r="A33206" s="1">
        <v>33204</v>
      </c>
      <c r="B33206" s="5">
        <v>772121837</v>
      </c>
      <c r="C33206" s="5">
        <v>0</v>
      </c>
      <c r="D33206" s="5">
        <v>1</v>
      </c>
    </row>
    <row r="33207" spans="1:4" x14ac:dyDescent="0.3">
      <c r="A33207" s="1">
        <v>33205</v>
      </c>
      <c r="B33207" s="5">
        <v>772177653</v>
      </c>
      <c r="C33207" s="5">
        <v>0</v>
      </c>
      <c r="D33207" s="5">
        <v>2</v>
      </c>
    </row>
    <row r="33208" spans="1:4" x14ac:dyDescent="0.3">
      <c r="A33208" s="1">
        <v>33206</v>
      </c>
      <c r="B33208" s="5">
        <v>772210916</v>
      </c>
      <c r="C33208" s="5">
        <v>0</v>
      </c>
      <c r="D33208" s="5">
        <v>4</v>
      </c>
    </row>
    <row r="33209" spans="1:4" x14ac:dyDescent="0.3">
      <c r="A33209" s="1">
        <v>33207</v>
      </c>
      <c r="B33209" s="5">
        <v>772230894</v>
      </c>
      <c r="C33209" s="5">
        <v>0</v>
      </c>
      <c r="D33209" s="5">
        <v>1</v>
      </c>
    </row>
    <row r="33210" spans="1:4" x14ac:dyDescent="0.3">
      <c r="A33210" s="1">
        <v>33208</v>
      </c>
      <c r="B33210" s="5">
        <v>772252594</v>
      </c>
      <c r="C33210" s="5">
        <v>0</v>
      </c>
      <c r="D33210" s="5">
        <v>1</v>
      </c>
    </row>
    <row r="33211" spans="1:4" x14ac:dyDescent="0.3">
      <c r="A33211" s="1">
        <v>33209</v>
      </c>
      <c r="B33211" s="5">
        <v>772253729</v>
      </c>
      <c r="C33211" s="5">
        <v>0</v>
      </c>
      <c r="D33211" s="5">
        <v>1</v>
      </c>
    </row>
    <row r="33212" spans="1:4" x14ac:dyDescent="0.3">
      <c r="A33212" s="1">
        <v>33210</v>
      </c>
      <c r="B33212" s="5">
        <v>772263891</v>
      </c>
      <c r="C33212" s="5">
        <v>0</v>
      </c>
      <c r="D33212" s="5">
        <v>2</v>
      </c>
    </row>
    <row r="33213" spans="1:4" x14ac:dyDescent="0.3">
      <c r="A33213" s="1">
        <v>33211</v>
      </c>
      <c r="B33213" s="5">
        <v>772271503</v>
      </c>
      <c r="C33213" s="5">
        <v>0</v>
      </c>
      <c r="D33213" s="5">
        <v>2</v>
      </c>
    </row>
    <row r="33214" spans="1:4" x14ac:dyDescent="0.3">
      <c r="A33214" s="1">
        <v>33212</v>
      </c>
      <c r="B33214" s="5">
        <v>772324588</v>
      </c>
      <c r="C33214" s="5">
        <v>0</v>
      </c>
      <c r="D33214" s="5">
        <v>0</v>
      </c>
    </row>
    <row r="33215" spans="1:4" x14ac:dyDescent="0.3">
      <c r="A33215" s="1">
        <v>33213</v>
      </c>
      <c r="B33215" s="5">
        <v>772334441</v>
      </c>
      <c r="C33215" s="5">
        <v>0</v>
      </c>
      <c r="D33215" s="5">
        <v>2</v>
      </c>
    </row>
    <row r="33216" spans="1:4" x14ac:dyDescent="0.3">
      <c r="A33216" s="1">
        <v>33214</v>
      </c>
      <c r="B33216" s="5">
        <v>772361421</v>
      </c>
      <c r="C33216" s="5">
        <v>0</v>
      </c>
      <c r="D33216" s="5">
        <v>2</v>
      </c>
    </row>
    <row r="33217" spans="1:4" x14ac:dyDescent="0.3">
      <c r="A33217" s="1">
        <v>33215</v>
      </c>
      <c r="B33217" s="5">
        <v>772393401</v>
      </c>
      <c r="C33217" s="5">
        <v>0</v>
      </c>
      <c r="D33217" s="5">
        <v>2</v>
      </c>
    </row>
    <row r="33218" spans="1:4" x14ac:dyDescent="0.3">
      <c r="A33218" s="1">
        <v>33216</v>
      </c>
      <c r="B33218" s="5">
        <v>772412038</v>
      </c>
      <c r="C33218" s="5">
        <v>0</v>
      </c>
      <c r="D33218" s="5">
        <v>1</v>
      </c>
    </row>
    <row r="33219" spans="1:4" x14ac:dyDescent="0.3">
      <c r="A33219" s="1">
        <v>33217</v>
      </c>
      <c r="B33219" s="5">
        <v>772414887</v>
      </c>
      <c r="C33219" s="5">
        <v>0</v>
      </c>
      <c r="D33219" s="5">
        <v>2</v>
      </c>
    </row>
    <row r="33220" spans="1:4" x14ac:dyDescent="0.3">
      <c r="A33220" s="1">
        <v>33218</v>
      </c>
      <c r="B33220" s="5">
        <v>772428929</v>
      </c>
      <c r="C33220" s="5">
        <v>0</v>
      </c>
      <c r="D33220" s="5">
        <v>1</v>
      </c>
    </row>
    <row r="33221" spans="1:4" x14ac:dyDescent="0.3">
      <c r="A33221" s="1">
        <v>33219</v>
      </c>
      <c r="B33221" s="5">
        <v>772498335</v>
      </c>
      <c r="C33221" s="5">
        <v>0</v>
      </c>
      <c r="D33221" s="5">
        <v>2</v>
      </c>
    </row>
    <row r="33222" spans="1:4" x14ac:dyDescent="0.3">
      <c r="A33222" s="1">
        <v>33220</v>
      </c>
      <c r="B33222" s="5">
        <v>772518139</v>
      </c>
      <c r="C33222" s="5">
        <v>0</v>
      </c>
      <c r="D33222" s="5">
        <v>2</v>
      </c>
    </row>
    <row r="33223" spans="1:4" x14ac:dyDescent="0.3">
      <c r="A33223" s="1">
        <v>33221</v>
      </c>
      <c r="B33223" s="5">
        <v>772544036</v>
      </c>
      <c r="C33223" s="5">
        <v>0</v>
      </c>
      <c r="D33223" s="5">
        <v>2</v>
      </c>
    </row>
    <row r="33224" spans="1:4" x14ac:dyDescent="0.3">
      <c r="A33224" s="1">
        <v>33222</v>
      </c>
      <c r="B33224" s="5">
        <v>772657813</v>
      </c>
      <c r="C33224" s="5">
        <v>0</v>
      </c>
      <c r="D33224" s="5">
        <v>2</v>
      </c>
    </row>
    <row r="33225" spans="1:4" x14ac:dyDescent="0.3">
      <c r="A33225" s="1">
        <v>33223</v>
      </c>
      <c r="B33225" s="5">
        <v>772693486</v>
      </c>
      <c r="C33225" s="5">
        <v>0</v>
      </c>
      <c r="D33225" s="5">
        <v>2</v>
      </c>
    </row>
    <row r="33226" spans="1:4" x14ac:dyDescent="0.3">
      <c r="A33226" s="1">
        <v>33224</v>
      </c>
      <c r="B33226" s="5">
        <v>772697678</v>
      </c>
      <c r="C33226" s="5">
        <v>0</v>
      </c>
      <c r="D33226" s="5">
        <v>2</v>
      </c>
    </row>
    <row r="33227" spans="1:4" x14ac:dyDescent="0.3">
      <c r="A33227" s="1">
        <v>33225</v>
      </c>
      <c r="B33227" s="5">
        <v>772714199</v>
      </c>
      <c r="C33227" s="5">
        <v>0</v>
      </c>
      <c r="D33227" s="5">
        <v>1</v>
      </c>
    </row>
    <row r="33228" spans="1:4" x14ac:dyDescent="0.3">
      <c r="A33228" s="1">
        <v>33226</v>
      </c>
      <c r="B33228" s="5">
        <v>772743258</v>
      </c>
      <c r="C33228" s="5">
        <v>0</v>
      </c>
      <c r="D33228" s="5">
        <v>2</v>
      </c>
    </row>
    <row r="33229" spans="1:4" x14ac:dyDescent="0.3">
      <c r="A33229" s="1">
        <v>33227</v>
      </c>
      <c r="B33229" s="5">
        <v>772747256</v>
      </c>
      <c r="C33229" s="5">
        <v>0</v>
      </c>
      <c r="D33229" s="5">
        <v>1</v>
      </c>
    </row>
    <row r="33230" spans="1:4" x14ac:dyDescent="0.3">
      <c r="A33230" s="1">
        <v>33228</v>
      </c>
      <c r="B33230" s="5">
        <v>772755711</v>
      </c>
      <c r="C33230" s="5">
        <v>0</v>
      </c>
      <c r="D33230" s="5">
        <v>2</v>
      </c>
    </row>
    <row r="33231" spans="1:4" x14ac:dyDescent="0.3">
      <c r="A33231" s="1">
        <v>33229</v>
      </c>
      <c r="B33231" s="5">
        <v>772790391</v>
      </c>
      <c r="C33231" s="5">
        <v>0</v>
      </c>
      <c r="D33231" s="5">
        <v>2</v>
      </c>
    </row>
    <row r="33232" spans="1:4" x14ac:dyDescent="0.3">
      <c r="A33232" s="1">
        <v>33230</v>
      </c>
      <c r="B33232" s="5">
        <v>772795083</v>
      </c>
      <c r="C33232" s="5">
        <v>0</v>
      </c>
      <c r="D33232" s="5">
        <v>2</v>
      </c>
    </row>
    <row r="33233" spans="1:4" x14ac:dyDescent="0.3">
      <c r="A33233" s="1">
        <v>33231</v>
      </c>
      <c r="B33233" s="5">
        <v>772812126</v>
      </c>
      <c r="C33233" s="5">
        <v>0</v>
      </c>
      <c r="D33233" s="5">
        <v>2</v>
      </c>
    </row>
    <row r="33234" spans="1:4" x14ac:dyDescent="0.3">
      <c r="A33234" s="1">
        <v>33232</v>
      </c>
      <c r="B33234" s="5">
        <v>772825811</v>
      </c>
      <c r="C33234" s="5">
        <v>0</v>
      </c>
      <c r="D33234" s="5">
        <v>1</v>
      </c>
    </row>
    <row r="33235" spans="1:4" x14ac:dyDescent="0.3">
      <c r="A33235" s="1">
        <v>33233</v>
      </c>
      <c r="B33235" s="5">
        <v>772885932</v>
      </c>
      <c r="C33235" s="5">
        <v>0</v>
      </c>
      <c r="D33235" s="5">
        <v>1</v>
      </c>
    </row>
    <row r="33236" spans="1:4" x14ac:dyDescent="0.3">
      <c r="A33236" s="1">
        <v>33234</v>
      </c>
      <c r="B33236" s="5">
        <v>772901983</v>
      </c>
      <c r="C33236" s="5">
        <v>0</v>
      </c>
      <c r="D33236" s="5">
        <v>2</v>
      </c>
    </row>
    <row r="33237" spans="1:4" x14ac:dyDescent="0.3">
      <c r="A33237" s="1">
        <v>33235</v>
      </c>
      <c r="B33237" s="5">
        <v>772902230</v>
      </c>
      <c r="C33237" s="5">
        <v>0</v>
      </c>
      <c r="D33237" s="5">
        <v>1</v>
      </c>
    </row>
    <row r="33238" spans="1:4" x14ac:dyDescent="0.3">
      <c r="A33238" s="1">
        <v>33236</v>
      </c>
      <c r="B33238" s="5">
        <v>772914500</v>
      </c>
      <c r="C33238" s="5">
        <v>0</v>
      </c>
      <c r="D33238" s="5">
        <v>2</v>
      </c>
    </row>
    <row r="33239" spans="1:4" x14ac:dyDescent="0.3">
      <c r="A33239" s="1">
        <v>33237</v>
      </c>
      <c r="B33239" s="5">
        <v>772915298</v>
      </c>
      <c r="C33239" s="5">
        <v>0</v>
      </c>
      <c r="D33239" s="5">
        <v>1</v>
      </c>
    </row>
    <row r="33240" spans="1:4" x14ac:dyDescent="0.3">
      <c r="A33240" s="1">
        <v>33238</v>
      </c>
      <c r="B33240" s="5">
        <v>772920536</v>
      </c>
      <c r="C33240" s="5">
        <v>0</v>
      </c>
      <c r="D33240" s="5">
        <v>1</v>
      </c>
    </row>
    <row r="33241" spans="1:4" x14ac:dyDescent="0.3">
      <c r="A33241" s="1">
        <v>33239</v>
      </c>
      <c r="B33241" s="5">
        <v>772928238</v>
      </c>
      <c r="C33241" s="5">
        <v>0</v>
      </c>
      <c r="D33241" s="5">
        <v>2</v>
      </c>
    </row>
    <row r="33242" spans="1:4" x14ac:dyDescent="0.3">
      <c r="A33242" s="1">
        <v>33240</v>
      </c>
      <c r="B33242" s="5">
        <v>772937625</v>
      </c>
      <c r="C33242" s="5">
        <v>0</v>
      </c>
      <c r="D33242" s="5">
        <v>1</v>
      </c>
    </row>
    <row r="33243" spans="1:4" x14ac:dyDescent="0.3">
      <c r="A33243" s="1">
        <v>33241</v>
      </c>
      <c r="B33243" s="5">
        <v>772943468</v>
      </c>
      <c r="C33243" s="5">
        <v>0</v>
      </c>
      <c r="D33243" s="5">
        <v>1</v>
      </c>
    </row>
    <row r="33244" spans="1:4" x14ac:dyDescent="0.3">
      <c r="A33244" s="1">
        <v>33242</v>
      </c>
      <c r="B33244" s="5">
        <v>772971702</v>
      </c>
      <c r="C33244" s="5">
        <v>0</v>
      </c>
      <c r="D33244" s="5">
        <v>1</v>
      </c>
    </row>
    <row r="33245" spans="1:4" x14ac:dyDescent="0.3">
      <c r="A33245" s="1">
        <v>33243</v>
      </c>
      <c r="B33245" s="5">
        <v>772985854</v>
      </c>
      <c r="C33245" s="5">
        <v>0</v>
      </c>
      <c r="D33245" s="5">
        <v>2</v>
      </c>
    </row>
    <row r="33246" spans="1:4" x14ac:dyDescent="0.3">
      <c r="A33246" s="1">
        <v>33244</v>
      </c>
      <c r="B33246" s="5">
        <v>773036811</v>
      </c>
      <c r="C33246" s="5">
        <v>0</v>
      </c>
      <c r="D33246" s="5">
        <v>2</v>
      </c>
    </row>
    <row r="33247" spans="1:4" x14ac:dyDescent="0.3">
      <c r="A33247" s="1">
        <v>33245</v>
      </c>
      <c r="B33247" s="5">
        <v>773049137</v>
      </c>
      <c r="C33247" s="5">
        <v>0</v>
      </c>
      <c r="D33247" s="5">
        <v>2</v>
      </c>
    </row>
    <row r="33248" spans="1:4" x14ac:dyDescent="0.3">
      <c r="A33248" s="1">
        <v>33246</v>
      </c>
      <c r="B33248" s="5">
        <v>773064769</v>
      </c>
      <c r="C33248" s="5">
        <v>0</v>
      </c>
      <c r="D33248" s="5">
        <v>2</v>
      </c>
    </row>
    <row r="33249" spans="1:4" x14ac:dyDescent="0.3">
      <c r="A33249" s="1">
        <v>33247</v>
      </c>
      <c r="B33249" s="5">
        <v>773086716</v>
      </c>
      <c r="C33249" s="5">
        <v>0</v>
      </c>
      <c r="D33249" s="5">
        <v>2</v>
      </c>
    </row>
    <row r="33250" spans="1:4" x14ac:dyDescent="0.3">
      <c r="A33250" s="1">
        <v>33248</v>
      </c>
      <c r="B33250" s="5">
        <v>773127156</v>
      </c>
      <c r="C33250" s="5">
        <v>0</v>
      </c>
      <c r="D33250" s="5">
        <v>2</v>
      </c>
    </row>
    <row r="33251" spans="1:4" x14ac:dyDescent="0.3">
      <c r="A33251" s="1">
        <v>33249</v>
      </c>
      <c r="B33251" s="5">
        <v>773135147</v>
      </c>
      <c r="C33251" s="5">
        <v>0</v>
      </c>
      <c r="D33251" s="5">
        <v>2</v>
      </c>
    </row>
    <row r="33252" spans="1:4" x14ac:dyDescent="0.3">
      <c r="A33252" s="1">
        <v>33250</v>
      </c>
      <c r="B33252" s="5">
        <v>773140231</v>
      </c>
      <c r="C33252" s="5">
        <v>0</v>
      </c>
      <c r="D33252" s="5">
        <v>2</v>
      </c>
    </row>
    <row r="33253" spans="1:4" x14ac:dyDescent="0.3">
      <c r="A33253" s="1">
        <v>33251</v>
      </c>
      <c r="B33253" s="5">
        <v>773158697</v>
      </c>
      <c r="C33253" s="5">
        <v>0</v>
      </c>
      <c r="D33253" s="5">
        <v>2</v>
      </c>
    </row>
    <row r="33254" spans="1:4" x14ac:dyDescent="0.3">
      <c r="A33254" s="1">
        <v>33252</v>
      </c>
      <c r="B33254" s="5">
        <v>773164168</v>
      </c>
      <c r="C33254" s="5">
        <v>0</v>
      </c>
      <c r="D33254" s="5">
        <v>2</v>
      </c>
    </row>
    <row r="33255" spans="1:4" x14ac:dyDescent="0.3">
      <c r="A33255" s="1">
        <v>33253</v>
      </c>
      <c r="B33255" s="5">
        <v>773255133</v>
      </c>
      <c r="C33255" s="5">
        <v>0</v>
      </c>
      <c r="D33255" s="5">
        <v>1</v>
      </c>
    </row>
    <row r="33256" spans="1:4" x14ac:dyDescent="0.3">
      <c r="A33256" s="1">
        <v>33254</v>
      </c>
      <c r="B33256" s="5">
        <v>773267968</v>
      </c>
      <c r="C33256" s="5">
        <v>0</v>
      </c>
      <c r="D33256" s="5">
        <v>2</v>
      </c>
    </row>
    <row r="33257" spans="1:4" x14ac:dyDescent="0.3">
      <c r="A33257" s="1">
        <v>33255</v>
      </c>
      <c r="B33257" s="5">
        <v>773270042</v>
      </c>
      <c r="C33257" s="5">
        <v>0</v>
      </c>
      <c r="D33257" s="5">
        <v>1</v>
      </c>
    </row>
    <row r="33258" spans="1:4" x14ac:dyDescent="0.3">
      <c r="A33258" s="1">
        <v>33256</v>
      </c>
      <c r="B33258" s="5">
        <v>773293869</v>
      </c>
      <c r="C33258" s="5">
        <v>0</v>
      </c>
      <c r="D33258" s="5">
        <v>1</v>
      </c>
    </row>
    <row r="33259" spans="1:4" x14ac:dyDescent="0.3">
      <c r="A33259" s="1">
        <v>33257</v>
      </c>
      <c r="B33259" s="5">
        <v>773351130</v>
      </c>
      <c r="C33259" s="5">
        <v>0</v>
      </c>
      <c r="D33259" s="5">
        <v>2</v>
      </c>
    </row>
    <row r="33260" spans="1:4" x14ac:dyDescent="0.3">
      <c r="A33260" s="1">
        <v>33258</v>
      </c>
      <c r="B33260" s="5">
        <v>773352440</v>
      </c>
      <c r="C33260" s="5">
        <v>0</v>
      </c>
      <c r="D33260" s="5">
        <v>1</v>
      </c>
    </row>
    <row r="33261" spans="1:4" x14ac:dyDescent="0.3">
      <c r="A33261" s="1">
        <v>33259</v>
      </c>
      <c r="B33261" s="5">
        <v>773399973</v>
      </c>
      <c r="C33261" s="5">
        <v>0</v>
      </c>
      <c r="D33261" s="5">
        <v>2</v>
      </c>
    </row>
    <row r="33262" spans="1:4" x14ac:dyDescent="0.3">
      <c r="A33262" s="1">
        <v>33260</v>
      </c>
      <c r="B33262" s="5">
        <v>773401037</v>
      </c>
      <c r="C33262" s="5">
        <v>0</v>
      </c>
      <c r="D33262" s="5">
        <v>2</v>
      </c>
    </row>
    <row r="33263" spans="1:4" x14ac:dyDescent="0.3">
      <c r="A33263" s="1">
        <v>33261</v>
      </c>
      <c r="B33263" s="5">
        <v>773432272</v>
      </c>
      <c r="C33263" s="5">
        <v>0</v>
      </c>
      <c r="D33263" s="5">
        <v>1</v>
      </c>
    </row>
    <row r="33264" spans="1:4" x14ac:dyDescent="0.3">
      <c r="A33264" s="1">
        <v>33262</v>
      </c>
      <c r="B33264" s="5">
        <v>773442463</v>
      </c>
      <c r="C33264" s="5">
        <v>0</v>
      </c>
      <c r="D33264" s="5">
        <v>1</v>
      </c>
    </row>
    <row r="33265" spans="1:4" x14ac:dyDescent="0.3">
      <c r="A33265" s="1">
        <v>33263</v>
      </c>
      <c r="B33265" s="5">
        <v>773503024</v>
      </c>
      <c r="C33265" s="5">
        <v>0</v>
      </c>
      <c r="D33265" s="5">
        <v>1</v>
      </c>
    </row>
    <row r="33266" spans="1:4" x14ac:dyDescent="0.3">
      <c r="A33266" s="1">
        <v>33264</v>
      </c>
      <c r="B33266" s="5">
        <v>773504599</v>
      </c>
      <c r="C33266" s="5">
        <v>0</v>
      </c>
      <c r="D33266" s="5">
        <v>2</v>
      </c>
    </row>
    <row r="33267" spans="1:4" x14ac:dyDescent="0.3">
      <c r="A33267" s="1">
        <v>33265</v>
      </c>
      <c r="B33267" s="5">
        <v>773526737</v>
      </c>
      <c r="C33267" s="5">
        <v>0</v>
      </c>
      <c r="D33267" s="5">
        <v>2</v>
      </c>
    </row>
    <row r="33268" spans="1:4" x14ac:dyDescent="0.3">
      <c r="A33268" s="1">
        <v>33266</v>
      </c>
      <c r="B33268" s="5">
        <v>773546169</v>
      </c>
      <c r="C33268" s="5">
        <v>0</v>
      </c>
      <c r="D33268" s="5">
        <v>2</v>
      </c>
    </row>
    <row r="33269" spans="1:4" x14ac:dyDescent="0.3">
      <c r="A33269" s="1">
        <v>33267</v>
      </c>
      <c r="B33269" s="5">
        <v>773547281</v>
      </c>
      <c r="C33269" s="5">
        <v>0</v>
      </c>
      <c r="D33269" s="5">
        <v>2</v>
      </c>
    </row>
    <row r="33270" spans="1:4" x14ac:dyDescent="0.3">
      <c r="A33270" s="1">
        <v>33268</v>
      </c>
      <c r="B33270" s="5">
        <v>773590484</v>
      </c>
      <c r="C33270" s="5">
        <v>0</v>
      </c>
      <c r="D33270" s="5">
        <v>2</v>
      </c>
    </row>
    <row r="33271" spans="1:4" x14ac:dyDescent="0.3">
      <c r="A33271" s="1">
        <v>33269</v>
      </c>
      <c r="B33271" s="5">
        <v>773604034</v>
      </c>
      <c r="C33271" s="5">
        <v>0</v>
      </c>
      <c r="D33271" s="5">
        <v>2</v>
      </c>
    </row>
    <row r="33272" spans="1:4" x14ac:dyDescent="0.3">
      <c r="A33272" s="1">
        <v>33270</v>
      </c>
      <c r="B33272" s="5">
        <v>773611813</v>
      </c>
      <c r="C33272" s="5">
        <v>0</v>
      </c>
      <c r="D33272" s="5">
        <v>1</v>
      </c>
    </row>
    <row r="33273" spans="1:4" x14ac:dyDescent="0.3">
      <c r="A33273" s="1">
        <v>33271</v>
      </c>
      <c r="B33273" s="5">
        <v>773623318</v>
      </c>
      <c r="C33273" s="5">
        <v>0</v>
      </c>
      <c r="D33273" s="5">
        <v>2</v>
      </c>
    </row>
    <row r="33274" spans="1:4" x14ac:dyDescent="0.3">
      <c r="A33274" s="1">
        <v>33272</v>
      </c>
      <c r="B33274" s="5">
        <v>773676467</v>
      </c>
      <c r="C33274" s="5">
        <v>0</v>
      </c>
      <c r="D33274" s="5">
        <v>2</v>
      </c>
    </row>
    <row r="33275" spans="1:4" x14ac:dyDescent="0.3">
      <c r="A33275" s="1">
        <v>33273</v>
      </c>
      <c r="B33275" s="5">
        <v>773683964</v>
      </c>
      <c r="C33275" s="5">
        <v>0</v>
      </c>
      <c r="D33275" s="5">
        <v>2</v>
      </c>
    </row>
    <row r="33276" spans="1:4" x14ac:dyDescent="0.3">
      <c r="A33276" s="1">
        <v>33274</v>
      </c>
      <c r="B33276" s="5">
        <v>773742907</v>
      </c>
      <c r="C33276" s="5">
        <v>0</v>
      </c>
      <c r="D33276" s="5">
        <v>2</v>
      </c>
    </row>
    <row r="33277" spans="1:4" x14ac:dyDescent="0.3">
      <c r="A33277" s="1">
        <v>33275</v>
      </c>
      <c r="B33277" s="5">
        <v>773749837</v>
      </c>
      <c r="C33277" s="5">
        <v>0</v>
      </c>
      <c r="D33277" s="5">
        <v>2</v>
      </c>
    </row>
    <row r="33278" spans="1:4" x14ac:dyDescent="0.3">
      <c r="A33278" s="1">
        <v>33276</v>
      </c>
      <c r="B33278" s="5">
        <v>773773061</v>
      </c>
      <c r="C33278" s="5">
        <v>0</v>
      </c>
      <c r="D33278" s="5">
        <v>2</v>
      </c>
    </row>
    <row r="33279" spans="1:4" x14ac:dyDescent="0.3">
      <c r="A33279" s="1">
        <v>33277</v>
      </c>
      <c r="B33279" s="5">
        <v>773793665</v>
      </c>
      <c r="C33279" s="5">
        <v>0</v>
      </c>
      <c r="D33279" s="5">
        <v>2</v>
      </c>
    </row>
    <row r="33280" spans="1:4" x14ac:dyDescent="0.3">
      <c r="A33280" s="1">
        <v>33278</v>
      </c>
      <c r="B33280" s="5">
        <v>773811667</v>
      </c>
      <c r="C33280" s="5">
        <v>0</v>
      </c>
      <c r="D33280" s="5">
        <v>2</v>
      </c>
    </row>
    <row r="33281" spans="1:4" x14ac:dyDescent="0.3">
      <c r="A33281" s="1">
        <v>33279</v>
      </c>
      <c r="B33281" s="5">
        <v>773843987</v>
      </c>
      <c r="C33281" s="5">
        <v>0</v>
      </c>
      <c r="D33281" s="5">
        <v>2</v>
      </c>
    </row>
    <row r="33282" spans="1:4" x14ac:dyDescent="0.3">
      <c r="A33282" s="1">
        <v>33280</v>
      </c>
      <c r="B33282" s="5">
        <v>773901244</v>
      </c>
      <c r="C33282" s="5">
        <v>0</v>
      </c>
      <c r="D33282" s="5">
        <v>2</v>
      </c>
    </row>
    <row r="33283" spans="1:4" x14ac:dyDescent="0.3">
      <c r="A33283" s="1">
        <v>33281</v>
      </c>
      <c r="B33283" s="5">
        <v>773912705</v>
      </c>
      <c r="C33283" s="5">
        <v>0</v>
      </c>
      <c r="D33283" s="5">
        <v>2</v>
      </c>
    </row>
    <row r="33284" spans="1:4" x14ac:dyDescent="0.3">
      <c r="A33284" s="1">
        <v>33282</v>
      </c>
      <c r="B33284" s="5">
        <v>773959646</v>
      </c>
      <c r="C33284" s="5">
        <v>0</v>
      </c>
      <c r="D33284" s="5">
        <v>2</v>
      </c>
    </row>
    <row r="33285" spans="1:4" x14ac:dyDescent="0.3">
      <c r="A33285" s="1">
        <v>33283</v>
      </c>
      <c r="B33285" s="5">
        <v>773972646</v>
      </c>
      <c r="C33285" s="5">
        <v>0</v>
      </c>
      <c r="D33285" s="5">
        <v>2</v>
      </c>
    </row>
    <row r="33286" spans="1:4" x14ac:dyDescent="0.3">
      <c r="A33286" s="1">
        <v>33284</v>
      </c>
      <c r="B33286" s="5">
        <v>774027949</v>
      </c>
      <c r="C33286" s="5">
        <v>0</v>
      </c>
      <c r="D33286" s="5">
        <v>2</v>
      </c>
    </row>
    <row r="33287" spans="1:4" x14ac:dyDescent="0.3">
      <c r="A33287" s="1">
        <v>33285</v>
      </c>
      <c r="B33287" s="5">
        <v>774052088</v>
      </c>
      <c r="C33287" s="5">
        <v>0</v>
      </c>
      <c r="D33287" s="5">
        <v>0</v>
      </c>
    </row>
    <row r="33288" spans="1:4" x14ac:dyDescent="0.3">
      <c r="A33288" s="1">
        <v>33286</v>
      </c>
      <c r="B33288" s="5">
        <v>774070575</v>
      </c>
      <c r="C33288" s="5">
        <v>0</v>
      </c>
      <c r="D33288" s="5">
        <v>2</v>
      </c>
    </row>
    <row r="33289" spans="1:4" x14ac:dyDescent="0.3">
      <c r="A33289" s="1">
        <v>33287</v>
      </c>
      <c r="B33289" s="5">
        <v>774139350</v>
      </c>
      <c r="C33289" s="5">
        <v>0</v>
      </c>
      <c r="D33289" s="5">
        <v>4</v>
      </c>
    </row>
    <row r="33290" spans="1:4" x14ac:dyDescent="0.3">
      <c r="A33290" s="1">
        <v>33288</v>
      </c>
      <c r="B33290" s="5">
        <v>774164700</v>
      </c>
      <c r="C33290" s="5">
        <v>0</v>
      </c>
      <c r="D33290" s="5">
        <v>1</v>
      </c>
    </row>
    <row r="33291" spans="1:4" x14ac:dyDescent="0.3">
      <c r="A33291" s="1">
        <v>33289</v>
      </c>
      <c r="B33291" s="5">
        <v>774175130</v>
      </c>
      <c r="C33291" s="5">
        <v>0</v>
      </c>
      <c r="D33291" s="5">
        <v>2</v>
      </c>
    </row>
    <row r="33292" spans="1:4" x14ac:dyDescent="0.3">
      <c r="A33292" s="1">
        <v>33290</v>
      </c>
      <c r="B33292" s="5">
        <v>774196179</v>
      </c>
      <c r="C33292" s="5">
        <v>0</v>
      </c>
      <c r="D33292" s="5">
        <v>1</v>
      </c>
    </row>
    <row r="33293" spans="1:4" x14ac:dyDescent="0.3">
      <c r="A33293" s="1">
        <v>33291</v>
      </c>
      <c r="B33293" s="5">
        <v>774200701</v>
      </c>
      <c r="C33293" s="5">
        <v>0</v>
      </c>
      <c r="D33293" s="5">
        <v>1</v>
      </c>
    </row>
    <row r="33294" spans="1:4" x14ac:dyDescent="0.3">
      <c r="A33294" s="1">
        <v>33292</v>
      </c>
      <c r="B33294" s="5">
        <v>774209279</v>
      </c>
      <c r="C33294" s="5">
        <v>0</v>
      </c>
      <c r="D33294" s="5">
        <v>0</v>
      </c>
    </row>
    <row r="33295" spans="1:4" x14ac:dyDescent="0.3">
      <c r="A33295" s="1">
        <v>33293</v>
      </c>
      <c r="B33295" s="5">
        <v>774216869</v>
      </c>
      <c r="C33295" s="5">
        <v>0</v>
      </c>
      <c r="D33295" s="5">
        <v>2</v>
      </c>
    </row>
    <row r="33296" spans="1:4" x14ac:dyDescent="0.3">
      <c r="A33296" s="1">
        <v>33294</v>
      </c>
      <c r="B33296" s="5">
        <v>774244392</v>
      </c>
      <c r="C33296" s="5">
        <v>0</v>
      </c>
      <c r="D33296" s="5">
        <v>2</v>
      </c>
    </row>
    <row r="33297" spans="1:4" x14ac:dyDescent="0.3">
      <c r="A33297" s="1">
        <v>33295</v>
      </c>
      <c r="B33297" s="5">
        <v>774252241</v>
      </c>
      <c r="C33297" s="5">
        <v>0</v>
      </c>
      <c r="D33297" s="5">
        <v>2</v>
      </c>
    </row>
    <row r="33298" spans="1:4" x14ac:dyDescent="0.3">
      <c r="A33298" s="1">
        <v>33296</v>
      </c>
      <c r="B33298" s="5">
        <v>774280443</v>
      </c>
      <c r="C33298" s="5">
        <v>0</v>
      </c>
      <c r="D33298" s="5">
        <v>2</v>
      </c>
    </row>
    <row r="33299" spans="1:4" x14ac:dyDescent="0.3">
      <c r="A33299" s="1">
        <v>33297</v>
      </c>
      <c r="B33299" s="5">
        <v>774405368</v>
      </c>
      <c r="C33299" s="5">
        <v>0</v>
      </c>
      <c r="D33299" s="5">
        <v>2</v>
      </c>
    </row>
    <row r="33300" spans="1:4" x14ac:dyDescent="0.3">
      <c r="A33300" s="1">
        <v>33298</v>
      </c>
      <c r="B33300" s="5">
        <v>774424391</v>
      </c>
      <c r="C33300" s="5">
        <v>0</v>
      </c>
      <c r="D33300" s="5">
        <v>2</v>
      </c>
    </row>
    <row r="33301" spans="1:4" x14ac:dyDescent="0.3">
      <c r="A33301" s="1">
        <v>33299</v>
      </c>
      <c r="B33301" s="5">
        <v>774432352</v>
      </c>
      <c r="C33301" s="5">
        <v>0</v>
      </c>
      <c r="D33301" s="5">
        <v>2</v>
      </c>
    </row>
    <row r="33302" spans="1:4" x14ac:dyDescent="0.3">
      <c r="A33302" s="1">
        <v>33300</v>
      </c>
      <c r="B33302" s="5">
        <v>774450477</v>
      </c>
      <c r="C33302" s="5">
        <v>0</v>
      </c>
      <c r="D33302" s="5">
        <v>2</v>
      </c>
    </row>
    <row r="33303" spans="1:4" x14ac:dyDescent="0.3">
      <c r="A33303" s="1">
        <v>33301</v>
      </c>
      <c r="B33303" s="5">
        <v>774529415</v>
      </c>
      <c r="C33303" s="5">
        <v>0</v>
      </c>
      <c r="D33303" s="5">
        <v>2</v>
      </c>
    </row>
    <row r="33304" spans="1:4" x14ac:dyDescent="0.3">
      <c r="A33304" s="1">
        <v>33302</v>
      </c>
      <c r="B33304" s="5">
        <v>774585414</v>
      </c>
      <c r="C33304" s="5">
        <v>0</v>
      </c>
      <c r="D33304" s="5">
        <v>2</v>
      </c>
    </row>
    <row r="33305" spans="1:4" x14ac:dyDescent="0.3">
      <c r="A33305" s="1">
        <v>33303</v>
      </c>
      <c r="B33305" s="5">
        <v>774629787</v>
      </c>
      <c r="C33305" s="5">
        <v>0</v>
      </c>
      <c r="D33305" s="5">
        <v>3</v>
      </c>
    </row>
    <row r="33306" spans="1:4" x14ac:dyDescent="0.3">
      <c r="A33306" s="1">
        <v>33304</v>
      </c>
      <c r="B33306" s="5">
        <v>774642325</v>
      </c>
      <c r="C33306" s="5">
        <v>0</v>
      </c>
      <c r="D33306" s="5">
        <v>2</v>
      </c>
    </row>
    <row r="33307" spans="1:4" x14ac:dyDescent="0.3">
      <c r="A33307" s="1">
        <v>33305</v>
      </c>
      <c r="B33307" s="5">
        <v>774654589</v>
      </c>
      <c r="C33307" s="5">
        <v>0</v>
      </c>
      <c r="D33307" s="5">
        <v>2</v>
      </c>
    </row>
    <row r="33308" spans="1:4" x14ac:dyDescent="0.3">
      <c r="A33308" s="1">
        <v>33306</v>
      </c>
      <c r="B33308" s="5">
        <v>774722386</v>
      </c>
      <c r="C33308" s="5">
        <v>0</v>
      </c>
      <c r="D33308" s="5">
        <v>2</v>
      </c>
    </row>
    <row r="33309" spans="1:4" x14ac:dyDescent="0.3">
      <c r="A33309" s="1">
        <v>33307</v>
      </c>
      <c r="B33309" s="5">
        <v>774726477</v>
      </c>
      <c r="C33309" s="5">
        <v>0</v>
      </c>
      <c r="D33309" s="5">
        <v>2</v>
      </c>
    </row>
    <row r="33310" spans="1:4" x14ac:dyDescent="0.3">
      <c r="A33310" s="1">
        <v>33308</v>
      </c>
      <c r="B33310" s="5">
        <v>774747521</v>
      </c>
      <c r="C33310" s="5">
        <v>0</v>
      </c>
      <c r="D33310" s="5">
        <v>2</v>
      </c>
    </row>
    <row r="33311" spans="1:4" x14ac:dyDescent="0.3">
      <c r="A33311" s="1">
        <v>33309</v>
      </c>
      <c r="B33311" s="5">
        <v>774754057</v>
      </c>
      <c r="C33311" s="5">
        <v>0</v>
      </c>
      <c r="D33311" s="5">
        <v>1</v>
      </c>
    </row>
    <row r="33312" spans="1:4" x14ac:dyDescent="0.3">
      <c r="A33312" s="1">
        <v>33310</v>
      </c>
      <c r="B33312" s="5">
        <v>774768315</v>
      </c>
      <c r="C33312" s="5">
        <v>0</v>
      </c>
      <c r="D33312" s="5">
        <v>2</v>
      </c>
    </row>
    <row r="33313" spans="1:4" x14ac:dyDescent="0.3">
      <c r="A33313" s="1">
        <v>33311</v>
      </c>
      <c r="B33313" s="5">
        <v>774806819</v>
      </c>
      <c r="C33313" s="5">
        <v>0</v>
      </c>
      <c r="D33313" s="5">
        <v>4</v>
      </c>
    </row>
    <row r="33314" spans="1:4" x14ac:dyDescent="0.3">
      <c r="A33314" s="1">
        <v>33312</v>
      </c>
      <c r="B33314" s="5">
        <v>774820629</v>
      </c>
      <c r="C33314" s="5">
        <v>0</v>
      </c>
      <c r="D33314" s="5">
        <v>2</v>
      </c>
    </row>
    <row r="33315" spans="1:4" x14ac:dyDescent="0.3">
      <c r="A33315" s="1">
        <v>33313</v>
      </c>
      <c r="B33315" s="5">
        <v>774835495</v>
      </c>
      <c r="C33315" s="5">
        <v>0</v>
      </c>
      <c r="D33315" s="5">
        <v>1</v>
      </c>
    </row>
    <row r="33316" spans="1:4" x14ac:dyDescent="0.3">
      <c r="A33316" s="1">
        <v>33314</v>
      </c>
      <c r="B33316" s="5">
        <v>774840399</v>
      </c>
      <c r="C33316" s="5">
        <v>0</v>
      </c>
      <c r="D33316" s="5">
        <v>2</v>
      </c>
    </row>
    <row r="33317" spans="1:4" x14ac:dyDescent="0.3">
      <c r="A33317" s="1">
        <v>33315</v>
      </c>
      <c r="B33317" s="5">
        <v>774856496</v>
      </c>
      <c r="C33317" s="5">
        <v>0</v>
      </c>
      <c r="D33317" s="5">
        <v>2</v>
      </c>
    </row>
    <row r="33318" spans="1:4" x14ac:dyDescent="0.3">
      <c r="A33318" s="1">
        <v>33316</v>
      </c>
      <c r="B33318" s="5">
        <v>774859736</v>
      </c>
      <c r="C33318" s="5">
        <v>0</v>
      </c>
      <c r="D33318" s="5">
        <v>1</v>
      </c>
    </row>
    <row r="33319" spans="1:4" x14ac:dyDescent="0.3">
      <c r="A33319" s="1">
        <v>33317</v>
      </c>
      <c r="B33319" s="5">
        <v>774863642</v>
      </c>
      <c r="C33319" s="5">
        <v>0</v>
      </c>
      <c r="D33319" s="5">
        <v>1</v>
      </c>
    </row>
    <row r="33320" spans="1:4" x14ac:dyDescent="0.3">
      <c r="A33320" s="1">
        <v>33318</v>
      </c>
      <c r="B33320" s="5">
        <v>774985839</v>
      </c>
      <c r="C33320" s="5">
        <v>0</v>
      </c>
      <c r="D33320" s="5">
        <v>1</v>
      </c>
    </row>
    <row r="33321" spans="1:4" x14ac:dyDescent="0.3">
      <c r="A33321" s="1">
        <v>33319</v>
      </c>
      <c r="B33321" s="5">
        <v>775010812</v>
      </c>
      <c r="C33321" s="5">
        <v>0</v>
      </c>
      <c r="D33321" s="5">
        <v>2</v>
      </c>
    </row>
    <row r="33322" spans="1:4" x14ac:dyDescent="0.3">
      <c r="A33322" s="1">
        <v>33320</v>
      </c>
      <c r="B33322" s="5">
        <v>775028745</v>
      </c>
      <c r="C33322" s="5">
        <v>0</v>
      </c>
      <c r="D33322" s="5">
        <v>2</v>
      </c>
    </row>
    <row r="33323" spans="1:4" x14ac:dyDescent="0.3">
      <c r="A33323" s="1">
        <v>33321</v>
      </c>
      <c r="B33323" s="5">
        <v>775032003</v>
      </c>
      <c r="C33323" s="5">
        <v>0</v>
      </c>
      <c r="D33323" s="5">
        <v>2</v>
      </c>
    </row>
    <row r="33324" spans="1:4" x14ac:dyDescent="0.3">
      <c r="A33324" s="1">
        <v>33322</v>
      </c>
      <c r="B33324" s="5">
        <v>775079935</v>
      </c>
      <c r="C33324" s="5">
        <v>0</v>
      </c>
      <c r="D33324" s="5">
        <v>2</v>
      </c>
    </row>
    <row r="33325" spans="1:4" x14ac:dyDescent="0.3">
      <c r="A33325" s="1">
        <v>33323</v>
      </c>
      <c r="B33325" s="5">
        <v>775089701</v>
      </c>
      <c r="C33325" s="5">
        <v>0</v>
      </c>
      <c r="D33325" s="5">
        <v>1</v>
      </c>
    </row>
    <row r="33326" spans="1:4" x14ac:dyDescent="0.3">
      <c r="A33326" s="1">
        <v>33324</v>
      </c>
      <c r="B33326" s="5">
        <v>775095849</v>
      </c>
      <c r="C33326" s="5">
        <v>0</v>
      </c>
      <c r="D33326" s="5">
        <v>2</v>
      </c>
    </row>
    <row r="33327" spans="1:4" x14ac:dyDescent="0.3">
      <c r="A33327" s="1">
        <v>33325</v>
      </c>
      <c r="B33327" s="5">
        <v>775116905</v>
      </c>
      <c r="C33327" s="5">
        <v>0</v>
      </c>
      <c r="D33327" s="5">
        <v>2</v>
      </c>
    </row>
    <row r="33328" spans="1:4" x14ac:dyDescent="0.3">
      <c r="A33328" s="1">
        <v>33326</v>
      </c>
      <c r="B33328" s="5">
        <v>775188631</v>
      </c>
      <c r="C33328" s="5">
        <v>0</v>
      </c>
      <c r="D33328" s="5">
        <v>1</v>
      </c>
    </row>
    <row r="33329" spans="1:4" x14ac:dyDescent="0.3">
      <c r="A33329" s="1">
        <v>33327</v>
      </c>
      <c r="B33329" s="5">
        <v>775209913</v>
      </c>
      <c r="C33329" s="5">
        <v>0</v>
      </c>
      <c r="D33329" s="5">
        <v>2</v>
      </c>
    </row>
    <row r="33330" spans="1:4" x14ac:dyDescent="0.3">
      <c r="A33330" s="1">
        <v>33328</v>
      </c>
      <c r="B33330" s="5">
        <v>775210824</v>
      </c>
      <c r="C33330" s="5">
        <v>0</v>
      </c>
      <c r="D33330" s="5">
        <v>2</v>
      </c>
    </row>
    <row r="33331" spans="1:4" x14ac:dyDescent="0.3">
      <c r="A33331" s="1">
        <v>33329</v>
      </c>
      <c r="B33331" s="5">
        <v>775232905</v>
      </c>
      <c r="C33331" s="5">
        <v>0</v>
      </c>
      <c r="D33331" s="5">
        <v>2</v>
      </c>
    </row>
    <row r="33332" spans="1:4" x14ac:dyDescent="0.3">
      <c r="A33332" s="1">
        <v>33330</v>
      </c>
      <c r="B33332" s="5">
        <v>775243545</v>
      </c>
      <c r="C33332" s="5">
        <v>0</v>
      </c>
      <c r="D33332" s="5">
        <v>4</v>
      </c>
    </row>
    <row r="33333" spans="1:4" x14ac:dyDescent="0.3">
      <c r="A33333" s="1">
        <v>33331</v>
      </c>
      <c r="B33333" s="5">
        <v>775243594</v>
      </c>
      <c r="C33333" s="5">
        <v>0</v>
      </c>
      <c r="D33333" s="5">
        <v>2</v>
      </c>
    </row>
    <row r="33334" spans="1:4" x14ac:dyDescent="0.3">
      <c r="A33334" s="1">
        <v>33332</v>
      </c>
      <c r="B33334" s="5">
        <v>775263134</v>
      </c>
      <c r="C33334" s="5">
        <v>0</v>
      </c>
      <c r="D33334" s="5">
        <v>2</v>
      </c>
    </row>
    <row r="33335" spans="1:4" x14ac:dyDescent="0.3">
      <c r="A33335" s="1">
        <v>33333</v>
      </c>
      <c r="B33335" s="5">
        <v>775296547</v>
      </c>
      <c r="C33335" s="5">
        <v>0</v>
      </c>
      <c r="D33335" s="5">
        <v>1</v>
      </c>
    </row>
    <row r="33336" spans="1:4" x14ac:dyDescent="0.3">
      <c r="A33336" s="1">
        <v>33334</v>
      </c>
      <c r="B33336" s="5">
        <v>775321548</v>
      </c>
      <c r="C33336" s="5">
        <v>0</v>
      </c>
      <c r="D33336" s="5">
        <v>2</v>
      </c>
    </row>
    <row r="33337" spans="1:4" x14ac:dyDescent="0.3">
      <c r="A33337" s="1">
        <v>33335</v>
      </c>
      <c r="B33337" s="5">
        <v>775343330</v>
      </c>
      <c r="C33337" s="5">
        <v>0</v>
      </c>
      <c r="D33337" s="5">
        <v>0</v>
      </c>
    </row>
    <row r="33338" spans="1:4" x14ac:dyDescent="0.3">
      <c r="A33338" s="1">
        <v>33336</v>
      </c>
      <c r="B33338" s="5">
        <v>775355962</v>
      </c>
      <c r="C33338" s="5">
        <v>0</v>
      </c>
      <c r="D33338" s="5">
        <v>2</v>
      </c>
    </row>
    <row r="33339" spans="1:4" x14ac:dyDescent="0.3">
      <c r="A33339" s="1">
        <v>33337</v>
      </c>
      <c r="B33339" s="5">
        <v>775477361</v>
      </c>
      <c r="C33339" s="5">
        <v>0</v>
      </c>
      <c r="D33339" s="5">
        <v>2</v>
      </c>
    </row>
    <row r="33340" spans="1:4" x14ac:dyDescent="0.3">
      <c r="A33340" s="1">
        <v>33338</v>
      </c>
      <c r="B33340" s="5">
        <v>775500508</v>
      </c>
      <c r="C33340" s="5">
        <v>0</v>
      </c>
      <c r="D33340" s="5">
        <v>2</v>
      </c>
    </row>
    <row r="33341" spans="1:4" x14ac:dyDescent="0.3">
      <c r="A33341" s="1">
        <v>33339</v>
      </c>
      <c r="B33341" s="5">
        <v>775516136</v>
      </c>
      <c r="C33341" s="5">
        <v>0</v>
      </c>
      <c r="D33341" s="5">
        <v>2</v>
      </c>
    </row>
    <row r="33342" spans="1:4" x14ac:dyDescent="0.3">
      <c r="A33342" s="1">
        <v>33340</v>
      </c>
      <c r="B33342" s="5">
        <v>775533958</v>
      </c>
      <c r="C33342" s="5">
        <v>0</v>
      </c>
      <c r="D33342" s="5">
        <v>2</v>
      </c>
    </row>
    <row r="33343" spans="1:4" x14ac:dyDescent="0.3">
      <c r="A33343" s="1">
        <v>33341</v>
      </c>
      <c r="B33343" s="5">
        <v>775574571</v>
      </c>
      <c r="C33343" s="5">
        <v>0</v>
      </c>
      <c r="D33343" s="5">
        <v>2</v>
      </c>
    </row>
    <row r="33344" spans="1:4" x14ac:dyDescent="0.3">
      <c r="A33344" s="1">
        <v>33342</v>
      </c>
      <c r="B33344" s="5">
        <v>775642524</v>
      </c>
      <c r="C33344" s="5">
        <v>0</v>
      </c>
      <c r="D33344" s="5">
        <v>2</v>
      </c>
    </row>
    <row r="33345" spans="1:4" x14ac:dyDescent="0.3">
      <c r="A33345" s="1">
        <v>33343</v>
      </c>
      <c r="B33345" s="5">
        <v>775648071</v>
      </c>
      <c r="C33345" s="5">
        <v>0</v>
      </c>
      <c r="D33345" s="5">
        <v>2</v>
      </c>
    </row>
    <row r="33346" spans="1:4" x14ac:dyDescent="0.3">
      <c r="A33346" s="1">
        <v>33344</v>
      </c>
      <c r="B33346" s="5">
        <v>775676323</v>
      </c>
      <c r="C33346" s="5">
        <v>0</v>
      </c>
      <c r="D33346" s="5">
        <v>2</v>
      </c>
    </row>
    <row r="33347" spans="1:4" x14ac:dyDescent="0.3">
      <c r="A33347" s="1">
        <v>33345</v>
      </c>
      <c r="B33347" s="5">
        <v>775678196</v>
      </c>
      <c r="C33347" s="5">
        <v>0</v>
      </c>
      <c r="D33347" s="5">
        <v>4</v>
      </c>
    </row>
    <row r="33348" spans="1:4" x14ac:dyDescent="0.3">
      <c r="A33348" s="1">
        <v>33346</v>
      </c>
      <c r="B33348" s="5">
        <v>775712693</v>
      </c>
      <c r="C33348" s="5">
        <v>0</v>
      </c>
      <c r="D33348" s="5">
        <v>1</v>
      </c>
    </row>
    <row r="33349" spans="1:4" x14ac:dyDescent="0.3">
      <c r="A33349" s="1">
        <v>33347</v>
      </c>
      <c r="B33349" s="5">
        <v>775729910</v>
      </c>
      <c r="C33349" s="5">
        <v>0</v>
      </c>
      <c r="D33349" s="5">
        <v>1</v>
      </c>
    </row>
    <row r="33350" spans="1:4" x14ac:dyDescent="0.3">
      <c r="A33350" s="1">
        <v>33348</v>
      </c>
      <c r="B33350" s="5">
        <v>775789828</v>
      </c>
      <c r="C33350" s="5">
        <v>0</v>
      </c>
      <c r="D33350" s="5">
        <v>2</v>
      </c>
    </row>
    <row r="33351" spans="1:4" x14ac:dyDescent="0.3">
      <c r="A33351" s="1">
        <v>33349</v>
      </c>
      <c r="B33351" s="5">
        <v>775868229</v>
      </c>
      <c r="C33351" s="5">
        <v>0</v>
      </c>
      <c r="D33351" s="5">
        <v>2</v>
      </c>
    </row>
    <row r="33352" spans="1:4" x14ac:dyDescent="0.3">
      <c r="A33352" s="1">
        <v>33350</v>
      </c>
      <c r="B33352" s="5">
        <v>775878866</v>
      </c>
      <c r="C33352" s="5">
        <v>0</v>
      </c>
      <c r="D33352" s="5">
        <v>2</v>
      </c>
    </row>
    <row r="33353" spans="1:4" x14ac:dyDescent="0.3">
      <c r="A33353" s="1">
        <v>33351</v>
      </c>
      <c r="B33353" s="5">
        <v>775899956</v>
      </c>
      <c r="C33353" s="5">
        <v>0</v>
      </c>
      <c r="D33353" s="5">
        <v>2</v>
      </c>
    </row>
    <row r="33354" spans="1:4" x14ac:dyDescent="0.3">
      <c r="A33354" s="1">
        <v>33352</v>
      </c>
      <c r="B33354" s="5">
        <v>775914442</v>
      </c>
      <c r="C33354" s="5">
        <v>0</v>
      </c>
      <c r="D33354" s="5">
        <v>2</v>
      </c>
    </row>
    <row r="33355" spans="1:4" x14ac:dyDescent="0.3">
      <c r="A33355" s="1">
        <v>33353</v>
      </c>
      <c r="B33355" s="5">
        <v>775918323</v>
      </c>
      <c r="C33355" s="5">
        <v>0</v>
      </c>
      <c r="D33355" s="5">
        <v>2</v>
      </c>
    </row>
    <row r="33356" spans="1:4" x14ac:dyDescent="0.3">
      <c r="A33356" s="1">
        <v>33354</v>
      </c>
      <c r="B33356" s="5">
        <v>775928072</v>
      </c>
      <c r="C33356" s="5">
        <v>0</v>
      </c>
      <c r="D33356" s="5">
        <v>2</v>
      </c>
    </row>
    <row r="33357" spans="1:4" x14ac:dyDescent="0.3">
      <c r="A33357" s="1">
        <v>33355</v>
      </c>
      <c r="B33357" s="5">
        <v>775933336</v>
      </c>
      <c r="C33357" s="5">
        <v>0</v>
      </c>
      <c r="D33357" s="5">
        <v>2</v>
      </c>
    </row>
    <row r="33358" spans="1:4" x14ac:dyDescent="0.3">
      <c r="A33358" s="1">
        <v>33356</v>
      </c>
      <c r="B33358" s="5">
        <v>775981159</v>
      </c>
      <c r="C33358" s="5">
        <v>0</v>
      </c>
      <c r="D33358" s="5">
        <v>2</v>
      </c>
    </row>
    <row r="33359" spans="1:4" x14ac:dyDescent="0.3">
      <c r="A33359" s="1">
        <v>33357</v>
      </c>
      <c r="B33359" s="5">
        <v>776029148</v>
      </c>
      <c r="C33359" s="5">
        <v>0</v>
      </c>
      <c r="D33359" s="5">
        <v>1</v>
      </c>
    </row>
    <row r="33360" spans="1:4" x14ac:dyDescent="0.3">
      <c r="A33360" s="1">
        <v>33358</v>
      </c>
      <c r="B33360" s="5">
        <v>776090791</v>
      </c>
      <c r="C33360" s="5">
        <v>0</v>
      </c>
      <c r="D33360" s="5">
        <v>2</v>
      </c>
    </row>
    <row r="33361" spans="1:4" x14ac:dyDescent="0.3">
      <c r="A33361" s="1">
        <v>33359</v>
      </c>
      <c r="B33361" s="5">
        <v>776125675</v>
      </c>
      <c r="C33361" s="5">
        <v>0</v>
      </c>
      <c r="D33361" s="5">
        <v>2</v>
      </c>
    </row>
    <row r="33362" spans="1:4" x14ac:dyDescent="0.3">
      <c r="A33362" s="1">
        <v>33360</v>
      </c>
      <c r="B33362" s="5">
        <v>776150736</v>
      </c>
      <c r="C33362" s="5">
        <v>0</v>
      </c>
      <c r="D33362" s="5">
        <v>1</v>
      </c>
    </row>
    <row r="33363" spans="1:4" x14ac:dyDescent="0.3">
      <c r="A33363" s="1">
        <v>33361</v>
      </c>
      <c r="B33363" s="5">
        <v>776182653</v>
      </c>
      <c r="C33363" s="5">
        <v>0</v>
      </c>
      <c r="D33363" s="5">
        <v>2</v>
      </c>
    </row>
    <row r="33364" spans="1:4" x14ac:dyDescent="0.3">
      <c r="A33364" s="1">
        <v>33362</v>
      </c>
      <c r="B33364" s="5">
        <v>776197476</v>
      </c>
      <c r="C33364" s="5">
        <v>0</v>
      </c>
      <c r="D33364" s="5">
        <v>2</v>
      </c>
    </row>
    <row r="33365" spans="1:4" x14ac:dyDescent="0.3">
      <c r="A33365" s="1">
        <v>33363</v>
      </c>
      <c r="B33365" s="5">
        <v>776200716</v>
      </c>
      <c r="C33365" s="5">
        <v>0</v>
      </c>
      <c r="D33365" s="5">
        <v>2</v>
      </c>
    </row>
    <row r="33366" spans="1:4" x14ac:dyDescent="0.3">
      <c r="A33366" s="1">
        <v>33364</v>
      </c>
      <c r="B33366" s="5">
        <v>776254711</v>
      </c>
      <c r="C33366" s="5">
        <v>0</v>
      </c>
      <c r="D33366" s="5">
        <v>1</v>
      </c>
    </row>
    <row r="33367" spans="1:4" x14ac:dyDescent="0.3">
      <c r="A33367" s="1">
        <v>33365</v>
      </c>
      <c r="B33367" s="5">
        <v>776264067</v>
      </c>
      <c r="C33367" s="5">
        <v>0</v>
      </c>
      <c r="D33367" s="5">
        <v>2</v>
      </c>
    </row>
    <row r="33368" spans="1:4" x14ac:dyDescent="0.3">
      <c r="A33368" s="1">
        <v>33366</v>
      </c>
      <c r="B33368" s="5">
        <v>776272191</v>
      </c>
      <c r="C33368" s="5">
        <v>0</v>
      </c>
      <c r="D33368" s="5">
        <v>2</v>
      </c>
    </row>
    <row r="33369" spans="1:4" x14ac:dyDescent="0.3">
      <c r="A33369" s="1">
        <v>33367</v>
      </c>
      <c r="B33369" s="5">
        <v>776297643</v>
      </c>
      <c r="C33369" s="5">
        <v>0</v>
      </c>
      <c r="D33369" s="5">
        <v>2</v>
      </c>
    </row>
    <row r="33370" spans="1:4" x14ac:dyDescent="0.3">
      <c r="A33370" s="1">
        <v>33368</v>
      </c>
      <c r="B33370" s="5">
        <v>776313480</v>
      </c>
      <c r="C33370" s="5">
        <v>0</v>
      </c>
      <c r="D33370" s="5">
        <v>2</v>
      </c>
    </row>
    <row r="33371" spans="1:4" x14ac:dyDescent="0.3">
      <c r="A33371" s="1">
        <v>33369</v>
      </c>
      <c r="B33371" s="5">
        <v>776328193</v>
      </c>
      <c r="C33371" s="5">
        <v>0</v>
      </c>
      <c r="D33371" s="5">
        <v>2</v>
      </c>
    </row>
    <row r="33372" spans="1:4" x14ac:dyDescent="0.3">
      <c r="A33372" s="1">
        <v>33370</v>
      </c>
      <c r="B33372" s="5">
        <v>776337268</v>
      </c>
      <c r="C33372" s="5">
        <v>0</v>
      </c>
      <c r="D33372" s="5">
        <v>1</v>
      </c>
    </row>
    <row r="33373" spans="1:4" x14ac:dyDescent="0.3">
      <c r="A33373" s="1">
        <v>33371</v>
      </c>
      <c r="B33373" s="5">
        <v>776351276</v>
      </c>
      <c r="C33373" s="5">
        <v>0</v>
      </c>
      <c r="D33373" s="5">
        <v>2</v>
      </c>
    </row>
    <row r="33374" spans="1:4" x14ac:dyDescent="0.3">
      <c r="A33374" s="1">
        <v>33372</v>
      </c>
      <c r="B33374" s="5">
        <v>776368385</v>
      </c>
      <c r="C33374" s="5">
        <v>0</v>
      </c>
      <c r="D33374" s="5">
        <v>2</v>
      </c>
    </row>
    <row r="33375" spans="1:4" x14ac:dyDescent="0.3">
      <c r="A33375" s="1">
        <v>33373</v>
      </c>
      <c r="B33375" s="5">
        <v>776376483</v>
      </c>
      <c r="C33375" s="5">
        <v>0</v>
      </c>
      <c r="D33375" s="5">
        <v>2</v>
      </c>
    </row>
    <row r="33376" spans="1:4" x14ac:dyDescent="0.3">
      <c r="A33376" s="1">
        <v>33374</v>
      </c>
      <c r="B33376" s="5">
        <v>776386390</v>
      </c>
      <c r="C33376" s="5">
        <v>0</v>
      </c>
      <c r="D33376" s="5">
        <v>2</v>
      </c>
    </row>
    <row r="33377" spans="1:4" x14ac:dyDescent="0.3">
      <c r="A33377" s="1">
        <v>33375</v>
      </c>
      <c r="B33377" s="5">
        <v>776393444</v>
      </c>
      <c r="C33377" s="5">
        <v>0</v>
      </c>
      <c r="D33377" s="5">
        <v>2</v>
      </c>
    </row>
    <row r="33378" spans="1:4" x14ac:dyDescent="0.3">
      <c r="A33378" s="1">
        <v>33376</v>
      </c>
      <c r="B33378" s="5">
        <v>776469579</v>
      </c>
      <c r="C33378" s="5">
        <v>0</v>
      </c>
      <c r="D33378" s="5">
        <v>1</v>
      </c>
    </row>
    <row r="33379" spans="1:4" x14ac:dyDescent="0.3">
      <c r="A33379" s="1">
        <v>33377</v>
      </c>
      <c r="B33379" s="5">
        <v>776488520</v>
      </c>
      <c r="C33379" s="5">
        <v>0</v>
      </c>
      <c r="D33379" s="5">
        <v>2</v>
      </c>
    </row>
    <row r="33380" spans="1:4" x14ac:dyDescent="0.3">
      <c r="A33380" s="1">
        <v>33378</v>
      </c>
      <c r="B33380" s="5">
        <v>776535955</v>
      </c>
      <c r="C33380" s="5">
        <v>0</v>
      </c>
      <c r="D33380" s="5">
        <v>2</v>
      </c>
    </row>
    <row r="33381" spans="1:4" x14ac:dyDescent="0.3">
      <c r="A33381" s="1">
        <v>33379</v>
      </c>
      <c r="B33381" s="5">
        <v>776552265</v>
      </c>
      <c r="C33381" s="5">
        <v>0</v>
      </c>
      <c r="D33381" s="5">
        <v>1</v>
      </c>
    </row>
    <row r="33382" spans="1:4" x14ac:dyDescent="0.3">
      <c r="A33382" s="1">
        <v>33380</v>
      </c>
      <c r="B33382" s="5">
        <v>776564075</v>
      </c>
      <c r="C33382" s="5">
        <v>0</v>
      </c>
      <c r="D33382" s="5">
        <v>1</v>
      </c>
    </row>
    <row r="33383" spans="1:4" x14ac:dyDescent="0.3">
      <c r="A33383" s="1">
        <v>33381</v>
      </c>
      <c r="B33383" s="5">
        <v>776579164</v>
      </c>
      <c r="C33383" s="5">
        <v>0</v>
      </c>
      <c r="D33383" s="5">
        <v>2</v>
      </c>
    </row>
    <row r="33384" spans="1:4" x14ac:dyDescent="0.3">
      <c r="A33384" s="1">
        <v>33382</v>
      </c>
      <c r="B33384" s="5">
        <v>776635064</v>
      </c>
      <c r="C33384" s="5">
        <v>0</v>
      </c>
      <c r="D33384" s="5">
        <v>2</v>
      </c>
    </row>
    <row r="33385" spans="1:4" x14ac:dyDescent="0.3">
      <c r="A33385" s="1">
        <v>33383</v>
      </c>
      <c r="B33385" s="5">
        <v>776706424</v>
      </c>
      <c r="C33385" s="5">
        <v>0</v>
      </c>
      <c r="D33385" s="5">
        <v>1</v>
      </c>
    </row>
    <row r="33386" spans="1:4" x14ac:dyDescent="0.3">
      <c r="A33386" s="1">
        <v>33384</v>
      </c>
      <c r="B33386" s="5">
        <v>776792533</v>
      </c>
      <c r="C33386" s="5">
        <v>0</v>
      </c>
      <c r="D33386" s="5">
        <v>2</v>
      </c>
    </row>
    <row r="33387" spans="1:4" x14ac:dyDescent="0.3">
      <c r="A33387" s="1">
        <v>33385</v>
      </c>
      <c r="B33387" s="5">
        <v>776853692</v>
      </c>
      <c r="C33387" s="5">
        <v>0</v>
      </c>
      <c r="D33387" s="5">
        <v>2</v>
      </c>
    </row>
    <row r="33388" spans="1:4" x14ac:dyDescent="0.3">
      <c r="A33388" s="1">
        <v>33386</v>
      </c>
      <c r="B33388" s="5">
        <v>776854646</v>
      </c>
      <c r="C33388" s="5">
        <v>0</v>
      </c>
      <c r="D33388" s="5">
        <v>2</v>
      </c>
    </row>
    <row r="33389" spans="1:4" x14ac:dyDescent="0.3">
      <c r="A33389" s="1">
        <v>33387</v>
      </c>
      <c r="B33389" s="5">
        <v>776860297</v>
      </c>
      <c r="C33389" s="5">
        <v>0</v>
      </c>
      <c r="D33389" s="5">
        <v>2</v>
      </c>
    </row>
    <row r="33390" spans="1:4" x14ac:dyDescent="0.3">
      <c r="A33390" s="1">
        <v>33388</v>
      </c>
      <c r="B33390" s="5">
        <v>776863309</v>
      </c>
      <c r="C33390" s="5">
        <v>0</v>
      </c>
      <c r="D33390" s="5">
        <v>2</v>
      </c>
    </row>
    <row r="33391" spans="1:4" x14ac:dyDescent="0.3">
      <c r="A33391" s="1">
        <v>33389</v>
      </c>
      <c r="B33391" s="5">
        <v>776870343</v>
      </c>
      <c r="C33391" s="5">
        <v>0</v>
      </c>
      <c r="D33391" s="5">
        <v>2</v>
      </c>
    </row>
    <row r="33392" spans="1:4" x14ac:dyDescent="0.3">
      <c r="A33392" s="1">
        <v>33390</v>
      </c>
      <c r="B33392" s="5">
        <v>776931064</v>
      </c>
      <c r="C33392" s="5">
        <v>0</v>
      </c>
      <c r="D33392" s="5">
        <v>2</v>
      </c>
    </row>
    <row r="33393" spans="1:4" x14ac:dyDescent="0.3">
      <c r="A33393" s="1">
        <v>33391</v>
      </c>
      <c r="B33393" s="5">
        <v>776970851</v>
      </c>
      <c r="C33393" s="5">
        <v>0</v>
      </c>
      <c r="D33393" s="5">
        <v>2</v>
      </c>
    </row>
    <row r="33394" spans="1:4" x14ac:dyDescent="0.3">
      <c r="A33394" s="1">
        <v>33392</v>
      </c>
      <c r="B33394" s="5">
        <v>776974414</v>
      </c>
      <c r="C33394" s="5">
        <v>0</v>
      </c>
      <c r="D33394" s="5">
        <v>2</v>
      </c>
    </row>
    <row r="33395" spans="1:4" x14ac:dyDescent="0.3">
      <c r="A33395" s="1">
        <v>33393</v>
      </c>
      <c r="B33395" s="5">
        <v>776976288</v>
      </c>
      <c r="C33395" s="5">
        <v>0</v>
      </c>
      <c r="D33395" s="5">
        <v>2</v>
      </c>
    </row>
    <row r="33396" spans="1:4" x14ac:dyDescent="0.3">
      <c r="A33396" s="1">
        <v>33394</v>
      </c>
      <c r="B33396" s="5">
        <v>776993800</v>
      </c>
      <c r="C33396" s="5">
        <v>0</v>
      </c>
      <c r="D33396" s="5">
        <v>2</v>
      </c>
    </row>
    <row r="33397" spans="1:4" x14ac:dyDescent="0.3">
      <c r="A33397" s="1">
        <v>33395</v>
      </c>
      <c r="B33397" s="5">
        <v>777062677</v>
      </c>
      <c r="C33397" s="5">
        <v>0</v>
      </c>
      <c r="D33397" s="5">
        <v>2</v>
      </c>
    </row>
    <row r="33398" spans="1:4" x14ac:dyDescent="0.3">
      <c r="A33398" s="1">
        <v>33396</v>
      </c>
      <c r="B33398" s="5">
        <v>777066501</v>
      </c>
      <c r="C33398" s="5">
        <v>0</v>
      </c>
      <c r="D33398" s="5">
        <v>1</v>
      </c>
    </row>
    <row r="33399" spans="1:4" x14ac:dyDescent="0.3">
      <c r="A33399" s="1">
        <v>33397</v>
      </c>
      <c r="B33399" s="5">
        <v>777147908</v>
      </c>
      <c r="C33399" s="5">
        <v>0</v>
      </c>
      <c r="D33399" s="5">
        <v>2</v>
      </c>
    </row>
    <row r="33400" spans="1:4" x14ac:dyDescent="0.3">
      <c r="A33400" s="1">
        <v>33398</v>
      </c>
      <c r="B33400" s="5">
        <v>777172528</v>
      </c>
      <c r="C33400" s="5">
        <v>0</v>
      </c>
      <c r="D33400" s="5">
        <v>1</v>
      </c>
    </row>
    <row r="33401" spans="1:4" x14ac:dyDescent="0.3">
      <c r="A33401" s="1">
        <v>33399</v>
      </c>
      <c r="B33401" s="5">
        <v>777173924</v>
      </c>
      <c r="C33401" s="5">
        <v>0</v>
      </c>
      <c r="D33401" s="5">
        <v>2</v>
      </c>
    </row>
    <row r="33402" spans="1:4" x14ac:dyDescent="0.3">
      <c r="A33402" s="1">
        <v>33400</v>
      </c>
      <c r="B33402" s="5">
        <v>777216605</v>
      </c>
      <c r="C33402" s="5">
        <v>0</v>
      </c>
      <c r="D33402" s="5">
        <v>2</v>
      </c>
    </row>
    <row r="33403" spans="1:4" x14ac:dyDescent="0.3">
      <c r="A33403" s="1">
        <v>33401</v>
      </c>
      <c r="B33403" s="5">
        <v>777218229</v>
      </c>
      <c r="C33403" s="5">
        <v>0</v>
      </c>
      <c r="D33403" s="5">
        <v>2</v>
      </c>
    </row>
    <row r="33404" spans="1:4" x14ac:dyDescent="0.3">
      <c r="A33404" s="1">
        <v>33402</v>
      </c>
      <c r="B33404" s="5">
        <v>777230590</v>
      </c>
      <c r="C33404" s="5">
        <v>0</v>
      </c>
      <c r="D33404" s="5">
        <v>2</v>
      </c>
    </row>
    <row r="33405" spans="1:4" x14ac:dyDescent="0.3">
      <c r="A33405" s="1">
        <v>33403</v>
      </c>
      <c r="B33405" s="5">
        <v>777238400</v>
      </c>
      <c r="C33405" s="5">
        <v>0</v>
      </c>
      <c r="D33405" s="5">
        <v>2</v>
      </c>
    </row>
    <row r="33406" spans="1:4" x14ac:dyDescent="0.3">
      <c r="A33406" s="1">
        <v>33404</v>
      </c>
      <c r="B33406" s="5">
        <v>777245698</v>
      </c>
      <c r="C33406" s="5">
        <v>0</v>
      </c>
      <c r="D33406" s="5">
        <v>2</v>
      </c>
    </row>
    <row r="33407" spans="1:4" x14ac:dyDescent="0.3">
      <c r="A33407" s="1">
        <v>33405</v>
      </c>
      <c r="B33407" s="5">
        <v>777278114</v>
      </c>
      <c r="C33407" s="5">
        <v>0</v>
      </c>
      <c r="D33407" s="5">
        <v>1</v>
      </c>
    </row>
    <row r="33408" spans="1:4" x14ac:dyDescent="0.3">
      <c r="A33408" s="1">
        <v>33406</v>
      </c>
      <c r="B33408" s="5">
        <v>777320815</v>
      </c>
      <c r="C33408" s="5">
        <v>0</v>
      </c>
      <c r="D33408" s="5">
        <v>1</v>
      </c>
    </row>
    <row r="33409" spans="1:4" x14ac:dyDescent="0.3">
      <c r="A33409" s="1">
        <v>33407</v>
      </c>
      <c r="B33409" s="5">
        <v>777355199</v>
      </c>
      <c r="C33409" s="5">
        <v>0</v>
      </c>
      <c r="D33409" s="5">
        <v>2</v>
      </c>
    </row>
    <row r="33410" spans="1:4" x14ac:dyDescent="0.3">
      <c r="A33410" s="1">
        <v>33408</v>
      </c>
      <c r="B33410" s="5">
        <v>777373484</v>
      </c>
      <c r="C33410" s="5">
        <v>0</v>
      </c>
      <c r="D33410" s="5">
        <v>2</v>
      </c>
    </row>
    <row r="33411" spans="1:4" x14ac:dyDescent="0.3">
      <c r="A33411" s="1">
        <v>33409</v>
      </c>
      <c r="B33411" s="5">
        <v>777385951</v>
      </c>
      <c r="C33411" s="5">
        <v>0</v>
      </c>
      <c r="D33411" s="5">
        <v>2</v>
      </c>
    </row>
    <row r="33412" spans="1:4" x14ac:dyDescent="0.3">
      <c r="A33412" s="1">
        <v>33410</v>
      </c>
      <c r="B33412" s="5">
        <v>777387935</v>
      </c>
      <c r="C33412" s="5">
        <v>0</v>
      </c>
      <c r="D33412" s="5">
        <v>2</v>
      </c>
    </row>
    <row r="33413" spans="1:4" x14ac:dyDescent="0.3">
      <c r="A33413" s="1">
        <v>33411</v>
      </c>
      <c r="B33413" s="5">
        <v>777414586</v>
      </c>
      <c r="C33413" s="5">
        <v>0</v>
      </c>
      <c r="D33413" s="5">
        <v>2</v>
      </c>
    </row>
    <row r="33414" spans="1:4" x14ac:dyDescent="0.3">
      <c r="A33414" s="1">
        <v>33412</v>
      </c>
      <c r="B33414" s="5">
        <v>777421558</v>
      </c>
      <c r="C33414" s="5">
        <v>0</v>
      </c>
      <c r="D33414" s="5">
        <v>1</v>
      </c>
    </row>
    <row r="33415" spans="1:4" x14ac:dyDescent="0.3">
      <c r="A33415" s="1">
        <v>33413</v>
      </c>
      <c r="B33415" s="5">
        <v>777425674</v>
      </c>
      <c r="C33415" s="5">
        <v>0</v>
      </c>
      <c r="D33415" s="5">
        <v>1</v>
      </c>
    </row>
    <row r="33416" spans="1:4" x14ac:dyDescent="0.3">
      <c r="A33416" s="1">
        <v>33414</v>
      </c>
      <c r="B33416" s="5">
        <v>777461945</v>
      </c>
      <c r="C33416" s="5">
        <v>0</v>
      </c>
      <c r="D33416" s="5">
        <v>2</v>
      </c>
    </row>
    <row r="33417" spans="1:4" x14ac:dyDescent="0.3">
      <c r="A33417" s="1">
        <v>33415</v>
      </c>
      <c r="B33417" s="5">
        <v>777537216</v>
      </c>
      <c r="C33417" s="5">
        <v>0</v>
      </c>
      <c r="D33417" s="5">
        <v>2</v>
      </c>
    </row>
    <row r="33418" spans="1:4" x14ac:dyDescent="0.3">
      <c r="A33418" s="1">
        <v>33416</v>
      </c>
      <c r="B33418" s="5">
        <v>777537268</v>
      </c>
      <c r="C33418" s="5">
        <v>0</v>
      </c>
      <c r="D33418" s="5">
        <v>1</v>
      </c>
    </row>
    <row r="33419" spans="1:4" x14ac:dyDescent="0.3">
      <c r="A33419" s="1">
        <v>33417</v>
      </c>
      <c r="B33419" s="5">
        <v>777545377</v>
      </c>
      <c r="C33419" s="5">
        <v>0</v>
      </c>
      <c r="D33419" s="5">
        <v>2</v>
      </c>
    </row>
    <row r="33420" spans="1:4" x14ac:dyDescent="0.3">
      <c r="A33420" s="1">
        <v>33418</v>
      </c>
      <c r="B33420" s="5">
        <v>777563043</v>
      </c>
      <c r="C33420" s="5">
        <v>0</v>
      </c>
      <c r="D33420" s="5">
        <v>2</v>
      </c>
    </row>
    <row r="33421" spans="1:4" x14ac:dyDescent="0.3">
      <c r="A33421" s="1">
        <v>33419</v>
      </c>
      <c r="B33421" s="5">
        <v>777573733</v>
      </c>
      <c r="C33421" s="5">
        <v>0</v>
      </c>
      <c r="D33421" s="5">
        <v>4</v>
      </c>
    </row>
    <row r="33422" spans="1:4" x14ac:dyDescent="0.3">
      <c r="A33422" s="1">
        <v>33420</v>
      </c>
      <c r="B33422" s="5">
        <v>777573860</v>
      </c>
      <c r="C33422" s="5">
        <v>0</v>
      </c>
      <c r="D33422" s="5">
        <v>2</v>
      </c>
    </row>
    <row r="33423" spans="1:4" x14ac:dyDescent="0.3">
      <c r="A33423" s="1">
        <v>33421</v>
      </c>
      <c r="B33423" s="5">
        <v>777609325</v>
      </c>
      <c r="C33423" s="5">
        <v>0</v>
      </c>
      <c r="D33423" s="5">
        <v>1</v>
      </c>
    </row>
    <row r="33424" spans="1:4" x14ac:dyDescent="0.3">
      <c r="A33424" s="1">
        <v>33422</v>
      </c>
      <c r="B33424" s="5">
        <v>777634584</v>
      </c>
      <c r="C33424" s="5">
        <v>0</v>
      </c>
      <c r="D33424" s="5">
        <v>2</v>
      </c>
    </row>
    <row r="33425" spans="1:4" x14ac:dyDescent="0.3">
      <c r="A33425" s="1">
        <v>33423</v>
      </c>
      <c r="B33425" s="5">
        <v>777643047</v>
      </c>
      <c r="C33425" s="5">
        <v>0</v>
      </c>
      <c r="D33425" s="5">
        <v>2</v>
      </c>
    </row>
    <row r="33426" spans="1:4" x14ac:dyDescent="0.3">
      <c r="A33426" s="1">
        <v>33424</v>
      </c>
      <c r="B33426" s="5">
        <v>777653638</v>
      </c>
      <c r="C33426" s="5">
        <v>0</v>
      </c>
      <c r="D33426" s="5">
        <v>2</v>
      </c>
    </row>
    <row r="33427" spans="1:4" x14ac:dyDescent="0.3">
      <c r="A33427" s="1">
        <v>33425</v>
      </c>
      <c r="B33427" s="5">
        <v>777685283</v>
      </c>
      <c r="C33427" s="5">
        <v>0</v>
      </c>
      <c r="D33427" s="5">
        <v>1</v>
      </c>
    </row>
    <row r="33428" spans="1:4" x14ac:dyDescent="0.3">
      <c r="A33428" s="1">
        <v>33426</v>
      </c>
      <c r="B33428" s="5">
        <v>777693981</v>
      </c>
      <c r="C33428" s="5">
        <v>0</v>
      </c>
      <c r="D33428" s="5">
        <v>2</v>
      </c>
    </row>
    <row r="33429" spans="1:4" x14ac:dyDescent="0.3">
      <c r="A33429" s="1">
        <v>33427</v>
      </c>
      <c r="B33429" s="5">
        <v>777697746</v>
      </c>
      <c r="C33429" s="5">
        <v>0</v>
      </c>
      <c r="D33429" s="5">
        <v>2</v>
      </c>
    </row>
    <row r="33430" spans="1:4" x14ac:dyDescent="0.3">
      <c r="A33430" s="1">
        <v>33428</v>
      </c>
      <c r="B33430" s="5">
        <v>777721671</v>
      </c>
      <c r="C33430" s="5">
        <v>0</v>
      </c>
      <c r="D33430" s="5">
        <v>2</v>
      </c>
    </row>
    <row r="33431" spans="1:4" x14ac:dyDescent="0.3">
      <c r="A33431" s="1">
        <v>33429</v>
      </c>
      <c r="B33431" s="5">
        <v>777739206</v>
      </c>
      <c r="C33431" s="5">
        <v>0</v>
      </c>
      <c r="D33431" s="5">
        <v>2</v>
      </c>
    </row>
    <row r="33432" spans="1:4" x14ac:dyDescent="0.3">
      <c r="A33432" s="1">
        <v>33430</v>
      </c>
      <c r="B33432" s="5">
        <v>777751431</v>
      </c>
      <c r="C33432" s="5">
        <v>0</v>
      </c>
      <c r="D33432" s="5">
        <v>2</v>
      </c>
    </row>
    <row r="33433" spans="1:4" x14ac:dyDescent="0.3">
      <c r="A33433" s="1">
        <v>33431</v>
      </c>
      <c r="B33433" s="5">
        <v>777769557</v>
      </c>
      <c r="C33433" s="5">
        <v>0</v>
      </c>
      <c r="D33433" s="5">
        <v>2</v>
      </c>
    </row>
    <row r="33434" spans="1:4" x14ac:dyDescent="0.3">
      <c r="A33434" s="1">
        <v>33432</v>
      </c>
      <c r="B33434" s="5">
        <v>777802150</v>
      </c>
      <c r="C33434" s="5">
        <v>0</v>
      </c>
      <c r="D33434" s="5">
        <v>1</v>
      </c>
    </row>
    <row r="33435" spans="1:4" x14ac:dyDescent="0.3">
      <c r="A33435" s="1">
        <v>33433</v>
      </c>
      <c r="B33435" s="5">
        <v>777812967</v>
      </c>
      <c r="C33435" s="5">
        <v>0</v>
      </c>
      <c r="D33435" s="5">
        <v>1</v>
      </c>
    </row>
    <row r="33436" spans="1:4" x14ac:dyDescent="0.3">
      <c r="A33436" s="1">
        <v>33434</v>
      </c>
      <c r="B33436" s="5">
        <v>777853799</v>
      </c>
      <c r="C33436" s="5">
        <v>0</v>
      </c>
      <c r="D33436" s="5">
        <v>2</v>
      </c>
    </row>
    <row r="33437" spans="1:4" x14ac:dyDescent="0.3">
      <c r="A33437" s="1">
        <v>33435</v>
      </c>
      <c r="B33437" s="5">
        <v>777890060</v>
      </c>
      <c r="C33437" s="5">
        <v>0</v>
      </c>
      <c r="D33437" s="5">
        <v>1</v>
      </c>
    </row>
    <row r="33438" spans="1:4" x14ac:dyDescent="0.3">
      <c r="A33438" s="1">
        <v>33436</v>
      </c>
      <c r="B33438" s="5">
        <v>777899697</v>
      </c>
      <c r="C33438" s="5">
        <v>0</v>
      </c>
      <c r="D33438" s="5">
        <v>1</v>
      </c>
    </row>
    <row r="33439" spans="1:4" x14ac:dyDescent="0.3">
      <c r="A33439" s="1">
        <v>33437</v>
      </c>
      <c r="B33439" s="5">
        <v>777906551</v>
      </c>
      <c r="C33439" s="5">
        <v>0</v>
      </c>
      <c r="D33439" s="5">
        <v>2</v>
      </c>
    </row>
    <row r="33440" spans="1:4" x14ac:dyDescent="0.3">
      <c r="A33440" s="1">
        <v>33438</v>
      </c>
      <c r="B33440" s="5">
        <v>778015205</v>
      </c>
      <c r="C33440" s="5">
        <v>0</v>
      </c>
      <c r="D33440" s="5">
        <v>2</v>
      </c>
    </row>
    <row r="33441" spans="1:4" x14ac:dyDescent="0.3">
      <c r="A33441" s="1">
        <v>33439</v>
      </c>
      <c r="B33441" s="5">
        <v>778040008</v>
      </c>
      <c r="C33441" s="5">
        <v>0</v>
      </c>
      <c r="D33441" s="5">
        <v>1</v>
      </c>
    </row>
    <row r="33442" spans="1:4" x14ac:dyDescent="0.3">
      <c r="A33442" s="1">
        <v>33440</v>
      </c>
      <c r="B33442" s="5">
        <v>778057993</v>
      </c>
      <c r="C33442" s="5">
        <v>0</v>
      </c>
      <c r="D33442" s="5">
        <v>2</v>
      </c>
    </row>
    <row r="33443" spans="1:4" x14ac:dyDescent="0.3">
      <c r="A33443" s="1">
        <v>33441</v>
      </c>
      <c r="B33443" s="5">
        <v>778122579</v>
      </c>
      <c r="C33443" s="5">
        <v>0</v>
      </c>
      <c r="D33443" s="5">
        <v>2</v>
      </c>
    </row>
    <row r="33444" spans="1:4" x14ac:dyDescent="0.3">
      <c r="A33444" s="1">
        <v>33442</v>
      </c>
      <c r="B33444" s="5">
        <v>778131267</v>
      </c>
      <c r="C33444" s="5">
        <v>0</v>
      </c>
      <c r="D33444" s="5">
        <v>2</v>
      </c>
    </row>
    <row r="33445" spans="1:4" x14ac:dyDescent="0.3">
      <c r="A33445" s="1">
        <v>33443</v>
      </c>
      <c r="B33445" s="5">
        <v>778154415</v>
      </c>
      <c r="C33445" s="5">
        <v>0</v>
      </c>
      <c r="D33445" s="5">
        <v>1</v>
      </c>
    </row>
    <row r="33446" spans="1:4" x14ac:dyDescent="0.3">
      <c r="A33446" s="1">
        <v>33444</v>
      </c>
      <c r="B33446" s="5">
        <v>778157952</v>
      </c>
      <c r="C33446" s="5">
        <v>0</v>
      </c>
      <c r="D33446" s="5">
        <v>2</v>
      </c>
    </row>
    <row r="33447" spans="1:4" x14ac:dyDescent="0.3">
      <c r="A33447" s="1">
        <v>33445</v>
      </c>
      <c r="B33447" s="5">
        <v>778158393</v>
      </c>
      <c r="C33447" s="5">
        <v>0</v>
      </c>
      <c r="D33447" s="5">
        <v>2</v>
      </c>
    </row>
    <row r="33448" spans="1:4" x14ac:dyDescent="0.3">
      <c r="A33448" s="1">
        <v>33446</v>
      </c>
      <c r="B33448" s="5">
        <v>778159352</v>
      </c>
      <c r="C33448" s="5">
        <v>0</v>
      </c>
      <c r="D33448" s="5">
        <v>2</v>
      </c>
    </row>
    <row r="33449" spans="1:4" x14ac:dyDescent="0.3">
      <c r="A33449" s="1">
        <v>33447</v>
      </c>
      <c r="B33449" s="5">
        <v>778175981</v>
      </c>
      <c r="C33449" s="5">
        <v>0</v>
      </c>
      <c r="D33449" s="5">
        <v>2</v>
      </c>
    </row>
    <row r="33450" spans="1:4" x14ac:dyDescent="0.3">
      <c r="A33450" s="1">
        <v>33448</v>
      </c>
      <c r="B33450" s="5">
        <v>778192229</v>
      </c>
      <c r="C33450" s="5">
        <v>0</v>
      </c>
      <c r="D33450" s="5">
        <v>1</v>
      </c>
    </row>
    <row r="33451" spans="1:4" x14ac:dyDescent="0.3">
      <c r="A33451" s="1">
        <v>33449</v>
      </c>
      <c r="B33451" s="5">
        <v>778202551</v>
      </c>
      <c r="C33451" s="5">
        <v>0</v>
      </c>
      <c r="D33451" s="5">
        <v>2</v>
      </c>
    </row>
    <row r="33452" spans="1:4" x14ac:dyDescent="0.3">
      <c r="A33452" s="1">
        <v>33450</v>
      </c>
      <c r="B33452" s="5">
        <v>778203344</v>
      </c>
      <c r="C33452" s="5">
        <v>0</v>
      </c>
      <c r="D33452" s="5">
        <v>2</v>
      </c>
    </row>
    <row r="33453" spans="1:4" x14ac:dyDescent="0.3">
      <c r="A33453" s="1">
        <v>33451</v>
      </c>
      <c r="B33453" s="5">
        <v>778271556</v>
      </c>
      <c r="C33453" s="5">
        <v>0</v>
      </c>
      <c r="D33453" s="5">
        <v>2</v>
      </c>
    </row>
    <row r="33454" spans="1:4" x14ac:dyDescent="0.3">
      <c r="A33454" s="1">
        <v>33452</v>
      </c>
      <c r="B33454" s="5">
        <v>778308282</v>
      </c>
      <c r="C33454" s="5">
        <v>0</v>
      </c>
      <c r="D33454" s="5">
        <v>2</v>
      </c>
    </row>
    <row r="33455" spans="1:4" x14ac:dyDescent="0.3">
      <c r="A33455" s="1">
        <v>33453</v>
      </c>
      <c r="B33455" s="5">
        <v>778327985</v>
      </c>
      <c r="C33455" s="5">
        <v>0</v>
      </c>
      <c r="D33455" s="5">
        <v>2</v>
      </c>
    </row>
    <row r="33456" spans="1:4" x14ac:dyDescent="0.3">
      <c r="A33456" s="1">
        <v>33454</v>
      </c>
      <c r="B33456" s="5">
        <v>778334305</v>
      </c>
      <c r="C33456" s="5">
        <v>0</v>
      </c>
      <c r="D33456" s="5">
        <v>1</v>
      </c>
    </row>
    <row r="33457" spans="1:4" x14ac:dyDescent="0.3">
      <c r="A33457" s="1">
        <v>33455</v>
      </c>
      <c r="B33457" s="5">
        <v>778470720</v>
      </c>
      <c r="C33457" s="5">
        <v>0</v>
      </c>
      <c r="D33457" s="5">
        <v>2</v>
      </c>
    </row>
    <row r="33458" spans="1:4" x14ac:dyDescent="0.3">
      <c r="A33458" s="1">
        <v>33456</v>
      </c>
      <c r="B33458" s="5">
        <v>778484456</v>
      </c>
      <c r="C33458" s="5">
        <v>0</v>
      </c>
      <c r="D33458" s="5">
        <v>2</v>
      </c>
    </row>
    <row r="33459" spans="1:4" x14ac:dyDescent="0.3">
      <c r="A33459" s="1">
        <v>33457</v>
      </c>
      <c r="B33459" s="5">
        <v>778555781</v>
      </c>
      <c r="C33459" s="5">
        <v>0</v>
      </c>
      <c r="D33459" s="5">
        <v>1</v>
      </c>
    </row>
    <row r="33460" spans="1:4" x14ac:dyDescent="0.3">
      <c r="A33460" s="1">
        <v>33458</v>
      </c>
      <c r="B33460" s="5">
        <v>778564905</v>
      </c>
      <c r="C33460" s="5">
        <v>0</v>
      </c>
      <c r="D33460" s="5">
        <v>2</v>
      </c>
    </row>
    <row r="33461" spans="1:4" x14ac:dyDescent="0.3">
      <c r="A33461" s="1">
        <v>33459</v>
      </c>
      <c r="B33461" s="5">
        <v>778604264</v>
      </c>
      <c r="C33461" s="5">
        <v>0</v>
      </c>
      <c r="D33461" s="5">
        <v>2</v>
      </c>
    </row>
    <row r="33462" spans="1:4" x14ac:dyDescent="0.3">
      <c r="A33462" s="1">
        <v>33460</v>
      </c>
      <c r="B33462" s="5">
        <v>778661417</v>
      </c>
      <c r="C33462" s="5">
        <v>0</v>
      </c>
      <c r="D33462" s="5">
        <v>1</v>
      </c>
    </row>
    <row r="33463" spans="1:4" x14ac:dyDescent="0.3">
      <c r="A33463" s="1">
        <v>33461</v>
      </c>
      <c r="B33463" s="5">
        <v>778718093</v>
      </c>
      <c r="C33463" s="5">
        <v>0</v>
      </c>
      <c r="D33463" s="5">
        <v>2</v>
      </c>
    </row>
    <row r="33464" spans="1:4" x14ac:dyDescent="0.3">
      <c r="A33464" s="1">
        <v>33462</v>
      </c>
      <c r="B33464" s="5">
        <v>778737411</v>
      </c>
      <c r="C33464" s="5">
        <v>0</v>
      </c>
      <c r="D33464" s="5">
        <v>2</v>
      </c>
    </row>
    <row r="33465" spans="1:4" x14ac:dyDescent="0.3">
      <c r="A33465" s="1">
        <v>33463</v>
      </c>
      <c r="B33465" s="5">
        <v>778746137</v>
      </c>
      <c r="C33465" s="5">
        <v>0</v>
      </c>
      <c r="D33465" s="5">
        <v>1</v>
      </c>
    </row>
    <row r="33466" spans="1:4" x14ac:dyDescent="0.3">
      <c r="A33466" s="1">
        <v>33464</v>
      </c>
      <c r="B33466" s="5">
        <v>778770295</v>
      </c>
      <c r="C33466" s="5">
        <v>0</v>
      </c>
      <c r="D33466" s="5">
        <v>2</v>
      </c>
    </row>
    <row r="33467" spans="1:4" x14ac:dyDescent="0.3">
      <c r="A33467" s="1">
        <v>33465</v>
      </c>
      <c r="B33467" s="5">
        <v>778782848</v>
      </c>
      <c r="C33467" s="5">
        <v>0</v>
      </c>
      <c r="D33467" s="5">
        <v>1</v>
      </c>
    </row>
    <row r="33468" spans="1:4" x14ac:dyDescent="0.3">
      <c r="A33468" s="1">
        <v>33466</v>
      </c>
      <c r="B33468" s="5">
        <v>778836416</v>
      </c>
      <c r="C33468" s="5">
        <v>0</v>
      </c>
      <c r="D33468" s="5">
        <v>2</v>
      </c>
    </row>
    <row r="33469" spans="1:4" x14ac:dyDescent="0.3">
      <c r="A33469" s="1">
        <v>33467</v>
      </c>
      <c r="B33469" s="5">
        <v>778855355</v>
      </c>
      <c r="C33469" s="5">
        <v>0</v>
      </c>
      <c r="D33469" s="5">
        <v>2</v>
      </c>
    </row>
    <row r="33470" spans="1:4" x14ac:dyDescent="0.3">
      <c r="A33470" s="1">
        <v>33468</v>
      </c>
      <c r="B33470" s="5">
        <v>778859901</v>
      </c>
      <c r="C33470" s="5">
        <v>0</v>
      </c>
      <c r="D33470" s="5">
        <v>2</v>
      </c>
    </row>
    <row r="33471" spans="1:4" x14ac:dyDescent="0.3">
      <c r="A33471" s="1">
        <v>33469</v>
      </c>
      <c r="B33471" s="5">
        <v>778888062</v>
      </c>
      <c r="C33471" s="5">
        <v>0</v>
      </c>
      <c r="D33471" s="5">
        <v>4</v>
      </c>
    </row>
    <row r="33472" spans="1:4" x14ac:dyDescent="0.3">
      <c r="A33472" s="1">
        <v>33470</v>
      </c>
      <c r="B33472" s="5">
        <v>778907860</v>
      </c>
      <c r="C33472" s="5">
        <v>0</v>
      </c>
      <c r="D33472" s="5">
        <v>2</v>
      </c>
    </row>
    <row r="33473" spans="1:4" x14ac:dyDescent="0.3">
      <c r="A33473" s="1">
        <v>33471</v>
      </c>
      <c r="B33473" s="5">
        <v>778961608</v>
      </c>
      <c r="C33473" s="5">
        <v>0</v>
      </c>
      <c r="D33473" s="5">
        <v>1</v>
      </c>
    </row>
    <row r="33474" spans="1:4" x14ac:dyDescent="0.3">
      <c r="A33474" s="1">
        <v>33472</v>
      </c>
      <c r="B33474" s="5">
        <v>779000201</v>
      </c>
      <c r="C33474" s="5">
        <v>0</v>
      </c>
      <c r="D33474" s="5">
        <v>2</v>
      </c>
    </row>
    <row r="33475" spans="1:4" x14ac:dyDescent="0.3">
      <c r="A33475" s="1">
        <v>33473</v>
      </c>
      <c r="B33475" s="5">
        <v>779026647</v>
      </c>
      <c r="C33475" s="5">
        <v>0</v>
      </c>
      <c r="D33475" s="5">
        <v>2</v>
      </c>
    </row>
    <row r="33476" spans="1:4" x14ac:dyDescent="0.3">
      <c r="A33476" s="1">
        <v>33474</v>
      </c>
      <c r="B33476" s="5">
        <v>779038144</v>
      </c>
      <c r="C33476" s="5">
        <v>0</v>
      </c>
      <c r="D33476" s="5">
        <v>2</v>
      </c>
    </row>
    <row r="33477" spans="1:4" x14ac:dyDescent="0.3">
      <c r="A33477" s="1">
        <v>33475</v>
      </c>
      <c r="B33477" s="5">
        <v>779064124</v>
      </c>
      <c r="C33477" s="5">
        <v>0</v>
      </c>
      <c r="D33477" s="5">
        <v>2</v>
      </c>
    </row>
    <row r="33478" spans="1:4" x14ac:dyDescent="0.3">
      <c r="A33478" s="1">
        <v>33476</v>
      </c>
      <c r="B33478" s="5">
        <v>779078659</v>
      </c>
      <c r="C33478" s="5">
        <v>0</v>
      </c>
      <c r="D33478" s="5">
        <v>2</v>
      </c>
    </row>
    <row r="33479" spans="1:4" x14ac:dyDescent="0.3">
      <c r="A33479" s="1">
        <v>33477</v>
      </c>
      <c r="B33479" s="5">
        <v>779129811</v>
      </c>
      <c r="C33479" s="5">
        <v>0</v>
      </c>
      <c r="D33479" s="5">
        <v>2</v>
      </c>
    </row>
    <row r="33480" spans="1:4" x14ac:dyDescent="0.3">
      <c r="A33480" s="1">
        <v>33478</v>
      </c>
      <c r="B33480" s="5">
        <v>779141348</v>
      </c>
      <c r="C33480" s="5">
        <v>0</v>
      </c>
      <c r="D33480" s="5">
        <v>2</v>
      </c>
    </row>
    <row r="33481" spans="1:4" x14ac:dyDescent="0.3">
      <c r="A33481" s="1">
        <v>33479</v>
      </c>
      <c r="B33481" s="5">
        <v>779180444</v>
      </c>
      <c r="C33481" s="5">
        <v>0</v>
      </c>
      <c r="D33481" s="5">
        <v>2</v>
      </c>
    </row>
    <row r="33482" spans="1:4" x14ac:dyDescent="0.3">
      <c r="A33482" s="1">
        <v>33480</v>
      </c>
      <c r="B33482" s="5">
        <v>779186748</v>
      </c>
      <c r="C33482" s="5">
        <v>0</v>
      </c>
      <c r="D33482" s="5">
        <v>4</v>
      </c>
    </row>
    <row r="33483" spans="1:4" x14ac:dyDescent="0.3">
      <c r="A33483" s="1">
        <v>33481</v>
      </c>
      <c r="B33483" s="5">
        <v>779189967</v>
      </c>
      <c r="C33483" s="5">
        <v>0</v>
      </c>
      <c r="D33483" s="5">
        <v>1</v>
      </c>
    </row>
    <row r="33484" spans="1:4" x14ac:dyDescent="0.3">
      <c r="A33484" s="1">
        <v>33482</v>
      </c>
      <c r="B33484" s="5">
        <v>779244459</v>
      </c>
      <c r="C33484" s="5">
        <v>0</v>
      </c>
      <c r="D33484" s="5">
        <v>1</v>
      </c>
    </row>
    <row r="33485" spans="1:4" x14ac:dyDescent="0.3">
      <c r="A33485" s="1">
        <v>33483</v>
      </c>
      <c r="B33485" s="5">
        <v>779250656</v>
      </c>
      <c r="C33485" s="5">
        <v>0</v>
      </c>
      <c r="D33485" s="5">
        <v>2</v>
      </c>
    </row>
    <row r="33486" spans="1:4" x14ac:dyDescent="0.3">
      <c r="A33486" s="1">
        <v>33484</v>
      </c>
      <c r="B33486" s="5">
        <v>779257647</v>
      </c>
      <c r="C33486" s="5">
        <v>0</v>
      </c>
      <c r="D33486" s="5">
        <v>2</v>
      </c>
    </row>
    <row r="33487" spans="1:4" x14ac:dyDescent="0.3">
      <c r="A33487" s="1">
        <v>33485</v>
      </c>
      <c r="B33487" s="5">
        <v>779291197</v>
      </c>
      <c r="C33487" s="5">
        <v>0</v>
      </c>
      <c r="D33487" s="5">
        <v>2</v>
      </c>
    </row>
    <row r="33488" spans="1:4" x14ac:dyDescent="0.3">
      <c r="A33488" s="1">
        <v>33486</v>
      </c>
      <c r="B33488" s="5">
        <v>779313312</v>
      </c>
      <c r="C33488" s="5">
        <v>0</v>
      </c>
      <c r="D33488" s="5">
        <v>2</v>
      </c>
    </row>
    <row r="33489" spans="1:4" x14ac:dyDescent="0.3">
      <c r="A33489" s="1">
        <v>33487</v>
      </c>
      <c r="B33489" s="5">
        <v>779328547</v>
      </c>
      <c r="C33489" s="5">
        <v>0</v>
      </c>
      <c r="D33489" s="5">
        <v>2</v>
      </c>
    </row>
    <row r="33490" spans="1:4" x14ac:dyDescent="0.3">
      <c r="A33490" s="1">
        <v>33488</v>
      </c>
      <c r="B33490" s="5">
        <v>779364743</v>
      </c>
      <c r="C33490" s="5">
        <v>0</v>
      </c>
      <c r="D33490" s="5">
        <v>2</v>
      </c>
    </row>
    <row r="33491" spans="1:4" x14ac:dyDescent="0.3">
      <c r="A33491" s="1">
        <v>33489</v>
      </c>
      <c r="B33491" s="5">
        <v>779373251</v>
      </c>
      <c r="C33491" s="5">
        <v>0</v>
      </c>
      <c r="D33491" s="5">
        <v>2</v>
      </c>
    </row>
    <row r="33492" spans="1:4" x14ac:dyDescent="0.3">
      <c r="A33492" s="1">
        <v>33490</v>
      </c>
      <c r="B33492" s="5">
        <v>779378161</v>
      </c>
      <c r="C33492" s="5">
        <v>0</v>
      </c>
      <c r="D33492" s="5">
        <v>2</v>
      </c>
    </row>
    <row r="33493" spans="1:4" x14ac:dyDescent="0.3">
      <c r="A33493" s="1">
        <v>33491</v>
      </c>
      <c r="B33493" s="5">
        <v>779390106</v>
      </c>
      <c r="C33493" s="5">
        <v>0</v>
      </c>
      <c r="D33493" s="5">
        <v>2</v>
      </c>
    </row>
    <row r="33494" spans="1:4" x14ac:dyDescent="0.3">
      <c r="A33494" s="1">
        <v>33492</v>
      </c>
      <c r="B33494" s="5">
        <v>779397871</v>
      </c>
      <c r="C33494" s="5">
        <v>0</v>
      </c>
      <c r="D33494" s="5">
        <v>2</v>
      </c>
    </row>
    <row r="33495" spans="1:4" x14ac:dyDescent="0.3">
      <c r="A33495" s="1">
        <v>33493</v>
      </c>
      <c r="B33495" s="5">
        <v>779478900</v>
      </c>
      <c r="C33495" s="5">
        <v>0</v>
      </c>
      <c r="D33495" s="5">
        <v>2</v>
      </c>
    </row>
    <row r="33496" spans="1:4" x14ac:dyDescent="0.3">
      <c r="A33496" s="1">
        <v>33494</v>
      </c>
      <c r="B33496" s="5">
        <v>779496853</v>
      </c>
      <c r="C33496" s="5">
        <v>0</v>
      </c>
      <c r="D33496" s="5">
        <v>2</v>
      </c>
    </row>
    <row r="33497" spans="1:4" x14ac:dyDescent="0.3">
      <c r="A33497" s="1">
        <v>33495</v>
      </c>
      <c r="B33497" s="5">
        <v>779518889</v>
      </c>
      <c r="C33497" s="5">
        <v>0</v>
      </c>
      <c r="D33497" s="5">
        <v>2</v>
      </c>
    </row>
    <row r="33498" spans="1:4" x14ac:dyDescent="0.3">
      <c r="A33498" s="1">
        <v>33496</v>
      </c>
      <c r="B33498" s="5">
        <v>779520825</v>
      </c>
      <c r="C33498" s="5">
        <v>0</v>
      </c>
      <c r="D33498" s="5">
        <v>1</v>
      </c>
    </row>
    <row r="33499" spans="1:4" x14ac:dyDescent="0.3">
      <c r="A33499" s="1">
        <v>33497</v>
      </c>
      <c r="B33499" s="5">
        <v>779579641</v>
      </c>
      <c r="C33499" s="5">
        <v>0</v>
      </c>
      <c r="D33499" s="5">
        <v>2</v>
      </c>
    </row>
    <row r="33500" spans="1:4" x14ac:dyDescent="0.3">
      <c r="A33500" s="1">
        <v>33498</v>
      </c>
      <c r="B33500" s="5">
        <v>779593471</v>
      </c>
      <c r="C33500" s="5">
        <v>0</v>
      </c>
      <c r="D33500" s="5">
        <v>2</v>
      </c>
    </row>
    <row r="33501" spans="1:4" x14ac:dyDescent="0.3">
      <c r="A33501" s="1">
        <v>33499</v>
      </c>
      <c r="B33501" s="5">
        <v>779599369</v>
      </c>
      <c r="C33501" s="5">
        <v>0</v>
      </c>
      <c r="D33501" s="5">
        <v>1</v>
      </c>
    </row>
    <row r="33502" spans="1:4" x14ac:dyDescent="0.3">
      <c r="A33502" s="1">
        <v>33500</v>
      </c>
      <c r="B33502" s="5">
        <v>779607066</v>
      </c>
      <c r="C33502" s="5">
        <v>0</v>
      </c>
      <c r="D33502" s="5">
        <v>2</v>
      </c>
    </row>
    <row r="33503" spans="1:4" x14ac:dyDescent="0.3">
      <c r="A33503" s="1">
        <v>33501</v>
      </c>
      <c r="B33503" s="5">
        <v>779620682</v>
      </c>
      <c r="C33503" s="5">
        <v>0</v>
      </c>
      <c r="D33503" s="5">
        <v>2</v>
      </c>
    </row>
    <row r="33504" spans="1:4" x14ac:dyDescent="0.3">
      <c r="A33504" s="1">
        <v>33502</v>
      </c>
      <c r="B33504" s="5">
        <v>779717169</v>
      </c>
      <c r="C33504" s="5">
        <v>0</v>
      </c>
      <c r="D33504" s="5">
        <v>2</v>
      </c>
    </row>
    <row r="33505" spans="1:4" x14ac:dyDescent="0.3">
      <c r="A33505" s="1">
        <v>33503</v>
      </c>
      <c r="B33505" s="5">
        <v>779722145</v>
      </c>
      <c r="C33505" s="5">
        <v>0</v>
      </c>
      <c r="D33505" s="5">
        <v>2</v>
      </c>
    </row>
    <row r="33506" spans="1:4" x14ac:dyDescent="0.3">
      <c r="A33506" s="1">
        <v>33504</v>
      </c>
      <c r="B33506" s="5">
        <v>779733709</v>
      </c>
      <c r="C33506" s="5">
        <v>0</v>
      </c>
      <c r="D33506" s="5">
        <v>1</v>
      </c>
    </row>
    <row r="33507" spans="1:4" x14ac:dyDescent="0.3">
      <c r="A33507" s="1">
        <v>33505</v>
      </c>
      <c r="B33507" s="5">
        <v>779767843</v>
      </c>
      <c r="C33507" s="5">
        <v>0</v>
      </c>
      <c r="D33507" s="5">
        <v>2</v>
      </c>
    </row>
    <row r="33508" spans="1:4" x14ac:dyDescent="0.3">
      <c r="A33508" s="1">
        <v>33506</v>
      </c>
      <c r="B33508" s="5">
        <v>779793016</v>
      </c>
      <c r="C33508" s="5">
        <v>0</v>
      </c>
      <c r="D33508" s="5">
        <v>1</v>
      </c>
    </row>
    <row r="33509" spans="1:4" x14ac:dyDescent="0.3">
      <c r="A33509" s="1">
        <v>33507</v>
      </c>
      <c r="B33509" s="5">
        <v>779795130</v>
      </c>
      <c r="C33509" s="5">
        <v>0</v>
      </c>
      <c r="D33509" s="5">
        <v>3</v>
      </c>
    </row>
    <row r="33510" spans="1:4" x14ac:dyDescent="0.3">
      <c r="A33510" s="1">
        <v>33508</v>
      </c>
      <c r="B33510" s="5">
        <v>779802849</v>
      </c>
      <c r="C33510" s="5">
        <v>0</v>
      </c>
      <c r="D33510" s="5">
        <v>1</v>
      </c>
    </row>
    <row r="33511" spans="1:4" x14ac:dyDescent="0.3">
      <c r="A33511" s="1">
        <v>33509</v>
      </c>
      <c r="B33511" s="5">
        <v>779810976</v>
      </c>
      <c r="C33511" s="5">
        <v>0</v>
      </c>
      <c r="D33511" s="5">
        <v>2</v>
      </c>
    </row>
    <row r="33512" spans="1:4" x14ac:dyDescent="0.3">
      <c r="A33512" s="1">
        <v>33510</v>
      </c>
      <c r="B33512" s="5">
        <v>779830312</v>
      </c>
      <c r="C33512" s="5">
        <v>0</v>
      </c>
      <c r="D33512" s="5">
        <v>3</v>
      </c>
    </row>
    <row r="33513" spans="1:4" x14ac:dyDescent="0.3">
      <c r="A33513" s="1">
        <v>33511</v>
      </c>
      <c r="B33513" s="5">
        <v>779843829</v>
      </c>
      <c r="C33513" s="5">
        <v>0</v>
      </c>
      <c r="D33513" s="5">
        <v>2</v>
      </c>
    </row>
    <row r="33514" spans="1:4" x14ac:dyDescent="0.3">
      <c r="A33514" s="1">
        <v>33512</v>
      </c>
      <c r="B33514" s="5">
        <v>779884121</v>
      </c>
      <c r="C33514" s="5">
        <v>0</v>
      </c>
      <c r="D33514" s="5">
        <v>2</v>
      </c>
    </row>
    <row r="33515" spans="1:4" x14ac:dyDescent="0.3">
      <c r="A33515" s="1">
        <v>33513</v>
      </c>
      <c r="B33515" s="5">
        <v>779905964</v>
      </c>
      <c r="C33515" s="5">
        <v>0</v>
      </c>
      <c r="D33515" s="5">
        <v>2</v>
      </c>
    </row>
    <row r="33516" spans="1:4" x14ac:dyDescent="0.3">
      <c r="A33516" s="1">
        <v>33514</v>
      </c>
      <c r="B33516" s="5">
        <v>779929897</v>
      </c>
      <c r="C33516" s="5">
        <v>0</v>
      </c>
      <c r="D33516" s="5">
        <v>2</v>
      </c>
    </row>
    <row r="33517" spans="1:4" x14ac:dyDescent="0.3">
      <c r="A33517" s="1">
        <v>33515</v>
      </c>
      <c r="B33517" s="5">
        <v>779955494</v>
      </c>
      <c r="C33517" s="5">
        <v>0</v>
      </c>
      <c r="D33517" s="5">
        <v>2</v>
      </c>
    </row>
    <row r="33518" spans="1:4" x14ac:dyDescent="0.3">
      <c r="A33518" s="1">
        <v>33516</v>
      </c>
      <c r="B33518" s="5">
        <v>779982811</v>
      </c>
      <c r="C33518" s="5">
        <v>0</v>
      </c>
      <c r="D33518" s="5">
        <v>2</v>
      </c>
    </row>
    <row r="33519" spans="1:4" x14ac:dyDescent="0.3">
      <c r="A33519" s="1">
        <v>33517</v>
      </c>
      <c r="B33519" s="5">
        <v>780034050</v>
      </c>
      <c r="C33519" s="5">
        <v>0</v>
      </c>
      <c r="D33519" s="5">
        <v>2</v>
      </c>
    </row>
    <row r="33520" spans="1:4" x14ac:dyDescent="0.3">
      <c r="A33520" s="1">
        <v>33518</v>
      </c>
      <c r="B33520" s="5">
        <v>780052875</v>
      </c>
      <c r="C33520" s="5">
        <v>0</v>
      </c>
      <c r="D33520" s="5">
        <v>2</v>
      </c>
    </row>
    <row r="33521" spans="1:4" x14ac:dyDescent="0.3">
      <c r="A33521" s="1">
        <v>33519</v>
      </c>
      <c r="B33521" s="5">
        <v>780053898</v>
      </c>
      <c r="C33521" s="5">
        <v>0</v>
      </c>
      <c r="D33521" s="5">
        <v>1</v>
      </c>
    </row>
    <row r="33522" spans="1:4" x14ac:dyDescent="0.3">
      <c r="A33522" s="1">
        <v>33520</v>
      </c>
      <c r="B33522" s="5">
        <v>780070554</v>
      </c>
      <c r="C33522" s="5">
        <v>0</v>
      </c>
      <c r="D33522" s="5">
        <v>2</v>
      </c>
    </row>
    <row r="33523" spans="1:4" x14ac:dyDescent="0.3">
      <c r="A33523" s="1">
        <v>33521</v>
      </c>
      <c r="B33523" s="5">
        <v>780073219</v>
      </c>
      <c r="C33523" s="5">
        <v>0</v>
      </c>
      <c r="D33523" s="5">
        <v>2</v>
      </c>
    </row>
    <row r="33524" spans="1:4" x14ac:dyDescent="0.3">
      <c r="A33524" s="1">
        <v>33522</v>
      </c>
      <c r="B33524" s="5">
        <v>780088067</v>
      </c>
      <c r="C33524" s="5">
        <v>0</v>
      </c>
      <c r="D33524" s="5">
        <v>1</v>
      </c>
    </row>
    <row r="33525" spans="1:4" x14ac:dyDescent="0.3">
      <c r="A33525" s="1">
        <v>33523</v>
      </c>
      <c r="B33525" s="5">
        <v>780095928</v>
      </c>
      <c r="C33525" s="5">
        <v>0</v>
      </c>
      <c r="D33525" s="5">
        <v>2</v>
      </c>
    </row>
    <row r="33526" spans="1:4" x14ac:dyDescent="0.3">
      <c r="A33526" s="1">
        <v>33524</v>
      </c>
      <c r="B33526" s="5">
        <v>780102589</v>
      </c>
      <c r="C33526" s="5">
        <v>0</v>
      </c>
      <c r="D33526" s="5">
        <v>1</v>
      </c>
    </row>
    <row r="33527" spans="1:4" x14ac:dyDescent="0.3">
      <c r="A33527" s="1">
        <v>33525</v>
      </c>
      <c r="B33527" s="5">
        <v>780111407</v>
      </c>
      <c r="C33527" s="5">
        <v>0</v>
      </c>
      <c r="D33527" s="5">
        <v>2</v>
      </c>
    </row>
    <row r="33528" spans="1:4" x14ac:dyDescent="0.3">
      <c r="A33528" s="1">
        <v>33526</v>
      </c>
      <c r="B33528" s="5">
        <v>780130346</v>
      </c>
      <c r="C33528" s="5">
        <v>0</v>
      </c>
      <c r="D33528" s="5">
        <v>0</v>
      </c>
    </row>
    <row r="33529" spans="1:4" x14ac:dyDescent="0.3">
      <c r="A33529" s="1">
        <v>33527</v>
      </c>
      <c r="B33529" s="5">
        <v>780131255</v>
      </c>
      <c r="C33529" s="5">
        <v>0</v>
      </c>
      <c r="D33529" s="5">
        <v>2</v>
      </c>
    </row>
    <row r="33530" spans="1:4" x14ac:dyDescent="0.3">
      <c r="A33530" s="1">
        <v>33528</v>
      </c>
      <c r="B33530" s="5">
        <v>780186923</v>
      </c>
      <c r="C33530" s="5">
        <v>0</v>
      </c>
      <c r="D33530" s="5">
        <v>1</v>
      </c>
    </row>
    <row r="33531" spans="1:4" x14ac:dyDescent="0.3">
      <c r="A33531" s="1">
        <v>33529</v>
      </c>
      <c r="B33531" s="5">
        <v>780201233</v>
      </c>
      <c r="C33531" s="5">
        <v>0</v>
      </c>
      <c r="D33531" s="5">
        <v>2</v>
      </c>
    </row>
    <row r="33532" spans="1:4" x14ac:dyDescent="0.3">
      <c r="A33532" s="1">
        <v>33530</v>
      </c>
      <c r="B33532" s="5">
        <v>780231247</v>
      </c>
      <c r="C33532" s="5">
        <v>0</v>
      </c>
      <c r="D33532" s="5">
        <v>2</v>
      </c>
    </row>
    <row r="33533" spans="1:4" x14ac:dyDescent="0.3">
      <c r="A33533" s="1">
        <v>33531</v>
      </c>
      <c r="B33533" s="5">
        <v>780284609</v>
      </c>
      <c r="C33533" s="5">
        <v>0</v>
      </c>
      <c r="D33533" s="5">
        <v>2</v>
      </c>
    </row>
    <row r="33534" spans="1:4" x14ac:dyDescent="0.3">
      <c r="A33534" s="1">
        <v>33532</v>
      </c>
      <c r="B33534" s="5">
        <v>780297564</v>
      </c>
      <c r="C33534" s="5">
        <v>0</v>
      </c>
      <c r="D33534" s="5">
        <v>2</v>
      </c>
    </row>
    <row r="33535" spans="1:4" x14ac:dyDescent="0.3">
      <c r="A33535" s="1">
        <v>33533</v>
      </c>
      <c r="B33535" s="5">
        <v>780304894</v>
      </c>
      <c r="C33535" s="5">
        <v>0</v>
      </c>
      <c r="D33535" s="5">
        <v>2</v>
      </c>
    </row>
    <row r="33536" spans="1:4" x14ac:dyDescent="0.3">
      <c r="A33536" s="1">
        <v>33534</v>
      </c>
      <c r="B33536" s="5">
        <v>780384043</v>
      </c>
      <c r="C33536" s="5">
        <v>0</v>
      </c>
      <c r="D33536" s="5">
        <v>2</v>
      </c>
    </row>
    <row r="33537" spans="1:4" x14ac:dyDescent="0.3">
      <c r="A33537" s="1">
        <v>33535</v>
      </c>
      <c r="B33537" s="5">
        <v>780427634</v>
      </c>
      <c r="C33537" s="5">
        <v>0</v>
      </c>
      <c r="D33537" s="5">
        <v>2</v>
      </c>
    </row>
    <row r="33538" spans="1:4" x14ac:dyDescent="0.3">
      <c r="A33538" s="1">
        <v>33536</v>
      </c>
      <c r="B33538" s="5">
        <v>780455556</v>
      </c>
      <c r="C33538" s="5">
        <v>0</v>
      </c>
      <c r="D33538" s="5">
        <v>2</v>
      </c>
    </row>
    <row r="33539" spans="1:4" x14ac:dyDescent="0.3">
      <c r="A33539" s="1">
        <v>33537</v>
      </c>
      <c r="B33539" s="5">
        <v>780455725</v>
      </c>
      <c r="C33539" s="5">
        <v>0</v>
      </c>
      <c r="D33539" s="5">
        <v>2</v>
      </c>
    </row>
    <row r="33540" spans="1:4" x14ac:dyDescent="0.3">
      <c r="A33540" s="1">
        <v>33538</v>
      </c>
      <c r="B33540" s="5">
        <v>780478332</v>
      </c>
      <c r="C33540" s="5">
        <v>0</v>
      </c>
      <c r="D33540" s="5">
        <v>2</v>
      </c>
    </row>
    <row r="33541" spans="1:4" x14ac:dyDescent="0.3">
      <c r="A33541" s="1">
        <v>33539</v>
      </c>
      <c r="B33541" s="5">
        <v>780478440</v>
      </c>
      <c r="C33541" s="5">
        <v>0</v>
      </c>
      <c r="D33541" s="5">
        <v>1</v>
      </c>
    </row>
    <row r="33542" spans="1:4" x14ac:dyDescent="0.3">
      <c r="A33542" s="1">
        <v>33540</v>
      </c>
      <c r="B33542" s="5">
        <v>780521549</v>
      </c>
      <c r="C33542" s="5">
        <v>0</v>
      </c>
      <c r="D33542" s="5">
        <v>2</v>
      </c>
    </row>
    <row r="33543" spans="1:4" x14ac:dyDescent="0.3">
      <c r="A33543" s="1">
        <v>33541</v>
      </c>
      <c r="B33543" s="5">
        <v>780588154</v>
      </c>
      <c r="C33543" s="5">
        <v>0</v>
      </c>
      <c r="D33543" s="5">
        <v>2</v>
      </c>
    </row>
    <row r="33544" spans="1:4" x14ac:dyDescent="0.3">
      <c r="A33544" s="1">
        <v>33542</v>
      </c>
      <c r="B33544" s="5">
        <v>780621413</v>
      </c>
      <c r="C33544" s="5">
        <v>0</v>
      </c>
      <c r="D33544" s="5">
        <v>2</v>
      </c>
    </row>
    <row r="33545" spans="1:4" x14ac:dyDescent="0.3">
      <c r="A33545" s="1">
        <v>33543</v>
      </c>
      <c r="B33545" s="5">
        <v>780655774</v>
      </c>
      <c r="C33545" s="5">
        <v>0</v>
      </c>
      <c r="D33545" s="5">
        <v>2</v>
      </c>
    </row>
    <row r="33546" spans="1:4" x14ac:dyDescent="0.3">
      <c r="A33546" s="1">
        <v>33544</v>
      </c>
      <c r="B33546" s="5">
        <v>780675543</v>
      </c>
      <c r="C33546" s="5">
        <v>0</v>
      </c>
      <c r="D33546" s="5">
        <v>1</v>
      </c>
    </row>
    <row r="33547" spans="1:4" x14ac:dyDescent="0.3">
      <c r="A33547" s="1">
        <v>33545</v>
      </c>
      <c r="B33547" s="5">
        <v>780700487</v>
      </c>
      <c r="C33547" s="5">
        <v>0</v>
      </c>
      <c r="D33547" s="5">
        <v>2</v>
      </c>
    </row>
    <row r="33548" spans="1:4" x14ac:dyDescent="0.3">
      <c r="A33548" s="1">
        <v>33546</v>
      </c>
      <c r="B33548" s="5">
        <v>780726680</v>
      </c>
      <c r="C33548" s="5">
        <v>0</v>
      </c>
      <c r="D33548" s="5">
        <v>1</v>
      </c>
    </row>
    <row r="33549" spans="1:4" x14ac:dyDescent="0.3">
      <c r="A33549" s="1">
        <v>33547</v>
      </c>
      <c r="B33549" s="5">
        <v>780781869</v>
      </c>
      <c r="C33549" s="5">
        <v>0</v>
      </c>
      <c r="D33549" s="5">
        <v>2</v>
      </c>
    </row>
    <row r="33550" spans="1:4" x14ac:dyDescent="0.3">
      <c r="A33550" s="1">
        <v>33548</v>
      </c>
      <c r="B33550" s="5">
        <v>780788923</v>
      </c>
      <c r="C33550" s="5">
        <v>0</v>
      </c>
      <c r="D33550" s="5">
        <v>2</v>
      </c>
    </row>
    <row r="33551" spans="1:4" x14ac:dyDescent="0.3">
      <c r="A33551" s="1">
        <v>33549</v>
      </c>
      <c r="B33551" s="5">
        <v>780798760</v>
      </c>
      <c r="C33551" s="5">
        <v>0</v>
      </c>
      <c r="D33551" s="5">
        <v>2</v>
      </c>
    </row>
    <row r="33552" spans="1:4" x14ac:dyDescent="0.3">
      <c r="A33552" s="1">
        <v>33550</v>
      </c>
      <c r="B33552" s="5">
        <v>780800600</v>
      </c>
      <c r="C33552" s="5">
        <v>0</v>
      </c>
      <c r="D33552" s="5">
        <v>2</v>
      </c>
    </row>
    <row r="33553" spans="1:4" x14ac:dyDescent="0.3">
      <c r="A33553" s="1">
        <v>33551</v>
      </c>
      <c r="B33553" s="5">
        <v>780825131</v>
      </c>
      <c r="C33553" s="5">
        <v>0</v>
      </c>
      <c r="D33553" s="5">
        <v>2</v>
      </c>
    </row>
    <row r="33554" spans="1:4" x14ac:dyDescent="0.3">
      <c r="A33554" s="1">
        <v>33552</v>
      </c>
      <c r="B33554" s="5">
        <v>780920904</v>
      </c>
      <c r="C33554" s="5">
        <v>0</v>
      </c>
      <c r="D33554" s="5">
        <v>3</v>
      </c>
    </row>
    <row r="33555" spans="1:4" x14ac:dyDescent="0.3">
      <c r="A33555" s="1">
        <v>33553</v>
      </c>
      <c r="B33555" s="5">
        <v>780933275</v>
      </c>
      <c r="C33555" s="5">
        <v>0</v>
      </c>
      <c r="D33555" s="5">
        <v>3</v>
      </c>
    </row>
    <row r="33556" spans="1:4" x14ac:dyDescent="0.3">
      <c r="A33556" s="1">
        <v>33554</v>
      </c>
      <c r="B33556" s="5">
        <v>780944159</v>
      </c>
      <c r="C33556" s="5">
        <v>0</v>
      </c>
      <c r="D33556" s="5">
        <v>4</v>
      </c>
    </row>
    <row r="33557" spans="1:4" x14ac:dyDescent="0.3">
      <c r="A33557" s="1">
        <v>33555</v>
      </c>
      <c r="B33557" s="5">
        <v>780949013</v>
      </c>
      <c r="C33557" s="5">
        <v>0</v>
      </c>
      <c r="D33557" s="5">
        <v>2</v>
      </c>
    </row>
    <row r="33558" spans="1:4" x14ac:dyDescent="0.3">
      <c r="A33558" s="1">
        <v>33556</v>
      </c>
      <c r="B33558" s="5">
        <v>780957603</v>
      </c>
      <c r="C33558" s="5">
        <v>0</v>
      </c>
      <c r="D33558" s="5">
        <v>1</v>
      </c>
    </row>
    <row r="33559" spans="1:4" x14ac:dyDescent="0.3">
      <c r="A33559" s="1">
        <v>33557</v>
      </c>
      <c r="B33559" s="5">
        <v>780964557</v>
      </c>
      <c r="C33559" s="5">
        <v>0</v>
      </c>
      <c r="D33559" s="5">
        <v>1</v>
      </c>
    </row>
    <row r="33560" spans="1:4" x14ac:dyDescent="0.3">
      <c r="A33560" s="1">
        <v>33558</v>
      </c>
      <c r="B33560" s="5">
        <v>780986670</v>
      </c>
      <c r="C33560" s="5">
        <v>0</v>
      </c>
      <c r="D33560" s="5">
        <v>2</v>
      </c>
    </row>
    <row r="33561" spans="1:4" x14ac:dyDescent="0.3">
      <c r="A33561" s="1">
        <v>33559</v>
      </c>
      <c r="B33561" s="5">
        <v>781046507</v>
      </c>
      <c r="C33561" s="5">
        <v>0</v>
      </c>
      <c r="D33561" s="5">
        <v>2</v>
      </c>
    </row>
    <row r="33562" spans="1:4" x14ac:dyDescent="0.3">
      <c r="A33562" s="1">
        <v>33560</v>
      </c>
      <c r="B33562" s="5">
        <v>781057045</v>
      </c>
      <c r="C33562" s="5">
        <v>0</v>
      </c>
      <c r="D33562" s="5">
        <v>2</v>
      </c>
    </row>
    <row r="33563" spans="1:4" x14ac:dyDescent="0.3">
      <c r="A33563" s="1">
        <v>33561</v>
      </c>
      <c r="B33563" s="5">
        <v>781069252</v>
      </c>
      <c r="C33563" s="5">
        <v>0</v>
      </c>
      <c r="D33563" s="5">
        <v>1</v>
      </c>
    </row>
    <row r="33564" spans="1:4" x14ac:dyDescent="0.3">
      <c r="A33564" s="1">
        <v>33562</v>
      </c>
      <c r="B33564" s="5">
        <v>781093404</v>
      </c>
      <c r="C33564" s="5">
        <v>0</v>
      </c>
      <c r="D33564" s="5">
        <v>2</v>
      </c>
    </row>
    <row r="33565" spans="1:4" x14ac:dyDescent="0.3">
      <c r="A33565" s="1">
        <v>33563</v>
      </c>
      <c r="B33565" s="5">
        <v>781099413</v>
      </c>
      <c r="C33565" s="5">
        <v>0</v>
      </c>
      <c r="D33565" s="5">
        <v>2</v>
      </c>
    </row>
    <row r="33566" spans="1:4" x14ac:dyDescent="0.3">
      <c r="A33566" s="1">
        <v>33564</v>
      </c>
      <c r="B33566" s="5">
        <v>781113676</v>
      </c>
      <c r="C33566" s="5">
        <v>0</v>
      </c>
      <c r="D33566" s="5">
        <v>1</v>
      </c>
    </row>
    <row r="33567" spans="1:4" x14ac:dyDescent="0.3">
      <c r="A33567" s="1">
        <v>33565</v>
      </c>
      <c r="B33567" s="5">
        <v>781126260</v>
      </c>
      <c r="C33567" s="5">
        <v>0</v>
      </c>
      <c r="D33567" s="5">
        <v>2</v>
      </c>
    </row>
    <row r="33568" spans="1:4" x14ac:dyDescent="0.3">
      <c r="A33568" s="1">
        <v>33566</v>
      </c>
      <c r="B33568" s="5">
        <v>781139701</v>
      </c>
      <c r="C33568" s="5">
        <v>0</v>
      </c>
      <c r="D33568" s="5">
        <v>4</v>
      </c>
    </row>
    <row r="33569" spans="1:4" x14ac:dyDescent="0.3">
      <c r="A33569" s="1">
        <v>33567</v>
      </c>
      <c r="B33569" s="5">
        <v>781165230</v>
      </c>
      <c r="C33569" s="5">
        <v>0</v>
      </c>
      <c r="D33569" s="5">
        <v>2</v>
      </c>
    </row>
    <row r="33570" spans="1:4" x14ac:dyDescent="0.3">
      <c r="A33570" s="1">
        <v>33568</v>
      </c>
      <c r="B33570" s="5">
        <v>781220861</v>
      </c>
      <c r="C33570" s="5">
        <v>0</v>
      </c>
      <c r="D33570" s="5">
        <v>1</v>
      </c>
    </row>
    <row r="33571" spans="1:4" x14ac:dyDescent="0.3">
      <c r="A33571" s="1">
        <v>33569</v>
      </c>
      <c r="B33571" s="5">
        <v>781238050</v>
      </c>
      <c r="C33571" s="5">
        <v>0</v>
      </c>
      <c r="D33571" s="5">
        <v>2</v>
      </c>
    </row>
    <row r="33572" spans="1:4" x14ac:dyDescent="0.3">
      <c r="A33572" s="1">
        <v>33570</v>
      </c>
      <c r="B33572" s="5">
        <v>781238147</v>
      </c>
      <c r="C33572" s="5">
        <v>0</v>
      </c>
      <c r="D33572" s="5">
        <v>2</v>
      </c>
    </row>
    <row r="33573" spans="1:4" x14ac:dyDescent="0.3">
      <c r="A33573" s="1">
        <v>33571</v>
      </c>
      <c r="B33573" s="5">
        <v>781269228</v>
      </c>
      <c r="C33573" s="5">
        <v>0</v>
      </c>
      <c r="D33573" s="5">
        <v>2</v>
      </c>
    </row>
    <row r="33574" spans="1:4" x14ac:dyDescent="0.3">
      <c r="A33574" s="1">
        <v>33572</v>
      </c>
      <c r="B33574" s="5">
        <v>781274302</v>
      </c>
      <c r="C33574" s="5">
        <v>0</v>
      </c>
      <c r="D33574" s="5">
        <v>2</v>
      </c>
    </row>
    <row r="33575" spans="1:4" x14ac:dyDescent="0.3">
      <c r="A33575" s="1">
        <v>33573</v>
      </c>
      <c r="B33575" s="5">
        <v>781294594</v>
      </c>
      <c r="C33575" s="5">
        <v>0</v>
      </c>
      <c r="D33575" s="5">
        <v>3</v>
      </c>
    </row>
    <row r="33576" spans="1:4" x14ac:dyDescent="0.3">
      <c r="A33576" s="1">
        <v>33574</v>
      </c>
      <c r="B33576" s="5">
        <v>781309502</v>
      </c>
      <c r="C33576" s="5">
        <v>0</v>
      </c>
      <c r="D33576" s="5">
        <v>2</v>
      </c>
    </row>
    <row r="33577" spans="1:4" x14ac:dyDescent="0.3">
      <c r="A33577" s="1">
        <v>33575</v>
      </c>
      <c r="B33577" s="5">
        <v>781327775</v>
      </c>
      <c r="C33577" s="5">
        <v>0</v>
      </c>
      <c r="D33577" s="5">
        <v>2</v>
      </c>
    </row>
    <row r="33578" spans="1:4" x14ac:dyDescent="0.3">
      <c r="A33578" s="1">
        <v>33576</v>
      </c>
      <c r="B33578" s="5">
        <v>781337870</v>
      </c>
      <c r="C33578" s="5">
        <v>0</v>
      </c>
      <c r="D33578" s="5">
        <v>2</v>
      </c>
    </row>
    <row r="33579" spans="1:4" x14ac:dyDescent="0.3">
      <c r="A33579" s="1">
        <v>33577</v>
      </c>
      <c r="B33579" s="5">
        <v>781363870</v>
      </c>
      <c r="C33579" s="5">
        <v>0</v>
      </c>
      <c r="D33579" s="5">
        <v>2</v>
      </c>
    </row>
    <row r="33580" spans="1:4" x14ac:dyDescent="0.3">
      <c r="A33580" s="1">
        <v>33578</v>
      </c>
      <c r="B33580" s="5">
        <v>781401183</v>
      </c>
      <c r="C33580" s="5">
        <v>0</v>
      </c>
      <c r="D33580" s="5">
        <v>1</v>
      </c>
    </row>
    <row r="33581" spans="1:4" x14ac:dyDescent="0.3">
      <c r="A33581" s="1">
        <v>33579</v>
      </c>
      <c r="B33581" s="5">
        <v>781401395</v>
      </c>
      <c r="C33581" s="5">
        <v>0</v>
      </c>
      <c r="D33581" s="5">
        <v>1</v>
      </c>
    </row>
    <row r="33582" spans="1:4" x14ac:dyDescent="0.3">
      <c r="A33582" s="1">
        <v>33580</v>
      </c>
      <c r="B33582" s="5">
        <v>781407237</v>
      </c>
      <c r="C33582" s="5">
        <v>0</v>
      </c>
      <c r="D33582" s="5">
        <v>1</v>
      </c>
    </row>
    <row r="33583" spans="1:4" x14ac:dyDescent="0.3">
      <c r="A33583" s="1">
        <v>33581</v>
      </c>
      <c r="B33583" s="5">
        <v>781460054</v>
      </c>
      <c r="C33583" s="5">
        <v>0</v>
      </c>
      <c r="D33583" s="5">
        <v>2</v>
      </c>
    </row>
    <row r="33584" spans="1:4" x14ac:dyDescent="0.3">
      <c r="A33584" s="1">
        <v>33582</v>
      </c>
      <c r="B33584" s="5">
        <v>781481438</v>
      </c>
      <c r="C33584" s="5">
        <v>0</v>
      </c>
      <c r="D33584" s="5">
        <v>2</v>
      </c>
    </row>
    <row r="33585" spans="1:4" x14ac:dyDescent="0.3">
      <c r="A33585" s="1">
        <v>33583</v>
      </c>
      <c r="B33585" s="5">
        <v>781494356</v>
      </c>
      <c r="C33585" s="5">
        <v>0</v>
      </c>
      <c r="D33585" s="5">
        <v>2</v>
      </c>
    </row>
    <row r="33586" spans="1:4" x14ac:dyDescent="0.3">
      <c r="A33586" s="1">
        <v>33584</v>
      </c>
      <c r="B33586" s="5">
        <v>781499177</v>
      </c>
      <c r="C33586" s="5">
        <v>0</v>
      </c>
      <c r="D33586" s="5">
        <v>2</v>
      </c>
    </row>
    <row r="33587" spans="1:4" x14ac:dyDescent="0.3">
      <c r="A33587" s="1">
        <v>33585</v>
      </c>
      <c r="B33587" s="5">
        <v>781504628</v>
      </c>
      <c r="C33587" s="5">
        <v>0</v>
      </c>
      <c r="D33587" s="5">
        <v>2</v>
      </c>
    </row>
    <row r="33588" spans="1:4" x14ac:dyDescent="0.3">
      <c r="A33588" s="1">
        <v>33586</v>
      </c>
      <c r="B33588" s="5">
        <v>781528674</v>
      </c>
      <c r="C33588" s="5">
        <v>0</v>
      </c>
      <c r="D33588" s="5">
        <v>2</v>
      </c>
    </row>
    <row r="33589" spans="1:4" x14ac:dyDescent="0.3">
      <c r="A33589" s="1">
        <v>33587</v>
      </c>
      <c r="B33589" s="5">
        <v>781538267</v>
      </c>
      <c r="C33589" s="5">
        <v>0</v>
      </c>
      <c r="D33589" s="5">
        <v>1</v>
      </c>
    </row>
    <row r="33590" spans="1:4" x14ac:dyDescent="0.3">
      <c r="A33590" s="1">
        <v>33588</v>
      </c>
      <c r="B33590" s="5">
        <v>781555501</v>
      </c>
      <c r="C33590" s="5">
        <v>0</v>
      </c>
      <c r="D33590" s="5">
        <v>2</v>
      </c>
    </row>
    <row r="33591" spans="1:4" x14ac:dyDescent="0.3">
      <c r="A33591" s="1">
        <v>33589</v>
      </c>
      <c r="B33591" s="5">
        <v>781579398</v>
      </c>
      <c r="C33591" s="5">
        <v>0</v>
      </c>
      <c r="D33591" s="5">
        <v>2</v>
      </c>
    </row>
    <row r="33592" spans="1:4" x14ac:dyDescent="0.3">
      <c r="A33592" s="1">
        <v>33590</v>
      </c>
      <c r="B33592" s="5">
        <v>781585602</v>
      </c>
      <c r="C33592" s="5">
        <v>0</v>
      </c>
      <c r="D33592" s="5">
        <v>2</v>
      </c>
    </row>
    <row r="33593" spans="1:4" x14ac:dyDescent="0.3">
      <c r="A33593" s="1">
        <v>33591</v>
      </c>
      <c r="B33593" s="5">
        <v>781655986</v>
      </c>
      <c r="C33593" s="5">
        <v>0</v>
      </c>
      <c r="D33593" s="5">
        <v>2</v>
      </c>
    </row>
    <row r="33594" spans="1:4" x14ac:dyDescent="0.3">
      <c r="A33594" s="1">
        <v>33592</v>
      </c>
      <c r="B33594" s="5">
        <v>781657401</v>
      </c>
      <c r="C33594" s="5">
        <v>0</v>
      </c>
      <c r="D33594" s="5">
        <v>3</v>
      </c>
    </row>
    <row r="33595" spans="1:4" x14ac:dyDescent="0.3">
      <c r="A33595" s="1">
        <v>33593</v>
      </c>
      <c r="B33595" s="5">
        <v>781687526</v>
      </c>
      <c r="C33595" s="5">
        <v>0</v>
      </c>
      <c r="D33595" s="5">
        <v>3</v>
      </c>
    </row>
    <row r="33596" spans="1:4" x14ac:dyDescent="0.3">
      <c r="A33596" s="1">
        <v>33594</v>
      </c>
      <c r="B33596" s="5">
        <v>781718870</v>
      </c>
      <c r="C33596" s="5">
        <v>0</v>
      </c>
      <c r="D33596" s="5">
        <v>4</v>
      </c>
    </row>
    <row r="33597" spans="1:4" x14ac:dyDescent="0.3">
      <c r="A33597" s="1">
        <v>33595</v>
      </c>
      <c r="B33597" s="5">
        <v>781743705</v>
      </c>
      <c r="C33597" s="5">
        <v>0</v>
      </c>
      <c r="D33597" s="5">
        <v>2</v>
      </c>
    </row>
    <row r="33598" spans="1:4" x14ac:dyDescent="0.3">
      <c r="A33598" s="1">
        <v>33596</v>
      </c>
      <c r="B33598" s="5">
        <v>781775141</v>
      </c>
      <c r="C33598" s="5">
        <v>0</v>
      </c>
      <c r="D33598" s="5">
        <v>1</v>
      </c>
    </row>
    <row r="33599" spans="1:4" x14ac:dyDescent="0.3">
      <c r="A33599" s="1">
        <v>33597</v>
      </c>
      <c r="B33599" s="5">
        <v>781788432</v>
      </c>
      <c r="C33599" s="5">
        <v>0</v>
      </c>
      <c r="D33599" s="5">
        <v>2</v>
      </c>
    </row>
    <row r="33600" spans="1:4" x14ac:dyDescent="0.3">
      <c r="A33600" s="1">
        <v>33598</v>
      </c>
      <c r="B33600" s="5">
        <v>781844709</v>
      </c>
      <c r="C33600" s="5">
        <v>0</v>
      </c>
      <c r="D33600" s="5">
        <v>2</v>
      </c>
    </row>
    <row r="33601" spans="1:4" x14ac:dyDescent="0.3">
      <c r="A33601" s="1">
        <v>33599</v>
      </c>
      <c r="B33601" s="5">
        <v>781867842</v>
      </c>
      <c r="C33601" s="5">
        <v>0</v>
      </c>
      <c r="D33601" s="5">
        <v>1</v>
      </c>
    </row>
    <row r="33602" spans="1:4" x14ac:dyDescent="0.3">
      <c r="A33602" s="1">
        <v>33600</v>
      </c>
      <c r="B33602" s="5">
        <v>781909492</v>
      </c>
      <c r="C33602" s="5">
        <v>0</v>
      </c>
      <c r="D33602" s="5">
        <v>2</v>
      </c>
    </row>
    <row r="33603" spans="1:4" x14ac:dyDescent="0.3">
      <c r="A33603" s="1">
        <v>33601</v>
      </c>
      <c r="B33603" s="5">
        <v>781931731</v>
      </c>
      <c r="C33603" s="5">
        <v>0</v>
      </c>
      <c r="D33603" s="5">
        <v>2</v>
      </c>
    </row>
    <row r="33604" spans="1:4" x14ac:dyDescent="0.3">
      <c r="A33604" s="1">
        <v>33602</v>
      </c>
      <c r="B33604" s="5">
        <v>781966277</v>
      </c>
      <c r="C33604" s="5">
        <v>0</v>
      </c>
      <c r="D33604" s="5">
        <v>1</v>
      </c>
    </row>
    <row r="33605" spans="1:4" x14ac:dyDescent="0.3">
      <c r="A33605" s="1">
        <v>33603</v>
      </c>
      <c r="B33605" s="5">
        <v>782001973</v>
      </c>
      <c r="C33605" s="5">
        <v>0</v>
      </c>
      <c r="D33605" s="5">
        <v>2</v>
      </c>
    </row>
    <row r="33606" spans="1:4" x14ac:dyDescent="0.3">
      <c r="A33606" s="1">
        <v>33604</v>
      </c>
      <c r="B33606" s="5">
        <v>782003964</v>
      </c>
      <c r="C33606" s="5">
        <v>0</v>
      </c>
      <c r="D33606" s="5">
        <v>4</v>
      </c>
    </row>
    <row r="33607" spans="1:4" x14ac:dyDescent="0.3">
      <c r="A33607" s="1">
        <v>33605</v>
      </c>
      <c r="B33607" s="5">
        <v>782042314</v>
      </c>
      <c r="C33607" s="5">
        <v>0</v>
      </c>
      <c r="D33607" s="5">
        <v>0</v>
      </c>
    </row>
    <row r="33608" spans="1:4" x14ac:dyDescent="0.3">
      <c r="A33608" s="1">
        <v>33606</v>
      </c>
      <c r="B33608" s="5">
        <v>782212020</v>
      </c>
      <c r="C33608" s="5">
        <v>0</v>
      </c>
      <c r="D33608" s="5">
        <v>2</v>
      </c>
    </row>
    <row r="33609" spans="1:4" x14ac:dyDescent="0.3">
      <c r="A33609" s="1">
        <v>33607</v>
      </c>
      <c r="B33609" s="5">
        <v>782313916</v>
      </c>
      <c r="C33609" s="5">
        <v>0</v>
      </c>
      <c r="D33609" s="5">
        <v>2</v>
      </c>
    </row>
    <row r="33610" spans="1:4" x14ac:dyDescent="0.3">
      <c r="A33610" s="1">
        <v>33608</v>
      </c>
      <c r="B33610" s="5">
        <v>782320288</v>
      </c>
      <c r="C33610" s="5">
        <v>0</v>
      </c>
      <c r="D33610" s="5">
        <v>1</v>
      </c>
    </row>
    <row r="33611" spans="1:4" x14ac:dyDescent="0.3">
      <c r="A33611" s="1">
        <v>33609</v>
      </c>
      <c r="B33611" s="5">
        <v>782357180</v>
      </c>
      <c r="C33611" s="5">
        <v>0</v>
      </c>
      <c r="D33611" s="5">
        <v>2</v>
      </c>
    </row>
    <row r="33612" spans="1:4" x14ac:dyDescent="0.3">
      <c r="A33612" s="1">
        <v>33610</v>
      </c>
      <c r="B33612" s="5">
        <v>782398599</v>
      </c>
      <c r="C33612" s="5">
        <v>0</v>
      </c>
      <c r="D33612" s="5">
        <v>2</v>
      </c>
    </row>
    <row r="33613" spans="1:4" x14ac:dyDescent="0.3">
      <c r="A33613" s="1">
        <v>33611</v>
      </c>
      <c r="B33613" s="5">
        <v>782434233</v>
      </c>
      <c r="C33613" s="5">
        <v>0</v>
      </c>
      <c r="D33613" s="5">
        <v>2</v>
      </c>
    </row>
    <row r="33614" spans="1:4" x14ac:dyDescent="0.3">
      <c r="A33614" s="1">
        <v>33612</v>
      </c>
      <c r="B33614" s="5">
        <v>782453268</v>
      </c>
      <c r="C33614" s="5">
        <v>0</v>
      </c>
      <c r="D33614" s="5">
        <v>2</v>
      </c>
    </row>
    <row r="33615" spans="1:4" x14ac:dyDescent="0.3">
      <c r="A33615" s="1">
        <v>33613</v>
      </c>
      <c r="B33615" s="5">
        <v>782493489</v>
      </c>
      <c r="C33615" s="5">
        <v>0</v>
      </c>
      <c r="D33615" s="5">
        <v>1</v>
      </c>
    </row>
    <row r="33616" spans="1:4" x14ac:dyDescent="0.3">
      <c r="A33616" s="1">
        <v>33614</v>
      </c>
      <c r="B33616" s="5">
        <v>782497388</v>
      </c>
      <c r="C33616" s="5">
        <v>0</v>
      </c>
      <c r="D33616" s="5">
        <v>2</v>
      </c>
    </row>
    <row r="33617" spans="1:4" x14ac:dyDescent="0.3">
      <c r="A33617" s="1">
        <v>33615</v>
      </c>
      <c r="B33617" s="5">
        <v>782527509</v>
      </c>
      <c r="C33617" s="5">
        <v>0</v>
      </c>
      <c r="D33617" s="5">
        <v>0</v>
      </c>
    </row>
    <row r="33618" spans="1:4" x14ac:dyDescent="0.3">
      <c r="A33618" s="1">
        <v>33616</v>
      </c>
      <c r="B33618" s="5">
        <v>782539579</v>
      </c>
      <c r="C33618" s="5">
        <v>0</v>
      </c>
      <c r="D33618" s="5">
        <v>2</v>
      </c>
    </row>
    <row r="33619" spans="1:4" x14ac:dyDescent="0.3">
      <c r="A33619" s="1">
        <v>33617</v>
      </c>
      <c r="B33619" s="5">
        <v>782554894</v>
      </c>
      <c r="C33619" s="5">
        <v>0</v>
      </c>
      <c r="D33619" s="5">
        <v>2</v>
      </c>
    </row>
    <row r="33620" spans="1:4" x14ac:dyDescent="0.3">
      <c r="A33620" s="1">
        <v>33618</v>
      </c>
      <c r="B33620" s="5">
        <v>782581700</v>
      </c>
      <c r="C33620" s="5">
        <v>0</v>
      </c>
      <c r="D33620" s="5">
        <v>1</v>
      </c>
    </row>
    <row r="33621" spans="1:4" x14ac:dyDescent="0.3">
      <c r="A33621" s="1">
        <v>33619</v>
      </c>
      <c r="B33621" s="5">
        <v>782614881</v>
      </c>
      <c r="C33621" s="5">
        <v>0</v>
      </c>
      <c r="D33621" s="5">
        <v>2</v>
      </c>
    </row>
    <row r="33622" spans="1:4" x14ac:dyDescent="0.3">
      <c r="A33622" s="1">
        <v>33620</v>
      </c>
      <c r="B33622" s="5">
        <v>782661396</v>
      </c>
      <c r="C33622" s="5">
        <v>0</v>
      </c>
      <c r="D33622" s="5">
        <v>3</v>
      </c>
    </row>
    <row r="33623" spans="1:4" x14ac:dyDescent="0.3">
      <c r="A33623" s="1">
        <v>33621</v>
      </c>
      <c r="B33623" s="5">
        <v>782680611</v>
      </c>
      <c r="C33623" s="5">
        <v>0</v>
      </c>
      <c r="D33623" s="5">
        <v>2</v>
      </c>
    </row>
    <row r="33624" spans="1:4" x14ac:dyDescent="0.3">
      <c r="A33624" s="1">
        <v>33622</v>
      </c>
      <c r="B33624" s="5">
        <v>782717232</v>
      </c>
      <c r="C33624" s="5">
        <v>0</v>
      </c>
      <c r="D33624" s="5">
        <v>2</v>
      </c>
    </row>
    <row r="33625" spans="1:4" x14ac:dyDescent="0.3">
      <c r="A33625" s="1">
        <v>33623</v>
      </c>
      <c r="B33625" s="5">
        <v>782736128</v>
      </c>
      <c r="C33625" s="5">
        <v>0</v>
      </c>
      <c r="D33625" s="5">
        <v>2</v>
      </c>
    </row>
    <row r="33626" spans="1:4" x14ac:dyDescent="0.3">
      <c r="A33626" s="1">
        <v>33624</v>
      </c>
      <c r="B33626" s="5">
        <v>782799995</v>
      </c>
      <c r="C33626" s="5">
        <v>0</v>
      </c>
      <c r="D33626" s="5">
        <v>2</v>
      </c>
    </row>
    <row r="33627" spans="1:4" x14ac:dyDescent="0.3">
      <c r="A33627" s="1">
        <v>33625</v>
      </c>
      <c r="B33627" s="5">
        <v>782812207</v>
      </c>
      <c r="C33627" s="5">
        <v>0</v>
      </c>
      <c r="D33627" s="5">
        <v>2</v>
      </c>
    </row>
    <row r="33628" spans="1:4" x14ac:dyDescent="0.3">
      <c r="A33628" s="1">
        <v>33626</v>
      </c>
      <c r="B33628" s="5">
        <v>782836157</v>
      </c>
      <c r="C33628" s="5">
        <v>0</v>
      </c>
      <c r="D33628" s="5">
        <v>2</v>
      </c>
    </row>
    <row r="33629" spans="1:4" x14ac:dyDescent="0.3">
      <c r="A33629" s="1">
        <v>33627</v>
      </c>
      <c r="B33629" s="5">
        <v>782849734</v>
      </c>
      <c r="C33629" s="5">
        <v>0</v>
      </c>
      <c r="D33629" s="5">
        <v>1</v>
      </c>
    </row>
    <row r="33630" spans="1:4" x14ac:dyDescent="0.3">
      <c r="A33630" s="1">
        <v>33628</v>
      </c>
      <c r="B33630" s="5">
        <v>782988299</v>
      </c>
      <c r="C33630" s="5">
        <v>0</v>
      </c>
      <c r="D33630" s="5">
        <v>2</v>
      </c>
    </row>
    <row r="33631" spans="1:4" x14ac:dyDescent="0.3">
      <c r="A33631" s="1">
        <v>33629</v>
      </c>
      <c r="B33631" s="5">
        <v>782994763</v>
      </c>
      <c r="C33631" s="5">
        <v>0</v>
      </c>
      <c r="D33631" s="5">
        <v>4</v>
      </c>
    </row>
    <row r="33632" spans="1:4" x14ac:dyDescent="0.3">
      <c r="A33632" s="1">
        <v>33630</v>
      </c>
      <c r="B33632" s="5">
        <v>783005185</v>
      </c>
      <c r="C33632" s="5">
        <v>0</v>
      </c>
      <c r="D33632" s="5">
        <v>1</v>
      </c>
    </row>
    <row r="33633" spans="1:4" x14ac:dyDescent="0.3">
      <c r="A33633" s="1">
        <v>33631</v>
      </c>
      <c r="B33633" s="5">
        <v>783072117</v>
      </c>
      <c r="C33633" s="5">
        <v>0</v>
      </c>
      <c r="D33633" s="5">
        <v>2</v>
      </c>
    </row>
    <row r="33634" spans="1:4" x14ac:dyDescent="0.3">
      <c r="A33634" s="1">
        <v>33632</v>
      </c>
      <c r="B33634" s="5">
        <v>783121054</v>
      </c>
      <c r="C33634" s="5">
        <v>0</v>
      </c>
      <c r="D33634" s="5">
        <v>2</v>
      </c>
    </row>
    <row r="33635" spans="1:4" x14ac:dyDescent="0.3">
      <c r="A33635" s="1">
        <v>33633</v>
      </c>
      <c r="B33635" s="5">
        <v>783141362</v>
      </c>
      <c r="C33635" s="5">
        <v>0</v>
      </c>
      <c r="D33635" s="5">
        <v>2</v>
      </c>
    </row>
    <row r="33636" spans="1:4" x14ac:dyDescent="0.3">
      <c r="A33636" s="1">
        <v>33634</v>
      </c>
      <c r="B33636" s="5">
        <v>783151744</v>
      </c>
      <c r="C33636" s="5">
        <v>0</v>
      </c>
      <c r="D33636" s="5">
        <v>1</v>
      </c>
    </row>
    <row r="33637" spans="1:4" x14ac:dyDescent="0.3">
      <c r="A33637" s="1">
        <v>33635</v>
      </c>
      <c r="B33637" s="5">
        <v>783179762</v>
      </c>
      <c r="C33637" s="5">
        <v>0</v>
      </c>
      <c r="D33637" s="5">
        <v>2</v>
      </c>
    </row>
    <row r="33638" spans="1:4" x14ac:dyDescent="0.3">
      <c r="A33638" s="1">
        <v>33636</v>
      </c>
      <c r="B33638" s="5">
        <v>783181465</v>
      </c>
      <c r="C33638" s="5">
        <v>0</v>
      </c>
      <c r="D33638" s="5">
        <v>2</v>
      </c>
    </row>
    <row r="33639" spans="1:4" x14ac:dyDescent="0.3">
      <c r="A33639" s="1">
        <v>33637</v>
      </c>
      <c r="B33639" s="5">
        <v>783238189</v>
      </c>
      <c r="C33639" s="5">
        <v>0</v>
      </c>
      <c r="D33639" s="5">
        <v>2</v>
      </c>
    </row>
    <row r="33640" spans="1:4" x14ac:dyDescent="0.3">
      <c r="A33640" s="1">
        <v>33638</v>
      </c>
      <c r="B33640" s="5">
        <v>783264997</v>
      </c>
      <c r="C33640" s="5">
        <v>0</v>
      </c>
      <c r="D33640" s="5">
        <v>2</v>
      </c>
    </row>
    <row r="33641" spans="1:4" x14ac:dyDescent="0.3">
      <c r="A33641" s="1">
        <v>33639</v>
      </c>
      <c r="B33641" s="5">
        <v>783277046</v>
      </c>
      <c r="C33641" s="5">
        <v>0</v>
      </c>
      <c r="D33641" s="5">
        <v>1</v>
      </c>
    </row>
    <row r="33642" spans="1:4" x14ac:dyDescent="0.3">
      <c r="A33642" s="1">
        <v>33640</v>
      </c>
      <c r="B33642" s="5">
        <v>783278155</v>
      </c>
      <c r="C33642" s="5">
        <v>0</v>
      </c>
      <c r="D33642" s="5">
        <v>2</v>
      </c>
    </row>
    <row r="33643" spans="1:4" x14ac:dyDescent="0.3">
      <c r="A33643" s="1">
        <v>33641</v>
      </c>
      <c r="B33643" s="5">
        <v>783293077</v>
      </c>
      <c r="C33643" s="5">
        <v>0</v>
      </c>
      <c r="D33643" s="5">
        <v>4</v>
      </c>
    </row>
    <row r="33644" spans="1:4" x14ac:dyDescent="0.3">
      <c r="A33644" s="1">
        <v>33642</v>
      </c>
      <c r="B33644" s="5">
        <v>783320241</v>
      </c>
      <c r="C33644" s="5">
        <v>0</v>
      </c>
      <c r="D33644" s="5">
        <v>1</v>
      </c>
    </row>
    <row r="33645" spans="1:4" x14ac:dyDescent="0.3">
      <c r="A33645" s="1">
        <v>33643</v>
      </c>
      <c r="B33645" s="5">
        <v>783324890</v>
      </c>
      <c r="C33645" s="5">
        <v>0</v>
      </c>
      <c r="D33645" s="5">
        <v>1</v>
      </c>
    </row>
    <row r="33646" spans="1:4" x14ac:dyDescent="0.3">
      <c r="A33646" s="1">
        <v>33644</v>
      </c>
      <c r="B33646" s="5">
        <v>783329975</v>
      </c>
      <c r="C33646" s="5">
        <v>0</v>
      </c>
      <c r="D33646" s="5">
        <v>1</v>
      </c>
    </row>
    <row r="33647" spans="1:4" x14ac:dyDescent="0.3">
      <c r="A33647" s="1">
        <v>33645</v>
      </c>
      <c r="B33647" s="5">
        <v>783380212</v>
      </c>
      <c r="C33647" s="5">
        <v>0</v>
      </c>
      <c r="D33647" s="5">
        <v>1</v>
      </c>
    </row>
    <row r="33648" spans="1:4" x14ac:dyDescent="0.3">
      <c r="A33648" s="1">
        <v>33646</v>
      </c>
      <c r="B33648" s="5">
        <v>783385068</v>
      </c>
      <c r="C33648" s="5">
        <v>0</v>
      </c>
      <c r="D33648" s="5">
        <v>2</v>
      </c>
    </row>
    <row r="33649" spans="1:4" x14ac:dyDescent="0.3">
      <c r="A33649" s="1">
        <v>33647</v>
      </c>
      <c r="B33649" s="5">
        <v>783414370</v>
      </c>
      <c r="C33649" s="5">
        <v>0</v>
      </c>
      <c r="D33649" s="5">
        <v>2</v>
      </c>
    </row>
    <row r="33650" spans="1:4" x14ac:dyDescent="0.3">
      <c r="A33650" s="1">
        <v>33648</v>
      </c>
      <c r="B33650" s="5">
        <v>783448224</v>
      </c>
      <c r="C33650" s="5">
        <v>0</v>
      </c>
      <c r="D33650" s="5">
        <v>2</v>
      </c>
    </row>
    <row r="33651" spans="1:4" x14ac:dyDescent="0.3">
      <c r="A33651" s="1">
        <v>33649</v>
      </c>
      <c r="B33651" s="5">
        <v>783449249</v>
      </c>
      <c r="C33651" s="5">
        <v>0</v>
      </c>
      <c r="D33651" s="5">
        <v>2</v>
      </c>
    </row>
    <row r="33652" spans="1:4" x14ac:dyDescent="0.3">
      <c r="A33652" s="1">
        <v>33650</v>
      </c>
      <c r="B33652" s="5">
        <v>783449829</v>
      </c>
      <c r="C33652" s="5">
        <v>0</v>
      </c>
      <c r="D33652" s="5">
        <v>2</v>
      </c>
    </row>
    <row r="33653" spans="1:4" x14ac:dyDescent="0.3">
      <c r="A33653" s="1">
        <v>33651</v>
      </c>
      <c r="B33653" s="5">
        <v>783450329</v>
      </c>
      <c r="C33653" s="5">
        <v>0</v>
      </c>
      <c r="D33653" s="5">
        <v>2</v>
      </c>
    </row>
    <row r="33654" spans="1:4" x14ac:dyDescent="0.3">
      <c r="A33654" s="1">
        <v>33652</v>
      </c>
      <c r="B33654" s="5">
        <v>783454836</v>
      </c>
      <c r="C33654" s="5">
        <v>0</v>
      </c>
      <c r="D33654" s="5">
        <v>2</v>
      </c>
    </row>
    <row r="33655" spans="1:4" x14ac:dyDescent="0.3">
      <c r="A33655" s="1">
        <v>33653</v>
      </c>
      <c r="B33655" s="5">
        <v>783457365</v>
      </c>
      <c r="C33655" s="5">
        <v>0</v>
      </c>
      <c r="D33655" s="5">
        <v>2</v>
      </c>
    </row>
    <row r="33656" spans="1:4" x14ac:dyDescent="0.3">
      <c r="A33656" s="1">
        <v>33654</v>
      </c>
      <c r="B33656" s="5">
        <v>783460305</v>
      </c>
      <c r="C33656" s="5">
        <v>0</v>
      </c>
      <c r="D33656" s="5">
        <v>2</v>
      </c>
    </row>
    <row r="33657" spans="1:4" x14ac:dyDescent="0.3">
      <c r="A33657" s="1">
        <v>33655</v>
      </c>
      <c r="B33657" s="5">
        <v>783478869</v>
      </c>
      <c r="C33657" s="5">
        <v>0</v>
      </c>
      <c r="D33657" s="5">
        <v>1</v>
      </c>
    </row>
    <row r="33658" spans="1:4" x14ac:dyDescent="0.3">
      <c r="A33658" s="1">
        <v>33656</v>
      </c>
      <c r="B33658" s="5">
        <v>783521874</v>
      </c>
      <c r="C33658" s="5">
        <v>0</v>
      </c>
      <c r="D33658" s="5">
        <v>1</v>
      </c>
    </row>
    <row r="33659" spans="1:4" x14ac:dyDescent="0.3">
      <c r="A33659" s="1">
        <v>33657</v>
      </c>
      <c r="B33659" s="5">
        <v>783531922</v>
      </c>
      <c r="C33659" s="5">
        <v>0</v>
      </c>
      <c r="D33659" s="5">
        <v>2</v>
      </c>
    </row>
    <row r="33660" spans="1:4" x14ac:dyDescent="0.3">
      <c r="A33660" s="1">
        <v>33658</v>
      </c>
      <c r="B33660" s="5">
        <v>783621507</v>
      </c>
      <c r="C33660" s="5">
        <v>0</v>
      </c>
      <c r="D33660" s="5">
        <v>2</v>
      </c>
    </row>
    <row r="33661" spans="1:4" x14ac:dyDescent="0.3">
      <c r="A33661" s="1">
        <v>33659</v>
      </c>
      <c r="B33661" s="5">
        <v>783675317</v>
      </c>
      <c r="C33661" s="5">
        <v>0</v>
      </c>
      <c r="D33661" s="5">
        <v>2</v>
      </c>
    </row>
    <row r="33662" spans="1:4" x14ac:dyDescent="0.3">
      <c r="A33662" s="1">
        <v>33660</v>
      </c>
      <c r="B33662" s="5">
        <v>783720790</v>
      </c>
      <c r="C33662" s="5">
        <v>0</v>
      </c>
      <c r="D33662" s="5">
        <v>1</v>
      </c>
    </row>
    <row r="33663" spans="1:4" x14ac:dyDescent="0.3">
      <c r="A33663" s="1">
        <v>33661</v>
      </c>
      <c r="B33663" s="5">
        <v>783822446</v>
      </c>
      <c r="C33663" s="5">
        <v>0</v>
      </c>
      <c r="D33663" s="5">
        <v>2</v>
      </c>
    </row>
    <row r="33664" spans="1:4" x14ac:dyDescent="0.3">
      <c r="A33664" s="1">
        <v>33662</v>
      </c>
      <c r="B33664" s="5">
        <v>783861067</v>
      </c>
      <c r="C33664" s="5">
        <v>0</v>
      </c>
      <c r="D33664" s="5">
        <v>2</v>
      </c>
    </row>
    <row r="33665" spans="1:4" x14ac:dyDescent="0.3">
      <c r="A33665" s="1">
        <v>33663</v>
      </c>
      <c r="B33665" s="5">
        <v>783867995</v>
      </c>
      <c r="C33665" s="5">
        <v>0</v>
      </c>
      <c r="D33665" s="5">
        <v>2</v>
      </c>
    </row>
    <row r="33666" spans="1:4" x14ac:dyDescent="0.3">
      <c r="A33666" s="1">
        <v>33664</v>
      </c>
      <c r="B33666" s="5">
        <v>783871155</v>
      </c>
      <c r="C33666" s="5">
        <v>0</v>
      </c>
      <c r="D33666" s="5">
        <v>1</v>
      </c>
    </row>
    <row r="33667" spans="1:4" x14ac:dyDescent="0.3">
      <c r="A33667" s="1">
        <v>33665</v>
      </c>
      <c r="B33667" s="5">
        <v>783906588</v>
      </c>
      <c r="C33667" s="5">
        <v>0</v>
      </c>
      <c r="D33667" s="5">
        <v>2</v>
      </c>
    </row>
    <row r="33668" spans="1:4" x14ac:dyDescent="0.3">
      <c r="A33668" s="1">
        <v>33666</v>
      </c>
      <c r="B33668" s="5">
        <v>783914631</v>
      </c>
      <c r="C33668" s="5">
        <v>0</v>
      </c>
      <c r="D33668" s="5">
        <v>2</v>
      </c>
    </row>
    <row r="33669" spans="1:4" x14ac:dyDescent="0.3">
      <c r="A33669" s="1">
        <v>33667</v>
      </c>
      <c r="B33669" s="5">
        <v>783936614</v>
      </c>
      <c r="C33669" s="5">
        <v>0</v>
      </c>
      <c r="D33669" s="5">
        <v>2</v>
      </c>
    </row>
    <row r="33670" spans="1:4" x14ac:dyDescent="0.3">
      <c r="A33670" s="1">
        <v>33668</v>
      </c>
      <c r="B33670" s="5">
        <v>783937949</v>
      </c>
      <c r="C33670" s="5">
        <v>0</v>
      </c>
      <c r="D33670" s="5">
        <v>4</v>
      </c>
    </row>
    <row r="33671" spans="1:4" x14ac:dyDescent="0.3">
      <c r="A33671" s="1">
        <v>33669</v>
      </c>
      <c r="B33671" s="5">
        <v>783998677</v>
      </c>
      <c r="C33671" s="5">
        <v>0</v>
      </c>
      <c r="D33671" s="5">
        <v>1</v>
      </c>
    </row>
    <row r="33672" spans="1:4" x14ac:dyDescent="0.3">
      <c r="A33672" s="1">
        <v>33670</v>
      </c>
      <c r="B33672" s="5">
        <v>784012614</v>
      </c>
      <c r="C33672" s="5">
        <v>0</v>
      </c>
      <c r="D33672" s="5">
        <v>2</v>
      </c>
    </row>
    <row r="33673" spans="1:4" x14ac:dyDescent="0.3">
      <c r="A33673" s="1">
        <v>33671</v>
      </c>
      <c r="B33673" s="5">
        <v>784022876</v>
      </c>
      <c r="C33673" s="5">
        <v>0</v>
      </c>
      <c r="D33673" s="5">
        <v>4</v>
      </c>
    </row>
    <row r="33674" spans="1:4" x14ac:dyDescent="0.3">
      <c r="A33674" s="1">
        <v>33672</v>
      </c>
      <c r="B33674" s="5">
        <v>784035584</v>
      </c>
      <c r="C33674" s="5">
        <v>0</v>
      </c>
      <c r="D33674" s="5">
        <v>2</v>
      </c>
    </row>
    <row r="33675" spans="1:4" x14ac:dyDescent="0.3">
      <c r="A33675" s="1">
        <v>33673</v>
      </c>
      <c r="B33675" s="5">
        <v>784057541</v>
      </c>
      <c r="C33675" s="5">
        <v>0</v>
      </c>
      <c r="D33675" s="5">
        <v>2</v>
      </c>
    </row>
    <row r="33676" spans="1:4" x14ac:dyDescent="0.3">
      <c r="A33676" s="1">
        <v>33674</v>
      </c>
      <c r="B33676" s="5">
        <v>784081430</v>
      </c>
      <c r="C33676" s="5">
        <v>0</v>
      </c>
      <c r="D33676" s="5">
        <v>1</v>
      </c>
    </row>
    <row r="33677" spans="1:4" x14ac:dyDescent="0.3">
      <c r="A33677" s="1">
        <v>33675</v>
      </c>
      <c r="B33677" s="5">
        <v>784105778</v>
      </c>
      <c r="C33677" s="5">
        <v>0</v>
      </c>
      <c r="D33677" s="5">
        <v>2</v>
      </c>
    </row>
    <row r="33678" spans="1:4" x14ac:dyDescent="0.3">
      <c r="A33678" s="1">
        <v>33676</v>
      </c>
      <c r="B33678" s="5">
        <v>784134004</v>
      </c>
      <c r="C33678" s="5">
        <v>0</v>
      </c>
      <c r="D33678" s="5">
        <v>1</v>
      </c>
    </row>
    <row r="33679" spans="1:4" x14ac:dyDescent="0.3">
      <c r="A33679" s="1">
        <v>33677</v>
      </c>
      <c r="B33679" s="5">
        <v>784173172</v>
      </c>
      <c r="C33679" s="5">
        <v>0</v>
      </c>
      <c r="D33679" s="5">
        <v>1</v>
      </c>
    </row>
    <row r="33680" spans="1:4" x14ac:dyDescent="0.3">
      <c r="A33680" s="1">
        <v>33678</v>
      </c>
      <c r="B33680" s="5">
        <v>784211689</v>
      </c>
      <c r="C33680" s="5">
        <v>0</v>
      </c>
      <c r="D33680" s="5">
        <v>2</v>
      </c>
    </row>
    <row r="33681" spans="1:4" x14ac:dyDescent="0.3">
      <c r="A33681" s="1">
        <v>33679</v>
      </c>
      <c r="B33681" s="5">
        <v>784261333</v>
      </c>
      <c r="C33681" s="5">
        <v>0</v>
      </c>
      <c r="D33681" s="5">
        <v>2</v>
      </c>
    </row>
    <row r="33682" spans="1:4" x14ac:dyDescent="0.3">
      <c r="A33682" s="1">
        <v>33680</v>
      </c>
      <c r="B33682" s="5">
        <v>784263651</v>
      </c>
      <c r="C33682" s="5">
        <v>0</v>
      </c>
      <c r="D33682" s="5">
        <v>1</v>
      </c>
    </row>
    <row r="33683" spans="1:4" x14ac:dyDescent="0.3">
      <c r="A33683" s="1">
        <v>33681</v>
      </c>
      <c r="B33683" s="5">
        <v>784278280</v>
      </c>
      <c r="C33683" s="5">
        <v>0</v>
      </c>
      <c r="D33683" s="5">
        <v>2</v>
      </c>
    </row>
    <row r="33684" spans="1:4" x14ac:dyDescent="0.3">
      <c r="A33684" s="1">
        <v>33682</v>
      </c>
      <c r="B33684" s="5">
        <v>784304967</v>
      </c>
      <c r="C33684" s="5">
        <v>0</v>
      </c>
      <c r="D33684" s="5">
        <v>2</v>
      </c>
    </row>
    <row r="33685" spans="1:4" x14ac:dyDescent="0.3">
      <c r="A33685" s="1">
        <v>33683</v>
      </c>
      <c r="B33685" s="5">
        <v>784317465</v>
      </c>
      <c r="C33685" s="5">
        <v>0</v>
      </c>
      <c r="D33685" s="5">
        <v>2</v>
      </c>
    </row>
    <row r="33686" spans="1:4" x14ac:dyDescent="0.3">
      <c r="A33686" s="1">
        <v>33684</v>
      </c>
      <c r="B33686" s="5">
        <v>784341726</v>
      </c>
      <c r="C33686" s="5">
        <v>0</v>
      </c>
      <c r="D33686" s="5">
        <v>2</v>
      </c>
    </row>
    <row r="33687" spans="1:4" x14ac:dyDescent="0.3">
      <c r="A33687" s="1">
        <v>33685</v>
      </c>
      <c r="B33687" s="5">
        <v>784356782</v>
      </c>
      <c r="C33687" s="5">
        <v>0</v>
      </c>
      <c r="D33687" s="5">
        <v>2</v>
      </c>
    </row>
    <row r="33688" spans="1:4" x14ac:dyDescent="0.3">
      <c r="A33688" s="1">
        <v>33686</v>
      </c>
      <c r="B33688" s="5">
        <v>784372965</v>
      </c>
      <c r="C33688" s="5">
        <v>0</v>
      </c>
      <c r="D33688" s="5">
        <v>2</v>
      </c>
    </row>
    <row r="33689" spans="1:4" x14ac:dyDescent="0.3">
      <c r="A33689" s="1">
        <v>33687</v>
      </c>
      <c r="B33689" s="5">
        <v>784377176</v>
      </c>
      <c r="C33689" s="5">
        <v>0</v>
      </c>
      <c r="D33689" s="5">
        <v>1</v>
      </c>
    </row>
    <row r="33690" spans="1:4" x14ac:dyDescent="0.3">
      <c r="A33690" s="1">
        <v>33688</v>
      </c>
      <c r="B33690" s="5">
        <v>784380499</v>
      </c>
      <c r="C33690" s="5">
        <v>0</v>
      </c>
      <c r="D33690" s="5">
        <v>1</v>
      </c>
    </row>
    <row r="33691" spans="1:4" x14ac:dyDescent="0.3">
      <c r="A33691" s="1">
        <v>33689</v>
      </c>
      <c r="B33691" s="5">
        <v>784419371</v>
      </c>
      <c r="C33691" s="5">
        <v>0</v>
      </c>
      <c r="D33691" s="5">
        <v>1</v>
      </c>
    </row>
    <row r="33692" spans="1:4" x14ac:dyDescent="0.3">
      <c r="A33692" s="1">
        <v>33690</v>
      </c>
      <c r="B33692" s="5">
        <v>784447800</v>
      </c>
      <c r="C33692" s="5">
        <v>0</v>
      </c>
      <c r="D33692" s="5">
        <v>2</v>
      </c>
    </row>
    <row r="33693" spans="1:4" x14ac:dyDescent="0.3">
      <c r="A33693" s="1">
        <v>33691</v>
      </c>
      <c r="B33693" s="5">
        <v>784476565</v>
      </c>
      <c r="C33693" s="5">
        <v>0</v>
      </c>
      <c r="D33693" s="5">
        <v>1</v>
      </c>
    </row>
    <row r="33694" spans="1:4" x14ac:dyDescent="0.3">
      <c r="A33694" s="1">
        <v>33692</v>
      </c>
      <c r="B33694" s="5">
        <v>784518391</v>
      </c>
      <c r="C33694" s="5">
        <v>0</v>
      </c>
      <c r="D33694" s="5">
        <v>1</v>
      </c>
    </row>
    <row r="33695" spans="1:4" x14ac:dyDescent="0.3">
      <c r="A33695" s="1">
        <v>33693</v>
      </c>
      <c r="B33695" s="5">
        <v>784529247</v>
      </c>
      <c r="C33695" s="5">
        <v>0</v>
      </c>
      <c r="D33695" s="5">
        <v>2</v>
      </c>
    </row>
    <row r="33696" spans="1:4" x14ac:dyDescent="0.3">
      <c r="A33696" s="1">
        <v>33694</v>
      </c>
      <c r="B33696" s="5">
        <v>784533042</v>
      </c>
      <c r="C33696" s="5">
        <v>0</v>
      </c>
      <c r="D33696" s="5">
        <v>2</v>
      </c>
    </row>
    <row r="33697" spans="1:4" x14ac:dyDescent="0.3">
      <c r="A33697" s="1">
        <v>33695</v>
      </c>
      <c r="B33697" s="5">
        <v>784533580</v>
      </c>
      <c r="C33697" s="5">
        <v>0</v>
      </c>
      <c r="D33697" s="5">
        <v>2</v>
      </c>
    </row>
    <row r="33698" spans="1:4" x14ac:dyDescent="0.3">
      <c r="A33698" s="1">
        <v>33696</v>
      </c>
      <c r="B33698" s="5">
        <v>784554881</v>
      </c>
      <c r="C33698" s="5">
        <v>0</v>
      </c>
      <c r="D33698" s="5">
        <v>2</v>
      </c>
    </row>
    <row r="33699" spans="1:4" x14ac:dyDescent="0.3">
      <c r="A33699" s="1">
        <v>33697</v>
      </c>
      <c r="B33699" s="5">
        <v>784578777</v>
      </c>
      <c r="C33699" s="5">
        <v>0</v>
      </c>
      <c r="D33699" s="5">
        <v>2</v>
      </c>
    </row>
    <row r="33700" spans="1:4" x14ac:dyDescent="0.3">
      <c r="A33700" s="1">
        <v>33698</v>
      </c>
      <c r="B33700" s="5">
        <v>784591643</v>
      </c>
      <c r="C33700" s="5">
        <v>0</v>
      </c>
      <c r="D33700" s="5">
        <v>2</v>
      </c>
    </row>
    <row r="33701" spans="1:4" x14ac:dyDescent="0.3">
      <c r="A33701" s="1">
        <v>33699</v>
      </c>
      <c r="B33701" s="5">
        <v>784595846</v>
      </c>
      <c r="C33701" s="5">
        <v>0</v>
      </c>
      <c r="D33701" s="5">
        <v>2</v>
      </c>
    </row>
    <row r="33702" spans="1:4" x14ac:dyDescent="0.3">
      <c r="A33702" s="1">
        <v>33700</v>
      </c>
      <c r="B33702" s="5">
        <v>784605200</v>
      </c>
      <c r="C33702" s="5">
        <v>0</v>
      </c>
      <c r="D33702" s="5">
        <v>1</v>
      </c>
    </row>
    <row r="33703" spans="1:4" x14ac:dyDescent="0.3">
      <c r="A33703" s="1">
        <v>33701</v>
      </c>
      <c r="B33703" s="5">
        <v>784612559</v>
      </c>
      <c r="C33703" s="5">
        <v>0</v>
      </c>
      <c r="D33703" s="5">
        <v>2</v>
      </c>
    </row>
    <row r="33704" spans="1:4" x14ac:dyDescent="0.3">
      <c r="A33704" s="1">
        <v>33702</v>
      </c>
      <c r="B33704" s="5">
        <v>784624512</v>
      </c>
      <c r="C33704" s="5">
        <v>0</v>
      </c>
      <c r="D33704" s="5">
        <v>1</v>
      </c>
    </row>
    <row r="33705" spans="1:4" x14ac:dyDescent="0.3">
      <c r="A33705" s="1">
        <v>33703</v>
      </c>
      <c r="B33705" s="5">
        <v>784636175</v>
      </c>
      <c r="C33705" s="5">
        <v>0</v>
      </c>
      <c r="D33705" s="5">
        <v>2</v>
      </c>
    </row>
    <row r="33706" spans="1:4" x14ac:dyDescent="0.3">
      <c r="A33706" s="1">
        <v>33704</v>
      </c>
      <c r="B33706" s="5">
        <v>784646227</v>
      </c>
      <c r="C33706" s="5">
        <v>0</v>
      </c>
      <c r="D33706" s="5">
        <v>2</v>
      </c>
    </row>
    <row r="33707" spans="1:4" x14ac:dyDescent="0.3">
      <c r="A33707" s="1">
        <v>33705</v>
      </c>
      <c r="B33707" s="5">
        <v>784657329</v>
      </c>
      <c r="C33707" s="5">
        <v>0</v>
      </c>
      <c r="D33707" s="5">
        <v>1</v>
      </c>
    </row>
    <row r="33708" spans="1:4" x14ac:dyDescent="0.3">
      <c r="A33708" s="1">
        <v>33706</v>
      </c>
      <c r="B33708" s="5">
        <v>784667094</v>
      </c>
      <c r="C33708" s="5">
        <v>0</v>
      </c>
      <c r="D33708" s="5">
        <v>4</v>
      </c>
    </row>
    <row r="33709" spans="1:4" x14ac:dyDescent="0.3">
      <c r="A33709" s="1">
        <v>33707</v>
      </c>
      <c r="B33709" s="5">
        <v>784669693</v>
      </c>
      <c r="C33709" s="5">
        <v>0</v>
      </c>
      <c r="D33709" s="5">
        <v>2</v>
      </c>
    </row>
    <row r="33710" spans="1:4" x14ac:dyDescent="0.3">
      <c r="A33710" s="1">
        <v>33708</v>
      </c>
      <c r="B33710" s="5">
        <v>784672720</v>
      </c>
      <c r="C33710" s="5">
        <v>0</v>
      </c>
      <c r="D33710" s="5">
        <v>2</v>
      </c>
    </row>
    <row r="33711" spans="1:4" x14ac:dyDescent="0.3">
      <c r="A33711" s="1">
        <v>33709</v>
      </c>
      <c r="B33711" s="5">
        <v>784676668</v>
      </c>
      <c r="C33711" s="5">
        <v>0</v>
      </c>
      <c r="D33711" s="5">
        <v>1</v>
      </c>
    </row>
    <row r="33712" spans="1:4" x14ac:dyDescent="0.3">
      <c r="A33712" s="1">
        <v>33710</v>
      </c>
      <c r="B33712" s="5">
        <v>784742773</v>
      </c>
      <c r="C33712" s="5">
        <v>0</v>
      </c>
      <c r="D33712" s="5">
        <v>2</v>
      </c>
    </row>
    <row r="33713" spans="1:4" x14ac:dyDescent="0.3">
      <c r="A33713" s="1">
        <v>33711</v>
      </c>
      <c r="B33713" s="5">
        <v>784770806</v>
      </c>
      <c r="C33713" s="5">
        <v>0</v>
      </c>
      <c r="D33713" s="5">
        <v>2</v>
      </c>
    </row>
    <row r="33714" spans="1:4" x14ac:dyDescent="0.3">
      <c r="A33714" s="1">
        <v>33712</v>
      </c>
      <c r="B33714" s="5">
        <v>784773780</v>
      </c>
      <c r="C33714" s="5">
        <v>0</v>
      </c>
      <c r="D33714" s="5">
        <v>2</v>
      </c>
    </row>
    <row r="33715" spans="1:4" x14ac:dyDescent="0.3">
      <c r="A33715" s="1">
        <v>33713</v>
      </c>
      <c r="B33715" s="5">
        <v>784780402</v>
      </c>
      <c r="C33715" s="5">
        <v>0</v>
      </c>
      <c r="D33715" s="5">
        <v>2</v>
      </c>
    </row>
    <row r="33716" spans="1:4" x14ac:dyDescent="0.3">
      <c r="A33716" s="1">
        <v>33714</v>
      </c>
      <c r="B33716" s="5">
        <v>784781725</v>
      </c>
      <c r="C33716" s="5">
        <v>0</v>
      </c>
      <c r="D33716" s="5">
        <v>2</v>
      </c>
    </row>
    <row r="33717" spans="1:4" x14ac:dyDescent="0.3">
      <c r="A33717" s="1">
        <v>33715</v>
      </c>
      <c r="B33717" s="5">
        <v>784789137</v>
      </c>
      <c r="C33717" s="5">
        <v>0</v>
      </c>
      <c r="D33717" s="5">
        <v>2</v>
      </c>
    </row>
    <row r="33718" spans="1:4" x14ac:dyDescent="0.3">
      <c r="A33718" s="1">
        <v>33716</v>
      </c>
      <c r="B33718" s="5">
        <v>784789691</v>
      </c>
      <c r="C33718" s="5">
        <v>0</v>
      </c>
      <c r="D33718" s="5">
        <v>2</v>
      </c>
    </row>
    <row r="33719" spans="1:4" x14ac:dyDescent="0.3">
      <c r="A33719" s="1">
        <v>33717</v>
      </c>
      <c r="B33719" s="5">
        <v>784810362</v>
      </c>
      <c r="C33719" s="5">
        <v>0</v>
      </c>
      <c r="D33719" s="5">
        <v>2</v>
      </c>
    </row>
    <row r="33720" spans="1:4" x14ac:dyDescent="0.3">
      <c r="A33720" s="1">
        <v>33718</v>
      </c>
      <c r="B33720" s="5">
        <v>784814325</v>
      </c>
      <c r="C33720" s="5">
        <v>0</v>
      </c>
      <c r="D33720" s="5">
        <v>2</v>
      </c>
    </row>
    <row r="33721" spans="1:4" x14ac:dyDescent="0.3">
      <c r="A33721" s="1">
        <v>33719</v>
      </c>
      <c r="B33721" s="5">
        <v>784825178</v>
      </c>
      <c r="C33721" s="5">
        <v>0</v>
      </c>
      <c r="D33721" s="5">
        <v>2</v>
      </c>
    </row>
    <row r="33722" spans="1:4" x14ac:dyDescent="0.3">
      <c r="A33722" s="1">
        <v>33720</v>
      </c>
      <c r="B33722" s="5">
        <v>784836215</v>
      </c>
      <c r="C33722" s="5">
        <v>0</v>
      </c>
      <c r="D33722" s="5">
        <v>2</v>
      </c>
    </row>
    <row r="33723" spans="1:4" x14ac:dyDescent="0.3">
      <c r="A33723" s="1">
        <v>33721</v>
      </c>
      <c r="B33723" s="5">
        <v>784886873</v>
      </c>
      <c r="C33723" s="5">
        <v>0</v>
      </c>
      <c r="D33723" s="5">
        <v>2</v>
      </c>
    </row>
    <row r="33724" spans="1:4" x14ac:dyDescent="0.3">
      <c r="A33724" s="1">
        <v>33722</v>
      </c>
      <c r="B33724" s="5">
        <v>784923115</v>
      </c>
      <c r="C33724" s="5">
        <v>0</v>
      </c>
      <c r="D33724" s="5">
        <v>2</v>
      </c>
    </row>
    <row r="33725" spans="1:4" x14ac:dyDescent="0.3">
      <c r="A33725" s="1">
        <v>33723</v>
      </c>
      <c r="B33725" s="5">
        <v>784928874</v>
      </c>
      <c r="C33725" s="5">
        <v>0</v>
      </c>
      <c r="D33725" s="5">
        <v>2</v>
      </c>
    </row>
    <row r="33726" spans="1:4" x14ac:dyDescent="0.3">
      <c r="A33726" s="1">
        <v>33724</v>
      </c>
      <c r="B33726" s="5">
        <v>784943089</v>
      </c>
      <c r="C33726" s="5">
        <v>0</v>
      </c>
      <c r="D33726" s="5">
        <v>2</v>
      </c>
    </row>
    <row r="33727" spans="1:4" x14ac:dyDescent="0.3">
      <c r="A33727" s="1">
        <v>33725</v>
      </c>
      <c r="B33727" s="5">
        <v>784946537</v>
      </c>
      <c r="C33727" s="5">
        <v>0</v>
      </c>
      <c r="D33727" s="5">
        <v>1</v>
      </c>
    </row>
    <row r="33728" spans="1:4" x14ac:dyDescent="0.3">
      <c r="A33728" s="1">
        <v>33726</v>
      </c>
      <c r="B33728" s="5">
        <v>784954213</v>
      </c>
      <c r="C33728" s="5">
        <v>0</v>
      </c>
      <c r="D33728" s="5">
        <v>3</v>
      </c>
    </row>
    <row r="33729" spans="1:4" x14ac:dyDescent="0.3">
      <c r="A33729" s="1">
        <v>33727</v>
      </c>
      <c r="B33729" s="5">
        <v>785010370</v>
      </c>
      <c r="C33729" s="5">
        <v>0</v>
      </c>
      <c r="D33729" s="5">
        <v>2</v>
      </c>
    </row>
    <row r="33730" spans="1:4" x14ac:dyDescent="0.3">
      <c r="A33730" s="1">
        <v>33728</v>
      </c>
      <c r="B33730" s="5">
        <v>785016386</v>
      </c>
      <c r="C33730" s="5">
        <v>0</v>
      </c>
      <c r="D33730" s="5">
        <v>2</v>
      </c>
    </row>
    <row r="33731" spans="1:4" x14ac:dyDescent="0.3">
      <c r="A33731" s="1">
        <v>33729</v>
      </c>
      <c r="B33731" s="5">
        <v>785035066</v>
      </c>
      <c r="C33731" s="5">
        <v>0</v>
      </c>
      <c r="D33731" s="5">
        <v>2</v>
      </c>
    </row>
    <row r="33732" spans="1:4" x14ac:dyDescent="0.3">
      <c r="A33732" s="1">
        <v>33730</v>
      </c>
      <c r="B33732" s="5">
        <v>785067752</v>
      </c>
      <c r="C33732" s="5">
        <v>0</v>
      </c>
      <c r="D33732" s="5">
        <v>2</v>
      </c>
    </row>
    <row r="33733" spans="1:4" x14ac:dyDescent="0.3">
      <c r="A33733" s="1">
        <v>33731</v>
      </c>
      <c r="B33733" s="5">
        <v>785080490</v>
      </c>
      <c r="C33733" s="5">
        <v>0</v>
      </c>
      <c r="D33733" s="5">
        <v>2</v>
      </c>
    </row>
    <row r="33734" spans="1:4" x14ac:dyDescent="0.3">
      <c r="A33734" s="1">
        <v>33732</v>
      </c>
      <c r="B33734" s="5">
        <v>785138774</v>
      </c>
      <c r="C33734" s="5">
        <v>0</v>
      </c>
      <c r="D33734" s="5">
        <v>2</v>
      </c>
    </row>
    <row r="33735" spans="1:4" x14ac:dyDescent="0.3">
      <c r="A33735" s="1">
        <v>33733</v>
      </c>
      <c r="B33735" s="5">
        <v>785147707</v>
      </c>
      <c r="C33735" s="5">
        <v>0</v>
      </c>
      <c r="D33735" s="5">
        <v>2</v>
      </c>
    </row>
    <row r="33736" spans="1:4" x14ac:dyDescent="0.3">
      <c r="A33736" s="1">
        <v>33734</v>
      </c>
      <c r="B33736" s="5">
        <v>785150468</v>
      </c>
      <c r="C33736" s="5">
        <v>0</v>
      </c>
      <c r="D33736" s="5">
        <v>2</v>
      </c>
    </row>
    <row r="33737" spans="1:4" x14ac:dyDescent="0.3">
      <c r="A33737" s="1">
        <v>33735</v>
      </c>
      <c r="B33737" s="5">
        <v>785160697</v>
      </c>
      <c r="C33737" s="5">
        <v>0</v>
      </c>
      <c r="D33737" s="5">
        <v>2</v>
      </c>
    </row>
    <row r="33738" spans="1:4" x14ac:dyDescent="0.3">
      <c r="A33738" s="1">
        <v>33736</v>
      </c>
      <c r="B33738" s="5">
        <v>785163608</v>
      </c>
      <c r="C33738" s="5">
        <v>0</v>
      </c>
      <c r="D33738" s="5">
        <v>2</v>
      </c>
    </row>
    <row r="33739" spans="1:4" x14ac:dyDescent="0.3">
      <c r="A33739" s="1">
        <v>33737</v>
      </c>
      <c r="B33739" s="5">
        <v>785234003</v>
      </c>
      <c r="C33739" s="5">
        <v>0</v>
      </c>
      <c r="D33739" s="5">
        <v>2</v>
      </c>
    </row>
    <row r="33740" spans="1:4" x14ac:dyDescent="0.3">
      <c r="A33740" s="1">
        <v>33738</v>
      </c>
      <c r="B33740" s="5">
        <v>785234328</v>
      </c>
      <c r="C33740" s="5">
        <v>0</v>
      </c>
      <c r="D33740" s="5">
        <v>2</v>
      </c>
    </row>
    <row r="33741" spans="1:4" x14ac:dyDescent="0.3">
      <c r="A33741" s="1">
        <v>33739</v>
      </c>
      <c r="B33741" s="5">
        <v>785240008</v>
      </c>
      <c r="C33741" s="5">
        <v>0</v>
      </c>
      <c r="D33741" s="5">
        <v>2</v>
      </c>
    </row>
    <row r="33742" spans="1:4" x14ac:dyDescent="0.3">
      <c r="A33742" s="1">
        <v>33740</v>
      </c>
      <c r="B33742" s="5">
        <v>785242506</v>
      </c>
      <c r="C33742" s="5">
        <v>0</v>
      </c>
      <c r="D33742" s="5">
        <v>1</v>
      </c>
    </row>
    <row r="33743" spans="1:4" x14ac:dyDescent="0.3">
      <c r="A33743" s="1">
        <v>33741</v>
      </c>
      <c r="B33743" s="5">
        <v>785275861</v>
      </c>
      <c r="C33743" s="5">
        <v>0</v>
      </c>
      <c r="D33743" s="5">
        <v>2</v>
      </c>
    </row>
    <row r="33744" spans="1:4" x14ac:dyDescent="0.3">
      <c r="A33744" s="1">
        <v>33742</v>
      </c>
      <c r="B33744" s="5">
        <v>785311523</v>
      </c>
      <c r="C33744" s="5">
        <v>0</v>
      </c>
      <c r="D33744" s="5">
        <v>2</v>
      </c>
    </row>
    <row r="33745" spans="1:4" x14ac:dyDescent="0.3">
      <c r="A33745" s="1">
        <v>33743</v>
      </c>
      <c r="B33745" s="5">
        <v>785323476</v>
      </c>
      <c r="C33745" s="5">
        <v>0</v>
      </c>
      <c r="D33745" s="5">
        <v>1</v>
      </c>
    </row>
    <row r="33746" spans="1:4" x14ac:dyDescent="0.3">
      <c r="A33746" s="1">
        <v>33744</v>
      </c>
      <c r="B33746" s="5">
        <v>785323970</v>
      </c>
      <c r="C33746" s="5">
        <v>0</v>
      </c>
      <c r="D33746" s="5">
        <v>1</v>
      </c>
    </row>
    <row r="33747" spans="1:4" x14ac:dyDescent="0.3">
      <c r="A33747" s="1">
        <v>33745</v>
      </c>
      <c r="B33747" s="5">
        <v>785350974</v>
      </c>
      <c r="C33747" s="5">
        <v>0</v>
      </c>
      <c r="D33747" s="5">
        <v>2</v>
      </c>
    </row>
    <row r="33748" spans="1:4" x14ac:dyDescent="0.3">
      <c r="A33748" s="1">
        <v>33746</v>
      </c>
      <c r="B33748" s="5">
        <v>785354462</v>
      </c>
      <c r="C33748" s="5">
        <v>0</v>
      </c>
      <c r="D33748" s="5">
        <v>1</v>
      </c>
    </row>
    <row r="33749" spans="1:4" x14ac:dyDescent="0.3">
      <c r="A33749" s="1">
        <v>33747</v>
      </c>
      <c r="B33749" s="5">
        <v>785364844</v>
      </c>
      <c r="C33749" s="5">
        <v>0</v>
      </c>
      <c r="D33749" s="5">
        <v>2</v>
      </c>
    </row>
    <row r="33750" spans="1:4" x14ac:dyDescent="0.3">
      <c r="A33750" s="1">
        <v>33748</v>
      </c>
      <c r="B33750" s="5">
        <v>785478368</v>
      </c>
      <c r="C33750" s="5">
        <v>0</v>
      </c>
      <c r="D33750" s="5">
        <v>2</v>
      </c>
    </row>
    <row r="33751" spans="1:4" x14ac:dyDescent="0.3">
      <c r="A33751" s="1">
        <v>33749</v>
      </c>
      <c r="B33751" s="5">
        <v>785482581</v>
      </c>
      <c r="C33751" s="5">
        <v>0</v>
      </c>
      <c r="D33751" s="5">
        <v>2</v>
      </c>
    </row>
    <row r="33752" spans="1:4" x14ac:dyDescent="0.3">
      <c r="A33752" s="1">
        <v>33750</v>
      </c>
      <c r="B33752" s="5">
        <v>785525961</v>
      </c>
      <c r="C33752" s="5">
        <v>0</v>
      </c>
      <c r="D33752" s="5">
        <v>1</v>
      </c>
    </row>
    <row r="33753" spans="1:4" x14ac:dyDescent="0.3">
      <c r="A33753" s="1">
        <v>33751</v>
      </c>
      <c r="B33753" s="5">
        <v>785529524</v>
      </c>
      <c r="C33753" s="5">
        <v>0</v>
      </c>
      <c r="D33753" s="5">
        <v>4</v>
      </c>
    </row>
    <row r="33754" spans="1:4" x14ac:dyDescent="0.3">
      <c r="A33754" s="1">
        <v>33752</v>
      </c>
      <c r="B33754" s="5">
        <v>785533683</v>
      </c>
      <c r="C33754" s="5">
        <v>0</v>
      </c>
      <c r="D33754" s="5">
        <v>2</v>
      </c>
    </row>
    <row r="33755" spans="1:4" x14ac:dyDescent="0.3">
      <c r="A33755" s="1">
        <v>33753</v>
      </c>
      <c r="B33755" s="5">
        <v>785570032</v>
      </c>
      <c r="C33755" s="5">
        <v>0</v>
      </c>
      <c r="D33755" s="5">
        <v>1</v>
      </c>
    </row>
    <row r="33756" spans="1:4" x14ac:dyDescent="0.3">
      <c r="A33756" s="1">
        <v>33754</v>
      </c>
      <c r="B33756" s="5">
        <v>785593716</v>
      </c>
      <c r="C33756" s="5">
        <v>0</v>
      </c>
      <c r="D33756" s="5">
        <v>2</v>
      </c>
    </row>
    <row r="33757" spans="1:4" x14ac:dyDescent="0.3">
      <c r="A33757" s="1">
        <v>33755</v>
      </c>
      <c r="B33757" s="5">
        <v>785613123</v>
      </c>
      <c r="C33757" s="5">
        <v>0</v>
      </c>
      <c r="D33757" s="5">
        <v>2</v>
      </c>
    </row>
    <row r="33758" spans="1:4" x14ac:dyDescent="0.3">
      <c r="A33758" s="1">
        <v>33756</v>
      </c>
      <c r="B33758" s="5">
        <v>785615431</v>
      </c>
      <c r="C33758" s="5">
        <v>0</v>
      </c>
      <c r="D33758" s="5">
        <v>2</v>
      </c>
    </row>
    <row r="33759" spans="1:4" x14ac:dyDescent="0.3">
      <c r="A33759" s="1">
        <v>33757</v>
      </c>
      <c r="B33759" s="5">
        <v>785633116</v>
      </c>
      <c r="C33759" s="5">
        <v>0</v>
      </c>
      <c r="D33759" s="5">
        <v>2</v>
      </c>
    </row>
    <row r="33760" spans="1:4" x14ac:dyDescent="0.3">
      <c r="A33760" s="1">
        <v>33758</v>
      </c>
      <c r="B33760" s="5">
        <v>785666421</v>
      </c>
      <c r="C33760" s="5">
        <v>0</v>
      </c>
      <c r="D33760" s="5">
        <v>1</v>
      </c>
    </row>
    <row r="33761" spans="1:4" x14ac:dyDescent="0.3">
      <c r="A33761" s="1">
        <v>33759</v>
      </c>
      <c r="B33761" s="5">
        <v>785676460</v>
      </c>
      <c r="C33761" s="5">
        <v>0</v>
      </c>
      <c r="D33761" s="5">
        <v>1</v>
      </c>
    </row>
    <row r="33762" spans="1:4" x14ac:dyDescent="0.3">
      <c r="A33762" s="1">
        <v>33760</v>
      </c>
      <c r="B33762" s="5">
        <v>785705099</v>
      </c>
      <c r="C33762" s="5">
        <v>0</v>
      </c>
      <c r="D33762" s="5">
        <v>2</v>
      </c>
    </row>
    <row r="33763" spans="1:4" x14ac:dyDescent="0.3">
      <c r="A33763" s="1">
        <v>33761</v>
      </c>
      <c r="B33763" s="5">
        <v>785733234</v>
      </c>
      <c r="C33763" s="5">
        <v>0</v>
      </c>
      <c r="D33763" s="5">
        <v>2</v>
      </c>
    </row>
    <row r="33764" spans="1:4" x14ac:dyDescent="0.3">
      <c r="A33764" s="1">
        <v>33762</v>
      </c>
      <c r="B33764" s="5">
        <v>785788213</v>
      </c>
      <c r="C33764" s="5">
        <v>0</v>
      </c>
      <c r="D33764" s="5">
        <v>2</v>
      </c>
    </row>
    <row r="33765" spans="1:4" x14ac:dyDescent="0.3">
      <c r="A33765" s="1">
        <v>33763</v>
      </c>
      <c r="B33765" s="5">
        <v>785794527</v>
      </c>
      <c r="C33765" s="5">
        <v>0</v>
      </c>
      <c r="D33765" s="5">
        <v>3</v>
      </c>
    </row>
    <row r="33766" spans="1:4" x14ac:dyDescent="0.3">
      <c r="A33766" s="1">
        <v>33764</v>
      </c>
      <c r="B33766" s="5">
        <v>785798616</v>
      </c>
      <c r="C33766" s="5">
        <v>0</v>
      </c>
      <c r="D33766" s="5">
        <v>1</v>
      </c>
    </row>
    <row r="33767" spans="1:4" x14ac:dyDescent="0.3">
      <c r="A33767" s="1">
        <v>33765</v>
      </c>
      <c r="B33767" s="5">
        <v>785811062</v>
      </c>
      <c r="C33767" s="5">
        <v>0</v>
      </c>
      <c r="D33767" s="5">
        <v>2</v>
      </c>
    </row>
    <row r="33768" spans="1:4" x14ac:dyDescent="0.3">
      <c r="A33768" s="1">
        <v>33766</v>
      </c>
      <c r="B33768" s="5">
        <v>785822668</v>
      </c>
      <c r="C33768" s="5">
        <v>0</v>
      </c>
      <c r="D33768" s="5">
        <v>2</v>
      </c>
    </row>
    <row r="33769" spans="1:4" x14ac:dyDescent="0.3">
      <c r="A33769" s="1">
        <v>33767</v>
      </c>
      <c r="B33769" s="5">
        <v>785826442</v>
      </c>
      <c r="C33769" s="5">
        <v>0</v>
      </c>
      <c r="D33769" s="5">
        <v>1</v>
      </c>
    </row>
    <row r="33770" spans="1:4" x14ac:dyDescent="0.3">
      <c r="A33770" s="1">
        <v>33768</v>
      </c>
      <c r="B33770" s="5">
        <v>785829860</v>
      </c>
      <c r="C33770" s="5">
        <v>0</v>
      </c>
      <c r="D33770" s="5">
        <v>1</v>
      </c>
    </row>
    <row r="33771" spans="1:4" x14ac:dyDescent="0.3">
      <c r="A33771" s="1">
        <v>33769</v>
      </c>
      <c r="B33771" s="5">
        <v>785839792</v>
      </c>
      <c r="C33771" s="5">
        <v>0</v>
      </c>
      <c r="D33771" s="5">
        <v>2</v>
      </c>
    </row>
    <row r="33772" spans="1:4" x14ac:dyDescent="0.3">
      <c r="A33772" s="1">
        <v>33770</v>
      </c>
      <c r="B33772" s="5">
        <v>785847767</v>
      </c>
      <c r="C33772" s="5">
        <v>0</v>
      </c>
      <c r="D33772" s="5">
        <v>2</v>
      </c>
    </row>
    <row r="33773" spans="1:4" x14ac:dyDescent="0.3">
      <c r="A33773" s="1">
        <v>33771</v>
      </c>
      <c r="B33773" s="5">
        <v>785868272</v>
      </c>
      <c r="C33773" s="5">
        <v>0</v>
      </c>
      <c r="D33773" s="5">
        <v>2</v>
      </c>
    </row>
    <row r="33774" spans="1:4" x14ac:dyDescent="0.3">
      <c r="A33774" s="1">
        <v>33772</v>
      </c>
      <c r="B33774" s="5">
        <v>785882127</v>
      </c>
      <c r="C33774" s="5">
        <v>0</v>
      </c>
      <c r="D33774" s="5">
        <v>2</v>
      </c>
    </row>
    <row r="33775" spans="1:4" x14ac:dyDescent="0.3">
      <c r="A33775" s="1">
        <v>33773</v>
      </c>
      <c r="B33775" s="5">
        <v>785893954</v>
      </c>
      <c r="C33775" s="5">
        <v>0</v>
      </c>
      <c r="D33775" s="5">
        <v>2</v>
      </c>
    </row>
    <row r="33776" spans="1:4" x14ac:dyDescent="0.3">
      <c r="A33776" s="1">
        <v>33774</v>
      </c>
      <c r="B33776" s="5">
        <v>785923197</v>
      </c>
      <c r="C33776" s="5">
        <v>0</v>
      </c>
      <c r="D33776" s="5">
        <v>4</v>
      </c>
    </row>
    <row r="33777" spans="1:4" x14ac:dyDescent="0.3">
      <c r="A33777" s="1">
        <v>33775</v>
      </c>
      <c r="B33777" s="5">
        <v>785926355</v>
      </c>
      <c r="C33777" s="5">
        <v>0</v>
      </c>
      <c r="D33777" s="5">
        <v>3</v>
      </c>
    </row>
    <row r="33778" spans="1:4" x14ac:dyDescent="0.3">
      <c r="A33778" s="1">
        <v>33776</v>
      </c>
      <c r="B33778" s="5">
        <v>785937657</v>
      </c>
      <c r="C33778" s="5">
        <v>0</v>
      </c>
      <c r="D33778" s="5">
        <v>1</v>
      </c>
    </row>
    <row r="33779" spans="1:4" x14ac:dyDescent="0.3">
      <c r="A33779" s="1">
        <v>33777</v>
      </c>
      <c r="B33779" s="5">
        <v>785967332</v>
      </c>
      <c r="C33779" s="5">
        <v>0</v>
      </c>
      <c r="D33779" s="5">
        <v>2</v>
      </c>
    </row>
    <row r="33780" spans="1:4" x14ac:dyDescent="0.3">
      <c r="A33780" s="1">
        <v>33778</v>
      </c>
      <c r="B33780" s="5">
        <v>786000334</v>
      </c>
      <c r="C33780" s="5">
        <v>0</v>
      </c>
      <c r="D33780" s="5">
        <v>2</v>
      </c>
    </row>
    <row r="33781" spans="1:4" x14ac:dyDescent="0.3">
      <c r="A33781" s="1">
        <v>33779</v>
      </c>
      <c r="B33781" s="5">
        <v>786021591</v>
      </c>
      <c r="C33781" s="5">
        <v>0</v>
      </c>
      <c r="D33781" s="5">
        <v>1</v>
      </c>
    </row>
    <row r="33782" spans="1:4" x14ac:dyDescent="0.3">
      <c r="A33782" s="1">
        <v>33780</v>
      </c>
      <c r="B33782" s="5">
        <v>786041361</v>
      </c>
      <c r="C33782" s="5">
        <v>0</v>
      </c>
      <c r="D33782" s="5">
        <v>2</v>
      </c>
    </row>
    <row r="33783" spans="1:4" x14ac:dyDescent="0.3">
      <c r="A33783" s="1">
        <v>33781</v>
      </c>
      <c r="B33783" s="5">
        <v>786070744</v>
      </c>
      <c r="C33783" s="5">
        <v>0</v>
      </c>
      <c r="D33783" s="5">
        <v>2</v>
      </c>
    </row>
    <row r="33784" spans="1:4" x14ac:dyDescent="0.3">
      <c r="A33784" s="1">
        <v>33782</v>
      </c>
      <c r="B33784" s="5">
        <v>786093158</v>
      </c>
      <c r="C33784" s="5">
        <v>0</v>
      </c>
      <c r="D33784" s="5">
        <v>2</v>
      </c>
    </row>
    <row r="33785" spans="1:4" x14ac:dyDescent="0.3">
      <c r="A33785" s="1">
        <v>33783</v>
      </c>
      <c r="B33785" s="5">
        <v>786104852</v>
      </c>
      <c r="C33785" s="5">
        <v>0</v>
      </c>
      <c r="D33785" s="5">
        <v>2</v>
      </c>
    </row>
    <row r="33786" spans="1:4" x14ac:dyDescent="0.3">
      <c r="A33786" s="1">
        <v>33784</v>
      </c>
      <c r="B33786" s="5">
        <v>786166659</v>
      </c>
      <c r="C33786" s="5">
        <v>0</v>
      </c>
      <c r="D33786" s="5">
        <v>2</v>
      </c>
    </row>
    <row r="33787" spans="1:4" x14ac:dyDescent="0.3">
      <c r="A33787" s="1">
        <v>33785</v>
      </c>
      <c r="B33787" s="5">
        <v>786204072</v>
      </c>
      <c r="C33787" s="5">
        <v>0</v>
      </c>
      <c r="D33787" s="5">
        <v>2</v>
      </c>
    </row>
    <row r="33788" spans="1:4" x14ac:dyDescent="0.3">
      <c r="A33788" s="1">
        <v>33786</v>
      </c>
      <c r="B33788" s="5">
        <v>786206284</v>
      </c>
      <c r="C33788" s="5">
        <v>0</v>
      </c>
      <c r="D33788" s="5">
        <v>2</v>
      </c>
    </row>
    <row r="33789" spans="1:4" x14ac:dyDescent="0.3">
      <c r="A33789" s="1">
        <v>33787</v>
      </c>
      <c r="B33789" s="5">
        <v>786240964</v>
      </c>
      <c r="C33789" s="5">
        <v>0</v>
      </c>
      <c r="D33789" s="5">
        <v>2</v>
      </c>
    </row>
    <row r="33790" spans="1:4" x14ac:dyDescent="0.3">
      <c r="A33790" s="1">
        <v>33788</v>
      </c>
      <c r="B33790" s="5">
        <v>786247290</v>
      </c>
      <c r="C33790" s="5">
        <v>0</v>
      </c>
      <c r="D33790" s="5">
        <v>3</v>
      </c>
    </row>
    <row r="33791" spans="1:4" x14ac:dyDescent="0.3">
      <c r="A33791" s="1">
        <v>33789</v>
      </c>
      <c r="B33791" s="5">
        <v>786253037</v>
      </c>
      <c r="C33791" s="5">
        <v>0</v>
      </c>
      <c r="D33791" s="5">
        <v>2</v>
      </c>
    </row>
    <row r="33792" spans="1:4" x14ac:dyDescent="0.3">
      <c r="A33792" s="1">
        <v>33790</v>
      </c>
      <c r="B33792" s="5">
        <v>786260301</v>
      </c>
      <c r="C33792" s="5">
        <v>0</v>
      </c>
      <c r="D33792" s="5">
        <v>2</v>
      </c>
    </row>
    <row r="33793" spans="1:4" x14ac:dyDescent="0.3">
      <c r="A33793" s="1">
        <v>33791</v>
      </c>
      <c r="B33793" s="5">
        <v>786261586</v>
      </c>
      <c r="C33793" s="5">
        <v>0</v>
      </c>
      <c r="D33793" s="5">
        <v>2</v>
      </c>
    </row>
    <row r="33794" spans="1:4" x14ac:dyDescent="0.3">
      <c r="A33794" s="1">
        <v>33792</v>
      </c>
      <c r="B33794" s="5">
        <v>786316220</v>
      </c>
      <c r="C33794" s="5">
        <v>0</v>
      </c>
      <c r="D33794" s="5">
        <v>2</v>
      </c>
    </row>
    <row r="33795" spans="1:4" x14ac:dyDescent="0.3">
      <c r="A33795" s="1">
        <v>33793</v>
      </c>
      <c r="B33795" s="5">
        <v>786317231</v>
      </c>
      <c r="C33795" s="5">
        <v>0</v>
      </c>
      <c r="D33795" s="5">
        <v>2</v>
      </c>
    </row>
    <row r="33796" spans="1:4" x14ac:dyDescent="0.3">
      <c r="A33796" s="1">
        <v>33794</v>
      </c>
      <c r="B33796" s="5">
        <v>786327984</v>
      </c>
      <c r="C33796" s="5">
        <v>0</v>
      </c>
      <c r="D33796" s="5">
        <v>2</v>
      </c>
    </row>
    <row r="33797" spans="1:4" x14ac:dyDescent="0.3">
      <c r="A33797" s="1">
        <v>33795</v>
      </c>
      <c r="B33797" s="5">
        <v>786332312</v>
      </c>
      <c r="C33797" s="5">
        <v>0</v>
      </c>
      <c r="D33797" s="5">
        <v>2</v>
      </c>
    </row>
    <row r="33798" spans="1:4" x14ac:dyDescent="0.3">
      <c r="A33798" s="1">
        <v>33796</v>
      </c>
      <c r="B33798" s="5">
        <v>786338690</v>
      </c>
      <c r="C33798" s="5">
        <v>0</v>
      </c>
      <c r="D33798" s="5">
        <v>2</v>
      </c>
    </row>
    <row r="33799" spans="1:4" x14ac:dyDescent="0.3">
      <c r="A33799" s="1">
        <v>33797</v>
      </c>
      <c r="B33799" s="5">
        <v>786372147</v>
      </c>
      <c r="C33799" s="5">
        <v>0</v>
      </c>
      <c r="D33799" s="5">
        <v>2</v>
      </c>
    </row>
    <row r="33800" spans="1:4" x14ac:dyDescent="0.3">
      <c r="A33800" s="1">
        <v>33798</v>
      </c>
      <c r="B33800" s="5">
        <v>786384613</v>
      </c>
      <c r="C33800" s="5">
        <v>0</v>
      </c>
      <c r="D33800" s="5">
        <v>2</v>
      </c>
    </row>
    <row r="33801" spans="1:4" x14ac:dyDescent="0.3">
      <c r="A33801" s="1">
        <v>33799</v>
      </c>
      <c r="B33801" s="5">
        <v>786410824</v>
      </c>
      <c r="C33801" s="5">
        <v>0</v>
      </c>
      <c r="D33801" s="5">
        <v>2</v>
      </c>
    </row>
    <row r="33802" spans="1:4" x14ac:dyDescent="0.3">
      <c r="A33802" s="1">
        <v>33800</v>
      </c>
      <c r="B33802" s="5">
        <v>786429037</v>
      </c>
      <c r="C33802" s="5">
        <v>0</v>
      </c>
      <c r="D33802" s="5">
        <v>1</v>
      </c>
    </row>
    <row r="33803" spans="1:4" x14ac:dyDescent="0.3">
      <c r="A33803" s="1">
        <v>33801</v>
      </c>
      <c r="B33803" s="5">
        <v>786444545</v>
      </c>
      <c r="C33803" s="5">
        <v>0</v>
      </c>
      <c r="D33803" s="5">
        <v>2</v>
      </c>
    </row>
    <row r="33804" spans="1:4" x14ac:dyDescent="0.3">
      <c r="A33804" s="1">
        <v>33802</v>
      </c>
      <c r="B33804" s="5">
        <v>786446661</v>
      </c>
      <c r="C33804" s="5">
        <v>0</v>
      </c>
      <c r="D33804" s="5">
        <v>2</v>
      </c>
    </row>
    <row r="33805" spans="1:4" x14ac:dyDescent="0.3">
      <c r="A33805" s="1">
        <v>33803</v>
      </c>
      <c r="B33805" s="5">
        <v>786480744</v>
      </c>
      <c r="C33805" s="5">
        <v>0</v>
      </c>
      <c r="D33805" s="5">
        <v>3</v>
      </c>
    </row>
    <row r="33806" spans="1:4" x14ac:dyDescent="0.3">
      <c r="A33806" s="1">
        <v>33804</v>
      </c>
      <c r="B33806" s="5">
        <v>786519263</v>
      </c>
      <c r="C33806" s="5">
        <v>0</v>
      </c>
      <c r="D33806" s="5">
        <v>2</v>
      </c>
    </row>
    <row r="33807" spans="1:4" x14ac:dyDescent="0.3">
      <c r="A33807" s="1">
        <v>33805</v>
      </c>
      <c r="B33807" s="5">
        <v>786559605</v>
      </c>
      <c r="C33807" s="5">
        <v>0</v>
      </c>
      <c r="D33807" s="5">
        <v>1</v>
      </c>
    </row>
    <row r="33808" spans="1:4" x14ac:dyDescent="0.3">
      <c r="A33808" s="1">
        <v>33806</v>
      </c>
      <c r="B33808" s="5">
        <v>786595007</v>
      </c>
      <c r="C33808" s="5">
        <v>0</v>
      </c>
      <c r="D33808" s="5">
        <v>2</v>
      </c>
    </row>
    <row r="33809" spans="1:4" x14ac:dyDescent="0.3">
      <c r="A33809" s="1">
        <v>33807</v>
      </c>
      <c r="B33809" s="5">
        <v>786614393</v>
      </c>
      <c r="C33809" s="5">
        <v>0</v>
      </c>
      <c r="D33809" s="5">
        <v>3</v>
      </c>
    </row>
    <row r="33810" spans="1:4" x14ac:dyDescent="0.3">
      <c r="A33810" s="1">
        <v>33808</v>
      </c>
      <c r="B33810" s="5">
        <v>786628777</v>
      </c>
      <c r="C33810" s="5">
        <v>0</v>
      </c>
      <c r="D33810" s="5">
        <v>1</v>
      </c>
    </row>
    <row r="33811" spans="1:4" x14ac:dyDescent="0.3">
      <c r="A33811" s="1">
        <v>33809</v>
      </c>
      <c r="B33811" s="5">
        <v>786648714</v>
      </c>
      <c r="C33811" s="5">
        <v>0</v>
      </c>
      <c r="D33811" s="5">
        <v>1</v>
      </c>
    </row>
    <row r="33812" spans="1:4" x14ac:dyDescent="0.3">
      <c r="A33812" s="1">
        <v>33810</v>
      </c>
      <c r="B33812" s="5">
        <v>786677244</v>
      </c>
      <c r="C33812" s="5">
        <v>0</v>
      </c>
      <c r="D33812" s="5">
        <v>2</v>
      </c>
    </row>
    <row r="33813" spans="1:4" x14ac:dyDescent="0.3">
      <c r="A33813" s="1">
        <v>33811</v>
      </c>
      <c r="B33813" s="5">
        <v>786706169</v>
      </c>
      <c r="C33813" s="5">
        <v>0</v>
      </c>
      <c r="D33813" s="5">
        <v>1</v>
      </c>
    </row>
    <row r="33814" spans="1:4" x14ac:dyDescent="0.3">
      <c r="A33814" s="1">
        <v>33812</v>
      </c>
      <c r="B33814" s="5">
        <v>786739700</v>
      </c>
      <c r="C33814" s="5">
        <v>0</v>
      </c>
      <c r="D33814" s="5">
        <v>2</v>
      </c>
    </row>
    <row r="33815" spans="1:4" x14ac:dyDescent="0.3">
      <c r="A33815" s="1">
        <v>33813</v>
      </c>
      <c r="B33815" s="5">
        <v>786844910</v>
      </c>
      <c r="C33815" s="5">
        <v>0</v>
      </c>
      <c r="D33815" s="5">
        <v>2</v>
      </c>
    </row>
    <row r="33816" spans="1:4" x14ac:dyDescent="0.3">
      <c r="A33816" s="1">
        <v>33814</v>
      </c>
      <c r="B33816" s="5">
        <v>786899326</v>
      </c>
      <c r="C33816" s="5">
        <v>0</v>
      </c>
      <c r="D33816" s="5">
        <v>1</v>
      </c>
    </row>
    <row r="33817" spans="1:4" x14ac:dyDescent="0.3">
      <c r="A33817" s="1">
        <v>33815</v>
      </c>
      <c r="B33817" s="5">
        <v>786904093</v>
      </c>
      <c r="C33817" s="5">
        <v>0</v>
      </c>
      <c r="D33817" s="5">
        <v>2</v>
      </c>
    </row>
    <row r="33818" spans="1:4" x14ac:dyDescent="0.3">
      <c r="A33818" s="1">
        <v>33816</v>
      </c>
      <c r="B33818" s="5">
        <v>786909703</v>
      </c>
      <c r="C33818" s="5">
        <v>0</v>
      </c>
      <c r="D33818" s="5">
        <v>2</v>
      </c>
    </row>
    <row r="33819" spans="1:4" x14ac:dyDescent="0.3">
      <c r="A33819" s="1">
        <v>33817</v>
      </c>
      <c r="B33819" s="5">
        <v>786961377</v>
      </c>
      <c r="C33819" s="5">
        <v>0</v>
      </c>
      <c r="D33819" s="5">
        <v>2</v>
      </c>
    </row>
    <row r="33820" spans="1:4" x14ac:dyDescent="0.3">
      <c r="A33820" s="1">
        <v>33818</v>
      </c>
      <c r="B33820" s="5">
        <v>786963909</v>
      </c>
      <c r="C33820" s="5">
        <v>0</v>
      </c>
      <c r="D33820" s="5">
        <v>2</v>
      </c>
    </row>
    <row r="33821" spans="1:4" x14ac:dyDescent="0.3">
      <c r="A33821" s="1">
        <v>33819</v>
      </c>
      <c r="B33821" s="5">
        <v>787013490</v>
      </c>
      <c r="C33821" s="5">
        <v>0</v>
      </c>
      <c r="D33821" s="5">
        <v>2</v>
      </c>
    </row>
    <row r="33822" spans="1:4" x14ac:dyDescent="0.3">
      <c r="A33822" s="1">
        <v>33820</v>
      </c>
      <c r="B33822" s="5">
        <v>787035413</v>
      </c>
      <c r="C33822" s="5">
        <v>0</v>
      </c>
      <c r="D33822" s="5">
        <v>1</v>
      </c>
    </row>
    <row r="33823" spans="1:4" x14ac:dyDescent="0.3">
      <c r="A33823" s="1">
        <v>33821</v>
      </c>
      <c r="B33823" s="5">
        <v>787094941</v>
      </c>
      <c r="C33823" s="5">
        <v>0</v>
      </c>
      <c r="D33823" s="5">
        <v>2</v>
      </c>
    </row>
    <row r="33824" spans="1:4" x14ac:dyDescent="0.3">
      <c r="A33824" s="1">
        <v>33822</v>
      </c>
      <c r="B33824" s="5">
        <v>787128593</v>
      </c>
      <c r="C33824" s="5">
        <v>0</v>
      </c>
      <c r="D33824" s="5">
        <v>2</v>
      </c>
    </row>
    <row r="33825" spans="1:4" x14ac:dyDescent="0.3">
      <c r="A33825" s="1">
        <v>33823</v>
      </c>
      <c r="B33825" s="5">
        <v>787173625</v>
      </c>
      <c r="C33825" s="5">
        <v>0</v>
      </c>
      <c r="D33825" s="5">
        <v>2</v>
      </c>
    </row>
    <row r="33826" spans="1:4" x14ac:dyDescent="0.3">
      <c r="A33826" s="1">
        <v>33824</v>
      </c>
      <c r="B33826" s="5">
        <v>787193199</v>
      </c>
      <c r="C33826" s="5">
        <v>0</v>
      </c>
      <c r="D33826" s="5">
        <v>2</v>
      </c>
    </row>
    <row r="33827" spans="1:4" x14ac:dyDescent="0.3">
      <c r="A33827" s="1">
        <v>33825</v>
      </c>
      <c r="B33827" s="5">
        <v>787211184</v>
      </c>
      <c r="C33827" s="5">
        <v>0</v>
      </c>
      <c r="D33827" s="5">
        <v>2</v>
      </c>
    </row>
    <row r="33828" spans="1:4" x14ac:dyDescent="0.3">
      <c r="A33828" s="1">
        <v>33826</v>
      </c>
      <c r="B33828" s="5">
        <v>787249192</v>
      </c>
      <c r="C33828" s="5">
        <v>0</v>
      </c>
      <c r="D33828" s="5">
        <v>1</v>
      </c>
    </row>
    <row r="33829" spans="1:4" x14ac:dyDescent="0.3">
      <c r="A33829" s="1">
        <v>33827</v>
      </c>
      <c r="B33829" s="5">
        <v>787279137</v>
      </c>
      <c r="C33829" s="5">
        <v>0</v>
      </c>
      <c r="D33829" s="5">
        <v>2</v>
      </c>
    </row>
    <row r="33830" spans="1:4" x14ac:dyDescent="0.3">
      <c r="A33830" s="1">
        <v>33828</v>
      </c>
      <c r="B33830" s="5">
        <v>787298930</v>
      </c>
      <c r="C33830" s="5">
        <v>0</v>
      </c>
      <c r="D33830" s="5">
        <v>2</v>
      </c>
    </row>
    <row r="33831" spans="1:4" x14ac:dyDescent="0.3">
      <c r="A33831" s="1">
        <v>33829</v>
      </c>
      <c r="B33831" s="5">
        <v>787337963</v>
      </c>
      <c r="C33831" s="5">
        <v>0</v>
      </c>
      <c r="D33831" s="5">
        <v>2</v>
      </c>
    </row>
    <row r="33832" spans="1:4" x14ac:dyDescent="0.3">
      <c r="A33832" s="1">
        <v>33830</v>
      </c>
      <c r="B33832" s="5">
        <v>787342794</v>
      </c>
      <c r="C33832" s="5">
        <v>0</v>
      </c>
      <c r="D33832" s="5">
        <v>1</v>
      </c>
    </row>
    <row r="33833" spans="1:4" x14ac:dyDescent="0.3">
      <c r="A33833" s="1">
        <v>33831</v>
      </c>
      <c r="B33833" s="5">
        <v>787354844</v>
      </c>
      <c r="C33833" s="5">
        <v>0</v>
      </c>
      <c r="D33833" s="5">
        <v>1</v>
      </c>
    </row>
    <row r="33834" spans="1:4" x14ac:dyDescent="0.3">
      <c r="A33834" s="1">
        <v>33832</v>
      </c>
      <c r="B33834" s="5">
        <v>787366348</v>
      </c>
      <c r="C33834" s="5">
        <v>0</v>
      </c>
      <c r="D33834" s="5">
        <v>2</v>
      </c>
    </row>
    <row r="33835" spans="1:4" x14ac:dyDescent="0.3">
      <c r="A33835" s="1">
        <v>33833</v>
      </c>
      <c r="B33835" s="5">
        <v>787414268</v>
      </c>
      <c r="C33835" s="5">
        <v>0</v>
      </c>
      <c r="D33835" s="5">
        <v>1</v>
      </c>
    </row>
    <row r="33836" spans="1:4" x14ac:dyDescent="0.3">
      <c r="A33836" s="1">
        <v>33834</v>
      </c>
      <c r="B33836" s="5">
        <v>787432664</v>
      </c>
      <c r="C33836" s="5">
        <v>0</v>
      </c>
      <c r="D33836" s="5">
        <v>1</v>
      </c>
    </row>
    <row r="33837" spans="1:4" x14ac:dyDescent="0.3">
      <c r="A33837" s="1">
        <v>33835</v>
      </c>
      <c r="B33837" s="5">
        <v>787433229</v>
      </c>
      <c r="C33837" s="5">
        <v>0</v>
      </c>
      <c r="D33837" s="5">
        <v>2</v>
      </c>
    </row>
    <row r="33838" spans="1:4" x14ac:dyDescent="0.3">
      <c r="A33838" s="1">
        <v>33836</v>
      </c>
      <c r="B33838" s="5">
        <v>787451284</v>
      </c>
      <c r="C33838" s="5">
        <v>0</v>
      </c>
      <c r="D33838" s="5">
        <v>2</v>
      </c>
    </row>
    <row r="33839" spans="1:4" x14ac:dyDescent="0.3">
      <c r="A33839" s="1">
        <v>33837</v>
      </c>
      <c r="B33839" s="5">
        <v>787461231</v>
      </c>
      <c r="C33839" s="5">
        <v>0</v>
      </c>
      <c r="D33839" s="5">
        <v>2</v>
      </c>
    </row>
    <row r="33840" spans="1:4" x14ac:dyDescent="0.3">
      <c r="A33840" s="1">
        <v>33838</v>
      </c>
      <c r="B33840" s="5">
        <v>787462029</v>
      </c>
      <c r="C33840" s="5">
        <v>0</v>
      </c>
      <c r="D33840" s="5">
        <v>1</v>
      </c>
    </row>
    <row r="33841" spans="1:4" x14ac:dyDescent="0.3">
      <c r="A33841" s="1">
        <v>33839</v>
      </c>
      <c r="B33841" s="5">
        <v>787471508</v>
      </c>
      <c r="C33841" s="5">
        <v>0</v>
      </c>
      <c r="D33841" s="5">
        <v>2</v>
      </c>
    </row>
    <row r="33842" spans="1:4" x14ac:dyDescent="0.3">
      <c r="A33842" s="1">
        <v>33840</v>
      </c>
      <c r="B33842" s="5">
        <v>787473819</v>
      </c>
      <c r="C33842" s="5">
        <v>0</v>
      </c>
      <c r="D33842" s="5">
        <v>2</v>
      </c>
    </row>
    <row r="33843" spans="1:4" x14ac:dyDescent="0.3">
      <c r="A33843" s="1">
        <v>33841</v>
      </c>
      <c r="B33843" s="5">
        <v>787494409</v>
      </c>
      <c r="C33843" s="5">
        <v>0</v>
      </c>
      <c r="D33843" s="5">
        <v>2</v>
      </c>
    </row>
    <row r="33844" spans="1:4" x14ac:dyDescent="0.3">
      <c r="A33844" s="1">
        <v>33842</v>
      </c>
      <c r="B33844" s="5">
        <v>787504238</v>
      </c>
      <c r="C33844" s="5">
        <v>0</v>
      </c>
      <c r="D33844" s="5">
        <v>2</v>
      </c>
    </row>
    <row r="33845" spans="1:4" x14ac:dyDescent="0.3">
      <c r="A33845" s="1">
        <v>33843</v>
      </c>
      <c r="B33845" s="5">
        <v>787526669</v>
      </c>
      <c r="C33845" s="5">
        <v>0</v>
      </c>
      <c r="D33845" s="5">
        <v>2</v>
      </c>
    </row>
    <row r="33846" spans="1:4" x14ac:dyDescent="0.3">
      <c r="A33846" s="1">
        <v>33844</v>
      </c>
      <c r="B33846" s="5">
        <v>787534313</v>
      </c>
      <c r="C33846" s="5">
        <v>0</v>
      </c>
      <c r="D33846" s="5">
        <v>2</v>
      </c>
    </row>
    <row r="33847" spans="1:4" x14ac:dyDescent="0.3">
      <c r="A33847" s="1">
        <v>33845</v>
      </c>
      <c r="B33847" s="5">
        <v>787561232</v>
      </c>
      <c r="C33847" s="5">
        <v>0</v>
      </c>
      <c r="D33847" s="5">
        <v>2</v>
      </c>
    </row>
    <row r="33848" spans="1:4" x14ac:dyDescent="0.3">
      <c r="A33848" s="1">
        <v>33846</v>
      </c>
      <c r="B33848" s="5">
        <v>787585901</v>
      </c>
      <c r="C33848" s="5">
        <v>0</v>
      </c>
      <c r="D33848" s="5">
        <v>2</v>
      </c>
    </row>
    <row r="33849" spans="1:4" x14ac:dyDescent="0.3">
      <c r="A33849" s="1">
        <v>33847</v>
      </c>
      <c r="B33849" s="5">
        <v>787650453</v>
      </c>
      <c r="C33849" s="5">
        <v>0</v>
      </c>
      <c r="D33849" s="5">
        <v>2</v>
      </c>
    </row>
    <row r="33850" spans="1:4" x14ac:dyDescent="0.3">
      <c r="A33850" s="1">
        <v>33848</v>
      </c>
      <c r="B33850" s="5">
        <v>787660222</v>
      </c>
      <c r="C33850" s="5">
        <v>0</v>
      </c>
      <c r="D33850" s="5">
        <v>1</v>
      </c>
    </row>
    <row r="33851" spans="1:4" x14ac:dyDescent="0.3">
      <c r="A33851" s="1">
        <v>33849</v>
      </c>
      <c r="B33851" s="5">
        <v>787679881</v>
      </c>
      <c r="C33851" s="5">
        <v>0</v>
      </c>
      <c r="D33851" s="5">
        <v>2</v>
      </c>
    </row>
    <row r="33852" spans="1:4" x14ac:dyDescent="0.3">
      <c r="A33852" s="1">
        <v>33850</v>
      </c>
      <c r="B33852" s="5">
        <v>787695545</v>
      </c>
      <c r="C33852" s="5">
        <v>0</v>
      </c>
      <c r="D33852" s="5">
        <v>2</v>
      </c>
    </row>
    <row r="33853" spans="1:4" x14ac:dyDescent="0.3">
      <c r="A33853" s="1">
        <v>33851</v>
      </c>
      <c r="B33853" s="5">
        <v>787704165</v>
      </c>
      <c r="C33853" s="5">
        <v>0</v>
      </c>
      <c r="D33853" s="5">
        <v>2</v>
      </c>
    </row>
    <row r="33854" spans="1:4" x14ac:dyDescent="0.3">
      <c r="A33854" s="1">
        <v>33852</v>
      </c>
      <c r="B33854" s="5">
        <v>787711632</v>
      </c>
      <c r="C33854" s="5">
        <v>0</v>
      </c>
      <c r="D33854" s="5">
        <v>2</v>
      </c>
    </row>
    <row r="33855" spans="1:4" x14ac:dyDescent="0.3">
      <c r="A33855" s="1">
        <v>33853</v>
      </c>
      <c r="B33855" s="5">
        <v>787734703</v>
      </c>
      <c r="C33855" s="5">
        <v>0</v>
      </c>
      <c r="D33855" s="5">
        <v>1</v>
      </c>
    </row>
    <row r="33856" spans="1:4" x14ac:dyDescent="0.3">
      <c r="A33856" s="1">
        <v>33854</v>
      </c>
      <c r="B33856" s="5">
        <v>787746985</v>
      </c>
      <c r="C33856" s="5">
        <v>0</v>
      </c>
      <c r="D33856" s="5">
        <v>2</v>
      </c>
    </row>
    <row r="33857" spans="1:4" x14ac:dyDescent="0.3">
      <c r="A33857" s="1">
        <v>33855</v>
      </c>
      <c r="B33857" s="5">
        <v>787780182</v>
      </c>
      <c r="C33857" s="5">
        <v>0</v>
      </c>
      <c r="D33857" s="5">
        <v>2</v>
      </c>
    </row>
    <row r="33858" spans="1:4" x14ac:dyDescent="0.3">
      <c r="A33858" s="1">
        <v>33856</v>
      </c>
      <c r="B33858" s="5">
        <v>787806482</v>
      </c>
      <c r="C33858" s="5">
        <v>0</v>
      </c>
      <c r="D33858" s="5">
        <v>3</v>
      </c>
    </row>
    <row r="33859" spans="1:4" x14ac:dyDescent="0.3">
      <c r="A33859" s="1">
        <v>33857</v>
      </c>
      <c r="B33859" s="5">
        <v>787827032</v>
      </c>
      <c r="C33859" s="5">
        <v>0</v>
      </c>
      <c r="D33859" s="5">
        <v>2</v>
      </c>
    </row>
    <row r="33860" spans="1:4" x14ac:dyDescent="0.3">
      <c r="A33860" s="1">
        <v>33858</v>
      </c>
      <c r="B33860" s="5">
        <v>787832815</v>
      </c>
      <c r="C33860" s="5">
        <v>0</v>
      </c>
      <c r="D33860" s="5">
        <v>0</v>
      </c>
    </row>
    <row r="33861" spans="1:4" x14ac:dyDescent="0.3">
      <c r="A33861" s="1">
        <v>33859</v>
      </c>
      <c r="B33861" s="5">
        <v>787862148</v>
      </c>
      <c r="C33861" s="5">
        <v>0</v>
      </c>
      <c r="D33861" s="5">
        <v>1</v>
      </c>
    </row>
    <row r="33862" spans="1:4" x14ac:dyDescent="0.3">
      <c r="A33862" s="1">
        <v>33860</v>
      </c>
      <c r="B33862" s="5">
        <v>787865806</v>
      </c>
      <c r="C33862" s="5">
        <v>0</v>
      </c>
      <c r="D33862" s="5">
        <v>2</v>
      </c>
    </row>
    <row r="33863" spans="1:4" x14ac:dyDescent="0.3">
      <c r="A33863" s="1">
        <v>33861</v>
      </c>
      <c r="B33863" s="5">
        <v>787870214</v>
      </c>
      <c r="C33863" s="5">
        <v>0</v>
      </c>
      <c r="D33863" s="5">
        <v>2</v>
      </c>
    </row>
    <row r="33864" spans="1:4" x14ac:dyDescent="0.3">
      <c r="A33864" s="1">
        <v>33862</v>
      </c>
      <c r="B33864" s="5">
        <v>787879945</v>
      </c>
      <c r="C33864" s="5">
        <v>0</v>
      </c>
      <c r="D33864" s="5">
        <v>2</v>
      </c>
    </row>
    <row r="33865" spans="1:4" x14ac:dyDescent="0.3">
      <c r="A33865" s="1">
        <v>33863</v>
      </c>
      <c r="B33865" s="5">
        <v>787893634</v>
      </c>
      <c r="C33865" s="5">
        <v>0</v>
      </c>
      <c r="D33865" s="5">
        <v>1</v>
      </c>
    </row>
    <row r="33866" spans="1:4" x14ac:dyDescent="0.3">
      <c r="A33866" s="1">
        <v>33864</v>
      </c>
      <c r="B33866" s="5">
        <v>787925459</v>
      </c>
      <c r="C33866" s="5">
        <v>0</v>
      </c>
      <c r="D33866" s="5">
        <v>2</v>
      </c>
    </row>
    <row r="33867" spans="1:4" x14ac:dyDescent="0.3">
      <c r="A33867" s="1">
        <v>33865</v>
      </c>
      <c r="B33867" s="5">
        <v>787944387</v>
      </c>
      <c r="C33867" s="5">
        <v>0</v>
      </c>
      <c r="D33867" s="5">
        <v>2</v>
      </c>
    </row>
    <row r="33868" spans="1:4" x14ac:dyDescent="0.3">
      <c r="A33868" s="1">
        <v>33866</v>
      </c>
      <c r="B33868" s="5">
        <v>787957022</v>
      </c>
      <c r="C33868" s="5">
        <v>0</v>
      </c>
      <c r="D33868" s="5">
        <v>1</v>
      </c>
    </row>
    <row r="33869" spans="1:4" x14ac:dyDescent="0.3">
      <c r="A33869" s="1">
        <v>33867</v>
      </c>
      <c r="B33869" s="5">
        <v>787994430</v>
      </c>
      <c r="C33869" s="5">
        <v>0</v>
      </c>
      <c r="D33869" s="5">
        <v>2</v>
      </c>
    </row>
    <row r="33870" spans="1:4" x14ac:dyDescent="0.3">
      <c r="A33870" s="1">
        <v>33868</v>
      </c>
      <c r="B33870" s="5">
        <v>788009801</v>
      </c>
      <c r="C33870" s="5">
        <v>0</v>
      </c>
      <c r="D33870" s="5">
        <v>2</v>
      </c>
    </row>
    <row r="33871" spans="1:4" x14ac:dyDescent="0.3">
      <c r="A33871" s="1">
        <v>33869</v>
      </c>
      <c r="B33871" s="5">
        <v>788015678</v>
      </c>
      <c r="C33871" s="5">
        <v>0</v>
      </c>
      <c r="D33871" s="5">
        <v>2</v>
      </c>
    </row>
    <row r="33872" spans="1:4" x14ac:dyDescent="0.3">
      <c r="A33872" s="1">
        <v>33870</v>
      </c>
      <c r="B33872" s="5">
        <v>788091657</v>
      </c>
      <c r="C33872" s="5">
        <v>0</v>
      </c>
      <c r="D33872" s="5">
        <v>3</v>
      </c>
    </row>
    <row r="33873" spans="1:4" x14ac:dyDescent="0.3">
      <c r="A33873" s="1">
        <v>33871</v>
      </c>
      <c r="B33873" s="5">
        <v>788096093</v>
      </c>
      <c r="C33873" s="5">
        <v>0</v>
      </c>
      <c r="D33873" s="5">
        <v>2</v>
      </c>
    </row>
    <row r="33874" spans="1:4" x14ac:dyDescent="0.3">
      <c r="A33874" s="1">
        <v>33872</v>
      </c>
      <c r="B33874" s="5">
        <v>788119260</v>
      </c>
      <c r="C33874" s="5">
        <v>0</v>
      </c>
      <c r="D33874" s="5">
        <v>2</v>
      </c>
    </row>
    <row r="33875" spans="1:4" x14ac:dyDescent="0.3">
      <c r="A33875" s="1">
        <v>33873</v>
      </c>
      <c r="B33875" s="5">
        <v>788124579</v>
      </c>
      <c r="C33875" s="5">
        <v>0</v>
      </c>
      <c r="D33875" s="5">
        <v>2</v>
      </c>
    </row>
    <row r="33876" spans="1:4" x14ac:dyDescent="0.3">
      <c r="A33876" s="1">
        <v>33874</v>
      </c>
      <c r="B33876" s="5">
        <v>788222309</v>
      </c>
      <c r="C33876" s="5">
        <v>0</v>
      </c>
      <c r="D33876" s="5">
        <v>2</v>
      </c>
    </row>
    <row r="33877" spans="1:4" x14ac:dyDescent="0.3">
      <c r="A33877" s="1">
        <v>33875</v>
      </c>
      <c r="B33877" s="5">
        <v>788274517</v>
      </c>
      <c r="C33877" s="5">
        <v>0</v>
      </c>
      <c r="D33877" s="5">
        <v>2</v>
      </c>
    </row>
    <row r="33878" spans="1:4" x14ac:dyDescent="0.3">
      <c r="A33878" s="1">
        <v>33876</v>
      </c>
      <c r="B33878" s="5">
        <v>788307402</v>
      </c>
      <c r="C33878" s="5">
        <v>0</v>
      </c>
      <c r="D33878" s="5">
        <v>1</v>
      </c>
    </row>
    <row r="33879" spans="1:4" x14ac:dyDescent="0.3">
      <c r="A33879" s="1">
        <v>33877</v>
      </c>
      <c r="B33879" s="5">
        <v>788376663</v>
      </c>
      <c r="C33879" s="5">
        <v>0</v>
      </c>
      <c r="D33879" s="5">
        <v>3</v>
      </c>
    </row>
    <row r="33880" spans="1:4" x14ac:dyDescent="0.3">
      <c r="A33880" s="1">
        <v>33878</v>
      </c>
      <c r="B33880" s="5">
        <v>788385435</v>
      </c>
      <c r="C33880" s="5">
        <v>0</v>
      </c>
      <c r="D33880" s="5">
        <v>2</v>
      </c>
    </row>
    <row r="33881" spans="1:4" x14ac:dyDescent="0.3">
      <c r="A33881" s="1">
        <v>33879</v>
      </c>
      <c r="B33881" s="5">
        <v>788407995</v>
      </c>
      <c r="C33881" s="5">
        <v>0</v>
      </c>
      <c r="D33881" s="5">
        <v>2</v>
      </c>
    </row>
    <row r="33882" spans="1:4" x14ac:dyDescent="0.3">
      <c r="A33882" s="1">
        <v>33880</v>
      </c>
      <c r="B33882" s="5">
        <v>788414861</v>
      </c>
      <c r="C33882" s="5">
        <v>0</v>
      </c>
      <c r="D33882" s="5">
        <v>2</v>
      </c>
    </row>
    <row r="33883" spans="1:4" x14ac:dyDescent="0.3">
      <c r="A33883" s="1">
        <v>33881</v>
      </c>
      <c r="B33883" s="5">
        <v>788439480</v>
      </c>
      <c r="C33883" s="5">
        <v>0</v>
      </c>
      <c r="D33883" s="5">
        <v>2</v>
      </c>
    </row>
    <row r="33884" spans="1:4" x14ac:dyDescent="0.3">
      <c r="A33884" s="1">
        <v>33882</v>
      </c>
      <c r="B33884" s="5">
        <v>788456000</v>
      </c>
      <c r="C33884" s="5">
        <v>0</v>
      </c>
      <c r="D33884" s="5">
        <v>2</v>
      </c>
    </row>
    <row r="33885" spans="1:4" x14ac:dyDescent="0.3">
      <c r="A33885" s="1">
        <v>33883</v>
      </c>
      <c r="B33885" s="5">
        <v>788504257</v>
      </c>
      <c r="C33885" s="5">
        <v>0</v>
      </c>
      <c r="D33885" s="5">
        <v>2</v>
      </c>
    </row>
    <row r="33886" spans="1:4" x14ac:dyDescent="0.3">
      <c r="A33886" s="1">
        <v>33884</v>
      </c>
      <c r="B33886" s="5">
        <v>788506933</v>
      </c>
      <c r="C33886" s="5">
        <v>0</v>
      </c>
      <c r="D33886" s="5">
        <v>2</v>
      </c>
    </row>
    <row r="33887" spans="1:4" x14ac:dyDescent="0.3">
      <c r="A33887" s="1">
        <v>33885</v>
      </c>
      <c r="B33887" s="5">
        <v>788523814</v>
      </c>
      <c r="C33887" s="5">
        <v>0</v>
      </c>
      <c r="D33887" s="5">
        <v>2</v>
      </c>
    </row>
    <row r="33888" spans="1:4" x14ac:dyDescent="0.3">
      <c r="A33888" s="1">
        <v>33886</v>
      </c>
      <c r="B33888" s="5">
        <v>788545087</v>
      </c>
      <c r="C33888" s="5">
        <v>0</v>
      </c>
      <c r="D33888" s="5">
        <v>2</v>
      </c>
    </row>
    <row r="33889" spans="1:4" x14ac:dyDescent="0.3">
      <c r="A33889" s="1">
        <v>33887</v>
      </c>
      <c r="B33889" s="5">
        <v>788639240</v>
      </c>
      <c r="C33889" s="5">
        <v>0</v>
      </c>
      <c r="D33889" s="5">
        <v>2</v>
      </c>
    </row>
    <row r="33890" spans="1:4" x14ac:dyDescent="0.3">
      <c r="A33890" s="1">
        <v>33888</v>
      </c>
      <c r="B33890" s="5">
        <v>788647089</v>
      </c>
      <c r="C33890" s="5">
        <v>0</v>
      </c>
      <c r="D33890" s="5">
        <v>2</v>
      </c>
    </row>
    <row r="33891" spans="1:4" x14ac:dyDescent="0.3">
      <c r="A33891" s="1">
        <v>33889</v>
      </c>
      <c r="B33891" s="5">
        <v>788726241</v>
      </c>
      <c r="C33891" s="5">
        <v>0</v>
      </c>
      <c r="D33891" s="5">
        <v>2</v>
      </c>
    </row>
    <row r="33892" spans="1:4" x14ac:dyDescent="0.3">
      <c r="A33892" s="1">
        <v>33890</v>
      </c>
      <c r="B33892" s="5">
        <v>788746671</v>
      </c>
      <c r="C33892" s="5">
        <v>0</v>
      </c>
      <c r="D33892" s="5">
        <v>2</v>
      </c>
    </row>
    <row r="33893" spans="1:4" x14ac:dyDescent="0.3">
      <c r="A33893" s="1">
        <v>33891</v>
      </c>
      <c r="B33893" s="5">
        <v>788749171</v>
      </c>
      <c r="C33893" s="5">
        <v>0</v>
      </c>
      <c r="D33893" s="5">
        <v>2</v>
      </c>
    </row>
    <row r="33894" spans="1:4" x14ac:dyDescent="0.3">
      <c r="A33894" s="1">
        <v>33892</v>
      </c>
      <c r="B33894" s="5">
        <v>788751566</v>
      </c>
      <c r="C33894" s="5">
        <v>0</v>
      </c>
      <c r="D33894" s="5">
        <v>1</v>
      </c>
    </row>
    <row r="33895" spans="1:4" x14ac:dyDescent="0.3">
      <c r="A33895" s="1">
        <v>33893</v>
      </c>
      <c r="B33895" s="5">
        <v>788786508</v>
      </c>
      <c r="C33895" s="5">
        <v>0</v>
      </c>
      <c r="D33895" s="5">
        <v>4</v>
      </c>
    </row>
    <row r="33896" spans="1:4" x14ac:dyDescent="0.3">
      <c r="A33896" s="1">
        <v>33894</v>
      </c>
      <c r="B33896" s="5">
        <v>788791005</v>
      </c>
      <c r="C33896" s="5">
        <v>0</v>
      </c>
      <c r="D33896" s="5">
        <v>2</v>
      </c>
    </row>
    <row r="33897" spans="1:4" x14ac:dyDescent="0.3">
      <c r="A33897" s="1">
        <v>33895</v>
      </c>
      <c r="B33897" s="5">
        <v>788810940</v>
      </c>
      <c r="C33897" s="5">
        <v>0</v>
      </c>
      <c r="D33897" s="5">
        <v>2</v>
      </c>
    </row>
    <row r="33898" spans="1:4" x14ac:dyDescent="0.3">
      <c r="A33898" s="1">
        <v>33896</v>
      </c>
      <c r="B33898" s="5">
        <v>788842713</v>
      </c>
      <c r="C33898" s="5">
        <v>0</v>
      </c>
      <c r="D33898" s="5">
        <v>1</v>
      </c>
    </row>
    <row r="33899" spans="1:4" x14ac:dyDescent="0.3">
      <c r="A33899" s="1">
        <v>33897</v>
      </c>
      <c r="B33899" s="5">
        <v>788845589</v>
      </c>
      <c r="C33899" s="5">
        <v>0</v>
      </c>
      <c r="D33899" s="5">
        <v>3</v>
      </c>
    </row>
    <row r="33900" spans="1:4" x14ac:dyDescent="0.3">
      <c r="A33900" s="1">
        <v>33898</v>
      </c>
      <c r="B33900" s="5">
        <v>788846959</v>
      </c>
      <c r="C33900" s="5">
        <v>0</v>
      </c>
      <c r="D33900" s="5">
        <v>2</v>
      </c>
    </row>
    <row r="33901" spans="1:4" x14ac:dyDescent="0.3">
      <c r="A33901" s="1">
        <v>33899</v>
      </c>
      <c r="B33901" s="5">
        <v>788872446</v>
      </c>
      <c r="C33901" s="5">
        <v>0</v>
      </c>
      <c r="D33901" s="5">
        <v>2</v>
      </c>
    </row>
    <row r="33902" spans="1:4" x14ac:dyDescent="0.3">
      <c r="A33902" s="1">
        <v>33900</v>
      </c>
      <c r="B33902" s="5">
        <v>788895411</v>
      </c>
      <c r="C33902" s="5">
        <v>0</v>
      </c>
      <c r="D33902" s="5">
        <v>2</v>
      </c>
    </row>
    <row r="33903" spans="1:4" x14ac:dyDescent="0.3">
      <c r="A33903" s="1">
        <v>33901</v>
      </c>
      <c r="B33903" s="5">
        <v>788955721</v>
      </c>
      <c r="C33903" s="5">
        <v>0</v>
      </c>
      <c r="D33903" s="5">
        <v>2</v>
      </c>
    </row>
    <row r="33904" spans="1:4" x14ac:dyDescent="0.3">
      <c r="A33904" s="1">
        <v>33902</v>
      </c>
      <c r="B33904" s="5">
        <v>789006086</v>
      </c>
      <c r="C33904" s="5">
        <v>0</v>
      </c>
      <c r="D33904" s="5">
        <v>2</v>
      </c>
    </row>
    <row r="33905" spans="1:4" x14ac:dyDescent="0.3">
      <c r="A33905" s="1">
        <v>33903</v>
      </c>
      <c r="B33905" s="5">
        <v>789007575</v>
      </c>
      <c r="C33905" s="5">
        <v>0</v>
      </c>
      <c r="D33905" s="5">
        <v>2</v>
      </c>
    </row>
    <row r="33906" spans="1:4" x14ac:dyDescent="0.3">
      <c r="A33906" s="1">
        <v>33904</v>
      </c>
      <c r="B33906" s="5">
        <v>789011542</v>
      </c>
      <c r="C33906" s="5">
        <v>0</v>
      </c>
      <c r="D33906" s="5">
        <v>2</v>
      </c>
    </row>
    <row r="33907" spans="1:4" x14ac:dyDescent="0.3">
      <c r="A33907" s="1">
        <v>33905</v>
      </c>
      <c r="B33907" s="5">
        <v>789026126</v>
      </c>
      <c r="C33907" s="5">
        <v>0</v>
      </c>
      <c r="D33907" s="5">
        <v>4</v>
      </c>
    </row>
    <row r="33908" spans="1:4" x14ac:dyDescent="0.3">
      <c r="A33908" s="1">
        <v>33906</v>
      </c>
      <c r="B33908" s="5">
        <v>789041639</v>
      </c>
      <c r="C33908" s="5">
        <v>0</v>
      </c>
      <c r="D33908" s="5">
        <v>2</v>
      </c>
    </row>
    <row r="33909" spans="1:4" x14ac:dyDescent="0.3">
      <c r="A33909" s="1">
        <v>33907</v>
      </c>
      <c r="B33909" s="5">
        <v>789043177</v>
      </c>
      <c r="C33909" s="5">
        <v>0</v>
      </c>
      <c r="D33909" s="5">
        <v>2</v>
      </c>
    </row>
    <row r="33910" spans="1:4" x14ac:dyDescent="0.3">
      <c r="A33910" s="1">
        <v>33908</v>
      </c>
      <c r="B33910" s="5">
        <v>789087673</v>
      </c>
      <c r="C33910" s="5">
        <v>0</v>
      </c>
      <c r="D33910" s="5">
        <v>2</v>
      </c>
    </row>
    <row r="33911" spans="1:4" x14ac:dyDescent="0.3">
      <c r="A33911" s="1">
        <v>33909</v>
      </c>
      <c r="B33911" s="5">
        <v>789127686</v>
      </c>
      <c r="C33911" s="5">
        <v>0</v>
      </c>
      <c r="D33911" s="5">
        <v>2</v>
      </c>
    </row>
    <row r="33912" spans="1:4" x14ac:dyDescent="0.3">
      <c r="A33912" s="1">
        <v>33910</v>
      </c>
      <c r="B33912" s="5">
        <v>789133118</v>
      </c>
      <c r="C33912" s="5">
        <v>0</v>
      </c>
      <c r="D33912" s="5">
        <v>2</v>
      </c>
    </row>
    <row r="33913" spans="1:4" x14ac:dyDescent="0.3">
      <c r="A33913" s="1">
        <v>33911</v>
      </c>
      <c r="B33913" s="5">
        <v>789163660</v>
      </c>
      <c r="C33913" s="5">
        <v>0</v>
      </c>
      <c r="D33913" s="5">
        <v>1</v>
      </c>
    </row>
    <row r="33914" spans="1:4" x14ac:dyDescent="0.3">
      <c r="A33914" s="1">
        <v>33912</v>
      </c>
      <c r="B33914" s="5">
        <v>789177085</v>
      </c>
      <c r="C33914" s="5">
        <v>0</v>
      </c>
      <c r="D33914" s="5">
        <v>2</v>
      </c>
    </row>
    <row r="33915" spans="1:4" x14ac:dyDescent="0.3">
      <c r="A33915" s="1">
        <v>33913</v>
      </c>
      <c r="B33915" s="5">
        <v>789247673</v>
      </c>
      <c r="C33915" s="5">
        <v>0</v>
      </c>
      <c r="D33915" s="5">
        <v>2</v>
      </c>
    </row>
    <row r="33916" spans="1:4" x14ac:dyDescent="0.3">
      <c r="A33916" s="1">
        <v>33914</v>
      </c>
      <c r="B33916" s="5">
        <v>789252449</v>
      </c>
      <c r="C33916" s="5">
        <v>0</v>
      </c>
      <c r="D33916" s="5">
        <v>2</v>
      </c>
    </row>
    <row r="33917" spans="1:4" x14ac:dyDescent="0.3">
      <c r="A33917" s="1">
        <v>33915</v>
      </c>
      <c r="B33917" s="5">
        <v>789390287</v>
      </c>
      <c r="C33917" s="5">
        <v>0</v>
      </c>
      <c r="D33917" s="5">
        <v>2</v>
      </c>
    </row>
    <row r="33918" spans="1:4" x14ac:dyDescent="0.3">
      <c r="A33918" s="1">
        <v>33916</v>
      </c>
      <c r="B33918" s="5">
        <v>789404672</v>
      </c>
      <c r="C33918" s="5">
        <v>0</v>
      </c>
      <c r="D33918" s="5">
        <v>2</v>
      </c>
    </row>
    <row r="33919" spans="1:4" x14ac:dyDescent="0.3">
      <c r="A33919" s="1">
        <v>33917</v>
      </c>
      <c r="B33919" s="5">
        <v>789426370</v>
      </c>
      <c r="C33919" s="5">
        <v>0</v>
      </c>
      <c r="D33919" s="5">
        <v>2</v>
      </c>
    </row>
    <row r="33920" spans="1:4" x14ac:dyDescent="0.3">
      <c r="A33920" s="1">
        <v>33918</v>
      </c>
      <c r="B33920" s="5">
        <v>789502940</v>
      </c>
      <c r="C33920" s="5">
        <v>0</v>
      </c>
      <c r="D33920" s="5">
        <v>2</v>
      </c>
    </row>
    <row r="33921" spans="1:4" x14ac:dyDescent="0.3">
      <c r="A33921" s="1">
        <v>33919</v>
      </c>
      <c r="B33921" s="5">
        <v>789509869</v>
      </c>
      <c r="C33921" s="5">
        <v>0</v>
      </c>
      <c r="D33921" s="5">
        <v>2</v>
      </c>
    </row>
    <row r="33922" spans="1:4" x14ac:dyDescent="0.3">
      <c r="A33922" s="1">
        <v>33920</v>
      </c>
      <c r="B33922" s="5">
        <v>789520423</v>
      </c>
      <c r="C33922" s="5">
        <v>0</v>
      </c>
      <c r="D33922" s="5">
        <v>1</v>
      </c>
    </row>
    <row r="33923" spans="1:4" x14ac:dyDescent="0.3">
      <c r="A33923" s="1">
        <v>33921</v>
      </c>
      <c r="B33923" s="5">
        <v>789571119</v>
      </c>
      <c r="C33923" s="5">
        <v>0</v>
      </c>
      <c r="D33923" s="5">
        <v>2</v>
      </c>
    </row>
    <row r="33924" spans="1:4" x14ac:dyDescent="0.3">
      <c r="A33924" s="1">
        <v>33922</v>
      </c>
      <c r="B33924" s="5">
        <v>789583597</v>
      </c>
      <c r="C33924" s="5">
        <v>0</v>
      </c>
      <c r="D33924" s="5">
        <v>2</v>
      </c>
    </row>
    <row r="33925" spans="1:4" x14ac:dyDescent="0.3">
      <c r="A33925" s="1">
        <v>33923</v>
      </c>
      <c r="B33925" s="5">
        <v>789588792</v>
      </c>
      <c r="C33925" s="5">
        <v>0</v>
      </c>
      <c r="D33925" s="5">
        <v>2</v>
      </c>
    </row>
    <row r="33926" spans="1:4" x14ac:dyDescent="0.3">
      <c r="A33926" s="1">
        <v>33924</v>
      </c>
      <c r="B33926" s="5">
        <v>789637147</v>
      </c>
      <c r="C33926" s="5">
        <v>0</v>
      </c>
      <c r="D33926" s="5">
        <v>2</v>
      </c>
    </row>
    <row r="33927" spans="1:4" x14ac:dyDescent="0.3">
      <c r="A33927" s="1">
        <v>33925</v>
      </c>
      <c r="B33927" s="5">
        <v>789686380</v>
      </c>
      <c r="C33927" s="5">
        <v>0</v>
      </c>
      <c r="D33927" s="5">
        <v>2</v>
      </c>
    </row>
    <row r="33928" spans="1:4" x14ac:dyDescent="0.3">
      <c r="A33928" s="1">
        <v>33926</v>
      </c>
      <c r="B33928" s="5">
        <v>789695315</v>
      </c>
      <c r="C33928" s="5">
        <v>0</v>
      </c>
      <c r="D33928" s="5">
        <v>2</v>
      </c>
    </row>
    <row r="33929" spans="1:4" x14ac:dyDescent="0.3">
      <c r="A33929" s="1">
        <v>33927</v>
      </c>
      <c r="B33929" s="5">
        <v>789705055</v>
      </c>
      <c r="C33929" s="5">
        <v>0</v>
      </c>
      <c r="D33929" s="5">
        <v>1</v>
      </c>
    </row>
    <row r="33930" spans="1:4" x14ac:dyDescent="0.3">
      <c r="A33930" s="1">
        <v>33928</v>
      </c>
      <c r="B33930" s="5">
        <v>789754868</v>
      </c>
      <c r="C33930" s="5">
        <v>0</v>
      </c>
      <c r="D33930" s="5">
        <v>1</v>
      </c>
    </row>
    <row r="33931" spans="1:4" x14ac:dyDescent="0.3">
      <c r="A33931" s="1">
        <v>33929</v>
      </c>
      <c r="B33931" s="5">
        <v>789761948</v>
      </c>
      <c r="C33931" s="5">
        <v>0</v>
      </c>
      <c r="D33931" s="5">
        <v>2</v>
      </c>
    </row>
    <row r="33932" spans="1:4" x14ac:dyDescent="0.3">
      <c r="A33932" s="1">
        <v>33930</v>
      </c>
      <c r="B33932" s="5">
        <v>789766085</v>
      </c>
      <c r="C33932" s="5">
        <v>0</v>
      </c>
      <c r="D33932" s="5">
        <v>2</v>
      </c>
    </row>
    <row r="33933" spans="1:4" x14ac:dyDescent="0.3">
      <c r="A33933" s="1">
        <v>33931</v>
      </c>
      <c r="B33933" s="5">
        <v>789784770</v>
      </c>
      <c r="C33933" s="5">
        <v>0</v>
      </c>
      <c r="D33933" s="5">
        <v>2</v>
      </c>
    </row>
    <row r="33934" spans="1:4" x14ac:dyDescent="0.3">
      <c r="A33934" s="1">
        <v>33932</v>
      </c>
      <c r="B33934" s="5">
        <v>789846984</v>
      </c>
      <c r="C33934" s="5">
        <v>0</v>
      </c>
      <c r="D33934" s="5">
        <v>2</v>
      </c>
    </row>
    <row r="33935" spans="1:4" x14ac:dyDescent="0.3">
      <c r="A33935" s="1">
        <v>33933</v>
      </c>
      <c r="B33935" s="5">
        <v>789874092</v>
      </c>
      <c r="C33935" s="5">
        <v>0</v>
      </c>
      <c r="D33935" s="5">
        <v>1</v>
      </c>
    </row>
    <row r="33936" spans="1:4" x14ac:dyDescent="0.3">
      <c r="A33936" s="1">
        <v>33934</v>
      </c>
      <c r="B33936" s="5">
        <v>789910284</v>
      </c>
      <c r="C33936" s="5">
        <v>0</v>
      </c>
      <c r="D33936" s="5">
        <v>2</v>
      </c>
    </row>
    <row r="33937" spans="1:4" x14ac:dyDescent="0.3">
      <c r="A33937" s="1">
        <v>33935</v>
      </c>
      <c r="B33937" s="5">
        <v>789961815</v>
      </c>
      <c r="C33937" s="5">
        <v>0</v>
      </c>
      <c r="D33937" s="5">
        <v>2</v>
      </c>
    </row>
    <row r="33938" spans="1:4" x14ac:dyDescent="0.3">
      <c r="A33938" s="1">
        <v>33936</v>
      </c>
      <c r="B33938" s="5">
        <v>789964519</v>
      </c>
      <c r="C33938" s="5">
        <v>0</v>
      </c>
      <c r="D33938" s="5">
        <v>2</v>
      </c>
    </row>
    <row r="33939" spans="1:4" x14ac:dyDescent="0.3">
      <c r="A33939" s="1">
        <v>33937</v>
      </c>
      <c r="B33939" s="5">
        <v>789994408</v>
      </c>
      <c r="C33939" s="5">
        <v>0</v>
      </c>
      <c r="D33939" s="5">
        <v>2</v>
      </c>
    </row>
    <row r="33940" spans="1:4" x14ac:dyDescent="0.3">
      <c r="A33940" s="1">
        <v>33938</v>
      </c>
      <c r="B33940" s="5">
        <v>790006343</v>
      </c>
      <c r="C33940" s="5">
        <v>0</v>
      </c>
      <c r="D33940" s="5">
        <v>1</v>
      </c>
    </row>
    <row r="33941" spans="1:4" x14ac:dyDescent="0.3">
      <c r="A33941" s="1">
        <v>33939</v>
      </c>
      <c r="B33941" s="5">
        <v>790017396</v>
      </c>
      <c r="C33941" s="5">
        <v>0</v>
      </c>
      <c r="D33941" s="5">
        <v>2</v>
      </c>
    </row>
    <row r="33942" spans="1:4" x14ac:dyDescent="0.3">
      <c r="A33942" s="1">
        <v>33940</v>
      </c>
      <c r="B33942" s="5">
        <v>790022459</v>
      </c>
      <c r="C33942" s="5">
        <v>0</v>
      </c>
      <c r="D33942" s="5">
        <v>1</v>
      </c>
    </row>
    <row r="33943" spans="1:4" x14ac:dyDescent="0.3">
      <c r="A33943" s="1">
        <v>33941</v>
      </c>
      <c r="B33943" s="5">
        <v>790034815</v>
      </c>
      <c r="C33943" s="5">
        <v>0</v>
      </c>
      <c r="D33943" s="5">
        <v>2</v>
      </c>
    </row>
    <row r="33944" spans="1:4" x14ac:dyDescent="0.3">
      <c r="A33944" s="1">
        <v>33942</v>
      </c>
      <c r="B33944" s="5">
        <v>790047909</v>
      </c>
      <c r="C33944" s="5">
        <v>0</v>
      </c>
      <c r="D33944" s="5">
        <v>1</v>
      </c>
    </row>
    <row r="33945" spans="1:4" x14ac:dyDescent="0.3">
      <c r="A33945" s="1">
        <v>33943</v>
      </c>
      <c r="B33945" s="5">
        <v>790083868</v>
      </c>
      <c r="C33945" s="5">
        <v>0</v>
      </c>
      <c r="D33945" s="5">
        <v>2</v>
      </c>
    </row>
    <row r="33946" spans="1:4" x14ac:dyDescent="0.3">
      <c r="A33946" s="1">
        <v>33944</v>
      </c>
      <c r="B33946" s="5">
        <v>790092790</v>
      </c>
      <c r="C33946" s="5">
        <v>0</v>
      </c>
      <c r="D33946" s="5">
        <v>2</v>
      </c>
    </row>
    <row r="33947" spans="1:4" x14ac:dyDescent="0.3">
      <c r="A33947" s="1">
        <v>33945</v>
      </c>
      <c r="B33947" s="5">
        <v>790097609</v>
      </c>
      <c r="C33947" s="5">
        <v>0</v>
      </c>
      <c r="D33947" s="5">
        <v>2</v>
      </c>
    </row>
    <row r="33948" spans="1:4" x14ac:dyDescent="0.3">
      <c r="A33948" s="1">
        <v>33946</v>
      </c>
      <c r="B33948" s="5">
        <v>790133661</v>
      </c>
      <c r="C33948" s="5">
        <v>0</v>
      </c>
      <c r="D33948" s="5">
        <v>1</v>
      </c>
    </row>
    <row r="33949" spans="1:4" x14ac:dyDescent="0.3">
      <c r="A33949" s="1">
        <v>33947</v>
      </c>
      <c r="B33949" s="5">
        <v>790142023</v>
      </c>
      <c r="C33949" s="5">
        <v>0</v>
      </c>
      <c r="D33949" s="5">
        <v>3</v>
      </c>
    </row>
    <row r="33950" spans="1:4" x14ac:dyDescent="0.3">
      <c r="A33950" s="1">
        <v>33948</v>
      </c>
      <c r="B33950" s="5">
        <v>790144228</v>
      </c>
      <c r="C33950" s="5">
        <v>0</v>
      </c>
      <c r="D33950" s="5">
        <v>2</v>
      </c>
    </row>
    <row r="33951" spans="1:4" x14ac:dyDescent="0.3">
      <c r="A33951" s="1">
        <v>33949</v>
      </c>
      <c r="B33951" s="5">
        <v>790170340</v>
      </c>
      <c r="C33951" s="5">
        <v>0</v>
      </c>
      <c r="D33951" s="5">
        <v>2</v>
      </c>
    </row>
    <row r="33952" spans="1:4" x14ac:dyDescent="0.3">
      <c r="A33952" s="1">
        <v>33950</v>
      </c>
      <c r="B33952" s="5">
        <v>790193977</v>
      </c>
      <c r="C33952" s="5">
        <v>0</v>
      </c>
      <c r="D33952" s="5">
        <v>2</v>
      </c>
    </row>
    <row r="33953" spans="1:4" x14ac:dyDescent="0.3">
      <c r="A33953" s="1">
        <v>33951</v>
      </c>
      <c r="B33953" s="5">
        <v>790194489</v>
      </c>
      <c r="C33953" s="5">
        <v>0</v>
      </c>
      <c r="D33953" s="5">
        <v>2</v>
      </c>
    </row>
    <row r="33954" spans="1:4" x14ac:dyDescent="0.3">
      <c r="A33954" s="1">
        <v>33952</v>
      </c>
      <c r="B33954" s="5">
        <v>790220608</v>
      </c>
      <c r="C33954" s="5">
        <v>0</v>
      </c>
      <c r="D33954" s="5">
        <v>1</v>
      </c>
    </row>
    <row r="33955" spans="1:4" x14ac:dyDescent="0.3">
      <c r="A33955" s="1">
        <v>33953</v>
      </c>
      <c r="B33955" s="5">
        <v>790272889</v>
      </c>
      <c r="C33955" s="5">
        <v>0</v>
      </c>
      <c r="D33955" s="5">
        <v>2</v>
      </c>
    </row>
    <row r="33956" spans="1:4" x14ac:dyDescent="0.3">
      <c r="A33956" s="1">
        <v>33954</v>
      </c>
      <c r="B33956" s="5">
        <v>790290997</v>
      </c>
      <c r="C33956" s="5">
        <v>0</v>
      </c>
      <c r="D33956" s="5">
        <v>2</v>
      </c>
    </row>
    <row r="33957" spans="1:4" x14ac:dyDescent="0.3">
      <c r="A33957" s="1">
        <v>33955</v>
      </c>
      <c r="B33957" s="5">
        <v>790304011</v>
      </c>
      <c r="C33957" s="5">
        <v>0</v>
      </c>
      <c r="D33957" s="5">
        <v>1</v>
      </c>
    </row>
    <row r="33958" spans="1:4" x14ac:dyDescent="0.3">
      <c r="A33958" s="1">
        <v>33956</v>
      </c>
      <c r="B33958" s="5">
        <v>790350822</v>
      </c>
      <c r="C33958" s="5">
        <v>0</v>
      </c>
      <c r="D33958" s="5">
        <v>2</v>
      </c>
    </row>
    <row r="33959" spans="1:4" x14ac:dyDescent="0.3">
      <c r="A33959" s="1">
        <v>33957</v>
      </c>
      <c r="B33959" s="5">
        <v>790390335</v>
      </c>
      <c r="C33959" s="5">
        <v>0</v>
      </c>
      <c r="D33959" s="5">
        <v>2</v>
      </c>
    </row>
    <row r="33960" spans="1:4" x14ac:dyDescent="0.3">
      <c r="A33960" s="1">
        <v>33958</v>
      </c>
      <c r="B33960" s="5">
        <v>790440321</v>
      </c>
      <c r="C33960" s="5">
        <v>0</v>
      </c>
      <c r="D33960" s="5">
        <v>4</v>
      </c>
    </row>
    <row r="33961" spans="1:4" x14ac:dyDescent="0.3">
      <c r="A33961" s="1">
        <v>33959</v>
      </c>
      <c r="B33961" s="5">
        <v>790441166</v>
      </c>
      <c r="C33961" s="5">
        <v>0</v>
      </c>
      <c r="D33961" s="5">
        <v>1</v>
      </c>
    </row>
    <row r="33962" spans="1:4" x14ac:dyDescent="0.3">
      <c r="A33962" s="1">
        <v>33960</v>
      </c>
      <c r="B33962" s="5">
        <v>790506124</v>
      </c>
      <c r="C33962" s="5">
        <v>0</v>
      </c>
      <c r="D33962" s="5">
        <v>2</v>
      </c>
    </row>
    <row r="33963" spans="1:4" x14ac:dyDescent="0.3">
      <c r="A33963" s="1">
        <v>33961</v>
      </c>
      <c r="B33963" s="5">
        <v>790509318</v>
      </c>
      <c r="C33963" s="5">
        <v>0</v>
      </c>
      <c r="D33963" s="5">
        <v>2</v>
      </c>
    </row>
    <row r="33964" spans="1:4" x14ac:dyDescent="0.3">
      <c r="A33964" s="1">
        <v>33962</v>
      </c>
      <c r="B33964" s="5">
        <v>790535050</v>
      </c>
      <c r="C33964" s="5">
        <v>0</v>
      </c>
      <c r="D33964" s="5">
        <v>2</v>
      </c>
    </row>
    <row r="33965" spans="1:4" x14ac:dyDescent="0.3">
      <c r="A33965" s="1">
        <v>33963</v>
      </c>
      <c r="B33965" s="5">
        <v>790557181</v>
      </c>
      <c r="C33965" s="5">
        <v>0</v>
      </c>
      <c r="D33965" s="5">
        <v>4</v>
      </c>
    </row>
    <row r="33966" spans="1:4" x14ac:dyDescent="0.3">
      <c r="A33966" s="1">
        <v>33964</v>
      </c>
      <c r="B33966" s="5">
        <v>790646189</v>
      </c>
      <c r="C33966" s="5">
        <v>0</v>
      </c>
      <c r="D33966" s="5">
        <v>2</v>
      </c>
    </row>
    <row r="33967" spans="1:4" x14ac:dyDescent="0.3">
      <c r="A33967" s="1">
        <v>33965</v>
      </c>
      <c r="B33967" s="5">
        <v>790666261</v>
      </c>
      <c r="C33967" s="5">
        <v>0</v>
      </c>
      <c r="D33967" s="5">
        <v>2</v>
      </c>
    </row>
    <row r="33968" spans="1:4" x14ac:dyDescent="0.3">
      <c r="A33968" s="1">
        <v>33966</v>
      </c>
      <c r="B33968" s="5">
        <v>790675074</v>
      </c>
      <c r="C33968" s="5">
        <v>0</v>
      </c>
      <c r="D33968" s="5">
        <v>2</v>
      </c>
    </row>
    <row r="33969" spans="1:4" x14ac:dyDescent="0.3">
      <c r="A33969" s="1">
        <v>33967</v>
      </c>
      <c r="B33969" s="5">
        <v>790681776</v>
      </c>
      <c r="C33969" s="5">
        <v>0</v>
      </c>
      <c r="D33969" s="5">
        <v>2</v>
      </c>
    </row>
    <row r="33970" spans="1:4" x14ac:dyDescent="0.3">
      <c r="A33970" s="1">
        <v>33968</v>
      </c>
      <c r="B33970" s="5">
        <v>790713665</v>
      </c>
      <c r="C33970" s="5">
        <v>0</v>
      </c>
      <c r="D33970" s="5">
        <v>2</v>
      </c>
    </row>
    <row r="33971" spans="1:4" x14ac:dyDescent="0.3">
      <c r="A33971" s="1">
        <v>33969</v>
      </c>
      <c r="B33971" s="5">
        <v>790731124</v>
      </c>
      <c r="C33971" s="5">
        <v>0</v>
      </c>
      <c r="D33971" s="5">
        <v>1</v>
      </c>
    </row>
    <row r="33972" spans="1:4" x14ac:dyDescent="0.3">
      <c r="A33972" s="1">
        <v>33970</v>
      </c>
      <c r="B33972" s="5">
        <v>790731957</v>
      </c>
      <c r="C33972" s="5">
        <v>0</v>
      </c>
      <c r="D33972" s="5">
        <v>2</v>
      </c>
    </row>
    <row r="33973" spans="1:4" x14ac:dyDescent="0.3">
      <c r="A33973" s="1">
        <v>33971</v>
      </c>
      <c r="B33973" s="5">
        <v>790759337</v>
      </c>
      <c r="C33973" s="5">
        <v>0</v>
      </c>
      <c r="D33973" s="5">
        <v>1</v>
      </c>
    </row>
    <row r="33974" spans="1:4" x14ac:dyDescent="0.3">
      <c r="A33974" s="1">
        <v>33972</v>
      </c>
      <c r="B33974" s="5">
        <v>790759485</v>
      </c>
      <c r="C33974" s="5">
        <v>0</v>
      </c>
      <c r="D33974" s="5">
        <v>1</v>
      </c>
    </row>
    <row r="33975" spans="1:4" x14ac:dyDescent="0.3">
      <c r="A33975" s="1">
        <v>33973</v>
      </c>
      <c r="B33975" s="5">
        <v>790778730</v>
      </c>
      <c r="C33975" s="5">
        <v>0</v>
      </c>
      <c r="D33975" s="5">
        <v>2</v>
      </c>
    </row>
    <row r="33976" spans="1:4" x14ac:dyDescent="0.3">
      <c r="A33976" s="1">
        <v>33974</v>
      </c>
      <c r="B33976" s="5">
        <v>790855918</v>
      </c>
      <c r="C33976" s="5">
        <v>0</v>
      </c>
      <c r="D33976" s="5">
        <v>1</v>
      </c>
    </row>
    <row r="33977" spans="1:4" x14ac:dyDescent="0.3">
      <c r="A33977" s="1">
        <v>33975</v>
      </c>
      <c r="B33977" s="5">
        <v>790925583</v>
      </c>
      <c r="C33977" s="5">
        <v>0</v>
      </c>
      <c r="D33977" s="5">
        <v>2</v>
      </c>
    </row>
    <row r="33978" spans="1:4" x14ac:dyDescent="0.3">
      <c r="A33978" s="1">
        <v>33976</v>
      </c>
      <c r="B33978" s="5">
        <v>790996870</v>
      </c>
      <c r="C33978" s="5">
        <v>0</v>
      </c>
      <c r="D33978" s="5">
        <v>1</v>
      </c>
    </row>
    <row r="33979" spans="1:4" x14ac:dyDescent="0.3">
      <c r="A33979" s="1">
        <v>33977</v>
      </c>
      <c r="B33979" s="5">
        <v>791017622</v>
      </c>
      <c r="C33979" s="5">
        <v>0</v>
      </c>
      <c r="D33979" s="5">
        <v>2</v>
      </c>
    </row>
    <row r="33980" spans="1:4" x14ac:dyDescent="0.3">
      <c r="A33980" s="1">
        <v>33978</v>
      </c>
      <c r="B33980" s="5">
        <v>791059405</v>
      </c>
      <c r="C33980" s="5">
        <v>0</v>
      </c>
      <c r="D33980" s="5">
        <v>2</v>
      </c>
    </row>
    <row r="33981" spans="1:4" x14ac:dyDescent="0.3">
      <c r="A33981" s="1">
        <v>33979</v>
      </c>
      <c r="B33981" s="5">
        <v>791110124</v>
      </c>
      <c r="C33981" s="5">
        <v>0</v>
      </c>
      <c r="D33981" s="5">
        <v>1</v>
      </c>
    </row>
    <row r="33982" spans="1:4" x14ac:dyDescent="0.3">
      <c r="A33982" s="1">
        <v>33980</v>
      </c>
      <c r="B33982" s="5">
        <v>791113463</v>
      </c>
      <c r="C33982" s="5">
        <v>0</v>
      </c>
      <c r="D33982" s="5">
        <v>2</v>
      </c>
    </row>
    <row r="33983" spans="1:4" x14ac:dyDescent="0.3">
      <c r="A33983" s="1">
        <v>33981</v>
      </c>
      <c r="B33983" s="5">
        <v>791135570</v>
      </c>
      <c r="C33983" s="5">
        <v>0</v>
      </c>
      <c r="D33983" s="5">
        <v>2</v>
      </c>
    </row>
    <row r="33984" spans="1:4" x14ac:dyDescent="0.3">
      <c r="A33984" s="1">
        <v>33982</v>
      </c>
      <c r="B33984" s="5">
        <v>791140192</v>
      </c>
      <c r="C33984" s="5">
        <v>0</v>
      </c>
      <c r="D33984" s="5">
        <v>2</v>
      </c>
    </row>
    <row r="33985" spans="1:4" x14ac:dyDescent="0.3">
      <c r="A33985" s="1">
        <v>33983</v>
      </c>
      <c r="B33985" s="5">
        <v>791142429</v>
      </c>
      <c r="C33985" s="5">
        <v>0</v>
      </c>
      <c r="D33985" s="5">
        <v>1</v>
      </c>
    </row>
    <row r="33986" spans="1:4" x14ac:dyDescent="0.3">
      <c r="A33986" s="1">
        <v>33984</v>
      </c>
      <c r="B33986" s="5">
        <v>791146547</v>
      </c>
      <c r="C33986" s="5">
        <v>0</v>
      </c>
      <c r="D33986" s="5">
        <v>2</v>
      </c>
    </row>
    <row r="33987" spans="1:4" x14ac:dyDescent="0.3">
      <c r="A33987" s="1">
        <v>33985</v>
      </c>
      <c r="B33987" s="5">
        <v>791156502</v>
      </c>
      <c r="C33987" s="5">
        <v>0</v>
      </c>
      <c r="D33987" s="5">
        <v>2</v>
      </c>
    </row>
    <row r="33988" spans="1:4" x14ac:dyDescent="0.3">
      <c r="A33988" s="1">
        <v>33986</v>
      </c>
      <c r="B33988" s="5">
        <v>791167000</v>
      </c>
      <c r="C33988" s="5">
        <v>0</v>
      </c>
      <c r="D33988" s="5">
        <v>2</v>
      </c>
    </row>
    <row r="33989" spans="1:4" x14ac:dyDescent="0.3">
      <c r="A33989" s="1">
        <v>33987</v>
      </c>
      <c r="B33989" s="5">
        <v>791187183</v>
      </c>
      <c r="C33989" s="5">
        <v>0</v>
      </c>
      <c r="D33989" s="5">
        <v>2</v>
      </c>
    </row>
    <row r="33990" spans="1:4" x14ac:dyDescent="0.3">
      <c r="A33990" s="1">
        <v>33988</v>
      </c>
      <c r="B33990" s="5">
        <v>791190738</v>
      </c>
      <c r="C33990" s="5">
        <v>0</v>
      </c>
      <c r="D33990" s="5">
        <v>2</v>
      </c>
    </row>
    <row r="33991" spans="1:4" x14ac:dyDescent="0.3">
      <c r="A33991" s="1">
        <v>33989</v>
      </c>
      <c r="B33991" s="5">
        <v>791211154</v>
      </c>
      <c r="C33991" s="5">
        <v>0</v>
      </c>
      <c r="D33991" s="5">
        <v>2</v>
      </c>
    </row>
    <row r="33992" spans="1:4" x14ac:dyDescent="0.3">
      <c r="A33992" s="1">
        <v>33990</v>
      </c>
      <c r="B33992" s="5">
        <v>791227117</v>
      </c>
      <c r="C33992" s="5">
        <v>0</v>
      </c>
      <c r="D33992" s="5">
        <v>2</v>
      </c>
    </row>
    <row r="33993" spans="1:4" x14ac:dyDescent="0.3">
      <c r="A33993" s="1">
        <v>33991</v>
      </c>
      <c r="B33993" s="5">
        <v>791228872</v>
      </c>
      <c r="C33993" s="5">
        <v>0</v>
      </c>
      <c r="D33993" s="5">
        <v>1</v>
      </c>
    </row>
    <row r="33994" spans="1:4" x14ac:dyDescent="0.3">
      <c r="A33994" s="1">
        <v>33992</v>
      </c>
      <c r="B33994" s="5">
        <v>791232416</v>
      </c>
      <c r="C33994" s="5">
        <v>0</v>
      </c>
      <c r="D33994" s="5">
        <v>2</v>
      </c>
    </row>
    <row r="33995" spans="1:4" x14ac:dyDescent="0.3">
      <c r="A33995" s="1">
        <v>33993</v>
      </c>
      <c r="B33995" s="5">
        <v>791254225</v>
      </c>
      <c r="C33995" s="5">
        <v>0</v>
      </c>
      <c r="D33995" s="5">
        <v>2</v>
      </c>
    </row>
    <row r="33996" spans="1:4" x14ac:dyDescent="0.3">
      <c r="A33996" s="1">
        <v>33994</v>
      </c>
      <c r="B33996" s="5">
        <v>791260566</v>
      </c>
      <c r="C33996" s="5">
        <v>0</v>
      </c>
      <c r="D33996" s="5">
        <v>1</v>
      </c>
    </row>
    <row r="33997" spans="1:4" x14ac:dyDescent="0.3">
      <c r="A33997" s="1">
        <v>33995</v>
      </c>
      <c r="B33997" s="5">
        <v>791279413</v>
      </c>
      <c r="C33997" s="5">
        <v>0</v>
      </c>
      <c r="D33997" s="5">
        <v>3</v>
      </c>
    </row>
    <row r="33998" spans="1:4" x14ac:dyDescent="0.3">
      <c r="A33998" s="1">
        <v>33996</v>
      </c>
      <c r="B33998" s="5">
        <v>791287858</v>
      </c>
      <c r="C33998" s="5">
        <v>0</v>
      </c>
      <c r="D33998" s="5">
        <v>1</v>
      </c>
    </row>
    <row r="33999" spans="1:4" x14ac:dyDescent="0.3">
      <c r="A33999" s="1">
        <v>33997</v>
      </c>
      <c r="B33999" s="5">
        <v>791311245</v>
      </c>
      <c r="C33999" s="5">
        <v>0</v>
      </c>
      <c r="D33999" s="5">
        <v>2</v>
      </c>
    </row>
    <row r="34000" spans="1:4" x14ac:dyDescent="0.3">
      <c r="A34000" s="1">
        <v>33998</v>
      </c>
      <c r="B34000" s="5">
        <v>791327778</v>
      </c>
      <c r="C34000" s="5">
        <v>0</v>
      </c>
      <c r="D34000" s="5">
        <v>2</v>
      </c>
    </row>
    <row r="34001" spans="1:4" x14ac:dyDescent="0.3">
      <c r="A34001" s="1">
        <v>33999</v>
      </c>
      <c r="B34001" s="5">
        <v>791428185</v>
      </c>
      <c r="C34001" s="5">
        <v>0</v>
      </c>
      <c r="D34001" s="5">
        <v>2</v>
      </c>
    </row>
    <row r="34002" spans="1:4" x14ac:dyDescent="0.3">
      <c r="A34002" s="1">
        <v>34000</v>
      </c>
      <c r="B34002" s="5">
        <v>791457886</v>
      </c>
      <c r="C34002" s="5">
        <v>0</v>
      </c>
      <c r="D34002" s="5">
        <v>2</v>
      </c>
    </row>
    <row r="34003" spans="1:4" x14ac:dyDescent="0.3">
      <c r="A34003" s="1">
        <v>34001</v>
      </c>
      <c r="B34003" s="5">
        <v>791490962</v>
      </c>
      <c r="C34003" s="5">
        <v>0</v>
      </c>
      <c r="D34003" s="5">
        <v>1</v>
      </c>
    </row>
    <row r="34004" spans="1:4" x14ac:dyDescent="0.3">
      <c r="A34004" s="1">
        <v>34002</v>
      </c>
      <c r="B34004" s="5">
        <v>791551794</v>
      </c>
      <c r="C34004" s="5">
        <v>0</v>
      </c>
      <c r="D34004" s="5">
        <v>1</v>
      </c>
    </row>
    <row r="34005" spans="1:4" x14ac:dyDescent="0.3">
      <c r="A34005" s="1">
        <v>34003</v>
      </c>
      <c r="B34005" s="5">
        <v>791569862</v>
      </c>
      <c r="C34005" s="5">
        <v>0</v>
      </c>
      <c r="D34005" s="5">
        <v>2</v>
      </c>
    </row>
    <row r="34006" spans="1:4" x14ac:dyDescent="0.3">
      <c r="A34006" s="1">
        <v>34004</v>
      </c>
      <c r="B34006" s="5">
        <v>791583724</v>
      </c>
      <c r="C34006" s="5">
        <v>0</v>
      </c>
      <c r="D34006" s="5">
        <v>2</v>
      </c>
    </row>
    <row r="34007" spans="1:4" x14ac:dyDescent="0.3">
      <c r="A34007" s="1">
        <v>34005</v>
      </c>
      <c r="B34007" s="5">
        <v>791605383</v>
      </c>
      <c r="C34007" s="5">
        <v>0</v>
      </c>
      <c r="D34007" s="5">
        <v>2</v>
      </c>
    </row>
    <row r="34008" spans="1:4" x14ac:dyDescent="0.3">
      <c r="A34008" s="1">
        <v>34006</v>
      </c>
      <c r="B34008" s="5">
        <v>791648917</v>
      </c>
      <c r="C34008" s="5">
        <v>0</v>
      </c>
      <c r="D34008" s="5">
        <v>1</v>
      </c>
    </row>
    <row r="34009" spans="1:4" x14ac:dyDescent="0.3">
      <c r="A34009" s="1">
        <v>34007</v>
      </c>
      <c r="B34009" s="5">
        <v>791661170</v>
      </c>
      <c r="C34009" s="5">
        <v>0</v>
      </c>
      <c r="D34009" s="5">
        <v>1</v>
      </c>
    </row>
    <row r="34010" spans="1:4" x14ac:dyDescent="0.3">
      <c r="A34010" s="1">
        <v>34008</v>
      </c>
      <c r="B34010" s="5">
        <v>791671590</v>
      </c>
      <c r="C34010" s="5">
        <v>0</v>
      </c>
      <c r="D34010" s="5">
        <v>1</v>
      </c>
    </row>
    <row r="34011" spans="1:4" x14ac:dyDescent="0.3">
      <c r="A34011" s="1">
        <v>34009</v>
      </c>
      <c r="B34011" s="5">
        <v>791692019</v>
      </c>
      <c r="C34011" s="5">
        <v>0</v>
      </c>
      <c r="D34011" s="5">
        <v>2</v>
      </c>
    </row>
    <row r="34012" spans="1:4" x14ac:dyDescent="0.3">
      <c r="A34012" s="1">
        <v>34010</v>
      </c>
      <c r="B34012" s="5">
        <v>791701279</v>
      </c>
      <c r="C34012" s="5">
        <v>0</v>
      </c>
      <c r="D34012" s="5">
        <v>2</v>
      </c>
    </row>
    <row r="34013" spans="1:4" x14ac:dyDescent="0.3">
      <c r="A34013" s="1">
        <v>34011</v>
      </c>
      <c r="B34013" s="5">
        <v>791716667</v>
      </c>
      <c r="C34013" s="5">
        <v>0</v>
      </c>
      <c r="D34013" s="5">
        <v>2</v>
      </c>
    </row>
    <row r="34014" spans="1:4" x14ac:dyDescent="0.3">
      <c r="A34014" s="1">
        <v>34012</v>
      </c>
      <c r="B34014" s="5">
        <v>791738309</v>
      </c>
      <c r="C34014" s="5">
        <v>0</v>
      </c>
      <c r="D34014" s="5">
        <v>2</v>
      </c>
    </row>
    <row r="34015" spans="1:4" x14ac:dyDescent="0.3">
      <c r="A34015" s="1">
        <v>34013</v>
      </c>
      <c r="B34015" s="5">
        <v>791814209</v>
      </c>
      <c r="C34015" s="5">
        <v>0</v>
      </c>
      <c r="D34015" s="5">
        <v>2</v>
      </c>
    </row>
    <row r="34016" spans="1:4" x14ac:dyDescent="0.3">
      <c r="A34016" s="1">
        <v>34014</v>
      </c>
      <c r="B34016" s="5">
        <v>791830229</v>
      </c>
      <c r="C34016" s="5">
        <v>0</v>
      </c>
      <c r="D34016" s="5">
        <v>2</v>
      </c>
    </row>
    <row r="34017" spans="1:4" x14ac:dyDescent="0.3">
      <c r="A34017" s="1">
        <v>34015</v>
      </c>
      <c r="B34017" s="5">
        <v>791830453</v>
      </c>
      <c r="C34017" s="5">
        <v>0</v>
      </c>
      <c r="D34017" s="5">
        <v>2</v>
      </c>
    </row>
    <row r="34018" spans="1:4" x14ac:dyDescent="0.3">
      <c r="A34018" s="1">
        <v>34016</v>
      </c>
      <c r="B34018" s="5">
        <v>792038744</v>
      </c>
      <c r="C34018" s="5">
        <v>0</v>
      </c>
      <c r="D34018" s="5">
        <v>2</v>
      </c>
    </row>
    <row r="34019" spans="1:4" x14ac:dyDescent="0.3">
      <c r="A34019" s="1">
        <v>34017</v>
      </c>
      <c r="B34019" s="5">
        <v>792092274</v>
      </c>
      <c r="C34019" s="5">
        <v>0</v>
      </c>
      <c r="D34019" s="5">
        <v>2</v>
      </c>
    </row>
    <row r="34020" spans="1:4" x14ac:dyDescent="0.3">
      <c r="A34020" s="1">
        <v>34018</v>
      </c>
      <c r="B34020" s="5">
        <v>792098150</v>
      </c>
      <c r="C34020" s="5">
        <v>0</v>
      </c>
      <c r="D34020" s="5">
        <v>2</v>
      </c>
    </row>
    <row r="34021" spans="1:4" x14ac:dyDescent="0.3">
      <c r="A34021" s="1">
        <v>34019</v>
      </c>
      <c r="B34021" s="5">
        <v>792145033</v>
      </c>
      <c r="C34021" s="5">
        <v>0</v>
      </c>
      <c r="D34021" s="5">
        <v>2</v>
      </c>
    </row>
    <row r="34022" spans="1:4" x14ac:dyDescent="0.3">
      <c r="A34022" s="1">
        <v>34020</v>
      </c>
      <c r="B34022" s="5">
        <v>792170892</v>
      </c>
      <c r="C34022" s="5">
        <v>0</v>
      </c>
      <c r="D34022" s="5">
        <v>1</v>
      </c>
    </row>
    <row r="34023" spans="1:4" x14ac:dyDescent="0.3">
      <c r="A34023" s="1">
        <v>34021</v>
      </c>
      <c r="B34023" s="5">
        <v>792202911</v>
      </c>
      <c r="C34023" s="5">
        <v>0</v>
      </c>
      <c r="D34023" s="5">
        <v>4</v>
      </c>
    </row>
    <row r="34024" spans="1:4" x14ac:dyDescent="0.3">
      <c r="A34024" s="1">
        <v>34022</v>
      </c>
      <c r="B34024" s="5">
        <v>792203385</v>
      </c>
      <c r="C34024" s="5">
        <v>0</v>
      </c>
      <c r="D34024" s="5">
        <v>2</v>
      </c>
    </row>
    <row r="34025" spans="1:4" x14ac:dyDescent="0.3">
      <c r="A34025" s="1">
        <v>34023</v>
      </c>
      <c r="B34025" s="5">
        <v>792238242</v>
      </c>
      <c r="C34025" s="5">
        <v>0</v>
      </c>
      <c r="D34025" s="5">
        <v>1</v>
      </c>
    </row>
    <row r="34026" spans="1:4" x14ac:dyDescent="0.3">
      <c r="A34026" s="1">
        <v>34024</v>
      </c>
      <c r="B34026" s="5">
        <v>792239651</v>
      </c>
      <c r="C34026" s="5">
        <v>0</v>
      </c>
      <c r="D34026" s="5">
        <v>2</v>
      </c>
    </row>
    <row r="34027" spans="1:4" x14ac:dyDescent="0.3">
      <c r="A34027" s="1">
        <v>34025</v>
      </c>
      <c r="B34027" s="5">
        <v>792259261</v>
      </c>
      <c r="C34027" s="5">
        <v>0</v>
      </c>
      <c r="D34027" s="5">
        <v>1</v>
      </c>
    </row>
    <row r="34028" spans="1:4" x14ac:dyDescent="0.3">
      <c r="A34028" s="1">
        <v>34026</v>
      </c>
      <c r="B34028" s="5">
        <v>792274335</v>
      </c>
      <c r="C34028" s="5">
        <v>0</v>
      </c>
      <c r="D34028" s="5">
        <v>2</v>
      </c>
    </row>
    <row r="34029" spans="1:4" x14ac:dyDescent="0.3">
      <c r="A34029" s="1">
        <v>34027</v>
      </c>
      <c r="B34029" s="5">
        <v>792308203</v>
      </c>
      <c r="C34029" s="5">
        <v>0</v>
      </c>
      <c r="D34029" s="5">
        <v>2</v>
      </c>
    </row>
    <row r="34030" spans="1:4" x14ac:dyDescent="0.3">
      <c r="A34030" s="1">
        <v>34028</v>
      </c>
      <c r="B34030" s="5">
        <v>792334214</v>
      </c>
      <c r="C34030" s="5">
        <v>0</v>
      </c>
      <c r="D34030" s="5">
        <v>2</v>
      </c>
    </row>
    <row r="34031" spans="1:4" x14ac:dyDescent="0.3">
      <c r="A34031" s="1">
        <v>34029</v>
      </c>
      <c r="B34031" s="5">
        <v>792359924</v>
      </c>
      <c r="C34031" s="5">
        <v>0</v>
      </c>
      <c r="D34031" s="5">
        <v>2</v>
      </c>
    </row>
    <row r="34032" spans="1:4" x14ac:dyDescent="0.3">
      <c r="A34032" s="1">
        <v>34030</v>
      </c>
      <c r="B34032" s="5">
        <v>792365038</v>
      </c>
      <c r="C34032" s="5">
        <v>0</v>
      </c>
      <c r="D34032" s="5">
        <v>1</v>
      </c>
    </row>
    <row r="34033" spans="1:4" x14ac:dyDescent="0.3">
      <c r="A34033" s="1">
        <v>34031</v>
      </c>
      <c r="B34033" s="5">
        <v>792413593</v>
      </c>
      <c r="C34033" s="5">
        <v>0</v>
      </c>
      <c r="D34033" s="5">
        <v>2</v>
      </c>
    </row>
    <row r="34034" spans="1:4" x14ac:dyDescent="0.3">
      <c r="A34034" s="1">
        <v>34032</v>
      </c>
      <c r="B34034" s="5">
        <v>792436981</v>
      </c>
      <c r="C34034" s="5">
        <v>0</v>
      </c>
      <c r="D34034" s="5">
        <v>2</v>
      </c>
    </row>
    <row r="34035" spans="1:4" x14ac:dyDescent="0.3">
      <c r="A34035" s="1">
        <v>34033</v>
      </c>
      <c r="B34035" s="5">
        <v>792449590</v>
      </c>
      <c r="C34035" s="5">
        <v>0</v>
      </c>
      <c r="D34035" s="5">
        <v>2</v>
      </c>
    </row>
    <row r="34036" spans="1:4" x14ac:dyDescent="0.3">
      <c r="A34036" s="1">
        <v>34034</v>
      </c>
      <c r="B34036" s="5">
        <v>792460383</v>
      </c>
      <c r="C34036" s="5">
        <v>0</v>
      </c>
      <c r="D34036" s="5">
        <v>2</v>
      </c>
    </row>
    <row r="34037" spans="1:4" x14ac:dyDescent="0.3">
      <c r="A34037" s="1">
        <v>34035</v>
      </c>
      <c r="B34037" s="5">
        <v>792462705</v>
      </c>
      <c r="C34037" s="5">
        <v>0</v>
      </c>
      <c r="D34037" s="5">
        <v>2</v>
      </c>
    </row>
    <row r="34038" spans="1:4" x14ac:dyDescent="0.3">
      <c r="A34038" s="1">
        <v>34036</v>
      </c>
      <c r="B34038" s="5">
        <v>792515759</v>
      </c>
      <c r="C34038" s="5">
        <v>0</v>
      </c>
      <c r="D34038" s="5">
        <v>2</v>
      </c>
    </row>
    <row r="34039" spans="1:4" x14ac:dyDescent="0.3">
      <c r="A34039" s="1">
        <v>34037</v>
      </c>
      <c r="B34039" s="5">
        <v>792522595</v>
      </c>
      <c r="C34039" s="5">
        <v>0</v>
      </c>
      <c r="D34039" s="5">
        <v>1</v>
      </c>
    </row>
    <row r="34040" spans="1:4" x14ac:dyDescent="0.3">
      <c r="A34040" s="1">
        <v>34038</v>
      </c>
      <c r="B34040" s="5">
        <v>792524024</v>
      </c>
      <c r="C34040" s="5">
        <v>0</v>
      </c>
      <c r="D34040" s="5">
        <v>2</v>
      </c>
    </row>
    <row r="34041" spans="1:4" x14ac:dyDescent="0.3">
      <c r="A34041" s="1">
        <v>34039</v>
      </c>
      <c r="B34041" s="5">
        <v>792551717</v>
      </c>
      <c r="C34041" s="5">
        <v>0</v>
      </c>
      <c r="D34041" s="5">
        <v>1</v>
      </c>
    </row>
    <row r="34042" spans="1:4" x14ac:dyDescent="0.3">
      <c r="A34042" s="1">
        <v>34040</v>
      </c>
      <c r="B34042" s="5">
        <v>792555946</v>
      </c>
      <c r="C34042" s="5">
        <v>0</v>
      </c>
      <c r="D34042" s="5">
        <v>1</v>
      </c>
    </row>
    <row r="34043" spans="1:4" x14ac:dyDescent="0.3">
      <c r="A34043" s="1">
        <v>34041</v>
      </c>
      <c r="B34043" s="5">
        <v>792593743</v>
      </c>
      <c r="C34043" s="5">
        <v>0</v>
      </c>
      <c r="D34043" s="5">
        <v>2</v>
      </c>
    </row>
    <row r="34044" spans="1:4" x14ac:dyDescent="0.3">
      <c r="A34044" s="1">
        <v>34042</v>
      </c>
      <c r="B34044" s="5">
        <v>792610296</v>
      </c>
      <c r="C34044" s="5">
        <v>0</v>
      </c>
      <c r="D34044" s="5">
        <v>1</v>
      </c>
    </row>
    <row r="34045" spans="1:4" x14ac:dyDescent="0.3">
      <c r="A34045" s="1">
        <v>34043</v>
      </c>
      <c r="B34045" s="5">
        <v>792623453</v>
      </c>
      <c r="C34045" s="5">
        <v>0</v>
      </c>
      <c r="D34045" s="5">
        <v>2</v>
      </c>
    </row>
    <row r="34046" spans="1:4" x14ac:dyDescent="0.3">
      <c r="A34046" s="1">
        <v>34044</v>
      </c>
      <c r="B34046" s="5">
        <v>792668466</v>
      </c>
      <c r="C34046" s="5">
        <v>0</v>
      </c>
      <c r="D34046" s="5">
        <v>1</v>
      </c>
    </row>
    <row r="34047" spans="1:4" x14ac:dyDescent="0.3">
      <c r="A34047" s="1">
        <v>34045</v>
      </c>
      <c r="B34047" s="5">
        <v>792673615</v>
      </c>
      <c r="C34047" s="5">
        <v>0</v>
      </c>
      <c r="D34047" s="5">
        <v>4</v>
      </c>
    </row>
    <row r="34048" spans="1:4" x14ac:dyDescent="0.3">
      <c r="A34048" s="1">
        <v>34046</v>
      </c>
      <c r="B34048" s="5">
        <v>792683958</v>
      </c>
      <c r="C34048" s="5">
        <v>0</v>
      </c>
      <c r="D34048" s="5">
        <v>1</v>
      </c>
    </row>
    <row r="34049" spans="1:4" x14ac:dyDescent="0.3">
      <c r="A34049" s="1">
        <v>34047</v>
      </c>
      <c r="B34049" s="5">
        <v>792708354</v>
      </c>
      <c r="C34049" s="5">
        <v>0</v>
      </c>
      <c r="D34049" s="5">
        <v>2</v>
      </c>
    </row>
    <row r="34050" spans="1:4" x14ac:dyDescent="0.3">
      <c r="A34050" s="1">
        <v>34048</v>
      </c>
      <c r="B34050" s="5">
        <v>792716186</v>
      </c>
      <c r="C34050" s="5">
        <v>0</v>
      </c>
      <c r="D34050" s="5">
        <v>2</v>
      </c>
    </row>
    <row r="34051" spans="1:4" x14ac:dyDescent="0.3">
      <c r="A34051" s="1">
        <v>34049</v>
      </c>
      <c r="B34051" s="5">
        <v>792723829</v>
      </c>
      <c r="C34051" s="5">
        <v>0</v>
      </c>
      <c r="D34051" s="5">
        <v>2</v>
      </c>
    </row>
    <row r="34052" spans="1:4" x14ac:dyDescent="0.3">
      <c r="A34052" s="1">
        <v>34050</v>
      </c>
      <c r="B34052" s="5">
        <v>792727695</v>
      </c>
      <c r="C34052" s="5">
        <v>0</v>
      </c>
      <c r="D34052" s="5">
        <v>2</v>
      </c>
    </row>
    <row r="34053" spans="1:4" x14ac:dyDescent="0.3">
      <c r="A34053" s="1">
        <v>34051</v>
      </c>
      <c r="B34053" s="5">
        <v>792729863</v>
      </c>
      <c r="C34053" s="5">
        <v>0</v>
      </c>
      <c r="D34053" s="5">
        <v>2</v>
      </c>
    </row>
    <row r="34054" spans="1:4" x14ac:dyDescent="0.3">
      <c r="A34054" s="1">
        <v>34052</v>
      </c>
      <c r="B34054" s="5">
        <v>792733253</v>
      </c>
      <c r="C34054" s="5">
        <v>0</v>
      </c>
      <c r="D34054" s="5">
        <v>2</v>
      </c>
    </row>
    <row r="34055" spans="1:4" x14ac:dyDescent="0.3">
      <c r="A34055" s="1">
        <v>34053</v>
      </c>
      <c r="B34055" s="5">
        <v>792808216</v>
      </c>
      <c r="C34055" s="5">
        <v>0</v>
      </c>
      <c r="D34055" s="5">
        <v>2</v>
      </c>
    </row>
    <row r="34056" spans="1:4" x14ac:dyDescent="0.3">
      <c r="A34056" s="1">
        <v>34054</v>
      </c>
      <c r="B34056" s="5">
        <v>792832659</v>
      </c>
      <c r="C34056" s="5">
        <v>0</v>
      </c>
      <c r="D34056" s="5">
        <v>2</v>
      </c>
    </row>
    <row r="34057" spans="1:4" x14ac:dyDescent="0.3">
      <c r="A34057" s="1">
        <v>34055</v>
      </c>
      <c r="B34057" s="5">
        <v>792851009</v>
      </c>
      <c r="C34057" s="5">
        <v>0</v>
      </c>
      <c r="D34057" s="5">
        <v>1</v>
      </c>
    </row>
    <row r="34058" spans="1:4" x14ac:dyDescent="0.3">
      <c r="A34058" s="1">
        <v>34056</v>
      </c>
      <c r="B34058" s="5">
        <v>792930578</v>
      </c>
      <c r="C34058" s="5">
        <v>0</v>
      </c>
      <c r="D34058" s="5">
        <v>1</v>
      </c>
    </row>
    <row r="34059" spans="1:4" x14ac:dyDescent="0.3">
      <c r="A34059" s="1">
        <v>34057</v>
      </c>
      <c r="B34059" s="5">
        <v>792961913</v>
      </c>
      <c r="C34059" s="5">
        <v>0</v>
      </c>
      <c r="D34059" s="5">
        <v>2</v>
      </c>
    </row>
    <row r="34060" spans="1:4" x14ac:dyDescent="0.3">
      <c r="A34060" s="1">
        <v>34058</v>
      </c>
      <c r="B34060" s="5">
        <v>792965843</v>
      </c>
      <c r="C34060" s="5">
        <v>0</v>
      </c>
      <c r="D34060" s="5">
        <v>1</v>
      </c>
    </row>
    <row r="34061" spans="1:4" x14ac:dyDescent="0.3">
      <c r="A34061" s="1">
        <v>34059</v>
      </c>
      <c r="B34061" s="5">
        <v>792998955</v>
      </c>
      <c r="C34061" s="5">
        <v>0</v>
      </c>
      <c r="D34061" s="5">
        <v>2</v>
      </c>
    </row>
    <row r="34062" spans="1:4" x14ac:dyDescent="0.3">
      <c r="A34062" s="1">
        <v>34060</v>
      </c>
      <c r="B34062" s="5">
        <v>793013556</v>
      </c>
      <c r="C34062" s="5">
        <v>0</v>
      </c>
      <c r="D34062" s="5">
        <v>1</v>
      </c>
    </row>
    <row r="34063" spans="1:4" x14ac:dyDescent="0.3">
      <c r="A34063" s="1">
        <v>34061</v>
      </c>
      <c r="B34063" s="5">
        <v>793022224</v>
      </c>
      <c r="C34063" s="5">
        <v>0</v>
      </c>
      <c r="D34063" s="5">
        <v>2</v>
      </c>
    </row>
    <row r="34064" spans="1:4" x14ac:dyDescent="0.3">
      <c r="A34064" s="1">
        <v>34062</v>
      </c>
      <c r="B34064" s="5">
        <v>793028480</v>
      </c>
      <c r="C34064" s="5">
        <v>0</v>
      </c>
      <c r="D34064" s="5">
        <v>1</v>
      </c>
    </row>
    <row r="34065" spans="1:4" x14ac:dyDescent="0.3">
      <c r="A34065" s="1">
        <v>34063</v>
      </c>
      <c r="B34065" s="5">
        <v>793031246</v>
      </c>
      <c r="C34065" s="5">
        <v>0</v>
      </c>
      <c r="D34065" s="5">
        <v>2</v>
      </c>
    </row>
    <row r="34066" spans="1:4" x14ac:dyDescent="0.3">
      <c r="A34066" s="1">
        <v>34064</v>
      </c>
      <c r="B34066" s="5">
        <v>793066121</v>
      </c>
      <c r="C34066" s="5">
        <v>0</v>
      </c>
      <c r="D34066" s="5">
        <v>2</v>
      </c>
    </row>
    <row r="34067" spans="1:4" x14ac:dyDescent="0.3">
      <c r="A34067" s="1">
        <v>34065</v>
      </c>
      <c r="B34067" s="5">
        <v>793071465</v>
      </c>
      <c r="C34067" s="5">
        <v>0</v>
      </c>
      <c r="D34067" s="5">
        <v>2</v>
      </c>
    </row>
    <row r="34068" spans="1:4" x14ac:dyDescent="0.3">
      <c r="A34068" s="1">
        <v>34066</v>
      </c>
      <c r="B34068" s="5">
        <v>793085393</v>
      </c>
      <c r="C34068" s="5">
        <v>0</v>
      </c>
      <c r="D34068" s="5">
        <v>2</v>
      </c>
    </row>
    <row r="34069" spans="1:4" x14ac:dyDescent="0.3">
      <c r="A34069" s="1">
        <v>34067</v>
      </c>
      <c r="B34069" s="5">
        <v>793088502</v>
      </c>
      <c r="C34069" s="5">
        <v>0</v>
      </c>
      <c r="D34069" s="5">
        <v>1</v>
      </c>
    </row>
    <row r="34070" spans="1:4" x14ac:dyDescent="0.3">
      <c r="A34070" s="1">
        <v>34068</v>
      </c>
      <c r="B34070" s="5">
        <v>793094927</v>
      </c>
      <c r="C34070" s="5">
        <v>0</v>
      </c>
      <c r="D34070" s="5">
        <v>2</v>
      </c>
    </row>
    <row r="34071" spans="1:4" x14ac:dyDescent="0.3">
      <c r="A34071" s="1">
        <v>34069</v>
      </c>
      <c r="B34071" s="5">
        <v>793106682</v>
      </c>
      <c r="C34071" s="5">
        <v>0</v>
      </c>
      <c r="D34071" s="5">
        <v>2</v>
      </c>
    </row>
    <row r="34072" spans="1:4" x14ac:dyDescent="0.3">
      <c r="A34072" s="1">
        <v>34070</v>
      </c>
      <c r="B34072" s="5">
        <v>793161856</v>
      </c>
      <c r="C34072" s="5">
        <v>0</v>
      </c>
      <c r="D34072" s="5">
        <v>3</v>
      </c>
    </row>
    <row r="34073" spans="1:4" x14ac:dyDescent="0.3">
      <c r="A34073" s="1">
        <v>34071</v>
      </c>
      <c r="B34073" s="5">
        <v>793217402</v>
      </c>
      <c r="C34073" s="5">
        <v>0</v>
      </c>
      <c r="D34073" s="5">
        <v>2</v>
      </c>
    </row>
    <row r="34074" spans="1:4" x14ac:dyDescent="0.3">
      <c r="A34074" s="1">
        <v>34072</v>
      </c>
      <c r="B34074" s="5">
        <v>793233812</v>
      </c>
      <c r="C34074" s="5">
        <v>0</v>
      </c>
      <c r="D34074" s="5">
        <v>1</v>
      </c>
    </row>
    <row r="34075" spans="1:4" x14ac:dyDescent="0.3">
      <c r="A34075" s="1">
        <v>34073</v>
      </c>
      <c r="B34075" s="5">
        <v>793281230</v>
      </c>
      <c r="C34075" s="5">
        <v>0</v>
      </c>
      <c r="D34075" s="5">
        <v>1</v>
      </c>
    </row>
    <row r="34076" spans="1:4" x14ac:dyDescent="0.3">
      <c r="A34076" s="1">
        <v>34074</v>
      </c>
      <c r="B34076" s="5">
        <v>793337543</v>
      </c>
      <c r="C34076" s="5">
        <v>0</v>
      </c>
      <c r="D34076" s="5">
        <v>2</v>
      </c>
    </row>
    <row r="34077" spans="1:4" x14ac:dyDescent="0.3">
      <c r="A34077" s="1">
        <v>34075</v>
      </c>
      <c r="B34077" s="5">
        <v>793355486</v>
      </c>
      <c r="C34077" s="5">
        <v>0</v>
      </c>
      <c r="D34077" s="5">
        <v>2</v>
      </c>
    </row>
    <row r="34078" spans="1:4" x14ac:dyDescent="0.3">
      <c r="A34078" s="1">
        <v>34076</v>
      </c>
      <c r="B34078" s="5">
        <v>793368017</v>
      </c>
      <c r="C34078" s="5">
        <v>0</v>
      </c>
      <c r="D34078" s="5">
        <v>2</v>
      </c>
    </row>
    <row r="34079" spans="1:4" x14ac:dyDescent="0.3">
      <c r="A34079" s="1">
        <v>34077</v>
      </c>
      <c r="B34079" s="5">
        <v>793439776</v>
      </c>
      <c r="C34079" s="5">
        <v>0</v>
      </c>
      <c r="D34079" s="5">
        <v>2</v>
      </c>
    </row>
    <row r="34080" spans="1:4" x14ac:dyDescent="0.3">
      <c r="A34080" s="1">
        <v>34078</v>
      </c>
      <c r="B34080" s="5">
        <v>793452336</v>
      </c>
      <c r="C34080" s="5">
        <v>0</v>
      </c>
      <c r="D34080" s="5">
        <v>2</v>
      </c>
    </row>
    <row r="34081" spans="1:4" x14ac:dyDescent="0.3">
      <c r="A34081" s="1">
        <v>34079</v>
      </c>
      <c r="B34081" s="5">
        <v>793488625</v>
      </c>
      <c r="C34081" s="5">
        <v>0</v>
      </c>
      <c r="D34081" s="5">
        <v>2</v>
      </c>
    </row>
    <row r="34082" spans="1:4" x14ac:dyDescent="0.3">
      <c r="A34082" s="1">
        <v>34080</v>
      </c>
      <c r="B34082" s="5">
        <v>793522669</v>
      </c>
      <c r="C34082" s="5">
        <v>0</v>
      </c>
      <c r="D34082" s="5">
        <v>1</v>
      </c>
    </row>
    <row r="34083" spans="1:4" x14ac:dyDescent="0.3">
      <c r="A34083" s="1">
        <v>34081</v>
      </c>
      <c r="B34083" s="5">
        <v>793531620</v>
      </c>
      <c r="C34083" s="5">
        <v>0</v>
      </c>
      <c r="D34083" s="5">
        <v>2</v>
      </c>
    </row>
    <row r="34084" spans="1:4" x14ac:dyDescent="0.3">
      <c r="A34084" s="1">
        <v>34082</v>
      </c>
      <c r="B34084" s="5">
        <v>793566756</v>
      </c>
      <c r="C34084" s="5">
        <v>0</v>
      </c>
      <c r="D34084" s="5">
        <v>2</v>
      </c>
    </row>
    <row r="34085" spans="1:4" x14ac:dyDescent="0.3">
      <c r="A34085" s="1">
        <v>34083</v>
      </c>
      <c r="B34085" s="5">
        <v>793581798</v>
      </c>
      <c r="C34085" s="5">
        <v>0</v>
      </c>
      <c r="D34085" s="5">
        <v>2</v>
      </c>
    </row>
    <row r="34086" spans="1:4" x14ac:dyDescent="0.3">
      <c r="A34086" s="1">
        <v>34084</v>
      </c>
      <c r="B34086" s="5">
        <v>793608848</v>
      </c>
      <c r="C34086" s="5">
        <v>0</v>
      </c>
      <c r="D34086" s="5">
        <v>2</v>
      </c>
    </row>
    <row r="34087" spans="1:4" x14ac:dyDescent="0.3">
      <c r="A34087" s="1">
        <v>34085</v>
      </c>
      <c r="B34087" s="5">
        <v>793629092</v>
      </c>
      <c r="C34087" s="5">
        <v>0</v>
      </c>
      <c r="D34087" s="5">
        <v>1</v>
      </c>
    </row>
    <row r="34088" spans="1:4" x14ac:dyDescent="0.3">
      <c r="A34088" s="1">
        <v>34086</v>
      </c>
      <c r="B34088" s="5">
        <v>793630461</v>
      </c>
      <c r="C34088" s="5">
        <v>0</v>
      </c>
      <c r="D34088" s="5">
        <v>2</v>
      </c>
    </row>
    <row r="34089" spans="1:4" x14ac:dyDescent="0.3">
      <c r="A34089" s="1">
        <v>34087</v>
      </c>
      <c r="B34089" s="5">
        <v>793643591</v>
      </c>
      <c r="C34089" s="5">
        <v>0</v>
      </c>
      <c r="D34089" s="5">
        <v>1</v>
      </c>
    </row>
    <row r="34090" spans="1:4" x14ac:dyDescent="0.3">
      <c r="A34090" s="1">
        <v>34088</v>
      </c>
      <c r="B34090" s="5">
        <v>793670257</v>
      </c>
      <c r="C34090" s="5">
        <v>0</v>
      </c>
      <c r="D34090" s="5">
        <v>2</v>
      </c>
    </row>
    <row r="34091" spans="1:4" x14ac:dyDescent="0.3">
      <c r="A34091" s="1">
        <v>34089</v>
      </c>
      <c r="B34091" s="5">
        <v>793675270</v>
      </c>
      <c r="C34091" s="5">
        <v>0</v>
      </c>
      <c r="D34091" s="5">
        <v>2</v>
      </c>
    </row>
    <row r="34092" spans="1:4" x14ac:dyDescent="0.3">
      <c r="A34092" s="1">
        <v>34090</v>
      </c>
      <c r="B34092" s="5">
        <v>793680891</v>
      </c>
      <c r="C34092" s="5">
        <v>0</v>
      </c>
      <c r="D34092" s="5">
        <v>3</v>
      </c>
    </row>
    <row r="34093" spans="1:4" x14ac:dyDescent="0.3">
      <c r="A34093" s="1">
        <v>34091</v>
      </c>
      <c r="B34093" s="5">
        <v>793681149</v>
      </c>
      <c r="C34093" s="5">
        <v>0</v>
      </c>
      <c r="D34093" s="5">
        <v>2</v>
      </c>
    </row>
    <row r="34094" spans="1:4" x14ac:dyDescent="0.3">
      <c r="A34094" s="1">
        <v>34092</v>
      </c>
      <c r="B34094" s="5">
        <v>793723899</v>
      </c>
      <c r="C34094" s="5">
        <v>0</v>
      </c>
      <c r="D34094" s="5">
        <v>1</v>
      </c>
    </row>
    <row r="34095" spans="1:4" x14ac:dyDescent="0.3">
      <c r="A34095" s="1">
        <v>34093</v>
      </c>
      <c r="B34095" s="5">
        <v>793774027</v>
      </c>
      <c r="C34095" s="5">
        <v>0</v>
      </c>
      <c r="D34095" s="5">
        <v>2</v>
      </c>
    </row>
    <row r="34096" spans="1:4" x14ac:dyDescent="0.3">
      <c r="A34096" s="1">
        <v>34094</v>
      </c>
      <c r="B34096" s="5">
        <v>793788035</v>
      </c>
      <c r="C34096" s="5">
        <v>0</v>
      </c>
      <c r="D34096" s="5">
        <v>2</v>
      </c>
    </row>
    <row r="34097" spans="1:4" x14ac:dyDescent="0.3">
      <c r="A34097" s="1">
        <v>34095</v>
      </c>
      <c r="B34097" s="5">
        <v>793806850</v>
      </c>
      <c r="C34097" s="5">
        <v>0</v>
      </c>
      <c r="D34097" s="5">
        <v>2</v>
      </c>
    </row>
    <row r="34098" spans="1:4" x14ac:dyDescent="0.3">
      <c r="A34098" s="1">
        <v>34096</v>
      </c>
      <c r="B34098" s="5">
        <v>793808294</v>
      </c>
      <c r="C34098" s="5">
        <v>0</v>
      </c>
      <c r="D34098" s="5">
        <v>2</v>
      </c>
    </row>
    <row r="34099" spans="1:4" x14ac:dyDescent="0.3">
      <c r="A34099" s="1">
        <v>34097</v>
      </c>
      <c r="B34099" s="5">
        <v>793834295</v>
      </c>
      <c r="C34099" s="5">
        <v>0</v>
      </c>
      <c r="D34099" s="5">
        <v>1</v>
      </c>
    </row>
    <row r="34100" spans="1:4" x14ac:dyDescent="0.3">
      <c r="A34100" s="1">
        <v>34098</v>
      </c>
      <c r="B34100" s="5">
        <v>793842127</v>
      </c>
      <c r="C34100" s="5">
        <v>0</v>
      </c>
      <c r="D34100" s="5">
        <v>1</v>
      </c>
    </row>
    <row r="34101" spans="1:4" x14ac:dyDescent="0.3">
      <c r="A34101" s="1">
        <v>34099</v>
      </c>
      <c r="B34101" s="5">
        <v>793846350</v>
      </c>
      <c r="C34101" s="5">
        <v>0</v>
      </c>
      <c r="D34101" s="5">
        <v>2</v>
      </c>
    </row>
    <row r="34102" spans="1:4" x14ac:dyDescent="0.3">
      <c r="A34102" s="1">
        <v>34100</v>
      </c>
      <c r="B34102" s="5">
        <v>793871260</v>
      </c>
      <c r="C34102" s="5">
        <v>0</v>
      </c>
      <c r="D34102" s="5">
        <v>2</v>
      </c>
    </row>
    <row r="34103" spans="1:4" x14ac:dyDescent="0.3">
      <c r="A34103" s="1">
        <v>34101</v>
      </c>
      <c r="B34103" s="5">
        <v>793876364</v>
      </c>
      <c r="C34103" s="5">
        <v>0</v>
      </c>
      <c r="D34103" s="5">
        <v>2</v>
      </c>
    </row>
    <row r="34104" spans="1:4" x14ac:dyDescent="0.3">
      <c r="A34104" s="1">
        <v>34102</v>
      </c>
      <c r="B34104" s="5">
        <v>793901976</v>
      </c>
      <c r="C34104" s="5">
        <v>0</v>
      </c>
      <c r="D34104" s="5">
        <v>2</v>
      </c>
    </row>
    <row r="34105" spans="1:4" x14ac:dyDescent="0.3">
      <c r="A34105" s="1">
        <v>34103</v>
      </c>
      <c r="B34105" s="5">
        <v>793921242</v>
      </c>
      <c r="C34105" s="5">
        <v>0</v>
      </c>
      <c r="D34105" s="5">
        <v>2</v>
      </c>
    </row>
    <row r="34106" spans="1:4" x14ac:dyDescent="0.3">
      <c r="A34106" s="1">
        <v>34104</v>
      </c>
      <c r="B34106" s="5">
        <v>793963883</v>
      </c>
      <c r="C34106" s="5">
        <v>0</v>
      </c>
      <c r="D34106" s="5">
        <v>2</v>
      </c>
    </row>
    <row r="34107" spans="1:4" x14ac:dyDescent="0.3">
      <c r="A34107" s="1">
        <v>34105</v>
      </c>
      <c r="B34107" s="5">
        <v>794032960</v>
      </c>
      <c r="C34107" s="5">
        <v>0</v>
      </c>
      <c r="D34107" s="5">
        <v>0</v>
      </c>
    </row>
    <row r="34108" spans="1:4" x14ac:dyDescent="0.3">
      <c r="A34108" s="1">
        <v>34106</v>
      </c>
      <c r="B34108" s="5">
        <v>794034608</v>
      </c>
      <c r="C34108" s="5">
        <v>0</v>
      </c>
      <c r="D34108" s="5">
        <v>2</v>
      </c>
    </row>
    <row r="34109" spans="1:4" x14ac:dyDescent="0.3">
      <c r="A34109" s="1">
        <v>34107</v>
      </c>
      <c r="B34109" s="5">
        <v>794079424</v>
      </c>
      <c r="C34109" s="5">
        <v>0</v>
      </c>
      <c r="D34109" s="5">
        <v>1</v>
      </c>
    </row>
    <row r="34110" spans="1:4" x14ac:dyDescent="0.3">
      <c r="A34110" s="1">
        <v>34108</v>
      </c>
      <c r="B34110" s="5">
        <v>794081115</v>
      </c>
      <c r="C34110" s="5">
        <v>0</v>
      </c>
      <c r="D34110" s="5">
        <v>2</v>
      </c>
    </row>
    <row r="34111" spans="1:4" x14ac:dyDescent="0.3">
      <c r="A34111" s="1">
        <v>34109</v>
      </c>
      <c r="B34111" s="5">
        <v>794093009</v>
      </c>
      <c r="C34111" s="5">
        <v>0</v>
      </c>
      <c r="D34111" s="5">
        <v>2</v>
      </c>
    </row>
    <row r="34112" spans="1:4" x14ac:dyDescent="0.3">
      <c r="A34112" s="1">
        <v>34110</v>
      </c>
      <c r="B34112" s="5">
        <v>794093111</v>
      </c>
      <c r="C34112" s="5">
        <v>0</v>
      </c>
      <c r="D34112" s="5">
        <v>2</v>
      </c>
    </row>
    <row r="34113" spans="1:4" x14ac:dyDescent="0.3">
      <c r="A34113" s="1">
        <v>34111</v>
      </c>
      <c r="B34113" s="5">
        <v>794107234</v>
      </c>
      <c r="C34113" s="5">
        <v>0</v>
      </c>
      <c r="D34113" s="5">
        <v>4</v>
      </c>
    </row>
    <row r="34114" spans="1:4" x14ac:dyDescent="0.3">
      <c r="A34114" s="1">
        <v>34112</v>
      </c>
      <c r="B34114" s="5">
        <v>794110678</v>
      </c>
      <c r="C34114" s="5">
        <v>0</v>
      </c>
      <c r="D34114" s="5">
        <v>1</v>
      </c>
    </row>
    <row r="34115" spans="1:4" x14ac:dyDescent="0.3">
      <c r="A34115" s="1">
        <v>34113</v>
      </c>
      <c r="B34115" s="5">
        <v>794123163</v>
      </c>
      <c r="C34115" s="5">
        <v>0</v>
      </c>
      <c r="D34115" s="5">
        <v>2</v>
      </c>
    </row>
    <row r="34116" spans="1:4" x14ac:dyDescent="0.3">
      <c r="A34116" s="1">
        <v>34114</v>
      </c>
      <c r="B34116" s="5">
        <v>794138754</v>
      </c>
      <c r="C34116" s="5">
        <v>0</v>
      </c>
      <c r="D34116" s="5">
        <v>2</v>
      </c>
    </row>
    <row r="34117" spans="1:4" x14ac:dyDescent="0.3">
      <c r="A34117" s="1">
        <v>34115</v>
      </c>
      <c r="B34117" s="5">
        <v>794173612</v>
      </c>
      <c r="C34117" s="5">
        <v>0</v>
      </c>
      <c r="D34117" s="5">
        <v>1</v>
      </c>
    </row>
    <row r="34118" spans="1:4" x14ac:dyDescent="0.3">
      <c r="A34118" s="1">
        <v>34116</v>
      </c>
      <c r="B34118" s="5">
        <v>794181359</v>
      </c>
      <c r="C34118" s="5">
        <v>0</v>
      </c>
      <c r="D34118" s="5">
        <v>2</v>
      </c>
    </row>
    <row r="34119" spans="1:4" x14ac:dyDescent="0.3">
      <c r="A34119" s="1">
        <v>34117</v>
      </c>
      <c r="B34119" s="5">
        <v>794190443</v>
      </c>
      <c r="C34119" s="5">
        <v>0</v>
      </c>
      <c r="D34119" s="5">
        <v>2</v>
      </c>
    </row>
    <row r="34120" spans="1:4" x14ac:dyDescent="0.3">
      <c r="A34120" s="1">
        <v>34118</v>
      </c>
      <c r="B34120" s="5">
        <v>794264822</v>
      </c>
      <c r="C34120" s="5">
        <v>0</v>
      </c>
      <c r="D34120" s="5">
        <v>1</v>
      </c>
    </row>
    <row r="34121" spans="1:4" x14ac:dyDescent="0.3">
      <c r="A34121" s="1">
        <v>34119</v>
      </c>
      <c r="B34121" s="5">
        <v>794318960</v>
      </c>
      <c r="C34121" s="5">
        <v>0</v>
      </c>
      <c r="D34121" s="5">
        <v>2</v>
      </c>
    </row>
    <row r="34122" spans="1:4" x14ac:dyDescent="0.3">
      <c r="A34122" s="1">
        <v>34120</v>
      </c>
      <c r="B34122" s="5">
        <v>794332960</v>
      </c>
      <c r="C34122" s="5">
        <v>0</v>
      </c>
      <c r="D34122" s="5">
        <v>1</v>
      </c>
    </row>
    <row r="34123" spans="1:4" x14ac:dyDescent="0.3">
      <c r="A34123" s="1">
        <v>34121</v>
      </c>
      <c r="B34123" s="5">
        <v>794339105</v>
      </c>
      <c r="C34123" s="5">
        <v>0</v>
      </c>
      <c r="D34123" s="5">
        <v>1</v>
      </c>
    </row>
    <row r="34124" spans="1:4" x14ac:dyDescent="0.3">
      <c r="A34124" s="1">
        <v>34122</v>
      </c>
      <c r="B34124" s="5">
        <v>794347841</v>
      </c>
      <c r="C34124" s="5">
        <v>0</v>
      </c>
      <c r="D34124" s="5">
        <v>1</v>
      </c>
    </row>
    <row r="34125" spans="1:4" x14ac:dyDescent="0.3">
      <c r="A34125" s="1">
        <v>34123</v>
      </c>
      <c r="B34125" s="5">
        <v>794362266</v>
      </c>
      <c r="C34125" s="5">
        <v>0</v>
      </c>
      <c r="D34125" s="5">
        <v>2</v>
      </c>
    </row>
    <row r="34126" spans="1:4" x14ac:dyDescent="0.3">
      <c r="A34126" s="1">
        <v>34124</v>
      </c>
      <c r="B34126" s="5">
        <v>794366350</v>
      </c>
      <c r="C34126" s="5">
        <v>0</v>
      </c>
      <c r="D34126" s="5">
        <v>2</v>
      </c>
    </row>
    <row r="34127" spans="1:4" x14ac:dyDescent="0.3">
      <c r="A34127" s="1">
        <v>34125</v>
      </c>
      <c r="B34127" s="5">
        <v>794388115</v>
      </c>
      <c r="C34127" s="5">
        <v>0</v>
      </c>
      <c r="D34127" s="5">
        <v>2</v>
      </c>
    </row>
    <row r="34128" spans="1:4" x14ac:dyDescent="0.3">
      <c r="A34128" s="1">
        <v>34126</v>
      </c>
      <c r="B34128" s="5">
        <v>794396937</v>
      </c>
      <c r="C34128" s="5">
        <v>0</v>
      </c>
      <c r="D34128" s="5">
        <v>2</v>
      </c>
    </row>
    <row r="34129" spans="1:4" x14ac:dyDescent="0.3">
      <c r="A34129" s="1">
        <v>34127</v>
      </c>
      <c r="B34129" s="5">
        <v>794421320</v>
      </c>
      <c r="C34129" s="5">
        <v>0</v>
      </c>
      <c r="D34129" s="5">
        <v>2</v>
      </c>
    </row>
    <row r="34130" spans="1:4" x14ac:dyDescent="0.3">
      <c r="A34130" s="1">
        <v>34128</v>
      </c>
      <c r="B34130" s="5">
        <v>794430540</v>
      </c>
      <c r="C34130" s="5">
        <v>0</v>
      </c>
      <c r="D34130" s="5">
        <v>4</v>
      </c>
    </row>
    <row r="34131" spans="1:4" x14ac:dyDescent="0.3">
      <c r="A34131" s="1">
        <v>34129</v>
      </c>
      <c r="B34131" s="5">
        <v>794502368</v>
      </c>
      <c r="C34131" s="5">
        <v>0</v>
      </c>
      <c r="D34131" s="5">
        <v>2</v>
      </c>
    </row>
    <row r="34132" spans="1:4" x14ac:dyDescent="0.3">
      <c r="A34132" s="1">
        <v>34130</v>
      </c>
      <c r="B34132" s="5">
        <v>794516869</v>
      </c>
      <c r="C34132" s="5">
        <v>0</v>
      </c>
      <c r="D34132" s="5">
        <v>2</v>
      </c>
    </row>
    <row r="34133" spans="1:4" x14ac:dyDescent="0.3">
      <c r="A34133" s="1">
        <v>34131</v>
      </c>
      <c r="B34133" s="5">
        <v>794547554</v>
      </c>
      <c r="C34133" s="5">
        <v>0</v>
      </c>
      <c r="D34133" s="5">
        <v>2</v>
      </c>
    </row>
    <row r="34134" spans="1:4" x14ac:dyDescent="0.3">
      <c r="A34134" s="1">
        <v>34132</v>
      </c>
      <c r="B34134" s="5">
        <v>794558620</v>
      </c>
      <c r="C34134" s="5">
        <v>0</v>
      </c>
      <c r="D34134" s="5">
        <v>2</v>
      </c>
    </row>
    <row r="34135" spans="1:4" x14ac:dyDescent="0.3">
      <c r="A34135" s="1">
        <v>34133</v>
      </c>
      <c r="B34135" s="5">
        <v>794586124</v>
      </c>
      <c r="C34135" s="5">
        <v>0</v>
      </c>
      <c r="D34135" s="5">
        <v>2</v>
      </c>
    </row>
    <row r="34136" spans="1:4" x14ac:dyDescent="0.3">
      <c r="A34136" s="1">
        <v>34134</v>
      </c>
      <c r="B34136" s="5">
        <v>794619114</v>
      </c>
      <c r="C34136" s="5">
        <v>0</v>
      </c>
      <c r="D34136" s="5">
        <v>2</v>
      </c>
    </row>
    <row r="34137" spans="1:4" x14ac:dyDescent="0.3">
      <c r="A34137" s="1">
        <v>34135</v>
      </c>
      <c r="B34137" s="5">
        <v>794622875</v>
      </c>
      <c r="C34137" s="5">
        <v>0</v>
      </c>
      <c r="D34137" s="5">
        <v>2</v>
      </c>
    </row>
    <row r="34138" spans="1:4" x14ac:dyDescent="0.3">
      <c r="A34138" s="1">
        <v>34136</v>
      </c>
      <c r="B34138" s="5">
        <v>794653321</v>
      </c>
      <c r="C34138" s="5">
        <v>0</v>
      </c>
      <c r="D34138" s="5">
        <v>1</v>
      </c>
    </row>
    <row r="34139" spans="1:4" x14ac:dyDescent="0.3">
      <c r="A34139" s="1">
        <v>34137</v>
      </c>
      <c r="B34139" s="5">
        <v>794680473</v>
      </c>
      <c r="C34139" s="5">
        <v>0</v>
      </c>
      <c r="D34139" s="5">
        <v>2</v>
      </c>
    </row>
    <row r="34140" spans="1:4" x14ac:dyDescent="0.3">
      <c r="A34140" s="1">
        <v>34138</v>
      </c>
      <c r="B34140" s="5">
        <v>794742901</v>
      </c>
      <c r="C34140" s="5">
        <v>0</v>
      </c>
      <c r="D34140" s="5">
        <v>2</v>
      </c>
    </row>
    <row r="34141" spans="1:4" x14ac:dyDescent="0.3">
      <c r="A34141" s="1">
        <v>34139</v>
      </c>
      <c r="B34141" s="5">
        <v>794752187</v>
      </c>
      <c r="C34141" s="5">
        <v>0</v>
      </c>
      <c r="D34141" s="5">
        <v>2</v>
      </c>
    </row>
    <row r="34142" spans="1:4" x14ac:dyDescent="0.3">
      <c r="A34142" s="1">
        <v>34140</v>
      </c>
      <c r="B34142" s="5">
        <v>794756306</v>
      </c>
      <c r="C34142" s="5">
        <v>0</v>
      </c>
      <c r="D34142" s="5">
        <v>2</v>
      </c>
    </row>
    <row r="34143" spans="1:4" x14ac:dyDescent="0.3">
      <c r="A34143" s="1">
        <v>34141</v>
      </c>
      <c r="B34143" s="5">
        <v>794780126</v>
      </c>
      <c r="C34143" s="5">
        <v>0</v>
      </c>
      <c r="D34143" s="5">
        <v>2</v>
      </c>
    </row>
    <row r="34144" spans="1:4" x14ac:dyDescent="0.3">
      <c r="A34144" s="1">
        <v>34142</v>
      </c>
      <c r="B34144" s="5">
        <v>794803724</v>
      </c>
      <c r="C34144" s="5">
        <v>0</v>
      </c>
      <c r="D34144" s="5">
        <v>2</v>
      </c>
    </row>
    <row r="34145" spans="1:4" x14ac:dyDescent="0.3">
      <c r="A34145" s="1">
        <v>34143</v>
      </c>
      <c r="B34145" s="5">
        <v>794841428</v>
      </c>
      <c r="C34145" s="5">
        <v>0</v>
      </c>
      <c r="D34145" s="5">
        <v>1</v>
      </c>
    </row>
    <row r="34146" spans="1:4" x14ac:dyDescent="0.3">
      <c r="A34146" s="1">
        <v>34144</v>
      </c>
      <c r="B34146" s="5">
        <v>794843368</v>
      </c>
      <c r="C34146" s="5">
        <v>0</v>
      </c>
      <c r="D34146" s="5">
        <v>2</v>
      </c>
    </row>
    <row r="34147" spans="1:4" x14ac:dyDescent="0.3">
      <c r="A34147" s="1">
        <v>34145</v>
      </c>
      <c r="B34147" s="5">
        <v>794844715</v>
      </c>
      <c r="C34147" s="5">
        <v>0</v>
      </c>
      <c r="D34147" s="5">
        <v>2</v>
      </c>
    </row>
    <row r="34148" spans="1:4" x14ac:dyDescent="0.3">
      <c r="A34148" s="1">
        <v>34146</v>
      </c>
      <c r="B34148" s="5">
        <v>794846953</v>
      </c>
      <c r="C34148" s="5">
        <v>0</v>
      </c>
      <c r="D34148" s="5">
        <v>2</v>
      </c>
    </row>
    <row r="34149" spans="1:4" x14ac:dyDescent="0.3">
      <c r="A34149" s="1">
        <v>34147</v>
      </c>
      <c r="B34149" s="5">
        <v>794864723</v>
      </c>
      <c r="C34149" s="5">
        <v>0</v>
      </c>
      <c r="D34149" s="5">
        <v>2</v>
      </c>
    </row>
    <row r="34150" spans="1:4" x14ac:dyDescent="0.3">
      <c r="A34150" s="1">
        <v>34148</v>
      </c>
      <c r="B34150" s="5">
        <v>794921621</v>
      </c>
      <c r="C34150" s="5">
        <v>0</v>
      </c>
      <c r="D34150" s="5">
        <v>2</v>
      </c>
    </row>
    <row r="34151" spans="1:4" x14ac:dyDescent="0.3">
      <c r="A34151" s="1">
        <v>34149</v>
      </c>
      <c r="B34151" s="5">
        <v>794929773</v>
      </c>
      <c r="C34151" s="5">
        <v>0</v>
      </c>
      <c r="D34151" s="5">
        <v>1</v>
      </c>
    </row>
    <row r="34152" spans="1:4" x14ac:dyDescent="0.3">
      <c r="A34152" s="1">
        <v>34150</v>
      </c>
      <c r="B34152" s="5">
        <v>794939646</v>
      </c>
      <c r="C34152" s="5">
        <v>0</v>
      </c>
      <c r="D34152" s="5">
        <v>1</v>
      </c>
    </row>
    <row r="34153" spans="1:4" x14ac:dyDescent="0.3">
      <c r="A34153" s="1">
        <v>34151</v>
      </c>
      <c r="B34153" s="5">
        <v>795008254</v>
      </c>
      <c r="C34153" s="5">
        <v>0</v>
      </c>
      <c r="D34153" s="5">
        <v>2</v>
      </c>
    </row>
    <row r="34154" spans="1:4" x14ac:dyDescent="0.3">
      <c r="A34154" s="1">
        <v>34152</v>
      </c>
      <c r="B34154" s="5">
        <v>795034297</v>
      </c>
      <c r="C34154" s="5">
        <v>0</v>
      </c>
      <c r="D34154" s="5">
        <v>2</v>
      </c>
    </row>
    <row r="34155" spans="1:4" x14ac:dyDescent="0.3">
      <c r="A34155" s="1">
        <v>34153</v>
      </c>
      <c r="B34155" s="5">
        <v>795035516</v>
      </c>
      <c r="C34155" s="5">
        <v>0</v>
      </c>
      <c r="D34155" s="5">
        <v>1</v>
      </c>
    </row>
    <row r="34156" spans="1:4" x14ac:dyDescent="0.3">
      <c r="A34156" s="1">
        <v>34154</v>
      </c>
      <c r="B34156" s="5">
        <v>795051690</v>
      </c>
      <c r="C34156" s="5">
        <v>0</v>
      </c>
      <c r="D34156" s="5">
        <v>1</v>
      </c>
    </row>
    <row r="34157" spans="1:4" x14ac:dyDescent="0.3">
      <c r="A34157" s="1">
        <v>34155</v>
      </c>
      <c r="B34157" s="5">
        <v>795100225</v>
      </c>
      <c r="C34157" s="5">
        <v>0</v>
      </c>
      <c r="D34157" s="5">
        <v>2</v>
      </c>
    </row>
    <row r="34158" spans="1:4" x14ac:dyDescent="0.3">
      <c r="A34158" s="1">
        <v>34156</v>
      </c>
      <c r="B34158" s="5">
        <v>795110841</v>
      </c>
      <c r="C34158" s="5">
        <v>0</v>
      </c>
      <c r="D34158" s="5">
        <v>2</v>
      </c>
    </row>
    <row r="34159" spans="1:4" x14ac:dyDescent="0.3">
      <c r="A34159" s="1">
        <v>34157</v>
      </c>
      <c r="B34159" s="5">
        <v>795126369</v>
      </c>
      <c r="C34159" s="5">
        <v>0</v>
      </c>
      <c r="D34159" s="5">
        <v>2</v>
      </c>
    </row>
    <row r="34160" spans="1:4" x14ac:dyDescent="0.3">
      <c r="A34160" s="1">
        <v>34158</v>
      </c>
      <c r="B34160" s="5">
        <v>795151726</v>
      </c>
      <c r="C34160" s="5">
        <v>0</v>
      </c>
      <c r="D34160" s="5">
        <v>1</v>
      </c>
    </row>
    <row r="34161" spans="1:4" x14ac:dyDescent="0.3">
      <c r="A34161" s="1">
        <v>34159</v>
      </c>
      <c r="B34161" s="5">
        <v>795161705</v>
      </c>
      <c r="C34161" s="5">
        <v>0</v>
      </c>
      <c r="D34161" s="5">
        <v>2</v>
      </c>
    </row>
    <row r="34162" spans="1:4" x14ac:dyDescent="0.3">
      <c r="A34162" s="1">
        <v>34160</v>
      </c>
      <c r="B34162" s="5">
        <v>795181543</v>
      </c>
      <c r="C34162" s="5">
        <v>0</v>
      </c>
      <c r="D34162" s="5">
        <v>1</v>
      </c>
    </row>
    <row r="34163" spans="1:4" x14ac:dyDescent="0.3">
      <c r="A34163" s="1">
        <v>34161</v>
      </c>
      <c r="B34163" s="5">
        <v>795194788</v>
      </c>
      <c r="C34163" s="5">
        <v>0</v>
      </c>
      <c r="D34163" s="5">
        <v>2</v>
      </c>
    </row>
    <row r="34164" spans="1:4" x14ac:dyDescent="0.3">
      <c r="A34164" s="1">
        <v>34162</v>
      </c>
      <c r="B34164" s="5">
        <v>795279523</v>
      </c>
      <c r="C34164" s="5">
        <v>0</v>
      </c>
      <c r="D34164" s="5">
        <v>2</v>
      </c>
    </row>
    <row r="34165" spans="1:4" x14ac:dyDescent="0.3">
      <c r="A34165" s="1">
        <v>34163</v>
      </c>
      <c r="B34165" s="5">
        <v>795283620</v>
      </c>
      <c r="C34165" s="5">
        <v>0</v>
      </c>
      <c r="D34165" s="5">
        <v>2</v>
      </c>
    </row>
    <row r="34166" spans="1:4" x14ac:dyDescent="0.3">
      <c r="A34166" s="1">
        <v>34164</v>
      </c>
      <c r="B34166" s="5">
        <v>795285958</v>
      </c>
      <c r="C34166" s="5">
        <v>0</v>
      </c>
      <c r="D34166" s="5">
        <v>2</v>
      </c>
    </row>
    <row r="34167" spans="1:4" x14ac:dyDescent="0.3">
      <c r="A34167" s="1">
        <v>34165</v>
      </c>
      <c r="B34167" s="5">
        <v>795310595</v>
      </c>
      <c r="C34167" s="5">
        <v>0</v>
      </c>
      <c r="D34167" s="5">
        <v>2</v>
      </c>
    </row>
    <row r="34168" spans="1:4" x14ac:dyDescent="0.3">
      <c r="A34168" s="1">
        <v>34166</v>
      </c>
      <c r="B34168" s="5">
        <v>795315877</v>
      </c>
      <c r="C34168" s="5">
        <v>0</v>
      </c>
      <c r="D34168" s="5">
        <v>1</v>
      </c>
    </row>
    <row r="34169" spans="1:4" x14ac:dyDescent="0.3">
      <c r="A34169" s="1">
        <v>34167</v>
      </c>
      <c r="B34169" s="5">
        <v>795317743</v>
      </c>
      <c r="C34169" s="5">
        <v>0</v>
      </c>
      <c r="D34169" s="5">
        <v>2</v>
      </c>
    </row>
    <row r="34170" spans="1:4" x14ac:dyDescent="0.3">
      <c r="A34170" s="1">
        <v>34168</v>
      </c>
      <c r="B34170" s="5">
        <v>795333897</v>
      </c>
      <c r="C34170" s="5">
        <v>0</v>
      </c>
      <c r="D34170" s="5">
        <v>2</v>
      </c>
    </row>
    <row r="34171" spans="1:4" x14ac:dyDescent="0.3">
      <c r="A34171" s="1">
        <v>34169</v>
      </c>
      <c r="B34171" s="5">
        <v>795363624</v>
      </c>
      <c r="C34171" s="5">
        <v>0</v>
      </c>
      <c r="D34171" s="5">
        <v>2</v>
      </c>
    </row>
    <row r="34172" spans="1:4" x14ac:dyDescent="0.3">
      <c r="A34172" s="1">
        <v>34170</v>
      </c>
      <c r="B34172" s="5">
        <v>795453829</v>
      </c>
      <c r="C34172" s="5">
        <v>0</v>
      </c>
      <c r="D34172" s="5">
        <v>2</v>
      </c>
    </row>
    <row r="34173" spans="1:4" x14ac:dyDescent="0.3">
      <c r="A34173" s="1">
        <v>34171</v>
      </c>
      <c r="B34173" s="5">
        <v>795458192</v>
      </c>
      <c r="C34173" s="5">
        <v>0</v>
      </c>
      <c r="D34173" s="5">
        <v>2</v>
      </c>
    </row>
    <row r="34174" spans="1:4" x14ac:dyDescent="0.3">
      <c r="A34174" s="1">
        <v>34172</v>
      </c>
      <c r="B34174" s="5">
        <v>795459049</v>
      </c>
      <c r="C34174" s="5">
        <v>0</v>
      </c>
      <c r="D34174" s="5">
        <v>2</v>
      </c>
    </row>
    <row r="34175" spans="1:4" x14ac:dyDescent="0.3">
      <c r="A34175" s="1">
        <v>34173</v>
      </c>
      <c r="B34175" s="5">
        <v>795465006</v>
      </c>
      <c r="C34175" s="5">
        <v>0</v>
      </c>
      <c r="D34175" s="5">
        <v>2</v>
      </c>
    </row>
    <row r="34176" spans="1:4" x14ac:dyDescent="0.3">
      <c r="A34176" s="1">
        <v>34174</v>
      </c>
      <c r="B34176" s="5">
        <v>795554765</v>
      </c>
      <c r="C34176" s="5">
        <v>0</v>
      </c>
      <c r="D34176" s="5">
        <v>2</v>
      </c>
    </row>
    <row r="34177" spans="1:4" x14ac:dyDescent="0.3">
      <c r="A34177" s="1">
        <v>34175</v>
      </c>
      <c r="B34177" s="5">
        <v>795566605</v>
      </c>
      <c r="C34177" s="5">
        <v>0</v>
      </c>
      <c r="D34177" s="5">
        <v>2</v>
      </c>
    </row>
    <row r="34178" spans="1:4" x14ac:dyDescent="0.3">
      <c r="A34178" s="1">
        <v>34176</v>
      </c>
      <c r="B34178" s="5">
        <v>795587414</v>
      </c>
      <c r="C34178" s="5">
        <v>0</v>
      </c>
      <c r="D34178" s="5">
        <v>2</v>
      </c>
    </row>
    <row r="34179" spans="1:4" x14ac:dyDescent="0.3">
      <c r="A34179" s="1">
        <v>34177</v>
      </c>
      <c r="B34179" s="5">
        <v>795621649</v>
      </c>
      <c r="C34179" s="5">
        <v>0</v>
      </c>
      <c r="D34179" s="5">
        <v>2</v>
      </c>
    </row>
    <row r="34180" spans="1:4" x14ac:dyDescent="0.3">
      <c r="A34180" s="1">
        <v>34178</v>
      </c>
      <c r="B34180" s="5">
        <v>795638621</v>
      </c>
      <c r="C34180" s="5">
        <v>0</v>
      </c>
      <c r="D34180" s="5">
        <v>1</v>
      </c>
    </row>
    <row r="34181" spans="1:4" x14ac:dyDescent="0.3">
      <c r="A34181" s="1">
        <v>34179</v>
      </c>
      <c r="B34181" s="5">
        <v>795653063</v>
      </c>
      <c r="C34181" s="5">
        <v>0</v>
      </c>
      <c r="D34181" s="5">
        <v>2</v>
      </c>
    </row>
    <row r="34182" spans="1:4" x14ac:dyDescent="0.3">
      <c r="A34182" s="1">
        <v>34180</v>
      </c>
      <c r="B34182" s="5">
        <v>795661803</v>
      </c>
      <c r="C34182" s="5">
        <v>0</v>
      </c>
      <c r="D34182" s="5">
        <v>2</v>
      </c>
    </row>
    <row r="34183" spans="1:4" x14ac:dyDescent="0.3">
      <c r="A34183" s="1">
        <v>34181</v>
      </c>
      <c r="B34183" s="5">
        <v>795708187</v>
      </c>
      <c r="C34183" s="5">
        <v>0</v>
      </c>
      <c r="D34183" s="5">
        <v>2</v>
      </c>
    </row>
    <row r="34184" spans="1:4" x14ac:dyDescent="0.3">
      <c r="A34184" s="1">
        <v>34182</v>
      </c>
      <c r="B34184" s="5">
        <v>795719784</v>
      </c>
      <c r="C34184" s="5">
        <v>0</v>
      </c>
      <c r="D34184" s="5">
        <v>2</v>
      </c>
    </row>
    <row r="34185" spans="1:4" x14ac:dyDescent="0.3">
      <c r="A34185" s="1">
        <v>34183</v>
      </c>
      <c r="B34185" s="5">
        <v>795723846</v>
      </c>
      <c r="C34185" s="5">
        <v>0</v>
      </c>
      <c r="D34185" s="5">
        <v>2</v>
      </c>
    </row>
    <row r="34186" spans="1:4" x14ac:dyDescent="0.3">
      <c r="A34186" s="1">
        <v>34184</v>
      </c>
      <c r="B34186" s="5">
        <v>795746537</v>
      </c>
      <c r="C34186" s="5">
        <v>0</v>
      </c>
      <c r="D34186" s="5">
        <v>2</v>
      </c>
    </row>
    <row r="34187" spans="1:4" x14ac:dyDescent="0.3">
      <c r="A34187" s="1">
        <v>34185</v>
      </c>
      <c r="B34187" s="5">
        <v>795755595</v>
      </c>
      <c r="C34187" s="5">
        <v>0</v>
      </c>
      <c r="D34187" s="5">
        <v>1</v>
      </c>
    </row>
    <row r="34188" spans="1:4" x14ac:dyDescent="0.3">
      <c r="A34188" s="1">
        <v>34186</v>
      </c>
      <c r="B34188" s="5">
        <v>795798366</v>
      </c>
      <c r="C34188" s="5">
        <v>0</v>
      </c>
      <c r="D34188" s="5">
        <v>2</v>
      </c>
    </row>
    <row r="34189" spans="1:4" x14ac:dyDescent="0.3">
      <c r="A34189" s="1">
        <v>34187</v>
      </c>
      <c r="B34189" s="5">
        <v>795814572</v>
      </c>
      <c r="C34189" s="5">
        <v>0</v>
      </c>
      <c r="D34189" s="5">
        <v>1</v>
      </c>
    </row>
    <row r="34190" spans="1:4" x14ac:dyDescent="0.3">
      <c r="A34190" s="1">
        <v>34188</v>
      </c>
      <c r="B34190" s="5">
        <v>795960785</v>
      </c>
      <c r="C34190" s="5">
        <v>0</v>
      </c>
      <c r="D34190" s="5">
        <v>1</v>
      </c>
    </row>
    <row r="34191" spans="1:4" x14ac:dyDescent="0.3">
      <c r="A34191" s="1">
        <v>34189</v>
      </c>
      <c r="B34191" s="5">
        <v>795998363</v>
      </c>
      <c r="C34191" s="5">
        <v>0</v>
      </c>
      <c r="D34191" s="5">
        <v>2</v>
      </c>
    </row>
    <row r="34192" spans="1:4" x14ac:dyDescent="0.3">
      <c r="A34192" s="1">
        <v>34190</v>
      </c>
      <c r="B34192" s="5">
        <v>795999378</v>
      </c>
      <c r="C34192" s="5">
        <v>0</v>
      </c>
      <c r="D34192" s="5">
        <v>2</v>
      </c>
    </row>
    <row r="34193" spans="1:4" x14ac:dyDescent="0.3">
      <c r="A34193" s="1">
        <v>34191</v>
      </c>
      <c r="B34193" s="5">
        <v>796033935</v>
      </c>
      <c r="C34193" s="5">
        <v>0</v>
      </c>
      <c r="D34193" s="5">
        <v>2</v>
      </c>
    </row>
    <row r="34194" spans="1:4" x14ac:dyDescent="0.3">
      <c r="A34194" s="1">
        <v>34192</v>
      </c>
      <c r="B34194" s="5">
        <v>796079175</v>
      </c>
      <c r="C34194" s="5">
        <v>0</v>
      </c>
      <c r="D34194" s="5">
        <v>2</v>
      </c>
    </row>
    <row r="34195" spans="1:4" x14ac:dyDescent="0.3">
      <c r="A34195" s="1">
        <v>34193</v>
      </c>
      <c r="B34195" s="5">
        <v>796111351</v>
      </c>
      <c r="C34195" s="5">
        <v>0</v>
      </c>
      <c r="D34195" s="5">
        <v>2</v>
      </c>
    </row>
    <row r="34196" spans="1:4" x14ac:dyDescent="0.3">
      <c r="A34196" s="1">
        <v>34194</v>
      </c>
      <c r="B34196" s="5">
        <v>796168059</v>
      </c>
      <c r="C34196" s="5">
        <v>0</v>
      </c>
      <c r="D34196" s="5">
        <v>2</v>
      </c>
    </row>
    <row r="34197" spans="1:4" x14ac:dyDescent="0.3">
      <c r="A34197" s="1">
        <v>34195</v>
      </c>
      <c r="B34197" s="5">
        <v>796171418</v>
      </c>
      <c r="C34197" s="5">
        <v>0</v>
      </c>
      <c r="D34197" s="5">
        <v>1</v>
      </c>
    </row>
    <row r="34198" spans="1:4" x14ac:dyDescent="0.3">
      <c r="A34198" s="1">
        <v>34196</v>
      </c>
      <c r="B34198" s="5">
        <v>796176778</v>
      </c>
      <c r="C34198" s="5">
        <v>0</v>
      </c>
      <c r="D34198" s="5">
        <v>2</v>
      </c>
    </row>
    <row r="34199" spans="1:4" x14ac:dyDescent="0.3">
      <c r="A34199" s="1">
        <v>34197</v>
      </c>
      <c r="B34199" s="5">
        <v>796207570</v>
      </c>
      <c r="C34199" s="5">
        <v>0</v>
      </c>
      <c r="D34199" s="5">
        <v>1</v>
      </c>
    </row>
    <row r="34200" spans="1:4" x14ac:dyDescent="0.3">
      <c r="A34200" s="1">
        <v>34198</v>
      </c>
      <c r="B34200" s="5">
        <v>796214550</v>
      </c>
      <c r="C34200" s="5">
        <v>0</v>
      </c>
      <c r="D34200" s="5">
        <v>2</v>
      </c>
    </row>
    <row r="34201" spans="1:4" x14ac:dyDescent="0.3">
      <c r="A34201" s="1">
        <v>34199</v>
      </c>
      <c r="B34201" s="5">
        <v>796224927</v>
      </c>
      <c r="C34201" s="5">
        <v>0</v>
      </c>
      <c r="D34201" s="5">
        <v>1</v>
      </c>
    </row>
    <row r="34202" spans="1:4" x14ac:dyDescent="0.3">
      <c r="A34202" s="1">
        <v>34200</v>
      </c>
      <c r="B34202" s="5">
        <v>796225723</v>
      </c>
      <c r="C34202" s="5">
        <v>0</v>
      </c>
      <c r="D34202" s="5">
        <v>4</v>
      </c>
    </row>
    <row r="34203" spans="1:4" x14ac:dyDescent="0.3">
      <c r="A34203" s="1">
        <v>34201</v>
      </c>
      <c r="B34203" s="5">
        <v>796290410</v>
      </c>
      <c r="C34203" s="5">
        <v>0</v>
      </c>
      <c r="D34203" s="5">
        <v>3</v>
      </c>
    </row>
    <row r="34204" spans="1:4" x14ac:dyDescent="0.3">
      <c r="A34204" s="1">
        <v>34202</v>
      </c>
      <c r="B34204" s="5">
        <v>796319754</v>
      </c>
      <c r="C34204" s="5">
        <v>0</v>
      </c>
      <c r="D34204" s="5">
        <v>1</v>
      </c>
    </row>
    <row r="34205" spans="1:4" x14ac:dyDescent="0.3">
      <c r="A34205" s="1">
        <v>34203</v>
      </c>
      <c r="B34205" s="5">
        <v>796320840</v>
      </c>
      <c r="C34205" s="5">
        <v>0</v>
      </c>
      <c r="D34205" s="5">
        <v>2</v>
      </c>
    </row>
    <row r="34206" spans="1:4" x14ac:dyDescent="0.3">
      <c r="A34206" s="1">
        <v>34204</v>
      </c>
      <c r="B34206" s="5">
        <v>796325841</v>
      </c>
      <c r="C34206" s="5">
        <v>0</v>
      </c>
      <c r="D34206" s="5">
        <v>2</v>
      </c>
    </row>
    <row r="34207" spans="1:4" x14ac:dyDescent="0.3">
      <c r="A34207" s="1">
        <v>34205</v>
      </c>
      <c r="B34207" s="5">
        <v>796350277</v>
      </c>
      <c r="C34207" s="5">
        <v>0</v>
      </c>
      <c r="D34207" s="5">
        <v>2</v>
      </c>
    </row>
    <row r="34208" spans="1:4" x14ac:dyDescent="0.3">
      <c r="A34208" s="1">
        <v>34206</v>
      </c>
      <c r="B34208" s="5">
        <v>796397467</v>
      </c>
      <c r="C34208" s="5">
        <v>0</v>
      </c>
      <c r="D34208" s="5">
        <v>1</v>
      </c>
    </row>
    <row r="34209" spans="1:4" x14ac:dyDescent="0.3">
      <c r="A34209" s="1">
        <v>34207</v>
      </c>
      <c r="B34209" s="5">
        <v>796411944</v>
      </c>
      <c r="C34209" s="5">
        <v>0</v>
      </c>
      <c r="D34209" s="5">
        <v>2</v>
      </c>
    </row>
    <row r="34210" spans="1:4" x14ac:dyDescent="0.3">
      <c r="A34210" s="1">
        <v>34208</v>
      </c>
      <c r="B34210" s="5">
        <v>796430750</v>
      </c>
      <c r="C34210" s="5">
        <v>0</v>
      </c>
      <c r="D34210" s="5">
        <v>1</v>
      </c>
    </row>
    <row r="34211" spans="1:4" x14ac:dyDescent="0.3">
      <c r="A34211" s="1">
        <v>34209</v>
      </c>
      <c r="B34211" s="5">
        <v>796464169</v>
      </c>
      <c r="C34211" s="5">
        <v>0</v>
      </c>
      <c r="D34211" s="5">
        <v>1</v>
      </c>
    </row>
    <row r="34212" spans="1:4" x14ac:dyDescent="0.3">
      <c r="A34212" s="1">
        <v>34210</v>
      </c>
      <c r="B34212" s="5">
        <v>796468532</v>
      </c>
      <c r="C34212" s="5">
        <v>0</v>
      </c>
      <c r="D34212" s="5">
        <v>2</v>
      </c>
    </row>
    <row r="34213" spans="1:4" x14ac:dyDescent="0.3">
      <c r="A34213" s="1">
        <v>34211</v>
      </c>
      <c r="B34213" s="5">
        <v>796476739</v>
      </c>
      <c r="C34213" s="5">
        <v>0</v>
      </c>
      <c r="D34213" s="5">
        <v>2</v>
      </c>
    </row>
    <row r="34214" spans="1:4" x14ac:dyDescent="0.3">
      <c r="A34214" s="1">
        <v>34212</v>
      </c>
      <c r="B34214" s="5">
        <v>796487658</v>
      </c>
      <c r="C34214" s="5">
        <v>0</v>
      </c>
      <c r="D34214" s="5">
        <v>2</v>
      </c>
    </row>
    <row r="34215" spans="1:4" x14ac:dyDescent="0.3">
      <c r="A34215" s="1">
        <v>34213</v>
      </c>
      <c r="B34215" s="5">
        <v>796493976</v>
      </c>
      <c r="C34215" s="5">
        <v>0</v>
      </c>
      <c r="D34215" s="5">
        <v>2</v>
      </c>
    </row>
    <row r="34216" spans="1:4" x14ac:dyDescent="0.3">
      <c r="A34216" s="1">
        <v>34214</v>
      </c>
      <c r="B34216" s="5">
        <v>796505755</v>
      </c>
      <c r="C34216" s="5">
        <v>0</v>
      </c>
      <c r="D34216" s="5">
        <v>2</v>
      </c>
    </row>
    <row r="34217" spans="1:4" x14ac:dyDescent="0.3">
      <c r="A34217" s="1">
        <v>34215</v>
      </c>
      <c r="B34217" s="5">
        <v>796515678</v>
      </c>
      <c r="C34217" s="5">
        <v>0</v>
      </c>
      <c r="D34217" s="5">
        <v>2</v>
      </c>
    </row>
    <row r="34218" spans="1:4" x14ac:dyDescent="0.3">
      <c r="A34218" s="1">
        <v>34216</v>
      </c>
      <c r="B34218" s="5">
        <v>796521657</v>
      </c>
      <c r="C34218" s="5">
        <v>0</v>
      </c>
      <c r="D34218" s="5">
        <v>2</v>
      </c>
    </row>
    <row r="34219" spans="1:4" x14ac:dyDescent="0.3">
      <c r="A34219" s="1">
        <v>34217</v>
      </c>
      <c r="B34219" s="5">
        <v>796549613</v>
      </c>
      <c r="C34219" s="5">
        <v>0</v>
      </c>
      <c r="D34219" s="5">
        <v>2</v>
      </c>
    </row>
    <row r="34220" spans="1:4" x14ac:dyDescent="0.3">
      <c r="A34220" s="1">
        <v>34218</v>
      </c>
      <c r="B34220" s="5">
        <v>796555251</v>
      </c>
      <c r="C34220" s="5">
        <v>0</v>
      </c>
      <c r="D34220" s="5">
        <v>2</v>
      </c>
    </row>
    <row r="34221" spans="1:4" x14ac:dyDescent="0.3">
      <c r="A34221" s="1">
        <v>34219</v>
      </c>
      <c r="B34221" s="5">
        <v>796574085</v>
      </c>
      <c r="C34221" s="5">
        <v>0</v>
      </c>
      <c r="D34221" s="5">
        <v>2</v>
      </c>
    </row>
    <row r="34222" spans="1:4" x14ac:dyDescent="0.3">
      <c r="A34222" s="1">
        <v>34220</v>
      </c>
      <c r="B34222" s="5">
        <v>796581225</v>
      </c>
      <c r="C34222" s="5">
        <v>0</v>
      </c>
      <c r="D34222" s="5">
        <v>2</v>
      </c>
    </row>
    <row r="34223" spans="1:4" x14ac:dyDescent="0.3">
      <c r="A34223" s="1">
        <v>34221</v>
      </c>
      <c r="B34223" s="5">
        <v>796581365</v>
      </c>
      <c r="C34223" s="5">
        <v>0</v>
      </c>
      <c r="D34223" s="5">
        <v>1</v>
      </c>
    </row>
    <row r="34224" spans="1:4" x14ac:dyDescent="0.3">
      <c r="A34224" s="1">
        <v>34222</v>
      </c>
      <c r="B34224" s="5">
        <v>796594412</v>
      </c>
      <c r="C34224" s="5">
        <v>0</v>
      </c>
      <c r="D34224" s="5">
        <v>2</v>
      </c>
    </row>
    <row r="34225" spans="1:4" x14ac:dyDescent="0.3">
      <c r="A34225" s="1">
        <v>34223</v>
      </c>
      <c r="B34225" s="5">
        <v>796602030</v>
      </c>
      <c r="C34225" s="5">
        <v>0</v>
      </c>
      <c r="D34225" s="5">
        <v>2</v>
      </c>
    </row>
    <row r="34226" spans="1:4" x14ac:dyDescent="0.3">
      <c r="A34226" s="1">
        <v>34224</v>
      </c>
      <c r="B34226" s="5">
        <v>796602625</v>
      </c>
      <c r="C34226" s="5">
        <v>0</v>
      </c>
      <c r="D34226" s="5">
        <v>1</v>
      </c>
    </row>
    <row r="34227" spans="1:4" x14ac:dyDescent="0.3">
      <c r="A34227" s="1">
        <v>34225</v>
      </c>
      <c r="B34227" s="5">
        <v>796614922</v>
      </c>
      <c r="C34227" s="5">
        <v>0</v>
      </c>
      <c r="D34227" s="5">
        <v>2</v>
      </c>
    </row>
    <row r="34228" spans="1:4" x14ac:dyDescent="0.3">
      <c r="A34228" s="1">
        <v>34226</v>
      </c>
      <c r="B34228" s="5">
        <v>796628244</v>
      </c>
      <c r="C34228" s="5">
        <v>0</v>
      </c>
      <c r="D34228" s="5">
        <v>2</v>
      </c>
    </row>
    <row r="34229" spans="1:4" x14ac:dyDescent="0.3">
      <c r="A34229" s="1">
        <v>34227</v>
      </c>
      <c r="B34229" s="5">
        <v>796633428</v>
      </c>
      <c r="C34229" s="5">
        <v>0</v>
      </c>
      <c r="D34229" s="5">
        <v>2</v>
      </c>
    </row>
    <row r="34230" spans="1:4" x14ac:dyDescent="0.3">
      <c r="A34230" s="1">
        <v>34228</v>
      </c>
      <c r="B34230" s="5">
        <v>796633558</v>
      </c>
      <c r="C34230" s="5">
        <v>0</v>
      </c>
      <c r="D34230" s="5">
        <v>2</v>
      </c>
    </row>
    <row r="34231" spans="1:4" x14ac:dyDescent="0.3">
      <c r="A34231" s="1">
        <v>34229</v>
      </c>
      <c r="B34231" s="5">
        <v>796714041</v>
      </c>
      <c r="C34231" s="5">
        <v>0</v>
      </c>
      <c r="D34231" s="5">
        <v>3</v>
      </c>
    </row>
    <row r="34232" spans="1:4" x14ac:dyDescent="0.3">
      <c r="A34232" s="1">
        <v>34230</v>
      </c>
      <c r="B34232" s="5">
        <v>796723936</v>
      </c>
      <c r="C34232" s="5">
        <v>0</v>
      </c>
      <c r="D34232" s="5">
        <v>2</v>
      </c>
    </row>
    <row r="34233" spans="1:4" x14ac:dyDescent="0.3">
      <c r="A34233" s="1">
        <v>34231</v>
      </c>
      <c r="B34233" s="5">
        <v>796817384</v>
      </c>
      <c r="C34233" s="5">
        <v>0</v>
      </c>
      <c r="D34233" s="5">
        <v>2</v>
      </c>
    </row>
    <row r="34234" spans="1:4" x14ac:dyDescent="0.3">
      <c r="A34234" s="1">
        <v>34232</v>
      </c>
      <c r="B34234" s="5">
        <v>796861711</v>
      </c>
      <c r="C34234" s="5">
        <v>0</v>
      </c>
      <c r="D34234" s="5">
        <v>2</v>
      </c>
    </row>
    <row r="34235" spans="1:4" x14ac:dyDescent="0.3">
      <c r="A34235" s="1">
        <v>34233</v>
      </c>
      <c r="B34235" s="5">
        <v>796936481</v>
      </c>
      <c r="C34235" s="5">
        <v>0</v>
      </c>
      <c r="D34235" s="5">
        <v>2</v>
      </c>
    </row>
    <row r="34236" spans="1:4" x14ac:dyDescent="0.3">
      <c r="A34236" s="1">
        <v>34234</v>
      </c>
      <c r="B34236" s="5">
        <v>796945591</v>
      </c>
      <c r="C34236" s="5">
        <v>0</v>
      </c>
      <c r="D34236" s="5">
        <v>2</v>
      </c>
    </row>
    <row r="34237" spans="1:4" x14ac:dyDescent="0.3">
      <c r="A34237" s="1">
        <v>34235</v>
      </c>
      <c r="B34237" s="5">
        <v>796980023</v>
      </c>
      <c r="C34237" s="5">
        <v>0</v>
      </c>
      <c r="D34237" s="5">
        <v>2</v>
      </c>
    </row>
    <row r="34238" spans="1:4" x14ac:dyDescent="0.3">
      <c r="A34238" s="1">
        <v>34236</v>
      </c>
      <c r="B34238" s="5">
        <v>797035403</v>
      </c>
      <c r="C34238" s="5">
        <v>0</v>
      </c>
      <c r="D34238" s="5">
        <v>1</v>
      </c>
    </row>
    <row r="34239" spans="1:4" x14ac:dyDescent="0.3">
      <c r="A34239" s="1">
        <v>34237</v>
      </c>
      <c r="B34239" s="5">
        <v>797051555</v>
      </c>
      <c r="C34239" s="5">
        <v>0</v>
      </c>
      <c r="D34239" s="5">
        <v>2</v>
      </c>
    </row>
    <row r="34240" spans="1:4" x14ac:dyDescent="0.3">
      <c r="A34240" s="1">
        <v>34238</v>
      </c>
      <c r="B34240" s="5">
        <v>797055086</v>
      </c>
      <c r="C34240" s="5">
        <v>0</v>
      </c>
      <c r="D34240" s="5">
        <v>2</v>
      </c>
    </row>
    <row r="34241" spans="1:4" x14ac:dyDescent="0.3">
      <c r="A34241" s="1">
        <v>34239</v>
      </c>
      <c r="B34241" s="5">
        <v>797082281</v>
      </c>
      <c r="C34241" s="5">
        <v>0</v>
      </c>
      <c r="D34241" s="5">
        <v>2</v>
      </c>
    </row>
    <row r="34242" spans="1:4" x14ac:dyDescent="0.3">
      <c r="A34242" s="1">
        <v>34240</v>
      </c>
      <c r="B34242" s="5">
        <v>797087143</v>
      </c>
      <c r="C34242" s="5">
        <v>0</v>
      </c>
      <c r="D34242" s="5">
        <v>2</v>
      </c>
    </row>
    <row r="34243" spans="1:4" x14ac:dyDescent="0.3">
      <c r="A34243" s="1">
        <v>34241</v>
      </c>
      <c r="B34243" s="5">
        <v>797112365</v>
      </c>
      <c r="C34243" s="5">
        <v>0</v>
      </c>
      <c r="D34243" s="5">
        <v>2</v>
      </c>
    </row>
    <row r="34244" spans="1:4" x14ac:dyDescent="0.3">
      <c r="A34244" s="1">
        <v>34242</v>
      </c>
      <c r="B34244" s="5">
        <v>797173511</v>
      </c>
      <c r="C34244" s="5">
        <v>0</v>
      </c>
      <c r="D34244" s="5">
        <v>2</v>
      </c>
    </row>
    <row r="34245" spans="1:4" x14ac:dyDescent="0.3">
      <c r="A34245" s="1">
        <v>34243</v>
      </c>
      <c r="B34245" s="5">
        <v>797178686</v>
      </c>
      <c r="C34245" s="5">
        <v>0</v>
      </c>
      <c r="D34245" s="5">
        <v>3</v>
      </c>
    </row>
    <row r="34246" spans="1:4" x14ac:dyDescent="0.3">
      <c r="A34246" s="1">
        <v>34244</v>
      </c>
      <c r="B34246" s="5">
        <v>797196634</v>
      </c>
      <c r="C34246" s="5">
        <v>0</v>
      </c>
      <c r="D34246" s="5">
        <v>2</v>
      </c>
    </row>
    <row r="34247" spans="1:4" x14ac:dyDescent="0.3">
      <c r="A34247" s="1">
        <v>34245</v>
      </c>
      <c r="B34247" s="5">
        <v>797204674</v>
      </c>
      <c r="C34247" s="5">
        <v>0</v>
      </c>
      <c r="D34247" s="5">
        <v>1</v>
      </c>
    </row>
    <row r="34248" spans="1:4" x14ac:dyDescent="0.3">
      <c r="A34248" s="1">
        <v>34246</v>
      </c>
      <c r="B34248" s="5">
        <v>797222459</v>
      </c>
      <c r="C34248" s="5">
        <v>0</v>
      </c>
      <c r="D34248" s="5">
        <v>1</v>
      </c>
    </row>
    <row r="34249" spans="1:4" x14ac:dyDescent="0.3">
      <c r="A34249" s="1">
        <v>34247</v>
      </c>
      <c r="B34249" s="5">
        <v>797283948</v>
      </c>
      <c r="C34249" s="5">
        <v>0</v>
      </c>
      <c r="D34249" s="5">
        <v>2</v>
      </c>
    </row>
    <row r="34250" spans="1:4" x14ac:dyDescent="0.3">
      <c r="A34250" s="1">
        <v>34248</v>
      </c>
      <c r="B34250" s="5">
        <v>797293294</v>
      </c>
      <c r="C34250" s="5">
        <v>0</v>
      </c>
      <c r="D34250" s="5">
        <v>1</v>
      </c>
    </row>
    <row r="34251" spans="1:4" x14ac:dyDescent="0.3">
      <c r="A34251" s="1">
        <v>34249</v>
      </c>
      <c r="B34251" s="5">
        <v>797351484</v>
      </c>
      <c r="C34251" s="5">
        <v>0</v>
      </c>
      <c r="D34251" s="5">
        <v>2</v>
      </c>
    </row>
    <row r="34252" spans="1:4" x14ac:dyDescent="0.3">
      <c r="A34252" s="1">
        <v>34250</v>
      </c>
      <c r="B34252" s="5">
        <v>797353738</v>
      </c>
      <c r="C34252" s="5">
        <v>0</v>
      </c>
      <c r="D34252" s="5">
        <v>2</v>
      </c>
    </row>
    <row r="34253" spans="1:4" x14ac:dyDescent="0.3">
      <c r="A34253" s="1">
        <v>34251</v>
      </c>
      <c r="B34253" s="5">
        <v>797473815</v>
      </c>
      <c r="C34253" s="5">
        <v>0</v>
      </c>
      <c r="D34253" s="5">
        <v>2</v>
      </c>
    </row>
    <row r="34254" spans="1:4" x14ac:dyDescent="0.3">
      <c r="A34254" s="1">
        <v>34252</v>
      </c>
      <c r="B34254" s="5">
        <v>797479125</v>
      </c>
      <c r="C34254" s="5">
        <v>0</v>
      </c>
      <c r="D34254" s="5">
        <v>2</v>
      </c>
    </row>
    <row r="34255" spans="1:4" x14ac:dyDescent="0.3">
      <c r="A34255" s="1">
        <v>34253</v>
      </c>
      <c r="B34255" s="5">
        <v>797522991</v>
      </c>
      <c r="C34255" s="5">
        <v>0</v>
      </c>
      <c r="D34255" s="5">
        <v>2</v>
      </c>
    </row>
    <row r="34256" spans="1:4" x14ac:dyDescent="0.3">
      <c r="A34256" s="1">
        <v>34254</v>
      </c>
      <c r="B34256" s="5">
        <v>797609956</v>
      </c>
      <c r="C34256" s="5">
        <v>0</v>
      </c>
      <c r="D34256" s="5">
        <v>1</v>
      </c>
    </row>
    <row r="34257" spans="1:4" x14ac:dyDescent="0.3">
      <c r="A34257" s="1">
        <v>34255</v>
      </c>
      <c r="B34257" s="5">
        <v>797622209</v>
      </c>
      <c r="C34257" s="5">
        <v>0</v>
      </c>
      <c r="D34257" s="5">
        <v>2</v>
      </c>
    </row>
    <row r="34258" spans="1:4" x14ac:dyDescent="0.3">
      <c r="A34258" s="1">
        <v>34256</v>
      </c>
      <c r="B34258" s="5">
        <v>797684609</v>
      </c>
      <c r="C34258" s="5">
        <v>0</v>
      </c>
      <c r="D34258" s="5">
        <v>2</v>
      </c>
    </row>
    <row r="34259" spans="1:4" x14ac:dyDescent="0.3">
      <c r="A34259" s="1">
        <v>34257</v>
      </c>
      <c r="B34259" s="5">
        <v>797694801</v>
      </c>
      <c r="C34259" s="5">
        <v>0</v>
      </c>
      <c r="D34259" s="5">
        <v>2</v>
      </c>
    </row>
    <row r="34260" spans="1:4" x14ac:dyDescent="0.3">
      <c r="A34260" s="1">
        <v>34258</v>
      </c>
      <c r="B34260" s="5">
        <v>797710373</v>
      </c>
      <c r="C34260" s="5">
        <v>0</v>
      </c>
      <c r="D34260" s="5">
        <v>2</v>
      </c>
    </row>
    <row r="34261" spans="1:4" x14ac:dyDescent="0.3">
      <c r="A34261" s="1">
        <v>34259</v>
      </c>
      <c r="B34261" s="5">
        <v>797727174</v>
      </c>
      <c r="C34261" s="5">
        <v>0</v>
      </c>
      <c r="D34261" s="5">
        <v>2</v>
      </c>
    </row>
    <row r="34262" spans="1:4" x14ac:dyDescent="0.3">
      <c r="A34262" s="1">
        <v>34260</v>
      </c>
      <c r="B34262" s="5">
        <v>797760941</v>
      </c>
      <c r="C34262" s="5">
        <v>0</v>
      </c>
      <c r="D34262" s="5">
        <v>2</v>
      </c>
    </row>
    <row r="34263" spans="1:4" x14ac:dyDescent="0.3">
      <c r="A34263" s="1">
        <v>34261</v>
      </c>
      <c r="B34263" s="5">
        <v>797796809</v>
      </c>
      <c r="C34263" s="5">
        <v>0</v>
      </c>
      <c r="D34263" s="5">
        <v>2</v>
      </c>
    </row>
    <row r="34264" spans="1:4" x14ac:dyDescent="0.3">
      <c r="A34264" s="1">
        <v>34262</v>
      </c>
      <c r="B34264" s="5">
        <v>797802689</v>
      </c>
      <c r="C34264" s="5">
        <v>0</v>
      </c>
      <c r="D34264" s="5">
        <v>4</v>
      </c>
    </row>
    <row r="34265" spans="1:4" x14ac:dyDescent="0.3">
      <c r="A34265" s="1">
        <v>34263</v>
      </c>
      <c r="B34265" s="5">
        <v>797819650</v>
      </c>
      <c r="C34265" s="5">
        <v>0</v>
      </c>
      <c r="D34265" s="5">
        <v>2</v>
      </c>
    </row>
    <row r="34266" spans="1:4" x14ac:dyDescent="0.3">
      <c r="A34266" s="1">
        <v>34264</v>
      </c>
      <c r="B34266" s="5">
        <v>797838770</v>
      </c>
      <c r="C34266" s="5">
        <v>0</v>
      </c>
      <c r="D34266" s="5">
        <v>2</v>
      </c>
    </row>
    <row r="34267" spans="1:4" x14ac:dyDescent="0.3">
      <c r="A34267" s="1">
        <v>34265</v>
      </c>
      <c r="B34267" s="5">
        <v>797860172</v>
      </c>
      <c r="C34267" s="5">
        <v>0</v>
      </c>
      <c r="D34267" s="5">
        <v>2</v>
      </c>
    </row>
    <row r="34268" spans="1:4" x14ac:dyDescent="0.3">
      <c r="A34268" s="1">
        <v>34266</v>
      </c>
      <c r="B34268" s="5">
        <v>797886708</v>
      </c>
      <c r="C34268" s="5">
        <v>0</v>
      </c>
      <c r="D34268" s="5">
        <v>2</v>
      </c>
    </row>
    <row r="34269" spans="1:4" x14ac:dyDescent="0.3">
      <c r="A34269" s="1">
        <v>34267</v>
      </c>
      <c r="B34269" s="5">
        <v>797922356</v>
      </c>
      <c r="C34269" s="5">
        <v>0</v>
      </c>
      <c r="D34269" s="5">
        <v>2</v>
      </c>
    </row>
    <row r="34270" spans="1:4" x14ac:dyDescent="0.3">
      <c r="A34270" s="1">
        <v>34268</v>
      </c>
      <c r="B34270" s="5">
        <v>797956264</v>
      </c>
      <c r="C34270" s="5">
        <v>0</v>
      </c>
      <c r="D34270" s="5">
        <v>2</v>
      </c>
    </row>
    <row r="34271" spans="1:4" x14ac:dyDescent="0.3">
      <c r="A34271" s="1">
        <v>34269</v>
      </c>
      <c r="B34271" s="5">
        <v>797978001</v>
      </c>
      <c r="C34271" s="5">
        <v>0</v>
      </c>
      <c r="D34271" s="5">
        <v>2</v>
      </c>
    </row>
    <row r="34272" spans="1:4" x14ac:dyDescent="0.3">
      <c r="A34272" s="1">
        <v>34270</v>
      </c>
      <c r="B34272" s="5">
        <v>797998535</v>
      </c>
      <c r="C34272" s="5">
        <v>0</v>
      </c>
      <c r="D34272" s="5">
        <v>2</v>
      </c>
    </row>
    <row r="34273" spans="1:4" x14ac:dyDescent="0.3">
      <c r="A34273" s="1">
        <v>34271</v>
      </c>
      <c r="B34273" s="5">
        <v>798010082</v>
      </c>
      <c r="C34273" s="5">
        <v>0</v>
      </c>
      <c r="D34273" s="5">
        <v>2</v>
      </c>
    </row>
    <row r="34274" spans="1:4" x14ac:dyDescent="0.3">
      <c r="A34274" s="1">
        <v>34272</v>
      </c>
      <c r="B34274" s="5">
        <v>798012926</v>
      </c>
      <c r="C34274" s="5">
        <v>0</v>
      </c>
      <c r="D34274" s="5">
        <v>0</v>
      </c>
    </row>
    <row r="34275" spans="1:4" x14ac:dyDescent="0.3">
      <c r="A34275" s="1">
        <v>34273</v>
      </c>
      <c r="B34275" s="5">
        <v>798043400</v>
      </c>
      <c r="C34275" s="5">
        <v>0</v>
      </c>
      <c r="D34275" s="5">
        <v>2</v>
      </c>
    </row>
    <row r="34276" spans="1:4" x14ac:dyDescent="0.3">
      <c r="A34276" s="1">
        <v>34274</v>
      </c>
      <c r="B34276" s="5">
        <v>798047694</v>
      </c>
      <c r="C34276" s="5">
        <v>0</v>
      </c>
      <c r="D34276" s="5">
        <v>2</v>
      </c>
    </row>
    <row r="34277" spans="1:4" x14ac:dyDescent="0.3">
      <c r="A34277" s="1">
        <v>34275</v>
      </c>
      <c r="B34277" s="5">
        <v>798093702</v>
      </c>
      <c r="C34277" s="5">
        <v>0</v>
      </c>
      <c r="D34277" s="5">
        <v>2</v>
      </c>
    </row>
    <row r="34278" spans="1:4" x14ac:dyDescent="0.3">
      <c r="A34278" s="1">
        <v>34276</v>
      </c>
      <c r="B34278" s="5">
        <v>798096657</v>
      </c>
      <c r="C34278" s="5">
        <v>0</v>
      </c>
      <c r="D34278" s="5">
        <v>1</v>
      </c>
    </row>
    <row r="34279" spans="1:4" x14ac:dyDescent="0.3">
      <c r="A34279" s="1">
        <v>34277</v>
      </c>
      <c r="B34279" s="5">
        <v>798097808</v>
      </c>
      <c r="C34279" s="5">
        <v>0</v>
      </c>
      <c r="D34279" s="5">
        <v>1</v>
      </c>
    </row>
    <row r="34280" spans="1:4" x14ac:dyDescent="0.3">
      <c r="A34280" s="1">
        <v>34278</v>
      </c>
      <c r="B34280" s="5">
        <v>798135685</v>
      </c>
      <c r="C34280" s="5">
        <v>0</v>
      </c>
      <c r="D34280" s="5">
        <v>2</v>
      </c>
    </row>
    <row r="34281" spans="1:4" x14ac:dyDescent="0.3">
      <c r="A34281" s="1">
        <v>34279</v>
      </c>
      <c r="B34281" s="5">
        <v>798159591</v>
      </c>
      <c r="C34281" s="5">
        <v>0</v>
      </c>
      <c r="D34281" s="5">
        <v>2</v>
      </c>
    </row>
    <row r="34282" spans="1:4" x14ac:dyDescent="0.3">
      <c r="A34282" s="1">
        <v>34280</v>
      </c>
      <c r="B34282" s="5">
        <v>798162461</v>
      </c>
      <c r="C34282" s="5">
        <v>0</v>
      </c>
      <c r="D34282" s="5">
        <v>4</v>
      </c>
    </row>
    <row r="34283" spans="1:4" x14ac:dyDescent="0.3">
      <c r="A34283" s="1">
        <v>34281</v>
      </c>
      <c r="B34283" s="5">
        <v>798183460</v>
      </c>
      <c r="C34283" s="5">
        <v>0</v>
      </c>
      <c r="D34283" s="5">
        <v>2</v>
      </c>
    </row>
    <row r="34284" spans="1:4" x14ac:dyDescent="0.3">
      <c r="A34284" s="1">
        <v>34282</v>
      </c>
      <c r="B34284" s="5">
        <v>798185033</v>
      </c>
      <c r="C34284" s="5">
        <v>0</v>
      </c>
      <c r="D34284" s="5">
        <v>2</v>
      </c>
    </row>
    <row r="34285" spans="1:4" x14ac:dyDescent="0.3">
      <c r="A34285" s="1">
        <v>34283</v>
      </c>
      <c r="B34285" s="5">
        <v>798201397</v>
      </c>
      <c r="C34285" s="5">
        <v>0</v>
      </c>
      <c r="D34285" s="5">
        <v>2</v>
      </c>
    </row>
    <row r="34286" spans="1:4" x14ac:dyDescent="0.3">
      <c r="A34286" s="1">
        <v>34284</v>
      </c>
      <c r="B34286" s="5">
        <v>798239056</v>
      </c>
      <c r="C34286" s="5">
        <v>0</v>
      </c>
      <c r="D34286" s="5">
        <v>2</v>
      </c>
    </row>
    <row r="34287" spans="1:4" x14ac:dyDescent="0.3">
      <c r="A34287" s="1">
        <v>34285</v>
      </c>
      <c r="B34287" s="5">
        <v>798250092</v>
      </c>
      <c r="C34287" s="5">
        <v>0</v>
      </c>
      <c r="D34287" s="5">
        <v>2</v>
      </c>
    </row>
    <row r="34288" spans="1:4" x14ac:dyDescent="0.3">
      <c r="A34288" s="1">
        <v>34286</v>
      </c>
      <c r="B34288" s="5">
        <v>798286096</v>
      </c>
      <c r="C34288" s="5">
        <v>0</v>
      </c>
      <c r="D34288" s="5">
        <v>2</v>
      </c>
    </row>
    <row r="34289" spans="1:4" x14ac:dyDescent="0.3">
      <c r="A34289" s="1">
        <v>34287</v>
      </c>
      <c r="B34289" s="5">
        <v>798339862</v>
      </c>
      <c r="C34289" s="5">
        <v>0</v>
      </c>
      <c r="D34289" s="5">
        <v>2</v>
      </c>
    </row>
    <row r="34290" spans="1:4" x14ac:dyDescent="0.3">
      <c r="A34290" s="1">
        <v>34288</v>
      </c>
      <c r="B34290" s="5">
        <v>798340956</v>
      </c>
      <c r="C34290" s="5">
        <v>0</v>
      </c>
      <c r="D34290" s="5">
        <v>2</v>
      </c>
    </row>
    <row r="34291" spans="1:4" x14ac:dyDescent="0.3">
      <c r="A34291" s="1">
        <v>34289</v>
      </c>
      <c r="B34291" s="5">
        <v>798355456</v>
      </c>
      <c r="C34291" s="5">
        <v>0</v>
      </c>
      <c r="D34291" s="5">
        <v>4</v>
      </c>
    </row>
    <row r="34292" spans="1:4" x14ac:dyDescent="0.3">
      <c r="A34292" s="1">
        <v>34290</v>
      </c>
      <c r="B34292" s="5">
        <v>798373388</v>
      </c>
      <c r="C34292" s="5">
        <v>0</v>
      </c>
      <c r="D34292" s="5">
        <v>2</v>
      </c>
    </row>
    <row r="34293" spans="1:4" x14ac:dyDescent="0.3">
      <c r="A34293" s="1">
        <v>34291</v>
      </c>
      <c r="B34293" s="5">
        <v>798396159</v>
      </c>
      <c r="C34293" s="5">
        <v>0</v>
      </c>
      <c r="D34293" s="5">
        <v>2</v>
      </c>
    </row>
    <row r="34294" spans="1:4" x14ac:dyDescent="0.3">
      <c r="A34294" s="1">
        <v>34292</v>
      </c>
      <c r="B34294" s="5">
        <v>798418945</v>
      </c>
      <c r="C34294" s="5">
        <v>0</v>
      </c>
      <c r="D34294" s="5">
        <v>1</v>
      </c>
    </row>
    <row r="34295" spans="1:4" x14ac:dyDescent="0.3">
      <c r="A34295" s="1">
        <v>34293</v>
      </c>
      <c r="B34295" s="5">
        <v>798433280</v>
      </c>
      <c r="C34295" s="5">
        <v>0</v>
      </c>
      <c r="D34295" s="5">
        <v>1</v>
      </c>
    </row>
    <row r="34296" spans="1:4" x14ac:dyDescent="0.3">
      <c r="A34296" s="1">
        <v>34294</v>
      </c>
      <c r="B34296" s="5">
        <v>798445521</v>
      </c>
      <c r="C34296" s="5">
        <v>0</v>
      </c>
      <c r="D34296" s="5">
        <v>2</v>
      </c>
    </row>
    <row r="34297" spans="1:4" x14ac:dyDescent="0.3">
      <c r="A34297" s="1">
        <v>34295</v>
      </c>
      <c r="B34297" s="5">
        <v>798445854</v>
      </c>
      <c r="C34297" s="5">
        <v>0</v>
      </c>
      <c r="D34297" s="5">
        <v>1</v>
      </c>
    </row>
    <row r="34298" spans="1:4" x14ac:dyDescent="0.3">
      <c r="A34298" s="1">
        <v>34296</v>
      </c>
      <c r="B34298" s="5">
        <v>798452340</v>
      </c>
      <c r="C34298" s="5">
        <v>0</v>
      </c>
      <c r="D34298" s="5">
        <v>2</v>
      </c>
    </row>
    <row r="34299" spans="1:4" x14ac:dyDescent="0.3">
      <c r="A34299" s="1">
        <v>34297</v>
      </c>
      <c r="B34299" s="5">
        <v>798469435</v>
      </c>
      <c r="C34299" s="5">
        <v>0</v>
      </c>
      <c r="D34299" s="5">
        <v>0</v>
      </c>
    </row>
    <row r="34300" spans="1:4" x14ac:dyDescent="0.3">
      <c r="A34300" s="1">
        <v>34298</v>
      </c>
      <c r="B34300" s="5">
        <v>798494075</v>
      </c>
      <c r="C34300" s="5">
        <v>0</v>
      </c>
      <c r="D34300" s="5">
        <v>1</v>
      </c>
    </row>
    <row r="34301" spans="1:4" x14ac:dyDescent="0.3">
      <c r="A34301" s="1">
        <v>34299</v>
      </c>
      <c r="B34301" s="5">
        <v>798523253</v>
      </c>
      <c r="C34301" s="5">
        <v>0</v>
      </c>
      <c r="D34301" s="5">
        <v>3</v>
      </c>
    </row>
    <row r="34302" spans="1:4" x14ac:dyDescent="0.3">
      <c r="A34302" s="1">
        <v>34300</v>
      </c>
      <c r="B34302" s="5">
        <v>798575848</v>
      </c>
      <c r="C34302" s="5">
        <v>0</v>
      </c>
      <c r="D34302" s="5">
        <v>2</v>
      </c>
    </row>
    <row r="34303" spans="1:4" x14ac:dyDescent="0.3">
      <c r="A34303" s="1">
        <v>34301</v>
      </c>
      <c r="B34303" s="5">
        <v>798590469</v>
      </c>
      <c r="C34303" s="5">
        <v>0</v>
      </c>
      <c r="D34303" s="5">
        <v>1</v>
      </c>
    </row>
    <row r="34304" spans="1:4" x14ac:dyDescent="0.3">
      <c r="A34304" s="1">
        <v>34302</v>
      </c>
      <c r="B34304" s="5">
        <v>798590511</v>
      </c>
      <c r="C34304" s="5">
        <v>0</v>
      </c>
      <c r="D34304" s="5">
        <v>2</v>
      </c>
    </row>
    <row r="34305" spans="1:4" x14ac:dyDescent="0.3">
      <c r="A34305" s="1">
        <v>34303</v>
      </c>
      <c r="B34305" s="5">
        <v>798635859</v>
      </c>
      <c r="C34305" s="5">
        <v>0</v>
      </c>
      <c r="D34305" s="5">
        <v>2</v>
      </c>
    </row>
    <row r="34306" spans="1:4" x14ac:dyDescent="0.3">
      <c r="A34306" s="1">
        <v>34304</v>
      </c>
      <c r="B34306" s="5">
        <v>798692602</v>
      </c>
      <c r="C34306" s="5">
        <v>0</v>
      </c>
      <c r="D34306" s="5">
        <v>3</v>
      </c>
    </row>
    <row r="34307" spans="1:4" x14ac:dyDescent="0.3">
      <c r="A34307" s="1">
        <v>34305</v>
      </c>
      <c r="B34307" s="5">
        <v>798693396</v>
      </c>
      <c r="C34307" s="5">
        <v>0</v>
      </c>
      <c r="D34307" s="5">
        <v>3</v>
      </c>
    </row>
    <row r="34308" spans="1:4" x14ac:dyDescent="0.3">
      <c r="A34308" s="1">
        <v>34306</v>
      </c>
      <c r="B34308" s="5">
        <v>798731911</v>
      </c>
      <c r="C34308" s="5">
        <v>0</v>
      </c>
      <c r="D34308" s="5">
        <v>2</v>
      </c>
    </row>
    <row r="34309" spans="1:4" x14ac:dyDescent="0.3">
      <c r="A34309" s="1">
        <v>34307</v>
      </c>
      <c r="B34309" s="5">
        <v>798817053</v>
      </c>
      <c r="C34309" s="5">
        <v>0</v>
      </c>
      <c r="D34309" s="5">
        <v>2</v>
      </c>
    </row>
    <row r="34310" spans="1:4" x14ac:dyDescent="0.3">
      <c r="A34310" s="1">
        <v>34308</v>
      </c>
      <c r="B34310" s="5">
        <v>798860056</v>
      </c>
      <c r="C34310" s="5">
        <v>0</v>
      </c>
      <c r="D34310" s="5">
        <v>2</v>
      </c>
    </row>
    <row r="34311" spans="1:4" x14ac:dyDescent="0.3">
      <c r="A34311" s="1">
        <v>34309</v>
      </c>
      <c r="B34311" s="5">
        <v>798868839</v>
      </c>
      <c r="C34311" s="5">
        <v>0</v>
      </c>
      <c r="D34311" s="5">
        <v>2</v>
      </c>
    </row>
    <row r="34312" spans="1:4" x14ac:dyDescent="0.3">
      <c r="A34312" s="1">
        <v>34310</v>
      </c>
      <c r="B34312" s="5">
        <v>798928932</v>
      </c>
      <c r="C34312" s="5">
        <v>0</v>
      </c>
      <c r="D34312" s="5">
        <v>2</v>
      </c>
    </row>
    <row r="34313" spans="1:4" x14ac:dyDescent="0.3">
      <c r="A34313" s="1">
        <v>34311</v>
      </c>
      <c r="B34313" s="5">
        <v>798938109</v>
      </c>
      <c r="C34313" s="5">
        <v>0</v>
      </c>
      <c r="D34313" s="5">
        <v>2</v>
      </c>
    </row>
    <row r="34314" spans="1:4" x14ac:dyDescent="0.3">
      <c r="A34314" s="1">
        <v>34312</v>
      </c>
      <c r="B34314" s="5">
        <v>798947838</v>
      </c>
      <c r="C34314" s="5">
        <v>0</v>
      </c>
      <c r="D34314" s="5">
        <v>2</v>
      </c>
    </row>
    <row r="34315" spans="1:4" x14ac:dyDescent="0.3">
      <c r="A34315" s="1">
        <v>34313</v>
      </c>
      <c r="B34315" s="5">
        <v>798956329</v>
      </c>
      <c r="C34315" s="5">
        <v>0</v>
      </c>
      <c r="D34315" s="5">
        <v>2</v>
      </c>
    </row>
    <row r="34316" spans="1:4" x14ac:dyDescent="0.3">
      <c r="A34316" s="1">
        <v>34314</v>
      </c>
      <c r="B34316" s="5">
        <v>798956911</v>
      </c>
      <c r="C34316" s="5">
        <v>0</v>
      </c>
      <c r="D34316" s="5">
        <v>2</v>
      </c>
    </row>
    <row r="34317" spans="1:4" x14ac:dyDescent="0.3">
      <c r="A34317" s="1">
        <v>34315</v>
      </c>
      <c r="B34317" s="5">
        <v>799025158</v>
      </c>
      <c r="C34317" s="5">
        <v>0</v>
      </c>
      <c r="D34317" s="5">
        <v>1</v>
      </c>
    </row>
    <row r="34318" spans="1:4" x14ac:dyDescent="0.3">
      <c r="A34318" s="1">
        <v>34316</v>
      </c>
      <c r="B34318" s="5">
        <v>799035450</v>
      </c>
      <c r="C34318" s="5">
        <v>0</v>
      </c>
      <c r="D34318" s="5">
        <v>2</v>
      </c>
    </row>
    <row r="34319" spans="1:4" x14ac:dyDescent="0.3">
      <c r="A34319" s="1">
        <v>34317</v>
      </c>
      <c r="B34319" s="5">
        <v>799046660</v>
      </c>
      <c r="C34319" s="5">
        <v>0</v>
      </c>
      <c r="D34319" s="5">
        <v>2</v>
      </c>
    </row>
    <row r="34320" spans="1:4" x14ac:dyDescent="0.3">
      <c r="A34320" s="1">
        <v>34318</v>
      </c>
      <c r="B34320" s="5">
        <v>799060265</v>
      </c>
      <c r="C34320" s="5">
        <v>0</v>
      </c>
      <c r="D34320" s="5">
        <v>2</v>
      </c>
    </row>
    <row r="34321" spans="1:4" x14ac:dyDescent="0.3">
      <c r="A34321" s="1">
        <v>34319</v>
      </c>
      <c r="B34321" s="5">
        <v>799140743</v>
      </c>
      <c r="C34321" s="5">
        <v>0</v>
      </c>
      <c r="D34321" s="5">
        <v>2</v>
      </c>
    </row>
    <row r="34322" spans="1:4" x14ac:dyDescent="0.3">
      <c r="A34322" s="1">
        <v>34320</v>
      </c>
      <c r="B34322" s="5">
        <v>799174062</v>
      </c>
      <c r="C34322" s="5">
        <v>0</v>
      </c>
      <c r="D34322" s="5">
        <v>1</v>
      </c>
    </row>
    <row r="34323" spans="1:4" x14ac:dyDescent="0.3">
      <c r="A34323" s="1">
        <v>34321</v>
      </c>
      <c r="B34323" s="5">
        <v>799237224</v>
      </c>
      <c r="C34323" s="5">
        <v>0</v>
      </c>
      <c r="D34323" s="5">
        <v>2</v>
      </c>
    </row>
    <row r="34324" spans="1:4" x14ac:dyDescent="0.3">
      <c r="A34324" s="1">
        <v>34322</v>
      </c>
      <c r="B34324" s="5">
        <v>799238790</v>
      </c>
      <c r="C34324" s="5">
        <v>0</v>
      </c>
      <c r="D34324" s="5">
        <v>2</v>
      </c>
    </row>
    <row r="34325" spans="1:4" x14ac:dyDescent="0.3">
      <c r="A34325" s="1">
        <v>34323</v>
      </c>
      <c r="B34325" s="5">
        <v>799301104</v>
      </c>
      <c r="C34325" s="5">
        <v>0</v>
      </c>
      <c r="D34325" s="5">
        <v>2</v>
      </c>
    </row>
    <row r="34326" spans="1:4" x14ac:dyDescent="0.3">
      <c r="A34326" s="1">
        <v>34324</v>
      </c>
      <c r="B34326" s="5">
        <v>799349182</v>
      </c>
      <c r="C34326" s="5">
        <v>0</v>
      </c>
      <c r="D34326" s="5">
        <v>2</v>
      </c>
    </row>
    <row r="34327" spans="1:4" x14ac:dyDescent="0.3">
      <c r="A34327" s="1">
        <v>34325</v>
      </c>
      <c r="B34327" s="5">
        <v>799363475</v>
      </c>
      <c r="C34327" s="5">
        <v>0</v>
      </c>
      <c r="D34327" s="5">
        <v>3</v>
      </c>
    </row>
    <row r="34328" spans="1:4" x14ac:dyDescent="0.3">
      <c r="A34328" s="1">
        <v>34326</v>
      </c>
      <c r="B34328" s="5">
        <v>799376251</v>
      </c>
      <c r="C34328" s="5">
        <v>0</v>
      </c>
      <c r="D34328" s="5">
        <v>1</v>
      </c>
    </row>
    <row r="34329" spans="1:4" x14ac:dyDescent="0.3">
      <c r="A34329" s="1">
        <v>34327</v>
      </c>
      <c r="B34329" s="5">
        <v>799380584</v>
      </c>
      <c r="C34329" s="5">
        <v>0</v>
      </c>
      <c r="D34329" s="5">
        <v>2</v>
      </c>
    </row>
    <row r="34330" spans="1:4" x14ac:dyDescent="0.3">
      <c r="A34330" s="1">
        <v>34328</v>
      </c>
      <c r="B34330" s="5">
        <v>799383779</v>
      </c>
      <c r="C34330" s="5">
        <v>0</v>
      </c>
      <c r="D34330" s="5">
        <v>2</v>
      </c>
    </row>
    <row r="34331" spans="1:4" x14ac:dyDescent="0.3">
      <c r="A34331" s="1">
        <v>34329</v>
      </c>
      <c r="B34331" s="5">
        <v>799410325</v>
      </c>
      <c r="C34331" s="5">
        <v>0</v>
      </c>
      <c r="D34331" s="5">
        <v>3</v>
      </c>
    </row>
    <row r="34332" spans="1:4" x14ac:dyDescent="0.3">
      <c r="A34332" s="1">
        <v>34330</v>
      </c>
      <c r="B34332" s="5">
        <v>799472241</v>
      </c>
      <c r="C34332" s="5">
        <v>0</v>
      </c>
      <c r="D34332" s="5">
        <v>2</v>
      </c>
    </row>
    <row r="34333" spans="1:4" x14ac:dyDescent="0.3">
      <c r="A34333" s="1">
        <v>34331</v>
      </c>
      <c r="B34333" s="5">
        <v>799489844</v>
      </c>
      <c r="C34333" s="5">
        <v>0</v>
      </c>
      <c r="D34333" s="5">
        <v>2</v>
      </c>
    </row>
    <row r="34334" spans="1:4" x14ac:dyDescent="0.3">
      <c r="A34334" s="1">
        <v>34332</v>
      </c>
      <c r="B34334" s="5">
        <v>799502560</v>
      </c>
      <c r="C34334" s="5">
        <v>0</v>
      </c>
      <c r="D34334" s="5">
        <v>2</v>
      </c>
    </row>
    <row r="34335" spans="1:4" x14ac:dyDescent="0.3">
      <c r="A34335" s="1">
        <v>34333</v>
      </c>
      <c r="B34335" s="5">
        <v>799505611</v>
      </c>
      <c r="C34335" s="5">
        <v>0</v>
      </c>
      <c r="D34335" s="5">
        <v>2</v>
      </c>
    </row>
    <row r="34336" spans="1:4" x14ac:dyDescent="0.3">
      <c r="A34336" s="1">
        <v>34334</v>
      </c>
      <c r="B34336" s="5">
        <v>799513219</v>
      </c>
      <c r="C34336" s="5">
        <v>0</v>
      </c>
      <c r="D34336" s="5">
        <v>1</v>
      </c>
    </row>
    <row r="34337" spans="1:4" x14ac:dyDescent="0.3">
      <c r="A34337" s="1">
        <v>34335</v>
      </c>
      <c r="B34337" s="5">
        <v>799519732</v>
      </c>
      <c r="C34337" s="5">
        <v>0</v>
      </c>
      <c r="D34337" s="5">
        <v>2</v>
      </c>
    </row>
    <row r="34338" spans="1:4" x14ac:dyDescent="0.3">
      <c r="A34338" s="1">
        <v>34336</v>
      </c>
      <c r="B34338" s="5">
        <v>799558073</v>
      </c>
      <c r="C34338" s="5">
        <v>0</v>
      </c>
      <c r="D34338" s="5">
        <v>2</v>
      </c>
    </row>
    <row r="34339" spans="1:4" x14ac:dyDescent="0.3">
      <c r="A34339" s="1">
        <v>34337</v>
      </c>
      <c r="B34339" s="5">
        <v>799585312</v>
      </c>
      <c r="C34339" s="5">
        <v>0</v>
      </c>
      <c r="D34339" s="5">
        <v>2</v>
      </c>
    </row>
    <row r="34340" spans="1:4" x14ac:dyDescent="0.3">
      <c r="A34340" s="1">
        <v>34338</v>
      </c>
      <c r="B34340" s="5">
        <v>799588597</v>
      </c>
      <c r="C34340" s="5">
        <v>0</v>
      </c>
      <c r="D34340" s="5">
        <v>1</v>
      </c>
    </row>
    <row r="34341" spans="1:4" x14ac:dyDescent="0.3">
      <c r="A34341" s="1">
        <v>34339</v>
      </c>
      <c r="B34341" s="5">
        <v>799597659</v>
      </c>
      <c r="C34341" s="5">
        <v>0</v>
      </c>
      <c r="D34341" s="5">
        <v>2</v>
      </c>
    </row>
    <row r="34342" spans="1:4" x14ac:dyDescent="0.3">
      <c r="A34342" s="1">
        <v>34340</v>
      </c>
      <c r="B34342" s="5">
        <v>799632050</v>
      </c>
      <c r="C34342" s="5">
        <v>0</v>
      </c>
      <c r="D34342" s="5">
        <v>2</v>
      </c>
    </row>
    <row r="34343" spans="1:4" x14ac:dyDescent="0.3">
      <c r="A34343" s="1">
        <v>34341</v>
      </c>
      <c r="B34343" s="5">
        <v>799666146</v>
      </c>
      <c r="C34343" s="5">
        <v>0</v>
      </c>
      <c r="D34343" s="5">
        <v>2</v>
      </c>
    </row>
    <row r="34344" spans="1:4" x14ac:dyDescent="0.3">
      <c r="A34344" s="1">
        <v>34342</v>
      </c>
      <c r="B34344" s="5">
        <v>799830034</v>
      </c>
      <c r="C34344" s="5">
        <v>0</v>
      </c>
      <c r="D34344" s="5">
        <v>2</v>
      </c>
    </row>
    <row r="34345" spans="1:4" x14ac:dyDescent="0.3">
      <c r="A34345" s="1">
        <v>34343</v>
      </c>
      <c r="B34345" s="5">
        <v>799870974</v>
      </c>
      <c r="C34345" s="5">
        <v>0</v>
      </c>
      <c r="D34345" s="5">
        <v>2</v>
      </c>
    </row>
    <row r="34346" spans="1:4" x14ac:dyDescent="0.3">
      <c r="A34346" s="1">
        <v>34344</v>
      </c>
      <c r="B34346" s="5">
        <v>799874772</v>
      </c>
      <c r="C34346" s="5">
        <v>0</v>
      </c>
      <c r="D34346" s="5">
        <v>1</v>
      </c>
    </row>
    <row r="34347" spans="1:4" x14ac:dyDescent="0.3">
      <c r="A34347" s="1">
        <v>34345</v>
      </c>
      <c r="B34347" s="5">
        <v>799937703</v>
      </c>
      <c r="C34347" s="5">
        <v>0</v>
      </c>
      <c r="D34347" s="5">
        <v>2</v>
      </c>
    </row>
    <row r="34348" spans="1:4" x14ac:dyDescent="0.3">
      <c r="A34348" s="1">
        <v>34346</v>
      </c>
      <c r="B34348" s="5">
        <v>799938832</v>
      </c>
      <c r="C34348" s="5">
        <v>0</v>
      </c>
      <c r="D34348" s="5">
        <v>2</v>
      </c>
    </row>
    <row r="34349" spans="1:4" x14ac:dyDescent="0.3">
      <c r="A34349" s="1">
        <v>34347</v>
      </c>
      <c r="B34349" s="5">
        <v>799958695</v>
      </c>
      <c r="C34349" s="5">
        <v>0</v>
      </c>
      <c r="D34349" s="5">
        <v>1</v>
      </c>
    </row>
    <row r="34350" spans="1:4" x14ac:dyDescent="0.3">
      <c r="A34350" s="1">
        <v>34348</v>
      </c>
      <c r="B34350" s="5">
        <v>800006656</v>
      </c>
      <c r="C34350" s="5">
        <v>0</v>
      </c>
      <c r="D34350" s="5">
        <v>1</v>
      </c>
    </row>
    <row r="34351" spans="1:4" x14ac:dyDescent="0.3">
      <c r="A34351" s="1">
        <v>34349</v>
      </c>
      <c r="B34351" s="5">
        <v>800021512</v>
      </c>
      <c r="C34351" s="5">
        <v>0</v>
      </c>
      <c r="D34351" s="5">
        <v>2</v>
      </c>
    </row>
    <row r="34352" spans="1:4" x14ac:dyDescent="0.3">
      <c r="A34352" s="1">
        <v>34350</v>
      </c>
      <c r="B34352" s="5">
        <v>800052747</v>
      </c>
      <c r="C34352" s="5">
        <v>0</v>
      </c>
      <c r="D34352" s="5">
        <v>2</v>
      </c>
    </row>
    <row r="34353" spans="1:4" x14ac:dyDescent="0.3">
      <c r="A34353" s="1">
        <v>34351</v>
      </c>
      <c r="B34353" s="5">
        <v>800076966</v>
      </c>
      <c r="C34353" s="5">
        <v>0</v>
      </c>
      <c r="D34353" s="5">
        <v>1</v>
      </c>
    </row>
    <row r="34354" spans="1:4" x14ac:dyDescent="0.3">
      <c r="A34354" s="1">
        <v>34352</v>
      </c>
      <c r="B34354" s="5">
        <v>800077092</v>
      </c>
      <c r="C34354" s="5">
        <v>0</v>
      </c>
      <c r="D34354" s="5">
        <v>2</v>
      </c>
    </row>
    <row r="34355" spans="1:4" x14ac:dyDescent="0.3">
      <c r="A34355" s="1">
        <v>34353</v>
      </c>
      <c r="B34355" s="5">
        <v>800083593</v>
      </c>
      <c r="C34355" s="5">
        <v>0</v>
      </c>
      <c r="D34355" s="5">
        <v>2</v>
      </c>
    </row>
    <row r="34356" spans="1:4" x14ac:dyDescent="0.3">
      <c r="A34356" s="1">
        <v>34354</v>
      </c>
      <c r="B34356" s="5">
        <v>800113294</v>
      </c>
      <c r="C34356" s="5">
        <v>0</v>
      </c>
      <c r="D34356" s="5">
        <v>1</v>
      </c>
    </row>
    <row r="34357" spans="1:4" x14ac:dyDescent="0.3">
      <c r="A34357" s="1">
        <v>34355</v>
      </c>
      <c r="B34357" s="5">
        <v>800139369</v>
      </c>
      <c r="C34357" s="5">
        <v>0</v>
      </c>
      <c r="D34357" s="5">
        <v>2</v>
      </c>
    </row>
    <row r="34358" spans="1:4" x14ac:dyDescent="0.3">
      <c r="A34358" s="1">
        <v>34356</v>
      </c>
      <c r="B34358" s="5">
        <v>800213029</v>
      </c>
      <c r="C34358" s="5">
        <v>0</v>
      </c>
      <c r="D34358" s="5">
        <v>3</v>
      </c>
    </row>
    <row r="34359" spans="1:4" x14ac:dyDescent="0.3">
      <c r="A34359" s="1">
        <v>34357</v>
      </c>
      <c r="B34359" s="5">
        <v>800217520</v>
      </c>
      <c r="C34359" s="5">
        <v>0</v>
      </c>
      <c r="D34359" s="5">
        <v>2</v>
      </c>
    </row>
    <row r="34360" spans="1:4" x14ac:dyDescent="0.3">
      <c r="A34360" s="1">
        <v>34358</v>
      </c>
      <c r="B34360" s="5">
        <v>800230295</v>
      </c>
      <c r="C34360" s="5">
        <v>0</v>
      </c>
      <c r="D34360" s="5">
        <v>2</v>
      </c>
    </row>
    <row r="34361" spans="1:4" x14ac:dyDescent="0.3">
      <c r="A34361" s="1">
        <v>34359</v>
      </c>
      <c r="B34361" s="5">
        <v>800267782</v>
      </c>
      <c r="C34361" s="5">
        <v>0</v>
      </c>
      <c r="D34361" s="5">
        <v>2</v>
      </c>
    </row>
    <row r="34362" spans="1:4" x14ac:dyDescent="0.3">
      <c r="A34362" s="1">
        <v>34360</v>
      </c>
      <c r="B34362" s="5">
        <v>800277726</v>
      </c>
      <c r="C34362" s="5">
        <v>0</v>
      </c>
      <c r="D34362" s="5">
        <v>2</v>
      </c>
    </row>
    <row r="34363" spans="1:4" x14ac:dyDescent="0.3">
      <c r="A34363" s="1">
        <v>34361</v>
      </c>
      <c r="B34363" s="5">
        <v>800280313</v>
      </c>
      <c r="C34363" s="5">
        <v>0</v>
      </c>
      <c r="D34363" s="5">
        <v>2</v>
      </c>
    </row>
    <row r="34364" spans="1:4" x14ac:dyDescent="0.3">
      <c r="A34364" s="1">
        <v>34362</v>
      </c>
      <c r="B34364" s="5">
        <v>800297151</v>
      </c>
      <c r="C34364" s="5">
        <v>0</v>
      </c>
      <c r="D34364" s="5">
        <v>2</v>
      </c>
    </row>
    <row r="34365" spans="1:4" x14ac:dyDescent="0.3">
      <c r="A34365" s="1">
        <v>34363</v>
      </c>
      <c r="B34365" s="5">
        <v>800304268</v>
      </c>
      <c r="C34365" s="5">
        <v>0</v>
      </c>
      <c r="D34365" s="5">
        <v>2</v>
      </c>
    </row>
    <row r="34366" spans="1:4" x14ac:dyDescent="0.3">
      <c r="A34366" s="1">
        <v>34364</v>
      </c>
      <c r="B34366" s="5">
        <v>800345039</v>
      </c>
      <c r="C34366" s="5">
        <v>0</v>
      </c>
      <c r="D34366" s="5">
        <v>2</v>
      </c>
    </row>
    <row r="34367" spans="1:4" x14ac:dyDescent="0.3">
      <c r="A34367" s="1">
        <v>34365</v>
      </c>
      <c r="B34367" s="5">
        <v>800346233</v>
      </c>
      <c r="C34367" s="5">
        <v>0</v>
      </c>
      <c r="D34367" s="5">
        <v>2</v>
      </c>
    </row>
    <row r="34368" spans="1:4" x14ac:dyDescent="0.3">
      <c r="A34368" s="1">
        <v>34366</v>
      </c>
      <c r="B34368" s="5">
        <v>800402632</v>
      </c>
      <c r="C34368" s="5">
        <v>0</v>
      </c>
      <c r="D34368" s="5">
        <v>2</v>
      </c>
    </row>
    <row r="34369" spans="1:4" x14ac:dyDescent="0.3">
      <c r="A34369" s="1">
        <v>34367</v>
      </c>
      <c r="B34369" s="5">
        <v>800438520</v>
      </c>
      <c r="C34369" s="5">
        <v>0</v>
      </c>
      <c r="D34369" s="5">
        <v>2</v>
      </c>
    </row>
    <row r="34370" spans="1:4" x14ac:dyDescent="0.3">
      <c r="A34370" s="1">
        <v>34368</v>
      </c>
      <c r="B34370" s="5">
        <v>800461733</v>
      </c>
      <c r="C34370" s="5">
        <v>0</v>
      </c>
      <c r="D34370" s="5">
        <v>2</v>
      </c>
    </row>
    <row r="34371" spans="1:4" x14ac:dyDescent="0.3">
      <c r="A34371" s="1">
        <v>34369</v>
      </c>
      <c r="B34371" s="5">
        <v>800466565</v>
      </c>
      <c r="C34371" s="5">
        <v>0</v>
      </c>
      <c r="D34371" s="5">
        <v>2</v>
      </c>
    </row>
    <row r="34372" spans="1:4" x14ac:dyDescent="0.3">
      <c r="A34372" s="1">
        <v>34370</v>
      </c>
      <c r="B34372" s="5">
        <v>800479939</v>
      </c>
      <c r="C34372" s="5">
        <v>0</v>
      </c>
      <c r="D34372" s="5">
        <v>2</v>
      </c>
    </row>
    <row r="34373" spans="1:4" x14ac:dyDescent="0.3">
      <c r="A34373" s="1">
        <v>34371</v>
      </c>
      <c r="B34373" s="5">
        <v>800512401</v>
      </c>
      <c r="C34373" s="5">
        <v>0</v>
      </c>
      <c r="D34373" s="5">
        <v>2</v>
      </c>
    </row>
    <row r="34374" spans="1:4" x14ac:dyDescent="0.3">
      <c r="A34374" s="1">
        <v>34372</v>
      </c>
      <c r="B34374" s="5">
        <v>800514359</v>
      </c>
      <c r="C34374" s="5">
        <v>0</v>
      </c>
      <c r="D34374" s="5">
        <v>2</v>
      </c>
    </row>
    <row r="34375" spans="1:4" x14ac:dyDescent="0.3">
      <c r="A34375" s="1">
        <v>34373</v>
      </c>
      <c r="B34375" s="5">
        <v>800549288</v>
      </c>
      <c r="C34375" s="5">
        <v>0</v>
      </c>
      <c r="D34375" s="5">
        <v>2</v>
      </c>
    </row>
    <row r="34376" spans="1:4" x14ac:dyDescent="0.3">
      <c r="A34376" s="1">
        <v>34374</v>
      </c>
      <c r="B34376" s="5">
        <v>800549724</v>
      </c>
      <c r="C34376" s="5">
        <v>0</v>
      </c>
      <c r="D34376" s="5">
        <v>2</v>
      </c>
    </row>
    <row r="34377" spans="1:4" x14ac:dyDescent="0.3">
      <c r="A34377" s="1">
        <v>34375</v>
      </c>
      <c r="B34377" s="5">
        <v>800573255</v>
      </c>
      <c r="C34377" s="5">
        <v>0</v>
      </c>
      <c r="D34377" s="5">
        <v>2</v>
      </c>
    </row>
    <row r="34378" spans="1:4" x14ac:dyDescent="0.3">
      <c r="A34378" s="1">
        <v>34376</v>
      </c>
      <c r="B34378" s="5">
        <v>800601819</v>
      </c>
      <c r="C34378" s="5">
        <v>0</v>
      </c>
      <c r="D34378" s="5">
        <v>1</v>
      </c>
    </row>
    <row r="34379" spans="1:4" x14ac:dyDescent="0.3">
      <c r="A34379" s="1">
        <v>34377</v>
      </c>
      <c r="B34379" s="5">
        <v>800633134</v>
      </c>
      <c r="C34379" s="5">
        <v>0</v>
      </c>
      <c r="D34379" s="5">
        <v>2</v>
      </c>
    </row>
    <row r="34380" spans="1:4" x14ac:dyDescent="0.3">
      <c r="A34380" s="1">
        <v>34378</v>
      </c>
      <c r="B34380" s="5">
        <v>800687503</v>
      </c>
      <c r="C34380" s="5">
        <v>0</v>
      </c>
      <c r="D34380" s="5">
        <v>2</v>
      </c>
    </row>
    <row r="34381" spans="1:4" x14ac:dyDescent="0.3">
      <c r="A34381" s="1">
        <v>34379</v>
      </c>
      <c r="B34381" s="5">
        <v>800697587</v>
      </c>
      <c r="C34381" s="5">
        <v>0</v>
      </c>
      <c r="D34381" s="5">
        <v>2</v>
      </c>
    </row>
    <row r="34382" spans="1:4" x14ac:dyDescent="0.3">
      <c r="A34382" s="1">
        <v>34380</v>
      </c>
      <c r="B34382" s="5">
        <v>800738177</v>
      </c>
      <c r="C34382" s="5">
        <v>0</v>
      </c>
      <c r="D34382" s="5">
        <v>1</v>
      </c>
    </row>
    <row r="34383" spans="1:4" x14ac:dyDescent="0.3">
      <c r="A34383" s="1">
        <v>34381</v>
      </c>
      <c r="B34383" s="5">
        <v>800740678</v>
      </c>
      <c r="C34383" s="5">
        <v>0</v>
      </c>
      <c r="D34383" s="5">
        <v>2</v>
      </c>
    </row>
    <row r="34384" spans="1:4" x14ac:dyDescent="0.3">
      <c r="A34384" s="1">
        <v>34382</v>
      </c>
      <c r="B34384" s="5">
        <v>800764520</v>
      </c>
      <c r="C34384" s="5">
        <v>0</v>
      </c>
      <c r="D34384" s="5">
        <v>2</v>
      </c>
    </row>
    <row r="34385" spans="1:4" x14ac:dyDescent="0.3">
      <c r="A34385" s="1">
        <v>34383</v>
      </c>
      <c r="B34385" s="5">
        <v>800807832</v>
      </c>
      <c r="C34385" s="5">
        <v>0</v>
      </c>
      <c r="D34385" s="5">
        <v>2</v>
      </c>
    </row>
    <row r="34386" spans="1:4" x14ac:dyDescent="0.3">
      <c r="A34386" s="1">
        <v>34384</v>
      </c>
      <c r="B34386" s="5">
        <v>800809998</v>
      </c>
      <c r="C34386" s="5">
        <v>0</v>
      </c>
      <c r="D34386" s="5">
        <v>1</v>
      </c>
    </row>
    <row r="34387" spans="1:4" x14ac:dyDescent="0.3">
      <c r="A34387" s="1">
        <v>34385</v>
      </c>
      <c r="B34387" s="5">
        <v>800852766</v>
      </c>
      <c r="C34387" s="5">
        <v>0</v>
      </c>
      <c r="D34387" s="5">
        <v>2</v>
      </c>
    </row>
    <row r="34388" spans="1:4" x14ac:dyDescent="0.3">
      <c r="A34388" s="1">
        <v>34386</v>
      </c>
      <c r="B34388" s="5">
        <v>800875713</v>
      </c>
      <c r="C34388" s="5">
        <v>0</v>
      </c>
      <c r="D34388" s="5">
        <v>2</v>
      </c>
    </row>
    <row r="34389" spans="1:4" x14ac:dyDescent="0.3">
      <c r="A34389" s="1">
        <v>34387</v>
      </c>
      <c r="B34389" s="5">
        <v>800913884</v>
      </c>
      <c r="C34389" s="5">
        <v>0</v>
      </c>
      <c r="D34389" s="5">
        <v>2</v>
      </c>
    </row>
    <row r="34390" spans="1:4" x14ac:dyDescent="0.3">
      <c r="A34390" s="1">
        <v>34388</v>
      </c>
      <c r="B34390" s="5">
        <v>800914177</v>
      </c>
      <c r="C34390" s="5">
        <v>0</v>
      </c>
      <c r="D34390" s="5">
        <v>2</v>
      </c>
    </row>
    <row r="34391" spans="1:4" x14ac:dyDescent="0.3">
      <c r="A34391" s="1">
        <v>34389</v>
      </c>
      <c r="B34391" s="5">
        <v>800917772</v>
      </c>
      <c r="C34391" s="5">
        <v>0</v>
      </c>
      <c r="D34391" s="5">
        <v>2</v>
      </c>
    </row>
    <row r="34392" spans="1:4" x14ac:dyDescent="0.3">
      <c r="A34392" s="1">
        <v>34390</v>
      </c>
      <c r="B34392" s="5">
        <v>800933761</v>
      </c>
      <c r="C34392" s="5">
        <v>0</v>
      </c>
      <c r="D34392" s="5">
        <v>2</v>
      </c>
    </row>
    <row r="34393" spans="1:4" x14ac:dyDescent="0.3">
      <c r="A34393" s="1">
        <v>34391</v>
      </c>
      <c r="B34393" s="5">
        <v>800934233</v>
      </c>
      <c r="C34393" s="5">
        <v>0</v>
      </c>
      <c r="D34393" s="5">
        <v>2</v>
      </c>
    </row>
    <row r="34394" spans="1:4" x14ac:dyDescent="0.3">
      <c r="A34394" s="1">
        <v>34392</v>
      </c>
      <c r="B34394" s="5">
        <v>800969236</v>
      </c>
      <c r="C34394" s="5">
        <v>0</v>
      </c>
      <c r="D34394" s="5">
        <v>2</v>
      </c>
    </row>
    <row r="34395" spans="1:4" x14ac:dyDescent="0.3">
      <c r="A34395" s="1">
        <v>34393</v>
      </c>
      <c r="B34395" s="5">
        <v>801023165</v>
      </c>
      <c r="C34395" s="5">
        <v>0</v>
      </c>
      <c r="D34395" s="5">
        <v>2</v>
      </c>
    </row>
    <row r="34396" spans="1:4" x14ac:dyDescent="0.3">
      <c r="A34396" s="1">
        <v>34394</v>
      </c>
      <c r="B34396" s="5">
        <v>801029447</v>
      </c>
      <c r="C34396" s="5">
        <v>0</v>
      </c>
      <c r="D34396" s="5">
        <v>2</v>
      </c>
    </row>
    <row r="34397" spans="1:4" x14ac:dyDescent="0.3">
      <c r="A34397" s="1">
        <v>34395</v>
      </c>
      <c r="B34397" s="5">
        <v>801034429</v>
      </c>
      <c r="C34397" s="5">
        <v>0</v>
      </c>
      <c r="D34397" s="5">
        <v>1</v>
      </c>
    </row>
    <row r="34398" spans="1:4" x14ac:dyDescent="0.3">
      <c r="A34398" s="1">
        <v>34396</v>
      </c>
      <c r="B34398" s="5">
        <v>801055294</v>
      </c>
      <c r="C34398" s="5">
        <v>0</v>
      </c>
      <c r="D34398" s="5">
        <v>1</v>
      </c>
    </row>
    <row r="34399" spans="1:4" x14ac:dyDescent="0.3">
      <c r="A34399" s="1">
        <v>34397</v>
      </c>
      <c r="B34399" s="5">
        <v>801085058</v>
      </c>
      <c r="C34399" s="5">
        <v>0</v>
      </c>
      <c r="D34399" s="5">
        <v>2</v>
      </c>
    </row>
    <row r="34400" spans="1:4" x14ac:dyDescent="0.3">
      <c r="A34400" s="1">
        <v>34398</v>
      </c>
      <c r="B34400" s="5">
        <v>801097169</v>
      </c>
      <c r="C34400" s="5">
        <v>0</v>
      </c>
      <c r="D34400" s="5">
        <v>2</v>
      </c>
    </row>
    <row r="34401" spans="1:4" x14ac:dyDescent="0.3">
      <c r="A34401" s="1">
        <v>34399</v>
      </c>
      <c r="B34401" s="5">
        <v>801098481</v>
      </c>
      <c r="C34401" s="5">
        <v>0</v>
      </c>
      <c r="D34401" s="5">
        <v>2</v>
      </c>
    </row>
    <row r="34402" spans="1:4" x14ac:dyDescent="0.3">
      <c r="A34402" s="1">
        <v>34400</v>
      </c>
      <c r="B34402" s="5">
        <v>801101524</v>
      </c>
      <c r="C34402" s="5">
        <v>0</v>
      </c>
      <c r="D34402" s="5">
        <v>1</v>
      </c>
    </row>
    <row r="34403" spans="1:4" x14ac:dyDescent="0.3">
      <c r="A34403" s="1">
        <v>34401</v>
      </c>
      <c r="B34403" s="5">
        <v>801117989</v>
      </c>
      <c r="C34403" s="5">
        <v>0</v>
      </c>
      <c r="D34403" s="5">
        <v>2</v>
      </c>
    </row>
    <row r="34404" spans="1:4" x14ac:dyDescent="0.3">
      <c r="A34404" s="1">
        <v>34402</v>
      </c>
      <c r="B34404" s="5">
        <v>801123412</v>
      </c>
      <c r="C34404" s="5">
        <v>0</v>
      </c>
      <c r="D34404" s="5">
        <v>1</v>
      </c>
    </row>
    <row r="34405" spans="1:4" x14ac:dyDescent="0.3">
      <c r="A34405" s="1">
        <v>34403</v>
      </c>
      <c r="B34405" s="5">
        <v>801125075</v>
      </c>
      <c r="C34405" s="5">
        <v>0</v>
      </c>
      <c r="D34405" s="5">
        <v>1</v>
      </c>
    </row>
    <row r="34406" spans="1:4" x14ac:dyDescent="0.3">
      <c r="A34406" s="1">
        <v>34404</v>
      </c>
      <c r="B34406" s="5">
        <v>801201217</v>
      </c>
      <c r="C34406" s="5">
        <v>0</v>
      </c>
      <c r="D34406" s="5">
        <v>1</v>
      </c>
    </row>
    <row r="34407" spans="1:4" x14ac:dyDescent="0.3">
      <c r="A34407" s="1">
        <v>34405</v>
      </c>
      <c r="B34407" s="5">
        <v>801228087</v>
      </c>
      <c r="C34407" s="5">
        <v>0</v>
      </c>
      <c r="D34407" s="5">
        <v>2</v>
      </c>
    </row>
    <row r="34408" spans="1:4" x14ac:dyDescent="0.3">
      <c r="A34408" s="1">
        <v>34406</v>
      </c>
      <c r="B34408" s="5">
        <v>801231273</v>
      </c>
      <c r="C34408" s="5">
        <v>0</v>
      </c>
      <c r="D34408" s="5">
        <v>2</v>
      </c>
    </row>
    <row r="34409" spans="1:4" x14ac:dyDescent="0.3">
      <c r="A34409" s="1">
        <v>34407</v>
      </c>
      <c r="B34409" s="5">
        <v>801255983</v>
      </c>
      <c r="C34409" s="5">
        <v>0</v>
      </c>
      <c r="D34409" s="5">
        <v>1</v>
      </c>
    </row>
    <row r="34410" spans="1:4" x14ac:dyDescent="0.3">
      <c r="A34410" s="1">
        <v>34408</v>
      </c>
      <c r="B34410" s="5">
        <v>801283864</v>
      </c>
      <c r="C34410" s="5">
        <v>0</v>
      </c>
      <c r="D34410" s="5">
        <v>1</v>
      </c>
    </row>
    <row r="34411" spans="1:4" x14ac:dyDescent="0.3">
      <c r="A34411" s="1">
        <v>34409</v>
      </c>
      <c r="B34411" s="5">
        <v>801288552</v>
      </c>
      <c r="C34411" s="5">
        <v>0</v>
      </c>
      <c r="D34411" s="5">
        <v>2</v>
      </c>
    </row>
    <row r="34412" spans="1:4" x14ac:dyDescent="0.3">
      <c r="A34412" s="1">
        <v>34410</v>
      </c>
      <c r="B34412" s="5">
        <v>801355649</v>
      </c>
      <c r="C34412" s="5">
        <v>0</v>
      </c>
      <c r="D34412" s="5">
        <v>2</v>
      </c>
    </row>
    <row r="34413" spans="1:4" x14ac:dyDescent="0.3">
      <c r="A34413" s="1">
        <v>34411</v>
      </c>
      <c r="B34413" s="5">
        <v>801356365</v>
      </c>
      <c r="C34413" s="5">
        <v>0</v>
      </c>
      <c r="D34413" s="5">
        <v>1</v>
      </c>
    </row>
    <row r="34414" spans="1:4" x14ac:dyDescent="0.3">
      <c r="A34414" s="1">
        <v>34412</v>
      </c>
      <c r="B34414" s="5">
        <v>801396914</v>
      </c>
      <c r="C34414" s="5">
        <v>0</v>
      </c>
      <c r="D34414" s="5">
        <v>2</v>
      </c>
    </row>
    <row r="34415" spans="1:4" x14ac:dyDescent="0.3">
      <c r="A34415" s="1">
        <v>34413</v>
      </c>
      <c r="B34415" s="5">
        <v>801429408</v>
      </c>
      <c r="C34415" s="5">
        <v>0</v>
      </c>
      <c r="D34415" s="5">
        <v>2</v>
      </c>
    </row>
    <row r="34416" spans="1:4" x14ac:dyDescent="0.3">
      <c r="A34416" s="1">
        <v>34414</v>
      </c>
      <c r="B34416" s="5">
        <v>801463729</v>
      </c>
      <c r="C34416" s="5">
        <v>0</v>
      </c>
      <c r="D34416" s="5">
        <v>2</v>
      </c>
    </row>
    <row r="34417" spans="1:4" x14ac:dyDescent="0.3">
      <c r="A34417" s="1">
        <v>34415</v>
      </c>
      <c r="B34417" s="5">
        <v>801485290</v>
      </c>
      <c r="C34417" s="5">
        <v>0</v>
      </c>
      <c r="D34417" s="5">
        <v>2</v>
      </c>
    </row>
    <row r="34418" spans="1:4" x14ac:dyDescent="0.3">
      <c r="A34418" s="1">
        <v>34416</v>
      </c>
      <c r="B34418" s="5">
        <v>801542683</v>
      </c>
      <c r="C34418" s="5">
        <v>0</v>
      </c>
      <c r="D34418" s="5">
        <v>2</v>
      </c>
    </row>
    <row r="34419" spans="1:4" x14ac:dyDescent="0.3">
      <c r="A34419" s="1">
        <v>34417</v>
      </c>
      <c r="B34419" s="5">
        <v>801558688</v>
      </c>
      <c r="C34419" s="5">
        <v>0</v>
      </c>
      <c r="D34419" s="5">
        <v>2</v>
      </c>
    </row>
    <row r="34420" spans="1:4" x14ac:dyDescent="0.3">
      <c r="A34420" s="1">
        <v>34418</v>
      </c>
      <c r="B34420" s="5">
        <v>801564319</v>
      </c>
      <c r="C34420" s="5">
        <v>0</v>
      </c>
      <c r="D34420" s="5">
        <v>1</v>
      </c>
    </row>
    <row r="34421" spans="1:4" x14ac:dyDescent="0.3">
      <c r="A34421" s="1">
        <v>34419</v>
      </c>
      <c r="B34421" s="5">
        <v>801676858</v>
      </c>
      <c r="C34421" s="5">
        <v>0</v>
      </c>
      <c r="D34421" s="5">
        <v>2</v>
      </c>
    </row>
    <row r="34422" spans="1:4" x14ac:dyDescent="0.3">
      <c r="A34422" s="1">
        <v>34420</v>
      </c>
      <c r="B34422" s="5">
        <v>801761212</v>
      </c>
      <c r="C34422" s="5">
        <v>0</v>
      </c>
      <c r="D34422" s="5">
        <v>2</v>
      </c>
    </row>
    <row r="34423" spans="1:4" x14ac:dyDescent="0.3">
      <c r="A34423" s="1">
        <v>34421</v>
      </c>
      <c r="B34423" s="5">
        <v>801762842</v>
      </c>
      <c r="C34423" s="5">
        <v>0</v>
      </c>
      <c r="D34423" s="5">
        <v>2</v>
      </c>
    </row>
    <row r="34424" spans="1:4" x14ac:dyDescent="0.3">
      <c r="A34424" s="1">
        <v>34422</v>
      </c>
      <c r="B34424" s="5">
        <v>801765544</v>
      </c>
      <c r="C34424" s="5">
        <v>0</v>
      </c>
      <c r="D34424" s="5">
        <v>2</v>
      </c>
    </row>
    <row r="34425" spans="1:4" x14ac:dyDescent="0.3">
      <c r="A34425" s="1">
        <v>34423</v>
      </c>
      <c r="B34425" s="5">
        <v>801775843</v>
      </c>
      <c r="C34425" s="5">
        <v>0</v>
      </c>
      <c r="D34425" s="5">
        <v>2</v>
      </c>
    </row>
    <row r="34426" spans="1:4" x14ac:dyDescent="0.3">
      <c r="A34426" s="1">
        <v>34424</v>
      </c>
      <c r="B34426" s="5">
        <v>801785545</v>
      </c>
      <c r="C34426" s="5">
        <v>0</v>
      </c>
      <c r="D34426" s="5">
        <v>1</v>
      </c>
    </row>
    <row r="34427" spans="1:4" x14ac:dyDescent="0.3">
      <c r="A34427" s="1">
        <v>34425</v>
      </c>
      <c r="B34427" s="5">
        <v>801850855</v>
      </c>
      <c r="C34427" s="5">
        <v>0</v>
      </c>
      <c r="D34427" s="5">
        <v>2</v>
      </c>
    </row>
    <row r="34428" spans="1:4" x14ac:dyDescent="0.3">
      <c r="A34428" s="1">
        <v>34426</v>
      </c>
      <c r="B34428" s="5">
        <v>801853087</v>
      </c>
      <c r="C34428" s="5">
        <v>0</v>
      </c>
      <c r="D34428" s="5">
        <v>1</v>
      </c>
    </row>
    <row r="34429" spans="1:4" x14ac:dyDescent="0.3">
      <c r="A34429" s="1">
        <v>34427</v>
      </c>
      <c r="B34429" s="5">
        <v>801868229</v>
      </c>
      <c r="C34429" s="5">
        <v>0</v>
      </c>
      <c r="D34429" s="5">
        <v>2</v>
      </c>
    </row>
    <row r="34430" spans="1:4" x14ac:dyDescent="0.3">
      <c r="A34430" s="1">
        <v>34428</v>
      </c>
      <c r="B34430" s="5">
        <v>801875609</v>
      </c>
      <c r="C34430" s="5">
        <v>0</v>
      </c>
      <c r="D34430" s="5">
        <v>2</v>
      </c>
    </row>
    <row r="34431" spans="1:4" x14ac:dyDescent="0.3">
      <c r="A34431" s="1">
        <v>34429</v>
      </c>
      <c r="B34431" s="5">
        <v>801879509</v>
      </c>
      <c r="C34431" s="5">
        <v>0</v>
      </c>
      <c r="D34431" s="5">
        <v>2</v>
      </c>
    </row>
    <row r="34432" spans="1:4" x14ac:dyDescent="0.3">
      <c r="A34432" s="1">
        <v>34430</v>
      </c>
      <c r="B34432" s="5">
        <v>801885154</v>
      </c>
      <c r="C34432" s="5">
        <v>0</v>
      </c>
      <c r="D34432" s="5">
        <v>2</v>
      </c>
    </row>
    <row r="34433" spans="1:4" x14ac:dyDescent="0.3">
      <c r="A34433" s="1">
        <v>34431</v>
      </c>
      <c r="B34433" s="5">
        <v>801895000</v>
      </c>
      <c r="C34433" s="5">
        <v>0</v>
      </c>
      <c r="D34433" s="5">
        <v>2</v>
      </c>
    </row>
    <row r="34434" spans="1:4" x14ac:dyDescent="0.3">
      <c r="A34434" s="1">
        <v>34432</v>
      </c>
      <c r="B34434" s="5">
        <v>801919877</v>
      </c>
      <c r="C34434" s="5">
        <v>0</v>
      </c>
      <c r="D34434" s="5">
        <v>2</v>
      </c>
    </row>
    <row r="34435" spans="1:4" x14ac:dyDescent="0.3">
      <c r="A34435" s="1">
        <v>34433</v>
      </c>
      <c r="B34435" s="5">
        <v>801960707</v>
      </c>
      <c r="C34435" s="5">
        <v>0</v>
      </c>
      <c r="D34435" s="5">
        <v>4</v>
      </c>
    </row>
    <row r="34436" spans="1:4" x14ac:dyDescent="0.3">
      <c r="A34436" s="1">
        <v>34434</v>
      </c>
      <c r="B34436" s="5">
        <v>802004151</v>
      </c>
      <c r="C34436" s="5">
        <v>0</v>
      </c>
      <c r="D34436" s="5">
        <v>1</v>
      </c>
    </row>
    <row r="34437" spans="1:4" x14ac:dyDescent="0.3">
      <c r="A34437" s="1">
        <v>34435</v>
      </c>
      <c r="B34437" s="5">
        <v>802013125</v>
      </c>
      <c r="C34437" s="5">
        <v>0</v>
      </c>
      <c r="D34437" s="5">
        <v>2</v>
      </c>
    </row>
    <row r="34438" spans="1:4" x14ac:dyDescent="0.3">
      <c r="A34438" s="1">
        <v>34436</v>
      </c>
      <c r="B34438" s="5">
        <v>802027217</v>
      </c>
      <c r="C34438" s="5">
        <v>0</v>
      </c>
      <c r="D34438" s="5">
        <v>2</v>
      </c>
    </row>
    <row r="34439" spans="1:4" x14ac:dyDescent="0.3">
      <c r="A34439" s="1">
        <v>34437</v>
      </c>
      <c r="B34439" s="5">
        <v>802033367</v>
      </c>
      <c r="C34439" s="5">
        <v>0</v>
      </c>
      <c r="D34439" s="5">
        <v>2</v>
      </c>
    </row>
    <row r="34440" spans="1:4" x14ac:dyDescent="0.3">
      <c r="A34440" s="1">
        <v>34438</v>
      </c>
      <c r="B34440" s="5">
        <v>802043539</v>
      </c>
      <c r="C34440" s="5">
        <v>0</v>
      </c>
      <c r="D34440" s="5">
        <v>2</v>
      </c>
    </row>
    <row r="34441" spans="1:4" x14ac:dyDescent="0.3">
      <c r="A34441" s="1">
        <v>34439</v>
      </c>
      <c r="B34441" s="5">
        <v>802044893</v>
      </c>
      <c r="C34441" s="5">
        <v>0</v>
      </c>
      <c r="D34441" s="5">
        <v>2</v>
      </c>
    </row>
    <row r="34442" spans="1:4" x14ac:dyDescent="0.3">
      <c r="A34442" s="1">
        <v>34440</v>
      </c>
      <c r="B34442" s="5">
        <v>802066217</v>
      </c>
      <c r="C34442" s="5">
        <v>0</v>
      </c>
      <c r="D34442" s="5">
        <v>2</v>
      </c>
    </row>
    <row r="34443" spans="1:4" x14ac:dyDescent="0.3">
      <c r="A34443" s="1">
        <v>34441</v>
      </c>
      <c r="B34443" s="5">
        <v>802119458</v>
      </c>
      <c r="C34443" s="5">
        <v>0</v>
      </c>
      <c r="D34443" s="5">
        <v>2</v>
      </c>
    </row>
    <row r="34444" spans="1:4" x14ac:dyDescent="0.3">
      <c r="A34444" s="1">
        <v>34442</v>
      </c>
      <c r="B34444" s="5">
        <v>802193666</v>
      </c>
      <c r="C34444" s="5">
        <v>0</v>
      </c>
      <c r="D34444" s="5">
        <v>2</v>
      </c>
    </row>
    <row r="34445" spans="1:4" x14ac:dyDescent="0.3">
      <c r="A34445" s="1">
        <v>34443</v>
      </c>
      <c r="B34445" s="5">
        <v>802197035</v>
      </c>
      <c r="C34445" s="5">
        <v>0</v>
      </c>
      <c r="D34445" s="5">
        <v>1</v>
      </c>
    </row>
    <row r="34446" spans="1:4" x14ac:dyDescent="0.3">
      <c r="A34446" s="1">
        <v>34444</v>
      </c>
      <c r="B34446" s="5">
        <v>802203334</v>
      </c>
      <c r="C34446" s="5">
        <v>0</v>
      </c>
      <c r="D34446" s="5">
        <v>1</v>
      </c>
    </row>
    <row r="34447" spans="1:4" x14ac:dyDescent="0.3">
      <c r="A34447" s="1">
        <v>34445</v>
      </c>
      <c r="B34447" s="5">
        <v>802208145</v>
      </c>
      <c r="C34447" s="5">
        <v>0</v>
      </c>
      <c r="D34447" s="5">
        <v>1</v>
      </c>
    </row>
    <row r="34448" spans="1:4" x14ac:dyDescent="0.3">
      <c r="A34448" s="1">
        <v>34446</v>
      </c>
      <c r="B34448" s="5">
        <v>802304780</v>
      </c>
      <c r="C34448" s="5">
        <v>0</v>
      </c>
      <c r="D34448" s="5">
        <v>2</v>
      </c>
    </row>
    <row r="34449" spans="1:4" x14ac:dyDescent="0.3">
      <c r="A34449" s="1">
        <v>34447</v>
      </c>
      <c r="B34449" s="5">
        <v>802352993</v>
      </c>
      <c r="C34449" s="5">
        <v>0</v>
      </c>
      <c r="D34449" s="5">
        <v>4</v>
      </c>
    </row>
    <row r="34450" spans="1:4" x14ac:dyDescent="0.3">
      <c r="A34450" s="1">
        <v>34448</v>
      </c>
      <c r="B34450" s="5">
        <v>802365502</v>
      </c>
      <c r="C34450" s="5">
        <v>0</v>
      </c>
      <c r="D34450" s="5">
        <v>2</v>
      </c>
    </row>
    <row r="34451" spans="1:4" x14ac:dyDescent="0.3">
      <c r="A34451" s="1">
        <v>34449</v>
      </c>
      <c r="B34451" s="5">
        <v>802386664</v>
      </c>
      <c r="C34451" s="5">
        <v>0</v>
      </c>
      <c r="D34451" s="5">
        <v>1</v>
      </c>
    </row>
    <row r="34452" spans="1:4" x14ac:dyDescent="0.3">
      <c r="A34452" s="1">
        <v>34450</v>
      </c>
      <c r="B34452" s="5">
        <v>802408626</v>
      </c>
      <c r="C34452" s="5">
        <v>0</v>
      </c>
      <c r="D34452" s="5">
        <v>2</v>
      </c>
    </row>
    <row r="34453" spans="1:4" x14ac:dyDescent="0.3">
      <c r="A34453" s="1">
        <v>34451</v>
      </c>
      <c r="B34453" s="5">
        <v>802416401</v>
      </c>
      <c r="C34453" s="5">
        <v>0</v>
      </c>
      <c r="D34453" s="5">
        <v>2</v>
      </c>
    </row>
    <row r="34454" spans="1:4" x14ac:dyDescent="0.3">
      <c r="A34454" s="1">
        <v>34452</v>
      </c>
      <c r="B34454" s="5">
        <v>802418154</v>
      </c>
      <c r="C34454" s="5">
        <v>0</v>
      </c>
      <c r="D34454" s="5">
        <v>3</v>
      </c>
    </row>
    <row r="34455" spans="1:4" x14ac:dyDescent="0.3">
      <c r="A34455" s="1">
        <v>34453</v>
      </c>
      <c r="B34455" s="5">
        <v>802439665</v>
      </c>
      <c r="C34455" s="5">
        <v>0</v>
      </c>
      <c r="D34455" s="5">
        <v>1</v>
      </c>
    </row>
    <row r="34456" spans="1:4" x14ac:dyDescent="0.3">
      <c r="A34456" s="1">
        <v>34454</v>
      </c>
      <c r="B34456" s="5">
        <v>802456861</v>
      </c>
      <c r="C34456" s="5">
        <v>0</v>
      </c>
      <c r="D34456" s="5">
        <v>2</v>
      </c>
    </row>
    <row r="34457" spans="1:4" x14ac:dyDescent="0.3">
      <c r="A34457" s="1">
        <v>34455</v>
      </c>
      <c r="B34457" s="5">
        <v>802457293</v>
      </c>
      <c r="C34457" s="5">
        <v>0</v>
      </c>
      <c r="D34457" s="5">
        <v>2</v>
      </c>
    </row>
    <row r="34458" spans="1:4" x14ac:dyDescent="0.3">
      <c r="A34458" s="1">
        <v>34456</v>
      </c>
      <c r="B34458" s="5">
        <v>802486720</v>
      </c>
      <c r="C34458" s="5">
        <v>0</v>
      </c>
      <c r="D34458" s="5">
        <v>2</v>
      </c>
    </row>
    <row r="34459" spans="1:4" x14ac:dyDescent="0.3">
      <c r="A34459" s="1">
        <v>34457</v>
      </c>
      <c r="B34459" s="5">
        <v>802490834</v>
      </c>
      <c r="C34459" s="5">
        <v>0</v>
      </c>
      <c r="D34459" s="5">
        <v>2</v>
      </c>
    </row>
    <row r="34460" spans="1:4" x14ac:dyDescent="0.3">
      <c r="A34460" s="1">
        <v>34458</v>
      </c>
      <c r="B34460" s="5">
        <v>802502485</v>
      </c>
      <c r="C34460" s="5">
        <v>0</v>
      </c>
      <c r="D34460" s="5">
        <v>1</v>
      </c>
    </row>
    <row r="34461" spans="1:4" x14ac:dyDescent="0.3">
      <c r="A34461" s="1">
        <v>34459</v>
      </c>
      <c r="B34461" s="5">
        <v>802512150</v>
      </c>
      <c r="C34461" s="5">
        <v>0</v>
      </c>
      <c r="D34461" s="5">
        <v>2</v>
      </c>
    </row>
    <row r="34462" spans="1:4" x14ac:dyDescent="0.3">
      <c r="A34462" s="1">
        <v>34460</v>
      </c>
      <c r="B34462" s="5">
        <v>802517852</v>
      </c>
      <c r="C34462" s="5">
        <v>0</v>
      </c>
      <c r="D34462" s="5">
        <v>4</v>
      </c>
    </row>
    <row r="34463" spans="1:4" x14ac:dyDescent="0.3">
      <c r="A34463" s="1">
        <v>34461</v>
      </c>
      <c r="B34463" s="5">
        <v>802600551</v>
      </c>
      <c r="C34463" s="5">
        <v>0</v>
      </c>
      <c r="D34463" s="5">
        <v>2</v>
      </c>
    </row>
    <row r="34464" spans="1:4" x14ac:dyDescent="0.3">
      <c r="A34464" s="1">
        <v>34462</v>
      </c>
      <c r="B34464" s="5">
        <v>802612294</v>
      </c>
      <c r="C34464" s="5">
        <v>0</v>
      </c>
      <c r="D34464" s="5">
        <v>2</v>
      </c>
    </row>
    <row r="34465" spans="1:4" x14ac:dyDescent="0.3">
      <c r="A34465" s="1">
        <v>34463</v>
      </c>
      <c r="B34465" s="5">
        <v>802629978</v>
      </c>
      <c r="C34465" s="5">
        <v>0</v>
      </c>
      <c r="D34465" s="5">
        <v>1</v>
      </c>
    </row>
    <row r="34466" spans="1:4" x14ac:dyDescent="0.3">
      <c r="A34466" s="1">
        <v>34464</v>
      </c>
      <c r="B34466" s="5">
        <v>802636268</v>
      </c>
      <c r="C34466" s="5">
        <v>0</v>
      </c>
      <c r="D34466" s="5">
        <v>2</v>
      </c>
    </row>
    <row r="34467" spans="1:4" x14ac:dyDescent="0.3">
      <c r="A34467" s="1">
        <v>34465</v>
      </c>
      <c r="B34467" s="5">
        <v>802646579</v>
      </c>
      <c r="C34467" s="5">
        <v>0</v>
      </c>
      <c r="D34467" s="5">
        <v>2</v>
      </c>
    </row>
    <row r="34468" spans="1:4" x14ac:dyDescent="0.3">
      <c r="A34468" s="1">
        <v>34466</v>
      </c>
      <c r="B34468" s="5">
        <v>802707638</v>
      </c>
      <c r="C34468" s="5">
        <v>0</v>
      </c>
      <c r="D34468" s="5">
        <v>2</v>
      </c>
    </row>
    <row r="34469" spans="1:4" x14ac:dyDescent="0.3">
      <c r="A34469" s="1">
        <v>34467</v>
      </c>
      <c r="B34469" s="5">
        <v>802727508</v>
      </c>
      <c r="C34469" s="5">
        <v>0</v>
      </c>
      <c r="D34469" s="5">
        <v>2</v>
      </c>
    </row>
    <row r="34470" spans="1:4" x14ac:dyDescent="0.3">
      <c r="A34470" s="1">
        <v>34468</v>
      </c>
      <c r="B34470" s="5">
        <v>802770990</v>
      </c>
      <c r="C34470" s="5">
        <v>0</v>
      </c>
      <c r="D34470" s="5">
        <v>1</v>
      </c>
    </row>
    <row r="34471" spans="1:4" x14ac:dyDescent="0.3">
      <c r="A34471" s="1">
        <v>34469</v>
      </c>
      <c r="B34471" s="5">
        <v>802807450</v>
      </c>
      <c r="C34471" s="5">
        <v>0</v>
      </c>
      <c r="D34471" s="5">
        <v>2</v>
      </c>
    </row>
    <row r="34472" spans="1:4" x14ac:dyDescent="0.3">
      <c r="A34472" s="1">
        <v>34470</v>
      </c>
      <c r="B34472" s="5">
        <v>802810663</v>
      </c>
      <c r="C34472" s="5">
        <v>0</v>
      </c>
      <c r="D34472" s="5">
        <v>1</v>
      </c>
    </row>
    <row r="34473" spans="1:4" x14ac:dyDescent="0.3">
      <c r="A34473" s="1">
        <v>34471</v>
      </c>
      <c r="B34473" s="5">
        <v>802824681</v>
      </c>
      <c r="C34473" s="5">
        <v>0</v>
      </c>
      <c r="D34473" s="5">
        <v>2</v>
      </c>
    </row>
    <row r="34474" spans="1:4" x14ac:dyDescent="0.3">
      <c r="A34474" s="1">
        <v>34472</v>
      </c>
      <c r="B34474" s="5">
        <v>802852136</v>
      </c>
      <c r="C34474" s="5">
        <v>0</v>
      </c>
      <c r="D34474" s="5">
        <v>2</v>
      </c>
    </row>
    <row r="34475" spans="1:4" x14ac:dyDescent="0.3">
      <c r="A34475" s="1">
        <v>34473</v>
      </c>
      <c r="B34475" s="5">
        <v>802859602</v>
      </c>
      <c r="C34475" s="5">
        <v>0</v>
      </c>
      <c r="D34475" s="5">
        <v>2</v>
      </c>
    </row>
    <row r="34476" spans="1:4" x14ac:dyDescent="0.3">
      <c r="A34476" s="1">
        <v>34474</v>
      </c>
      <c r="B34476" s="5">
        <v>802860751</v>
      </c>
      <c r="C34476" s="5">
        <v>0</v>
      </c>
      <c r="D34476" s="5">
        <v>4</v>
      </c>
    </row>
    <row r="34477" spans="1:4" x14ac:dyDescent="0.3">
      <c r="A34477" s="1">
        <v>34475</v>
      </c>
      <c r="B34477" s="5">
        <v>802862172</v>
      </c>
      <c r="C34477" s="5">
        <v>0</v>
      </c>
      <c r="D34477" s="5">
        <v>2</v>
      </c>
    </row>
    <row r="34478" spans="1:4" x14ac:dyDescent="0.3">
      <c r="A34478" s="1">
        <v>34476</v>
      </c>
      <c r="B34478" s="5">
        <v>802868020</v>
      </c>
      <c r="C34478" s="5">
        <v>0</v>
      </c>
      <c r="D34478" s="5">
        <v>2</v>
      </c>
    </row>
    <row r="34479" spans="1:4" x14ac:dyDescent="0.3">
      <c r="A34479" s="1">
        <v>34477</v>
      </c>
      <c r="B34479" s="5">
        <v>802873469</v>
      </c>
      <c r="C34479" s="5">
        <v>0</v>
      </c>
      <c r="D34479" s="5">
        <v>1</v>
      </c>
    </row>
    <row r="34480" spans="1:4" x14ac:dyDescent="0.3">
      <c r="A34480" s="1">
        <v>34478</v>
      </c>
      <c r="B34480" s="5">
        <v>802928104</v>
      </c>
      <c r="C34480" s="5">
        <v>0</v>
      </c>
      <c r="D34480" s="5">
        <v>2</v>
      </c>
    </row>
    <row r="34481" spans="1:4" x14ac:dyDescent="0.3">
      <c r="A34481" s="1">
        <v>34479</v>
      </c>
      <c r="B34481" s="5">
        <v>802957651</v>
      </c>
      <c r="C34481" s="5">
        <v>0</v>
      </c>
      <c r="D34481" s="5">
        <v>2</v>
      </c>
    </row>
    <row r="34482" spans="1:4" x14ac:dyDescent="0.3">
      <c r="A34482" s="1">
        <v>34480</v>
      </c>
      <c r="B34482" s="5">
        <v>802960588</v>
      </c>
      <c r="C34482" s="5">
        <v>0</v>
      </c>
      <c r="D34482" s="5">
        <v>2</v>
      </c>
    </row>
    <row r="34483" spans="1:4" x14ac:dyDescent="0.3">
      <c r="A34483" s="1">
        <v>34481</v>
      </c>
      <c r="B34483" s="5">
        <v>802983626</v>
      </c>
      <c r="C34483" s="5">
        <v>0</v>
      </c>
      <c r="D34483" s="5">
        <v>1</v>
      </c>
    </row>
    <row r="34484" spans="1:4" x14ac:dyDescent="0.3">
      <c r="A34484" s="1">
        <v>34482</v>
      </c>
      <c r="B34484" s="5">
        <v>802998744</v>
      </c>
      <c r="C34484" s="5">
        <v>0</v>
      </c>
      <c r="D34484" s="5">
        <v>2</v>
      </c>
    </row>
    <row r="34485" spans="1:4" x14ac:dyDescent="0.3">
      <c r="A34485" s="1">
        <v>34483</v>
      </c>
      <c r="B34485" s="5">
        <v>803051527</v>
      </c>
      <c r="C34485" s="5">
        <v>0</v>
      </c>
      <c r="D34485" s="5">
        <v>2</v>
      </c>
    </row>
    <row r="34486" spans="1:4" x14ac:dyDescent="0.3">
      <c r="A34486" s="1">
        <v>34484</v>
      </c>
      <c r="B34486" s="5">
        <v>803113041</v>
      </c>
      <c r="C34486" s="5">
        <v>0</v>
      </c>
      <c r="D34486" s="5">
        <v>2</v>
      </c>
    </row>
    <row r="34487" spans="1:4" x14ac:dyDescent="0.3">
      <c r="A34487" s="1">
        <v>34485</v>
      </c>
      <c r="B34487" s="5">
        <v>803143743</v>
      </c>
      <c r="C34487" s="5">
        <v>0</v>
      </c>
      <c r="D34487" s="5">
        <v>1</v>
      </c>
    </row>
    <row r="34488" spans="1:4" x14ac:dyDescent="0.3">
      <c r="A34488" s="1">
        <v>34486</v>
      </c>
      <c r="B34488" s="5">
        <v>803154386</v>
      </c>
      <c r="C34488" s="5">
        <v>0</v>
      </c>
      <c r="D34488" s="5">
        <v>1</v>
      </c>
    </row>
    <row r="34489" spans="1:4" x14ac:dyDescent="0.3">
      <c r="A34489" s="1">
        <v>34487</v>
      </c>
      <c r="B34489" s="5">
        <v>803194110</v>
      </c>
      <c r="C34489" s="5">
        <v>0</v>
      </c>
      <c r="D34489" s="5">
        <v>2</v>
      </c>
    </row>
    <row r="34490" spans="1:4" x14ac:dyDescent="0.3">
      <c r="A34490" s="1">
        <v>34488</v>
      </c>
      <c r="B34490" s="5">
        <v>803220616</v>
      </c>
      <c r="C34490" s="5">
        <v>0</v>
      </c>
      <c r="D34490" s="5">
        <v>2</v>
      </c>
    </row>
    <row r="34491" spans="1:4" x14ac:dyDescent="0.3">
      <c r="A34491" s="1">
        <v>34489</v>
      </c>
      <c r="B34491" s="5">
        <v>803221331</v>
      </c>
      <c r="C34491" s="5">
        <v>0</v>
      </c>
      <c r="D34491" s="5">
        <v>2</v>
      </c>
    </row>
    <row r="34492" spans="1:4" x14ac:dyDescent="0.3">
      <c r="A34492" s="1">
        <v>34490</v>
      </c>
      <c r="B34492" s="5">
        <v>803252418</v>
      </c>
      <c r="C34492" s="5">
        <v>0</v>
      </c>
      <c r="D34492" s="5">
        <v>2</v>
      </c>
    </row>
    <row r="34493" spans="1:4" x14ac:dyDescent="0.3">
      <c r="A34493" s="1">
        <v>34491</v>
      </c>
      <c r="B34493" s="5">
        <v>803296103</v>
      </c>
      <c r="C34493" s="5">
        <v>0</v>
      </c>
      <c r="D34493" s="5">
        <v>2</v>
      </c>
    </row>
    <row r="34494" spans="1:4" x14ac:dyDescent="0.3">
      <c r="A34494" s="1">
        <v>34492</v>
      </c>
      <c r="B34494" s="5">
        <v>803327505</v>
      </c>
      <c r="C34494" s="5">
        <v>0</v>
      </c>
      <c r="D34494" s="5">
        <v>1</v>
      </c>
    </row>
    <row r="34495" spans="1:4" x14ac:dyDescent="0.3">
      <c r="A34495" s="1">
        <v>34493</v>
      </c>
      <c r="B34495" s="5">
        <v>803376483</v>
      </c>
      <c r="C34495" s="5">
        <v>0</v>
      </c>
      <c r="D34495" s="5">
        <v>2</v>
      </c>
    </row>
    <row r="34496" spans="1:4" x14ac:dyDescent="0.3">
      <c r="A34496" s="1">
        <v>34494</v>
      </c>
      <c r="B34496" s="5">
        <v>803432486</v>
      </c>
      <c r="C34496" s="5">
        <v>0</v>
      </c>
      <c r="D34496" s="5">
        <v>1</v>
      </c>
    </row>
    <row r="34497" spans="1:4" x14ac:dyDescent="0.3">
      <c r="A34497" s="1">
        <v>34495</v>
      </c>
      <c r="B34497" s="5">
        <v>803451007</v>
      </c>
      <c r="C34497" s="5">
        <v>0</v>
      </c>
      <c r="D34497" s="5">
        <v>2</v>
      </c>
    </row>
    <row r="34498" spans="1:4" x14ac:dyDescent="0.3">
      <c r="A34498" s="1">
        <v>34496</v>
      </c>
      <c r="B34498" s="5">
        <v>803467655</v>
      </c>
      <c r="C34498" s="5">
        <v>0</v>
      </c>
      <c r="D34498" s="5">
        <v>2</v>
      </c>
    </row>
    <row r="34499" spans="1:4" x14ac:dyDescent="0.3">
      <c r="A34499" s="1">
        <v>34497</v>
      </c>
      <c r="B34499" s="5">
        <v>803486725</v>
      </c>
      <c r="C34499" s="5">
        <v>0</v>
      </c>
      <c r="D34499" s="5">
        <v>2</v>
      </c>
    </row>
    <row r="34500" spans="1:4" x14ac:dyDescent="0.3">
      <c r="A34500" s="1">
        <v>34498</v>
      </c>
      <c r="B34500" s="5">
        <v>803505494</v>
      </c>
      <c r="C34500" s="5">
        <v>0</v>
      </c>
      <c r="D34500" s="5">
        <v>2</v>
      </c>
    </row>
    <row r="34501" spans="1:4" x14ac:dyDescent="0.3">
      <c r="A34501" s="1">
        <v>34499</v>
      </c>
      <c r="B34501" s="5">
        <v>803523432</v>
      </c>
      <c r="C34501" s="5">
        <v>0</v>
      </c>
      <c r="D34501" s="5">
        <v>2</v>
      </c>
    </row>
    <row r="34502" spans="1:4" x14ac:dyDescent="0.3">
      <c r="A34502" s="1">
        <v>34500</v>
      </c>
      <c r="B34502" s="5">
        <v>803561415</v>
      </c>
      <c r="C34502" s="5">
        <v>0</v>
      </c>
      <c r="D34502" s="5">
        <v>3</v>
      </c>
    </row>
    <row r="34503" spans="1:4" x14ac:dyDescent="0.3">
      <c r="A34503" s="1">
        <v>34501</v>
      </c>
      <c r="B34503" s="5">
        <v>803575278</v>
      </c>
      <c r="C34503" s="5">
        <v>0</v>
      </c>
      <c r="D34503" s="5">
        <v>2</v>
      </c>
    </row>
    <row r="34504" spans="1:4" x14ac:dyDescent="0.3">
      <c r="A34504" s="1">
        <v>34502</v>
      </c>
      <c r="B34504" s="5">
        <v>803584876</v>
      </c>
      <c r="C34504" s="5">
        <v>0</v>
      </c>
      <c r="D34504" s="5">
        <v>2</v>
      </c>
    </row>
    <row r="34505" spans="1:4" x14ac:dyDescent="0.3">
      <c r="A34505" s="1">
        <v>34503</v>
      </c>
      <c r="B34505" s="5">
        <v>803586242</v>
      </c>
      <c r="C34505" s="5">
        <v>0</v>
      </c>
      <c r="D34505" s="5">
        <v>2</v>
      </c>
    </row>
    <row r="34506" spans="1:4" x14ac:dyDescent="0.3">
      <c r="A34506" s="1">
        <v>34504</v>
      </c>
      <c r="B34506" s="5">
        <v>803599348</v>
      </c>
      <c r="C34506" s="5">
        <v>0</v>
      </c>
      <c r="D34506" s="5">
        <v>1</v>
      </c>
    </row>
    <row r="34507" spans="1:4" x14ac:dyDescent="0.3">
      <c r="A34507" s="1">
        <v>34505</v>
      </c>
      <c r="B34507" s="5">
        <v>803614749</v>
      </c>
      <c r="C34507" s="5">
        <v>0</v>
      </c>
      <c r="D34507" s="5">
        <v>2</v>
      </c>
    </row>
    <row r="34508" spans="1:4" x14ac:dyDescent="0.3">
      <c r="A34508" s="1">
        <v>34506</v>
      </c>
      <c r="B34508" s="5">
        <v>803636397</v>
      </c>
      <c r="C34508" s="5">
        <v>0</v>
      </c>
      <c r="D34508" s="5">
        <v>2</v>
      </c>
    </row>
    <row r="34509" spans="1:4" x14ac:dyDescent="0.3">
      <c r="A34509" s="1">
        <v>34507</v>
      </c>
      <c r="B34509" s="5">
        <v>803680437</v>
      </c>
      <c r="C34509" s="5">
        <v>0</v>
      </c>
      <c r="D34509" s="5">
        <v>2</v>
      </c>
    </row>
    <row r="34510" spans="1:4" x14ac:dyDescent="0.3">
      <c r="A34510" s="1">
        <v>34508</v>
      </c>
      <c r="B34510" s="5">
        <v>803703991</v>
      </c>
      <c r="C34510" s="5">
        <v>0</v>
      </c>
      <c r="D34510" s="5">
        <v>2</v>
      </c>
    </row>
    <row r="34511" spans="1:4" x14ac:dyDescent="0.3">
      <c r="A34511" s="1">
        <v>34509</v>
      </c>
      <c r="B34511" s="5">
        <v>803746803</v>
      </c>
      <c r="C34511" s="5">
        <v>0</v>
      </c>
      <c r="D34511" s="5">
        <v>1</v>
      </c>
    </row>
    <row r="34512" spans="1:4" x14ac:dyDescent="0.3">
      <c r="A34512" s="1">
        <v>34510</v>
      </c>
      <c r="B34512" s="5">
        <v>803777255</v>
      </c>
      <c r="C34512" s="5">
        <v>0</v>
      </c>
      <c r="D34512" s="5">
        <v>2</v>
      </c>
    </row>
    <row r="34513" spans="1:4" x14ac:dyDescent="0.3">
      <c r="A34513" s="1">
        <v>34511</v>
      </c>
      <c r="B34513" s="5">
        <v>803824382</v>
      </c>
      <c r="C34513" s="5">
        <v>0</v>
      </c>
      <c r="D34513" s="5">
        <v>2</v>
      </c>
    </row>
    <row r="34514" spans="1:4" x14ac:dyDescent="0.3">
      <c r="A34514" s="1">
        <v>34512</v>
      </c>
      <c r="B34514" s="5">
        <v>803860348</v>
      </c>
      <c r="C34514" s="5">
        <v>0</v>
      </c>
      <c r="D34514" s="5">
        <v>2</v>
      </c>
    </row>
    <row r="34515" spans="1:4" x14ac:dyDescent="0.3">
      <c r="A34515" s="1">
        <v>34513</v>
      </c>
      <c r="B34515" s="5">
        <v>803869428</v>
      </c>
      <c r="C34515" s="5">
        <v>0</v>
      </c>
      <c r="D34515" s="5">
        <v>2</v>
      </c>
    </row>
    <row r="34516" spans="1:4" x14ac:dyDescent="0.3">
      <c r="A34516" s="1">
        <v>34514</v>
      </c>
      <c r="B34516" s="5">
        <v>803891679</v>
      </c>
      <c r="C34516" s="5">
        <v>0</v>
      </c>
      <c r="D34516" s="5">
        <v>2</v>
      </c>
    </row>
    <row r="34517" spans="1:4" x14ac:dyDescent="0.3">
      <c r="A34517" s="1">
        <v>34515</v>
      </c>
      <c r="B34517" s="5">
        <v>803900800</v>
      </c>
      <c r="C34517" s="5">
        <v>0</v>
      </c>
      <c r="D34517" s="5">
        <v>2</v>
      </c>
    </row>
    <row r="34518" spans="1:4" x14ac:dyDescent="0.3">
      <c r="A34518" s="1">
        <v>34516</v>
      </c>
      <c r="B34518" s="5">
        <v>804067328</v>
      </c>
      <c r="C34518" s="5">
        <v>0</v>
      </c>
      <c r="D34518" s="5">
        <v>2</v>
      </c>
    </row>
    <row r="34519" spans="1:4" x14ac:dyDescent="0.3">
      <c r="A34519" s="1">
        <v>34517</v>
      </c>
      <c r="B34519" s="5">
        <v>804089828</v>
      </c>
      <c r="C34519" s="5">
        <v>0</v>
      </c>
      <c r="D34519" s="5">
        <v>2</v>
      </c>
    </row>
    <row r="34520" spans="1:4" x14ac:dyDescent="0.3">
      <c r="A34520" s="1">
        <v>34518</v>
      </c>
      <c r="B34520" s="5">
        <v>804099730</v>
      </c>
      <c r="C34520" s="5">
        <v>0</v>
      </c>
      <c r="D34520" s="5">
        <v>2</v>
      </c>
    </row>
    <row r="34521" spans="1:4" x14ac:dyDescent="0.3">
      <c r="A34521" s="1">
        <v>34519</v>
      </c>
      <c r="B34521" s="5">
        <v>804139062</v>
      </c>
      <c r="C34521" s="5">
        <v>0</v>
      </c>
      <c r="D34521" s="5">
        <v>1</v>
      </c>
    </row>
    <row r="34522" spans="1:4" x14ac:dyDescent="0.3">
      <c r="A34522" s="1">
        <v>34520</v>
      </c>
      <c r="B34522" s="5">
        <v>804183532</v>
      </c>
      <c r="C34522" s="5">
        <v>0</v>
      </c>
      <c r="D34522" s="5">
        <v>2</v>
      </c>
    </row>
    <row r="34523" spans="1:4" x14ac:dyDescent="0.3">
      <c r="A34523" s="1">
        <v>34521</v>
      </c>
      <c r="B34523" s="5">
        <v>804202895</v>
      </c>
      <c r="C34523" s="5">
        <v>0</v>
      </c>
      <c r="D34523" s="5">
        <v>2</v>
      </c>
    </row>
    <row r="34524" spans="1:4" x14ac:dyDescent="0.3">
      <c r="A34524" s="1">
        <v>34522</v>
      </c>
      <c r="B34524" s="5">
        <v>804232881</v>
      </c>
      <c r="C34524" s="5">
        <v>0</v>
      </c>
      <c r="D34524" s="5">
        <v>1</v>
      </c>
    </row>
    <row r="34525" spans="1:4" x14ac:dyDescent="0.3">
      <c r="A34525" s="1">
        <v>34523</v>
      </c>
      <c r="B34525" s="5">
        <v>804243246</v>
      </c>
      <c r="C34525" s="5">
        <v>0</v>
      </c>
      <c r="D34525" s="5">
        <v>0</v>
      </c>
    </row>
    <row r="34526" spans="1:4" x14ac:dyDescent="0.3">
      <c r="A34526" s="1">
        <v>34524</v>
      </c>
      <c r="B34526" s="5">
        <v>804252304</v>
      </c>
      <c r="C34526" s="5">
        <v>0</v>
      </c>
      <c r="D34526" s="5">
        <v>2</v>
      </c>
    </row>
    <row r="34527" spans="1:4" x14ac:dyDescent="0.3">
      <c r="A34527" s="1">
        <v>34525</v>
      </c>
      <c r="B34527" s="5">
        <v>804300454</v>
      </c>
      <c r="C34527" s="5">
        <v>0</v>
      </c>
      <c r="D34527" s="5">
        <v>2</v>
      </c>
    </row>
    <row r="34528" spans="1:4" x14ac:dyDescent="0.3">
      <c r="A34528" s="1">
        <v>34526</v>
      </c>
      <c r="B34528" s="5">
        <v>804305259</v>
      </c>
      <c r="C34528" s="5">
        <v>0</v>
      </c>
      <c r="D34528" s="5">
        <v>1</v>
      </c>
    </row>
    <row r="34529" spans="1:4" x14ac:dyDescent="0.3">
      <c r="A34529" s="1">
        <v>34527</v>
      </c>
      <c r="B34529" s="5">
        <v>804335023</v>
      </c>
      <c r="C34529" s="5">
        <v>0</v>
      </c>
      <c r="D34529" s="5">
        <v>1</v>
      </c>
    </row>
    <row r="34530" spans="1:4" x14ac:dyDescent="0.3">
      <c r="A34530" s="1">
        <v>34528</v>
      </c>
      <c r="B34530" s="5">
        <v>804365752</v>
      </c>
      <c r="C34530" s="5">
        <v>0</v>
      </c>
      <c r="D34530" s="5">
        <v>2</v>
      </c>
    </row>
    <row r="34531" spans="1:4" x14ac:dyDescent="0.3">
      <c r="A34531" s="1">
        <v>34529</v>
      </c>
      <c r="B34531" s="5">
        <v>804379205</v>
      </c>
      <c r="C34531" s="5">
        <v>0</v>
      </c>
      <c r="D34531" s="5">
        <v>2</v>
      </c>
    </row>
    <row r="34532" spans="1:4" x14ac:dyDescent="0.3">
      <c r="A34532" s="1">
        <v>34530</v>
      </c>
      <c r="B34532" s="5">
        <v>804469465</v>
      </c>
      <c r="C34532" s="5">
        <v>0</v>
      </c>
      <c r="D34532" s="5">
        <v>2</v>
      </c>
    </row>
    <row r="34533" spans="1:4" x14ac:dyDescent="0.3">
      <c r="A34533" s="1">
        <v>34531</v>
      </c>
      <c r="B34533" s="5">
        <v>804494011</v>
      </c>
      <c r="C34533" s="5">
        <v>0</v>
      </c>
      <c r="D34533" s="5">
        <v>2</v>
      </c>
    </row>
    <row r="34534" spans="1:4" x14ac:dyDescent="0.3">
      <c r="A34534" s="1">
        <v>34532</v>
      </c>
      <c r="B34534" s="5">
        <v>804499774</v>
      </c>
      <c r="C34534" s="5">
        <v>0</v>
      </c>
      <c r="D34534" s="5">
        <v>2</v>
      </c>
    </row>
    <row r="34535" spans="1:4" x14ac:dyDescent="0.3">
      <c r="A34535" s="1">
        <v>34533</v>
      </c>
      <c r="B34535" s="5">
        <v>804528641</v>
      </c>
      <c r="C34535" s="5">
        <v>0</v>
      </c>
      <c r="D34535" s="5">
        <v>2</v>
      </c>
    </row>
    <row r="34536" spans="1:4" x14ac:dyDescent="0.3">
      <c r="A34536" s="1">
        <v>34534</v>
      </c>
      <c r="B34536" s="5">
        <v>804535385</v>
      </c>
      <c r="C34536" s="5">
        <v>0</v>
      </c>
      <c r="D34536" s="5">
        <v>2</v>
      </c>
    </row>
    <row r="34537" spans="1:4" x14ac:dyDescent="0.3">
      <c r="A34537" s="1">
        <v>34535</v>
      </c>
      <c r="B34537" s="5">
        <v>804549966</v>
      </c>
      <c r="C34537" s="5">
        <v>0</v>
      </c>
      <c r="D34537" s="5">
        <v>2</v>
      </c>
    </row>
    <row r="34538" spans="1:4" x14ac:dyDescent="0.3">
      <c r="A34538" s="1">
        <v>34536</v>
      </c>
      <c r="B34538" s="5">
        <v>804552175</v>
      </c>
      <c r="C34538" s="5">
        <v>0</v>
      </c>
      <c r="D34538" s="5">
        <v>2</v>
      </c>
    </row>
    <row r="34539" spans="1:4" x14ac:dyDescent="0.3">
      <c r="A34539" s="1">
        <v>34537</v>
      </c>
      <c r="B34539" s="5">
        <v>804561621</v>
      </c>
      <c r="C34539" s="5">
        <v>0</v>
      </c>
      <c r="D34539" s="5">
        <v>2</v>
      </c>
    </row>
    <row r="34540" spans="1:4" x14ac:dyDescent="0.3">
      <c r="A34540" s="1">
        <v>34538</v>
      </c>
      <c r="B34540" s="5">
        <v>804617401</v>
      </c>
      <c r="C34540" s="5">
        <v>0</v>
      </c>
      <c r="D34540" s="5">
        <v>1</v>
      </c>
    </row>
    <row r="34541" spans="1:4" x14ac:dyDescent="0.3">
      <c r="A34541" s="1">
        <v>34539</v>
      </c>
      <c r="B34541" s="5">
        <v>804624512</v>
      </c>
      <c r="C34541" s="5">
        <v>0</v>
      </c>
      <c r="D34541" s="5">
        <v>2</v>
      </c>
    </row>
    <row r="34542" spans="1:4" x14ac:dyDescent="0.3">
      <c r="A34542" s="1">
        <v>34540</v>
      </c>
      <c r="B34542" s="5">
        <v>804625826</v>
      </c>
      <c r="C34542" s="5">
        <v>0</v>
      </c>
      <c r="D34542" s="5">
        <v>1</v>
      </c>
    </row>
    <row r="34543" spans="1:4" x14ac:dyDescent="0.3">
      <c r="A34543" s="1">
        <v>34541</v>
      </c>
      <c r="B34543" s="5">
        <v>804659350</v>
      </c>
      <c r="C34543" s="5">
        <v>0</v>
      </c>
      <c r="D34543" s="5">
        <v>1</v>
      </c>
    </row>
    <row r="34544" spans="1:4" x14ac:dyDescent="0.3">
      <c r="A34544" s="1">
        <v>34542</v>
      </c>
      <c r="B34544" s="5">
        <v>804681067</v>
      </c>
      <c r="C34544" s="5">
        <v>0</v>
      </c>
      <c r="D34544" s="5">
        <v>2</v>
      </c>
    </row>
    <row r="34545" spans="1:4" x14ac:dyDescent="0.3">
      <c r="A34545" s="1">
        <v>34543</v>
      </c>
      <c r="B34545" s="5">
        <v>804695557</v>
      </c>
      <c r="C34545" s="5">
        <v>0</v>
      </c>
      <c r="D34545" s="5">
        <v>2</v>
      </c>
    </row>
    <row r="34546" spans="1:4" x14ac:dyDescent="0.3">
      <c r="A34546" s="1">
        <v>34544</v>
      </c>
      <c r="B34546" s="5">
        <v>804745108</v>
      </c>
      <c r="C34546" s="5">
        <v>0</v>
      </c>
      <c r="D34546" s="5">
        <v>1</v>
      </c>
    </row>
    <row r="34547" spans="1:4" x14ac:dyDescent="0.3">
      <c r="A34547" s="1">
        <v>34545</v>
      </c>
      <c r="B34547" s="5">
        <v>804748451</v>
      </c>
      <c r="C34547" s="5">
        <v>0</v>
      </c>
      <c r="D34547" s="5">
        <v>2</v>
      </c>
    </row>
    <row r="34548" spans="1:4" x14ac:dyDescent="0.3">
      <c r="A34548" s="1">
        <v>34546</v>
      </c>
      <c r="B34548" s="5">
        <v>804752044</v>
      </c>
      <c r="C34548" s="5">
        <v>0</v>
      </c>
      <c r="D34548" s="5">
        <v>2</v>
      </c>
    </row>
    <row r="34549" spans="1:4" x14ac:dyDescent="0.3">
      <c r="A34549" s="1">
        <v>34547</v>
      </c>
      <c r="B34549" s="5">
        <v>804792257</v>
      </c>
      <c r="C34549" s="5">
        <v>0</v>
      </c>
      <c r="D34549" s="5">
        <v>2</v>
      </c>
    </row>
    <row r="34550" spans="1:4" x14ac:dyDescent="0.3">
      <c r="A34550" s="1">
        <v>34548</v>
      </c>
      <c r="B34550" s="5">
        <v>804805179</v>
      </c>
      <c r="C34550" s="5">
        <v>0</v>
      </c>
      <c r="D34550" s="5">
        <v>2</v>
      </c>
    </row>
    <row r="34551" spans="1:4" x14ac:dyDescent="0.3">
      <c r="A34551" s="1">
        <v>34549</v>
      </c>
      <c r="B34551" s="5">
        <v>804824112</v>
      </c>
      <c r="C34551" s="5">
        <v>0</v>
      </c>
      <c r="D34551" s="5">
        <v>2</v>
      </c>
    </row>
    <row r="34552" spans="1:4" x14ac:dyDescent="0.3">
      <c r="A34552" s="1">
        <v>34550</v>
      </c>
      <c r="B34552" s="5">
        <v>804834839</v>
      </c>
      <c r="C34552" s="5">
        <v>0</v>
      </c>
      <c r="D34552" s="5">
        <v>1</v>
      </c>
    </row>
    <row r="34553" spans="1:4" x14ac:dyDescent="0.3">
      <c r="A34553" s="1">
        <v>34551</v>
      </c>
      <c r="B34553" s="5">
        <v>804868587</v>
      </c>
      <c r="C34553" s="5">
        <v>0</v>
      </c>
      <c r="D34553" s="5">
        <v>2</v>
      </c>
    </row>
    <row r="34554" spans="1:4" x14ac:dyDescent="0.3">
      <c r="A34554" s="1">
        <v>34552</v>
      </c>
      <c r="B34554" s="5">
        <v>804889843</v>
      </c>
      <c r="C34554" s="5">
        <v>0</v>
      </c>
      <c r="D34554" s="5">
        <v>2</v>
      </c>
    </row>
    <row r="34555" spans="1:4" x14ac:dyDescent="0.3">
      <c r="A34555" s="1">
        <v>34553</v>
      </c>
      <c r="B34555" s="5">
        <v>804913323</v>
      </c>
      <c r="C34555" s="5">
        <v>0</v>
      </c>
      <c r="D34555" s="5">
        <v>2</v>
      </c>
    </row>
    <row r="34556" spans="1:4" x14ac:dyDescent="0.3">
      <c r="A34556" s="1">
        <v>34554</v>
      </c>
      <c r="B34556" s="5">
        <v>804997725</v>
      </c>
      <c r="C34556" s="5">
        <v>0</v>
      </c>
      <c r="D34556" s="5">
        <v>2</v>
      </c>
    </row>
    <row r="34557" spans="1:4" x14ac:dyDescent="0.3">
      <c r="A34557" s="1">
        <v>34555</v>
      </c>
      <c r="B34557" s="5">
        <v>805039785</v>
      </c>
      <c r="C34557" s="5">
        <v>0</v>
      </c>
      <c r="D34557" s="5">
        <v>1</v>
      </c>
    </row>
    <row r="34558" spans="1:4" x14ac:dyDescent="0.3">
      <c r="A34558" s="1">
        <v>34556</v>
      </c>
      <c r="B34558" s="5">
        <v>805128901</v>
      </c>
      <c r="C34558" s="5">
        <v>0</v>
      </c>
      <c r="D34558" s="5">
        <v>2</v>
      </c>
    </row>
    <row r="34559" spans="1:4" x14ac:dyDescent="0.3">
      <c r="A34559" s="1">
        <v>34557</v>
      </c>
      <c r="B34559" s="5">
        <v>805146666</v>
      </c>
      <c r="C34559" s="5">
        <v>0</v>
      </c>
      <c r="D34559" s="5">
        <v>4</v>
      </c>
    </row>
    <row r="34560" spans="1:4" x14ac:dyDescent="0.3">
      <c r="A34560" s="1">
        <v>34558</v>
      </c>
      <c r="B34560" s="5">
        <v>805160271</v>
      </c>
      <c r="C34560" s="5">
        <v>0</v>
      </c>
      <c r="D34560" s="5">
        <v>2</v>
      </c>
    </row>
    <row r="34561" spans="1:4" x14ac:dyDescent="0.3">
      <c r="A34561" s="1">
        <v>34559</v>
      </c>
      <c r="B34561" s="5">
        <v>805172586</v>
      </c>
      <c r="C34561" s="5">
        <v>0</v>
      </c>
      <c r="D34561" s="5">
        <v>2</v>
      </c>
    </row>
    <row r="34562" spans="1:4" x14ac:dyDescent="0.3">
      <c r="A34562" s="1">
        <v>34560</v>
      </c>
      <c r="B34562" s="5">
        <v>805206578</v>
      </c>
      <c r="C34562" s="5">
        <v>0</v>
      </c>
      <c r="D34562" s="5">
        <v>2</v>
      </c>
    </row>
    <row r="34563" spans="1:4" x14ac:dyDescent="0.3">
      <c r="A34563" s="1">
        <v>34561</v>
      </c>
      <c r="B34563" s="5">
        <v>805298126</v>
      </c>
      <c r="C34563" s="5">
        <v>0</v>
      </c>
      <c r="D34563" s="5">
        <v>1</v>
      </c>
    </row>
    <row r="34564" spans="1:4" x14ac:dyDescent="0.3">
      <c r="A34564" s="1">
        <v>34562</v>
      </c>
      <c r="B34564" s="5">
        <v>805412709</v>
      </c>
      <c r="C34564" s="5">
        <v>0</v>
      </c>
      <c r="D34564" s="5">
        <v>2</v>
      </c>
    </row>
    <row r="34565" spans="1:4" x14ac:dyDescent="0.3">
      <c r="A34565" s="1">
        <v>34563</v>
      </c>
      <c r="B34565" s="5">
        <v>805430994</v>
      </c>
      <c r="C34565" s="5">
        <v>0</v>
      </c>
      <c r="D34565" s="5">
        <v>2</v>
      </c>
    </row>
    <row r="34566" spans="1:4" x14ac:dyDescent="0.3">
      <c r="A34566" s="1">
        <v>34564</v>
      </c>
      <c r="B34566" s="5">
        <v>805470645</v>
      </c>
      <c r="C34566" s="5">
        <v>0</v>
      </c>
      <c r="D34566" s="5">
        <v>2</v>
      </c>
    </row>
    <row r="34567" spans="1:4" x14ac:dyDescent="0.3">
      <c r="A34567" s="1">
        <v>34565</v>
      </c>
      <c r="B34567" s="5">
        <v>805500996</v>
      </c>
      <c r="C34567" s="5">
        <v>0</v>
      </c>
      <c r="D34567" s="5">
        <v>2</v>
      </c>
    </row>
    <row r="34568" spans="1:4" x14ac:dyDescent="0.3">
      <c r="A34568" s="1">
        <v>34566</v>
      </c>
      <c r="B34568" s="5">
        <v>805559981</v>
      </c>
      <c r="C34568" s="5">
        <v>0</v>
      </c>
      <c r="D34568" s="5">
        <v>2</v>
      </c>
    </row>
    <row r="34569" spans="1:4" x14ac:dyDescent="0.3">
      <c r="A34569" s="1">
        <v>34567</v>
      </c>
      <c r="B34569" s="5">
        <v>805620728</v>
      </c>
      <c r="C34569" s="5">
        <v>0</v>
      </c>
      <c r="D34569" s="5">
        <v>2</v>
      </c>
    </row>
    <row r="34570" spans="1:4" x14ac:dyDescent="0.3">
      <c r="A34570" s="1">
        <v>34568</v>
      </c>
      <c r="B34570" s="5">
        <v>805661173</v>
      </c>
      <c r="C34570" s="5">
        <v>0</v>
      </c>
      <c r="D34570" s="5">
        <v>2</v>
      </c>
    </row>
    <row r="34571" spans="1:4" x14ac:dyDescent="0.3">
      <c r="A34571" s="1">
        <v>34569</v>
      </c>
      <c r="B34571" s="5">
        <v>805708964</v>
      </c>
      <c r="C34571" s="5">
        <v>0</v>
      </c>
      <c r="D34571" s="5">
        <v>2</v>
      </c>
    </row>
    <row r="34572" spans="1:4" x14ac:dyDescent="0.3">
      <c r="A34572" s="1">
        <v>34570</v>
      </c>
      <c r="B34572" s="5">
        <v>805720507</v>
      </c>
      <c r="C34572" s="5">
        <v>0</v>
      </c>
      <c r="D34572" s="5">
        <v>1</v>
      </c>
    </row>
    <row r="34573" spans="1:4" x14ac:dyDescent="0.3">
      <c r="A34573" s="1">
        <v>34571</v>
      </c>
      <c r="B34573" s="5">
        <v>805739566</v>
      </c>
      <c r="C34573" s="5">
        <v>0</v>
      </c>
      <c r="D34573" s="5">
        <v>2</v>
      </c>
    </row>
    <row r="34574" spans="1:4" x14ac:dyDescent="0.3">
      <c r="A34574" s="1">
        <v>34572</v>
      </c>
      <c r="B34574" s="5">
        <v>805804373</v>
      </c>
      <c r="C34574" s="5">
        <v>0</v>
      </c>
      <c r="D34574" s="5">
        <v>1</v>
      </c>
    </row>
    <row r="34575" spans="1:4" x14ac:dyDescent="0.3">
      <c r="A34575" s="1">
        <v>34573</v>
      </c>
      <c r="B34575" s="5">
        <v>805807608</v>
      </c>
      <c r="C34575" s="5">
        <v>0</v>
      </c>
      <c r="D34575" s="5">
        <v>2</v>
      </c>
    </row>
    <row r="34576" spans="1:4" x14ac:dyDescent="0.3">
      <c r="A34576" s="1">
        <v>34574</v>
      </c>
      <c r="B34576" s="5">
        <v>805811661</v>
      </c>
      <c r="C34576" s="5">
        <v>0</v>
      </c>
      <c r="D34576" s="5">
        <v>2</v>
      </c>
    </row>
    <row r="34577" spans="1:4" x14ac:dyDescent="0.3">
      <c r="A34577" s="1">
        <v>34575</v>
      </c>
      <c r="B34577" s="5">
        <v>805835212</v>
      </c>
      <c r="C34577" s="5">
        <v>0</v>
      </c>
      <c r="D34577" s="5">
        <v>2</v>
      </c>
    </row>
    <row r="34578" spans="1:4" x14ac:dyDescent="0.3">
      <c r="A34578" s="1">
        <v>34576</v>
      </c>
      <c r="B34578" s="5">
        <v>805850142</v>
      </c>
      <c r="C34578" s="5">
        <v>0</v>
      </c>
      <c r="D34578" s="5">
        <v>2</v>
      </c>
    </row>
    <row r="34579" spans="1:4" x14ac:dyDescent="0.3">
      <c r="A34579" s="1">
        <v>34577</v>
      </c>
      <c r="B34579" s="5">
        <v>805856341</v>
      </c>
      <c r="C34579" s="5">
        <v>0</v>
      </c>
      <c r="D34579" s="5">
        <v>2</v>
      </c>
    </row>
    <row r="34580" spans="1:4" x14ac:dyDescent="0.3">
      <c r="A34580" s="1">
        <v>34578</v>
      </c>
      <c r="B34580" s="5">
        <v>805860367</v>
      </c>
      <c r="C34580" s="5">
        <v>0</v>
      </c>
      <c r="D34580" s="5">
        <v>2</v>
      </c>
    </row>
    <row r="34581" spans="1:4" x14ac:dyDescent="0.3">
      <c r="A34581" s="1">
        <v>34579</v>
      </c>
      <c r="B34581" s="5">
        <v>805869812</v>
      </c>
      <c r="C34581" s="5">
        <v>0</v>
      </c>
      <c r="D34581" s="5">
        <v>2</v>
      </c>
    </row>
    <row r="34582" spans="1:4" x14ac:dyDescent="0.3">
      <c r="A34582" s="1">
        <v>34580</v>
      </c>
      <c r="B34582" s="5">
        <v>805904662</v>
      </c>
      <c r="C34582" s="5">
        <v>0</v>
      </c>
      <c r="D34582" s="5">
        <v>2</v>
      </c>
    </row>
    <row r="34583" spans="1:4" x14ac:dyDescent="0.3">
      <c r="A34583" s="1">
        <v>34581</v>
      </c>
      <c r="B34583" s="5">
        <v>805938528</v>
      </c>
      <c r="C34583" s="5">
        <v>0</v>
      </c>
      <c r="D34583" s="5">
        <v>2</v>
      </c>
    </row>
    <row r="34584" spans="1:4" x14ac:dyDescent="0.3">
      <c r="A34584" s="1">
        <v>34582</v>
      </c>
      <c r="B34584" s="5">
        <v>805947954</v>
      </c>
      <c r="C34584" s="5">
        <v>0</v>
      </c>
      <c r="D34584" s="5">
        <v>2</v>
      </c>
    </row>
    <row r="34585" spans="1:4" x14ac:dyDescent="0.3">
      <c r="A34585" s="1">
        <v>34583</v>
      </c>
      <c r="B34585" s="5">
        <v>805976885</v>
      </c>
      <c r="C34585" s="5">
        <v>0</v>
      </c>
      <c r="D34585" s="5">
        <v>2</v>
      </c>
    </row>
    <row r="34586" spans="1:4" x14ac:dyDescent="0.3">
      <c r="A34586" s="1">
        <v>34584</v>
      </c>
      <c r="B34586" s="5">
        <v>805988627</v>
      </c>
      <c r="C34586" s="5">
        <v>0</v>
      </c>
      <c r="D34586" s="5">
        <v>1</v>
      </c>
    </row>
    <row r="34587" spans="1:4" x14ac:dyDescent="0.3">
      <c r="A34587" s="1">
        <v>34585</v>
      </c>
      <c r="B34587" s="5">
        <v>806043143</v>
      </c>
      <c r="C34587" s="5">
        <v>0</v>
      </c>
      <c r="D34587" s="5">
        <v>2</v>
      </c>
    </row>
    <row r="34588" spans="1:4" x14ac:dyDescent="0.3">
      <c r="A34588" s="1">
        <v>34586</v>
      </c>
      <c r="B34588" s="5">
        <v>806080756</v>
      </c>
      <c r="C34588" s="5">
        <v>0</v>
      </c>
      <c r="D34588" s="5">
        <v>2</v>
      </c>
    </row>
    <row r="34589" spans="1:4" x14ac:dyDescent="0.3">
      <c r="A34589" s="1">
        <v>34587</v>
      </c>
      <c r="B34589" s="5">
        <v>806099490</v>
      </c>
      <c r="C34589" s="5">
        <v>0</v>
      </c>
      <c r="D34589" s="5">
        <v>2</v>
      </c>
    </row>
    <row r="34590" spans="1:4" x14ac:dyDescent="0.3">
      <c r="A34590" s="1">
        <v>34588</v>
      </c>
      <c r="B34590" s="5">
        <v>806100492</v>
      </c>
      <c r="C34590" s="5">
        <v>0</v>
      </c>
      <c r="D34590" s="5">
        <v>1</v>
      </c>
    </row>
    <row r="34591" spans="1:4" x14ac:dyDescent="0.3">
      <c r="A34591" s="1">
        <v>34589</v>
      </c>
      <c r="B34591" s="5">
        <v>806104146</v>
      </c>
      <c r="C34591" s="5">
        <v>0</v>
      </c>
      <c r="D34591" s="5">
        <v>4</v>
      </c>
    </row>
    <row r="34592" spans="1:4" x14ac:dyDescent="0.3">
      <c r="A34592" s="1">
        <v>34590</v>
      </c>
      <c r="B34592" s="5">
        <v>806109408</v>
      </c>
      <c r="C34592" s="5">
        <v>0</v>
      </c>
      <c r="D34592" s="5">
        <v>2</v>
      </c>
    </row>
    <row r="34593" spans="1:4" x14ac:dyDescent="0.3">
      <c r="A34593" s="1">
        <v>34591</v>
      </c>
      <c r="B34593" s="5">
        <v>806141531</v>
      </c>
      <c r="C34593" s="5">
        <v>0</v>
      </c>
      <c r="D34593" s="5">
        <v>1</v>
      </c>
    </row>
    <row r="34594" spans="1:4" x14ac:dyDescent="0.3">
      <c r="A34594" s="1">
        <v>34592</v>
      </c>
      <c r="B34594" s="5">
        <v>806174963</v>
      </c>
      <c r="C34594" s="5">
        <v>0</v>
      </c>
      <c r="D34594" s="5">
        <v>2</v>
      </c>
    </row>
    <row r="34595" spans="1:4" x14ac:dyDescent="0.3">
      <c r="A34595" s="1">
        <v>34593</v>
      </c>
      <c r="B34595" s="5">
        <v>806206777</v>
      </c>
      <c r="C34595" s="5">
        <v>0</v>
      </c>
      <c r="D34595" s="5">
        <v>4</v>
      </c>
    </row>
    <row r="34596" spans="1:4" x14ac:dyDescent="0.3">
      <c r="A34596" s="1">
        <v>34594</v>
      </c>
      <c r="B34596" s="5">
        <v>806212990</v>
      </c>
      <c r="C34596" s="5">
        <v>0</v>
      </c>
      <c r="D34596" s="5">
        <v>2</v>
      </c>
    </row>
    <row r="34597" spans="1:4" x14ac:dyDescent="0.3">
      <c r="A34597" s="1">
        <v>34595</v>
      </c>
      <c r="B34597" s="5">
        <v>806229782</v>
      </c>
      <c r="C34597" s="5">
        <v>0</v>
      </c>
      <c r="D34597" s="5">
        <v>2</v>
      </c>
    </row>
    <row r="34598" spans="1:4" x14ac:dyDescent="0.3">
      <c r="A34598" s="1">
        <v>34596</v>
      </c>
      <c r="B34598" s="5">
        <v>806232018</v>
      </c>
      <c r="C34598" s="5">
        <v>0</v>
      </c>
      <c r="D34598" s="5">
        <v>2</v>
      </c>
    </row>
    <row r="34599" spans="1:4" x14ac:dyDescent="0.3">
      <c r="A34599" s="1">
        <v>34597</v>
      </c>
      <c r="B34599" s="5">
        <v>806265133</v>
      </c>
      <c r="C34599" s="5">
        <v>0</v>
      </c>
      <c r="D34599" s="5">
        <v>2</v>
      </c>
    </row>
    <row r="34600" spans="1:4" x14ac:dyDescent="0.3">
      <c r="A34600" s="1">
        <v>34598</v>
      </c>
      <c r="B34600" s="5">
        <v>806290348</v>
      </c>
      <c r="C34600" s="5">
        <v>0</v>
      </c>
      <c r="D34600" s="5">
        <v>2</v>
      </c>
    </row>
    <row r="34601" spans="1:4" x14ac:dyDescent="0.3">
      <c r="A34601" s="1">
        <v>34599</v>
      </c>
      <c r="B34601" s="5">
        <v>806336069</v>
      </c>
      <c r="C34601" s="5">
        <v>0</v>
      </c>
      <c r="D34601" s="5">
        <v>2</v>
      </c>
    </row>
    <row r="34602" spans="1:4" x14ac:dyDescent="0.3">
      <c r="A34602" s="1">
        <v>34600</v>
      </c>
      <c r="B34602" s="5">
        <v>806400707</v>
      </c>
      <c r="C34602" s="5">
        <v>0</v>
      </c>
      <c r="D34602" s="5">
        <v>1</v>
      </c>
    </row>
    <row r="34603" spans="1:4" x14ac:dyDescent="0.3">
      <c r="A34603" s="1">
        <v>34601</v>
      </c>
      <c r="B34603" s="5">
        <v>806414470</v>
      </c>
      <c r="C34603" s="5">
        <v>0</v>
      </c>
      <c r="D34603" s="5">
        <v>2</v>
      </c>
    </row>
    <row r="34604" spans="1:4" x14ac:dyDescent="0.3">
      <c r="A34604" s="1">
        <v>34602</v>
      </c>
      <c r="B34604" s="5">
        <v>806419559</v>
      </c>
      <c r="C34604" s="5">
        <v>0</v>
      </c>
      <c r="D34604" s="5">
        <v>2</v>
      </c>
    </row>
    <row r="34605" spans="1:4" x14ac:dyDescent="0.3">
      <c r="A34605" s="1">
        <v>34603</v>
      </c>
      <c r="B34605" s="5">
        <v>806434492</v>
      </c>
      <c r="C34605" s="5">
        <v>0</v>
      </c>
      <c r="D34605" s="5">
        <v>2</v>
      </c>
    </row>
    <row r="34606" spans="1:4" x14ac:dyDescent="0.3">
      <c r="A34606" s="1">
        <v>34604</v>
      </c>
      <c r="B34606" s="5">
        <v>806436070</v>
      </c>
      <c r="C34606" s="5">
        <v>0</v>
      </c>
      <c r="D34606" s="5">
        <v>2</v>
      </c>
    </row>
    <row r="34607" spans="1:4" x14ac:dyDescent="0.3">
      <c r="A34607" s="1">
        <v>34605</v>
      </c>
      <c r="B34607" s="5">
        <v>806476471</v>
      </c>
      <c r="C34607" s="5">
        <v>0</v>
      </c>
      <c r="D34607" s="5">
        <v>2</v>
      </c>
    </row>
    <row r="34608" spans="1:4" x14ac:dyDescent="0.3">
      <c r="A34608" s="1">
        <v>34606</v>
      </c>
      <c r="B34608" s="5">
        <v>806537321</v>
      </c>
      <c r="C34608" s="5">
        <v>0</v>
      </c>
      <c r="D34608" s="5">
        <v>0</v>
      </c>
    </row>
    <row r="34609" spans="1:4" x14ac:dyDescent="0.3">
      <c r="A34609" s="1">
        <v>34607</v>
      </c>
      <c r="B34609" s="5">
        <v>806593993</v>
      </c>
      <c r="C34609" s="5">
        <v>0</v>
      </c>
      <c r="D34609" s="5">
        <v>1</v>
      </c>
    </row>
    <row r="34610" spans="1:4" x14ac:dyDescent="0.3">
      <c r="A34610" s="1">
        <v>34608</v>
      </c>
      <c r="B34610" s="5">
        <v>806603702</v>
      </c>
      <c r="C34610" s="5">
        <v>0</v>
      </c>
      <c r="D34610" s="5">
        <v>2</v>
      </c>
    </row>
    <row r="34611" spans="1:4" x14ac:dyDescent="0.3">
      <c r="A34611" s="1">
        <v>34609</v>
      </c>
      <c r="B34611" s="5">
        <v>806605413</v>
      </c>
      <c r="C34611" s="5">
        <v>0</v>
      </c>
      <c r="D34611" s="5">
        <v>2</v>
      </c>
    </row>
    <row r="34612" spans="1:4" x14ac:dyDescent="0.3">
      <c r="A34612" s="1">
        <v>34610</v>
      </c>
      <c r="B34612" s="5">
        <v>806617869</v>
      </c>
      <c r="C34612" s="5">
        <v>0</v>
      </c>
      <c r="D34612" s="5">
        <v>2</v>
      </c>
    </row>
    <row r="34613" spans="1:4" x14ac:dyDescent="0.3">
      <c r="A34613" s="1">
        <v>34611</v>
      </c>
      <c r="B34613" s="5">
        <v>806625643</v>
      </c>
      <c r="C34613" s="5">
        <v>0</v>
      </c>
      <c r="D34613" s="5">
        <v>2</v>
      </c>
    </row>
    <row r="34614" spans="1:4" x14ac:dyDescent="0.3">
      <c r="A34614" s="1">
        <v>34612</v>
      </c>
      <c r="B34614" s="5">
        <v>806667637</v>
      </c>
      <c r="C34614" s="5">
        <v>0</v>
      </c>
      <c r="D34614" s="5">
        <v>2</v>
      </c>
    </row>
    <row r="34615" spans="1:4" x14ac:dyDescent="0.3">
      <c r="A34615" s="1">
        <v>34613</v>
      </c>
      <c r="B34615" s="5">
        <v>806710075</v>
      </c>
      <c r="C34615" s="5">
        <v>0</v>
      </c>
      <c r="D34615" s="5">
        <v>2</v>
      </c>
    </row>
    <row r="34616" spans="1:4" x14ac:dyDescent="0.3">
      <c r="A34616" s="1">
        <v>34614</v>
      </c>
      <c r="B34616" s="5">
        <v>806748778</v>
      </c>
      <c r="C34616" s="5">
        <v>0</v>
      </c>
      <c r="D34616" s="5">
        <v>2</v>
      </c>
    </row>
    <row r="34617" spans="1:4" x14ac:dyDescent="0.3">
      <c r="A34617" s="1">
        <v>34615</v>
      </c>
      <c r="B34617" s="5">
        <v>806753832</v>
      </c>
      <c r="C34617" s="5">
        <v>0</v>
      </c>
      <c r="D34617" s="5">
        <v>1</v>
      </c>
    </row>
    <row r="34618" spans="1:4" x14ac:dyDescent="0.3">
      <c r="A34618" s="1">
        <v>34616</v>
      </c>
      <c r="B34618" s="5">
        <v>806790718</v>
      </c>
      <c r="C34618" s="5">
        <v>0</v>
      </c>
      <c r="D34618" s="5">
        <v>2</v>
      </c>
    </row>
    <row r="34619" spans="1:4" x14ac:dyDescent="0.3">
      <c r="A34619" s="1">
        <v>34617</v>
      </c>
      <c r="B34619" s="5">
        <v>806799263</v>
      </c>
      <c r="C34619" s="5">
        <v>0</v>
      </c>
      <c r="D34619" s="5">
        <v>2</v>
      </c>
    </row>
    <row r="34620" spans="1:4" x14ac:dyDescent="0.3">
      <c r="A34620" s="1">
        <v>34618</v>
      </c>
      <c r="B34620" s="5">
        <v>806815181</v>
      </c>
      <c r="C34620" s="5">
        <v>0</v>
      </c>
      <c r="D34620" s="5">
        <v>2</v>
      </c>
    </row>
    <row r="34621" spans="1:4" x14ac:dyDescent="0.3">
      <c r="A34621" s="1">
        <v>34619</v>
      </c>
      <c r="B34621" s="5">
        <v>806815406</v>
      </c>
      <c r="C34621" s="5">
        <v>0</v>
      </c>
      <c r="D34621" s="5">
        <v>2</v>
      </c>
    </row>
    <row r="34622" spans="1:4" x14ac:dyDescent="0.3">
      <c r="A34622" s="1">
        <v>34620</v>
      </c>
      <c r="B34622" s="5">
        <v>806820816</v>
      </c>
      <c r="C34622" s="5">
        <v>0</v>
      </c>
      <c r="D34622" s="5">
        <v>2</v>
      </c>
    </row>
    <row r="34623" spans="1:4" x14ac:dyDescent="0.3">
      <c r="A34623" s="1">
        <v>34621</v>
      </c>
      <c r="B34623" s="5">
        <v>806823271</v>
      </c>
      <c r="C34623" s="5">
        <v>0</v>
      </c>
      <c r="D34623" s="5">
        <v>2</v>
      </c>
    </row>
    <row r="34624" spans="1:4" x14ac:dyDescent="0.3">
      <c r="A34624" s="1">
        <v>34622</v>
      </c>
      <c r="B34624" s="5">
        <v>806836418</v>
      </c>
      <c r="C34624" s="5">
        <v>0</v>
      </c>
      <c r="D34624" s="5">
        <v>1</v>
      </c>
    </row>
    <row r="34625" spans="1:4" x14ac:dyDescent="0.3">
      <c r="A34625" s="1">
        <v>34623</v>
      </c>
      <c r="B34625" s="5">
        <v>806845781</v>
      </c>
      <c r="C34625" s="5">
        <v>0</v>
      </c>
      <c r="D34625" s="5">
        <v>1</v>
      </c>
    </row>
    <row r="34626" spans="1:4" x14ac:dyDescent="0.3">
      <c r="A34626" s="1">
        <v>34624</v>
      </c>
      <c r="B34626" s="5">
        <v>806856349</v>
      </c>
      <c r="C34626" s="5">
        <v>0</v>
      </c>
      <c r="D34626" s="5">
        <v>2</v>
      </c>
    </row>
    <row r="34627" spans="1:4" x14ac:dyDescent="0.3">
      <c r="A34627" s="1">
        <v>34625</v>
      </c>
      <c r="B34627" s="5">
        <v>806876653</v>
      </c>
      <c r="C34627" s="5">
        <v>0</v>
      </c>
      <c r="D34627" s="5">
        <v>2</v>
      </c>
    </row>
    <row r="34628" spans="1:4" x14ac:dyDescent="0.3">
      <c r="A34628" s="1">
        <v>34626</v>
      </c>
      <c r="B34628" s="5">
        <v>806906907</v>
      </c>
      <c r="C34628" s="5">
        <v>0</v>
      </c>
      <c r="D34628" s="5">
        <v>2</v>
      </c>
    </row>
    <row r="34629" spans="1:4" x14ac:dyDescent="0.3">
      <c r="A34629" s="1">
        <v>34627</v>
      </c>
      <c r="B34629" s="5">
        <v>806910199</v>
      </c>
      <c r="C34629" s="5">
        <v>0</v>
      </c>
      <c r="D34629" s="5">
        <v>2</v>
      </c>
    </row>
    <row r="34630" spans="1:4" x14ac:dyDescent="0.3">
      <c r="A34630" s="1">
        <v>34628</v>
      </c>
      <c r="B34630" s="5">
        <v>806959366</v>
      </c>
      <c r="C34630" s="5">
        <v>0</v>
      </c>
      <c r="D34630" s="5">
        <v>1</v>
      </c>
    </row>
    <row r="34631" spans="1:4" x14ac:dyDescent="0.3">
      <c r="A34631" s="1">
        <v>34629</v>
      </c>
      <c r="B34631" s="5">
        <v>806962983</v>
      </c>
      <c r="C34631" s="5">
        <v>0</v>
      </c>
      <c r="D34631" s="5">
        <v>2</v>
      </c>
    </row>
    <row r="34632" spans="1:4" x14ac:dyDescent="0.3">
      <c r="A34632" s="1">
        <v>34630</v>
      </c>
      <c r="B34632" s="5">
        <v>807003250</v>
      </c>
      <c r="C34632" s="5">
        <v>0</v>
      </c>
      <c r="D34632" s="5">
        <v>3</v>
      </c>
    </row>
    <row r="34633" spans="1:4" x14ac:dyDescent="0.3">
      <c r="A34633" s="1">
        <v>34631</v>
      </c>
      <c r="B34633" s="5">
        <v>807031849</v>
      </c>
      <c r="C34633" s="5">
        <v>0</v>
      </c>
      <c r="D34633" s="5">
        <v>2</v>
      </c>
    </row>
    <row r="34634" spans="1:4" x14ac:dyDescent="0.3">
      <c r="A34634" s="1">
        <v>34632</v>
      </c>
      <c r="B34634" s="5">
        <v>807063634</v>
      </c>
      <c r="C34634" s="5">
        <v>0</v>
      </c>
      <c r="D34634" s="5">
        <v>3</v>
      </c>
    </row>
    <row r="34635" spans="1:4" x14ac:dyDescent="0.3">
      <c r="A34635" s="1">
        <v>34633</v>
      </c>
      <c r="B34635" s="5">
        <v>807089921</v>
      </c>
      <c r="C34635" s="5">
        <v>0</v>
      </c>
      <c r="D34635" s="5">
        <v>1</v>
      </c>
    </row>
    <row r="34636" spans="1:4" x14ac:dyDescent="0.3">
      <c r="A34636" s="1">
        <v>34634</v>
      </c>
      <c r="B34636" s="5">
        <v>807119510</v>
      </c>
      <c r="C34636" s="5">
        <v>0</v>
      </c>
      <c r="D34636" s="5">
        <v>2</v>
      </c>
    </row>
    <row r="34637" spans="1:4" x14ac:dyDescent="0.3">
      <c r="A34637" s="1">
        <v>34635</v>
      </c>
      <c r="B34637" s="5">
        <v>807173703</v>
      </c>
      <c r="C34637" s="5">
        <v>0</v>
      </c>
      <c r="D34637" s="5">
        <v>1</v>
      </c>
    </row>
    <row r="34638" spans="1:4" x14ac:dyDescent="0.3">
      <c r="A34638" s="1">
        <v>34636</v>
      </c>
      <c r="B34638" s="5">
        <v>807178207</v>
      </c>
      <c r="C34638" s="5">
        <v>0</v>
      </c>
      <c r="D34638" s="5">
        <v>2</v>
      </c>
    </row>
    <row r="34639" spans="1:4" x14ac:dyDescent="0.3">
      <c r="A34639" s="1">
        <v>34637</v>
      </c>
      <c r="B34639" s="5">
        <v>807240157</v>
      </c>
      <c r="C34639" s="5">
        <v>0</v>
      </c>
      <c r="D34639" s="5">
        <v>1</v>
      </c>
    </row>
    <row r="34640" spans="1:4" x14ac:dyDescent="0.3">
      <c r="A34640" s="1">
        <v>34638</v>
      </c>
      <c r="B34640" s="5">
        <v>807308534</v>
      </c>
      <c r="C34640" s="5">
        <v>0</v>
      </c>
      <c r="D34640" s="5">
        <v>1</v>
      </c>
    </row>
    <row r="34641" spans="1:4" x14ac:dyDescent="0.3">
      <c r="A34641" s="1">
        <v>34639</v>
      </c>
      <c r="B34641" s="5">
        <v>807325589</v>
      </c>
      <c r="C34641" s="5">
        <v>0</v>
      </c>
      <c r="D34641" s="5">
        <v>2</v>
      </c>
    </row>
    <row r="34642" spans="1:4" x14ac:dyDescent="0.3">
      <c r="A34642" s="1">
        <v>34640</v>
      </c>
      <c r="B34642" s="5">
        <v>807345750</v>
      </c>
      <c r="C34642" s="5">
        <v>0</v>
      </c>
      <c r="D34642" s="5">
        <v>1</v>
      </c>
    </row>
    <row r="34643" spans="1:4" x14ac:dyDescent="0.3">
      <c r="A34643" s="1">
        <v>34641</v>
      </c>
      <c r="B34643" s="5">
        <v>807346292</v>
      </c>
      <c r="C34643" s="5">
        <v>0</v>
      </c>
      <c r="D34643" s="5">
        <v>2</v>
      </c>
    </row>
    <row r="34644" spans="1:4" x14ac:dyDescent="0.3">
      <c r="A34644" s="1">
        <v>34642</v>
      </c>
      <c r="B34644" s="5">
        <v>807478270</v>
      </c>
      <c r="C34644" s="5">
        <v>0</v>
      </c>
      <c r="D34644" s="5">
        <v>2</v>
      </c>
    </row>
    <row r="34645" spans="1:4" x14ac:dyDescent="0.3">
      <c r="A34645" s="1">
        <v>34643</v>
      </c>
      <c r="B34645" s="5">
        <v>807510042</v>
      </c>
      <c r="C34645" s="5">
        <v>0</v>
      </c>
      <c r="D34645" s="5">
        <v>2</v>
      </c>
    </row>
    <row r="34646" spans="1:4" x14ac:dyDescent="0.3">
      <c r="A34646" s="1">
        <v>34644</v>
      </c>
      <c r="B34646" s="5">
        <v>807536340</v>
      </c>
      <c r="C34646" s="5">
        <v>0</v>
      </c>
      <c r="D34646" s="5">
        <v>2</v>
      </c>
    </row>
    <row r="34647" spans="1:4" x14ac:dyDescent="0.3">
      <c r="A34647" s="1">
        <v>34645</v>
      </c>
      <c r="B34647" s="5">
        <v>807663143</v>
      </c>
      <c r="C34647" s="5">
        <v>0</v>
      </c>
      <c r="D34647" s="5">
        <v>2</v>
      </c>
    </row>
    <row r="34648" spans="1:4" x14ac:dyDescent="0.3">
      <c r="A34648" s="1">
        <v>34646</v>
      </c>
      <c r="B34648" s="5">
        <v>807691411</v>
      </c>
      <c r="C34648" s="5">
        <v>0</v>
      </c>
      <c r="D34648" s="5">
        <v>2</v>
      </c>
    </row>
    <row r="34649" spans="1:4" x14ac:dyDescent="0.3">
      <c r="A34649" s="1">
        <v>34647</v>
      </c>
      <c r="B34649" s="5">
        <v>807717729</v>
      </c>
      <c r="C34649" s="5">
        <v>0</v>
      </c>
      <c r="D34649" s="5">
        <v>2</v>
      </c>
    </row>
    <row r="34650" spans="1:4" x14ac:dyDescent="0.3">
      <c r="A34650" s="1">
        <v>34648</v>
      </c>
      <c r="B34650" s="5">
        <v>807762254</v>
      </c>
      <c r="C34650" s="5">
        <v>0</v>
      </c>
      <c r="D34650" s="5">
        <v>3</v>
      </c>
    </row>
    <row r="34651" spans="1:4" x14ac:dyDescent="0.3">
      <c r="A34651" s="1">
        <v>34649</v>
      </c>
      <c r="B34651" s="5">
        <v>807785029</v>
      </c>
      <c r="C34651" s="5">
        <v>0</v>
      </c>
      <c r="D34651" s="5">
        <v>1</v>
      </c>
    </row>
    <row r="34652" spans="1:4" x14ac:dyDescent="0.3">
      <c r="A34652" s="1">
        <v>34650</v>
      </c>
      <c r="B34652" s="5">
        <v>807788415</v>
      </c>
      <c r="C34652" s="5">
        <v>0</v>
      </c>
      <c r="D34652" s="5">
        <v>2</v>
      </c>
    </row>
    <row r="34653" spans="1:4" x14ac:dyDescent="0.3">
      <c r="A34653" s="1">
        <v>34651</v>
      </c>
      <c r="B34653" s="5">
        <v>807790800</v>
      </c>
      <c r="C34653" s="5">
        <v>0</v>
      </c>
      <c r="D34653" s="5">
        <v>2</v>
      </c>
    </row>
    <row r="34654" spans="1:4" x14ac:dyDescent="0.3">
      <c r="A34654" s="1">
        <v>34652</v>
      </c>
      <c r="B34654" s="5">
        <v>807979399</v>
      </c>
      <c r="C34654" s="5">
        <v>0</v>
      </c>
      <c r="D34654" s="5">
        <v>2</v>
      </c>
    </row>
    <row r="34655" spans="1:4" x14ac:dyDescent="0.3">
      <c r="A34655" s="1">
        <v>34653</v>
      </c>
      <c r="B34655" s="5">
        <v>807995165</v>
      </c>
      <c r="C34655" s="5">
        <v>0</v>
      </c>
      <c r="D34655" s="5">
        <v>2</v>
      </c>
    </row>
    <row r="34656" spans="1:4" x14ac:dyDescent="0.3">
      <c r="A34656" s="1">
        <v>34654</v>
      </c>
      <c r="B34656" s="5">
        <v>808013864</v>
      </c>
      <c r="C34656" s="5">
        <v>0</v>
      </c>
      <c r="D34656" s="5">
        <v>3</v>
      </c>
    </row>
    <row r="34657" spans="1:4" x14ac:dyDescent="0.3">
      <c r="A34657" s="1">
        <v>34655</v>
      </c>
      <c r="B34657" s="5">
        <v>808076267</v>
      </c>
      <c r="C34657" s="5">
        <v>0</v>
      </c>
      <c r="D34657" s="5">
        <v>2</v>
      </c>
    </row>
    <row r="34658" spans="1:4" x14ac:dyDescent="0.3">
      <c r="A34658" s="1">
        <v>34656</v>
      </c>
      <c r="B34658" s="5">
        <v>808079008</v>
      </c>
      <c r="C34658" s="5">
        <v>0</v>
      </c>
      <c r="D34658" s="5">
        <v>2</v>
      </c>
    </row>
    <row r="34659" spans="1:4" x14ac:dyDescent="0.3">
      <c r="A34659" s="1">
        <v>34657</v>
      </c>
      <c r="B34659" s="5">
        <v>808090924</v>
      </c>
      <c r="C34659" s="5">
        <v>0</v>
      </c>
      <c r="D34659" s="5">
        <v>2</v>
      </c>
    </row>
    <row r="34660" spans="1:4" x14ac:dyDescent="0.3">
      <c r="A34660" s="1">
        <v>34658</v>
      </c>
      <c r="B34660" s="5">
        <v>808102716</v>
      </c>
      <c r="C34660" s="5">
        <v>0</v>
      </c>
      <c r="D34660" s="5">
        <v>2</v>
      </c>
    </row>
    <row r="34661" spans="1:4" x14ac:dyDescent="0.3">
      <c r="A34661" s="1">
        <v>34659</v>
      </c>
      <c r="B34661" s="5">
        <v>808104910</v>
      </c>
      <c r="C34661" s="5">
        <v>0</v>
      </c>
      <c r="D34661" s="5">
        <v>2</v>
      </c>
    </row>
    <row r="34662" spans="1:4" x14ac:dyDescent="0.3">
      <c r="A34662" s="1">
        <v>34660</v>
      </c>
      <c r="B34662" s="5">
        <v>808139878</v>
      </c>
      <c r="C34662" s="5">
        <v>0</v>
      </c>
      <c r="D34662" s="5">
        <v>1</v>
      </c>
    </row>
    <row r="34663" spans="1:4" x14ac:dyDescent="0.3">
      <c r="A34663" s="1">
        <v>34661</v>
      </c>
      <c r="B34663" s="5">
        <v>808196004</v>
      </c>
      <c r="C34663" s="5">
        <v>0</v>
      </c>
      <c r="D34663" s="5">
        <v>0</v>
      </c>
    </row>
    <row r="34664" spans="1:4" x14ac:dyDescent="0.3">
      <c r="A34664" s="1">
        <v>34662</v>
      </c>
      <c r="B34664" s="5">
        <v>808204392</v>
      </c>
      <c r="C34664" s="5">
        <v>0</v>
      </c>
      <c r="D34664" s="5">
        <v>2</v>
      </c>
    </row>
    <row r="34665" spans="1:4" x14ac:dyDescent="0.3">
      <c r="A34665" s="1">
        <v>34663</v>
      </c>
      <c r="B34665" s="5">
        <v>808209057</v>
      </c>
      <c r="C34665" s="5">
        <v>0</v>
      </c>
      <c r="D34665" s="5">
        <v>2</v>
      </c>
    </row>
    <row r="34666" spans="1:4" x14ac:dyDescent="0.3">
      <c r="A34666" s="1">
        <v>34664</v>
      </c>
      <c r="B34666" s="5">
        <v>808210673</v>
      </c>
      <c r="C34666" s="5">
        <v>0</v>
      </c>
      <c r="D34666" s="5">
        <v>1</v>
      </c>
    </row>
    <row r="34667" spans="1:4" x14ac:dyDescent="0.3">
      <c r="A34667" s="1">
        <v>34665</v>
      </c>
      <c r="B34667" s="5">
        <v>808265288</v>
      </c>
      <c r="C34667" s="5">
        <v>0</v>
      </c>
      <c r="D34667" s="5">
        <v>2</v>
      </c>
    </row>
    <row r="34668" spans="1:4" x14ac:dyDescent="0.3">
      <c r="A34668" s="1">
        <v>34666</v>
      </c>
      <c r="B34668" s="5">
        <v>808288425</v>
      </c>
      <c r="C34668" s="5">
        <v>0</v>
      </c>
      <c r="D34668" s="5">
        <v>2</v>
      </c>
    </row>
    <row r="34669" spans="1:4" x14ac:dyDescent="0.3">
      <c r="A34669" s="1">
        <v>34667</v>
      </c>
      <c r="B34669" s="5">
        <v>808366248</v>
      </c>
      <c r="C34669" s="5">
        <v>0</v>
      </c>
      <c r="D34669" s="5">
        <v>4</v>
      </c>
    </row>
    <row r="34670" spans="1:4" x14ac:dyDescent="0.3">
      <c r="A34670" s="1">
        <v>34668</v>
      </c>
      <c r="B34670" s="5">
        <v>808380671</v>
      </c>
      <c r="C34670" s="5">
        <v>0</v>
      </c>
      <c r="D34670" s="5">
        <v>2</v>
      </c>
    </row>
    <row r="34671" spans="1:4" x14ac:dyDescent="0.3">
      <c r="A34671" s="1">
        <v>34669</v>
      </c>
      <c r="B34671" s="5">
        <v>808395460</v>
      </c>
      <c r="C34671" s="5">
        <v>0</v>
      </c>
      <c r="D34671" s="5">
        <v>2</v>
      </c>
    </row>
    <row r="34672" spans="1:4" x14ac:dyDescent="0.3">
      <c r="A34672" s="1">
        <v>34670</v>
      </c>
      <c r="B34672" s="5">
        <v>808455016</v>
      </c>
      <c r="C34672" s="5">
        <v>0</v>
      </c>
      <c r="D34672" s="5">
        <v>2</v>
      </c>
    </row>
    <row r="34673" spans="1:4" x14ac:dyDescent="0.3">
      <c r="A34673" s="1">
        <v>34671</v>
      </c>
      <c r="B34673" s="5">
        <v>808530745</v>
      </c>
      <c r="C34673" s="5">
        <v>0</v>
      </c>
      <c r="D34673" s="5">
        <v>2</v>
      </c>
    </row>
    <row r="34674" spans="1:4" x14ac:dyDescent="0.3">
      <c r="A34674" s="1">
        <v>34672</v>
      </c>
      <c r="B34674" s="5">
        <v>808535320</v>
      </c>
      <c r="C34674" s="5">
        <v>0</v>
      </c>
      <c r="D34674" s="5">
        <v>2</v>
      </c>
    </row>
    <row r="34675" spans="1:4" x14ac:dyDescent="0.3">
      <c r="A34675" s="1">
        <v>34673</v>
      </c>
      <c r="B34675" s="5">
        <v>808557887</v>
      </c>
      <c r="C34675" s="5">
        <v>0</v>
      </c>
      <c r="D34675" s="5">
        <v>2</v>
      </c>
    </row>
    <row r="34676" spans="1:4" x14ac:dyDescent="0.3">
      <c r="A34676" s="1">
        <v>34674</v>
      </c>
      <c r="B34676" s="5">
        <v>808616341</v>
      </c>
      <c r="C34676" s="5">
        <v>0</v>
      </c>
      <c r="D34676" s="5">
        <v>2</v>
      </c>
    </row>
    <row r="34677" spans="1:4" x14ac:dyDescent="0.3">
      <c r="A34677" s="1">
        <v>34675</v>
      </c>
      <c r="B34677" s="5">
        <v>808620114</v>
      </c>
      <c r="C34677" s="5">
        <v>0</v>
      </c>
      <c r="D34677" s="5">
        <v>2</v>
      </c>
    </row>
    <row r="34678" spans="1:4" x14ac:dyDescent="0.3">
      <c r="A34678" s="1">
        <v>34676</v>
      </c>
      <c r="B34678" s="5">
        <v>808642769</v>
      </c>
      <c r="C34678" s="5">
        <v>0</v>
      </c>
      <c r="D34678" s="5">
        <v>1</v>
      </c>
    </row>
    <row r="34679" spans="1:4" x14ac:dyDescent="0.3">
      <c r="A34679" s="1">
        <v>34677</v>
      </c>
      <c r="B34679" s="5">
        <v>808673310</v>
      </c>
      <c r="C34679" s="5">
        <v>0</v>
      </c>
      <c r="D34679" s="5">
        <v>2</v>
      </c>
    </row>
    <row r="34680" spans="1:4" x14ac:dyDescent="0.3">
      <c r="A34680" s="1">
        <v>34678</v>
      </c>
      <c r="B34680" s="5">
        <v>808702219</v>
      </c>
      <c r="C34680" s="5">
        <v>0</v>
      </c>
      <c r="D34680" s="5">
        <v>1</v>
      </c>
    </row>
    <row r="34681" spans="1:4" x14ac:dyDescent="0.3">
      <c r="A34681" s="1">
        <v>34679</v>
      </c>
      <c r="B34681" s="5">
        <v>808783096</v>
      </c>
      <c r="C34681" s="5">
        <v>0</v>
      </c>
      <c r="D34681" s="5">
        <v>0</v>
      </c>
    </row>
    <row r="34682" spans="1:4" x14ac:dyDescent="0.3">
      <c r="A34682" s="1">
        <v>34680</v>
      </c>
      <c r="B34682" s="5">
        <v>808842883</v>
      </c>
      <c r="C34682" s="5">
        <v>0</v>
      </c>
      <c r="D34682" s="5">
        <v>2</v>
      </c>
    </row>
    <row r="34683" spans="1:4" x14ac:dyDescent="0.3">
      <c r="A34683" s="1">
        <v>34681</v>
      </c>
      <c r="B34683" s="5">
        <v>808855781</v>
      </c>
      <c r="C34683" s="5">
        <v>0</v>
      </c>
      <c r="D34683" s="5">
        <v>1</v>
      </c>
    </row>
    <row r="34684" spans="1:4" x14ac:dyDescent="0.3">
      <c r="A34684" s="1">
        <v>34682</v>
      </c>
      <c r="B34684" s="5">
        <v>808863084</v>
      </c>
      <c r="C34684" s="5">
        <v>0</v>
      </c>
      <c r="D34684" s="5">
        <v>2</v>
      </c>
    </row>
    <row r="34685" spans="1:4" x14ac:dyDescent="0.3">
      <c r="A34685" s="1">
        <v>34683</v>
      </c>
      <c r="B34685" s="5">
        <v>808873971</v>
      </c>
      <c r="C34685" s="5">
        <v>0</v>
      </c>
      <c r="D34685" s="5">
        <v>1</v>
      </c>
    </row>
    <row r="34686" spans="1:4" x14ac:dyDescent="0.3">
      <c r="A34686" s="1">
        <v>34684</v>
      </c>
      <c r="B34686" s="5">
        <v>808885003</v>
      </c>
      <c r="C34686" s="5">
        <v>0</v>
      </c>
      <c r="D34686" s="5">
        <v>2</v>
      </c>
    </row>
    <row r="34687" spans="1:4" x14ac:dyDescent="0.3">
      <c r="A34687" s="1">
        <v>34685</v>
      </c>
      <c r="B34687" s="5">
        <v>808933518</v>
      </c>
      <c r="C34687" s="5">
        <v>0</v>
      </c>
      <c r="D34687" s="5">
        <v>2</v>
      </c>
    </row>
    <row r="34688" spans="1:4" x14ac:dyDescent="0.3">
      <c r="A34688" s="1">
        <v>34686</v>
      </c>
      <c r="B34688" s="5">
        <v>808935232</v>
      </c>
      <c r="C34688" s="5">
        <v>0</v>
      </c>
      <c r="D34688" s="5">
        <v>2</v>
      </c>
    </row>
    <row r="34689" spans="1:4" x14ac:dyDescent="0.3">
      <c r="A34689" s="1">
        <v>34687</v>
      </c>
      <c r="B34689" s="5">
        <v>808940955</v>
      </c>
      <c r="C34689" s="5">
        <v>0</v>
      </c>
      <c r="D34689" s="5">
        <v>1</v>
      </c>
    </row>
    <row r="34690" spans="1:4" x14ac:dyDescent="0.3">
      <c r="A34690" s="1">
        <v>34688</v>
      </c>
      <c r="B34690" s="5">
        <v>808943901</v>
      </c>
      <c r="C34690" s="5">
        <v>0</v>
      </c>
      <c r="D34690" s="5">
        <v>1</v>
      </c>
    </row>
    <row r="34691" spans="1:4" x14ac:dyDescent="0.3">
      <c r="A34691" s="1">
        <v>34689</v>
      </c>
      <c r="B34691" s="5">
        <v>808948682</v>
      </c>
      <c r="C34691" s="5">
        <v>0</v>
      </c>
      <c r="D34691" s="5">
        <v>2</v>
      </c>
    </row>
    <row r="34692" spans="1:4" x14ac:dyDescent="0.3">
      <c r="A34692" s="1">
        <v>34690</v>
      </c>
      <c r="B34692" s="5">
        <v>808971122</v>
      </c>
      <c r="C34692" s="5">
        <v>0</v>
      </c>
      <c r="D34692" s="5">
        <v>1</v>
      </c>
    </row>
    <row r="34693" spans="1:4" x14ac:dyDescent="0.3">
      <c r="A34693" s="1">
        <v>34691</v>
      </c>
      <c r="B34693" s="5">
        <v>808978723</v>
      </c>
      <c r="C34693" s="5">
        <v>0</v>
      </c>
      <c r="D34693" s="5">
        <v>2</v>
      </c>
    </row>
    <row r="34694" spans="1:4" x14ac:dyDescent="0.3">
      <c r="A34694" s="1">
        <v>34692</v>
      </c>
      <c r="B34694" s="5">
        <v>809001567</v>
      </c>
      <c r="C34694" s="5">
        <v>0</v>
      </c>
      <c r="D34694" s="5">
        <v>2</v>
      </c>
    </row>
    <row r="34695" spans="1:4" x14ac:dyDescent="0.3">
      <c r="A34695" s="1">
        <v>34693</v>
      </c>
      <c r="B34695" s="5">
        <v>809026106</v>
      </c>
      <c r="C34695" s="5">
        <v>0</v>
      </c>
      <c r="D34695" s="5">
        <v>2</v>
      </c>
    </row>
    <row r="34696" spans="1:4" x14ac:dyDescent="0.3">
      <c r="A34696" s="1">
        <v>34694</v>
      </c>
      <c r="B34696" s="5">
        <v>809063227</v>
      </c>
      <c r="C34696" s="5">
        <v>0</v>
      </c>
      <c r="D34696" s="5">
        <v>2</v>
      </c>
    </row>
    <row r="34697" spans="1:4" x14ac:dyDescent="0.3">
      <c r="A34697" s="1">
        <v>34695</v>
      </c>
      <c r="B34697" s="5">
        <v>809075136</v>
      </c>
      <c r="C34697" s="5">
        <v>0</v>
      </c>
      <c r="D34697" s="5">
        <v>2</v>
      </c>
    </row>
    <row r="34698" spans="1:4" x14ac:dyDescent="0.3">
      <c r="A34698" s="1">
        <v>34696</v>
      </c>
      <c r="B34698" s="5">
        <v>809125823</v>
      </c>
      <c r="C34698" s="5">
        <v>0</v>
      </c>
      <c r="D34698" s="5">
        <v>2</v>
      </c>
    </row>
    <row r="34699" spans="1:4" x14ac:dyDescent="0.3">
      <c r="A34699" s="1">
        <v>34697</v>
      </c>
      <c r="B34699" s="5">
        <v>809130659</v>
      </c>
      <c r="C34699" s="5">
        <v>0</v>
      </c>
      <c r="D34699" s="5">
        <v>2</v>
      </c>
    </row>
    <row r="34700" spans="1:4" x14ac:dyDescent="0.3">
      <c r="A34700" s="1">
        <v>34698</v>
      </c>
      <c r="B34700" s="5">
        <v>809132762</v>
      </c>
      <c r="C34700" s="5">
        <v>0</v>
      </c>
      <c r="D34700" s="5">
        <v>2</v>
      </c>
    </row>
    <row r="34701" spans="1:4" x14ac:dyDescent="0.3">
      <c r="A34701" s="1">
        <v>34699</v>
      </c>
      <c r="B34701" s="5">
        <v>809233915</v>
      </c>
      <c r="C34701" s="5">
        <v>0</v>
      </c>
      <c r="D34701" s="5">
        <v>2</v>
      </c>
    </row>
    <row r="34702" spans="1:4" x14ac:dyDescent="0.3">
      <c r="A34702" s="1">
        <v>34700</v>
      </c>
      <c r="B34702" s="5">
        <v>809244222</v>
      </c>
      <c r="C34702" s="5">
        <v>0</v>
      </c>
      <c r="D34702" s="5">
        <v>1</v>
      </c>
    </row>
    <row r="34703" spans="1:4" x14ac:dyDescent="0.3">
      <c r="A34703" s="1">
        <v>34701</v>
      </c>
      <c r="B34703" s="5">
        <v>809274538</v>
      </c>
      <c r="C34703" s="5">
        <v>0</v>
      </c>
      <c r="D34703" s="5">
        <v>2</v>
      </c>
    </row>
    <row r="34704" spans="1:4" x14ac:dyDescent="0.3">
      <c r="A34704" s="1">
        <v>34702</v>
      </c>
      <c r="B34704" s="5">
        <v>809300337</v>
      </c>
      <c r="C34704" s="5">
        <v>0</v>
      </c>
      <c r="D34704" s="5">
        <v>2</v>
      </c>
    </row>
    <row r="34705" spans="1:4" x14ac:dyDescent="0.3">
      <c r="A34705" s="1">
        <v>34703</v>
      </c>
      <c r="B34705" s="5">
        <v>809322829</v>
      </c>
      <c r="C34705" s="5">
        <v>0</v>
      </c>
      <c r="D34705" s="5">
        <v>2</v>
      </c>
    </row>
    <row r="34706" spans="1:4" x14ac:dyDescent="0.3">
      <c r="A34706" s="1">
        <v>34704</v>
      </c>
      <c r="B34706" s="5">
        <v>809341727</v>
      </c>
      <c r="C34706" s="5">
        <v>0</v>
      </c>
      <c r="D34706" s="5">
        <v>1</v>
      </c>
    </row>
    <row r="34707" spans="1:4" x14ac:dyDescent="0.3">
      <c r="A34707" s="1">
        <v>34705</v>
      </c>
      <c r="B34707" s="5">
        <v>809342770</v>
      </c>
      <c r="C34707" s="5">
        <v>0</v>
      </c>
      <c r="D34707" s="5">
        <v>3</v>
      </c>
    </row>
    <row r="34708" spans="1:4" x14ac:dyDescent="0.3">
      <c r="A34708" s="1">
        <v>34706</v>
      </c>
      <c r="B34708" s="5">
        <v>809371876</v>
      </c>
      <c r="C34708" s="5">
        <v>0</v>
      </c>
      <c r="D34708" s="5">
        <v>2</v>
      </c>
    </row>
    <row r="34709" spans="1:4" x14ac:dyDescent="0.3">
      <c r="A34709" s="1">
        <v>34707</v>
      </c>
      <c r="B34709" s="5">
        <v>809417212</v>
      </c>
      <c r="C34709" s="5">
        <v>0</v>
      </c>
      <c r="D34709" s="5">
        <v>2</v>
      </c>
    </row>
    <row r="34710" spans="1:4" x14ac:dyDescent="0.3">
      <c r="A34710" s="1">
        <v>34708</v>
      </c>
      <c r="B34710" s="5">
        <v>809448456</v>
      </c>
      <c r="C34710" s="5">
        <v>0</v>
      </c>
      <c r="D34710" s="5">
        <v>2</v>
      </c>
    </row>
    <row r="34711" spans="1:4" x14ac:dyDescent="0.3">
      <c r="A34711" s="1">
        <v>34709</v>
      </c>
      <c r="B34711" s="5">
        <v>809466293</v>
      </c>
      <c r="C34711" s="5">
        <v>0</v>
      </c>
      <c r="D34711" s="5">
        <v>2</v>
      </c>
    </row>
    <row r="34712" spans="1:4" x14ac:dyDescent="0.3">
      <c r="A34712" s="1">
        <v>34710</v>
      </c>
      <c r="B34712" s="5">
        <v>809471504</v>
      </c>
      <c r="C34712" s="5">
        <v>0</v>
      </c>
      <c r="D34712" s="5">
        <v>2</v>
      </c>
    </row>
    <row r="34713" spans="1:4" x14ac:dyDescent="0.3">
      <c r="A34713" s="1">
        <v>34711</v>
      </c>
      <c r="B34713" s="5">
        <v>809501857</v>
      </c>
      <c r="C34713" s="5">
        <v>0</v>
      </c>
      <c r="D34713" s="5">
        <v>2</v>
      </c>
    </row>
    <row r="34714" spans="1:4" x14ac:dyDescent="0.3">
      <c r="A34714" s="1">
        <v>34712</v>
      </c>
      <c r="B34714" s="5">
        <v>809517958</v>
      </c>
      <c r="C34714" s="5">
        <v>0</v>
      </c>
      <c r="D34714" s="5">
        <v>1</v>
      </c>
    </row>
    <row r="34715" spans="1:4" x14ac:dyDescent="0.3">
      <c r="A34715" s="1">
        <v>34713</v>
      </c>
      <c r="B34715" s="5">
        <v>809540296</v>
      </c>
      <c r="C34715" s="5">
        <v>0</v>
      </c>
      <c r="D34715" s="5">
        <v>2</v>
      </c>
    </row>
    <row r="34716" spans="1:4" x14ac:dyDescent="0.3">
      <c r="A34716" s="1">
        <v>34714</v>
      </c>
      <c r="B34716" s="5">
        <v>809564655</v>
      </c>
      <c r="C34716" s="5">
        <v>0</v>
      </c>
      <c r="D34716" s="5">
        <v>2</v>
      </c>
    </row>
    <row r="34717" spans="1:4" x14ac:dyDescent="0.3">
      <c r="A34717" s="1">
        <v>34715</v>
      </c>
      <c r="B34717" s="5">
        <v>809574219</v>
      </c>
      <c r="C34717" s="5">
        <v>0</v>
      </c>
      <c r="D34717" s="5">
        <v>1</v>
      </c>
    </row>
    <row r="34718" spans="1:4" x14ac:dyDescent="0.3">
      <c r="A34718" s="1">
        <v>34716</v>
      </c>
      <c r="B34718" s="5">
        <v>809602425</v>
      </c>
      <c r="C34718" s="5">
        <v>0</v>
      </c>
      <c r="D34718" s="5">
        <v>2</v>
      </c>
    </row>
    <row r="34719" spans="1:4" x14ac:dyDescent="0.3">
      <c r="A34719" s="1">
        <v>34717</v>
      </c>
      <c r="B34719" s="5">
        <v>809608938</v>
      </c>
      <c r="C34719" s="5">
        <v>0</v>
      </c>
      <c r="D34719" s="5">
        <v>2</v>
      </c>
    </row>
    <row r="34720" spans="1:4" x14ac:dyDescent="0.3">
      <c r="A34720" s="1">
        <v>34718</v>
      </c>
      <c r="B34720" s="5">
        <v>809642466</v>
      </c>
      <c r="C34720" s="5">
        <v>0</v>
      </c>
      <c r="D34720" s="5">
        <v>3</v>
      </c>
    </row>
    <row r="34721" spans="1:4" x14ac:dyDescent="0.3">
      <c r="A34721" s="1">
        <v>34719</v>
      </c>
      <c r="B34721" s="5">
        <v>809665928</v>
      </c>
      <c r="C34721" s="5">
        <v>0</v>
      </c>
      <c r="D34721" s="5">
        <v>2</v>
      </c>
    </row>
    <row r="34722" spans="1:4" x14ac:dyDescent="0.3">
      <c r="A34722" s="1">
        <v>34720</v>
      </c>
      <c r="B34722" s="5">
        <v>809673393</v>
      </c>
      <c r="C34722" s="5">
        <v>0</v>
      </c>
      <c r="D34722" s="5">
        <v>4</v>
      </c>
    </row>
    <row r="34723" spans="1:4" x14ac:dyDescent="0.3">
      <c r="A34723" s="1">
        <v>34721</v>
      </c>
      <c r="B34723" s="5">
        <v>809711597</v>
      </c>
      <c r="C34723" s="5">
        <v>0</v>
      </c>
      <c r="D34723" s="5">
        <v>0</v>
      </c>
    </row>
    <row r="34724" spans="1:4" x14ac:dyDescent="0.3">
      <c r="A34724" s="1">
        <v>34722</v>
      </c>
      <c r="B34724" s="5">
        <v>809720871</v>
      </c>
      <c r="C34724" s="5">
        <v>0</v>
      </c>
      <c r="D34724" s="5">
        <v>2</v>
      </c>
    </row>
    <row r="34725" spans="1:4" x14ac:dyDescent="0.3">
      <c r="A34725" s="1">
        <v>34723</v>
      </c>
      <c r="B34725" s="5">
        <v>809722140</v>
      </c>
      <c r="C34725" s="5">
        <v>0</v>
      </c>
      <c r="D34725" s="5">
        <v>2</v>
      </c>
    </row>
    <row r="34726" spans="1:4" x14ac:dyDescent="0.3">
      <c r="A34726" s="1">
        <v>34724</v>
      </c>
      <c r="B34726" s="5">
        <v>809733019</v>
      </c>
      <c r="C34726" s="5">
        <v>0</v>
      </c>
      <c r="D34726" s="5">
        <v>1</v>
      </c>
    </row>
    <row r="34727" spans="1:4" x14ac:dyDescent="0.3">
      <c r="A34727" s="1">
        <v>34725</v>
      </c>
      <c r="B34727" s="5">
        <v>809744459</v>
      </c>
      <c r="C34727" s="5">
        <v>0</v>
      </c>
      <c r="D34727" s="5">
        <v>1</v>
      </c>
    </row>
    <row r="34728" spans="1:4" x14ac:dyDescent="0.3">
      <c r="A34728" s="1">
        <v>34726</v>
      </c>
      <c r="B34728" s="5">
        <v>809769460</v>
      </c>
      <c r="C34728" s="5">
        <v>0</v>
      </c>
      <c r="D34728" s="5">
        <v>2</v>
      </c>
    </row>
    <row r="34729" spans="1:4" x14ac:dyDescent="0.3">
      <c r="A34729" s="1">
        <v>34727</v>
      </c>
      <c r="B34729" s="5">
        <v>809800684</v>
      </c>
      <c r="C34729" s="5">
        <v>0</v>
      </c>
      <c r="D34729" s="5">
        <v>2</v>
      </c>
    </row>
    <row r="34730" spans="1:4" x14ac:dyDescent="0.3">
      <c r="A34730" s="1">
        <v>34728</v>
      </c>
      <c r="B34730" s="5">
        <v>809803755</v>
      </c>
      <c r="C34730" s="5">
        <v>0</v>
      </c>
      <c r="D34730" s="5">
        <v>2</v>
      </c>
    </row>
    <row r="34731" spans="1:4" x14ac:dyDescent="0.3">
      <c r="A34731" s="1">
        <v>34729</v>
      </c>
      <c r="B34731" s="5">
        <v>809844063</v>
      </c>
      <c r="C34731" s="5">
        <v>0</v>
      </c>
      <c r="D34731" s="5">
        <v>2</v>
      </c>
    </row>
    <row r="34732" spans="1:4" x14ac:dyDescent="0.3">
      <c r="A34732" s="1">
        <v>34730</v>
      </c>
      <c r="B34732" s="5">
        <v>809846202</v>
      </c>
      <c r="C34732" s="5">
        <v>0</v>
      </c>
      <c r="D34732" s="5">
        <v>2</v>
      </c>
    </row>
    <row r="34733" spans="1:4" x14ac:dyDescent="0.3">
      <c r="A34733" s="1">
        <v>34731</v>
      </c>
      <c r="B34733" s="5">
        <v>809858504</v>
      </c>
      <c r="C34733" s="5">
        <v>0</v>
      </c>
      <c r="D34733" s="5">
        <v>2</v>
      </c>
    </row>
    <row r="34734" spans="1:4" x14ac:dyDescent="0.3">
      <c r="A34734" s="1">
        <v>34732</v>
      </c>
      <c r="B34734" s="5">
        <v>809880567</v>
      </c>
      <c r="C34734" s="5">
        <v>0</v>
      </c>
      <c r="D34734" s="5">
        <v>2</v>
      </c>
    </row>
    <row r="34735" spans="1:4" x14ac:dyDescent="0.3">
      <c r="A34735" s="1">
        <v>34733</v>
      </c>
      <c r="B34735" s="5">
        <v>809887045</v>
      </c>
      <c r="C34735" s="5">
        <v>0</v>
      </c>
      <c r="D34735" s="5">
        <v>2</v>
      </c>
    </row>
    <row r="34736" spans="1:4" x14ac:dyDescent="0.3">
      <c r="A34736" s="1">
        <v>34734</v>
      </c>
      <c r="B34736" s="5">
        <v>809892213</v>
      </c>
      <c r="C34736" s="5">
        <v>0</v>
      </c>
      <c r="D34736" s="5">
        <v>2</v>
      </c>
    </row>
    <row r="34737" spans="1:4" x14ac:dyDescent="0.3">
      <c r="A34737" s="1">
        <v>34735</v>
      </c>
      <c r="B34737" s="5">
        <v>809895467</v>
      </c>
      <c r="C34737" s="5">
        <v>0</v>
      </c>
      <c r="D34737" s="5">
        <v>2</v>
      </c>
    </row>
    <row r="34738" spans="1:4" x14ac:dyDescent="0.3">
      <c r="A34738" s="1">
        <v>34736</v>
      </c>
      <c r="B34738" s="5">
        <v>809926589</v>
      </c>
      <c r="C34738" s="5">
        <v>0</v>
      </c>
      <c r="D34738" s="5">
        <v>2</v>
      </c>
    </row>
    <row r="34739" spans="1:4" x14ac:dyDescent="0.3">
      <c r="A34739" s="1">
        <v>34737</v>
      </c>
      <c r="B34739" s="5">
        <v>809945019</v>
      </c>
      <c r="C34739" s="5">
        <v>0</v>
      </c>
      <c r="D34739" s="5">
        <v>1</v>
      </c>
    </row>
    <row r="34740" spans="1:4" x14ac:dyDescent="0.3">
      <c r="A34740" s="1">
        <v>34738</v>
      </c>
      <c r="B34740" s="5">
        <v>810011034</v>
      </c>
      <c r="C34740" s="5">
        <v>0</v>
      </c>
      <c r="D34740" s="5">
        <v>2</v>
      </c>
    </row>
    <row r="34741" spans="1:4" x14ac:dyDescent="0.3">
      <c r="A34741" s="1">
        <v>34739</v>
      </c>
      <c r="B34741" s="5">
        <v>810044923</v>
      </c>
      <c r="C34741" s="5">
        <v>0</v>
      </c>
      <c r="D34741" s="5">
        <v>1</v>
      </c>
    </row>
    <row r="34742" spans="1:4" x14ac:dyDescent="0.3">
      <c r="A34742" s="1">
        <v>34740</v>
      </c>
      <c r="B34742" s="5">
        <v>810046224</v>
      </c>
      <c r="C34742" s="5">
        <v>0</v>
      </c>
      <c r="D34742" s="5">
        <v>2</v>
      </c>
    </row>
    <row r="34743" spans="1:4" x14ac:dyDescent="0.3">
      <c r="A34743" s="1">
        <v>34741</v>
      </c>
      <c r="B34743" s="5">
        <v>810069597</v>
      </c>
      <c r="C34743" s="5">
        <v>0</v>
      </c>
      <c r="D34743" s="5">
        <v>2</v>
      </c>
    </row>
    <row r="34744" spans="1:4" x14ac:dyDescent="0.3">
      <c r="A34744" s="1">
        <v>34742</v>
      </c>
      <c r="B34744" s="5">
        <v>810084797</v>
      </c>
      <c r="C34744" s="5">
        <v>0</v>
      </c>
      <c r="D34744" s="5">
        <v>2</v>
      </c>
    </row>
    <row r="34745" spans="1:4" x14ac:dyDescent="0.3">
      <c r="A34745" s="1">
        <v>34743</v>
      </c>
      <c r="B34745" s="5">
        <v>810117307</v>
      </c>
      <c r="C34745" s="5">
        <v>0</v>
      </c>
      <c r="D34745" s="5">
        <v>2</v>
      </c>
    </row>
    <row r="34746" spans="1:4" x14ac:dyDescent="0.3">
      <c r="A34746" s="1">
        <v>34744</v>
      </c>
      <c r="B34746" s="5">
        <v>810148587</v>
      </c>
      <c r="C34746" s="5">
        <v>0</v>
      </c>
      <c r="D34746" s="5">
        <v>3</v>
      </c>
    </row>
    <row r="34747" spans="1:4" x14ac:dyDescent="0.3">
      <c r="A34747" s="1">
        <v>34745</v>
      </c>
      <c r="B34747" s="5">
        <v>810210595</v>
      </c>
      <c r="C34747" s="5">
        <v>0</v>
      </c>
      <c r="D34747" s="5">
        <v>2</v>
      </c>
    </row>
    <row r="34748" spans="1:4" x14ac:dyDescent="0.3">
      <c r="A34748" s="1">
        <v>34746</v>
      </c>
      <c r="B34748" s="5">
        <v>810228991</v>
      </c>
      <c r="C34748" s="5">
        <v>0</v>
      </c>
      <c r="D34748" s="5">
        <v>2</v>
      </c>
    </row>
    <row r="34749" spans="1:4" x14ac:dyDescent="0.3">
      <c r="A34749" s="1">
        <v>34747</v>
      </c>
      <c r="B34749" s="5">
        <v>810250476</v>
      </c>
      <c r="C34749" s="5">
        <v>0</v>
      </c>
      <c r="D34749" s="5">
        <v>2</v>
      </c>
    </row>
    <row r="34750" spans="1:4" x14ac:dyDescent="0.3">
      <c r="A34750" s="1">
        <v>34748</v>
      </c>
      <c r="B34750" s="5">
        <v>810309777</v>
      </c>
      <c r="C34750" s="5">
        <v>0</v>
      </c>
      <c r="D34750" s="5">
        <v>4</v>
      </c>
    </row>
    <row r="34751" spans="1:4" x14ac:dyDescent="0.3">
      <c r="A34751" s="1">
        <v>34749</v>
      </c>
      <c r="B34751" s="5">
        <v>810310428</v>
      </c>
      <c r="C34751" s="5">
        <v>0</v>
      </c>
      <c r="D34751" s="5">
        <v>1</v>
      </c>
    </row>
    <row r="34752" spans="1:4" x14ac:dyDescent="0.3">
      <c r="A34752" s="1">
        <v>34750</v>
      </c>
      <c r="B34752" s="5">
        <v>810315242</v>
      </c>
      <c r="C34752" s="5">
        <v>0</v>
      </c>
      <c r="D34752" s="5">
        <v>2</v>
      </c>
    </row>
    <row r="34753" spans="1:4" x14ac:dyDescent="0.3">
      <c r="A34753" s="1">
        <v>34751</v>
      </c>
      <c r="B34753" s="5">
        <v>810320262</v>
      </c>
      <c r="C34753" s="5">
        <v>0</v>
      </c>
      <c r="D34753" s="5">
        <v>1</v>
      </c>
    </row>
    <row r="34754" spans="1:4" x14ac:dyDescent="0.3">
      <c r="A34754" s="1">
        <v>34752</v>
      </c>
      <c r="B34754" s="5">
        <v>810325639</v>
      </c>
      <c r="C34754" s="5">
        <v>0</v>
      </c>
      <c r="D34754" s="5">
        <v>1</v>
      </c>
    </row>
    <row r="34755" spans="1:4" x14ac:dyDescent="0.3">
      <c r="A34755" s="1">
        <v>34753</v>
      </c>
      <c r="B34755" s="5">
        <v>810332922</v>
      </c>
      <c r="C34755" s="5">
        <v>0</v>
      </c>
      <c r="D34755" s="5">
        <v>2</v>
      </c>
    </row>
    <row r="34756" spans="1:4" x14ac:dyDescent="0.3">
      <c r="A34756" s="1">
        <v>34754</v>
      </c>
      <c r="B34756" s="5">
        <v>810366109</v>
      </c>
      <c r="C34756" s="5">
        <v>0</v>
      </c>
      <c r="D34756" s="5">
        <v>2</v>
      </c>
    </row>
    <row r="34757" spans="1:4" x14ac:dyDescent="0.3">
      <c r="A34757" s="1">
        <v>34755</v>
      </c>
      <c r="B34757" s="5">
        <v>810381301</v>
      </c>
      <c r="C34757" s="5">
        <v>0</v>
      </c>
      <c r="D34757" s="5">
        <v>2</v>
      </c>
    </row>
    <row r="34758" spans="1:4" x14ac:dyDescent="0.3">
      <c r="A34758" s="1">
        <v>34756</v>
      </c>
      <c r="B34758" s="5">
        <v>810456492</v>
      </c>
      <c r="C34758" s="5">
        <v>0</v>
      </c>
      <c r="D34758" s="5">
        <v>2</v>
      </c>
    </row>
    <row r="34759" spans="1:4" x14ac:dyDescent="0.3">
      <c r="A34759" s="1">
        <v>34757</v>
      </c>
      <c r="B34759" s="5">
        <v>810468154</v>
      </c>
      <c r="C34759" s="5">
        <v>0</v>
      </c>
      <c r="D34759" s="5">
        <v>2</v>
      </c>
    </row>
    <row r="34760" spans="1:4" x14ac:dyDescent="0.3">
      <c r="A34760" s="1">
        <v>34758</v>
      </c>
      <c r="B34760" s="5">
        <v>810474613</v>
      </c>
      <c r="C34760" s="5">
        <v>0</v>
      </c>
      <c r="D34760" s="5">
        <v>2</v>
      </c>
    </row>
    <row r="34761" spans="1:4" x14ac:dyDescent="0.3">
      <c r="A34761" s="1">
        <v>34759</v>
      </c>
      <c r="B34761" s="5">
        <v>810485540</v>
      </c>
      <c r="C34761" s="5">
        <v>0</v>
      </c>
      <c r="D34761" s="5">
        <v>2</v>
      </c>
    </row>
    <row r="34762" spans="1:4" x14ac:dyDescent="0.3">
      <c r="A34762" s="1">
        <v>34760</v>
      </c>
      <c r="B34762" s="5">
        <v>810516169</v>
      </c>
      <c r="C34762" s="5">
        <v>0</v>
      </c>
      <c r="D34762" s="5">
        <v>2</v>
      </c>
    </row>
    <row r="34763" spans="1:4" x14ac:dyDescent="0.3">
      <c r="A34763" s="1">
        <v>34761</v>
      </c>
      <c r="B34763" s="5">
        <v>810529408</v>
      </c>
      <c r="C34763" s="5">
        <v>0</v>
      </c>
      <c r="D34763" s="5">
        <v>2</v>
      </c>
    </row>
    <row r="34764" spans="1:4" x14ac:dyDescent="0.3">
      <c r="A34764" s="1">
        <v>34762</v>
      </c>
      <c r="B34764" s="5">
        <v>810531699</v>
      </c>
      <c r="C34764" s="5">
        <v>0</v>
      </c>
      <c r="D34764" s="5">
        <v>2</v>
      </c>
    </row>
    <row r="34765" spans="1:4" x14ac:dyDescent="0.3">
      <c r="A34765" s="1">
        <v>34763</v>
      </c>
      <c r="B34765" s="5">
        <v>810559543</v>
      </c>
      <c r="C34765" s="5">
        <v>0</v>
      </c>
      <c r="D34765" s="5">
        <v>1</v>
      </c>
    </row>
    <row r="34766" spans="1:4" x14ac:dyDescent="0.3">
      <c r="A34766" s="1">
        <v>34764</v>
      </c>
      <c r="B34766" s="5">
        <v>810742218</v>
      </c>
      <c r="C34766" s="5">
        <v>0</v>
      </c>
      <c r="D34766" s="5">
        <v>1</v>
      </c>
    </row>
    <row r="34767" spans="1:4" x14ac:dyDescent="0.3">
      <c r="A34767" s="1">
        <v>34765</v>
      </c>
      <c r="B34767" s="5">
        <v>810750265</v>
      </c>
      <c r="C34767" s="5">
        <v>0</v>
      </c>
      <c r="D34767" s="5">
        <v>1</v>
      </c>
    </row>
    <row r="34768" spans="1:4" x14ac:dyDescent="0.3">
      <c r="A34768" s="1">
        <v>34766</v>
      </c>
      <c r="B34768" s="5">
        <v>810750292</v>
      </c>
      <c r="C34768" s="5">
        <v>0</v>
      </c>
      <c r="D34768" s="5">
        <v>1</v>
      </c>
    </row>
    <row r="34769" spans="1:4" x14ac:dyDescent="0.3">
      <c r="A34769" s="1">
        <v>34767</v>
      </c>
      <c r="B34769" s="5">
        <v>810768995</v>
      </c>
      <c r="C34769" s="5">
        <v>0</v>
      </c>
      <c r="D34769" s="5">
        <v>2</v>
      </c>
    </row>
    <row r="34770" spans="1:4" x14ac:dyDescent="0.3">
      <c r="A34770" s="1">
        <v>34768</v>
      </c>
      <c r="B34770" s="5">
        <v>810774054</v>
      </c>
      <c r="C34770" s="5">
        <v>0</v>
      </c>
      <c r="D34770" s="5">
        <v>2</v>
      </c>
    </row>
    <row r="34771" spans="1:4" x14ac:dyDescent="0.3">
      <c r="A34771" s="1">
        <v>34769</v>
      </c>
      <c r="B34771" s="5">
        <v>810793549</v>
      </c>
      <c r="C34771" s="5">
        <v>0</v>
      </c>
      <c r="D34771" s="5">
        <v>2</v>
      </c>
    </row>
    <row r="34772" spans="1:4" x14ac:dyDescent="0.3">
      <c r="A34772" s="1">
        <v>34770</v>
      </c>
      <c r="B34772" s="5">
        <v>810797739</v>
      </c>
      <c r="C34772" s="5">
        <v>0</v>
      </c>
      <c r="D34772" s="5">
        <v>1</v>
      </c>
    </row>
    <row r="34773" spans="1:4" x14ac:dyDescent="0.3">
      <c r="A34773" s="1">
        <v>34771</v>
      </c>
      <c r="B34773" s="5">
        <v>810815774</v>
      </c>
      <c r="C34773" s="5">
        <v>0</v>
      </c>
      <c r="D34773" s="5">
        <v>2</v>
      </c>
    </row>
    <row r="34774" spans="1:4" x14ac:dyDescent="0.3">
      <c r="A34774" s="1">
        <v>34772</v>
      </c>
      <c r="B34774" s="5">
        <v>810872121</v>
      </c>
      <c r="C34774" s="5">
        <v>0</v>
      </c>
      <c r="D34774" s="5">
        <v>2</v>
      </c>
    </row>
    <row r="34775" spans="1:4" x14ac:dyDescent="0.3">
      <c r="A34775" s="1">
        <v>34773</v>
      </c>
      <c r="B34775" s="5">
        <v>810879857</v>
      </c>
      <c r="C34775" s="5">
        <v>0</v>
      </c>
      <c r="D34775" s="5">
        <v>2</v>
      </c>
    </row>
    <row r="34776" spans="1:4" x14ac:dyDescent="0.3">
      <c r="A34776" s="1">
        <v>34774</v>
      </c>
      <c r="B34776" s="5">
        <v>810973067</v>
      </c>
      <c r="C34776" s="5">
        <v>0</v>
      </c>
      <c r="D34776" s="5">
        <v>1</v>
      </c>
    </row>
    <row r="34777" spans="1:4" x14ac:dyDescent="0.3">
      <c r="A34777" s="1">
        <v>34775</v>
      </c>
      <c r="B34777" s="5">
        <v>811032614</v>
      </c>
      <c r="C34777" s="5">
        <v>0</v>
      </c>
      <c r="D34777" s="5">
        <v>2</v>
      </c>
    </row>
    <row r="34778" spans="1:4" x14ac:dyDescent="0.3">
      <c r="A34778" s="1">
        <v>34776</v>
      </c>
      <c r="B34778" s="5">
        <v>811036222</v>
      </c>
      <c r="C34778" s="5">
        <v>0</v>
      </c>
      <c r="D34778" s="5">
        <v>2</v>
      </c>
    </row>
    <row r="34779" spans="1:4" x14ac:dyDescent="0.3">
      <c r="A34779" s="1">
        <v>34777</v>
      </c>
      <c r="B34779" s="5">
        <v>811038649</v>
      </c>
      <c r="C34779" s="5">
        <v>0</v>
      </c>
      <c r="D34779" s="5">
        <v>2</v>
      </c>
    </row>
    <row r="34780" spans="1:4" x14ac:dyDescent="0.3">
      <c r="A34780" s="1">
        <v>34778</v>
      </c>
      <c r="B34780" s="5">
        <v>811071844</v>
      </c>
      <c r="C34780" s="5">
        <v>0</v>
      </c>
      <c r="D34780" s="5">
        <v>2</v>
      </c>
    </row>
    <row r="34781" spans="1:4" x14ac:dyDescent="0.3">
      <c r="A34781" s="1">
        <v>34779</v>
      </c>
      <c r="B34781" s="5">
        <v>811115177</v>
      </c>
      <c r="C34781" s="5">
        <v>0</v>
      </c>
      <c r="D34781" s="5">
        <v>2</v>
      </c>
    </row>
    <row r="34782" spans="1:4" x14ac:dyDescent="0.3">
      <c r="A34782" s="1">
        <v>34780</v>
      </c>
      <c r="B34782" s="5">
        <v>811118184</v>
      </c>
      <c r="C34782" s="5">
        <v>0</v>
      </c>
      <c r="D34782" s="5">
        <v>2</v>
      </c>
    </row>
    <row r="34783" spans="1:4" x14ac:dyDescent="0.3">
      <c r="A34783" s="1">
        <v>34781</v>
      </c>
      <c r="B34783" s="5">
        <v>811141418</v>
      </c>
      <c r="C34783" s="5">
        <v>0</v>
      </c>
      <c r="D34783" s="5">
        <v>3</v>
      </c>
    </row>
    <row r="34784" spans="1:4" x14ac:dyDescent="0.3">
      <c r="A34784" s="1">
        <v>34782</v>
      </c>
      <c r="B34784" s="5">
        <v>811168835</v>
      </c>
      <c r="C34784" s="5">
        <v>0</v>
      </c>
      <c r="D34784" s="5">
        <v>2</v>
      </c>
    </row>
    <row r="34785" spans="1:4" x14ac:dyDescent="0.3">
      <c r="A34785" s="1">
        <v>34783</v>
      </c>
      <c r="B34785" s="5">
        <v>811177161</v>
      </c>
      <c r="C34785" s="5">
        <v>0</v>
      </c>
      <c r="D34785" s="5">
        <v>1</v>
      </c>
    </row>
    <row r="34786" spans="1:4" x14ac:dyDescent="0.3">
      <c r="A34786" s="1">
        <v>34784</v>
      </c>
      <c r="B34786" s="5">
        <v>811186447</v>
      </c>
      <c r="C34786" s="5">
        <v>0</v>
      </c>
      <c r="D34786" s="5">
        <v>2</v>
      </c>
    </row>
    <row r="34787" spans="1:4" x14ac:dyDescent="0.3">
      <c r="A34787" s="1">
        <v>34785</v>
      </c>
      <c r="B34787" s="5">
        <v>811213091</v>
      </c>
      <c r="C34787" s="5">
        <v>0</v>
      </c>
      <c r="D34787" s="5">
        <v>2</v>
      </c>
    </row>
    <row r="34788" spans="1:4" x14ac:dyDescent="0.3">
      <c r="A34788" s="1">
        <v>34786</v>
      </c>
      <c r="B34788" s="5">
        <v>811245694</v>
      </c>
      <c r="C34788" s="5">
        <v>0</v>
      </c>
      <c r="D34788" s="5">
        <v>2</v>
      </c>
    </row>
    <row r="34789" spans="1:4" x14ac:dyDescent="0.3">
      <c r="A34789" s="1">
        <v>34787</v>
      </c>
      <c r="B34789" s="5">
        <v>811260985</v>
      </c>
      <c r="C34789" s="5">
        <v>0</v>
      </c>
      <c r="D34789" s="5">
        <v>1</v>
      </c>
    </row>
    <row r="34790" spans="1:4" x14ac:dyDescent="0.3">
      <c r="A34790" s="1">
        <v>34788</v>
      </c>
      <c r="B34790" s="5">
        <v>811261299</v>
      </c>
      <c r="C34790" s="5">
        <v>0</v>
      </c>
      <c r="D34790" s="5">
        <v>1</v>
      </c>
    </row>
    <row r="34791" spans="1:4" x14ac:dyDescent="0.3">
      <c r="A34791" s="1">
        <v>34789</v>
      </c>
      <c r="B34791" s="5">
        <v>811262034</v>
      </c>
      <c r="C34791" s="5">
        <v>0</v>
      </c>
      <c r="D34791" s="5">
        <v>2</v>
      </c>
    </row>
    <row r="34792" spans="1:4" x14ac:dyDescent="0.3">
      <c r="A34792" s="1">
        <v>34790</v>
      </c>
      <c r="B34792" s="5">
        <v>811271941</v>
      </c>
      <c r="C34792" s="5">
        <v>0</v>
      </c>
      <c r="D34792" s="5">
        <v>2</v>
      </c>
    </row>
    <row r="34793" spans="1:4" x14ac:dyDescent="0.3">
      <c r="A34793" s="1">
        <v>34791</v>
      </c>
      <c r="B34793" s="5">
        <v>811388892</v>
      </c>
      <c r="C34793" s="5">
        <v>0</v>
      </c>
      <c r="D34793" s="5">
        <v>2</v>
      </c>
    </row>
    <row r="34794" spans="1:4" x14ac:dyDescent="0.3">
      <c r="A34794" s="1">
        <v>34792</v>
      </c>
      <c r="B34794" s="5">
        <v>811425143</v>
      </c>
      <c r="C34794" s="5">
        <v>0</v>
      </c>
      <c r="D34794" s="5">
        <v>1</v>
      </c>
    </row>
    <row r="34795" spans="1:4" x14ac:dyDescent="0.3">
      <c r="A34795" s="1">
        <v>34793</v>
      </c>
      <c r="B34795" s="5">
        <v>811432544</v>
      </c>
      <c r="C34795" s="5">
        <v>0</v>
      </c>
      <c r="D34795" s="5">
        <v>1</v>
      </c>
    </row>
    <row r="34796" spans="1:4" x14ac:dyDescent="0.3">
      <c r="A34796" s="1">
        <v>34794</v>
      </c>
      <c r="B34796" s="5">
        <v>811436224</v>
      </c>
      <c r="C34796" s="5">
        <v>0</v>
      </c>
      <c r="D34796" s="5">
        <v>2</v>
      </c>
    </row>
    <row r="34797" spans="1:4" x14ac:dyDescent="0.3">
      <c r="A34797" s="1">
        <v>34795</v>
      </c>
      <c r="B34797" s="5">
        <v>811453877</v>
      </c>
      <c r="C34797" s="5">
        <v>0</v>
      </c>
      <c r="D34797" s="5">
        <v>2</v>
      </c>
    </row>
    <row r="34798" spans="1:4" x14ac:dyDescent="0.3">
      <c r="A34798" s="1">
        <v>34796</v>
      </c>
      <c r="B34798" s="5">
        <v>811455164</v>
      </c>
      <c r="C34798" s="5">
        <v>0</v>
      </c>
      <c r="D34798" s="5">
        <v>2</v>
      </c>
    </row>
    <row r="34799" spans="1:4" x14ac:dyDescent="0.3">
      <c r="A34799" s="1">
        <v>34797</v>
      </c>
      <c r="B34799" s="5">
        <v>811478148</v>
      </c>
      <c r="C34799" s="5">
        <v>0</v>
      </c>
      <c r="D34799" s="5">
        <v>2</v>
      </c>
    </row>
    <row r="34800" spans="1:4" x14ac:dyDescent="0.3">
      <c r="A34800" s="1">
        <v>34798</v>
      </c>
      <c r="B34800" s="5">
        <v>811492520</v>
      </c>
      <c r="C34800" s="5">
        <v>0</v>
      </c>
      <c r="D34800" s="5">
        <v>2</v>
      </c>
    </row>
    <row r="34801" spans="1:4" x14ac:dyDescent="0.3">
      <c r="A34801" s="1">
        <v>34799</v>
      </c>
      <c r="B34801" s="5">
        <v>811494336</v>
      </c>
      <c r="C34801" s="5">
        <v>0</v>
      </c>
      <c r="D34801" s="5">
        <v>1</v>
      </c>
    </row>
    <row r="34802" spans="1:4" x14ac:dyDescent="0.3">
      <c r="A34802" s="1">
        <v>34800</v>
      </c>
      <c r="B34802" s="5">
        <v>811508458</v>
      </c>
      <c r="C34802" s="5">
        <v>0</v>
      </c>
      <c r="D34802" s="5">
        <v>1</v>
      </c>
    </row>
    <row r="34803" spans="1:4" x14ac:dyDescent="0.3">
      <c r="A34803" s="1">
        <v>34801</v>
      </c>
      <c r="B34803" s="5">
        <v>811523390</v>
      </c>
      <c r="C34803" s="5">
        <v>0</v>
      </c>
      <c r="D34803" s="5">
        <v>2</v>
      </c>
    </row>
    <row r="34804" spans="1:4" x14ac:dyDescent="0.3">
      <c r="A34804" s="1">
        <v>34802</v>
      </c>
      <c r="B34804" s="5">
        <v>811548037</v>
      </c>
      <c r="C34804" s="5">
        <v>0</v>
      </c>
      <c r="D34804" s="5">
        <v>2</v>
      </c>
    </row>
    <row r="34805" spans="1:4" x14ac:dyDescent="0.3">
      <c r="A34805" s="1">
        <v>34803</v>
      </c>
      <c r="B34805" s="5">
        <v>811557816</v>
      </c>
      <c r="C34805" s="5">
        <v>0</v>
      </c>
      <c r="D34805" s="5">
        <v>2</v>
      </c>
    </row>
    <row r="34806" spans="1:4" x14ac:dyDescent="0.3">
      <c r="A34806" s="1">
        <v>34804</v>
      </c>
      <c r="B34806" s="5">
        <v>811561145</v>
      </c>
      <c r="C34806" s="5">
        <v>0</v>
      </c>
      <c r="D34806" s="5">
        <v>2</v>
      </c>
    </row>
    <row r="34807" spans="1:4" x14ac:dyDescent="0.3">
      <c r="A34807" s="1">
        <v>34805</v>
      </c>
      <c r="B34807" s="5">
        <v>811581429</v>
      </c>
      <c r="C34807" s="5">
        <v>0</v>
      </c>
      <c r="D34807" s="5">
        <v>2</v>
      </c>
    </row>
    <row r="34808" spans="1:4" x14ac:dyDescent="0.3">
      <c r="A34808" s="1">
        <v>34806</v>
      </c>
      <c r="B34808" s="5">
        <v>811590750</v>
      </c>
      <c r="C34808" s="5">
        <v>0</v>
      </c>
      <c r="D34808" s="5">
        <v>1</v>
      </c>
    </row>
    <row r="34809" spans="1:4" x14ac:dyDescent="0.3">
      <c r="A34809" s="1">
        <v>34807</v>
      </c>
      <c r="B34809" s="5">
        <v>811592368</v>
      </c>
      <c r="C34809" s="5">
        <v>0</v>
      </c>
      <c r="D34809" s="5">
        <v>1</v>
      </c>
    </row>
    <row r="34810" spans="1:4" x14ac:dyDescent="0.3">
      <c r="A34810" s="1">
        <v>34808</v>
      </c>
      <c r="B34810" s="5">
        <v>811603054</v>
      </c>
      <c r="C34810" s="5">
        <v>0</v>
      </c>
      <c r="D34810" s="5">
        <v>2</v>
      </c>
    </row>
    <row r="34811" spans="1:4" x14ac:dyDescent="0.3">
      <c r="A34811" s="1">
        <v>34809</v>
      </c>
      <c r="B34811" s="5">
        <v>811605796</v>
      </c>
      <c r="C34811" s="5">
        <v>0</v>
      </c>
      <c r="D34811" s="5">
        <v>2</v>
      </c>
    </row>
    <row r="34812" spans="1:4" x14ac:dyDescent="0.3">
      <c r="A34812" s="1">
        <v>34810</v>
      </c>
      <c r="B34812" s="5">
        <v>811631910</v>
      </c>
      <c r="C34812" s="5">
        <v>0</v>
      </c>
      <c r="D34812" s="5">
        <v>2</v>
      </c>
    </row>
    <row r="34813" spans="1:4" x14ac:dyDescent="0.3">
      <c r="A34813" s="1">
        <v>34811</v>
      </c>
      <c r="B34813" s="5">
        <v>811646569</v>
      </c>
      <c r="C34813" s="5">
        <v>0</v>
      </c>
      <c r="D34813" s="5">
        <v>2</v>
      </c>
    </row>
    <row r="34814" spans="1:4" x14ac:dyDescent="0.3">
      <c r="A34814" s="1">
        <v>34812</v>
      </c>
      <c r="B34814" s="5">
        <v>811650442</v>
      </c>
      <c r="C34814" s="5">
        <v>0</v>
      </c>
      <c r="D34814" s="5">
        <v>4</v>
      </c>
    </row>
    <row r="34815" spans="1:4" x14ac:dyDescent="0.3">
      <c r="A34815" s="1">
        <v>34813</v>
      </c>
      <c r="B34815" s="5">
        <v>811674669</v>
      </c>
      <c r="C34815" s="5">
        <v>0</v>
      </c>
      <c r="D34815" s="5">
        <v>2</v>
      </c>
    </row>
    <row r="34816" spans="1:4" x14ac:dyDescent="0.3">
      <c r="A34816" s="1">
        <v>34814</v>
      </c>
      <c r="B34816" s="5">
        <v>811683526</v>
      </c>
      <c r="C34816" s="5">
        <v>0</v>
      </c>
      <c r="D34816" s="5">
        <v>2</v>
      </c>
    </row>
    <row r="34817" spans="1:4" x14ac:dyDescent="0.3">
      <c r="A34817" s="1">
        <v>34815</v>
      </c>
      <c r="B34817" s="5">
        <v>811694010</v>
      </c>
      <c r="C34817" s="5">
        <v>0</v>
      </c>
      <c r="D34817" s="5">
        <v>2</v>
      </c>
    </row>
    <row r="34818" spans="1:4" x14ac:dyDescent="0.3">
      <c r="A34818" s="1">
        <v>34816</v>
      </c>
      <c r="B34818" s="5">
        <v>811718430</v>
      </c>
      <c r="C34818" s="5">
        <v>0</v>
      </c>
      <c r="D34818" s="5">
        <v>2</v>
      </c>
    </row>
    <row r="34819" spans="1:4" x14ac:dyDescent="0.3">
      <c r="A34819" s="1">
        <v>34817</v>
      </c>
      <c r="B34819" s="5">
        <v>811755895</v>
      </c>
      <c r="C34819" s="5">
        <v>0</v>
      </c>
      <c r="D34819" s="5">
        <v>1</v>
      </c>
    </row>
    <row r="34820" spans="1:4" x14ac:dyDescent="0.3">
      <c r="A34820" s="1">
        <v>34818</v>
      </c>
      <c r="B34820" s="5">
        <v>811767061</v>
      </c>
      <c r="C34820" s="5">
        <v>0</v>
      </c>
      <c r="D34820" s="5">
        <v>2</v>
      </c>
    </row>
    <row r="34821" spans="1:4" x14ac:dyDescent="0.3">
      <c r="A34821" s="1">
        <v>34819</v>
      </c>
      <c r="B34821" s="5">
        <v>811789802</v>
      </c>
      <c r="C34821" s="5">
        <v>0</v>
      </c>
      <c r="D34821" s="5">
        <v>2</v>
      </c>
    </row>
    <row r="34822" spans="1:4" x14ac:dyDescent="0.3">
      <c r="A34822" s="1">
        <v>34820</v>
      </c>
      <c r="B34822" s="5">
        <v>811844727</v>
      </c>
      <c r="C34822" s="5">
        <v>0</v>
      </c>
      <c r="D34822" s="5">
        <v>1</v>
      </c>
    </row>
    <row r="34823" spans="1:4" x14ac:dyDescent="0.3">
      <c r="A34823" s="1">
        <v>34821</v>
      </c>
      <c r="B34823" s="5">
        <v>811881343</v>
      </c>
      <c r="C34823" s="5">
        <v>0</v>
      </c>
      <c r="D34823" s="5">
        <v>2</v>
      </c>
    </row>
    <row r="34824" spans="1:4" x14ac:dyDescent="0.3">
      <c r="A34824" s="1">
        <v>34822</v>
      </c>
      <c r="B34824" s="5">
        <v>811918134</v>
      </c>
      <c r="C34824" s="5">
        <v>0</v>
      </c>
      <c r="D34824" s="5">
        <v>2</v>
      </c>
    </row>
    <row r="34825" spans="1:4" x14ac:dyDescent="0.3">
      <c r="A34825" s="1">
        <v>34823</v>
      </c>
      <c r="B34825" s="5">
        <v>811931642</v>
      </c>
      <c r="C34825" s="5">
        <v>0</v>
      </c>
      <c r="D34825" s="5">
        <v>1</v>
      </c>
    </row>
    <row r="34826" spans="1:4" x14ac:dyDescent="0.3">
      <c r="A34826" s="1">
        <v>34824</v>
      </c>
      <c r="B34826" s="5">
        <v>811937555</v>
      </c>
      <c r="C34826" s="5">
        <v>0</v>
      </c>
      <c r="D34826" s="5">
        <v>4</v>
      </c>
    </row>
    <row r="34827" spans="1:4" x14ac:dyDescent="0.3">
      <c r="A34827" s="1">
        <v>34825</v>
      </c>
      <c r="B34827" s="5">
        <v>811965368</v>
      </c>
      <c r="C34827" s="5">
        <v>0</v>
      </c>
      <c r="D34827" s="5">
        <v>2</v>
      </c>
    </row>
    <row r="34828" spans="1:4" x14ac:dyDescent="0.3">
      <c r="A34828" s="1">
        <v>34826</v>
      </c>
      <c r="B34828" s="5">
        <v>811990507</v>
      </c>
      <c r="C34828" s="5">
        <v>0</v>
      </c>
      <c r="D34828" s="5">
        <v>1</v>
      </c>
    </row>
    <row r="34829" spans="1:4" x14ac:dyDescent="0.3">
      <c r="A34829" s="1">
        <v>34827</v>
      </c>
      <c r="B34829" s="5">
        <v>811991139</v>
      </c>
      <c r="C34829" s="5">
        <v>0</v>
      </c>
      <c r="D34829" s="5">
        <v>2</v>
      </c>
    </row>
    <row r="34830" spans="1:4" x14ac:dyDescent="0.3">
      <c r="A34830" s="1">
        <v>34828</v>
      </c>
      <c r="B34830" s="5">
        <v>812090232</v>
      </c>
      <c r="C34830" s="5">
        <v>0</v>
      </c>
      <c r="D34830" s="5">
        <v>2</v>
      </c>
    </row>
    <row r="34831" spans="1:4" x14ac:dyDescent="0.3">
      <c r="A34831" s="1">
        <v>34829</v>
      </c>
      <c r="B34831" s="5">
        <v>812168034</v>
      </c>
      <c r="C34831" s="5">
        <v>0</v>
      </c>
      <c r="D34831" s="5">
        <v>1</v>
      </c>
    </row>
    <row r="34832" spans="1:4" x14ac:dyDescent="0.3">
      <c r="A34832" s="1">
        <v>34830</v>
      </c>
      <c r="B34832" s="5">
        <v>812177324</v>
      </c>
      <c r="C34832" s="5">
        <v>0</v>
      </c>
      <c r="D34832" s="5">
        <v>2</v>
      </c>
    </row>
    <row r="34833" spans="1:4" x14ac:dyDescent="0.3">
      <c r="A34833" s="1">
        <v>34831</v>
      </c>
      <c r="B34833" s="5">
        <v>812197172</v>
      </c>
      <c r="C34833" s="5">
        <v>0</v>
      </c>
      <c r="D34833" s="5">
        <v>2</v>
      </c>
    </row>
    <row r="34834" spans="1:4" x14ac:dyDescent="0.3">
      <c r="A34834" s="1">
        <v>34832</v>
      </c>
      <c r="B34834" s="5">
        <v>812206869</v>
      </c>
      <c r="C34834" s="5">
        <v>0</v>
      </c>
      <c r="D34834" s="5">
        <v>1</v>
      </c>
    </row>
    <row r="34835" spans="1:4" x14ac:dyDescent="0.3">
      <c r="A34835" s="1">
        <v>34833</v>
      </c>
      <c r="B34835" s="5">
        <v>812215026</v>
      </c>
      <c r="C34835" s="5">
        <v>0</v>
      </c>
      <c r="D34835" s="5">
        <v>2</v>
      </c>
    </row>
    <row r="34836" spans="1:4" x14ac:dyDescent="0.3">
      <c r="A34836" s="1">
        <v>34834</v>
      </c>
      <c r="B34836" s="5">
        <v>812224203</v>
      </c>
      <c r="C34836" s="5">
        <v>0</v>
      </c>
      <c r="D34836" s="5">
        <v>2</v>
      </c>
    </row>
    <row r="34837" spans="1:4" x14ac:dyDescent="0.3">
      <c r="A34837" s="1">
        <v>34835</v>
      </c>
      <c r="B34837" s="5">
        <v>812257194</v>
      </c>
      <c r="C34837" s="5">
        <v>0</v>
      </c>
      <c r="D34837" s="5">
        <v>2</v>
      </c>
    </row>
    <row r="34838" spans="1:4" x14ac:dyDescent="0.3">
      <c r="A34838" s="1">
        <v>34836</v>
      </c>
      <c r="B34838" s="5">
        <v>812292071</v>
      </c>
      <c r="C34838" s="5">
        <v>0</v>
      </c>
      <c r="D34838" s="5">
        <v>2</v>
      </c>
    </row>
    <row r="34839" spans="1:4" x14ac:dyDescent="0.3">
      <c r="A34839" s="1">
        <v>34837</v>
      </c>
      <c r="B34839" s="5">
        <v>812300088</v>
      </c>
      <c r="C34839" s="5">
        <v>0</v>
      </c>
      <c r="D34839" s="5">
        <v>2</v>
      </c>
    </row>
    <row r="34840" spans="1:4" x14ac:dyDescent="0.3">
      <c r="A34840" s="1">
        <v>34838</v>
      </c>
      <c r="B34840" s="5">
        <v>812306412</v>
      </c>
      <c r="C34840" s="5">
        <v>0</v>
      </c>
      <c r="D34840" s="5">
        <v>2</v>
      </c>
    </row>
    <row r="34841" spans="1:4" x14ac:dyDescent="0.3">
      <c r="A34841" s="1">
        <v>34839</v>
      </c>
      <c r="B34841" s="5">
        <v>812338321</v>
      </c>
      <c r="C34841" s="5">
        <v>0</v>
      </c>
      <c r="D34841" s="5">
        <v>2</v>
      </c>
    </row>
    <row r="34842" spans="1:4" x14ac:dyDescent="0.3">
      <c r="A34842" s="1">
        <v>34840</v>
      </c>
      <c r="B34842" s="5">
        <v>812360156</v>
      </c>
      <c r="C34842" s="5">
        <v>0</v>
      </c>
      <c r="D34842" s="5">
        <v>2</v>
      </c>
    </row>
    <row r="34843" spans="1:4" x14ac:dyDescent="0.3">
      <c r="A34843" s="1">
        <v>34841</v>
      </c>
      <c r="B34843" s="5">
        <v>812388154</v>
      </c>
      <c r="C34843" s="5">
        <v>0</v>
      </c>
      <c r="D34843" s="5">
        <v>2</v>
      </c>
    </row>
    <row r="34844" spans="1:4" x14ac:dyDescent="0.3">
      <c r="A34844" s="1">
        <v>34842</v>
      </c>
      <c r="B34844" s="5">
        <v>812411147</v>
      </c>
      <c r="C34844" s="5">
        <v>0</v>
      </c>
      <c r="D34844" s="5">
        <v>2</v>
      </c>
    </row>
    <row r="34845" spans="1:4" x14ac:dyDescent="0.3">
      <c r="A34845" s="1">
        <v>34843</v>
      </c>
      <c r="B34845" s="5">
        <v>812430506</v>
      </c>
      <c r="C34845" s="5">
        <v>0</v>
      </c>
      <c r="D34845" s="5">
        <v>2</v>
      </c>
    </row>
    <row r="34846" spans="1:4" x14ac:dyDescent="0.3">
      <c r="A34846" s="1">
        <v>34844</v>
      </c>
      <c r="B34846" s="5">
        <v>812437625</v>
      </c>
      <c r="C34846" s="5">
        <v>0</v>
      </c>
      <c r="D34846" s="5">
        <v>2</v>
      </c>
    </row>
    <row r="34847" spans="1:4" x14ac:dyDescent="0.3">
      <c r="A34847" s="1">
        <v>34845</v>
      </c>
      <c r="B34847" s="5">
        <v>812484126</v>
      </c>
      <c r="C34847" s="5">
        <v>0</v>
      </c>
      <c r="D34847" s="5">
        <v>1</v>
      </c>
    </row>
    <row r="34848" spans="1:4" x14ac:dyDescent="0.3">
      <c r="A34848" s="1">
        <v>34846</v>
      </c>
      <c r="B34848" s="5">
        <v>812501190</v>
      </c>
      <c r="C34848" s="5">
        <v>0</v>
      </c>
      <c r="D34848" s="5">
        <v>2</v>
      </c>
    </row>
    <row r="34849" spans="1:4" x14ac:dyDescent="0.3">
      <c r="A34849" s="1">
        <v>34847</v>
      </c>
      <c r="B34849" s="5">
        <v>812540289</v>
      </c>
      <c r="C34849" s="5">
        <v>0</v>
      </c>
      <c r="D34849" s="5">
        <v>2</v>
      </c>
    </row>
    <row r="34850" spans="1:4" x14ac:dyDescent="0.3">
      <c r="A34850" s="1">
        <v>34848</v>
      </c>
      <c r="B34850" s="5">
        <v>812550759</v>
      </c>
      <c r="C34850" s="5">
        <v>0</v>
      </c>
      <c r="D34850" s="5">
        <v>0</v>
      </c>
    </row>
    <row r="34851" spans="1:4" x14ac:dyDescent="0.3">
      <c r="A34851" s="1">
        <v>34849</v>
      </c>
      <c r="B34851" s="5">
        <v>812564147</v>
      </c>
      <c r="C34851" s="5">
        <v>0</v>
      </c>
      <c r="D34851" s="5">
        <v>2</v>
      </c>
    </row>
    <row r="34852" spans="1:4" x14ac:dyDescent="0.3">
      <c r="A34852" s="1">
        <v>34850</v>
      </c>
      <c r="B34852" s="5">
        <v>812611103</v>
      </c>
      <c r="C34852" s="5">
        <v>0</v>
      </c>
      <c r="D34852" s="5">
        <v>2</v>
      </c>
    </row>
    <row r="34853" spans="1:4" x14ac:dyDescent="0.3">
      <c r="A34853" s="1">
        <v>34851</v>
      </c>
      <c r="B34853" s="5">
        <v>812614788</v>
      </c>
      <c r="C34853" s="5">
        <v>0</v>
      </c>
      <c r="D34853" s="5">
        <v>3</v>
      </c>
    </row>
    <row r="34854" spans="1:4" x14ac:dyDescent="0.3">
      <c r="A34854" s="1">
        <v>34852</v>
      </c>
      <c r="B34854" s="5">
        <v>812615183</v>
      </c>
      <c r="C34854" s="5">
        <v>0</v>
      </c>
      <c r="D34854" s="5">
        <v>1</v>
      </c>
    </row>
    <row r="34855" spans="1:4" x14ac:dyDescent="0.3">
      <c r="A34855" s="1">
        <v>34853</v>
      </c>
      <c r="B34855" s="5">
        <v>812643956</v>
      </c>
      <c r="C34855" s="5">
        <v>0</v>
      </c>
      <c r="D34855" s="5">
        <v>2</v>
      </c>
    </row>
    <row r="34856" spans="1:4" x14ac:dyDescent="0.3">
      <c r="A34856" s="1">
        <v>34854</v>
      </c>
      <c r="B34856" s="5">
        <v>812659355</v>
      </c>
      <c r="C34856" s="5">
        <v>0</v>
      </c>
      <c r="D34856" s="5">
        <v>2</v>
      </c>
    </row>
    <row r="34857" spans="1:4" x14ac:dyDescent="0.3">
      <c r="A34857" s="1">
        <v>34855</v>
      </c>
      <c r="B34857" s="5">
        <v>812682875</v>
      </c>
      <c r="C34857" s="5">
        <v>0</v>
      </c>
      <c r="D34857" s="5">
        <v>2</v>
      </c>
    </row>
    <row r="34858" spans="1:4" x14ac:dyDescent="0.3">
      <c r="A34858" s="1">
        <v>34856</v>
      </c>
      <c r="B34858" s="5">
        <v>812706619</v>
      </c>
      <c r="C34858" s="5">
        <v>0</v>
      </c>
      <c r="D34858" s="5">
        <v>1</v>
      </c>
    </row>
    <row r="34859" spans="1:4" x14ac:dyDescent="0.3">
      <c r="A34859" s="1">
        <v>34857</v>
      </c>
      <c r="B34859" s="5">
        <v>812759760</v>
      </c>
      <c r="C34859" s="5">
        <v>0</v>
      </c>
      <c r="D34859" s="5">
        <v>2</v>
      </c>
    </row>
    <row r="34860" spans="1:4" x14ac:dyDescent="0.3">
      <c r="A34860" s="1">
        <v>34858</v>
      </c>
      <c r="B34860" s="5">
        <v>812767579</v>
      </c>
      <c r="C34860" s="5">
        <v>0</v>
      </c>
      <c r="D34860" s="5">
        <v>2</v>
      </c>
    </row>
    <row r="34861" spans="1:4" x14ac:dyDescent="0.3">
      <c r="A34861" s="1">
        <v>34859</v>
      </c>
      <c r="B34861" s="5">
        <v>812802427</v>
      </c>
      <c r="C34861" s="5">
        <v>0</v>
      </c>
      <c r="D34861" s="5">
        <v>1</v>
      </c>
    </row>
    <row r="34862" spans="1:4" x14ac:dyDescent="0.3">
      <c r="A34862" s="1">
        <v>34860</v>
      </c>
      <c r="B34862" s="5">
        <v>812820077</v>
      </c>
      <c r="C34862" s="5">
        <v>0</v>
      </c>
      <c r="D34862" s="5">
        <v>2</v>
      </c>
    </row>
    <row r="34863" spans="1:4" x14ac:dyDescent="0.3">
      <c r="A34863" s="1">
        <v>34861</v>
      </c>
      <c r="B34863" s="5">
        <v>812827820</v>
      </c>
      <c r="C34863" s="5">
        <v>0</v>
      </c>
      <c r="D34863" s="5">
        <v>2</v>
      </c>
    </row>
    <row r="34864" spans="1:4" x14ac:dyDescent="0.3">
      <c r="A34864" s="1">
        <v>34862</v>
      </c>
      <c r="B34864" s="5">
        <v>812837438</v>
      </c>
      <c r="C34864" s="5">
        <v>0</v>
      </c>
      <c r="D34864" s="5">
        <v>2</v>
      </c>
    </row>
    <row r="34865" spans="1:4" x14ac:dyDescent="0.3">
      <c r="A34865" s="1">
        <v>34863</v>
      </c>
      <c r="B34865" s="5">
        <v>812850109</v>
      </c>
      <c r="C34865" s="5">
        <v>0</v>
      </c>
      <c r="D34865" s="5">
        <v>1</v>
      </c>
    </row>
    <row r="34866" spans="1:4" x14ac:dyDescent="0.3">
      <c r="A34866" s="1">
        <v>34864</v>
      </c>
      <c r="B34866" s="5">
        <v>812904514</v>
      </c>
      <c r="C34866" s="5">
        <v>0</v>
      </c>
      <c r="D34866" s="5">
        <v>2</v>
      </c>
    </row>
    <row r="34867" spans="1:4" x14ac:dyDescent="0.3">
      <c r="A34867" s="1">
        <v>34865</v>
      </c>
      <c r="B34867" s="5">
        <v>812906855</v>
      </c>
      <c r="C34867" s="5">
        <v>0</v>
      </c>
      <c r="D34867" s="5">
        <v>4</v>
      </c>
    </row>
    <row r="34868" spans="1:4" x14ac:dyDescent="0.3">
      <c r="A34868" s="1">
        <v>34866</v>
      </c>
      <c r="B34868" s="5">
        <v>812919696</v>
      </c>
      <c r="C34868" s="5">
        <v>0</v>
      </c>
      <c r="D34868" s="5">
        <v>2</v>
      </c>
    </row>
    <row r="34869" spans="1:4" x14ac:dyDescent="0.3">
      <c r="A34869" s="1">
        <v>34867</v>
      </c>
      <c r="B34869" s="5">
        <v>812921011</v>
      </c>
      <c r="C34869" s="5">
        <v>0</v>
      </c>
      <c r="D34869" s="5">
        <v>2</v>
      </c>
    </row>
    <row r="34870" spans="1:4" x14ac:dyDescent="0.3">
      <c r="A34870" s="1">
        <v>34868</v>
      </c>
      <c r="B34870" s="5">
        <v>812937256</v>
      </c>
      <c r="C34870" s="5">
        <v>0</v>
      </c>
      <c r="D34870" s="5">
        <v>2</v>
      </c>
    </row>
    <row r="34871" spans="1:4" x14ac:dyDescent="0.3">
      <c r="A34871" s="1">
        <v>34869</v>
      </c>
      <c r="B34871" s="5">
        <v>812949563</v>
      </c>
      <c r="C34871" s="5">
        <v>0</v>
      </c>
      <c r="D34871" s="5">
        <v>2</v>
      </c>
    </row>
    <row r="34872" spans="1:4" x14ac:dyDescent="0.3">
      <c r="A34872" s="1">
        <v>34870</v>
      </c>
      <c r="B34872" s="5">
        <v>812974906</v>
      </c>
      <c r="C34872" s="5">
        <v>0</v>
      </c>
      <c r="D34872" s="5">
        <v>2</v>
      </c>
    </row>
    <row r="34873" spans="1:4" x14ac:dyDescent="0.3">
      <c r="A34873" s="1">
        <v>34871</v>
      </c>
      <c r="B34873" s="5">
        <v>812987969</v>
      </c>
      <c r="C34873" s="5">
        <v>0</v>
      </c>
      <c r="D34873" s="5">
        <v>2</v>
      </c>
    </row>
    <row r="34874" spans="1:4" x14ac:dyDescent="0.3">
      <c r="A34874" s="1">
        <v>34872</v>
      </c>
      <c r="B34874" s="5">
        <v>813040974</v>
      </c>
      <c r="C34874" s="5">
        <v>0</v>
      </c>
      <c r="D34874" s="5">
        <v>2</v>
      </c>
    </row>
    <row r="34875" spans="1:4" x14ac:dyDescent="0.3">
      <c r="A34875" s="1">
        <v>34873</v>
      </c>
      <c r="B34875" s="5">
        <v>813051073</v>
      </c>
      <c r="C34875" s="5">
        <v>0</v>
      </c>
      <c r="D34875" s="5">
        <v>2</v>
      </c>
    </row>
    <row r="34876" spans="1:4" x14ac:dyDescent="0.3">
      <c r="A34876" s="1">
        <v>34874</v>
      </c>
      <c r="B34876" s="5">
        <v>813088082</v>
      </c>
      <c r="C34876" s="5">
        <v>0</v>
      </c>
      <c r="D34876" s="5">
        <v>2</v>
      </c>
    </row>
    <row r="34877" spans="1:4" x14ac:dyDescent="0.3">
      <c r="A34877" s="1">
        <v>34875</v>
      </c>
      <c r="B34877" s="5">
        <v>813092464</v>
      </c>
      <c r="C34877" s="5">
        <v>0</v>
      </c>
      <c r="D34877" s="5">
        <v>2</v>
      </c>
    </row>
    <row r="34878" spans="1:4" x14ac:dyDescent="0.3">
      <c r="A34878" s="1">
        <v>34876</v>
      </c>
      <c r="B34878" s="5">
        <v>813136609</v>
      </c>
      <c r="C34878" s="5">
        <v>0</v>
      </c>
      <c r="D34878" s="5">
        <v>2</v>
      </c>
    </row>
    <row r="34879" spans="1:4" x14ac:dyDescent="0.3">
      <c r="A34879" s="1">
        <v>34877</v>
      </c>
      <c r="B34879" s="5">
        <v>813142124</v>
      </c>
      <c r="C34879" s="5">
        <v>0</v>
      </c>
      <c r="D34879" s="5">
        <v>2</v>
      </c>
    </row>
    <row r="34880" spans="1:4" x14ac:dyDescent="0.3">
      <c r="A34880" s="1">
        <v>34878</v>
      </c>
      <c r="B34880" s="5">
        <v>813155176</v>
      </c>
      <c r="C34880" s="5">
        <v>0</v>
      </c>
      <c r="D34880" s="5">
        <v>1</v>
      </c>
    </row>
    <row r="34881" spans="1:4" x14ac:dyDescent="0.3">
      <c r="A34881" s="1">
        <v>34879</v>
      </c>
      <c r="B34881" s="5">
        <v>813181655</v>
      </c>
      <c r="C34881" s="5">
        <v>0</v>
      </c>
      <c r="D34881" s="5">
        <v>1</v>
      </c>
    </row>
    <row r="34882" spans="1:4" x14ac:dyDescent="0.3">
      <c r="A34882" s="1">
        <v>34880</v>
      </c>
      <c r="B34882" s="5">
        <v>813183749</v>
      </c>
      <c r="C34882" s="5">
        <v>0</v>
      </c>
      <c r="D34882" s="5">
        <v>1</v>
      </c>
    </row>
    <row r="34883" spans="1:4" x14ac:dyDescent="0.3">
      <c r="A34883" s="1">
        <v>34881</v>
      </c>
      <c r="B34883" s="5">
        <v>813221304</v>
      </c>
      <c r="C34883" s="5">
        <v>0</v>
      </c>
      <c r="D34883" s="5">
        <v>2</v>
      </c>
    </row>
    <row r="34884" spans="1:4" x14ac:dyDescent="0.3">
      <c r="A34884" s="1">
        <v>34882</v>
      </c>
      <c r="B34884" s="5">
        <v>813229953</v>
      </c>
      <c r="C34884" s="5">
        <v>0</v>
      </c>
      <c r="D34884" s="5">
        <v>2</v>
      </c>
    </row>
    <row r="34885" spans="1:4" x14ac:dyDescent="0.3">
      <c r="A34885" s="1">
        <v>34883</v>
      </c>
      <c r="B34885" s="5">
        <v>813235093</v>
      </c>
      <c r="C34885" s="5">
        <v>0</v>
      </c>
      <c r="D34885" s="5">
        <v>3</v>
      </c>
    </row>
    <row r="34886" spans="1:4" x14ac:dyDescent="0.3">
      <c r="A34886" s="1">
        <v>34884</v>
      </c>
      <c r="B34886" s="5">
        <v>813348016</v>
      </c>
      <c r="C34886" s="5">
        <v>0</v>
      </c>
      <c r="D34886" s="5">
        <v>2</v>
      </c>
    </row>
    <row r="34887" spans="1:4" x14ac:dyDescent="0.3">
      <c r="A34887" s="1">
        <v>34885</v>
      </c>
      <c r="B34887" s="5">
        <v>813375703</v>
      </c>
      <c r="C34887" s="5">
        <v>0</v>
      </c>
      <c r="D34887" s="5">
        <v>2</v>
      </c>
    </row>
    <row r="34888" spans="1:4" x14ac:dyDescent="0.3">
      <c r="A34888" s="1">
        <v>34886</v>
      </c>
      <c r="B34888" s="5">
        <v>813377012</v>
      </c>
      <c r="C34888" s="5">
        <v>0</v>
      </c>
      <c r="D34888" s="5">
        <v>2</v>
      </c>
    </row>
    <row r="34889" spans="1:4" x14ac:dyDescent="0.3">
      <c r="A34889" s="1">
        <v>34887</v>
      </c>
      <c r="B34889" s="5">
        <v>813390614</v>
      </c>
      <c r="C34889" s="5">
        <v>0</v>
      </c>
      <c r="D34889" s="5">
        <v>3</v>
      </c>
    </row>
    <row r="34890" spans="1:4" x14ac:dyDescent="0.3">
      <c r="A34890" s="1">
        <v>34888</v>
      </c>
      <c r="B34890" s="5">
        <v>813391920</v>
      </c>
      <c r="C34890" s="5">
        <v>0</v>
      </c>
      <c r="D34890" s="5">
        <v>2</v>
      </c>
    </row>
    <row r="34891" spans="1:4" x14ac:dyDescent="0.3">
      <c r="A34891" s="1">
        <v>34889</v>
      </c>
      <c r="B34891" s="5">
        <v>813409827</v>
      </c>
      <c r="C34891" s="5">
        <v>0</v>
      </c>
      <c r="D34891" s="5">
        <v>2</v>
      </c>
    </row>
    <row r="34892" spans="1:4" x14ac:dyDescent="0.3">
      <c r="A34892" s="1">
        <v>34890</v>
      </c>
      <c r="B34892" s="5">
        <v>813429934</v>
      </c>
      <c r="C34892" s="5">
        <v>0</v>
      </c>
      <c r="D34892" s="5">
        <v>2</v>
      </c>
    </row>
    <row r="34893" spans="1:4" x14ac:dyDescent="0.3">
      <c r="A34893" s="1">
        <v>34891</v>
      </c>
      <c r="B34893" s="5">
        <v>813517670</v>
      </c>
      <c r="C34893" s="5">
        <v>0</v>
      </c>
      <c r="D34893" s="5">
        <v>1</v>
      </c>
    </row>
    <row r="34894" spans="1:4" x14ac:dyDescent="0.3">
      <c r="A34894" s="1">
        <v>34892</v>
      </c>
      <c r="B34894" s="5">
        <v>813520084</v>
      </c>
      <c r="C34894" s="5">
        <v>0</v>
      </c>
      <c r="D34894" s="5">
        <v>2</v>
      </c>
    </row>
    <row r="34895" spans="1:4" x14ac:dyDescent="0.3">
      <c r="A34895" s="1">
        <v>34893</v>
      </c>
      <c r="B34895" s="5">
        <v>813537320</v>
      </c>
      <c r="C34895" s="5">
        <v>0</v>
      </c>
      <c r="D34895" s="5">
        <v>2</v>
      </c>
    </row>
    <row r="34896" spans="1:4" x14ac:dyDescent="0.3">
      <c r="A34896" s="1">
        <v>34894</v>
      </c>
      <c r="B34896" s="5">
        <v>813547370</v>
      </c>
      <c r="C34896" s="5">
        <v>0</v>
      </c>
      <c r="D34896" s="5">
        <v>3</v>
      </c>
    </row>
    <row r="34897" spans="1:4" x14ac:dyDescent="0.3">
      <c r="A34897" s="1">
        <v>34895</v>
      </c>
      <c r="B34897" s="5">
        <v>813558105</v>
      </c>
      <c r="C34897" s="5">
        <v>0</v>
      </c>
      <c r="D34897" s="5">
        <v>2</v>
      </c>
    </row>
    <row r="34898" spans="1:4" x14ac:dyDescent="0.3">
      <c r="A34898" s="1">
        <v>34896</v>
      </c>
      <c r="B34898" s="5">
        <v>813565159</v>
      </c>
      <c r="C34898" s="5">
        <v>0</v>
      </c>
      <c r="D34898" s="5">
        <v>3</v>
      </c>
    </row>
    <row r="34899" spans="1:4" x14ac:dyDescent="0.3">
      <c r="A34899" s="1">
        <v>34897</v>
      </c>
      <c r="B34899" s="5">
        <v>813566496</v>
      </c>
      <c r="C34899" s="5">
        <v>0</v>
      </c>
      <c r="D34899" s="5">
        <v>2</v>
      </c>
    </row>
    <row r="34900" spans="1:4" x14ac:dyDescent="0.3">
      <c r="A34900" s="1">
        <v>34898</v>
      </c>
      <c r="B34900" s="5">
        <v>813581937</v>
      </c>
      <c r="C34900" s="5">
        <v>0</v>
      </c>
      <c r="D34900" s="5">
        <v>1</v>
      </c>
    </row>
    <row r="34901" spans="1:4" x14ac:dyDescent="0.3">
      <c r="A34901" s="1">
        <v>34899</v>
      </c>
      <c r="B34901" s="5">
        <v>813645953</v>
      </c>
      <c r="C34901" s="5">
        <v>0</v>
      </c>
      <c r="D34901" s="5">
        <v>1</v>
      </c>
    </row>
    <row r="34902" spans="1:4" x14ac:dyDescent="0.3">
      <c r="A34902" s="1">
        <v>34900</v>
      </c>
      <c r="B34902" s="5">
        <v>813658652</v>
      </c>
      <c r="C34902" s="5">
        <v>0</v>
      </c>
      <c r="D34902" s="5">
        <v>2</v>
      </c>
    </row>
    <row r="34903" spans="1:4" x14ac:dyDescent="0.3">
      <c r="A34903" s="1">
        <v>34901</v>
      </c>
      <c r="B34903" s="5">
        <v>813665024</v>
      </c>
      <c r="C34903" s="5">
        <v>0</v>
      </c>
      <c r="D34903" s="5">
        <v>1</v>
      </c>
    </row>
    <row r="34904" spans="1:4" x14ac:dyDescent="0.3">
      <c r="A34904" s="1">
        <v>34902</v>
      </c>
      <c r="B34904" s="5">
        <v>813672178</v>
      </c>
      <c r="C34904" s="5">
        <v>0</v>
      </c>
      <c r="D34904" s="5">
        <v>2</v>
      </c>
    </row>
    <row r="34905" spans="1:4" x14ac:dyDescent="0.3">
      <c r="A34905" s="1">
        <v>34903</v>
      </c>
      <c r="B34905" s="5">
        <v>813679046</v>
      </c>
      <c r="C34905" s="5">
        <v>0</v>
      </c>
      <c r="D34905" s="5">
        <v>2</v>
      </c>
    </row>
    <row r="34906" spans="1:4" x14ac:dyDescent="0.3">
      <c r="A34906" s="1">
        <v>34904</v>
      </c>
      <c r="B34906" s="5">
        <v>813712132</v>
      </c>
      <c r="C34906" s="5">
        <v>0</v>
      </c>
      <c r="D34906" s="5">
        <v>2</v>
      </c>
    </row>
    <row r="34907" spans="1:4" x14ac:dyDescent="0.3">
      <c r="A34907" s="1">
        <v>34905</v>
      </c>
      <c r="B34907" s="5">
        <v>813737860</v>
      </c>
      <c r="C34907" s="5">
        <v>0</v>
      </c>
      <c r="D34907" s="5">
        <v>2</v>
      </c>
    </row>
    <row r="34908" spans="1:4" x14ac:dyDescent="0.3">
      <c r="A34908" s="1">
        <v>34906</v>
      </c>
      <c r="B34908" s="5">
        <v>813746096</v>
      </c>
      <c r="C34908" s="5">
        <v>0</v>
      </c>
      <c r="D34908" s="5">
        <v>2</v>
      </c>
    </row>
    <row r="34909" spans="1:4" x14ac:dyDescent="0.3">
      <c r="A34909" s="1">
        <v>34907</v>
      </c>
      <c r="B34909" s="5">
        <v>813813931</v>
      </c>
      <c r="C34909" s="5">
        <v>0</v>
      </c>
      <c r="D34909" s="5">
        <v>1</v>
      </c>
    </row>
    <row r="34910" spans="1:4" x14ac:dyDescent="0.3">
      <c r="A34910" s="1">
        <v>34908</v>
      </c>
      <c r="B34910" s="5">
        <v>813824857</v>
      </c>
      <c r="C34910" s="5">
        <v>0</v>
      </c>
      <c r="D34910" s="5">
        <v>2</v>
      </c>
    </row>
    <row r="34911" spans="1:4" x14ac:dyDescent="0.3">
      <c r="A34911" s="1">
        <v>34909</v>
      </c>
      <c r="B34911" s="5">
        <v>813850780</v>
      </c>
      <c r="C34911" s="5">
        <v>0</v>
      </c>
      <c r="D34911" s="5">
        <v>2</v>
      </c>
    </row>
    <row r="34912" spans="1:4" x14ac:dyDescent="0.3">
      <c r="A34912" s="1">
        <v>34910</v>
      </c>
      <c r="B34912" s="5">
        <v>813867657</v>
      </c>
      <c r="C34912" s="5">
        <v>0</v>
      </c>
      <c r="D34912" s="5">
        <v>1</v>
      </c>
    </row>
    <row r="34913" spans="1:4" x14ac:dyDescent="0.3">
      <c r="A34913" s="1">
        <v>34911</v>
      </c>
      <c r="B34913" s="5">
        <v>813868255</v>
      </c>
      <c r="C34913" s="5">
        <v>0</v>
      </c>
      <c r="D34913" s="5">
        <v>2</v>
      </c>
    </row>
    <row r="34914" spans="1:4" x14ac:dyDescent="0.3">
      <c r="A34914" s="1">
        <v>34912</v>
      </c>
      <c r="B34914" s="5">
        <v>813898723</v>
      </c>
      <c r="C34914" s="5">
        <v>0</v>
      </c>
      <c r="D34914" s="5">
        <v>2</v>
      </c>
    </row>
    <row r="34915" spans="1:4" x14ac:dyDescent="0.3">
      <c r="A34915" s="1">
        <v>34913</v>
      </c>
      <c r="B34915" s="5">
        <v>813910266</v>
      </c>
      <c r="C34915" s="5">
        <v>0</v>
      </c>
      <c r="D34915" s="5">
        <v>2</v>
      </c>
    </row>
    <row r="34916" spans="1:4" x14ac:dyDescent="0.3">
      <c r="A34916" s="1">
        <v>34914</v>
      </c>
      <c r="B34916" s="5">
        <v>813941649</v>
      </c>
      <c r="C34916" s="5">
        <v>0</v>
      </c>
      <c r="D34916" s="5">
        <v>2</v>
      </c>
    </row>
    <row r="34917" spans="1:4" x14ac:dyDescent="0.3">
      <c r="A34917" s="1">
        <v>34915</v>
      </c>
      <c r="B34917" s="5">
        <v>814061454</v>
      </c>
      <c r="C34917" s="5">
        <v>0</v>
      </c>
      <c r="D34917" s="5">
        <v>2</v>
      </c>
    </row>
    <row r="34918" spans="1:4" x14ac:dyDescent="0.3">
      <c r="A34918" s="1">
        <v>34916</v>
      </c>
      <c r="B34918" s="5">
        <v>814066877</v>
      </c>
      <c r="C34918" s="5">
        <v>0</v>
      </c>
      <c r="D34918" s="5">
        <v>3</v>
      </c>
    </row>
    <row r="34919" spans="1:4" x14ac:dyDescent="0.3">
      <c r="A34919" s="1">
        <v>34917</v>
      </c>
      <c r="B34919" s="5">
        <v>814076661</v>
      </c>
      <c r="C34919" s="5">
        <v>0</v>
      </c>
      <c r="D34919" s="5">
        <v>4</v>
      </c>
    </row>
    <row r="34920" spans="1:4" x14ac:dyDescent="0.3">
      <c r="A34920" s="1">
        <v>34918</v>
      </c>
      <c r="B34920" s="5">
        <v>814084876</v>
      </c>
      <c r="C34920" s="5">
        <v>0</v>
      </c>
      <c r="D34920" s="5">
        <v>2</v>
      </c>
    </row>
    <row r="34921" spans="1:4" x14ac:dyDescent="0.3">
      <c r="A34921" s="1">
        <v>34919</v>
      </c>
      <c r="B34921" s="5">
        <v>814102556</v>
      </c>
      <c r="C34921" s="5">
        <v>0</v>
      </c>
      <c r="D34921" s="5">
        <v>2</v>
      </c>
    </row>
    <row r="34922" spans="1:4" x14ac:dyDescent="0.3">
      <c r="A34922" s="1">
        <v>34920</v>
      </c>
      <c r="B34922" s="5">
        <v>814152195</v>
      </c>
      <c r="C34922" s="5">
        <v>0</v>
      </c>
      <c r="D34922" s="5">
        <v>2</v>
      </c>
    </row>
    <row r="34923" spans="1:4" x14ac:dyDescent="0.3">
      <c r="A34923" s="1">
        <v>34921</v>
      </c>
      <c r="B34923" s="5">
        <v>814203738</v>
      </c>
      <c r="C34923" s="5">
        <v>0</v>
      </c>
      <c r="D34923" s="5">
        <v>2</v>
      </c>
    </row>
    <row r="34924" spans="1:4" x14ac:dyDescent="0.3">
      <c r="A34924" s="1">
        <v>34922</v>
      </c>
      <c r="B34924" s="5">
        <v>814304722</v>
      </c>
      <c r="C34924" s="5">
        <v>0</v>
      </c>
      <c r="D34924" s="5">
        <v>2</v>
      </c>
    </row>
    <row r="34925" spans="1:4" x14ac:dyDescent="0.3">
      <c r="A34925" s="1">
        <v>34923</v>
      </c>
      <c r="B34925" s="5">
        <v>814406233</v>
      </c>
      <c r="C34925" s="5">
        <v>0</v>
      </c>
      <c r="D34925" s="5">
        <v>2</v>
      </c>
    </row>
    <row r="34926" spans="1:4" x14ac:dyDescent="0.3">
      <c r="A34926" s="1">
        <v>34924</v>
      </c>
      <c r="B34926" s="5">
        <v>814426193</v>
      </c>
      <c r="C34926" s="5">
        <v>0</v>
      </c>
      <c r="D34926" s="5">
        <v>2</v>
      </c>
    </row>
    <row r="34927" spans="1:4" x14ac:dyDescent="0.3">
      <c r="A34927" s="1">
        <v>34925</v>
      </c>
      <c r="B34927" s="5">
        <v>814444221</v>
      </c>
      <c r="C34927" s="5">
        <v>0</v>
      </c>
      <c r="D34927" s="5">
        <v>2</v>
      </c>
    </row>
    <row r="34928" spans="1:4" x14ac:dyDescent="0.3">
      <c r="A34928" s="1">
        <v>34926</v>
      </c>
      <c r="B34928" s="5">
        <v>814452586</v>
      </c>
      <c r="C34928" s="5">
        <v>0</v>
      </c>
      <c r="D34928" s="5">
        <v>2</v>
      </c>
    </row>
    <row r="34929" spans="1:4" x14ac:dyDescent="0.3">
      <c r="A34929" s="1">
        <v>34927</v>
      </c>
      <c r="B34929" s="5">
        <v>814484999</v>
      </c>
      <c r="C34929" s="5">
        <v>0</v>
      </c>
      <c r="D34929" s="5">
        <v>2</v>
      </c>
    </row>
    <row r="34930" spans="1:4" x14ac:dyDescent="0.3">
      <c r="A34930" s="1">
        <v>34928</v>
      </c>
      <c r="B34930" s="5">
        <v>814538555</v>
      </c>
      <c r="C34930" s="5">
        <v>0</v>
      </c>
      <c r="D34930" s="5">
        <v>2</v>
      </c>
    </row>
    <row r="34931" spans="1:4" x14ac:dyDescent="0.3">
      <c r="A34931" s="1">
        <v>34929</v>
      </c>
      <c r="B34931" s="5">
        <v>814555678</v>
      </c>
      <c r="C34931" s="5">
        <v>0</v>
      </c>
      <c r="D34931" s="5">
        <v>2</v>
      </c>
    </row>
    <row r="34932" spans="1:4" x14ac:dyDescent="0.3">
      <c r="A34932" s="1">
        <v>34930</v>
      </c>
      <c r="B34932" s="5">
        <v>814597676</v>
      </c>
      <c r="C34932" s="5">
        <v>0</v>
      </c>
      <c r="D34932" s="5">
        <v>3</v>
      </c>
    </row>
    <row r="34933" spans="1:4" x14ac:dyDescent="0.3">
      <c r="A34933" s="1">
        <v>34931</v>
      </c>
      <c r="B34933" s="5">
        <v>814602452</v>
      </c>
      <c r="C34933" s="5">
        <v>0</v>
      </c>
      <c r="D34933" s="5">
        <v>2</v>
      </c>
    </row>
    <row r="34934" spans="1:4" x14ac:dyDescent="0.3">
      <c r="A34934" s="1">
        <v>34932</v>
      </c>
      <c r="B34934" s="5">
        <v>814607331</v>
      </c>
      <c r="C34934" s="5">
        <v>0</v>
      </c>
      <c r="D34934" s="5">
        <v>1</v>
      </c>
    </row>
    <row r="34935" spans="1:4" x14ac:dyDescent="0.3">
      <c r="A34935" s="1">
        <v>34933</v>
      </c>
      <c r="B34935" s="5">
        <v>814636277</v>
      </c>
      <c r="C34935" s="5">
        <v>0</v>
      </c>
      <c r="D34935" s="5">
        <v>2</v>
      </c>
    </row>
    <row r="34936" spans="1:4" x14ac:dyDescent="0.3">
      <c r="A34936" s="1">
        <v>34934</v>
      </c>
      <c r="B34936" s="5">
        <v>814639786</v>
      </c>
      <c r="C34936" s="5">
        <v>0</v>
      </c>
      <c r="D34936" s="5">
        <v>2</v>
      </c>
    </row>
    <row r="34937" spans="1:4" x14ac:dyDescent="0.3">
      <c r="A34937" s="1">
        <v>34935</v>
      </c>
      <c r="B34937" s="5">
        <v>814661670</v>
      </c>
      <c r="C34937" s="5">
        <v>0</v>
      </c>
      <c r="D34937" s="5">
        <v>1</v>
      </c>
    </row>
    <row r="34938" spans="1:4" x14ac:dyDescent="0.3">
      <c r="A34938" s="1">
        <v>34936</v>
      </c>
      <c r="B34938" s="5">
        <v>814690780</v>
      </c>
      <c r="C34938" s="5">
        <v>0</v>
      </c>
      <c r="D34938" s="5">
        <v>2</v>
      </c>
    </row>
    <row r="34939" spans="1:4" x14ac:dyDescent="0.3">
      <c r="A34939" s="1">
        <v>34937</v>
      </c>
      <c r="B34939" s="5">
        <v>814703436</v>
      </c>
      <c r="C34939" s="5">
        <v>0</v>
      </c>
      <c r="D34939" s="5">
        <v>2</v>
      </c>
    </row>
    <row r="34940" spans="1:4" x14ac:dyDescent="0.3">
      <c r="A34940" s="1">
        <v>34938</v>
      </c>
      <c r="B34940" s="5">
        <v>814705670</v>
      </c>
      <c r="C34940" s="5">
        <v>0</v>
      </c>
      <c r="D34940" s="5">
        <v>2</v>
      </c>
    </row>
    <row r="34941" spans="1:4" x14ac:dyDescent="0.3">
      <c r="A34941" s="1">
        <v>34939</v>
      </c>
      <c r="B34941" s="5">
        <v>814705831</v>
      </c>
      <c r="C34941" s="5">
        <v>0</v>
      </c>
      <c r="D34941" s="5">
        <v>1</v>
      </c>
    </row>
    <row r="34942" spans="1:4" x14ac:dyDescent="0.3">
      <c r="A34942" s="1">
        <v>34940</v>
      </c>
      <c r="B34942" s="5">
        <v>814711867</v>
      </c>
      <c r="C34942" s="5">
        <v>0</v>
      </c>
      <c r="D34942" s="5">
        <v>2</v>
      </c>
    </row>
    <row r="34943" spans="1:4" x14ac:dyDescent="0.3">
      <c r="A34943" s="1">
        <v>34941</v>
      </c>
      <c r="B34943" s="5">
        <v>814721844</v>
      </c>
      <c r="C34943" s="5">
        <v>0</v>
      </c>
      <c r="D34943" s="5">
        <v>1</v>
      </c>
    </row>
    <row r="34944" spans="1:4" x14ac:dyDescent="0.3">
      <c r="A34944" s="1">
        <v>34942</v>
      </c>
      <c r="B34944" s="5">
        <v>814743936</v>
      </c>
      <c r="C34944" s="5">
        <v>0</v>
      </c>
      <c r="D34944" s="5">
        <v>2</v>
      </c>
    </row>
    <row r="34945" spans="1:4" x14ac:dyDescent="0.3">
      <c r="A34945" s="1">
        <v>34943</v>
      </c>
      <c r="B34945" s="5">
        <v>814758525</v>
      </c>
      <c r="C34945" s="5">
        <v>0</v>
      </c>
      <c r="D34945" s="5">
        <v>3</v>
      </c>
    </row>
    <row r="34946" spans="1:4" x14ac:dyDescent="0.3">
      <c r="A34946" s="1">
        <v>34944</v>
      </c>
      <c r="B34946" s="5">
        <v>814769089</v>
      </c>
      <c r="C34946" s="5">
        <v>0</v>
      </c>
      <c r="D34946" s="5">
        <v>2</v>
      </c>
    </row>
    <row r="34947" spans="1:4" x14ac:dyDescent="0.3">
      <c r="A34947" s="1">
        <v>34945</v>
      </c>
      <c r="B34947" s="5">
        <v>814777307</v>
      </c>
      <c r="C34947" s="5">
        <v>0</v>
      </c>
      <c r="D34947" s="5">
        <v>2</v>
      </c>
    </row>
    <row r="34948" spans="1:4" x14ac:dyDescent="0.3">
      <c r="A34948" s="1">
        <v>34946</v>
      </c>
      <c r="B34948" s="5">
        <v>814802581</v>
      </c>
      <c r="C34948" s="5">
        <v>0</v>
      </c>
      <c r="D34948" s="5">
        <v>1</v>
      </c>
    </row>
    <row r="34949" spans="1:4" x14ac:dyDescent="0.3">
      <c r="A34949" s="1">
        <v>34947</v>
      </c>
      <c r="B34949" s="5">
        <v>814818595</v>
      </c>
      <c r="C34949" s="5">
        <v>0</v>
      </c>
      <c r="D34949" s="5">
        <v>1</v>
      </c>
    </row>
    <row r="34950" spans="1:4" x14ac:dyDescent="0.3">
      <c r="A34950" s="1">
        <v>34948</v>
      </c>
      <c r="B34950" s="5">
        <v>814821636</v>
      </c>
      <c r="C34950" s="5">
        <v>0</v>
      </c>
      <c r="D34950" s="5">
        <v>2</v>
      </c>
    </row>
    <row r="34951" spans="1:4" x14ac:dyDescent="0.3">
      <c r="A34951" s="1">
        <v>34949</v>
      </c>
      <c r="B34951" s="5">
        <v>814836426</v>
      </c>
      <c r="C34951" s="5">
        <v>0</v>
      </c>
      <c r="D34951" s="5">
        <v>2</v>
      </c>
    </row>
    <row r="34952" spans="1:4" x14ac:dyDescent="0.3">
      <c r="A34952" s="1">
        <v>34950</v>
      </c>
      <c r="B34952" s="5">
        <v>814889313</v>
      </c>
      <c r="C34952" s="5">
        <v>0</v>
      </c>
      <c r="D34952" s="5">
        <v>2</v>
      </c>
    </row>
    <row r="34953" spans="1:4" x14ac:dyDescent="0.3">
      <c r="A34953" s="1">
        <v>34951</v>
      </c>
      <c r="B34953" s="5">
        <v>814966551</v>
      </c>
      <c r="C34953" s="5">
        <v>0</v>
      </c>
      <c r="D34953" s="5">
        <v>1</v>
      </c>
    </row>
    <row r="34954" spans="1:4" x14ac:dyDescent="0.3">
      <c r="A34954" s="1">
        <v>34952</v>
      </c>
      <c r="B34954" s="5">
        <v>814971235</v>
      </c>
      <c r="C34954" s="5">
        <v>0</v>
      </c>
      <c r="D34954" s="5">
        <v>2</v>
      </c>
    </row>
    <row r="34955" spans="1:4" x14ac:dyDescent="0.3">
      <c r="A34955" s="1">
        <v>34953</v>
      </c>
      <c r="B34955" s="5">
        <v>815021206</v>
      </c>
      <c r="C34955" s="5">
        <v>0</v>
      </c>
      <c r="D34955" s="5">
        <v>2</v>
      </c>
    </row>
    <row r="34956" spans="1:4" x14ac:dyDescent="0.3">
      <c r="A34956" s="1">
        <v>34954</v>
      </c>
      <c r="B34956" s="5">
        <v>815055385</v>
      </c>
      <c r="C34956" s="5">
        <v>0</v>
      </c>
      <c r="D34956" s="5">
        <v>1</v>
      </c>
    </row>
    <row r="34957" spans="1:4" x14ac:dyDescent="0.3">
      <c r="A34957" s="1">
        <v>34955</v>
      </c>
      <c r="B34957" s="5">
        <v>815071977</v>
      </c>
      <c r="C34957" s="5">
        <v>0</v>
      </c>
      <c r="D34957" s="5">
        <v>2</v>
      </c>
    </row>
    <row r="34958" spans="1:4" x14ac:dyDescent="0.3">
      <c r="A34958" s="1">
        <v>34956</v>
      </c>
      <c r="B34958" s="5">
        <v>815107551</v>
      </c>
      <c r="C34958" s="5">
        <v>0</v>
      </c>
      <c r="D34958" s="5">
        <v>2</v>
      </c>
    </row>
    <row r="34959" spans="1:4" x14ac:dyDescent="0.3">
      <c r="A34959" s="1">
        <v>34957</v>
      </c>
      <c r="B34959" s="5">
        <v>815126229</v>
      </c>
      <c r="C34959" s="5">
        <v>0</v>
      </c>
      <c r="D34959" s="5">
        <v>2</v>
      </c>
    </row>
    <row r="34960" spans="1:4" x14ac:dyDescent="0.3">
      <c r="A34960" s="1">
        <v>34958</v>
      </c>
      <c r="B34960" s="5">
        <v>815131027</v>
      </c>
      <c r="C34960" s="5">
        <v>0</v>
      </c>
      <c r="D34960" s="5">
        <v>2</v>
      </c>
    </row>
    <row r="34961" spans="1:4" x14ac:dyDescent="0.3">
      <c r="A34961" s="1">
        <v>34959</v>
      </c>
      <c r="B34961" s="5">
        <v>815139996</v>
      </c>
      <c r="C34961" s="5">
        <v>0</v>
      </c>
      <c r="D34961" s="5">
        <v>1</v>
      </c>
    </row>
    <row r="34962" spans="1:4" x14ac:dyDescent="0.3">
      <c r="A34962" s="1">
        <v>34960</v>
      </c>
      <c r="B34962" s="5">
        <v>815150035</v>
      </c>
      <c r="C34962" s="5">
        <v>0</v>
      </c>
      <c r="D34962" s="5">
        <v>2</v>
      </c>
    </row>
    <row r="34963" spans="1:4" x14ac:dyDescent="0.3">
      <c r="A34963" s="1">
        <v>34961</v>
      </c>
      <c r="B34963" s="5">
        <v>815152526</v>
      </c>
      <c r="C34963" s="5">
        <v>0</v>
      </c>
      <c r="D34963" s="5">
        <v>2</v>
      </c>
    </row>
    <row r="34964" spans="1:4" x14ac:dyDescent="0.3">
      <c r="A34964" s="1">
        <v>34962</v>
      </c>
      <c r="B34964" s="5">
        <v>815188283</v>
      </c>
      <c r="C34964" s="5">
        <v>0</v>
      </c>
      <c r="D34964" s="5">
        <v>2</v>
      </c>
    </row>
    <row r="34965" spans="1:4" x14ac:dyDescent="0.3">
      <c r="A34965" s="1">
        <v>34963</v>
      </c>
      <c r="B34965" s="5">
        <v>815203133</v>
      </c>
      <c r="C34965" s="5">
        <v>0</v>
      </c>
      <c r="D34965" s="5">
        <v>2</v>
      </c>
    </row>
    <row r="34966" spans="1:4" x14ac:dyDescent="0.3">
      <c r="A34966" s="1">
        <v>34964</v>
      </c>
      <c r="B34966" s="5">
        <v>815204891</v>
      </c>
      <c r="C34966" s="5">
        <v>0</v>
      </c>
      <c r="D34966" s="5">
        <v>2</v>
      </c>
    </row>
    <row r="34967" spans="1:4" x14ac:dyDescent="0.3">
      <c r="A34967" s="1">
        <v>34965</v>
      </c>
      <c r="B34967" s="5">
        <v>815249525</v>
      </c>
      <c r="C34967" s="5">
        <v>0</v>
      </c>
      <c r="D34967" s="5">
        <v>2</v>
      </c>
    </row>
    <row r="34968" spans="1:4" x14ac:dyDescent="0.3">
      <c r="A34968" s="1">
        <v>34966</v>
      </c>
      <c r="B34968" s="5">
        <v>815265499</v>
      </c>
      <c r="C34968" s="5">
        <v>0</v>
      </c>
      <c r="D34968" s="5">
        <v>1</v>
      </c>
    </row>
    <row r="34969" spans="1:4" x14ac:dyDescent="0.3">
      <c r="A34969" s="1">
        <v>34967</v>
      </c>
      <c r="B34969" s="5">
        <v>815279425</v>
      </c>
      <c r="C34969" s="5">
        <v>0</v>
      </c>
      <c r="D34969" s="5">
        <v>4</v>
      </c>
    </row>
    <row r="34970" spans="1:4" x14ac:dyDescent="0.3">
      <c r="A34970" s="1">
        <v>34968</v>
      </c>
      <c r="B34970" s="5">
        <v>815332929</v>
      </c>
      <c r="C34970" s="5">
        <v>0</v>
      </c>
      <c r="D34970" s="5">
        <v>2</v>
      </c>
    </row>
    <row r="34971" spans="1:4" x14ac:dyDescent="0.3">
      <c r="A34971" s="1">
        <v>34969</v>
      </c>
      <c r="B34971" s="5">
        <v>815345446</v>
      </c>
      <c r="C34971" s="5">
        <v>0</v>
      </c>
      <c r="D34971" s="5">
        <v>2</v>
      </c>
    </row>
    <row r="34972" spans="1:4" x14ac:dyDescent="0.3">
      <c r="A34972" s="1">
        <v>34970</v>
      </c>
      <c r="B34972" s="5">
        <v>815354410</v>
      </c>
      <c r="C34972" s="5">
        <v>0</v>
      </c>
      <c r="D34972" s="5">
        <v>1</v>
      </c>
    </row>
    <row r="34973" spans="1:4" x14ac:dyDescent="0.3">
      <c r="A34973" s="1">
        <v>34971</v>
      </c>
      <c r="B34973" s="5">
        <v>815354760</v>
      </c>
      <c r="C34973" s="5">
        <v>0</v>
      </c>
      <c r="D34973" s="5">
        <v>2</v>
      </c>
    </row>
    <row r="34974" spans="1:4" x14ac:dyDescent="0.3">
      <c r="A34974" s="1">
        <v>34972</v>
      </c>
      <c r="B34974" s="5">
        <v>815371419</v>
      </c>
      <c r="C34974" s="5">
        <v>0</v>
      </c>
      <c r="D34974" s="5">
        <v>1</v>
      </c>
    </row>
    <row r="34975" spans="1:4" x14ac:dyDescent="0.3">
      <c r="A34975" s="1">
        <v>34973</v>
      </c>
      <c r="B34975" s="5">
        <v>815388945</v>
      </c>
      <c r="C34975" s="5">
        <v>0</v>
      </c>
      <c r="D34975" s="5">
        <v>2</v>
      </c>
    </row>
    <row r="34976" spans="1:4" x14ac:dyDescent="0.3">
      <c r="A34976" s="1">
        <v>34974</v>
      </c>
      <c r="B34976" s="5">
        <v>815429952</v>
      </c>
      <c r="C34976" s="5">
        <v>0</v>
      </c>
      <c r="D34976" s="5">
        <v>2</v>
      </c>
    </row>
    <row r="34977" spans="1:4" x14ac:dyDescent="0.3">
      <c r="A34977" s="1">
        <v>34975</v>
      </c>
      <c r="B34977" s="5">
        <v>815487307</v>
      </c>
      <c r="C34977" s="5">
        <v>0</v>
      </c>
      <c r="D34977" s="5">
        <v>1</v>
      </c>
    </row>
    <row r="34978" spans="1:4" x14ac:dyDescent="0.3">
      <c r="A34978" s="1">
        <v>34976</v>
      </c>
      <c r="B34978" s="5">
        <v>815528508</v>
      </c>
      <c r="C34978" s="5">
        <v>0</v>
      </c>
      <c r="D34978" s="5">
        <v>4</v>
      </c>
    </row>
    <row r="34979" spans="1:4" x14ac:dyDescent="0.3">
      <c r="A34979" s="1">
        <v>34977</v>
      </c>
      <c r="B34979" s="5">
        <v>815528560</v>
      </c>
      <c r="C34979" s="5">
        <v>0</v>
      </c>
      <c r="D34979" s="5">
        <v>1</v>
      </c>
    </row>
    <row r="34980" spans="1:4" x14ac:dyDescent="0.3">
      <c r="A34980" s="1">
        <v>34978</v>
      </c>
      <c r="B34980" s="5">
        <v>815533770</v>
      </c>
      <c r="C34980" s="5">
        <v>0</v>
      </c>
      <c r="D34980" s="5">
        <v>1</v>
      </c>
    </row>
    <row r="34981" spans="1:4" x14ac:dyDescent="0.3">
      <c r="A34981" s="1">
        <v>34979</v>
      </c>
      <c r="B34981" s="5">
        <v>815553896</v>
      </c>
      <c r="C34981" s="5">
        <v>0</v>
      </c>
      <c r="D34981" s="5">
        <v>2</v>
      </c>
    </row>
    <row r="34982" spans="1:4" x14ac:dyDescent="0.3">
      <c r="A34982" s="1">
        <v>34980</v>
      </c>
      <c r="B34982" s="5">
        <v>815578889</v>
      </c>
      <c r="C34982" s="5">
        <v>0</v>
      </c>
      <c r="D34982" s="5">
        <v>1</v>
      </c>
    </row>
    <row r="34983" spans="1:4" x14ac:dyDescent="0.3">
      <c r="A34983" s="1">
        <v>34981</v>
      </c>
      <c r="B34983" s="5">
        <v>815613644</v>
      </c>
      <c r="C34983" s="5">
        <v>0</v>
      </c>
      <c r="D34983" s="5">
        <v>2</v>
      </c>
    </row>
    <row r="34984" spans="1:4" x14ac:dyDescent="0.3">
      <c r="A34984" s="1">
        <v>34982</v>
      </c>
      <c r="B34984" s="5">
        <v>815645459</v>
      </c>
      <c r="C34984" s="5">
        <v>0</v>
      </c>
      <c r="D34984" s="5">
        <v>1</v>
      </c>
    </row>
    <row r="34985" spans="1:4" x14ac:dyDescent="0.3">
      <c r="A34985" s="1">
        <v>34983</v>
      </c>
      <c r="B34985" s="5">
        <v>815670298</v>
      </c>
      <c r="C34985" s="5">
        <v>0</v>
      </c>
      <c r="D34985" s="5">
        <v>2</v>
      </c>
    </row>
    <row r="34986" spans="1:4" x14ac:dyDescent="0.3">
      <c r="A34986" s="1">
        <v>34984</v>
      </c>
      <c r="B34986" s="5">
        <v>815693962</v>
      </c>
      <c r="C34986" s="5">
        <v>0</v>
      </c>
      <c r="D34986" s="5">
        <v>2</v>
      </c>
    </row>
    <row r="34987" spans="1:4" x14ac:dyDescent="0.3">
      <c r="A34987" s="1">
        <v>34985</v>
      </c>
      <c r="B34987" s="5">
        <v>815741742</v>
      </c>
      <c r="C34987" s="5">
        <v>0</v>
      </c>
      <c r="D34987" s="5">
        <v>2</v>
      </c>
    </row>
    <row r="34988" spans="1:4" x14ac:dyDescent="0.3">
      <c r="A34988" s="1">
        <v>34986</v>
      </c>
      <c r="B34988" s="5">
        <v>815749420</v>
      </c>
      <c r="C34988" s="5">
        <v>0</v>
      </c>
      <c r="D34988" s="5">
        <v>1</v>
      </c>
    </row>
    <row r="34989" spans="1:4" x14ac:dyDescent="0.3">
      <c r="A34989" s="1">
        <v>34987</v>
      </c>
      <c r="B34989" s="5">
        <v>815763982</v>
      </c>
      <c r="C34989" s="5">
        <v>0</v>
      </c>
      <c r="D34989" s="5">
        <v>2</v>
      </c>
    </row>
    <row r="34990" spans="1:4" x14ac:dyDescent="0.3">
      <c r="A34990" s="1">
        <v>34988</v>
      </c>
      <c r="B34990" s="5">
        <v>815775754</v>
      </c>
      <c r="C34990" s="5">
        <v>0</v>
      </c>
      <c r="D34990" s="5">
        <v>1</v>
      </c>
    </row>
    <row r="34991" spans="1:4" x14ac:dyDescent="0.3">
      <c r="A34991" s="1">
        <v>34989</v>
      </c>
      <c r="B34991" s="5">
        <v>815790263</v>
      </c>
      <c r="C34991" s="5">
        <v>0</v>
      </c>
      <c r="D34991" s="5">
        <v>2</v>
      </c>
    </row>
    <row r="34992" spans="1:4" x14ac:dyDescent="0.3">
      <c r="A34992" s="1">
        <v>34990</v>
      </c>
      <c r="B34992" s="5">
        <v>815794836</v>
      </c>
      <c r="C34992" s="5">
        <v>0</v>
      </c>
      <c r="D34992" s="5">
        <v>2</v>
      </c>
    </row>
    <row r="34993" spans="1:4" x14ac:dyDescent="0.3">
      <c r="A34993" s="1">
        <v>34991</v>
      </c>
      <c r="B34993" s="5">
        <v>815805703</v>
      </c>
      <c r="C34993" s="5">
        <v>0</v>
      </c>
      <c r="D34993" s="5">
        <v>1</v>
      </c>
    </row>
    <row r="34994" spans="1:4" x14ac:dyDescent="0.3">
      <c r="A34994" s="1">
        <v>34992</v>
      </c>
      <c r="B34994" s="5">
        <v>815812380</v>
      </c>
      <c r="C34994" s="5">
        <v>0</v>
      </c>
      <c r="D34994" s="5">
        <v>2</v>
      </c>
    </row>
    <row r="34995" spans="1:4" x14ac:dyDescent="0.3">
      <c r="A34995" s="1">
        <v>34993</v>
      </c>
      <c r="B34995" s="5">
        <v>815822868</v>
      </c>
      <c r="C34995" s="5">
        <v>0</v>
      </c>
      <c r="D34995" s="5">
        <v>2</v>
      </c>
    </row>
    <row r="34996" spans="1:4" x14ac:dyDescent="0.3">
      <c r="A34996" s="1">
        <v>34994</v>
      </c>
      <c r="B34996" s="5">
        <v>815876667</v>
      </c>
      <c r="C34996" s="5">
        <v>0</v>
      </c>
      <c r="D34996" s="5">
        <v>2</v>
      </c>
    </row>
    <row r="34997" spans="1:4" x14ac:dyDescent="0.3">
      <c r="A34997" s="1">
        <v>34995</v>
      </c>
      <c r="B34997" s="5">
        <v>815878237</v>
      </c>
      <c r="C34997" s="5">
        <v>0</v>
      </c>
      <c r="D34997" s="5">
        <v>1</v>
      </c>
    </row>
    <row r="34998" spans="1:4" x14ac:dyDescent="0.3">
      <c r="A34998" s="1">
        <v>34996</v>
      </c>
      <c r="B34998" s="5">
        <v>815882242</v>
      </c>
      <c r="C34998" s="5">
        <v>0</v>
      </c>
      <c r="D34998" s="5">
        <v>1</v>
      </c>
    </row>
    <row r="34999" spans="1:4" x14ac:dyDescent="0.3">
      <c r="A34999" s="1">
        <v>34997</v>
      </c>
      <c r="B34999" s="5">
        <v>815887564</v>
      </c>
      <c r="C34999" s="5">
        <v>0</v>
      </c>
      <c r="D34999" s="5">
        <v>2</v>
      </c>
    </row>
    <row r="35000" spans="1:4" x14ac:dyDescent="0.3">
      <c r="A35000" s="1">
        <v>34998</v>
      </c>
      <c r="B35000" s="5">
        <v>815891352</v>
      </c>
      <c r="C35000" s="5">
        <v>0</v>
      </c>
      <c r="D35000" s="5">
        <v>2</v>
      </c>
    </row>
    <row r="35001" spans="1:4" x14ac:dyDescent="0.3">
      <c r="A35001" s="1">
        <v>34999</v>
      </c>
      <c r="B35001" s="5">
        <v>815913428</v>
      </c>
      <c r="C35001" s="5">
        <v>0</v>
      </c>
      <c r="D35001" s="5">
        <v>2</v>
      </c>
    </row>
    <row r="35002" spans="1:4" x14ac:dyDescent="0.3">
      <c r="A35002" s="1">
        <v>35000</v>
      </c>
      <c r="B35002" s="5">
        <v>815921753</v>
      </c>
      <c r="C35002" s="5">
        <v>0</v>
      </c>
      <c r="D35002" s="5">
        <v>2</v>
      </c>
    </row>
    <row r="35003" spans="1:4" x14ac:dyDescent="0.3">
      <c r="A35003" s="1">
        <v>35001</v>
      </c>
      <c r="B35003" s="5">
        <v>815954729</v>
      </c>
      <c r="C35003" s="5">
        <v>0</v>
      </c>
      <c r="D35003" s="5">
        <v>4</v>
      </c>
    </row>
    <row r="35004" spans="1:4" x14ac:dyDescent="0.3">
      <c r="A35004" s="1">
        <v>35002</v>
      </c>
      <c r="B35004" s="5">
        <v>815969842</v>
      </c>
      <c r="C35004" s="5">
        <v>0</v>
      </c>
      <c r="D35004" s="5">
        <v>2</v>
      </c>
    </row>
    <row r="35005" spans="1:4" x14ac:dyDescent="0.3">
      <c r="A35005" s="1">
        <v>35003</v>
      </c>
      <c r="B35005" s="5">
        <v>815988347</v>
      </c>
      <c r="C35005" s="5">
        <v>0</v>
      </c>
      <c r="D35005" s="5">
        <v>2</v>
      </c>
    </row>
    <row r="35006" spans="1:4" x14ac:dyDescent="0.3">
      <c r="A35006" s="1">
        <v>35004</v>
      </c>
      <c r="B35006" s="5">
        <v>816063143</v>
      </c>
      <c r="C35006" s="5">
        <v>0</v>
      </c>
      <c r="D35006" s="5">
        <v>1</v>
      </c>
    </row>
    <row r="35007" spans="1:4" x14ac:dyDescent="0.3">
      <c r="A35007" s="1">
        <v>35005</v>
      </c>
      <c r="B35007" s="5">
        <v>816079341</v>
      </c>
      <c r="C35007" s="5">
        <v>0</v>
      </c>
      <c r="D35007" s="5">
        <v>1</v>
      </c>
    </row>
    <row r="35008" spans="1:4" x14ac:dyDescent="0.3">
      <c r="A35008" s="1">
        <v>35006</v>
      </c>
      <c r="B35008" s="5">
        <v>816133050</v>
      </c>
      <c r="C35008" s="5">
        <v>0</v>
      </c>
      <c r="D35008" s="5">
        <v>2</v>
      </c>
    </row>
    <row r="35009" spans="1:4" x14ac:dyDescent="0.3">
      <c r="A35009" s="1">
        <v>35007</v>
      </c>
      <c r="B35009" s="5">
        <v>816141789</v>
      </c>
      <c r="C35009" s="5">
        <v>0</v>
      </c>
      <c r="D35009" s="5">
        <v>2</v>
      </c>
    </row>
    <row r="35010" spans="1:4" x14ac:dyDescent="0.3">
      <c r="A35010" s="1">
        <v>35008</v>
      </c>
      <c r="B35010" s="5">
        <v>816178690</v>
      </c>
      <c r="C35010" s="5">
        <v>0</v>
      </c>
      <c r="D35010" s="5">
        <v>2</v>
      </c>
    </row>
    <row r="35011" spans="1:4" x14ac:dyDescent="0.3">
      <c r="A35011" s="1">
        <v>35009</v>
      </c>
      <c r="B35011" s="5">
        <v>816197164</v>
      </c>
      <c r="C35011" s="5">
        <v>0</v>
      </c>
      <c r="D35011" s="5">
        <v>2</v>
      </c>
    </row>
    <row r="35012" spans="1:4" x14ac:dyDescent="0.3">
      <c r="A35012" s="1">
        <v>35010</v>
      </c>
      <c r="B35012" s="5">
        <v>816203548</v>
      </c>
      <c r="C35012" s="5">
        <v>0</v>
      </c>
      <c r="D35012" s="5">
        <v>2</v>
      </c>
    </row>
    <row r="35013" spans="1:4" x14ac:dyDescent="0.3">
      <c r="A35013" s="1">
        <v>35011</v>
      </c>
      <c r="B35013" s="5">
        <v>816266304</v>
      </c>
      <c r="C35013" s="5">
        <v>0</v>
      </c>
      <c r="D35013" s="5">
        <v>2</v>
      </c>
    </row>
    <row r="35014" spans="1:4" x14ac:dyDescent="0.3">
      <c r="A35014" s="1">
        <v>35012</v>
      </c>
      <c r="B35014" s="5">
        <v>816336274</v>
      </c>
      <c r="C35014" s="5">
        <v>0</v>
      </c>
      <c r="D35014" s="5">
        <v>2</v>
      </c>
    </row>
    <row r="35015" spans="1:4" x14ac:dyDescent="0.3">
      <c r="A35015" s="1">
        <v>35013</v>
      </c>
      <c r="B35015" s="5">
        <v>816345211</v>
      </c>
      <c r="C35015" s="5">
        <v>0</v>
      </c>
      <c r="D35015" s="5">
        <v>1</v>
      </c>
    </row>
    <row r="35016" spans="1:4" x14ac:dyDescent="0.3">
      <c r="A35016" s="1">
        <v>35014</v>
      </c>
      <c r="B35016" s="5">
        <v>816371429</v>
      </c>
      <c r="C35016" s="5">
        <v>0</v>
      </c>
      <c r="D35016" s="5">
        <v>2</v>
      </c>
    </row>
    <row r="35017" spans="1:4" x14ac:dyDescent="0.3">
      <c r="A35017" s="1">
        <v>35015</v>
      </c>
      <c r="B35017" s="5">
        <v>816374186</v>
      </c>
      <c r="C35017" s="5">
        <v>0</v>
      </c>
      <c r="D35017" s="5">
        <v>1</v>
      </c>
    </row>
    <row r="35018" spans="1:4" x14ac:dyDescent="0.3">
      <c r="A35018" s="1">
        <v>35016</v>
      </c>
      <c r="B35018" s="5">
        <v>816421241</v>
      </c>
      <c r="C35018" s="5">
        <v>0</v>
      </c>
      <c r="D35018" s="5">
        <v>2</v>
      </c>
    </row>
    <row r="35019" spans="1:4" x14ac:dyDescent="0.3">
      <c r="A35019" s="1">
        <v>35017</v>
      </c>
      <c r="B35019" s="5">
        <v>816481540</v>
      </c>
      <c r="C35019" s="5">
        <v>0</v>
      </c>
      <c r="D35019" s="5">
        <v>2</v>
      </c>
    </row>
    <row r="35020" spans="1:4" x14ac:dyDescent="0.3">
      <c r="A35020" s="1">
        <v>35018</v>
      </c>
      <c r="B35020" s="5">
        <v>816514960</v>
      </c>
      <c r="C35020" s="5">
        <v>0</v>
      </c>
      <c r="D35020" s="5">
        <v>2</v>
      </c>
    </row>
    <row r="35021" spans="1:4" x14ac:dyDescent="0.3">
      <c r="A35021" s="1">
        <v>35019</v>
      </c>
      <c r="B35021" s="5">
        <v>816523676</v>
      </c>
      <c r="C35021" s="5">
        <v>0</v>
      </c>
      <c r="D35021" s="5">
        <v>2</v>
      </c>
    </row>
    <row r="35022" spans="1:4" x14ac:dyDescent="0.3">
      <c r="A35022" s="1">
        <v>35020</v>
      </c>
      <c r="B35022" s="5">
        <v>816541706</v>
      </c>
      <c r="C35022" s="5">
        <v>0</v>
      </c>
      <c r="D35022" s="5">
        <v>1</v>
      </c>
    </row>
    <row r="35023" spans="1:4" x14ac:dyDescent="0.3">
      <c r="A35023" s="1">
        <v>35021</v>
      </c>
      <c r="B35023" s="5">
        <v>816565862</v>
      </c>
      <c r="C35023" s="5">
        <v>0</v>
      </c>
      <c r="D35023" s="5">
        <v>2</v>
      </c>
    </row>
    <row r="35024" spans="1:4" x14ac:dyDescent="0.3">
      <c r="A35024" s="1">
        <v>35022</v>
      </c>
      <c r="B35024" s="5">
        <v>816579861</v>
      </c>
      <c r="C35024" s="5">
        <v>0</v>
      </c>
      <c r="D35024" s="5">
        <v>2</v>
      </c>
    </row>
    <row r="35025" spans="1:4" x14ac:dyDescent="0.3">
      <c r="A35025" s="1">
        <v>35023</v>
      </c>
      <c r="B35025" s="5">
        <v>816615387</v>
      </c>
      <c r="C35025" s="5">
        <v>0</v>
      </c>
      <c r="D35025" s="5">
        <v>2</v>
      </c>
    </row>
    <row r="35026" spans="1:4" x14ac:dyDescent="0.3">
      <c r="A35026" s="1">
        <v>35024</v>
      </c>
      <c r="B35026" s="5">
        <v>816625094</v>
      </c>
      <c r="C35026" s="5">
        <v>0</v>
      </c>
      <c r="D35026" s="5">
        <v>0</v>
      </c>
    </row>
    <row r="35027" spans="1:4" x14ac:dyDescent="0.3">
      <c r="A35027" s="1">
        <v>35025</v>
      </c>
      <c r="B35027" s="5">
        <v>816634272</v>
      </c>
      <c r="C35027" s="5">
        <v>0</v>
      </c>
      <c r="D35027" s="5">
        <v>2</v>
      </c>
    </row>
    <row r="35028" spans="1:4" x14ac:dyDescent="0.3">
      <c r="A35028" s="1">
        <v>35026</v>
      </c>
      <c r="B35028" s="5">
        <v>816683874</v>
      </c>
      <c r="C35028" s="5">
        <v>0</v>
      </c>
      <c r="D35028" s="5">
        <v>2</v>
      </c>
    </row>
    <row r="35029" spans="1:4" x14ac:dyDescent="0.3">
      <c r="A35029" s="1">
        <v>35027</v>
      </c>
      <c r="B35029" s="5">
        <v>816708892</v>
      </c>
      <c r="C35029" s="5">
        <v>0</v>
      </c>
      <c r="D35029" s="5">
        <v>2</v>
      </c>
    </row>
    <row r="35030" spans="1:4" x14ac:dyDescent="0.3">
      <c r="A35030" s="1">
        <v>35028</v>
      </c>
      <c r="B35030" s="5">
        <v>816711268</v>
      </c>
      <c r="C35030" s="5">
        <v>0</v>
      </c>
      <c r="D35030" s="5">
        <v>1</v>
      </c>
    </row>
    <row r="35031" spans="1:4" x14ac:dyDescent="0.3">
      <c r="A35031" s="1">
        <v>35029</v>
      </c>
      <c r="B35031" s="5">
        <v>816729345</v>
      </c>
      <c r="C35031" s="5">
        <v>0</v>
      </c>
      <c r="D35031" s="5">
        <v>2</v>
      </c>
    </row>
    <row r="35032" spans="1:4" x14ac:dyDescent="0.3">
      <c r="A35032" s="1">
        <v>35030</v>
      </c>
      <c r="B35032" s="5">
        <v>816739794</v>
      </c>
      <c r="C35032" s="5">
        <v>0</v>
      </c>
      <c r="D35032" s="5">
        <v>2</v>
      </c>
    </row>
    <row r="35033" spans="1:4" x14ac:dyDescent="0.3">
      <c r="A35033" s="1">
        <v>35031</v>
      </c>
      <c r="B35033" s="5">
        <v>816745791</v>
      </c>
      <c r="C35033" s="5">
        <v>0</v>
      </c>
      <c r="D35033" s="5">
        <v>2</v>
      </c>
    </row>
    <row r="35034" spans="1:4" x14ac:dyDescent="0.3">
      <c r="A35034" s="1">
        <v>35032</v>
      </c>
      <c r="B35034" s="5">
        <v>816782885</v>
      </c>
      <c r="C35034" s="5">
        <v>0</v>
      </c>
      <c r="D35034" s="5">
        <v>1</v>
      </c>
    </row>
    <row r="35035" spans="1:4" x14ac:dyDescent="0.3">
      <c r="A35035" s="1">
        <v>35033</v>
      </c>
      <c r="B35035" s="5">
        <v>816798461</v>
      </c>
      <c r="C35035" s="5">
        <v>0</v>
      </c>
      <c r="D35035" s="5">
        <v>2</v>
      </c>
    </row>
    <row r="35036" spans="1:4" x14ac:dyDescent="0.3">
      <c r="A35036" s="1">
        <v>35034</v>
      </c>
      <c r="B35036" s="5">
        <v>816830919</v>
      </c>
      <c r="C35036" s="5">
        <v>0</v>
      </c>
      <c r="D35036" s="5">
        <v>2</v>
      </c>
    </row>
    <row r="35037" spans="1:4" x14ac:dyDescent="0.3">
      <c r="A35037" s="1">
        <v>35035</v>
      </c>
      <c r="B35037" s="5">
        <v>816844572</v>
      </c>
      <c r="C35037" s="5">
        <v>0</v>
      </c>
      <c r="D35037" s="5">
        <v>2</v>
      </c>
    </row>
    <row r="35038" spans="1:4" x14ac:dyDescent="0.3">
      <c r="A35038" s="1">
        <v>35036</v>
      </c>
      <c r="B35038" s="5">
        <v>816853179</v>
      </c>
      <c r="C35038" s="5">
        <v>0</v>
      </c>
      <c r="D35038" s="5">
        <v>2</v>
      </c>
    </row>
    <row r="35039" spans="1:4" x14ac:dyDescent="0.3">
      <c r="A35039" s="1">
        <v>35037</v>
      </c>
      <c r="B35039" s="5">
        <v>816857366</v>
      </c>
      <c r="C35039" s="5">
        <v>0</v>
      </c>
      <c r="D35039" s="5">
        <v>4</v>
      </c>
    </row>
    <row r="35040" spans="1:4" x14ac:dyDescent="0.3">
      <c r="A35040" s="1">
        <v>35038</v>
      </c>
      <c r="B35040" s="5">
        <v>816871354</v>
      </c>
      <c r="C35040" s="5">
        <v>0</v>
      </c>
      <c r="D35040" s="5">
        <v>2</v>
      </c>
    </row>
    <row r="35041" spans="1:4" x14ac:dyDescent="0.3">
      <c r="A35041" s="1">
        <v>35039</v>
      </c>
      <c r="B35041" s="5">
        <v>816883523</v>
      </c>
      <c r="C35041" s="5">
        <v>0</v>
      </c>
      <c r="D35041" s="5">
        <v>2</v>
      </c>
    </row>
    <row r="35042" spans="1:4" x14ac:dyDescent="0.3">
      <c r="A35042" s="1">
        <v>35040</v>
      </c>
      <c r="B35042" s="5">
        <v>816890874</v>
      </c>
      <c r="C35042" s="5">
        <v>0</v>
      </c>
      <c r="D35042" s="5">
        <v>2</v>
      </c>
    </row>
    <row r="35043" spans="1:4" x14ac:dyDescent="0.3">
      <c r="A35043" s="1">
        <v>35041</v>
      </c>
      <c r="B35043" s="5">
        <v>816912582</v>
      </c>
      <c r="C35043" s="5">
        <v>0</v>
      </c>
      <c r="D35043" s="5">
        <v>2</v>
      </c>
    </row>
    <row r="35044" spans="1:4" x14ac:dyDescent="0.3">
      <c r="A35044" s="1">
        <v>35042</v>
      </c>
      <c r="B35044" s="5">
        <v>816914500</v>
      </c>
      <c r="C35044" s="5">
        <v>0</v>
      </c>
      <c r="D35044" s="5">
        <v>2</v>
      </c>
    </row>
    <row r="35045" spans="1:4" x14ac:dyDescent="0.3">
      <c r="A35045" s="1">
        <v>35043</v>
      </c>
      <c r="B35045" s="5">
        <v>816940008</v>
      </c>
      <c r="C35045" s="5">
        <v>0</v>
      </c>
      <c r="D35045" s="5">
        <v>1</v>
      </c>
    </row>
    <row r="35046" spans="1:4" x14ac:dyDescent="0.3">
      <c r="A35046" s="1">
        <v>35044</v>
      </c>
      <c r="B35046" s="5">
        <v>816983461</v>
      </c>
      <c r="C35046" s="5">
        <v>0</v>
      </c>
      <c r="D35046" s="5">
        <v>4</v>
      </c>
    </row>
    <row r="35047" spans="1:4" x14ac:dyDescent="0.3">
      <c r="A35047" s="1">
        <v>35045</v>
      </c>
      <c r="B35047" s="5">
        <v>817018189</v>
      </c>
      <c r="C35047" s="5">
        <v>0</v>
      </c>
      <c r="D35047" s="5">
        <v>2</v>
      </c>
    </row>
    <row r="35048" spans="1:4" x14ac:dyDescent="0.3">
      <c r="A35048" s="1">
        <v>35046</v>
      </c>
      <c r="B35048" s="5">
        <v>817034189</v>
      </c>
      <c r="C35048" s="5">
        <v>0</v>
      </c>
      <c r="D35048" s="5">
        <v>1</v>
      </c>
    </row>
    <row r="35049" spans="1:4" x14ac:dyDescent="0.3">
      <c r="A35049" s="1">
        <v>35047</v>
      </c>
      <c r="B35049" s="5">
        <v>817035816</v>
      </c>
      <c r="C35049" s="5">
        <v>0</v>
      </c>
      <c r="D35049" s="5">
        <v>2</v>
      </c>
    </row>
    <row r="35050" spans="1:4" x14ac:dyDescent="0.3">
      <c r="A35050" s="1">
        <v>35048</v>
      </c>
      <c r="B35050" s="5">
        <v>817047379</v>
      </c>
      <c r="C35050" s="5">
        <v>0</v>
      </c>
      <c r="D35050" s="5">
        <v>1</v>
      </c>
    </row>
    <row r="35051" spans="1:4" x14ac:dyDescent="0.3">
      <c r="A35051" s="1">
        <v>35049</v>
      </c>
      <c r="B35051" s="5">
        <v>817059070</v>
      </c>
      <c r="C35051" s="5">
        <v>0</v>
      </c>
      <c r="D35051" s="5">
        <v>2</v>
      </c>
    </row>
    <row r="35052" spans="1:4" x14ac:dyDescent="0.3">
      <c r="A35052" s="1">
        <v>35050</v>
      </c>
      <c r="B35052" s="5">
        <v>817152110</v>
      </c>
      <c r="C35052" s="5">
        <v>0</v>
      </c>
      <c r="D35052" s="5">
        <v>2</v>
      </c>
    </row>
    <row r="35053" spans="1:4" x14ac:dyDescent="0.3">
      <c r="A35053" s="1">
        <v>35051</v>
      </c>
      <c r="B35053" s="5">
        <v>817184750</v>
      </c>
      <c r="C35053" s="5">
        <v>0</v>
      </c>
      <c r="D35053" s="5">
        <v>2</v>
      </c>
    </row>
    <row r="35054" spans="1:4" x14ac:dyDescent="0.3">
      <c r="A35054" s="1">
        <v>35052</v>
      </c>
      <c r="B35054" s="5">
        <v>817191054</v>
      </c>
      <c r="C35054" s="5">
        <v>0</v>
      </c>
      <c r="D35054" s="5">
        <v>2</v>
      </c>
    </row>
    <row r="35055" spans="1:4" x14ac:dyDescent="0.3">
      <c r="A35055" s="1">
        <v>35053</v>
      </c>
      <c r="B35055" s="5">
        <v>817239622</v>
      </c>
      <c r="C35055" s="5">
        <v>0</v>
      </c>
      <c r="D35055" s="5">
        <v>1</v>
      </c>
    </row>
    <row r="35056" spans="1:4" x14ac:dyDescent="0.3">
      <c r="A35056" s="1">
        <v>35054</v>
      </c>
      <c r="B35056" s="5">
        <v>817244129</v>
      </c>
      <c r="C35056" s="5">
        <v>0</v>
      </c>
      <c r="D35056" s="5">
        <v>2</v>
      </c>
    </row>
    <row r="35057" spans="1:4" x14ac:dyDescent="0.3">
      <c r="A35057" s="1">
        <v>35055</v>
      </c>
      <c r="B35057" s="5">
        <v>817253025</v>
      </c>
      <c r="C35057" s="5">
        <v>0</v>
      </c>
      <c r="D35057" s="5">
        <v>4</v>
      </c>
    </row>
    <row r="35058" spans="1:4" x14ac:dyDescent="0.3">
      <c r="A35058" s="1">
        <v>35056</v>
      </c>
      <c r="B35058" s="5">
        <v>817270870</v>
      </c>
      <c r="C35058" s="5">
        <v>0</v>
      </c>
      <c r="D35058" s="5">
        <v>1</v>
      </c>
    </row>
    <row r="35059" spans="1:4" x14ac:dyDescent="0.3">
      <c r="A35059" s="1">
        <v>35057</v>
      </c>
      <c r="B35059" s="5">
        <v>817286780</v>
      </c>
      <c r="C35059" s="5">
        <v>0</v>
      </c>
      <c r="D35059" s="5">
        <v>2</v>
      </c>
    </row>
    <row r="35060" spans="1:4" x14ac:dyDescent="0.3">
      <c r="A35060" s="1">
        <v>35058</v>
      </c>
      <c r="B35060" s="5">
        <v>817296164</v>
      </c>
      <c r="C35060" s="5">
        <v>0</v>
      </c>
      <c r="D35060" s="5">
        <v>1</v>
      </c>
    </row>
    <row r="35061" spans="1:4" x14ac:dyDescent="0.3">
      <c r="A35061" s="1">
        <v>35059</v>
      </c>
      <c r="B35061" s="5">
        <v>817301549</v>
      </c>
      <c r="C35061" s="5">
        <v>0</v>
      </c>
      <c r="D35061" s="5">
        <v>2</v>
      </c>
    </row>
    <row r="35062" spans="1:4" x14ac:dyDescent="0.3">
      <c r="A35062" s="1">
        <v>35060</v>
      </c>
      <c r="B35062" s="5">
        <v>817343425</v>
      </c>
      <c r="C35062" s="5">
        <v>0</v>
      </c>
      <c r="D35062" s="5">
        <v>2</v>
      </c>
    </row>
    <row r="35063" spans="1:4" x14ac:dyDescent="0.3">
      <c r="A35063" s="1">
        <v>35061</v>
      </c>
      <c r="B35063" s="5">
        <v>817347254</v>
      </c>
      <c r="C35063" s="5">
        <v>0</v>
      </c>
      <c r="D35063" s="5">
        <v>2</v>
      </c>
    </row>
    <row r="35064" spans="1:4" x14ac:dyDescent="0.3">
      <c r="A35064" s="1">
        <v>35062</v>
      </c>
      <c r="B35064" s="5">
        <v>817353741</v>
      </c>
      <c r="C35064" s="5">
        <v>0</v>
      </c>
      <c r="D35064" s="5">
        <v>2</v>
      </c>
    </row>
    <row r="35065" spans="1:4" x14ac:dyDescent="0.3">
      <c r="A35065" s="1">
        <v>35063</v>
      </c>
      <c r="B35065" s="5">
        <v>817381897</v>
      </c>
      <c r="C35065" s="5">
        <v>0</v>
      </c>
      <c r="D35065" s="5">
        <v>2</v>
      </c>
    </row>
    <row r="35066" spans="1:4" x14ac:dyDescent="0.3">
      <c r="A35066" s="1">
        <v>35064</v>
      </c>
      <c r="B35066" s="5">
        <v>817417483</v>
      </c>
      <c r="C35066" s="5">
        <v>0</v>
      </c>
      <c r="D35066" s="5">
        <v>2</v>
      </c>
    </row>
    <row r="35067" spans="1:4" x14ac:dyDescent="0.3">
      <c r="A35067" s="1">
        <v>35065</v>
      </c>
      <c r="B35067" s="5">
        <v>817418449</v>
      </c>
      <c r="C35067" s="5">
        <v>0</v>
      </c>
      <c r="D35067" s="5">
        <v>1</v>
      </c>
    </row>
    <row r="35068" spans="1:4" x14ac:dyDescent="0.3">
      <c r="A35068" s="1">
        <v>35066</v>
      </c>
      <c r="B35068" s="5">
        <v>817424402</v>
      </c>
      <c r="C35068" s="5">
        <v>0</v>
      </c>
      <c r="D35068" s="5">
        <v>2</v>
      </c>
    </row>
    <row r="35069" spans="1:4" x14ac:dyDescent="0.3">
      <c r="A35069" s="1">
        <v>35067</v>
      </c>
      <c r="B35069" s="5">
        <v>817457229</v>
      </c>
      <c r="C35069" s="5">
        <v>0</v>
      </c>
      <c r="D35069" s="5">
        <v>2</v>
      </c>
    </row>
    <row r="35070" spans="1:4" x14ac:dyDescent="0.3">
      <c r="A35070" s="1">
        <v>35068</v>
      </c>
      <c r="B35070" s="5">
        <v>817499091</v>
      </c>
      <c r="C35070" s="5">
        <v>0</v>
      </c>
      <c r="D35070" s="5">
        <v>2</v>
      </c>
    </row>
    <row r="35071" spans="1:4" x14ac:dyDescent="0.3">
      <c r="A35071" s="1">
        <v>35069</v>
      </c>
      <c r="B35071" s="5">
        <v>817572872</v>
      </c>
      <c r="C35071" s="5">
        <v>0</v>
      </c>
      <c r="D35071" s="5">
        <v>1</v>
      </c>
    </row>
    <row r="35072" spans="1:4" x14ac:dyDescent="0.3">
      <c r="A35072" s="1">
        <v>35070</v>
      </c>
      <c r="B35072" s="5">
        <v>817671697</v>
      </c>
      <c r="C35072" s="5">
        <v>0</v>
      </c>
      <c r="D35072" s="5">
        <v>2</v>
      </c>
    </row>
    <row r="35073" spans="1:4" x14ac:dyDescent="0.3">
      <c r="A35073" s="1">
        <v>35071</v>
      </c>
      <c r="B35073" s="5">
        <v>817707838</v>
      </c>
      <c r="C35073" s="5">
        <v>0</v>
      </c>
      <c r="D35073" s="5">
        <v>1</v>
      </c>
    </row>
    <row r="35074" spans="1:4" x14ac:dyDescent="0.3">
      <c r="A35074" s="1">
        <v>35072</v>
      </c>
      <c r="B35074" s="5">
        <v>817727846</v>
      </c>
      <c r="C35074" s="5">
        <v>0</v>
      </c>
      <c r="D35074" s="5">
        <v>2</v>
      </c>
    </row>
    <row r="35075" spans="1:4" x14ac:dyDescent="0.3">
      <c r="A35075" s="1">
        <v>35073</v>
      </c>
      <c r="B35075" s="5">
        <v>817818396</v>
      </c>
      <c r="C35075" s="5">
        <v>0</v>
      </c>
      <c r="D35075" s="5">
        <v>3</v>
      </c>
    </row>
    <row r="35076" spans="1:4" x14ac:dyDescent="0.3">
      <c r="A35076" s="1">
        <v>35074</v>
      </c>
      <c r="B35076" s="5">
        <v>817827901</v>
      </c>
      <c r="C35076" s="5">
        <v>0</v>
      </c>
      <c r="D35076" s="5">
        <v>1</v>
      </c>
    </row>
    <row r="35077" spans="1:4" x14ac:dyDescent="0.3">
      <c r="A35077" s="1">
        <v>35075</v>
      </c>
      <c r="B35077" s="5">
        <v>817831473</v>
      </c>
      <c r="C35077" s="5">
        <v>0</v>
      </c>
      <c r="D35077" s="5">
        <v>2</v>
      </c>
    </row>
    <row r="35078" spans="1:4" x14ac:dyDescent="0.3">
      <c r="A35078" s="1">
        <v>35076</v>
      </c>
      <c r="B35078" s="5">
        <v>817854321</v>
      </c>
      <c r="C35078" s="5">
        <v>0</v>
      </c>
      <c r="D35078" s="5">
        <v>2</v>
      </c>
    </row>
    <row r="35079" spans="1:4" x14ac:dyDescent="0.3">
      <c r="A35079" s="1">
        <v>35077</v>
      </c>
      <c r="B35079" s="5">
        <v>817860053</v>
      </c>
      <c r="C35079" s="5">
        <v>0</v>
      </c>
      <c r="D35079" s="5">
        <v>2</v>
      </c>
    </row>
    <row r="35080" spans="1:4" x14ac:dyDescent="0.3">
      <c r="A35080" s="1">
        <v>35078</v>
      </c>
      <c r="B35080" s="5">
        <v>817877371</v>
      </c>
      <c r="C35080" s="5">
        <v>0</v>
      </c>
      <c r="D35080" s="5">
        <v>2</v>
      </c>
    </row>
    <row r="35081" spans="1:4" x14ac:dyDescent="0.3">
      <c r="A35081" s="1">
        <v>35079</v>
      </c>
      <c r="B35081" s="5">
        <v>817894793</v>
      </c>
      <c r="C35081" s="5">
        <v>0</v>
      </c>
      <c r="D35081" s="5">
        <v>2</v>
      </c>
    </row>
    <row r="35082" spans="1:4" x14ac:dyDescent="0.3">
      <c r="A35082" s="1">
        <v>35080</v>
      </c>
      <c r="B35082" s="5">
        <v>817922506</v>
      </c>
      <c r="C35082" s="5">
        <v>0</v>
      </c>
      <c r="D35082" s="5">
        <v>2</v>
      </c>
    </row>
    <row r="35083" spans="1:4" x14ac:dyDescent="0.3">
      <c r="A35083" s="1">
        <v>35081</v>
      </c>
      <c r="B35083" s="5">
        <v>817950607</v>
      </c>
      <c r="C35083" s="5">
        <v>0</v>
      </c>
      <c r="D35083" s="5">
        <v>2</v>
      </c>
    </row>
    <row r="35084" spans="1:4" x14ac:dyDescent="0.3">
      <c r="A35084" s="1">
        <v>35082</v>
      </c>
      <c r="B35084" s="5">
        <v>817962363</v>
      </c>
      <c r="C35084" s="5">
        <v>0</v>
      </c>
      <c r="D35084" s="5">
        <v>2</v>
      </c>
    </row>
    <row r="35085" spans="1:4" x14ac:dyDescent="0.3">
      <c r="A35085" s="1">
        <v>35083</v>
      </c>
      <c r="B35085" s="5">
        <v>818047639</v>
      </c>
      <c r="C35085" s="5">
        <v>0</v>
      </c>
      <c r="D35085" s="5">
        <v>2</v>
      </c>
    </row>
    <row r="35086" spans="1:4" x14ac:dyDescent="0.3">
      <c r="A35086" s="1">
        <v>35084</v>
      </c>
      <c r="B35086" s="5">
        <v>818065654</v>
      </c>
      <c r="C35086" s="5">
        <v>0</v>
      </c>
      <c r="D35086" s="5">
        <v>2</v>
      </c>
    </row>
    <row r="35087" spans="1:4" x14ac:dyDescent="0.3">
      <c r="A35087" s="1">
        <v>35085</v>
      </c>
      <c r="B35087" s="5">
        <v>818073585</v>
      </c>
      <c r="C35087" s="5">
        <v>0</v>
      </c>
      <c r="D35087" s="5">
        <v>2</v>
      </c>
    </row>
    <row r="35088" spans="1:4" x14ac:dyDescent="0.3">
      <c r="A35088" s="1">
        <v>35086</v>
      </c>
      <c r="B35088" s="5">
        <v>818088794</v>
      </c>
      <c r="C35088" s="5">
        <v>0</v>
      </c>
      <c r="D35088" s="5">
        <v>1</v>
      </c>
    </row>
    <row r="35089" spans="1:4" x14ac:dyDescent="0.3">
      <c r="A35089" s="1">
        <v>35087</v>
      </c>
      <c r="B35089" s="5">
        <v>818101121</v>
      </c>
      <c r="C35089" s="5">
        <v>0</v>
      </c>
      <c r="D35089" s="5">
        <v>1</v>
      </c>
    </row>
    <row r="35090" spans="1:4" x14ac:dyDescent="0.3">
      <c r="A35090" s="1">
        <v>35088</v>
      </c>
      <c r="B35090" s="5">
        <v>818140077</v>
      </c>
      <c r="C35090" s="5">
        <v>0</v>
      </c>
      <c r="D35090" s="5">
        <v>2</v>
      </c>
    </row>
    <row r="35091" spans="1:4" x14ac:dyDescent="0.3">
      <c r="A35091" s="1">
        <v>35089</v>
      </c>
      <c r="B35091" s="5">
        <v>818157031</v>
      </c>
      <c r="C35091" s="5">
        <v>0</v>
      </c>
      <c r="D35091" s="5">
        <v>1</v>
      </c>
    </row>
    <row r="35092" spans="1:4" x14ac:dyDescent="0.3">
      <c r="A35092" s="1">
        <v>35090</v>
      </c>
      <c r="B35092" s="5">
        <v>818159266</v>
      </c>
      <c r="C35092" s="5">
        <v>0</v>
      </c>
      <c r="D35092" s="5">
        <v>1</v>
      </c>
    </row>
    <row r="35093" spans="1:4" x14ac:dyDescent="0.3">
      <c r="A35093" s="1">
        <v>35091</v>
      </c>
      <c r="B35093" s="5">
        <v>818193640</v>
      </c>
      <c r="C35093" s="5">
        <v>0</v>
      </c>
      <c r="D35093" s="5">
        <v>2</v>
      </c>
    </row>
    <row r="35094" spans="1:4" x14ac:dyDescent="0.3">
      <c r="A35094" s="1">
        <v>35092</v>
      </c>
      <c r="B35094" s="5">
        <v>818238044</v>
      </c>
      <c r="C35094" s="5">
        <v>0</v>
      </c>
      <c r="D35094" s="5">
        <v>2</v>
      </c>
    </row>
    <row r="35095" spans="1:4" x14ac:dyDescent="0.3">
      <c r="A35095" s="1">
        <v>35093</v>
      </c>
      <c r="B35095" s="5">
        <v>818260304</v>
      </c>
      <c r="C35095" s="5">
        <v>0</v>
      </c>
      <c r="D35095" s="5">
        <v>2</v>
      </c>
    </row>
    <row r="35096" spans="1:4" x14ac:dyDescent="0.3">
      <c r="A35096" s="1">
        <v>35094</v>
      </c>
      <c r="B35096" s="5">
        <v>818268310</v>
      </c>
      <c r="C35096" s="5">
        <v>0</v>
      </c>
      <c r="D35096" s="5">
        <v>2</v>
      </c>
    </row>
    <row r="35097" spans="1:4" x14ac:dyDescent="0.3">
      <c r="A35097" s="1">
        <v>35095</v>
      </c>
      <c r="B35097" s="5">
        <v>818352838</v>
      </c>
      <c r="C35097" s="5">
        <v>0</v>
      </c>
      <c r="D35097" s="5">
        <v>2</v>
      </c>
    </row>
    <row r="35098" spans="1:4" x14ac:dyDescent="0.3">
      <c r="A35098" s="1">
        <v>35096</v>
      </c>
      <c r="B35098" s="5">
        <v>818354494</v>
      </c>
      <c r="C35098" s="5">
        <v>0</v>
      </c>
      <c r="D35098" s="5">
        <v>2</v>
      </c>
    </row>
    <row r="35099" spans="1:4" x14ac:dyDescent="0.3">
      <c r="A35099" s="1">
        <v>35097</v>
      </c>
      <c r="B35099" s="5">
        <v>818359392</v>
      </c>
      <c r="C35099" s="5">
        <v>0</v>
      </c>
      <c r="D35099" s="5">
        <v>2</v>
      </c>
    </row>
    <row r="35100" spans="1:4" x14ac:dyDescent="0.3">
      <c r="A35100" s="1">
        <v>35098</v>
      </c>
      <c r="B35100" s="5">
        <v>818403127</v>
      </c>
      <c r="C35100" s="5">
        <v>0</v>
      </c>
      <c r="D35100" s="5">
        <v>2</v>
      </c>
    </row>
    <row r="35101" spans="1:4" x14ac:dyDescent="0.3">
      <c r="A35101" s="1">
        <v>35099</v>
      </c>
      <c r="B35101" s="5">
        <v>818430475</v>
      </c>
      <c r="C35101" s="5">
        <v>0</v>
      </c>
      <c r="D35101" s="5">
        <v>1</v>
      </c>
    </row>
    <row r="35102" spans="1:4" x14ac:dyDescent="0.3">
      <c r="A35102" s="1">
        <v>35100</v>
      </c>
      <c r="B35102" s="5">
        <v>818435313</v>
      </c>
      <c r="C35102" s="5">
        <v>0</v>
      </c>
      <c r="D35102" s="5">
        <v>1</v>
      </c>
    </row>
    <row r="35103" spans="1:4" x14ac:dyDescent="0.3">
      <c r="A35103" s="1">
        <v>35101</v>
      </c>
      <c r="B35103" s="5">
        <v>818439648</v>
      </c>
      <c r="C35103" s="5">
        <v>0</v>
      </c>
      <c r="D35103" s="5">
        <v>2</v>
      </c>
    </row>
    <row r="35104" spans="1:4" x14ac:dyDescent="0.3">
      <c r="A35104" s="1">
        <v>35102</v>
      </c>
      <c r="B35104" s="5">
        <v>818470880</v>
      </c>
      <c r="C35104" s="5">
        <v>0</v>
      </c>
      <c r="D35104" s="5">
        <v>1</v>
      </c>
    </row>
    <row r="35105" spans="1:4" x14ac:dyDescent="0.3">
      <c r="A35105" s="1">
        <v>35103</v>
      </c>
      <c r="B35105" s="5">
        <v>818506013</v>
      </c>
      <c r="C35105" s="5">
        <v>0</v>
      </c>
      <c r="D35105" s="5">
        <v>2</v>
      </c>
    </row>
    <row r="35106" spans="1:4" x14ac:dyDescent="0.3">
      <c r="A35106" s="1">
        <v>35104</v>
      </c>
      <c r="B35106" s="5">
        <v>818516179</v>
      </c>
      <c r="C35106" s="5">
        <v>0</v>
      </c>
      <c r="D35106" s="5">
        <v>0</v>
      </c>
    </row>
    <row r="35107" spans="1:4" x14ac:dyDescent="0.3">
      <c r="A35107" s="1">
        <v>35105</v>
      </c>
      <c r="B35107" s="5">
        <v>818517995</v>
      </c>
      <c r="C35107" s="5">
        <v>0</v>
      </c>
      <c r="D35107" s="5">
        <v>2</v>
      </c>
    </row>
    <row r="35108" spans="1:4" x14ac:dyDescent="0.3">
      <c r="A35108" s="1">
        <v>35106</v>
      </c>
      <c r="B35108" s="5">
        <v>818550359</v>
      </c>
      <c r="C35108" s="5">
        <v>0</v>
      </c>
      <c r="D35108" s="5">
        <v>2</v>
      </c>
    </row>
    <row r="35109" spans="1:4" x14ac:dyDescent="0.3">
      <c r="A35109" s="1">
        <v>35107</v>
      </c>
      <c r="B35109" s="5">
        <v>818588929</v>
      </c>
      <c r="C35109" s="5">
        <v>0</v>
      </c>
      <c r="D35109" s="5">
        <v>2</v>
      </c>
    </row>
    <row r="35110" spans="1:4" x14ac:dyDescent="0.3">
      <c r="A35110" s="1">
        <v>35108</v>
      </c>
      <c r="B35110" s="5">
        <v>818620166</v>
      </c>
      <c r="C35110" s="5">
        <v>0</v>
      </c>
      <c r="D35110" s="5">
        <v>1</v>
      </c>
    </row>
    <row r="35111" spans="1:4" x14ac:dyDescent="0.3">
      <c r="A35111" s="1">
        <v>35109</v>
      </c>
      <c r="B35111" s="5">
        <v>818622394</v>
      </c>
      <c r="C35111" s="5">
        <v>0</v>
      </c>
      <c r="D35111" s="5">
        <v>2</v>
      </c>
    </row>
    <row r="35112" spans="1:4" x14ac:dyDescent="0.3">
      <c r="A35112" s="1">
        <v>35110</v>
      </c>
      <c r="B35112" s="5">
        <v>818633994</v>
      </c>
      <c r="C35112" s="5">
        <v>0</v>
      </c>
      <c r="D35112" s="5">
        <v>1</v>
      </c>
    </row>
    <row r="35113" spans="1:4" x14ac:dyDescent="0.3">
      <c r="A35113" s="1">
        <v>35111</v>
      </c>
      <c r="B35113" s="5">
        <v>818797723</v>
      </c>
      <c r="C35113" s="5">
        <v>0</v>
      </c>
      <c r="D35113" s="5">
        <v>1</v>
      </c>
    </row>
    <row r="35114" spans="1:4" x14ac:dyDescent="0.3">
      <c r="A35114" s="1">
        <v>35112</v>
      </c>
      <c r="B35114" s="5">
        <v>818815144</v>
      </c>
      <c r="C35114" s="5">
        <v>0</v>
      </c>
      <c r="D35114" s="5">
        <v>1</v>
      </c>
    </row>
    <row r="35115" spans="1:4" x14ac:dyDescent="0.3">
      <c r="A35115" s="1">
        <v>35113</v>
      </c>
      <c r="B35115" s="5">
        <v>818825608</v>
      </c>
      <c r="C35115" s="5">
        <v>0</v>
      </c>
      <c r="D35115" s="5">
        <v>2</v>
      </c>
    </row>
    <row r="35116" spans="1:4" x14ac:dyDescent="0.3">
      <c r="A35116" s="1">
        <v>35114</v>
      </c>
      <c r="B35116" s="5">
        <v>818837786</v>
      </c>
      <c r="C35116" s="5">
        <v>0</v>
      </c>
      <c r="D35116" s="5">
        <v>1</v>
      </c>
    </row>
    <row r="35117" spans="1:4" x14ac:dyDescent="0.3">
      <c r="A35117" s="1">
        <v>35115</v>
      </c>
      <c r="B35117" s="5">
        <v>818837896</v>
      </c>
      <c r="C35117" s="5">
        <v>0</v>
      </c>
      <c r="D35117" s="5">
        <v>2</v>
      </c>
    </row>
    <row r="35118" spans="1:4" x14ac:dyDescent="0.3">
      <c r="A35118" s="1">
        <v>35116</v>
      </c>
      <c r="B35118" s="5">
        <v>818848845</v>
      </c>
      <c r="C35118" s="5">
        <v>0</v>
      </c>
      <c r="D35118" s="5">
        <v>2</v>
      </c>
    </row>
    <row r="35119" spans="1:4" x14ac:dyDescent="0.3">
      <c r="A35119" s="1">
        <v>35117</v>
      </c>
      <c r="B35119" s="5">
        <v>818926742</v>
      </c>
      <c r="C35119" s="5">
        <v>0</v>
      </c>
      <c r="D35119" s="5">
        <v>2</v>
      </c>
    </row>
    <row r="35120" spans="1:4" x14ac:dyDescent="0.3">
      <c r="A35120" s="1">
        <v>35118</v>
      </c>
      <c r="B35120" s="5">
        <v>818936148</v>
      </c>
      <c r="C35120" s="5">
        <v>0</v>
      </c>
      <c r="D35120" s="5">
        <v>2</v>
      </c>
    </row>
    <row r="35121" spans="1:4" x14ac:dyDescent="0.3">
      <c r="A35121" s="1">
        <v>35119</v>
      </c>
      <c r="B35121" s="5">
        <v>818939254</v>
      </c>
      <c r="C35121" s="5">
        <v>0</v>
      </c>
      <c r="D35121" s="5">
        <v>2</v>
      </c>
    </row>
    <row r="35122" spans="1:4" x14ac:dyDescent="0.3">
      <c r="A35122" s="1">
        <v>35120</v>
      </c>
      <c r="B35122" s="5">
        <v>818968559</v>
      </c>
      <c r="C35122" s="5">
        <v>0</v>
      </c>
      <c r="D35122" s="5">
        <v>2</v>
      </c>
    </row>
    <row r="35123" spans="1:4" x14ac:dyDescent="0.3">
      <c r="A35123" s="1">
        <v>35121</v>
      </c>
      <c r="B35123" s="5">
        <v>818978962</v>
      </c>
      <c r="C35123" s="5">
        <v>0</v>
      </c>
      <c r="D35123" s="5">
        <v>2</v>
      </c>
    </row>
    <row r="35124" spans="1:4" x14ac:dyDescent="0.3">
      <c r="A35124" s="1">
        <v>35122</v>
      </c>
      <c r="B35124" s="5">
        <v>818992829</v>
      </c>
      <c r="C35124" s="5">
        <v>0</v>
      </c>
      <c r="D35124" s="5">
        <v>2</v>
      </c>
    </row>
    <row r="35125" spans="1:4" x14ac:dyDescent="0.3">
      <c r="A35125" s="1">
        <v>35123</v>
      </c>
      <c r="B35125" s="5">
        <v>819052839</v>
      </c>
      <c r="C35125" s="5">
        <v>0</v>
      </c>
      <c r="D35125" s="5">
        <v>2</v>
      </c>
    </row>
    <row r="35126" spans="1:4" x14ac:dyDescent="0.3">
      <c r="A35126" s="1">
        <v>35124</v>
      </c>
      <c r="B35126" s="5">
        <v>819079062</v>
      </c>
      <c r="C35126" s="5">
        <v>0</v>
      </c>
      <c r="D35126" s="5">
        <v>1</v>
      </c>
    </row>
    <row r="35127" spans="1:4" x14ac:dyDescent="0.3">
      <c r="A35127" s="1">
        <v>35125</v>
      </c>
      <c r="B35127" s="5">
        <v>819091569</v>
      </c>
      <c r="C35127" s="5">
        <v>0</v>
      </c>
      <c r="D35127" s="5">
        <v>1</v>
      </c>
    </row>
    <row r="35128" spans="1:4" x14ac:dyDescent="0.3">
      <c r="A35128" s="1">
        <v>35126</v>
      </c>
      <c r="B35128" s="5">
        <v>819107310</v>
      </c>
      <c r="C35128" s="5">
        <v>0</v>
      </c>
      <c r="D35128" s="5">
        <v>1</v>
      </c>
    </row>
    <row r="35129" spans="1:4" x14ac:dyDescent="0.3">
      <c r="A35129" s="1">
        <v>35127</v>
      </c>
      <c r="B35129" s="5">
        <v>819171828</v>
      </c>
      <c r="C35129" s="5">
        <v>0</v>
      </c>
      <c r="D35129" s="5">
        <v>2</v>
      </c>
    </row>
    <row r="35130" spans="1:4" x14ac:dyDescent="0.3">
      <c r="A35130" s="1">
        <v>35128</v>
      </c>
      <c r="B35130" s="5">
        <v>819176905</v>
      </c>
      <c r="C35130" s="5">
        <v>0</v>
      </c>
      <c r="D35130" s="5">
        <v>2</v>
      </c>
    </row>
    <row r="35131" spans="1:4" x14ac:dyDescent="0.3">
      <c r="A35131" s="1">
        <v>35129</v>
      </c>
      <c r="B35131" s="5">
        <v>819198940</v>
      </c>
      <c r="C35131" s="5">
        <v>0</v>
      </c>
      <c r="D35131" s="5">
        <v>2</v>
      </c>
    </row>
    <row r="35132" spans="1:4" x14ac:dyDescent="0.3">
      <c r="A35132" s="1">
        <v>35130</v>
      </c>
      <c r="B35132" s="5">
        <v>819249479</v>
      </c>
      <c r="C35132" s="5">
        <v>0</v>
      </c>
      <c r="D35132" s="5">
        <v>2</v>
      </c>
    </row>
    <row r="35133" spans="1:4" x14ac:dyDescent="0.3">
      <c r="A35133" s="1">
        <v>35131</v>
      </c>
      <c r="B35133" s="5">
        <v>819249988</v>
      </c>
      <c r="C35133" s="5">
        <v>0</v>
      </c>
      <c r="D35133" s="5">
        <v>1</v>
      </c>
    </row>
    <row r="35134" spans="1:4" x14ac:dyDescent="0.3">
      <c r="A35134" s="1">
        <v>35132</v>
      </c>
      <c r="B35134" s="5">
        <v>819253322</v>
      </c>
      <c r="C35134" s="5">
        <v>0</v>
      </c>
      <c r="D35134" s="5">
        <v>2</v>
      </c>
    </row>
    <row r="35135" spans="1:4" x14ac:dyDescent="0.3">
      <c r="A35135" s="1">
        <v>35133</v>
      </c>
      <c r="B35135" s="5">
        <v>819292700</v>
      </c>
      <c r="C35135" s="5">
        <v>0</v>
      </c>
      <c r="D35135" s="5">
        <v>1</v>
      </c>
    </row>
    <row r="35136" spans="1:4" x14ac:dyDescent="0.3">
      <c r="A35136" s="1">
        <v>35134</v>
      </c>
      <c r="B35136" s="5">
        <v>819330316</v>
      </c>
      <c r="C35136" s="5">
        <v>0</v>
      </c>
      <c r="D35136" s="5">
        <v>2</v>
      </c>
    </row>
    <row r="35137" spans="1:4" x14ac:dyDescent="0.3">
      <c r="A35137" s="1">
        <v>35135</v>
      </c>
      <c r="B35137" s="5">
        <v>819427873</v>
      </c>
      <c r="C35137" s="5">
        <v>0</v>
      </c>
      <c r="D35137" s="5">
        <v>2</v>
      </c>
    </row>
    <row r="35138" spans="1:4" x14ac:dyDescent="0.3">
      <c r="A35138" s="1">
        <v>35136</v>
      </c>
      <c r="B35138" s="5">
        <v>819474428</v>
      </c>
      <c r="C35138" s="5">
        <v>0</v>
      </c>
      <c r="D35138" s="5">
        <v>2</v>
      </c>
    </row>
    <row r="35139" spans="1:4" x14ac:dyDescent="0.3">
      <c r="A35139" s="1">
        <v>35137</v>
      </c>
      <c r="B35139" s="5">
        <v>819498662</v>
      </c>
      <c r="C35139" s="5">
        <v>0</v>
      </c>
      <c r="D35139" s="5">
        <v>1</v>
      </c>
    </row>
    <row r="35140" spans="1:4" x14ac:dyDescent="0.3">
      <c r="A35140" s="1">
        <v>35138</v>
      </c>
      <c r="B35140" s="5">
        <v>819542421</v>
      </c>
      <c r="C35140" s="5">
        <v>0</v>
      </c>
      <c r="D35140" s="5">
        <v>2</v>
      </c>
    </row>
    <row r="35141" spans="1:4" x14ac:dyDescent="0.3">
      <c r="A35141" s="1">
        <v>35139</v>
      </c>
      <c r="B35141" s="5">
        <v>819549568</v>
      </c>
      <c r="C35141" s="5">
        <v>0</v>
      </c>
      <c r="D35141" s="5">
        <v>2</v>
      </c>
    </row>
    <row r="35142" spans="1:4" x14ac:dyDescent="0.3">
      <c r="A35142" s="1">
        <v>35140</v>
      </c>
      <c r="B35142" s="5">
        <v>819552287</v>
      </c>
      <c r="C35142" s="5">
        <v>0</v>
      </c>
      <c r="D35142" s="5">
        <v>2</v>
      </c>
    </row>
    <row r="35143" spans="1:4" x14ac:dyDescent="0.3">
      <c r="A35143" s="1">
        <v>35141</v>
      </c>
      <c r="B35143" s="5">
        <v>819555256</v>
      </c>
      <c r="C35143" s="5">
        <v>0</v>
      </c>
      <c r="D35143" s="5">
        <v>2</v>
      </c>
    </row>
    <row r="35144" spans="1:4" x14ac:dyDescent="0.3">
      <c r="A35144" s="1">
        <v>35142</v>
      </c>
      <c r="B35144" s="5">
        <v>819579978</v>
      </c>
      <c r="C35144" s="5">
        <v>0</v>
      </c>
      <c r="D35144" s="5">
        <v>1</v>
      </c>
    </row>
    <row r="35145" spans="1:4" x14ac:dyDescent="0.3">
      <c r="A35145" s="1">
        <v>35143</v>
      </c>
      <c r="B35145" s="5">
        <v>819597013</v>
      </c>
      <c r="C35145" s="5">
        <v>0</v>
      </c>
      <c r="D35145" s="5">
        <v>2</v>
      </c>
    </row>
    <row r="35146" spans="1:4" x14ac:dyDescent="0.3">
      <c r="A35146" s="1">
        <v>35144</v>
      </c>
      <c r="B35146" s="5">
        <v>819599045</v>
      </c>
      <c r="C35146" s="5">
        <v>0</v>
      </c>
      <c r="D35146" s="5">
        <v>1</v>
      </c>
    </row>
    <row r="35147" spans="1:4" x14ac:dyDescent="0.3">
      <c r="A35147" s="1">
        <v>35145</v>
      </c>
      <c r="B35147" s="5">
        <v>819603112</v>
      </c>
      <c r="C35147" s="5">
        <v>0</v>
      </c>
      <c r="D35147" s="5">
        <v>2</v>
      </c>
    </row>
    <row r="35148" spans="1:4" x14ac:dyDescent="0.3">
      <c r="A35148" s="1">
        <v>35146</v>
      </c>
      <c r="B35148" s="5">
        <v>819607789</v>
      </c>
      <c r="C35148" s="5">
        <v>0</v>
      </c>
      <c r="D35148" s="5">
        <v>1</v>
      </c>
    </row>
    <row r="35149" spans="1:4" x14ac:dyDescent="0.3">
      <c r="A35149" s="1">
        <v>35147</v>
      </c>
      <c r="B35149" s="5">
        <v>819679921</v>
      </c>
      <c r="C35149" s="5">
        <v>0</v>
      </c>
      <c r="D35149" s="5">
        <v>2</v>
      </c>
    </row>
    <row r="35150" spans="1:4" x14ac:dyDescent="0.3">
      <c r="A35150" s="1">
        <v>35148</v>
      </c>
      <c r="B35150" s="5">
        <v>819715343</v>
      </c>
      <c r="C35150" s="5">
        <v>0</v>
      </c>
      <c r="D35150" s="5">
        <v>2</v>
      </c>
    </row>
    <row r="35151" spans="1:4" x14ac:dyDescent="0.3">
      <c r="A35151" s="1">
        <v>35149</v>
      </c>
      <c r="B35151" s="5">
        <v>819748327</v>
      </c>
      <c r="C35151" s="5">
        <v>0</v>
      </c>
      <c r="D35151" s="5">
        <v>2</v>
      </c>
    </row>
    <row r="35152" spans="1:4" x14ac:dyDescent="0.3">
      <c r="A35152" s="1">
        <v>35150</v>
      </c>
      <c r="B35152" s="5">
        <v>819750595</v>
      </c>
      <c r="C35152" s="5">
        <v>0</v>
      </c>
      <c r="D35152" s="5">
        <v>2</v>
      </c>
    </row>
    <row r="35153" spans="1:4" x14ac:dyDescent="0.3">
      <c r="A35153" s="1">
        <v>35151</v>
      </c>
      <c r="B35153" s="5">
        <v>819772074</v>
      </c>
      <c r="C35153" s="5">
        <v>0</v>
      </c>
      <c r="D35153" s="5">
        <v>1</v>
      </c>
    </row>
    <row r="35154" spans="1:4" x14ac:dyDescent="0.3">
      <c r="A35154" s="1">
        <v>35152</v>
      </c>
      <c r="B35154" s="5">
        <v>819772648</v>
      </c>
      <c r="C35154" s="5">
        <v>0</v>
      </c>
      <c r="D35154" s="5">
        <v>2</v>
      </c>
    </row>
    <row r="35155" spans="1:4" x14ac:dyDescent="0.3">
      <c r="A35155" s="1">
        <v>35153</v>
      </c>
      <c r="B35155" s="5">
        <v>819789042</v>
      </c>
      <c r="C35155" s="5">
        <v>0</v>
      </c>
      <c r="D35155" s="5">
        <v>2</v>
      </c>
    </row>
    <row r="35156" spans="1:4" x14ac:dyDescent="0.3">
      <c r="A35156" s="1">
        <v>35154</v>
      </c>
      <c r="B35156" s="5">
        <v>819805170</v>
      </c>
      <c r="C35156" s="5">
        <v>0</v>
      </c>
      <c r="D35156" s="5">
        <v>1</v>
      </c>
    </row>
    <row r="35157" spans="1:4" x14ac:dyDescent="0.3">
      <c r="A35157" s="1">
        <v>35155</v>
      </c>
      <c r="B35157" s="5">
        <v>819812135</v>
      </c>
      <c r="C35157" s="5">
        <v>0</v>
      </c>
      <c r="D35157" s="5">
        <v>2</v>
      </c>
    </row>
    <row r="35158" spans="1:4" x14ac:dyDescent="0.3">
      <c r="A35158" s="1">
        <v>35156</v>
      </c>
      <c r="B35158" s="5">
        <v>819825725</v>
      </c>
      <c r="C35158" s="5">
        <v>0</v>
      </c>
      <c r="D35158" s="5">
        <v>1</v>
      </c>
    </row>
    <row r="35159" spans="1:4" x14ac:dyDescent="0.3">
      <c r="A35159" s="1">
        <v>35157</v>
      </c>
      <c r="B35159" s="5">
        <v>819866544</v>
      </c>
      <c r="C35159" s="5">
        <v>0</v>
      </c>
      <c r="D35159" s="5">
        <v>1</v>
      </c>
    </row>
    <row r="35160" spans="1:4" x14ac:dyDescent="0.3">
      <c r="A35160" s="1">
        <v>35158</v>
      </c>
      <c r="B35160" s="5">
        <v>819894039</v>
      </c>
      <c r="C35160" s="5">
        <v>0</v>
      </c>
      <c r="D35160" s="5">
        <v>2</v>
      </c>
    </row>
    <row r="35161" spans="1:4" x14ac:dyDescent="0.3">
      <c r="A35161" s="1">
        <v>35159</v>
      </c>
      <c r="B35161" s="5">
        <v>819917615</v>
      </c>
      <c r="C35161" s="5">
        <v>0</v>
      </c>
      <c r="D35161" s="5">
        <v>2</v>
      </c>
    </row>
    <row r="35162" spans="1:4" x14ac:dyDescent="0.3">
      <c r="A35162" s="1">
        <v>35160</v>
      </c>
      <c r="B35162" s="5">
        <v>819934120</v>
      </c>
      <c r="C35162" s="5">
        <v>0</v>
      </c>
      <c r="D35162" s="5">
        <v>2</v>
      </c>
    </row>
    <row r="35163" spans="1:4" x14ac:dyDescent="0.3">
      <c r="A35163" s="1">
        <v>35161</v>
      </c>
      <c r="B35163" s="5">
        <v>820046553</v>
      </c>
      <c r="C35163" s="5">
        <v>0</v>
      </c>
      <c r="D35163" s="5">
        <v>2</v>
      </c>
    </row>
    <row r="35164" spans="1:4" x14ac:dyDescent="0.3">
      <c r="A35164" s="1">
        <v>35162</v>
      </c>
      <c r="B35164" s="5">
        <v>820051924</v>
      </c>
      <c r="C35164" s="5">
        <v>0</v>
      </c>
      <c r="D35164" s="5">
        <v>2</v>
      </c>
    </row>
    <row r="35165" spans="1:4" x14ac:dyDescent="0.3">
      <c r="A35165" s="1">
        <v>35163</v>
      </c>
      <c r="B35165" s="5">
        <v>820072405</v>
      </c>
      <c r="C35165" s="5">
        <v>0</v>
      </c>
      <c r="D35165" s="5">
        <v>2</v>
      </c>
    </row>
    <row r="35166" spans="1:4" x14ac:dyDescent="0.3">
      <c r="A35166" s="1">
        <v>35164</v>
      </c>
      <c r="B35166" s="5">
        <v>820072965</v>
      </c>
      <c r="C35166" s="5">
        <v>0</v>
      </c>
      <c r="D35166" s="5">
        <v>2</v>
      </c>
    </row>
    <row r="35167" spans="1:4" x14ac:dyDescent="0.3">
      <c r="A35167" s="1">
        <v>35165</v>
      </c>
      <c r="B35167" s="5">
        <v>820081552</v>
      </c>
      <c r="C35167" s="5">
        <v>0</v>
      </c>
      <c r="D35167" s="5">
        <v>2</v>
      </c>
    </row>
    <row r="35168" spans="1:4" x14ac:dyDescent="0.3">
      <c r="A35168" s="1">
        <v>35166</v>
      </c>
      <c r="B35168" s="5">
        <v>820097117</v>
      </c>
      <c r="C35168" s="5">
        <v>0</v>
      </c>
      <c r="D35168" s="5">
        <v>3</v>
      </c>
    </row>
    <row r="35169" spans="1:4" x14ac:dyDescent="0.3">
      <c r="A35169" s="1">
        <v>35167</v>
      </c>
      <c r="B35169" s="5">
        <v>820133245</v>
      </c>
      <c r="C35169" s="5">
        <v>0</v>
      </c>
      <c r="D35169" s="5">
        <v>3</v>
      </c>
    </row>
    <row r="35170" spans="1:4" x14ac:dyDescent="0.3">
      <c r="A35170" s="1">
        <v>35168</v>
      </c>
      <c r="B35170" s="5">
        <v>820171603</v>
      </c>
      <c r="C35170" s="5">
        <v>0</v>
      </c>
      <c r="D35170" s="5">
        <v>2</v>
      </c>
    </row>
    <row r="35171" spans="1:4" x14ac:dyDescent="0.3">
      <c r="A35171" s="1">
        <v>35169</v>
      </c>
      <c r="B35171" s="5">
        <v>820202995</v>
      </c>
      <c r="C35171" s="5">
        <v>0</v>
      </c>
      <c r="D35171" s="5">
        <v>0</v>
      </c>
    </row>
    <row r="35172" spans="1:4" x14ac:dyDescent="0.3">
      <c r="A35172" s="1">
        <v>35170</v>
      </c>
      <c r="B35172" s="5">
        <v>820216300</v>
      </c>
      <c r="C35172" s="5">
        <v>0</v>
      </c>
      <c r="D35172" s="5">
        <v>2</v>
      </c>
    </row>
    <row r="35173" spans="1:4" x14ac:dyDescent="0.3">
      <c r="A35173" s="1">
        <v>35171</v>
      </c>
      <c r="B35173" s="5">
        <v>820252532</v>
      </c>
      <c r="C35173" s="5">
        <v>0</v>
      </c>
      <c r="D35173" s="5">
        <v>1</v>
      </c>
    </row>
    <row r="35174" spans="1:4" x14ac:dyDescent="0.3">
      <c r="A35174" s="1">
        <v>35172</v>
      </c>
      <c r="B35174" s="5">
        <v>820258697</v>
      </c>
      <c r="C35174" s="5">
        <v>0</v>
      </c>
      <c r="D35174" s="5">
        <v>2</v>
      </c>
    </row>
    <row r="35175" spans="1:4" x14ac:dyDescent="0.3">
      <c r="A35175" s="1">
        <v>35173</v>
      </c>
      <c r="B35175" s="5">
        <v>820259015</v>
      </c>
      <c r="C35175" s="5">
        <v>0</v>
      </c>
      <c r="D35175" s="5">
        <v>2</v>
      </c>
    </row>
    <row r="35176" spans="1:4" x14ac:dyDescent="0.3">
      <c r="A35176" s="1">
        <v>35174</v>
      </c>
      <c r="B35176" s="5">
        <v>820269167</v>
      </c>
      <c r="C35176" s="5">
        <v>0</v>
      </c>
      <c r="D35176" s="5">
        <v>4</v>
      </c>
    </row>
    <row r="35177" spans="1:4" x14ac:dyDescent="0.3">
      <c r="A35177" s="1">
        <v>35175</v>
      </c>
      <c r="B35177" s="5">
        <v>820282084</v>
      </c>
      <c r="C35177" s="5">
        <v>0</v>
      </c>
      <c r="D35177" s="5">
        <v>2</v>
      </c>
    </row>
    <row r="35178" spans="1:4" x14ac:dyDescent="0.3">
      <c r="A35178" s="1">
        <v>35176</v>
      </c>
      <c r="B35178" s="5">
        <v>820289554</v>
      </c>
      <c r="C35178" s="5">
        <v>0</v>
      </c>
      <c r="D35178" s="5">
        <v>1</v>
      </c>
    </row>
    <row r="35179" spans="1:4" x14ac:dyDescent="0.3">
      <c r="A35179" s="1">
        <v>35177</v>
      </c>
      <c r="B35179" s="5">
        <v>820295069</v>
      </c>
      <c r="C35179" s="5">
        <v>0</v>
      </c>
      <c r="D35179" s="5">
        <v>2</v>
      </c>
    </row>
    <row r="35180" spans="1:4" x14ac:dyDescent="0.3">
      <c r="A35180" s="1">
        <v>35178</v>
      </c>
      <c r="B35180" s="5">
        <v>820309244</v>
      </c>
      <c r="C35180" s="5">
        <v>0</v>
      </c>
      <c r="D35180" s="5">
        <v>2</v>
      </c>
    </row>
    <row r="35181" spans="1:4" x14ac:dyDescent="0.3">
      <c r="A35181" s="1">
        <v>35179</v>
      </c>
      <c r="B35181" s="5">
        <v>820384589</v>
      </c>
      <c r="C35181" s="5">
        <v>0</v>
      </c>
      <c r="D35181" s="5">
        <v>2</v>
      </c>
    </row>
    <row r="35182" spans="1:4" x14ac:dyDescent="0.3">
      <c r="A35182" s="1">
        <v>35180</v>
      </c>
      <c r="B35182" s="5">
        <v>820402923</v>
      </c>
      <c r="C35182" s="5">
        <v>0</v>
      </c>
      <c r="D35182" s="5">
        <v>2</v>
      </c>
    </row>
    <row r="35183" spans="1:4" x14ac:dyDescent="0.3">
      <c r="A35183" s="1">
        <v>35181</v>
      </c>
      <c r="B35183" s="5">
        <v>820405553</v>
      </c>
      <c r="C35183" s="5">
        <v>0</v>
      </c>
      <c r="D35183" s="5">
        <v>0</v>
      </c>
    </row>
    <row r="35184" spans="1:4" x14ac:dyDescent="0.3">
      <c r="A35184" s="1">
        <v>35182</v>
      </c>
      <c r="B35184" s="5">
        <v>820434137</v>
      </c>
      <c r="C35184" s="5">
        <v>0</v>
      </c>
      <c r="D35184" s="5">
        <v>2</v>
      </c>
    </row>
    <row r="35185" spans="1:4" x14ac:dyDescent="0.3">
      <c r="A35185" s="1">
        <v>35183</v>
      </c>
      <c r="B35185" s="5">
        <v>820438942</v>
      </c>
      <c r="C35185" s="5">
        <v>0</v>
      </c>
      <c r="D35185" s="5">
        <v>2</v>
      </c>
    </row>
    <row r="35186" spans="1:4" x14ac:dyDescent="0.3">
      <c r="A35186" s="1">
        <v>35184</v>
      </c>
      <c r="B35186" s="5">
        <v>820488003</v>
      </c>
      <c r="C35186" s="5">
        <v>0</v>
      </c>
      <c r="D35186" s="5">
        <v>4</v>
      </c>
    </row>
    <row r="35187" spans="1:4" x14ac:dyDescent="0.3">
      <c r="A35187" s="1">
        <v>35185</v>
      </c>
      <c r="B35187" s="5">
        <v>820550319</v>
      </c>
      <c r="C35187" s="5">
        <v>0</v>
      </c>
      <c r="D35187" s="5">
        <v>2</v>
      </c>
    </row>
    <row r="35188" spans="1:4" x14ac:dyDescent="0.3">
      <c r="A35188" s="1">
        <v>35186</v>
      </c>
      <c r="B35188" s="5">
        <v>820556325</v>
      </c>
      <c r="C35188" s="5">
        <v>0</v>
      </c>
      <c r="D35188" s="5">
        <v>2</v>
      </c>
    </row>
    <row r="35189" spans="1:4" x14ac:dyDescent="0.3">
      <c r="A35189" s="1">
        <v>35187</v>
      </c>
      <c r="B35189" s="5">
        <v>820579464</v>
      </c>
      <c r="C35189" s="5">
        <v>0</v>
      </c>
      <c r="D35189" s="5">
        <v>4</v>
      </c>
    </row>
    <row r="35190" spans="1:4" x14ac:dyDescent="0.3">
      <c r="A35190" s="1">
        <v>35188</v>
      </c>
      <c r="B35190" s="5">
        <v>820637125</v>
      </c>
      <c r="C35190" s="5">
        <v>0</v>
      </c>
      <c r="D35190" s="5">
        <v>2</v>
      </c>
    </row>
    <row r="35191" spans="1:4" x14ac:dyDescent="0.3">
      <c r="A35191" s="1">
        <v>35189</v>
      </c>
      <c r="B35191" s="5">
        <v>820637983</v>
      </c>
      <c r="C35191" s="5">
        <v>0</v>
      </c>
      <c r="D35191" s="5">
        <v>2</v>
      </c>
    </row>
    <row r="35192" spans="1:4" x14ac:dyDescent="0.3">
      <c r="A35192" s="1">
        <v>35190</v>
      </c>
      <c r="B35192" s="5">
        <v>820656094</v>
      </c>
      <c r="C35192" s="5">
        <v>0</v>
      </c>
      <c r="D35192" s="5">
        <v>2</v>
      </c>
    </row>
    <row r="35193" spans="1:4" x14ac:dyDescent="0.3">
      <c r="A35193" s="1">
        <v>35191</v>
      </c>
      <c r="B35193" s="5">
        <v>820690243</v>
      </c>
      <c r="C35193" s="5">
        <v>0</v>
      </c>
      <c r="D35193" s="5">
        <v>2</v>
      </c>
    </row>
    <row r="35194" spans="1:4" x14ac:dyDescent="0.3">
      <c r="A35194" s="1">
        <v>35192</v>
      </c>
      <c r="B35194" s="5">
        <v>820722092</v>
      </c>
      <c r="C35194" s="5">
        <v>0</v>
      </c>
      <c r="D35194" s="5">
        <v>2</v>
      </c>
    </row>
    <row r="35195" spans="1:4" x14ac:dyDescent="0.3">
      <c r="A35195" s="1">
        <v>35193</v>
      </c>
      <c r="B35195" s="5">
        <v>820733728</v>
      </c>
      <c r="C35195" s="5">
        <v>0</v>
      </c>
      <c r="D35195" s="5">
        <v>2</v>
      </c>
    </row>
    <row r="35196" spans="1:4" x14ac:dyDescent="0.3">
      <c r="A35196" s="1">
        <v>35194</v>
      </c>
      <c r="B35196" s="5">
        <v>820772010</v>
      </c>
      <c r="C35196" s="5">
        <v>0</v>
      </c>
      <c r="D35196" s="5">
        <v>1</v>
      </c>
    </row>
    <row r="35197" spans="1:4" x14ac:dyDescent="0.3">
      <c r="A35197" s="1">
        <v>35195</v>
      </c>
      <c r="B35197" s="5">
        <v>820785451</v>
      </c>
      <c r="C35197" s="5">
        <v>0</v>
      </c>
      <c r="D35197" s="5">
        <v>2</v>
      </c>
    </row>
    <row r="35198" spans="1:4" x14ac:dyDescent="0.3">
      <c r="A35198" s="1">
        <v>35196</v>
      </c>
      <c r="B35198" s="5">
        <v>820799828</v>
      </c>
      <c r="C35198" s="5">
        <v>0</v>
      </c>
      <c r="D35198" s="5">
        <v>3</v>
      </c>
    </row>
    <row r="35199" spans="1:4" x14ac:dyDescent="0.3">
      <c r="A35199" s="1">
        <v>35197</v>
      </c>
      <c r="B35199" s="5">
        <v>820826522</v>
      </c>
      <c r="C35199" s="5">
        <v>0</v>
      </c>
      <c r="D35199" s="5">
        <v>2</v>
      </c>
    </row>
    <row r="35200" spans="1:4" x14ac:dyDescent="0.3">
      <c r="A35200" s="1">
        <v>35198</v>
      </c>
      <c r="B35200" s="5">
        <v>820899080</v>
      </c>
      <c r="C35200" s="5">
        <v>0</v>
      </c>
      <c r="D35200" s="5">
        <v>2</v>
      </c>
    </row>
    <row r="35201" spans="1:4" x14ac:dyDescent="0.3">
      <c r="A35201" s="1">
        <v>35199</v>
      </c>
      <c r="B35201" s="5">
        <v>820903404</v>
      </c>
      <c r="C35201" s="5">
        <v>0</v>
      </c>
      <c r="D35201" s="5">
        <v>2</v>
      </c>
    </row>
    <row r="35202" spans="1:4" x14ac:dyDescent="0.3">
      <c r="A35202" s="1">
        <v>35200</v>
      </c>
      <c r="B35202" s="5">
        <v>820952189</v>
      </c>
      <c r="C35202" s="5">
        <v>0</v>
      </c>
      <c r="D35202" s="5">
        <v>2</v>
      </c>
    </row>
    <row r="35203" spans="1:4" x14ac:dyDescent="0.3">
      <c r="A35203" s="1">
        <v>35201</v>
      </c>
      <c r="B35203" s="5">
        <v>820978378</v>
      </c>
      <c r="C35203" s="5">
        <v>0</v>
      </c>
      <c r="D35203" s="5">
        <v>2</v>
      </c>
    </row>
    <row r="35204" spans="1:4" x14ac:dyDescent="0.3">
      <c r="A35204" s="1">
        <v>35202</v>
      </c>
      <c r="B35204" s="5">
        <v>821035285</v>
      </c>
      <c r="C35204" s="5">
        <v>0</v>
      </c>
      <c r="D35204" s="5">
        <v>1</v>
      </c>
    </row>
    <row r="35205" spans="1:4" x14ac:dyDescent="0.3">
      <c r="A35205" s="1">
        <v>35203</v>
      </c>
      <c r="B35205" s="5">
        <v>821045380</v>
      </c>
      <c r="C35205" s="5">
        <v>0</v>
      </c>
      <c r="D35205" s="5">
        <v>2</v>
      </c>
    </row>
    <row r="35206" spans="1:4" x14ac:dyDescent="0.3">
      <c r="A35206" s="1">
        <v>35204</v>
      </c>
      <c r="B35206" s="5">
        <v>821069772</v>
      </c>
      <c r="C35206" s="5">
        <v>0</v>
      </c>
      <c r="D35206" s="5">
        <v>1</v>
      </c>
    </row>
    <row r="35207" spans="1:4" x14ac:dyDescent="0.3">
      <c r="A35207" s="1">
        <v>35205</v>
      </c>
      <c r="B35207" s="5">
        <v>821086900</v>
      </c>
      <c r="C35207" s="5">
        <v>0</v>
      </c>
      <c r="D35207" s="5">
        <v>2</v>
      </c>
    </row>
    <row r="35208" spans="1:4" x14ac:dyDescent="0.3">
      <c r="A35208" s="1">
        <v>35206</v>
      </c>
      <c r="B35208" s="5">
        <v>821143057</v>
      </c>
      <c r="C35208" s="5">
        <v>0</v>
      </c>
      <c r="D35208" s="5">
        <v>2</v>
      </c>
    </row>
    <row r="35209" spans="1:4" x14ac:dyDescent="0.3">
      <c r="A35209" s="1">
        <v>35207</v>
      </c>
      <c r="B35209" s="5">
        <v>821154243</v>
      </c>
      <c r="C35209" s="5">
        <v>0</v>
      </c>
      <c r="D35209" s="5">
        <v>2</v>
      </c>
    </row>
    <row r="35210" spans="1:4" x14ac:dyDescent="0.3">
      <c r="A35210" s="1">
        <v>35208</v>
      </c>
      <c r="B35210" s="5">
        <v>821166559</v>
      </c>
      <c r="C35210" s="5">
        <v>0</v>
      </c>
      <c r="D35210" s="5">
        <v>2</v>
      </c>
    </row>
    <row r="35211" spans="1:4" x14ac:dyDescent="0.3">
      <c r="A35211" s="1">
        <v>35209</v>
      </c>
      <c r="B35211" s="5">
        <v>821198076</v>
      </c>
      <c r="C35211" s="5">
        <v>0</v>
      </c>
      <c r="D35211" s="5">
        <v>2</v>
      </c>
    </row>
    <row r="35212" spans="1:4" x14ac:dyDescent="0.3">
      <c r="A35212" s="1">
        <v>35210</v>
      </c>
      <c r="B35212" s="5">
        <v>821219645</v>
      </c>
      <c r="C35212" s="5">
        <v>0</v>
      </c>
      <c r="D35212" s="5">
        <v>1</v>
      </c>
    </row>
    <row r="35213" spans="1:4" x14ac:dyDescent="0.3">
      <c r="A35213" s="1">
        <v>35211</v>
      </c>
      <c r="B35213" s="5">
        <v>821252462</v>
      </c>
      <c r="C35213" s="5">
        <v>0</v>
      </c>
      <c r="D35213" s="5">
        <v>2</v>
      </c>
    </row>
    <row r="35214" spans="1:4" x14ac:dyDescent="0.3">
      <c r="A35214" s="1">
        <v>35212</v>
      </c>
      <c r="B35214" s="5">
        <v>821270829</v>
      </c>
      <c r="C35214" s="5">
        <v>0</v>
      </c>
      <c r="D35214" s="5">
        <v>2</v>
      </c>
    </row>
    <row r="35215" spans="1:4" x14ac:dyDescent="0.3">
      <c r="A35215" s="1">
        <v>35213</v>
      </c>
      <c r="B35215" s="5">
        <v>821279012</v>
      </c>
      <c r="C35215" s="5">
        <v>0</v>
      </c>
      <c r="D35215" s="5">
        <v>2</v>
      </c>
    </row>
    <row r="35216" spans="1:4" x14ac:dyDescent="0.3">
      <c r="A35216" s="1">
        <v>35214</v>
      </c>
      <c r="B35216" s="5">
        <v>821317137</v>
      </c>
      <c r="C35216" s="5">
        <v>0</v>
      </c>
      <c r="D35216" s="5">
        <v>2</v>
      </c>
    </row>
    <row r="35217" spans="1:4" x14ac:dyDescent="0.3">
      <c r="A35217" s="1">
        <v>35215</v>
      </c>
      <c r="B35217" s="5">
        <v>821333493</v>
      </c>
      <c r="C35217" s="5">
        <v>0</v>
      </c>
      <c r="D35217" s="5">
        <v>3</v>
      </c>
    </row>
    <row r="35218" spans="1:4" x14ac:dyDescent="0.3">
      <c r="A35218" s="1">
        <v>35216</v>
      </c>
      <c r="B35218" s="5">
        <v>821341288</v>
      </c>
      <c r="C35218" s="5">
        <v>0</v>
      </c>
      <c r="D35218" s="5">
        <v>2</v>
      </c>
    </row>
    <row r="35219" spans="1:4" x14ac:dyDescent="0.3">
      <c r="A35219" s="1">
        <v>35217</v>
      </c>
      <c r="B35219" s="5">
        <v>821350130</v>
      </c>
      <c r="C35219" s="5">
        <v>0</v>
      </c>
      <c r="D35219" s="5">
        <v>2</v>
      </c>
    </row>
    <row r="35220" spans="1:4" x14ac:dyDescent="0.3">
      <c r="A35220" s="1">
        <v>35218</v>
      </c>
      <c r="B35220" s="5">
        <v>821390587</v>
      </c>
      <c r="C35220" s="5">
        <v>0</v>
      </c>
      <c r="D35220" s="5">
        <v>2</v>
      </c>
    </row>
    <row r="35221" spans="1:4" x14ac:dyDescent="0.3">
      <c r="A35221" s="1">
        <v>35219</v>
      </c>
      <c r="B35221" s="5">
        <v>821391926</v>
      </c>
      <c r="C35221" s="5">
        <v>0</v>
      </c>
      <c r="D35221" s="5">
        <v>2</v>
      </c>
    </row>
    <row r="35222" spans="1:4" x14ac:dyDescent="0.3">
      <c r="A35222" s="1">
        <v>35220</v>
      </c>
      <c r="B35222" s="5">
        <v>821466312</v>
      </c>
      <c r="C35222" s="5">
        <v>0</v>
      </c>
      <c r="D35222" s="5">
        <v>2</v>
      </c>
    </row>
    <row r="35223" spans="1:4" x14ac:dyDescent="0.3">
      <c r="A35223" s="1">
        <v>35221</v>
      </c>
      <c r="B35223" s="5">
        <v>821504750</v>
      </c>
      <c r="C35223" s="5">
        <v>0</v>
      </c>
      <c r="D35223" s="5">
        <v>2</v>
      </c>
    </row>
    <row r="35224" spans="1:4" x14ac:dyDescent="0.3">
      <c r="A35224" s="1">
        <v>35222</v>
      </c>
      <c r="B35224" s="5">
        <v>821506984</v>
      </c>
      <c r="C35224" s="5">
        <v>0</v>
      </c>
      <c r="D35224" s="5">
        <v>2</v>
      </c>
    </row>
    <row r="35225" spans="1:4" x14ac:dyDescent="0.3">
      <c r="A35225" s="1">
        <v>35223</v>
      </c>
      <c r="B35225" s="5">
        <v>821530526</v>
      </c>
      <c r="C35225" s="5">
        <v>0</v>
      </c>
      <c r="D35225" s="5">
        <v>2</v>
      </c>
    </row>
    <row r="35226" spans="1:4" x14ac:dyDescent="0.3">
      <c r="A35226" s="1">
        <v>35224</v>
      </c>
      <c r="B35226" s="5">
        <v>821536120</v>
      </c>
      <c r="C35226" s="5">
        <v>0</v>
      </c>
      <c r="D35226" s="5">
        <v>2</v>
      </c>
    </row>
    <row r="35227" spans="1:4" x14ac:dyDescent="0.3">
      <c r="A35227" s="1">
        <v>35225</v>
      </c>
      <c r="B35227" s="5">
        <v>821537944</v>
      </c>
      <c r="C35227" s="5">
        <v>0</v>
      </c>
      <c r="D35227" s="5">
        <v>2</v>
      </c>
    </row>
    <row r="35228" spans="1:4" x14ac:dyDescent="0.3">
      <c r="A35228" s="1">
        <v>35226</v>
      </c>
      <c r="B35228" s="5">
        <v>821538915</v>
      </c>
      <c r="C35228" s="5">
        <v>0</v>
      </c>
      <c r="D35228" s="5">
        <v>2</v>
      </c>
    </row>
    <row r="35229" spans="1:4" x14ac:dyDescent="0.3">
      <c r="A35229" s="1">
        <v>35227</v>
      </c>
      <c r="B35229" s="5">
        <v>821548882</v>
      </c>
      <c r="C35229" s="5">
        <v>0</v>
      </c>
      <c r="D35229" s="5">
        <v>1</v>
      </c>
    </row>
    <row r="35230" spans="1:4" x14ac:dyDescent="0.3">
      <c r="A35230" s="1">
        <v>35228</v>
      </c>
      <c r="B35230" s="5">
        <v>821555521</v>
      </c>
      <c r="C35230" s="5">
        <v>0</v>
      </c>
      <c r="D35230" s="5">
        <v>2</v>
      </c>
    </row>
    <row r="35231" spans="1:4" x14ac:dyDescent="0.3">
      <c r="A35231" s="1">
        <v>35229</v>
      </c>
      <c r="B35231" s="5">
        <v>821575823</v>
      </c>
      <c r="C35231" s="5">
        <v>0</v>
      </c>
      <c r="D35231" s="5">
        <v>2</v>
      </c>
    </row>
    <row r="35232" spans="1:4" x14ac:dyDescent="0.3">
      <c r="A35232" s="1">
        <v>35230</v>
      </c>
      <c r="B35232" s="5">
        <v>821579398</v>
      </c>
      <c r="C35232" s="5">
        <v>0</v>
      </c>
      <c r="D35232" s="5">
        <v>2</v>
      </c>
    </row>
    <row r="35233" spans="1:4" x14ac:dyDescent="0.3">
      <c r="A35233" s="1">
        <v>35231</v>
      </c>
      <c r="B35233" s="5">
        <v>821646786</v>
      </c>
      <c r="C35233" s="5">
        <v>0</v>
      </c>
      <c r="D35233" s="5">
        <v>2</v>
      </c>
    </row>
    <row r="35234" spans="1:4" x14ac:dyDescent="0.3">
      <c r="A35234" s="1">
        <v>35232</v>
      </c>
      <c r="B35234" s="5">
        <v>821676990</v>
      </c>
      <c r="C35234" s="5">
        <v>0</v>
      </c>
      <c r="D35234" s="5">
        <v>2</v>
      </c>
    </row>
    <row r="35235" spans="1:4" x14ac:dyDescent="0.3">
      <c r="A35235" s="1">
        <v>35233</v>
      </c>
      <c r="B35235" s="5">
        <v>821684249</v>
      </c>
      <c r="C35235" s="5">
        <v>0</v>
      </c>
      <c r="D35235" s="5">
        <v>2</v>
      </c>
    </row>
    <row r="35236" spans="1:4" x14ac:dyDescent="0.3">
      <c r="A35236" s="1">
        <v>35234</v>
      </c>
      <c r="B35236" s="5">
        <v>821749142</v>
      </c>
      <c r="C35236" s="5">
        <v>0</v>
      </c>
      <c r="D35236" s="5">
        <v>2</v>
      </c>
    </row>
    <row r="35237" spans="1:4" x14ac:dyDescent="0.3">
      <c r="A35237" s="1">
        <v>35235</v>
      </c>
      <c r="B35237" s="5">
        <v>821787020</v>
      </c>
      <c r="C35237" s="5">
        <v>0</v>
      </c>
      <c r="D35237" s="5">
        <v>2</v>
      </c>
    </row>
    <row r="35238" spans="1:4" x14ac:dyDescent="0.3">
      <c r="A35238" s="1">
        <v>35236</v>
      </c>
      <c r="B35238" s="5">
        <v>821844618</v>
      </c>
      <c r="C35238" s="5">
        <v>0</v>
      </c>
      <c r="D35238" s="5">
        <v>1</v>
      </c>
    </row>
    <row r="35239" spans="1:4" x14ac:dyDescent="0.3">
      <c r="A35239" s="1">
        <v>35237</v>
      </c>
      <c r="B35239" s="5">
        <v>821908987</v>
      </c>
      <c r="C35239" s="5">
        <v>0</v>
      </c>
      <c r="D35239" s="5">
        <v>2</v>
      </c>
    </row>
    <row r="35240" spans="1:4" x14ac:dyDescent="0.3">
      <c r="A35240" s="1">
        <v>35238</v>
      </c>
      <c r="B35240" s="5">
        <v>821927514</v>
      </c>
      <c r="C35240" s="5">
        <v>0</v>
      </c>
      <c r="D35240" s="5">
        <v>2</v>
      </c>
    </row>
    <row r="35241" spans="1:4" x14ac:dyDescent="0.3">
      <c r="A35241" s="1">
        <v>35239</v>
      </c>
      <c r="B35241" s="5">
        <v>822039390</v>
      </c>
      <c r="C35241" s="5">
        <v>0</v>
      </c>
      <c r="D35241" s="5">
        <v>2</v>
      </c>
    </row>
    <row r="35242" spans="1:4" x14ac:dyDescent="0.3">
      <c r="A35242" s="1">
        <v>35240</v>
      </c>
      <c r="B35242" s="5">
        <v>822042054</v>
      </c>
      <c r="C35242" s="5">
        <v>0</v>
      </c>
      <c r="D35242" s="5">
        <v>2</v>
      </c>
    </row>
    <row r="35243" spans="1:4" x14ac:dyDescent="0.3">
      <c r="A35243" s="1">
        <v>35241</v>
      </c>
      <c r="B35243" s="5">
        <v>822044611</v>
      </c>
      <c r="C35243" s="5">
        <v>0</v>
      </c>
      <c r="D35243" s="5">
        <v>2</v>
      </c>
    </row>
    <row r="35244" spans="1:4" x14ac:dyDescent="0.3">
      <c r="A35244" s="1">
        <v>35242</v>
      </c>
      <c r="B35244" s="5">
        <v>822065142</v>
      </c>
      <c r="C35244" s="5">
        <v>0</v>
      </c>
      <c r="D35244" s="5">
        <v>1</v>
      </c>
    </row>
    <row r="35245" spans="1:4" x14ac:dyDescent="0.3">
      <c r="A35245" s="1">
        <v>35243</v>
      </c>
      <c r="B35245" s="5">
        <v>822112193</v>
      </c>
      <c r="C35245" s="5">
        <v>0</v>
      </c>
      <c r="D35245" s="5">
        <v>2</v>
      </c>
    </row>
    <row r="35246" spans="1:4" x14ac:dyDescent="0.3">
      <c r="A35246" s="1">
        <v>35244</v>
      </c>
      <c r="B35246" s="5">
        <v>822125893</v>
      </c>
      <c r="C35246" s="5">
        <v>0</v>
      </c>
      <c r="D35246" s="5">
        <v>2</v>
      </c>
    </row>
    <row r="35247" spans="1:4" x14ac:dyDescent="0.3">
      <c r="A35247" s="1">
        <v>35245</v>
      </c>
      <c r="B35247" s="5">
        <v>822181193</v>
      </c>
      <c r="C35247" s="5">
        <v>0</v>
      </c>
      <c r="D35247" s="5">
        <v>2</v>
      </c>
    </row>
    <row r="35248" spans="1:4" x14ac:dyDescent="0.3">
      <c r="A35248" s="1">
        <v>35246</v>
      </c>
      <c r="B35248" s="5">
        <v>822197697</v>
      </c>
      <c r="C35248" s="5">
        <v>0</v>
      </c>
      <c r="D35248" s="5">
        <v>2</v>
      </c>
    </row>
    <row r="35249" spans="1:4" x14ac:dyDescent="0.3">
      <c r="A35249" s="1">
        <v>35247</v>
      </c>
      <c r="B35249" s="5">
        <v>822203531</v>
      </c>
      <c r="C35249" s="5">
        <v>0</v>
      </c>
      <c r="D35249" s="5">
        <v>4</v>
      </c>
    </row>
    <row r="35250" spans="1:4" x14ac:dyDescent="0.3">
      <c r="A35250" s="1">
        <v>35248</v>
      </c>
      <c r="B35250" s="5">
        <v>822206716</v>
      </c>
      <c r="C35250" s="5">
        <v>0</v>
      </c>
      <c r="D35250" s="5">
        <v>2</v>
      </c>
    </row>
    <row r="35251" spans="1:4" x14ac:dyDescent="0.3">
      <c r="A35251" s="1">
        <v>35249</v>
      </c>
      <c r="B35251" s="5">
        <v>822215726</v>
      </c>
      <c r="C35251" s="5">
        <v>0</v>
      </c>
      <c r="D35251" s="5">
        <v>1</v>
      </c>
    </row>
    <row r="35252" spans="1:4" x14ac:dyDescent="0.3">
      <c r="A35252" s="1">
        <v>35250</v>
      </c>
      <c r="B35252" s="5">
        <v>822230961</v>
      </c>
      <c r="C35252" s="5">
        <v>0</v>
      </c>
      <c r="D35252" s="5">
        <v>1</v>
      </c>
    </row>
    <row r="35253" spans="1:4" x14ac:dyDescent="0.3">
      <c r="A35253" s="1">
        <v>35251</v>
      </c>
      <c r="B35253" s="5">
        <v>822234361</v>
      </c>
      <c r="C35253" s="5">
        <v>0</v>
      </c>
      <c r="D35253" s="5">
        <v>1</v>
      </c>
    </row>
    <row r="35254" spans="1:4" x14ac:dyDescent="0.3">
      <c r="A35254" s="1">
        <v>35252</v>
      </c>
      <c r="B35254" s="5">
        <v>822277344</v>
      </c>
      <c r="C35254" s="5">
        <v>0</v>
      </c>
      <c r="D35254" s="5">
        <v>2</v>
      </c>
    </row>
    <row r="35255" spans="1:4" x14ac:dyDescent="0.3">
      <c r="A35255" s="1">
        <v>35253</v>
      </c>
      <c r="B35255" s="5">
        <v>822298757</v>
      </c>
      <c r="C35255" s="5">
        <v>0</v>
      </c>
      <c r="D35255" s="5">
        <v>2</v>
      </c>
    </row>
    <row r="35256" spans="1:4" x14ac:dyDescent="0.3">
      <c r="A35256" s="1">
        <v>35254</v>
      </c>
      <c r="B35256" s="5">
        <v>822302322</v>
      </c>
      <c r="C35256" s="5">
        <v>0</v>
      </c>
      <c r="D35256" s="5">
        <v>2</v>
      </c>
    </row>
    <row r="35257" spans="1:4" x14ac:dyDescent="0.3">
      <c r="A35257" s="1">
        <v>35255</v>
      </c>
      <c r="B35257" s="5">
        <v>822321704</v>
      </c>
      <c r="C35257" s="5">
        <v>0</v>
      </c>
      <c r="D35257" s="5">
        <v>2</v>
      </c>
    </row>
    <row r="35258" spans="1:4" x14ac:dyDescent="0.3">
      <c r="A35258" s="1">
        <v>35256</v>
      </c>
      <c r="B35258" s="5">
        <v>822322958</v>
      </c>
      <c r="C35258" s="5">
        <v>0</v>
      </c>
      <c r="D35258" s="5">
        <v>2</v>
      </c>
    </row>
    <row r="35259" spans="1:4" x14ac:dyDescent="0.3">
      <c r="A35259" s="1">
        <v>35257</v>
      </c>
      <c r="B35259" s="5">
        <v>822331822</v>
      </c>
      <c r="C35259" s="5">
        <v>0</v>
      </c>
      <c r="D35259" s="5">
        <v>2</v>
      </c>
    </row>
    <row r="35260" spans="1:4" x14ac:dyDescent="0.3">
      <c r="A35260" s="1">
        <v>35258</v>
      </c>
      <c r="B35260" s="5">
        <v>822362911</v>
      </c>
      <c r="C35260" s="5">
        <v>0</v>
      </c>
      <c r="D35260" s="5">
        <v>2</v>
      </c>
    </row>
    <row r="35261" spans="1:4" x14ac:dyDescent="0.3">
      <c r="A35261" s="1">
        <v>35259</v>
      </c>
      <c r="B35261" s="5">
        <v>822380949</v>
      </c>
      <c r="C35261" s="5">
        <v>0</v>
      </c>
      <c r="D35261" s="5">
        <v>4</v>
      </c>
    </row>
    <row r="35262" spans="1:4" x14ac:dyDescent="0.3">
      <c r="A35262" s="1">
        <v>35260</v>
      </c>
      <c r="B35262" s="5">
        <v>822383460</v>
      </c>
      <c r="C35262" s="5">
        <v>0</v>
      </c>
      <c r="D35262" s="5">
        <v>1</v>
      </c>
    </row>
    <row r="35263" spans="1:4" x14ac:dyDescent="0.3">
      <c r="A35263" s="1">
        <v>35261</v>
      </c>
      <c r="B35263" s="5">
        <v>822392495</v>
      </c>
      <c r="C35263" s="5">
        <v>0</v>
      </c>
      <c r="D35263" s="5">
        <v>2</v>
      </c>
    </row>
    <row r="35264" spans="1:4" x14ac:dyDescent="0.3">
      <c r="A35264" s="1">
        <v>35262</v>
      </c>
      <c r="B35264" s="5">
        <v>822398734</v>
      </c>
      <c r="C35264" s="5">
        <v>0</v>
      </c>
      <c r="D35264" s="5">
        <v>2</v>
      </c>
    </row>
    <row r="35265" spans="1:4" x14ac:dyDescent="0.3">
      <c r="A35265" s="1">
        <v>35263</v>
      </c>
      <c r="B35265" s="5">
        <v>822398981</v>
      </c>
      <c r="C35265" s="5">
        <v>0</v>
      </c>
      <c r="D35265" s="5">
        <v>2</v>
      </c>
    </row>
    <row r="35266" spans="1:4" x14ac:dyDescent="0.3">
      <c r="A35266" s="1">
        <v>35264</v>
      </c>
      <c r="B35266" s="5">
        <v>822400150</v>
      </c>
      <c r="C35266" s="5">
        <v>0</v>
      </c>
      <c r="D35266" s="5">
        <v>4</v>
      </c>
    </row>
    <row r="35267" spans="1:4" x14ac:dyDescent="0.3">
      <c r="A35267" s="1">
        <v>35265</v>
      </c>
      <c r="B35267" s="5">
        <v>822409448</v>
      </c>
      <c r="C35267" s="5">
        <v>0</v>
      </c>
      <c r="D35267" s="5">
        <v>1</v>
      </c>
    </row>
    <row r="35268" spans="1:4" x14ac:dyDescent="0.3">
      <c r="A35268" s="1">
        <v>35266</v>
      </c>
      <c r="B35268" s="5">
        <v>822420348</v>
      </c>
      <c r="C35268" s="5">
        <v>0</v>
      </c>
      <c r="D35268" s="5">
        <v>2</v>
      </c>
    </row>
    <row r="35269" spans="1:4" x14ac:dyDescent="0.3">
      <c r="A35269" s="1">
        <v>35267</v>
      </c>
      <c r="B35269" s="5">
        <v>822434368</v>
      </c>
      <c r="C35269" s="5">
        <v>0</v>
      </c>
      <c r="D35269" s="5">
        <v>2</v>
      </c>
    </row>
    <row r="35270" spans="1:4" x14ac:dyDescent="0.3">
      <c r="A35270" s="1">
        <v>35268</v>
      </c>
      <c r="B35270" s="5">
        <v>822464145</v>
      </c>
      <c r="C35270" s="5">
        <v>0</v>
      </c>
      <c r="D35270" s="5">
        <v>2</v>
      </c>
    </row>
    <row r="35271" spans="1:4" x14ac:dyDescent="0.3">
      <c r="A35271" s="1">
        <v>35269</v>
      </c>
      <c r="B35271" s="5">
        <v>822489177</v>
      </c>
      <c r="C35271" s="5">
        <v>0</v>
      </c>
      <c r="D35271" s="5">
        <v>2</v>
      </c>
    </row>
    <row r="35272" spans="1:4" x14ac:dyDescent="0.3">
      <c r="A35272" s="1">
        <v>35270</v>
      </c>
      <c r="B35272" s="5">
        <v>822491321</v>
      </c>
      <c r="C35272" s="5">
        <v>0</v>
      </c>
      <c r="D35272" s="5">
        <v>2</v>
      </c>
    </row>
    <row r="35273" spans="1:4" x14ac:dyDescent="0.3">
      <c r="A35273" s="1">
        <v>35271</v>
      </c>
      <c r="B35273" s="5">
        <v>822563103</v>
      </c>
      <c r="C35273" s="5">
        <v>0</v>
      </c>
      <c r="D35273" s="5">
        <v>1</v>
      </c>
    </row>
    <row r="35274" spans="1:4" x14ac:dyDescent="0.3">
      <c r="A35274" s="1">
        <v>35272</v>
      </c>
      <c r="B35274" s="5">
        <v>822599867</v>
      </c>
      <c r="C35274" s="5">
        <v>0</v>
      </c>
      <c r="D35274" s="5">
        <v>2</v>
      </c>
    </row>
    <row r="35275" spans="1:4" x14ac:dyDescent="0.3">
      <c r="A35275" s="1">
        <v>35273</v>
      </c>
      <c r="B35275" s="5">
        <v>822620268</v>
      </c>
      <c r="C35275" s="5">
        <v>0</v>
      </c>
      <c r="D35275" s="5">
        <v>2</v>
      </c>
    </row>
    <row r="35276" spans="1:4" x14ac:dyDescent="0.3">
      <c r="A35276" s="1">
        <v>35274</v>
      </c>
      <c r="B35276" s="5">
        <v>822629674</v>
      </c>
      <c r="C35276" s="5">
        <v>0</v>
      </c>
      <c r="D35276" s="5">
        <v>1</v>
      </c>
    </row>
    <row r="35277" spans="1:4" x14ac:dyDescent="0.3">
      <c r="A35277" s="1">
        <v>35275</v>
      </c>
      <c r="B35277" s="5">
        <v>822637925</v>
      </c>
      <c r="C35277" s="5">
        <v>0</v>
      </c>
      <c r="D35277" s="5">
        <v>2</v>
      </c>
    </row>
    <row r="35278" spans="1:4" x14ac:dyDescent="0.3">
      <c r="A35278" s="1">
        <v>35276</v>
      </c>
      <c r="B35278" s="5">
        <v>822676454</v>
      </c>
      <c r="C35278" s="5">
        <v>0</v>
      </c>
      <c r="D35278" s="5">
        <v>1</v>
      </c>
    </row>
    <row r="35279" spans="1:4" x14ac:dyDescent="0.3">
      <c r="A35279" s="1">
        <v>35277</v>
      </c>
      <c r="B35279" s="5">
        <v>822687649</v>
      </c>
      <c r="C35279" s="5">
        <v>0</v>
      </c>
      <c r="D35279" s="5">
        <v>2</v>
      </c>
    </row>
    <row r="35280" spans="1:4" x14ac:dyDescent="0.3">
      <c r="A35280" s="1">
        <v>35278</v>
      </c>
      <c r="B35280" s="5">
        <v>822707138</v>
      </c>
      <c r="C35280" s="5">
        <v>0</v>
      </c>
      <c r="D35280" s="5">
        <v>2</v>
      </c>
    </row>
    <row r="35281" spans="1:4" x14ac:dyDescent="0.3">
      <c r="A35281" s="1">
        <v>35279</v>
      </c>
      <c r="B35281" s="5">
        <v>822714073</v>
      </c>
      <c r="C35281" s="5">
        <v>0</v>
      </c>
      <c r="D35281" s="5">
        <v>2</v>
      </c>
    </row>
    <row r="35282" spans="1:4" x14ac:dyDescent="0.3">
      <c r="A35282" s="1">
        <v>35280</v>
      </c>
      <c r="B35282" s="5">
        <v>822792709</v>
      </c>
      <c r="C35282" s="5">
        <v>0</v>
      </c>
      <c r="D35282" s="5">
        <v>2</v>
      </c>
    </row>
    <row r="35283" spans="1:4" x14ac:dyDescent="0.3">
      <c r="A35283" s="1">
        <v>35281</v>
      </c>
      <c r="B35283" s="5">
        <v>822796758</v>
      </c>
      <c r="C35283" s="5">
        <v>0</v>
      </c>
      <c r="D35283" s="5">
        <v>1</v>
      </c>
    </row>
    <row r="35284" spans="1:4" x14ac:dyDescent="0.3">
      <c r="A35284" s="1">
        <v>35282</v>
      </c>
      <c r="B35284" s="5">
        <v>822797076</v>
      </c>
      <c r="C35284" s="5">
        <v>0</v>
      </c>
      <c r="D35284" s="5">
        <v>3</v>
      </c>
    </row>
    <row r="35285" spans="1:4" x14ac:dyDescent="0.3">
      <c r="A35285" s="1">
        <v>35283</v>
      </c>
      <c r="B35285" s="5">
        <v>822808031</v>
      </c>
      <c r="C35285" s="5">
        <v>0</v>
      </c>
      <c r="D35285" s="5">
        <v>2</v>
      </c>
    </row>
    <row r="35286" spans="1:4" x14ac:dyDescent="0.3">
      <c r="A35286" s="1">
        <v>35284</v>
      </c>
      <c r="B35286" s="5">
        <v>822809090</v>
      </c>
      <c r="C35286" s="5">
        <v>0</v>
      </c>
      <c r="D35286" s="5">
        <v>2</v>
      </c>
    </row>
    <row r="35287" spans="1:4" x14ac:dyDescent="0.3">
      <c r="A35287" s="1">
        <v>35285</v>
      </c>
      <c r="B35287" s="5">
        <v>822810653</v>
      </c>
      <c r="C35287" s="5">
        <v>0</v>
      </c>
      <c r="D35287" s="5">
        <v>2</v>
      </c>
    </row>
    <row r="35288" spans="1:4" x14ac:dyDescent="0.3">
      <c r="A35288" s="1">
        <v>35286</v>
      </c>
      <c r="B35288" s="5">
        <v>822823575</v>
      </c>
      <c r="C35288" s="5">
        <v>0</v>
      </c>
      <c r="D35288" s="5">
        <v>2</v>
      </c>
    </row>
    <row r="35289" spans="1:4" x14ac:dyDescent="0.3">
      <c r="A35289" s="1">
        <v>35287</v>
      </c>
      <c r="B35289" s="5">
        <v>822881762</v>
      </c>
      <c r="C35289" s="5">
        <v>0</v>
      </c>
      <c r="D35289" s="5">
        <v>1</v>
      </c>
    </row>
    <row r="35290" spans="1:4" x14ac:dyDescent="0.3">
      <c r="A35290" s="1">
        <v>35288</v>
      </c>
      <c r="B35290" s="5">
        <v>822914994</v>
      </c>
      <c r="C35290" s="5">
        <v>0</v>
      </c>
      <c r="D35290" s="5">
        <v>2</v>
      </c>
    </row>
    <row r="35291" spans="1:4" x14ac:dyDescent="0.3">
      <c r="A35291" s="1">
        <v>35289</v>
      </c>
      <c r="B35291" s="5">
        <v>822947454</v>
      </c>
      <c r="C35291" s="5">
        <v>0</v>
      </c>
      <c r="D35291" s="5">
        <v>2</v>
      </c>
    </row>
    <row r="35292" spans="1:4" x14ac:dyDescent="0.3">
      <c r="A35292" s="1">
        <v>35290</v>
      </c>
      <c r="B35292" s="5">
        <v>822976498</v>
      </c>
      <c r="C35292" s="5">
        <v>0</v>
      </c>
      <c r="D35292" s="5">
        <v>1</v>
      </c>
    </row>
    <row r="35293" spans="1:4" x14ac:dyDescent="0.3">
      <c r="A35293" s="1">
        <v>35291</v>
      </c>
      <c r="B35293" s="5">
        <v>823011266</v>
      </c>
      <c r="C35293" s="5">
        <v>0</v>
      </c>
      <c r="D35293" s="5">
        <v>2</v>
      </c>
    </row>
    <row r="35294" spans="1:4" x14ac:dyDescent="0.3">
      <c r="A35294" s="1">
        <v>35292</v>
      </c>
      <c r="B35294" s="5">
        <v>823019831</v>
      </c>
      <c r="C35294" s="5">
        <v>0</v>
      </c>
      <c r="D35294" s="5">
        <v>2</v>
      </c>
    </row>
    <row r="35295" spans="1:4" x14ac:dyDescent="0.3">
      <c r="A35295" s="1">
        <v>35293</v>
      </c>
      <c r="B35295" s="5">
        <v>823055978</v>
      </c>
      <c r="C35295" s="5">
        <v>0</v>
      </c>
      <c r="D35295" s="5">
        <v>2</v>
      </c>
    </row>
    <row r="35296" spans="1:4" x14ac:dyDescent="0.3">
      <c r="A35296" s="1">
        <v>35294</v>
      </c>
      <c r="B35296" s="5">
        <v>823071681</v>
      </c>
      <c r="C35296" s="5">
        <v>0</v>
      </c>
      <c r="D35296" s="5">
        <v>2</v>
      </c>
    </row>
    <row r="35297" spans="1:4" x14ac:dyDescent="0.3">
      <c r="A35297" s="1">
        <v>35295</v>
      </c>
      <c r="B35297" s="5">
        <v>823086989</v>
      </c>
      <c r="C35297" s="5">
        <v>0</v>
      </c>
      <c r="D35297" s="5">
        <v>1</v>
      </c>
    </row>
    <row r="35298" spans="1:4" x14ac:dyDescent="0.3">
      <c r="A35298" s="1">
        <v>35296</v>
      </c>
      <c r="B35298" s="5">
        <v>823088149</v>
      </c>
      <c r="C35298" s="5">
        <v>0</v>
      </c>
      <c r="D35298" s="5">
        <v>2</v>
      </c>
    </row>
    <row r="35299" spans="1:4" x14ac:dyDescent="0.3">
      <c r="A35299" s="1">
        <v>35297</v>
      </c>
      <c r="B35299" s="5">
        <v>823089972</v>
      </c>
      <c r="C35299" s="5">
        <v>0</v>
      </c>
      <c r="D35299" s="5">
        <v>2</v>
      </c>
    </row>
    <row r="35300" spans="1:4" x14ac:dyDescent="0.3">
      <c r="A35300" s="1">
        <v>35298</v>
      </c>
      <c r="B35300" s="5">
        <v>823137459</v>
      </c>
      <c r="C35300" s="5">
        <v>0</v>
      </c>
      <c r="D35300" s="5">
        <v>2</v>
      </c>
    </row>
    <row r="35301" spans="1:4" x14ac:dyDescent="0.3">
      <c r="A35301" s="1">
        <v>35299</v>
      </c>
      <c r="B35301" s="5">
        <v>823144393</v>
      </c>
      <c r="C35301" s="5">
        <v>0</v>
      </c>
      <c r="D35301" s="5">
        <v>1</v>
      </c>
    </row>
    <row r="35302" spans="1:4" x14ac:dyDescent="0.3">
      <c r="A35302" s="1">
        <v>35300</v>
      </c>
      <c r="B35302" s="5">
        <v>823152769</v>
      </c>
      <c r="C35302" s="5">
        <v>0</v>
      </c>
      <c r="D35302" s="5">
        <v>1</v>
      </c>
    </row>
    <row r="35303" spans="1:4" x14ac:dyDescent="0.3">
      <c r="A35303" s="1">
        <v>35301</v>
      </c>
      <c r="B35303" s="5">
        <v>823170139</v>
      </c>
      <c r="C35303" s="5">
        <v>0</v>
      </c>
      <c r="D35303" s="5">
        <v>2</v>
      </c>
    </row>
    <row r="35304" spans="1:4" x14ac:dyDescent="0.3">
      <c r="A35304" s="1">
        <v>35302</v>
      </c>
      <c r="B35304" s="5">
        <v>823203057</v>
      </c>
      <c r="C35304" s="5">
        <v>0</v>
      </c>
      <c r="D35304" s="5">
        <v>1</v>
      </c>
    </row>
    <row r="35305" spans="1:4" x14ac:dyDescent="0.3">
      <c r="A35305" s="1">
        <v>35303</v>
      </c>
      <c r="B35305" s="5">
        <v>823222666</v>
      </c>
      <c r="C35305" s="5">
        <v>0</v>
      </c>
      <c r="D35305" s="5">
        <v>2</v>
      </c>
    </row>
    <row r="35306" spans="1:4" x14ac:dyDescent="0.3">
      <c r="A35306" s="1">
        <v>35304</v>
      </c>
      <c r="B35306" s="5">
        <v>823278986</v>
      </c>
      <c r="C35306" s="5">
        <v>0</v>
      </c>
      <c r="D35306" s="5">
        <v>1</v>
      </c>
    </row>
    <row r="35307" spans="1:4" x14ac:dyDescent="0.3">
      <c r="A35307" s="1">
        <v>35305</v>
      </c>
      <c r="B35307" s="5">
        <v>823397922</v>
      </c>
      <c r="C35307" s="5">
        <v>0</v>
      </c>
      <c r="D35307" s="5">
        <v>3</v>
      </c>
    </row>
    <row r="35308" spans="1:4" x14ac:dyDescent="0.3">
      <c r="A35308" s="1">
        <v>35306</v>
      </c>
      <c r="B35308" s="5">
        <v>823435294</v>
      </c>
      <c r="C35308" s="5">
        <v>0</v>
      </c>
      <c r="D35308" s="5">
        <v>2</v>
      </c>
    </row>
    <row r="35309" spans="1:4" x14ac:dyDescent="0.3">
      <c r="A35309" s="1">
        <v>35307</v>
      </c>
      <c r="B35309" s="5">
        <v>823468883</v>
      </c>
      <c r="C35309" s="5">
        <v>0</v>
      </c>
      <c r="D35309" s="5">
        <v>2</v>
      </c>
    </row>
    <row r="35310" spans="1:4" x14ac:dyDescent="0.3">
      <c r="A35310" s="1">
        <v>35308</v>
      </c>
      <c r="B35310" s="5">
        <v>823469557</v>
      </c>
      <c r="C35310" s="5">
        <v>0</v>
      </c>
      <c r="D35310" s="5">
        <v>1</v>
      </c>
    </row>
    <row r="35311" spans="1:4" x14ac:dyDescent="0.3">
      <c r="A35311" s="1">
        <v>35309</v>
      </c>
      <c r="B35311" s="5">
        <v>823551804</v>
      </c>
      <c r="C35311" s="5">
        <v>0</v>
      </c>
      <c r="D35311" s="5">
        <v>2</v>
      </c>
    </row>
    <row r="35312" spans="1:4" x14ac:dyDescent="0.3">
      <c r="A35312" s="1">
        <v>35310</v>
      </c>
      <c r="B35312" s="5">
        <v>823551815</v>
      </c>
      <c r="C35312" s="5">
        <v>0</v>
      </c>
      <c r="D35312" s="5">
        <v>2</v>
      </c>
    </row>
    <row r="35313" spans="1:4" x14ac:dyDescent="0.3">
      <c r="A35313" s="1">
        <v>35311</v>
      </c>
      <c r="B35313" s="5">
        <v>823554528</v>
      </c>
      <c r="C35313" s="5">
        <v>0</v>
      </c>
      <c r="D35313" s="5">
        <v>1</v>
      </c>
    </row>
    <row r="35314" spans="1:4" x14ac:dyDescent="0.3">
      <c r="A35314" s="1">
        <v>35312</v>
      </c>
      <c r="B35314" s="5">
        <v>823576401</v>
      </c>
      <c r="C35314" s="5">
        <v>0</v>
      </c>
      <c r="D35314" s="5">
        <v>2</v>
      </c>
    </row>
    <row r="35315" spans="1:4" x14ac:dyDescent="0.3">
      <c r="A35315" s="1">
        <v>35313</v>
      </c>
      <c r="B35315" s="5">
        <v>823588739</v>
      </c>
      <c r="C35315" s="5">
        <v>0</v>
      </c>
      <c r="D35315" s="5">
        <v>2</v>
      </c>
    </row>
    <row r="35316" spans="1:4" x14ac:dyDescent="0.3">
      <c r="A35316" s="1">
        <v>35314</v>
      </c>
      <c r="B35316" s="5">
        <v>823642723</v>
      </c>
      <c r="C35316" s="5">
        <v>0</v>
      </c>
      <c r="D35316" s="5">
        <v>2</v>
      </c>
    </row>
    <row r="35317" spans="1:4" x14ac:dyDescent="0.3">
      <c r="A35317" s="1">
        <v>35315</v>
      </c>
      <c r="B35317" s="5">
        <v>823643891</v>
      </c>
      <c r="C35317" s="5">
        <v>0</v>
      </c>
      <c r="D35317" s="5">
        <v>2</v>
      </c>
    </row>
    <row r="35318" spans="1:4" x14ac:dyDescent="0.3">
      <c r="A35318" s="1">
        <v>35316</v>
      </c>
      <c r="B35318" s="5">
        <v>823652633</v>
      </c>
      <c r="C35318" s="5">
        <v>0</v>
      </c>
      <c r="D35318" s="5">
        <v>2</v>
      </c>
    </row>
    <row r="35319" spans="1:4" x14ac:dyDescent="0.3">
      <c r="A35319" s="1">
        <v>35317</v>
      </c>
      <c r="B35319" s="5">
        <v>823676097</v>
      </c>
      <c r="C35319" s="5">
        <v>0</v>
      </c>
      <c r="D35319" s="5">
        <v>1</v>
      </c>
    </row>
    <row r="35320" spans="1:4" x14ac:dyDescent="0.3">
      <c r="A35320" s="1">
        <v>35318</v>
      </c>
      <c r="B35320" s="5">
        <v>823709828</v>
      </c>
      <c r="C35320" s="5">
        <v>0</v>
      </c>
      <c r="D35320" s="5">
        <v>2</v>
      </c>
    </row>
    <row r="35321" spans="1:4" x14ac:dyDescent="0.3">
      <c r="A35321" s="1">
        <v>35319</v>
      </c>
      <c r="B35321" s="5">
        <v>823714558</v>
      </c>
      <c r="C35321" s="5">
        <v>0</v>
      </c>
      <c r="D35321" s="5">
        <v>2</v>
      </c>
    </row>
    <row r="35322" spans="1:4" x14ac:dyDescent="0.3">
      <c r="A35322" s="1">
        <v>35320</v>
      </c>
      <c r="B35322" s="5">
        <v>823716299</v>
      </c>
      <c r="C35322" s="5">
        <v>0</v>
      </c>
      <c r="D35322" s="5">
        <v>1</v>
      </c>
    </row>
    <row r="35323" spans="1:4" x14ac:dyDescent="0.3">
      <c r="A35323" s="1">
        <v>35321</v>
      </c>
      <c r="B35323" s="5">
        <v>823754424</v>
      </c>
      <c r="C35323" s="5">
        <v>0</v>
      </c>
      <c r="D35323" s="5">
        <v>2</v>
      </c>
    </row>
    <row r="35324" spans="1:4" x14ac:dyDescent="0.3">
      <c r="A35324" s="1">
        <v>35322</v>
      </c>
      <c r="B35324" s="5">
        <v>823791292</v>
      </c>
      <c r="C35324" s="5">
        <v>0</v>
      </c>
      <c r="D35324" s="5">
        <v>1</v>
      </c>
    </row>
    <row r="35325" spans="1:4" x14ac:dyDescent="0.3">
      <c r="A35325" s="1">
        <v>35323</v>
      </c>
      <c r="B35325" s="5">
        <v>823834766</v>
      </c>
      <c r="C35325" s="5">
        <v>0</v>
      </c>
      <c r="D35325" s="5">
        <v>2</v>
      </c>
    </row>
    <row r="35326" spans="1:4" x14ac:dyDescent="0.3">
      <c r="A35326" s="1">
        <v>35324</v>
      </c>
      <c r="B35326" s="5">
        <v>823838663</v>
      </c>
      <c r="C35326" s="5">
        <v>0</v>
      </c>
      <c r="D35326" s="5">
        <v>1</v>
      </c>
    </row>
    <row r="35327" spans="1:4" x14ac:dyDescent="0.3">
      <c r="A35327" s="1">
        <v>35325</v>
      </c>
      <c r="B35327" s="5">
        <v>823871168</v>
      </c>
      <c r="C35327" s="5">
        <v>0</v>
      </c>
      <c r="D35327" s="5">
        <v>2</v>
      </c>
    </row>
    <row r="35328" spans="1:4" x14ac:dyDescent="0.3">
      <c r="A35328" s="1">
        <v>35326</v>
      </c>
      <c r="B35328" s="5">
        <v>823891542</v>
      </c>
      <c r="C35328" s="5">
        <v>0</v>
      </c>
      <c r="D35328" s="5">
        <v>2</v>
      </c>
    </row>
    <row r="35329" spans="1:4" x14ac:dyDescent="0.3">
      <c r="A35329" s="1">
        <v>35327</v>
      </c>
      <c r="B35329" s="5">
        <v>823907259</v>
      </c>
      <c r="C35329" s="5">
        <v>0</v>
      </c>
      <c r="D35329" s="5">
        <v>2</v>
      </c>
    </row>
    <row r="35330" spans="1:4" x14ac:dyDescent="0.3">
      <c r="A35330" s="1">
        <v>35328</v>
      </c>
      <c r="B35330" s="5">
        <v>823917232</v>
      </c>
      <c r="C35330" s="5">
        <v>0</v>
      </c>
      <c r="D35330" s="5">
        <v>2</v>
      </c>
    </row>
    <row r="35331" spans="1:4" x14ac:dyDescent="0.3">
      <c r="A35331" s="1">
        <v>35329</v>
      </c>
      <c r="B35331" s="5">
        <v>823990619</v>
      </c>
      <c r="C35331" s="5">
        <v>0</v>
      </c>
      <c r="D35331" s="5">
        <v>2</v>
      </c>
    </row>
    <row r="35332" spans="1:4" x14ac:dyDescent="0.3">
      <c r="A35332" s="1">
        <v>35330</v>
      </c>
      <c r="B35332" s="5">
        <v>824010797</v>
      </c>
      <c r="C35332" s="5">
        <v>0</v>
      </c>
      <c r="D35332" s="5">
        <v>2</v>
      </c>
    </row>
    <row r="35333" spans="1:4" x14ac:dyDescent="0.3">
      <c r="A35333" s="1">
        <v>35331</v>
      </c>
      <c r="B35333" s="5">
        <v>824024827</v>
      </c>
      <c r="C35333" s="5">
        <v>0</v>
      </c>
      <c r="D35333" s="5">
        <v>2</v>
      </c>
    </row>
    <row r="35334" spans="1:4" x14ac:dyDescent="0.3">
      <c r="A35334" s="1">
        <v>35332</v>
      </c>
      <c r="B35334" s="5">
        <v>824037184</v>
      </c>
      <c r="C35334" s="5">
        <v>0</v>
      </c>
      <c r="D35334" s="5">
        <v>2</v>
      </c>
    </row>
    <row r="35335" spans="1:4" x14ac:dyDescent="0.3">
      <c r="A35335" s="1">
        <v>35333</v>
      </c>
      <c r="B35335" s="5">
        <v>824044858</v>
      </c>
      <c r="C35335" s="5">
        <v>0</v>
      </c>
      <c r="D35335" s="5">
        <v>2</v>
      </c>
    </row>
    <row r="35336" spans="1:4" x14ac:dyDescent="0.3">
      <c r="A35336" s="1">
        <v>35334</v>
      </c>
      <c r="B35336" s="5">
        <v>824048460</v>
      </c>
      <c r="C35336" s="5">
        <v>0</v>
      </c>
      <c r="D35336" s="5">
        <v>2</v>
      </c>
    </row>
    <row r="35337" spans="1:4" x14ac:dyDescent="0.3">
      <c r="A35337" s="1">
        <v>35335</v>
      </c>
      <c r="B35337" s="5">
        <v>824051608</v>
      </c>
      <c r="C35337" s="5">
        <v>0</v>
      </c>
      <c r="D35337" s="5">
        <v>2</v>
      </c>
    </row>
    <row r="35338" spans="1:4" x14ac:dyDescent="0.3">
      <c r="A35338" s="1">
        <v>35336</v>
      </c>
      <c r="B35338" s="5">
        <v>824067495</v>
      </c>
      <c r="C35338" s="5">
        <v>0</v>
      </c>
      <c r="D35338" s="5">
        <v>2</v>
      </c>
    </row>
    <row r="35339" spans="1:4" x14ac:dyDescent="0.3">
      <c r="A35339" s="1">
        <v>35337</v>
      </c>
      <c r="B35339" s="5">
        <v>824108587</v>
      </c>
      <c r="C35339" s="5">
        <v>0</v>
      </c>
      <c r="D35339" s="5">
        <v>2</v>
      </c>
    </row>
    <row r="35340" spans="1:4" x14ac:dyDescent="0.3">
      <c r="A35340" s="1">
        <v>35338</v>
      </c>
      <c r="B35340" s="5">
        <v>824124721</v>
      </c>
      <c r="C35340" s="5">
        <v>0</v>
      </c>
      <c r="D35340" s="5">
        <v>2</v>
      </c>
    </row>
    <row r="35341" spans="1:4" x14ac:dyDescent="0.3">
      <c r="A35341" s="1">
        <v>35339</v>
      </c>
      <c r="B35341" s="5">
        <v>824139369</v>
      </c>
      <c r="C35341" s="5">
        <v>0</v>
      </c>
      <c r="D35341" s="5">
        <v>2</v>
      </c>
    </row>
    <row r="35342" spans="1:4" x14ac:dyDescent="0.3">
      <c r="A35342" s="1">
        <v>35340</v>
      </c>
      <c r="B35342" s="5">
        <v>824206102</v>
      </c>
      <c r="C35342" s="5">
        <v>0</v>
      </c>
      <c r="D35342" s="5">
        <v>2</v>
      </c>
    </row>
    <row r="35343" spans="1:4" x14ac:dyDescent="0.3">
      <c r="A35343" s="1">
        <v>35341</v>
      </c>
      <c r="B35343" s="5">
        <v>824236716</v>
      </c>
      <c r="C35343" s="5">
        <v>0</v>
      </c>
      <c r="D35343" s="5">
        <v>2</v>
      </c>
    </row>
    <row r="35344" spans="1:4" x14ac:dyDescent="0.3">
      <c r="A35344" s="1">
        <v>35342</v>
      </c>
      <c r="B35344" s="5">
        <v>824242774</v>
      </c>
      <c r="C35344" s="5">
        <v>0</v>
      </c>
      <c r="D35344" s="5">
        <v>2</v>
      </c>
    </row>
    <row r="35345" spans="1:4" x14ac:dyDescent="0.3">
      <c r="A35345" s="1">
        <v>35343</v>
      </c>
      <c r="B35345" s="5">
        <v>824254290</v>
      </c>
      <c r="C35345" s="5">
        <v>0</v>
      </c>
      <c r="D35345" s="5">
        <v>2</v>
      </c>
    </row>
    <row r="35346" spans="1:4" x14ac:dyDescent="0.3">
      <c r="A35346" s="1">
        <v>35344</v>
      </c>
      <c r="B35346" s="5">
        <v>824269856</v>
      </c>
      <c r="C35346" s="5">
        <v>0</v>
      </c>
      <c r="D35346" s="5">
        <v>2</v>
      </c>
    </row>
    <row r="35347" spans="1:4" x14ac:dyDescent="0.3">
      <c r="A35347" s="1">
        <v>35345</v>
      </c>
      <c r="B35347" s="5">
        <v>824270094</v>
      </c>
      <c r="C35347" s="5">
        <v>0</v>
      </c>
      <c r="D35347" s="5">
        <v>2</v>
      </c>
    </row>
    <row r="35348" spans="1:4" x14ac:dyDescent="0.3">
      <c r="A35348" s="1">
        <v>35346</v>
      </c>
      <c r="B35348" s="5">
        <v>824278024</v>
      </c>
      <c r="C35348" s="5">
        <v>0</v>
      </c>
      <c r="D35348" s="5">
        <v>2</v>
      </c>
    </row>
    <row r="35349" spans="1:4" x14ac:dyDescent="0.3">
      <c r="A35349" s="1">
        <v>35347</v>
      </c>
      <c r="B35349" s="5">
        <v>824278196</v>
      </c>
      <c r="C35349" s="5">
        <v>0</v>
      </c>
      <c r="D35349" s="5">
        <v>4</v>
      </c>
    </row>
    <row r="35350" spans="1:4" x14ac:dyDescent="0.3">
      <c r="A35350" s="1">
        <v>35348</v>
      </c>
      <c r="B35350" s="5">
        <v>824291765</v>
      </c>
      <c r="C35350" s="5">
        <v>0</v>
      </c>
      <c r="D35350" s="5">
        <v>1</v>
      </c>
    </row>
    <row r="35351" spans="1:4" x14ac:dyDescent="0.3">
      <c r="A35351" s="1">
        <v>35349</v>
      </c>
      <c r="B35351" s="5">
        <v>824306783</v>
      </c>
      <c r="C35351" s="5">
        <v>0</v>
      </c>
      <c r="D35351" s="5">
        <v>2</v>
      </c>
    </row>
    <row r="35352" spans="1:4" x14ac:dyDescent="0.3">
      <c r="A35352" s="1">
        <v>35350</v>
      </c>
      <c r="B35352" s="5">
        <v>824355884</v>
      </c>
      <c r="C35352" s="5">
        <v>0</v>
      </c>
      <c r="D35352" s="5">
        <v>2</v>
      </c>
    </row>
    <row r="35353" spans="1:4" x14ac:dyDescent="0.3">
      <c r="A35353" s="1">
        <v>35351</v>
      </c>
      <c r="B35353" s="5">
        <v>824371551</v>
      </c>
      <c r="C35353" s="5">
        <v>0</v>
      </c>
      <c r="D35353" s="5">
        <v>2</v>
      </c>
    </row>
    <row r="35354" spans="1:4" x14ac:dyDescent="0.3">
      <c r="A35354" s="1">
        <v>35352</v>
      </c>
      <c r="B35354" s="5">
        <v>824453922</v>
      </c>
      <c r="C35354" s="5">
        <v>0</v>
      </c>
      <c r="D35354" s="5">
        <v>1</v>
      </c>
    </row>
    <row r="35355" spans="1:4" x14ac:dyDescent="0.3">
      <c r="A35355" s="1">
        <v>35353</v>
      </c>
      <c r="B35355" s="5">
        <v>824455653</v>
      </c>
      <c r="C35355" s="5">
        <v>0</v>
      </c>
      <c r="D35355" s="5">
        <v>2</v>
      </c>
    </row>
    <row r="35356" spans="1:4" x14ac:dyDescent="0.3">
      <c r="A35356" s="1">
        <v>35354</v>
      </c>
      <c r="B35356" s="5">
        <v>824456182</v>
      </c>
      <c r="C35356" s="5">
        <v>0</v>
      </c>
      <c r="D35356" s="5">
        <v>2</v>
      </c>
    </row>
    <row r="35357" spans="1:4" x14ac:dyDescent="0.3">
      <c r="A35357" s="1">
        <v>35355</v>
      </c>
      <c r="B35357" s="5">
        <v>824460237</v>
      </c>
      <c r="C35357" s="5">
        <v>0</v>
      </c>
      <c r="D35357" s="5">
        <v>4</v>
      </c>
    </row>
    <row r="35358" spans="1:4" x14ac:dyDescent="0.3">
      <c r="A35358" s="1">
        <v>35356</v>
      </c>
      <c r="B35358" s="5">
        <v>824489116</v>
      </c>
      <c r="C35358" s="5">
        <v>0</v>
      </c>
      <c r="D35358" s="5">
        <v>4</v>
      </c>
    </row>
    <row r="35359" spans="1:4" x14ac:dyDescent="0.3">
      <c r="A35359" s="1">
        <v>35357</v>
      </c>
      <c r="B35359" s="5">
        <v>824493529</v>
      </c>
      <c r="C35359" s="5">
        <v>0</v>
      </c>
      <c r="D35359" s="5">
        <v>1</v>
      </c>
    </row>
    <row r="35360" spans="1:4" x14ac:dyDescent="0.3">
      <c r="A35360" s="1">
        <v>35358</v>
      </c>
      <c r="B35360" s="5">
        <v>824568642</v>
      </c>
      <c r="C35360" s="5">
        <v>0</v>
      </c>
      <c r="D35360" s="5">
        <v>1</v>
      </c>
    </row>
    <row r="35361" spans="1:4" x14ac:dyDescent="0.3">
      <c r="A35361" s="1">
        <v>35359</v>
      </c>
      <c r="B35361" s="5">
        <v>824574900</v>
      </c>
      <c r="C35361" s="5">
        <v>0</v>
      </c>
      <c r="D35361" s="5">
        <v>2</v>
      </c>
    </row>
    <row r="35362" spans="1:4" x14ac:dyDescent="0.3">
      <c r="A35362" s="1">
        <v>35360</v>
      </c>
      <c r="B35362" s="5">
        <v>824604200</v>
      </c>
      <c r="C35362" s="5">
        <v>0</v>
      </c>
      <c r="D35362" s="5">
        <v>2</v>
      </c>
    </row>
    <row r="35363" spans="1:4" x14ac:dyDescent="0.3">
      <c r="A35363" s="1">
        <v>35361</v>
      </c>
      <c r="B35363" s="5">
        <v>824614018</v>
      </c>
      <c r="C35363" s="5">
        <v>0</v>
      </c>
      <c r="D35363" s="5">
        <v>1</v>
      </c>
    </row>
    <row r="35364" spans="1:4" x14ac:dyDescent="0.3">
      <c r="A35364" s="1">
        <v>35362</v>
      </c>
      <c r="B35364" s="5">
        <v>824651810</v>
      </c>
      <c r="C35364" s="5">
        <v>0</v>
      </c>
      <c r="D35364" s="5">
        <v>2</v>
      </c>
    </row>
    <row r="35365" spans="1:4" x14ac:dyDescent="0.3">
      <c r="A35365" s="1">
        <v>35363</v>
      </c>
      <c r="B35365" s="5">
        <v>824677005</v>
      </c>
      <c r="C35365" s="5">
        <v>0</v>
      </c>
      <c r="D35365" s="5">
        <v>2</v>
      </c>
    </row>
    <row r="35366" spans="1:4" x14ac:dyDescent="0.3">
      <c r="A35366" s="1">
        <v>35364</v>
      </c>
      <c r="B35366" s="5">
        <v>824729825</v>
      </c>
      <c r="C35366" s="5">
        <v>0</v>
      </c>
      <c r="D35366" s="5">
        <v>2</v>
      </c>
    </row>
    <row r="35367" spans="1:4" x14ac:dyDescent="0.3">
      <c r="A35367" s="1">
        <v>35365</v>
      </c>
      <c r="B35367" s="5">
        <v>824731907</v>
      </c>
      <c r="C35367" s="5">
        <v>0</v>
      </c>
      <c r="D35367" s="5">
        <v>0</v>
      </c>
    </row>
    <row r="35368" spans="1:4" x14ac:dyDescent="0.3">
      <c r="A35368" s="1">
        <v>35366</v>
      </c>
      <c r="B35368" s="5">
        <v>824764936</v>
      </c>
      <c r="C35368" s="5">
        <v>0</v>
      </c>
      <c r="D35368" s="5">
        <v>2</v>
      </c>
    </row>
    <row r="35369" spans="1:4" x14ac:dyDescent="0.3">
      <c r="A35369" s="1">
        <v>35367</v>
      </c>
      <c r="B35369" s="5">
        <v>824811048</v>
      </c>
      <c r="C35369" s="5">
        <v>0</v>
      </c>
      <c r="D35369" s="5">
        <v>2</v>
      </c>
    </row>
    <row r="35370" spans="1:4" x14ac:dyDescent="0.3">
      <c r="A35370" s="1">
        <v>35368</v>
      </c>
      <c r="B35370" s="5">
        <v>824812155</v>
      </c>
      <c r="C35370" s="5">
        <v>0</v>
      </c>
      <c r="D35370" s="5">
        <v>1</v>
      </c>
    </row>
    <row r="35371" spans="1:4" x14ac:dyDescent="0.3">
      <c r="A35371" s="1">
        <v>35369</v>
      </c>
      <c r="B35371" s="5">
        <v>824834353</v>
      </c>
      <c r="C35371" s="5">
        <v>0</v>
      </c>
      <c r="D35371" s="5">
        <v>2</v>
      </c>
    </row>
    <row r="35372" spans="1:4" x14ac:dyDescent="0.3">
      <c r="A35372" s="1">
        <v>35370</v>
      </c>
      <c r="B35372" s="5">
        <v>824850049</v>
      </c>
      <c r="C35372" s="5">
        <v>0</v>
      </c>
      <c r="D35372" s="5">
        <v>2</v>
      </c>
    </row>
    <row r="35373" spans="1:4" x14ac:dyDescent="0.3">
      <c r="A35373" s="1">
        <v>35371</v>
      </c>
      <c r="B35373" s="5">
        <v>824873507</v>
      </c>
      <c r="C35373" s="5">
        <v>0</v>
      </c>
      <c r="D35373" s="5">
        <v>1</v>
      </c>
    </row>
    <row r="35374" spans="1:4" x14ac:dyDescent="0.3">
      <c r="A35374" s="1">
        <v>35372</v>
      </c>
      <c r="B35374" s="5">
        <v>824897825</v>
      </c>
      <c r="C35374" s="5">
        <v>0</v>
      </c>
      <c r="D35374" s="5">
        <v>2</v>
      </c>
    </row>
    <row r="35375" spans="1:4" x14ac:dyDescent="0.3">
      <c r="A35375" s="1">
        <v>35373</v>
      </c>
      <c r="B35375" s="5">
        <v>824901453</v>
      </c>
      <c r="C35375" s="5">
        <v>0</v>
      </c>
      <c r="D35375" s="5">
        <v>2</v>
      </c>
    </row>
    <row r="35376" spans="1:4" x14ac:dyDescent="0.3">
      <c r="A35376" s="1">
        <v>35374</v>
      </c>
      <c r="B35376" s="5">
        <v>824902630</v>
      </c>
      <c r="C35376" s="5">
        <v>0</v>
      </c>
      <c r="D35376" s="5">
        <v>1</v>
      </c>
    </row>
    <row r="35377" spans="1:4" x14ac:dyDescent="0.3">
      <c r="A35377" s="1">
        <v>35375</v>
      </c>
      <c r="B35377" s="5">
        <v>824915704</v>
      </c>
      <c r="C35377" s="5">
        <v>0</v>
      </c>
      <c r="D35377" s="5">
        <v>2</v>
      </c>
    </row>
    <row r="35378" spans="1:4" x14ac:dyDescent="0.3">
      <c r="A35378" s="1">
        <v>35376</v>
      </c>
      <c r="B35378" s="5">
        <v>824936024</v>
      </c>
      <c r="C35378" s="5">
        <v>0</v>
      </c>
      <c r="D35378" s="5">
        <v>1</v>
      </c>
    </row>
    <row r="35379" spans="1:4" x14ac:dyDescent="0.3">
      <c r="A35379" s="1">
        <v>35377</v>
      </c>
      <c r="B35379" s="5">
        <v>824938093</v>
      </c>
      <c r="C35379" s="5">
        <v>0</v>
      </c>
      <c r="D35379" s="5">
        <v>1</v>
      </c>
    </row>
    <row r="35380" spans="1:4" x14ac:dyDescent="0.3">
      <c r="A35380" s="1">
        <v>35378</v>
      </c>
      <c r="B35380" s="5">
        <v>824955756</v>
      </c>
      <c r="C35380" s="5">
        <v>0</v>
      </c>
      <c r="D35380" s="5">
        <v>2</v>
      </c>
    </row>
    <row r="35381" spans="1:4" x14ac:dyDescent="0.3">
      <c r="A35381" s="1">
        <v>35379</v>
      </c>
      <c r="B35381" s="5">
        <v>824962295</v>
      </c>
      <c r="C35381" s="5">
        <v>0</v>
      </c>
      <c r="D35381" s="5">
        <v>2</v>
      </c>
    </row>
    <row r="35382" spans="1:4" x14ac:dyDescent="0.3">
      <c r="A35382" s="1">
        <v>35380</v>
      </c>
      <c r="B35382" s="5">
        <v>824973654</v>
      </c>
      <c r="C35382" s="5">
        <v>0</v>
      </c>
      <c r="D35382" s="5">
        <v>2</v>
      </c>
    </row>
    <row r="35383" spans="1:4" x14ac:dyDescent="0.3">
      <c r="A35383" s="1">
        <v>35381</v>
      </c>
      <c r="B35383" s="5">
        <v>824979629</v>
      </c>
      <c r="C35383" s="5">
        <v>0</v>
      </c>
      <c r="D35383" s="5">
        <v>1</v>
      </c>
    </row>
    <row r="35384" spans="1:4" x14ac:dyDescent="0.3">
      <c r="A35384" s="1">
        <v>35382</v>
      </c>
      <c r="B35384" s="5">
        <v>825002165</v>
      </c>
      <c r="C35384" s="5">
        <v>0</v>
      </c>
      <c r="D35384" s="5">
        <v>2</v>
      </c>
    </row>
    <row r="35385" spans="1:4" x14ac:dyDescent="0.3">
      <c r="A35385" s="1">
        <v>35383</v>
      </c>
      <c r="B35385" s="5">
        <v>825003628</v>
      </c>
      <c r="C35385" s="5">
        <v>0</v>
      </c>
      <c r="D35385" s="5">
        <v>2</v>
      </c>
    </row>
    <row r="35386" spans="1:4" x14ac:dyDescent="0.3">
      <c r="A35386" s="1">
        <v>35384</v>
      </c>
      <c r="B35386" s="5">
        <v>825004188</v>
      </c>
      <c r="C35386" s="5">
        <v>0</v>
      </c>
      <c r="D35386" s="5">
        <v>2</v>
      </c>
    </row>
    <row r="35387" spans="1:4" x14ac:dyDescent="0.3">
      <c r="A35387" s="1">
        <v>35385</v>
      </c>
      <c r="B35387" s="5">
        <v>825008995</v>
      </c>
      <c r="C35387" s="5">
        <v>0</v>
      </c>
      <c r="D35387" s="5">
        <v>1</v>
      </c>
    </row>
    <row r="35388" spans="1:4" x14ac:dyDescent="0.3">
      <c r="A35388" s="1">
        <v>35386</v>
      </c>
      <c r="B35388" s="5">
        <v>825020316</v>
      </c>
      <c r="C35388" s="5">
        <v>0</v>
      </c>
      <c r="D35388" s="5">
        <v>0</v>
      </c>
    </row>
    <row r="35389" spans="1:4" x14ac:dyDescent="0.3">
      <c r="A35389" s="1">
        <v>35387</v>
      </c>
      <c r="B35389" s="5">
        <v>825034265</v>
      </c>
      <c r="C35389" s="5">
        <v>0</v>
      </c>
      <c r="D35389" s="5">
        <v>1</v>
      </c>
    </row>
    <row r="35390" spans="1:4" x14ac:dyDescent="0.3">
      <c r="A35390" s="1">
        <v>35388</v>
      </c>
      <c r="B35390" s="5">
        <v>825042045</v>
      </c>
      <c r="C35390" s="5">
        <v>0</v>
      </c>
      <c r="D35390" s="5">
        <v>2</v>
      </c>
    </row>
    <row r="35391" spans="1:4" x14ac:dyDescent="0.3">
      <c r="A35391" s="1">
        <v>35389</v>
      </c>
      <c r="B35391" s="5">
        <v>825061373</v>
      </c>
      <c r="C35391" s="5">
        <v>0</v>
      </c>
      <c r="D35391" s="5">
        <v>2</v>
      </c>
    </row>
    <row r="35392" spans="1:4" x14ac:dyDescent="0.3">
      <c r="A35392" s="1">
        <v>35390</v>
      </c>
      <c r="B35392" s="5">
        <v>825117880</v>
      </c>
      <c r="C35392" s="5">
        <v>0</v>
      </c>
      <c r="D35392" s="5">
        <v>1</v>
      </c>
    </row>
    <row r="35393" spans="1:4" x14ac:dyDescent="0.3">
      <c r="A35393" s="1">
        <v>35391</v>
      </c>
      <c r="B35393" s="5">
        <v>825195105</v>
      </c>
      <c r="C35393" s="5">
        <v>0</v>
      </c>
      <c r="D35393" s="5">
        <v>1</v>
      </c>
    </row>
    <row r="35394" spans="1:4" x14ac:dyDescent="0.3">
      <c r="A35394" s="1">
        <v>35392</v>
      </c>
      <c r="B35394" s="5">
        <v>825234388</v>
      </c>
      <c r="C35394" s="5">
        <v>0</v>
      </c>
      <c r="D35394" s="5">
        <v>1</v>
      </c>
    </row>
    <row r="35395" spans="1:4" x14ac:dyDescent="0.3">
      <c r="A35395" s="1">
        <v>35393</v>
      </c>
      <c r="B35395" s="5">
        <v>825256284</v>
      </c>
      <c r="C35395" s="5">
        <v>0</v>
      </c>
      <c r="D35395" s="5">
        <v>2</v>
      </c>
    </row>
    <row r="35396" spans="1:4" x14ac:dyDescent="0.3">
      <c r="A35396" s="1">
        <v>35394</v>
      </c>
      <c r="B35396" s="5">
        <v>825257237</v>
      </c>
      <c r="C35396" s="5">
        <v>0</v>
      </c>
      <c r="D35396" s="5">
        <v>1</v>
      </c>
    </row>
    <row r="35397" spans="1:4" x14ac:dyDescent="0.3">
      <c r="A35397" s="1">
        <v>35395</v>
      </c>
      <c r="B35397" s="5">
        <v>825284059</v>
      </c>
      <c r="C35397" s="5">
        <v>0</v>
      </c>
      <c r="D35397" s="5">
        <v>2</v>
      </c>
    </row>
    <row r="35398" spans="1:4" x14ac:dyDescent="0.3">
      <c r="A35398" s="1">
        <v>35396</v>
      </c>
      <c r="B35398" s="5">
        <v>825298665</v>
      </c>
      <c r="C35398" s="5">
        <v>0</v>
      </c>
      <c r="D35398" s="5">
        <v>1</v>
      </c>
    </row>
    <row r="35399" spans="1:4" x14ac:dyDescent="0.3">
      <c r="A35399" s="1">
        <v>35397</v>
      </c>
      <c r="B35399" s="5">
        <v>825299776</v>
      </c>
      <c r="C35399" s="5">
        <v>0</v>
      </c>
      <c r="D35399" s="5">
        <v>2</v>
      </c>
    </row>
    <row r="35400" spans="1:4" x14ac:dyDescent="0.3">
      <c r="A35400" s="1">
        <v>35398</v>
      </c>
      <c r="B35400" s="5">
        <v>825301545</v>
      </c>
      <c r="C35400" s="5">
        <v>0</v>
      </c>
      <c r="D35400" s="5">
        <v>2</v>
      </c>
    </row>
    <row r="35401" spans="1:4" x14ac:dyDescent="0.3">
      <c r="A35401" s="1">
        <v>35399</v>
      </c>
      <c r="B35401" s="5">
        <v>825322771</v>
      </c>
      <c r="C35401" s="5">
        <v>0</v>
      </c>
      <c r="D35401" s="5">
        <v>2</v>
      </c>
    </row>
    <row r="35402" spans="1:4" x14ac:dyDescent="0.3">
      <c r="A35402" s="1">
        <v>35400</v>
      </c>
      <c r="B35402" s="5">
        <v>825380947</v>
      </c>
      <c r="C35402" s="5">
        <v>0</v>
      </c>
      <c r="D35402" s="5">
        <v>2</v>
      </c>
    </row>
    <row r="35403" spans="1:4" x14ac:dyDescent="0.3">
      <c r="A35403" s="1">
        <v>35401</v>
      </c>
      <c r="B35403" s="5">
        <v>825427787</v>
      </c>
      <c r="C35403" s="5">
        <v>0</v>
      </c>
      <c r="D35403" s="5">
        <v>2</v>
      </c>
    </row>
    <row r="35404" spans="1:4" x14ac:dyDescent="0.3">
      <c r="A35404" s="1">
        <v>35402</v>
      </c>
      <c r="B35404" s="5">
        <v>825429358</v>
      </c>
      <c r="C35404" s="5">
        <v>0</v>
      </c>
      <c r="D35404" s="5">
        <v>2</v>
      </c>
    </row>
    <row r="35405" spans="1:4" x14ac:dyDescent="0.3">
      <c r="A35405" s="1">
        <v>35403</v>
      </c>
      <c r="B35405" s="5">
        <v>825435280</v>
      </c>
      <c r="C35405" s="5">
        <v>0</v>
      </c>
      <c r="D35405" s="5">
        <v>2</v>
      </c>
    </row>
    <row r="35406" spans="1:4" x14ac:dyDescent="0.3">
      <c r="A35406" s="1">
        <v>35404</v>
      </c>
      <c r="B35406" s="5">
        <v>825501889</v>
      </c>
      <c r="C35406" s="5">
        <v>0</v>
      </c>
      <c r="D35406" s="5">
        <v>2</v>
      </c>
    </row>
    <row r="35407" spans="1:4" x14ac:dyDescent="0.3">
      <c r="A35407" s="1">
        <v>35405</v>
      </c>
      <c r="B35407" s="5">
        <v>825509442</v>
      </c>
      <c r="C35407" s="5">
        <v>0</v>
      </c>
      <c r="D35407" s="5">
        <v>2</v>
      </c>
    </row>
    <row r="35408" spans="1:4" x14ac:dyDescent="0.3">
      <c r="A35408" s="1">
        <v>35406</v>
      </c>
      <c r="B35408" s="5">
        <v>825549918</v>
      </c>
      <c r="C35408" s="5">
        <v>0</v>
      </c>
      <c r="D35408" s="5">
        <v>1</v>
      </c>
    </row>
    <row r="35409" spans="1:4" x14ac:dyDescent="0.3">
      <c r="A35409" s="1">
        <v>35407</v>
      </c>
      <c r="B35409" s="5">
        <v>825609557</v>
      </c>
      <c r="C35409" s="5">
        <v>0</v>
      </c>
      <c r="D35409" s="5">
        <v>1</v>
      </c>
    </row>
    <row r="35410" spans="1:4" x14ac:dyDescent="0.3">
      <c r="A35410" s="1">
        <v>35408</v>
      </c>
      <c r="B35410" s="5">
        <v>825627300</v>
      </c>
      <c r="C35410" s="5">
        <v>0</v>
      </c>
      <c r="D35410" s="5">
        <v>2</v>
      </c>
    </row>
    <row r="35411" spans="1:4" x14ac:dyDescent="0.3">
      <c r="A35411" s="1">
        <v>35409</v>
      </c>
      <c r="B35411" s="5">
        <v>825634587</v>
      </c>
      <c r="C35411" s="5">
        <v>0</v>
      </c>
      <c r="D35411" s="5">
        <v>2</v>
      </c>
    </row>
    <row r="35412" spans="1:4" x14ac:dyDescent="0.3">
      <c r="A35412" s="1">
        <v>35410</v>
      </c>
      <c r="B35412" s="5">
        <v>825648745</v>
      </c>
      <c r="C35412" s="5">
        <v>0</v>
      </c>
      <c r="D35412" s="5">
        <v>2</v>
      </c>
    </row>
    <row r="35413" spans="1:4" x14ac:dyDescent="0.3">
      <c r="A35413" s="1">
        <v>35411</v>
      </c>
      <c r="B35413" s="5">
        <v>825678114</v>
      </c>
      <c r="C35413" s="5">
        <v>0</v>
      </c>
      <c r="D35413" s="5">
        <v>4</v>
      </c>
    </row>
    <row r="35414" spans="1:4" x14ac:dyDescent="0.3">
      <c r="A35414" s="1">
        <v>35412</v>
      </c>
      <c r="B35414" s="5">
        <v>825686036</v>
      </c>
      <c r="C35414" s="5">
        <v>0</v>
      </c>
      <c r="D35414" s="5">
        <v>2</v>
      </c>
    </row>
    <row r="35415" spans="1:4" x14ac:dyDescent="0.3">
      <c r="A35415" s="1">
        <v>35413</v>
      </c>
      <c r="B35415" s="5">
        <v>825708292</v>
      </c>
      <c r="C35415" s="5">
        <v>0</v>
      </c>
      <c r="D35415" s="5">
        <v>2</v>
      </c>
    </row>
    <row r="35416" spans="1:4" x14ac:dyDescent="0.3">
      <c r="A35416" s="1">
        <v>35414</v>
      </c>
      <c r="B35416" s="5">
        <v>825709925</v>
      </c>
      <c r="C35416" s="5">
        <v>0</v>
      </c>
      <c r="D35416" s="5">
        <v>2</v>
      </c>
    </row>
    <row r="35417" spans="1:4" x14ac:dyDescent="0.3">
      <c r="A35417" s="1">
        <v>35415</v>
      </c>
      <c r="B35417" s="5">
        <v>825785629</v>
      </c>
      <c r="C35417" s="5">
        <v>0</v>
      </c>
      <c r="D35417" s="5">
        <v>2</v>
      </c>
    </row>
    <row r="35418" spans="1:4" x14ac:dyDescent="0.3">
      <c r="A35418" s="1">
        <v>35416</v>
      </c>
      <c r="B35418" s="5">
        <v>825792496</v>
      </c>
      <c r="C35418" s="5">
        <v>0</v>
      </c>
      <c r="D35418" s="5">
        <v>1</v>
      </c>
    </row>
    <row r="35419" spans="1:4" x14ac:dyDescent="0.3">
      <c r="A35419" s="1">
        <v>35417</v>
      </c>
      <c r="B35419" s="5">
        <v>825835653</v>
      </c>
      <c r="C35419" s="5">
        <v>0</v>
      </c>
      <c r="D35419" s="5">
        <v>2</v>
      </c>
    </row>
    <row r="35420" spans="1:4" x14ac:dyDescent="0.3">
      <c r="A35420" s="1">
        <v>35418</v>
      </c>
      <c r="B35420" s="5">
        <v>825841264</v>
      </c>
      <c r="C35420" s="5">
        <v>0</v>
      </c>
      <c r="D35420" s="5">
        <v>2</v>
      </c>
    </row>
    <row r="35421" spans="1:4" x14ac:dyDescent="0.3">
      <c r="A35421" s="1">
        <v>35419</v>
      </c>
      <c r="B35421" s="5">
        <v>825844978</v>
      </c>
      <c r="C35421" s="5">
        <v>0</v>
      </c>
      <c r="D35421" s="5">
        <v>2</v>
      </c>
    </row>
    <row r="35422" spans="1:4" x14ac:dyDescent="0.3">
      <c r="A35422" s="1">
        <v>35420</v>
      </c>
      <c r="B35422" s="5">
        <v>825849527</v>
      </c>
      <c r="C35422" s="5">
        <v>0</v>
      </c>
      <c r="D35422" s="5">
        <v>2</v>
      </c>
    </row>
    <row r="35423" spans="1:4" x14ac:dyDescent="0.3">
      <c r="A35423" s="1">
        <v>35421</v>
      </c>
      <c r="B35423" s="5">
        <v>825871237</v>
      </c>
      <c r="C35423" s="5">
        <v>0</v>
      </c>
      <c r="D35423" s="5">
        <v>2</v>
      </c>
    </row>
    <row r="35424" spans="1:4" x14ac:dyDescent="0.3">
      <c r="A35424" s="1">
        <v>35422</v>
      </c>
      <c r="B35424" s="5">
        <v>825892287</v>
      </c>
      <c r="C35424" s="5">
        <v>0</v>
      </c>
      <c r="D35424" s="5">
        <v>2</v>
      </c>
    </row>
    <row r="35425" spans="1:4" x14ac:dyDescent="0.3">
      <c r="A35425" s="1">
        <v>35423</v>
      </c>
      <c r="B35425" s="5">
        <v>825905030</v>
      </c>
      <c r="C35425" s="5">
        <v>0</v>
      </c>
      <c r="D35425" s="5">
        <v>2</v>
      </c>
    </row>
    <row r="35426" spans="1:4" x14ac:dyDescent="0.3">
      <c r="A35426" s="1">
        <v>35424</v>
      </c>
      <c r="B35426" s="5">
        <v>825905473</v>
      </c>
      <c r="C35426" s="5">
        <v>0</v>
      </c>
      <c r="D35426" s="5">
        <v>2</v>
      </c>
    </row>
    <row r="35427" spans="1:4" x14ac:dyDescent="0.3">
      <c r="A35427" s="1">
        <v>35425</v>
      </c>
      <c r="B35427" s="5">
        <v>825911228</v>
      </c>
      <c r="C35427" s="5">
        <v>0</v>
      </c>
      <c r="D35427" s="5">
        <v>2</v>
      </c>
    </row>
    <row r="35428" spans="1:4" x14ac:dyDescent="0.3">
      <c r="A35428" s="1">
        <v>35426</v>
      </c>
      <c r="B35428" s="5">
        <v>825958354</v>
      </c>
      <c r="C35428" s="5">
        <v>0</v>
      </c>
      <c r="D35428" s="5">
        <v>2</v>
      </c>
    </row>
    <row r="35429" spans="1:4" x14ac:dyDescent="0.3">
      <c r="A35429" s="1">
        <v>35427</v>
      </c>
      <c r="B35429" s="5">
        <v>826051324</v>
      </c>
      <c r="C35429" s="5">
        <v>0</v>
      </c>
      <c r="D35429" s="5">
        <v>0</v>
      </c>
    </row>
    <row r="35430" spans="1:4" x14ac:dyDescent="0.3">
      <c r="A35430" s="1">
        <v>35428</v>
      </c>
      <c r="B35430" s="5">
        <v>826067312</v>
      </c>
      <c r="C35430" s="5">
        <v>0</v>
      </c>
      <c r="D35430" s="5">
        <v>2</v>
      </c>
    </row>
    <row r="35431" spans="1:4" x14ac:dyDescent="0.3">
      <c r="A35431" s="1">
        <v>35429</v>
      </c>
      <c r="B35431" s="5">
        <v>826104270</v>
      </c>
      <c r="C35431" s="5">
        <v>0</v>
      </c>
      <c r="D35431" s="5">
        <v>2</v>
      </c>
    </row>
    <row r="35432" spans="1:4" x14ac:dyDescent="0.3">
      <c r="A35432" s="1">
        <v>35430</v>
      </c>
      <c r="B35432" s="5">
        <v>826118197</v>
      </c>
      <c r="C35432" s="5">
        <v>0</v>
      </c>
      <c r="D35432" s="5">
        <v>2</v>
      </c>
    </row>
    <row r="35433" spans="1:4" x14ac:dyDescent="0.3">
      <c r="A35433" s="1">
        <v>35431</v>
      </c>
      <c r="B35433" s="5">
        <v>826137179</v>
      </c>
      <c r="C35433" s="5">
        <v>0</v>
      </c>
      <c r="D35433" s="5">
        <v>2</v>
      </c>
    </row>
    <row r="35434" spans="1:4" x14ac:dyDescent="0.3">
      <c r="A35434" s="1">
        <v>35432</v>
      </c>
      <c r="B35434" s="5">
        <v>826144812</v>
      </c>
      <c r="C35434" s="5">
        <v>0</v>
      </c>
      <c r="D35434" s="5">
        <v>1</v>
      </c>
    </row>
    <row r="35435" spans="1:4" x14ac:dyDescent="0.3">
      <c r="A35435" s="1">
        <v>35433</v>
      </c>
      <c r="B35435" s="5">
        <v>826159935</v>
      </c>
      <c r="C35435" s="5">
        <v>0</v>
      </c>
      <c r="D35435" s="5">
        <v>2</v>
      </c>
    </row>
    <row r="35436" spans="1:4" x14ac:dyDescent="0.3">
      <c r="A35436" s="1">
        <v>35434</v>
      </c>
      <c r="B35436" s="5">
        <v>826215212</v>
      </c>
      <c r="C35436" s="5">
        <v>0</v>
      </c>
      <c r="D35436" s="5">
        <v>2</v>
      </c>
    </row>
    <row r="35437" spans="1:4" x14ac:dyDescent="0.3">
      <c r="A35437" s="1">
        <v>35435</v>
      </c>
      <c r="B35437" s="5">
        <v>826228105</v>
      </c>
      <c r="C35437" s="5">
        <v>0</v>
      </c>
      <c r="D35437" s="5">
        <v>1</v>
      </c>
    </row>
    <row r="35438" spans="1:4" x14ac:dyDescent="0.3">
      <c r="A35438" s="1">
        <v>35436</v>
      </c>
      <c r="B35438" s="5">
        <v>826252324</v>
      </c>
      <c r="C35438" s="5">
        <v>0</v>
      </c>
      <c r="D35438" s="5">
        <v>2</v>
      </c>
    </row>
    <row r="35439" spans="1:4" x14ac:dyDescent="0.3">
      <c r="A35439" s="1">
        <v>35437</v>
      </c>
      <c r="B35439" s="5">
        <v>826268858</v>
      </c>
      <c r="C35439" s="5">
        <v>0</v>
      </c>
      <c r="D35439" s="5">
        <v>2</v>
      </c>
    </row>
    <row r="35440" spans="1:4" x14ac:dyDescent="0.3">
      <c r="A35440" s="1">
        <v>35438</v>
      </c>
      <c r="B35440" s="5">
        <v>826275871</v>
      </c>
      <c r="C35440" s="5">
        <v>0</v>
      </c>
      <c r="D35440" s="5">
        <v>2</v>
      </c>
    </row>
    <row r="35441" spans="1:4" x14ac:dyDescent="0.3">
      <c r="A35441" s="1">
        <v>35439</v>
      </c>
      <c r="B35441" s="5">
        <v>826306024</v>
      </c>
      <c r="C35441" s="5">
        <v>0</v>
      </c>
      <c r="D35441" s="5">
        <v>2</v>
      </c>
    </row>
    <row r="35442" spans="1:4" x14ac:dyDescent="0.3">
      <c r="A35442" s="1">
        <v>35440</v>
      </c>
      <c r="B35442" s="5">
        <v>826318770</v>
      </c>
      <c r="C35442" s="5">
        <v>0</v>
      </c>
      <c r="D35442" s="5">
        <v>2</v>
      </c>
    </row>
    <row r="35443" spans="1:4" x14ac:dyDescent="0.3">
      <c r="A35443" s="1">
        <v>35441</v>
      </c>
      <c r="B35443" s="5">
        <v>826331726</v>
      </c>
      <c r="C35443" s="5">
        <v>0</v>
      </c>
      <c r="D35443" s="5">
        <v>1</v>
      </c>
    </row>
    <row r="35444" spans="1:4" x14ac:dyDescent="0.3">
      <c r="A35444" s="1">
        <v>35442</v>
      </c>
      <c r="B35444" s="5">
        <v>826372264</v>
      </c>
      <c r="C35444" s="5">
        <v>0</v>
      </c>
      <c r="D35444" s="5">
        <v>2</v>
      </c>
    </row>
    <row r="35445" spans="1:4" x14ac:dyDescent="0.3">
      <c r="A35445" s="1">
        <v>35443</v>
      </c>
      <c r="B35445" s="5">
        <v>826422689</v>
      </c>
      <c r="C35445" s="5">
        <v>0</v>
      </c>
      <c r="D35445" s="5">
        <v>2</v>
      </c>
    </row>
    <row r="35446" spans="1:4" x14ac:dyDescent="0.3">
      <c r="A35446" s="1">
        <v>35444</v>
      </c>
      <c r="B35446" s="5">
        <v>826432015</v>
      </c>
      <c r="C35446" s="5">
        <v>0</v>
      </c>
      <c r="D35446" s="5">
        <v>1</v>
      </c>
    </row>
    <row r="35447" spans="1:4" x14ac:dyDescent="0.3">
      <c r="A35447" s="1">
        <v>35445</v>
      </c>
      <c r="B35447" s="5">
        <v>826453740</v>
      </c>
      <c r="C35447" s="5">
        <v>0</v>
      </c>
      <c r="D35447" s="5">
        <v>1</v>
      </c>
    </row>
    <row r="35448" spans="1:4" x14ac:dyDescent="0.3">
      <c r="A35448" s="1">
        <v>35446</v>
      </c>
      <c r="B35448" s="5">
        <v>826490277</v>
      </c>
      <c r="C35448" s="5">
        <v>0</v>
      </c>
      <c r="D35448" s="5">
        <v>2</v>
      </c>
    </row>
    <row r="35449" spans="1:4" x14ac:dyDescent="0.3">
      <c r="A35449" s="1">
        <v>35447</v>
      </c>
      <c r="B35449" s="5">
        <v>826542689</v>
      </c>
      <c r="C35449" s="5">
        <v>0</v>
      </c>
      <c r="D35449" s="5">
        <v>1</v>
      </c>
    </row>
    <row r="35450" spans="1:4" x14ac:dyDescent="0.3">
      <c r="A35450" s="1">
        <v>35448</v>
      </c>
      <c r="B35450" s="5">
        <v>826546530</v>
      </c>
      <c r="C35450" s="5">
        <v>0</v>
      </c>
      <c r="D35450" s="5">
        <v>1</v>
      </c>
    </row>
    <row r="35451" spans="1:4" x14ac:dyDescent="0.3">
      <c r="A35451" s="1">
        <v>35449</v>
      </c>
      <c r="B35451" s="5">
        <v>826576396</v>
      </c>
      <c r="C35451" s="5">
        <v>0</v>
      </c>
      <c r="D35451" s="5">
        <v>2</v>
      </c>
    </row>
    <row r="35452" spans="1:4" x14ac:dyDescent="0.3">
      <c r="A35452" s="1">
        <v>35450</v>
      </c>
      <c r="B35452" s="5">
        <v>826619277</v>
      </c>
      <c r="C35452" s="5">
        <v>0</v>
      </c>
      <c r="D35452" s="5">
        <v>2</v>
      </c>
    </row>
    <row r="35453" spans="1:4" x14ac:dyDescent="0.3">
      <c r="A35453" s="1">
        <v>35451</v>
      </c>
      <c r="B35453" s="5">
        <v>826644381</v>
      </c>
      <c r="C35453" s="5">
        <v>0</v>
      </c>
      <c r="D35453" s="5">
        <v>2</v>
      </c>
    </row>
    <row r="35454" spans="1:4" x14ac:dyDescent="0.3">
      <c r="A35454" s="1">
        <v>35452</v>
      </c>
      <c r="B35454" s="5">
        <v>826670950</v>
      </c>
      <c r="C35454" s="5">
        <v>0</v>
      </c>
      <c r="D35454" s="5">
        <v>2</v>
      </c>
    </row>
    <row r="35455" spans="1:4" x14ac:dyDescent="0.3">
      <c r="A35455" s="1">
        <v>35453</v>
      </c>
      <c r="B35455" s="5">
        <v>826690965</v>
      </c>
      <c r="C35455" s="5">
        <v>0</v>
      </c>
      <c r="D35455" s="5">
        <v>2</v>
      </c>
    </row>
    <row r="35456" spans="1:4" x14ac:dyDescent="0.3">
      <c r="A35456" s="1">
        <v>35454</v>
      </c>
      <c r="B35456" s="5">
        <v>826741446</v>
      </c>
      <c r="C35456" s="5">
        <v>0</v>
      </c>
      <c r="D35456" s="5">
        <v>2</v>
      </c>
    </row>
    <row r="35457" spans="1:4" x14ac:dyDescent="0.3">
      <c r="A35457" s="1">
        <v>35455</v>
      </c>
      <c r="B35457" s="5">
        <v>826791860</v>
      </c>
      <c r="C35457" s="5">
        <v>0</v>
      </c>
      <c r="D35457" s="5">
        <v>2</v>
      </c>
    </row>
    <row r="35458" spans="1:4" x14ac:dyDescent="0.3">
      <c r="A35458" s="1">
        <v>35456</v>
      </c>
      <c r="B35458" s="5">
        <v>826797476</v>
      </c>
      <c r="C35458" s="5">
        <v>0</v>
      </c>
      <c r="D35458" s="5">
        <v>2</v>
      </c>
    </row>
    <row r="35459" spans="1:4" x14ac:dyDescent="0.3">
      <c r="A35459" s="1">
        <v>35457</v>
      </c>
      <c r="B35459" s="5">
        <v>826801866</v>
      </c>
      <c r="C35459" s="5">
        <v>0</v>
      </c>
      <c r="D35459" s="5">
        <v>2</v>
      </c>
    </row>
    <row r="35460" spans="1:4" x14ac:dyDescent="0.3">
      <c r="A35460" s="1">
        <v>35458</v>
      </c>
      <c r="B35460" s="5">
        <v>826824251</v>
      </c>
      <c r="C35460" s="5">
        <v>0</v>
      </c>
      <c r="D35460" s="5">
        <v>2</v>
      </c>
    </row>
    <row r="35461" spans="1:4" x14ac:dyDescent="0.3">
      <c r="A35461" s="1">
        <v>35459</v>
      </c>
      <c r="B35461" s="5">
        <v>826834383</v>
      </c>
      <c r="C35461" s="5">
        <v>0</v>
      </c>
      <c r="D35461" s="5">
        <v>2</v>
      </c>
    </row>
    <row r="35462" spans="1:4" x14ac:dyDescent="0.3">
      <c r="A35462" s="1">
        <v>35460</v>
      </c>
      <c r="B35462" s="5">
        <v>826837269</v>
      </c>
      <c r="C35462" s="5">
        <v>0</v>
      </c>
      <c r="D35462" s="5">
        <v>2</v>
      </c>
    </row>
    <row r="35463" spans="1:4" x14ac:dyDescent="0.3">
      <c r="A35463" s="1">
        <v>35461</v>
      </c>
      <c r="B35463" s="5">
        <v>826842176</v>
      </c>
      <c r="C35463" s="5">
        <v>0</v>
      </c>
      <c r="D35463" s="5">
        <v>1</v>
      </c>
    </row>
    <row r="35464" spans="1:4" x14ac:dyDescent="0.3">
      <c r="A35464" s="1">
        <v>35462</v>
      </c>
      <c r="B35464" s="5">
        <v>826860844</v>
      </c>
      <c r="C35464" s="5">
        <v>0</v>
      </c>
      <c r="D35464" s="5">
        <v>2</v>
      </c>
    </row>
    <row r="35465" spans="1:4" x14ac:dyDescent="0.3">
      <c r="A35465" s="1">
        <v>35463</v>
      </c>
      <c r="B35465" s="5">
        <v>826923731</v>
      </c>
      <c r="C35465" s="5">
        <v>0</v>
      </c>
      <c r="D35465" s="5">
        <v>2</v>
      </c>
    </row>
    <row r="35466" spans="1:4" x14ac:dyDescent="0.3">
      <c r="A35466" s="1">
        <v>35464</v>
      </c>
      <c r="B35466" s="5">
        <v>826924368</v>
      </c>
      <c r="C35466" s="5">
        <v>0</v>
      </c>
      <c r="D35466" s="5">
        <v>4</v>
      </c>
    </row>
    <row r="35467" spans="1:4" x14ac:dyDescent="0.3">
      <c r="A35467" s="1">
        <v>35465</v>
      </c>
      <c r="B35467" s="5">
        <v>826938018</v>
      </c>
      <c r="C35467" s="5">
        <v>0</v>
      </c>
      <c r="D35467" s="5">
        <v>2</v>
      </c>
    </row>
    <row r="35468" spans="1:4" x14ac:dyDescent="0.3">
      <c r="A35468" s="1">
        <v>35466</v>
      </c>
      <c r="B35468" s="5">
        <v>826951721</v>
      </c>
      <c r="C35468" s="5">
        <v>0</v>
      </c>
      <c r="D35468" s="5">
        <v>2</v>
      </c>
    </row>
    <row r="35469" spans="1:4" x14ac:dyDescent="0.3">
      <c r="A35469" s="1">
        <v>35467</v>
      </c>
      <c r="B35469" s="5">
        <v>827000684</v>
      </c>
      <c r="C35469" s="5">
        <v>0</v>
      </c>
      <c r="D35469" s="5">
        <v>2</v>
      </c>
    </row>
    <row r="35470" spans="1:4" x14ac:dyDescent="0.3">
      <c r="A35470" s="1">
        <v>35468</v>
      </c>
      <c r="B35470" s="5">
        <v>827044232</v>
      </c>
      <c r="C35470" s="5">
        <v>0</v>
      </c>
      <c r="D35470" s="5">
        <v>1</v>
      </c>
    </row>
    <row r="35471" spans="1:4" x14ac:dyDescent="0.3">
      <c r="A35471" s="1">
        <v>35469</v>
      </c>
      <c r="B35471" s="5">
        <v>827145544</v>
      </c>
      <c r="C35471" s="5">
        <v>0</v>
      </c>
      <c r="D35471" s="5">
        <v>2</v>
      </c>
    </row>
    <row r="35472" spans="1:4" x14ac:dyDescent="0.3">
      <c r="A35472" s="1">
        <v>35470</v>
      </c>
      <c r="B35472" s="5">
        <v>827177309</v>
      </c>
      <c r="C35472" s="5">
        <v>0</v>
      </c>
      <c r="D35472" s="5">
        <v>3</v>
      </c>
    </row>
    <row r="35473" spans="1:4" x14ac:dyDescent="0.3">
      <c r="A35473" s="1">
        <v>35471</v>
      </c>
      <c r="B35473" s="5">
        <v>827198868</v>
      </c>
      <c r="C35473" s="5">
        <v>0</v>
      </c>
      <c r="D35473" s="5">
        <v>2</v>
      </c>
    </row>
    <row r="35474" spans="1:4" x14ac:dyDescent="0.3">
      <c r="A35474" s="1">
        <v>35472</v>
      </c>
      <c r="B35474" s="5">
        <v>827227647</v>
      </c>
      <c r="C35474" s="5">
        <v>0</v>
      </c>
      <c r="D35474" s="5">
        <v>1</v>
      </c>
    </row>
    <row r="35475" spans="1:4" x14ac:dyDescent="0.3">
      <c r="A35475" s="1">
        <v>35473</v>
      </c>
      <c r="B35475" s="5">
        <v>827231337</v>
      </c>
      <c r="C35475" s="5">
        <v>0</v>
      </c>
      <c r="D35475" s="5">
        <v>2</v>
      </c>
    </row>
    <row r="35476" spans="1:4" x14ac:dyDescent="0.3">
      <c r="A35476" s="1">
        <v>35474</v>
      </c>
      <c r="B35476" s="5">
        <v>827240785</v>
      </c>
      <c r="C35476" s="5">
        <v>0</v>
      </c>
      <c r="D35476" s="5">
        <v>1</v>
      </c>
    </row>
    <row r="35477" spans="1:4" x14ac:dyDescent="0.3">
      <c r="A35477" s="1">
        <v>35475</v>
      </c>
      <c r="B35477" s="5">
        <v>827242594</v>
      </c>
      <c r="C35477" s="5">
        <v>0</v>
      </c>
      <c r="D35477" s="5">
        <v>2</v>
      </c>
    </row>
    <row r="35478" spans="1:4" x14ac:dyDescent="0.3">
      <c r="A35478" s="1">
        <v>35476</v>
      </c>
      <c r="B35478" s="5">
        <v>827268335</v>
      </c>
      <c r="C35478" s="5">
        <v>0</v>
      </c>
      <c r="D35478" s="5">
        <v>2</v>
      </c>
    </row>
    <row r="35479" spans="1:4" x14ac:dyDescent="0.3">
      <c r="A35479" s="1">
        <v>35477</v>
      </c>
      <c r="B35479" s="5">
        <v>827275971</v>
      </c>
      <c r="C35479" s="5">
        <v>0</v>
      </c>
      <c r="D35479" s="5">
        <v>2</v>
      </c>
    </row>
    <row r="35480" spans="1:4" x14ac:dyDescent="0.3">
      <c r="A35480" s="1">
        <v>35478</v>
      </c>
      <c r="B35480" s="5">
        <v>827305837</v>
      </c>
      <c r="C35480" s="5">
        <v>0</v>
      </c>
      <c r="D35480" s="5">
        <v>2</v>
      </c>
    </row>
    <row r="35481" spans="1:4" x14ac:dyDescent="0.3">
      <c r="A35481" s="1">
        <v>35479</v>
      </c>
      <c r="B35481" s="5">
        <v>827314834</v>
      </c>
      <c r="C35481" s="5">
        <v>0</v>
      </c>
      <c r="D35481" s="5">
        <v>2</v>
      </c>
    </row>
    <row r="35482" spans="1:4" x14ac:dyDescent="0.3">
      <c r="A35482" s="1">
        <v>35480</v>
      </c>
      <c r="B35482" s="5">
        <v>827323196</v>
      </c>
      <c r="C35482" s="5">
        <v>0</v>
      </c>
      <c r="D35482" s="5">
        <v>2</v>
      </c>
    </row>
    <row r="35483" spans="1:4" x14ac:dyDescent="0.3">
      <c r="A35483" s="1">
        <v>35481</v>
      </c>
      <c r="B35483" s="5">
        <v>827349497</v>
      </c>
      <c r="C35483" s="5">
        <v>0</v>
      </c>
      <c r="D35483" s="5">
        <v>2</v>
      </c>
    </row>
    <row r="35484" spans="1:4" x14ac:dyDescent="0.3">
      <c r="A35484" s="1">
        <v>35482</v>
      </c>
      <c r="B35484" s="5">
        <v>827399259</v>
      </c>
      <c r="C35484" s="5">
        <v>0</v>
      </c>
      <c r="D35484" s="5">
        <v>2</v>
      </c>
    </row>
    <row r="35485" spans="1:4" x14ac:dyDescent="0.3">
      <c r="A35485" s="1">
        <v>35483</v>
      </c>
      <c r="B35485" s="5">
        <v>827481911</v>
      </c>
      <c r="C35485" s="5">
        <v>0</v>
      </c>
      <c r="D35485" s="5">
        <v>4</v>
      </c>
    </row>
    <row r="35486" spans="1:4" x14ac:dyDescent="0.3">
      <c r="A35486" s="1">
        <v>35484</v>
      </c>
      <c r="B35486" s="5">
        <v>827490462</v>
      </c>
      <c r="C35486" s="5">
        <v>0</v>
      </c>
      <c r="D35486" s="5">
        <v>2</v>
      </c>
    </row>
    <row r="35487" spans="1:4" x14ac:dyDescent="0.3">
      <c r="A35487" s="1">
        <v>35485</v>
      </c>
      <c r="B35487" s="5">
        <v>827519270</v>
      </c>
      <c r="C35487" s="5">
        <v>0</v>
      </c>
      <c r="D35487" s="5">
        <v>2</v>
      </c>
    </row>
    <row r="35488" spans="1:4" x14ac:dyDescent="0.3">
      <c r="A35488" s="1">
        <v>35486</v>
      </c>
      <c r="B35488" s="5">
        <v>827528671</v>
      </c>
      <c r="C35488" s="5">
        <v>0</v>
      </c>
      <c r="D35488" s="5">
        <v>0</v>
      </c>
    </row>
    <row r="35489" spans="1:4" x14ac:dyDescent="0.3">
      <c r="A35489" s="1">
        <v>35487</v>
      </c>
      <c r="B35489" s="5">
        <v>827533468</v>
      </c>
      <c r="C35489" s="5">
        <v>0</v>
      </c>
      <c r="D35489" s="5">
        <v>2</v>
      </c>
    </row>
    <row r="35490" spans="1:4" x14ac:dyDescent="0.3">
      <c r="A35490" s="1">
        <v>35488</v>
      </c>
      <c r="B35490" s="5">
        <v>827549809</v>
      </c>
      <c r="C35490" s="5">
        <v>0</v>
      </c>
      <c r="D35490" s="5">
        <v>2</v>
      </c>
    </row>
    <row r="35491" spans="1:4" x14ac:dyDescent="0.3">
      <c r="A35491" s="1">
        <v>35489</v>
      </c>
      <c r="B35491" s="5">
        <v>827550601</v>
      </c>
      <c r="C35491" s="5">
        <v>0</v>
      </c>
      <c r="D35491" s="5">
        <v>2</v>
      </c>
    </row>
    <row r="35492" spans="1:4" x14ac:dyDescent="0.3">
      <c r="A35492" s="1">
        <v>35490</v>
      </c>
      <c r="B35492" s="5">
        <v>827575184</v>
      </c>
      <c r="C35492" s="5">
        <v>0</v>
      </c>
      <c r="D35492" s="5">
        <v>2</v>
      </c>
    </row>
    <row r="35493" spans="1:4" x14ac:dyDescent="0.3">
      <c r="A35493" s="1">
        <v>35491</v>
      </c>
      <c r="B35493" s="5">
        <v>827644684</v>
      </c>
      <c r="C35493" s="5">
        <v>0</v>
      </c>
      <c r="D35493" s="5">
        <v>0</v>
      </c>
    </row>
    <row r="35494" spans="1:4" x14ac:dyDescent="0.3">
      <c r="A35494" s="1">
        <v>35492</v>
      </c>
      <c r="B35494" s="5">
        <v>827664478</v>
      </c>
      <c r="C35494" s="5">
        <v>0</v>
      </c>
      <c r="D35494" s="5">
        <v>2</v>
      </c>
    </row>
    <row r="35495" spans="1:4" x14ac:dyDescent="0.3">
      <c r="A35495" s="1">
        <v>35493</v>
      </c>
      <c r="B35495" s="5">
        <v>827677483</v>
      </c>
      <c r="C35495" s="5">
        <v>0</v>
      </c>
      <c r="D35495" s="5">
        <v>1</v>
      </c>
    </row>
    <row r="35496" spans="1:4" x14ac:dyDescent="0.3">
      <c r="A35496" s="1">
        <v>35494</v>
      </c>
      <c r="B35496" s="5">
        <v>827695083</v>
      </c>
      <c r="C35496" s="5">
        <v>0</v>
      </c>
      <c r="D35496" s="5">
        <v>1</v>
      </c>
    </row>
    <row r="35497" spans="1:4" x14ac:dyDescent="0.3">
      <c r="A35497" s="1">
        <v>35495</v>
      </c>
      <c r="B35497" s="5">
        <v>827716132</v>
      </c>
      <c r="C35497" s="5">
        <v>0</v>
      </c>
      <c r="D35497" s="5">
        <v>1</v>
      </c>
    </row>
    <row r="35498" spans="1:4" x14ac:dyDescent="0.3">
      <c r="A35498" s="1">
        <v>35496</v>
      </c>
      <c r="B35498" s="5">
        <v>827729045</v>
      </c>
      <c r="C35498" s="5">
        <v>0</v>
      </c>
      <c r="D35498" s="5">
        <v>2</v>
      </c>
    </row>
    <row r="35499" spans="1:4" x14ac:dyDescent="0.3">
      <c r="A35499" s="1">
        <v>35497</v>
      </c>
      <c r="B35499" s="5">
        <v>827772671</v>
      </c>
      <c r="C35499" s="5">
        <v>0</v>
      </c>
      <c r="D35499" s="5">
        <v>1</v>
      </c>
    </row>
    <row r="35500" spans="1:4" x14ac:dyDescent="0.3">
      <c r="A35500" s="1">
        <v>35498</v>
      </c>
      <c r="B35500" s="5">
        <v>827774974</v>
      </c>
      <c r="C35500" s="5">
        <v>0</v>
      </c>
      <c r="D35500" s="5">
        <v>4</v>
      </c>
    </row>
    <row r="35501" spans="1:4" x14ac:dyDescent="0.3">
      <c r="A35501" s="1">
        <v>35499</v>
      </c>
      <c r="B35501" s="5">
        <v>827799514</v>
      </c>
      <c r="C35501" s="5">
        <v>0</v>
      </c>
      <c r="D35501" s="5">
        <v>2</v>
      </c>
    </row>
    <row r="35502" spans="1:4" x14ac:dyDescent="0.3">
      <c r="A35502" s="1">
        <v>35500</v>
      </c>
      <c r="B35502" s="5">
        <v>827799789</v>
      </c>
      <c r="C35502" s="5">
        <v>0</v>
      </c>
      <c r="D35502" s="5">
        <v>2</v>
      </c>
    </row>
    <row r="35503" spans="1:4" x14ac:dyDescent="0.3">
      <c r="A35503" s="1">
        <v>35501</v>
      </c>
      <c r="B35503" s="5">
        <v>827805252</v>
      </c>
      <c r="C35503" s="5">
        <v>0</v>
      </c>
      <c r="D35503" s="5">
        <v>2</v>
      </c>
    </row>
    <row r="35504" spans="1:4" x14ac:dyDescent="0.3">
      <c r="A35504" s="1">
        <v>35502</v>
      </c>
      <c r="B35504" s="5">
        <v>827815565</v>
      </c>
      <c r="C35504" s="5">
        <v>0</v>
      </c>
      <c r="D35504" s="5">
        <v>3</v>
      </c>
    </row>
    <row r="35505" spans="1:4" x14ac:dyDescent="0.3">
      <c r="A35505" s="1">
        <v>35503</v>
      </c>
      <c r="B35505" s="5">
        <v>827824768</v>
      </c>
      <c r="C35505" s="5">
        <v>0</v>
      </c>
      <c r="D35505" s="5">
        <v>2</v>
      </c>
    </row>
    <row r="35506" spans="1:4" x14ac:dyDescent="0.3">
      <c r="A35506" s="1">
        <v>35504</v>
      </c>
      <c r="B35506" s="5">
        <v>827826838</v>
      </c>
      <c r="C35506" s="5">
        <v>0</v>
      </c>
      <c r="D35506" s="5">
        <v>2</v>
      </c>
    </row>
    <row r="35507" spans="1:4" x14ac:dyDescent="0.3">
      <c r="A35507" s="1">
        <v>35505</v>
      </c>
      <c r="B35507" s="5">
        <v>827837448</v>
      </c>
      <c r="C35507" s="5">
        <v>0</v>
      </c>
      <c r="D35507" s="5">
        <v>2</v>
      </c>
    </row>
    <row r="35508" spans="1:4" x14ac:dyDescent="0.3">
      <c r="A35508" s="1">
        <v>35506</v>
      </c>
      <c r="B35508" s="5">
        <v>827851334</v>
      </c>
      <c r="C35508" s="5">
        <v>0</v>
      </c>
      <c r="D35508" s="5">
        <v>2</v>
      </c>
    </row>
    <row r="35509" spans="1:4" x14ac:dyDescent="0.3">
      <c r="A35509" s="1">
        <v>35507</v>
      </c>
      <c r="B35509" s="5">
        <v>827861430</v>
      </c>
      <c r="C35509" s="5">
        <v>0</v>
      </c>
      <c r="D35509" s="5">
        <v>2</v>
      </c>
    </row>
    <row r="35510" spans="1:4" x14ac:dyDescent="0.3">
      <c r="A35510" s="1">
        <v>35508</v>
      </c>
      <c r="B35510" s="5">
        <v>827867578</v>
      </c>
      <c r="C35510" s="5">
        <v>0</v>
      </c>
      <c r="D35510" s="5">
        <v>2</v>
      </c>
    </row>
    <row r="35511" spans="1:4" x14ac:dyDescent="0.3">
      <c r="A35511" s="1">
        <v>35509</v>
      </c>
      <c r="B35511" s="5">
        <v>827958012</v>
      </c>
      <c r="C35511" s="5">
        <v>0</v>
      </c>
      <c r="D35511" s="5">
        <v>2</v>
      </c>
    </row>
    <row r="35512" spans="1:4" x14ac:dyDescent="0.3">
      <c r="A35512" s="1">
        <v>35510</v>
      </c>
      <c r="B35512" s="5">
        <v>827977537</v>
      </c>
      <c r="C35512" s="5">
        <v>0</v>
      </c>
      <c r="D35512" s="5">
        <v>1</v>
      </c>
    </row>
    <row r="35513" spans="1:4" x14ac:dyDescent="0.3">
      <c r="A35513" s="1">
        <v>35511</v>
      </c>
      <c r="B35513" s="5">
        <v>827990747</v>
      </c>
      <c r="C35513" s="5">
        <v>0</v>
      </c>
      <c r="D35513" s="5">
        <v>2</v>
      </c>
    </row>
    <row r="35514" spans="1:4" x14ac:dyDescent="0.3">
      <c r="A35514" s="1">
        <v>35512</v>
      </c>
      <c r="B35514" s="5">
        <v>828085152</v>
      </c>
      <c r="C35514" s="5">
        <v>0</v>
      </c>
      <c r="D35514" s="5">
        <v>2</v>
      </c>
    </row>
    <row r="35515" spans="1:4" x14ac:dyDescent="0.3">
      <c r="A35515" s="1">
        <v>35513</v>
      </c>
      <c r="B35515" s="5">
        <v>828101913</v>
      </c>
      <c r="C35515" s="5">
        <v>0</v>
      </c>
      <c r="D35515" s="5">
        <v>0</v>
      </c>
    </row>
    <row r="35516" spans="1:4" x14ac:dyDescent="0.3">
      <c r="A35516" s="1">
        <v>35514</v>
      </c>
      <c r="B35516" s="5">
        <v>828155357</v>
      </c>
      <c r="C35516" s="5">
        <v>0</v>
      </c>
      <c r="D35516" s="5">
        <v>2</v>
      </c>
    </row>
    <row r="35517" spans="1:4" x14ac:dyDescent="0.3">
      <c r="A35517" s="1">
        <v>35515</v>
      </c>
      <c r="B35517" s="5">
        <v>828174911</v>
      </c>
      <c r="C35517" s="5">
        <v>0</v>
      </c>
      <c r="D35517" s="5">
        <v>1</v>
      </c>
    </row>
    <row r="35518" spans="1:4" x14ac:dyDescent="0.3">
      <c r="A35518" s="1">
        <v>35516</v>
      </c>
      <c r="B35518" s="5">
        <v>828210486</v>
      </c>
      <c r="C35518" s="5">
        <v>0</v>
      </c>
      <c r="D35518" s="5">
        <v>2</v>
      </c>
    </row>
    <row r="35519" spans="1:4" x14ac:dyDescent="0.3">
      <c r="A35519" s="1">
        <v>35517</v>
      </c>
      <c r="B35519" s="5">
        <v>828214564</v>
      </c>
      <c r="C35519" s="5">
        <v>0</v>
      </c>
      <c r="D35519" s="5">
        <v>2</v>
      </c>
    </row>
    <row r="35520" spans="1:4" x14ac:dyDescent="0.3">
      <c r="A35520" s="1">
        <v>35518</v>
      </c>
      <c r="B35520" s="5">
        <v>828266519</v>
      </c>
      <c r="C35520" s="5">
        <v>0</v>
      </c>
      <c r="D35520" s="5">
        <v>2</v>
      </c>
    </row>
    <row r="35521" spans="1:4" x14ac:dyDescent="0.3">
      <c r="A35521" s="1">
        <v>35519</v>
      </c>
      <c r="B35521" s="5">
        <v>828285658</v>
      </c>
      <c r="C35521" s="5">
        <v>0</v>
      </c>
      <c r="D35521" s="5">
        <v>2</v>
      </c>
    </row>
    <row r="35522" spans="1:4" x14ac:dyDescent="0.3">
      <c r="A35522" s="1">
        <v>35520</v>
      </c>
      <c r="B35522" s="5">
        <v>828288945</v>
      </c>
      <c r="C35522" s="5">
        <v>0</v>
      </c>
      <c r="D35522" s="5">
        <v>1</v>
      </c>
    </row>
    <row r="35523" spans="1:4" x14ac:dyDescent="0.3">
      <c r="A35523" s="1">
        <v>35521</v>
      </c>
      <c r="B35523" s="5">
        <v>828410329</v>
      </c>
      <c r="C35523" s="5">
        <v>0</v>
      </c>
      <c r="D35523" s="5">
        <v>2</v>
      </c>
    </row>
    <row r="35524" spans="1:4" x14ac:dyDescent="0.3">
      <c r="A35524" s="1">
        <v>35522</v>
      </c>
      <c r="B35524" s="5">
        <v>828431803</v>
      </c>
      <c r="C35524" s="5">
        <v>0</v>
      </c>
      <c r="D35524" s="5">
        <v>1</v>
      </c>
    </row>
    <row r="35525" spans="1:4" x14ac:dyDescent="0.3">
      <c r="A35525" s="1">
        <v>35523</v>
      </c>
      <c r="B35525" s="5">
        <v>828465805</v>
      </c>
      <c r="C35525" s="5">
        <v>0</v>
      </c>
      <c r="D35525" s="5">
        <v>2</v>
      </c>
    </row>
    <row r="35526" spans="1:4" x14ac:dyDescent="0.3">
      <c r="A35526" s="1">
        <v>35524</v>
      </c>
      <c r="B35526" s="5">
        <v>828485834</v>
      </c>
      <c r="C35526" s="5">
        <v>0</v>
      </c>
      <c r="D35526" s="5">
        <v>2</v>
      </c>
    </row>
    <row r="35527" spans="1:4" x14ac:dyDescent="0.3">
      <c r="A35527" s="1">
        <v>35525</v>
      </c>
      <c r="B35527" s="5">
        <v>828490045</v>
      </c>
      <c r="C35527" s="5">
        <v>0</v>
      </c>
      <c r="D35527" s="5">
        <v>2</v>
      </c>
    </row>
    <row r="35528" spans="1:4" x14ac:dyDescent="0.3">
      <c r="A35528" s="1">
        <v>35526</v>
      </c>
      <c r="B35528" s="5">
        <v>828490720</v>
      </c>
      <c r="C35528" s="5">
        <v>0</v>
      </c>
      <c r="D35528" s="5">
        <v>2</v>
      </c>
    </row>
    <row r="35529" spans="1:4" x14ac:dyDescent="0.3">
      <c r="A35529" s="1">
        <v>35527</v>
      </c>
      <c r="B35529" s="5">
        <v>828507682</v>
      </c>
      <c r="C35529" s="5">
        <v>0</v>
      </c>
      <c r="D35529" s="5">
        <v>2</v>
      </c>
    </row>
    <row r="35530" spans="1:4" x14ac:dyDescent="0.3">
      <c r="A35530" s="1">
        <v>35528</v>
      </c>
      <c r="B35530" s="5">
        <v>828518566</v>
      </c>
      <c r="C35530" s="5">
        <v>0</v>
      </c>
      <c r="D35530" s="5">
        <v>1</v>
      </c>
    </row>
    <row r="35531" spans="1:4" x14ac:dyDescent="0.3">
      <c r="A35531" s="1">
        <v>35529</v>
      </c>
      <c r="B35531" s="5">
        <v>828554164</v>
      </c>
      <c r="C35531" s="5">
        <v>0</v>
      </c>
      <c r="D35531" s="5">
        <v>2</v>
      </c>
    </row>
    <row r="35532" spans="1:4" x14ac:dyDescent="0.3">
      <c r="A35532" s="1">
        <v>35530</v>
      </c>
      <c r="B35532" s="5">
        <v>828557810</v>
      </c>
      <c r="C35532" s="5">
        <v>0</v>
      </c>
      <c r="D35532" s="5">
        <v>2</v>
      </c>
    </row>
    <row r="35533" spans="1:4" x14ac:dyDescent="0.3">
      <c r="A35533" s="1">
        <v>35531</v>
      </c>
      <c r="B35533" s="5">
        <v>828577987</v>
      </c>
      <c r="C35533" s="5">
        <v>0</v>
      </c>
      <c r="D35533" s="5">
        <v>2</v>
      </c>
    </row>
    <row r="35534" spans="1:4" x14ac:dyDescent="0.3">
      <c r="A35534" s="1">
        <v>35532</v>
      </c>
      <c r="B35534" s="5">
        <v>828588151</v>
      </c>
      <c r="C35534" s="5">
        <v>0</v>
      </c>
      <c r="D35534" s="5">
        <v>2</v>
      </c>
    </row>
    <row r="35535" spans="1:4" x14ac:dyDescent="0.3">
      <c r="A35535" s="1">
        <v>35533</v>
      </c>
      <c r="B35535" s="5">
        <v>828588416</v>
      </c>
      <c r="C35535" s="5">
        <v>0</v>
      </c>
      <c r="D35535" s="5">
        <v>1</v>
      </c>
    </row>
    <row r="35536" spans="1:4" x14ac:dyDescent="0.3">
      <c r="A35536" s="1">
        <v>35534</v>
      </c>
      <c r="B35536" s="5">
        <v>828590215</v>
      </c>
      <c r="C35536" s="5">
        <v>0</v>
      </c>
      <c r="D35536" s="5">
        <v>2</v>
      </c>
    </row>
    <row r="35537" spans="1:4" x14ac:dyDescent="0.3">
      <c r="A35537" s="1">
        <v>35535</v>
      </c>
      <c r="B35537" s="5">
        <v>828590618</v>
      </c>
      <c r="C35537" s="5">
        <v>0</v>
      </c>
      <c r="D35537" s="5">
        <v>2</v>
      </c>
    </row>
    <row r="35538" spans="1:4" x14ac:dyDescent="0.3">
      <c r="A35538" s="1">
        <v>35536</v>
      </c>
      <c r="B35538" s="5">
        <v>828597295</v>
      </c>
      <c r="C35538" s="5">
        <v>0</v>
      </c>
      <c r="D35538" s="5">
        <v>1</v>
      </c>
    </row>
    <row r="35539" spans="1:4" x14ac:dyDescent="0.3">
      <c r="A35539" s="1">
        <v>35537</v>
      </c>
      <c r="B35539" s="5">
        <v>828603780</v>
      </c>
      <c r="C35539" s="5">
        <v>0</v>
      </c>
      <c r="D35539" s="5">
        <v>2</v>
      </c>
    </row>
    <row r="35540" spans="1:4" x14ac:dyDescent="0.3">
      <c r="A35540" s="1">
        <v>35538</v>
      </c>
      <c r="B35540" s="5">
        <v>828629553</v>
      </c>
      <c r="C35540" s="5">
        <v>0</v>
      </c>
      <c r="D35540" s="5">
        <v>1</v>
      </c>
    </row>
    <row r="35541" spans="1:4" x14ac:dyDescent="0.3">
      <c r="A35541" s="1">
        <v>35539</v>
      </c>
      <c r="B35541" s="5">
        <v>828639926</v>
      </c>
      <c r="C35541" s="5">
        <v>0</v>
      </c>
      <c r="D35541" s="5">
        <v>3</v>
      </c>
    </row>
    <row r="35542" spans="1:4" x14ac:dyDescent="0.3">
      <c r="A35542" s="1">
        <v>35540</v>
      </c>
      <c r="B35542" s="5">
        <v>828698156</v>
      </c>
      <c r="C35542" s="5">
        <v>0</v>
      </c>
      <c r="D35542" s="5">
        <v>2</v>
      </c>
    </row>
    <row r="35543" spans="1:4" x14ac:dyDescent="0.3">
      <c r="A35543" s="1">
        <v>35541</v>
      </c>
      <c r="B35543" s="5">
        <v>828703657</v>
      </c>
      <c r="C35543" s="5">
        <v>0</v>
      </c>
      <c r="D35543" s="5">
        <v>2</v>
      </c>
    </row>
    <row r="35544" spans="1:4" x14ac:dyDescent="0.3">
      <c r="A35544" s="1">
        <v>35542</v>
      </c>
      <c r="B35544" s="5">
        <v>828729867</v>
      </c>
      <c r="C35544" s="5">
        <v>0</v>
      </c>
      <c r="D35544" s="5">
        <v>2</v>
      </c>
    </row>
    <row r="35545" spans="1:4" x14ac:dyDescent="0.3">
      <c r="A35545" s="1">
        <v>35543</v>
      </c>
      <c r="B35545" s="5">
        <v>828752952</v>
      </c>
      <c r="C35545" s="5">
        <v>0</v>
      </c>
      <c r="D35545" s="5">
        <v>2</v>
      </c>
    </row>
    <row r="35546" spans="1:4" x14ac:dyDescent="0.3">
      <c r="A35546" s="1">
        <v>35544</v>
      </c>
      <c r="B35546" s="5">
        <v>828772749</v>
      </c>
      <c r="C35546" s="5">
        <v>0</v>
      </c>
      <c r="D35546" s="5">
        <v>2</v>
      </c>
    </row>
    <row r="35547" spans="1:4" x14ac:dyDescent="0.3">
      <c r="A35547" s="1">
        <v>35545</v>
      </c>
      <c r="B35547" s="5">
        <v>828777362</v>
      </c>
      <c r="C35547" s="5">
        <v>0</v>
      </c>
      <c r="D35547" s="5">
        <v>1</v>
      </c>
    </row>
    <row r="35548" spans="1:4" x14ac:dyDescent="0.3">
      <c r="A35548" s="1">
        <v>35546</v>
      </c>
      <c r="B35548" s="5">
        <v>828785679</v>
      </c>
      <c r="C35548" s="5">
        <v>0</v>
      </c>
      <c r="D35548" s="5">
        <v>2</v>
      </c>
    </row>
    <row r="35549" spans="1:4" x14ac:dyDescent="0.3">
      <c r="A35549" s="1">
        <v>35547</v>
      </c>
      <c r="B35549" s="5">
        <v>828801128</v>
      </c>
      <c r="C35549" s="5">
        <v>0</v>
      </c>
      <c r="D35549" s="5">
        <v>2</v>
      </c>
    </row>
    <row r="35550" spans="1:4" x14ac:dyDescent="0.3">
      <c r="A35550" s="1">
        <v>35548</v>
      </c>
      <c r="B35550" s="5">
        <v>828820213</v>
      </c>
      <c r="C35550" s="5">
        <v>0</v>
      </c>
      <c r="D35550" s="5">
        <v>2</v>
      </c>
    </row>
    <row r="35551" spans="1:4" x14ac:dyDescent="0.3">
      <c r="A35551" s="1">
        <v>35549</v>
      </c>
      <c r="B35551" s="5">
        <v>828824821</v>
      </c>
      <c r="C35551" s="5">
        <v>0</v>
      </c>
      <c r="D35551" s="5">
        <v>2</v>
      </c>
    </row>
    <row r="35552" spans="1:4" x14ac:dyDescent="0.3">
      <c r="A35552" s="1">
        <v>35550</v>
      </c>
      <c r="B35552" s="5">
        <v>828866348</v>
      </c>
      <c r="C35552" s="5">
        <v>0</v>
      </c>
      <c r="D35552" s="5">
        <v>2</v>
      </c>
    </row>
    <row r="35553" spans="1:4" x14ac:dyDescent="0.3">
      <c r="A35553" s="1">
        <v>35551</v>
      </c>
      <c r="B35553" s="5">
        <v>828879531</v>
      </c>
      <c r="C35553" s="5">
        <v>0</v>
      </c>
      <c r="D35553" s="5">
        <v>2</v>
      </c>
    </row>
    <row r="35554" spans="1:4" x14ac:dyDescent="0.3">
      <c r="A35554" s="1">
        <v>35552</v>
      </c>
      <c r="B35554" s="5">
        <v>828882488</v>
      </c>
      <c r="C35554" s="5">
        <v>0</v>
      </c>
      <c r="D35554" s="5">
        <v>2</v>
      </c>
    </row>
    <row r="35555" spans="1:4" x14ac:dyDescent="0.3">
      <c r="A35555" s="1">
        <v>35553</v>
      </c>
      <c r="B35555" s="5">
        <v>828890649</v>
      </c>
      <c r="C35555" s="5">
        <v>0</v>
      </c>
      <c r="D35555" s="5">
        <v>1</v>
      </c>
    </row>
    <row r="35556" spans="1:4" x14ac:dyDescent="0.3">
      <c r="A35556" s="1">
        <v>35554</v>
      </c>
      <c r="B35556" s="5">
        <v>828916280</v>
      </c>
      <c r="C35556" s="5">
        <v>0</v>
      </c>
      <c r="D35556" s="5">
        <v>1</v>
      </c>
    </row>
    <row r="35557" spans="1:4" x14ac:dyDescent="0.3">
      <c r="A35557" s="1">
        <v>35555</v>
      </c>
      <c r="B35557" s="5">
        <v>828917086</v>
      </c>
      <c r="C35557" s="5">
        <v>0</v>
      </c>
      <c r="D35557" s="5">
        <v>1</v>
      </c>
    </row>
    <row r="35558" spans="1:4" x14ac:dyDescent="0.3">
      <c r="A35558" s="1">
        <v>35556</v>
      </c>
      <c r="B35558" s="5">
        <v>828945817</v>
      </c>
      <c r="C35558" s="5">
        <v>0</v>
      </c>
      <c r="D35558" s="5">
        <v>3</v>
      </c>
    </row>
    <row r="35559" spans="1:4" x14ac:dyDescent="0.3">
      <c r="A35559" s="1">
        <v>35557</v>
      </c>
      <c r="B35559" s="5">
        <v>828953905</v>
      </c>
      <c r="C35559" s="5">
        <v>0</v>
      </c>
      <c r="D35559" s="5">
        <v>2</v>
      </c>
    </row>
    <row r="35560" spans="1:4" x14ac:dyDescent="0.3">
      <c r="A35560" s="1">
        <v>35558</v>
      </c>
      <c r="B35560" s="5">
        <v>829006502</v>
      </c>
      <c r="C35560" s="5">
        <v>0</v>
      </c>
      <c r="D35560" s="5">
        <v>2</v>
      </c>
    </row>
    <row r="35561" spans="1:4" x14ac:dyDescent="0.3">
      <c r="A35561" s="1">
        <v>35559</v>
      </c>
      <c r="B35561" s="5">
        <v>829061515</v>
      </c>
      <c r="C35561" s="5">
        <v>0</v>
      </c>
      <c r="D35561" s="5">
        <v>0</v>
      </c>
    </row>
    <row r="35562" spans="1:4" x14ac:dyDescent="0.3">
      <c r="A35562" s="1">
        <v>35560</v>
      </c>
      <c r="B35562" s="5">
        <v>829099855</v>
      </c>
      <c r="C35562" s="5">
        <v>0</v>
      </c>
      <c r="D35562" s="5">
        <v>1</v>
      </c>
    </row>
    <row r="35563" spans="1:4" x14ac:dyDescent="0.3">
      <c r="A35563" s="1">
        <v>35561</v>
      </c>
      <c r="B35563" s="5">
        <v>829144375</v>
      </c>
      <c r="C35563" s="5">
        <v>0</v>
      </c>
      <c r="D35563" s="5">
        <v>2</v>
      </c>
    </row>
    <row r="35564" spans="1:4" x14ac:dyDescent="0.3">
      <c r="A35564" s="1">
        <v>35562</v>
      </c>
      <c r="B35564" s="5">
        <v>829196365</v>
      </c>
      <c r="C35564" s="5">
        <v>0</v>
      </c>
      <c r="D35564" s="5">
        <v>2</v>
      </c>
    </row>
    <row r="35565" spans="1:4" x14ac:dyDescent="0.3">
      <c r="A35565" s="1">
        <v>35563</v>
      </c>
      <c r="B35565" s="5">
        <v>829197538</v>
      </c>
      <c r="C35565" s="5">
        <v>0</v>
      </c>
      <c r="D35565" s="5">
        <v>0</v>
      </c>
    </row>
    <row r="35566" spans="1:4" x14ac:dyDescent="0.3">
      <c r="A35566" s="1">
        <v>35564</v>
      </c>
      <c r="B35566" s="5">
        <v>829283307</v>
      </c>
      <c r="C35566" s="5">
        <v>0</v>
      </c>
      <c r="D35566" s="5">
        <v>1</v>
      </c>
    </row>
    <row r="35567" spans="1:4" x14ac:dyDescent="0.3">
      <c r="A35567" s="1">
        <v>35565</v>
      </c>
      <c r="B35567" s="5">
        <v>829286081</v>
      </c>
      <c r="C35567" s="5">
        <v>0</v>
      </c>
      <c r="D35567" s="5">
        <v>2</v>
      </c>
    </row>
    <row r="35568" spans="1:4" x14ac:dyDescent="0.3">
      <c r="A35568" s="1">
        <v>35566</v>
      </c>
      <c r="B35568" s="5">
        <v>829315368</v>
      </c>
      <c r="C35568" s="5">
        <v>0</v>
      </c>
      <c r="D35568" s="5">
        <v>2</v>
      </c>
    </row>
    <row r="35569" spans="1:4" x14ac:dyDescent="0.3">
      <c r="A35569" s="1">
        <v>35567</v>
      </c>
      <c r="B35569" s="5">
        <v>829317378</v>
      </c>
      <c r="C35569" s="5">
        <v>0</v>
      </c>
      <c r="D35569" s="5">
        <v>4</v>
      </c>
    </row>
    <row r="35570" spans="1:4" x14ac:dyDescent="0.3">
      <c r="A35570" s="1">
        <v>35568</v>
      </c>
      <c r="B35570" s="5">
        <v>829329293</v>
      </c>
      <c r="C35570" s="5">
        <v>0</v>
      </c>
      <c r="D35570" s="5">
        <v>2</v>
      </c>
    </row>
    <row r="35571" spans="1:4" x14ac:dyDescent="0.3">
      <c r="A35571" s="1">
        <v>35569</v>
      </c>
      <c r="B35571" s="5">
        <v>829333262</v>
      </c>
      <c r="C35571" s="5">
        <v>0</v>
      </c>
      <c r="D35571" s="5">
        <v>2</v>
      </c>
    </row>
    <row r="35572" spans="1:4" x14ac:dyDescent="0.3">
      <c r="A35572" s="1">
        <v>35570</v>
      </c>
      <c r="B35572" s="5">
        <v>829334558</v>
      </c>
      <c r="C35572" s="5">
        <v>0</v>
      </c>
      <c r="D35572" s="5">
        <v>2</v>
      </c>
    </row>
    <row r="35573" spans="1:4" x14ac:dyDescent="0.3">
      <c r="A35573" s="1">
        <v>35571</v>
      </c>
      <c r="B35573" s="5">
        <v>829352830</v>
      </c>
      <c r="C35573" s="5">
        <v>0</v>
      </c>
      <c r="D35573" s="5">
        <v>2</v>
      </c>
    </row>
    <row r="35574" spans="1:4" x14ac:dyDescent="0.3">
      <c r="A35574" s="1">
        <v>35572</v>
      </c>
      <c r="B35574" s="5">
        <v>829371666</v>
      </c>
      <c r="C35574" s="5">
        <v>0</v>
      </c>
      <c r="D35574" s="5">
        <v>2</v>
      </c>
    </row>
    <row r="35575" spans="1:4" x14ac:dyDescent="0.3">
      <c r="A35575" s="1">
        <v>35573</v>
      </c>
      <c r="B35575" s="5">
        <v>829372774</v>
      </c>
      <c r="C35575" s="5">
        <v>0</v>
      </c>
      <c r="D35575" s="5">
        <v>2</v>
      </c>
    </row>
    <row r="35576" spans="1:4" x14ac:dyDescent="0.3">
      <c r="A35576" s="1">
        <v>35574</v>
      </c>
      <c r="B35576" s="5">
        <v>829373533</v>
      </c>
      <c r="C35576" s="5">
        <v>0</v>
      </c>
      <c r="D35576" s="5">
        <v>2</v>
      </c>
    </row>
    <row r="35577" spans="1:4" x14ac:dyDescent="0.3">
      <c r="A35577" s="1">
        <v>35575</v>
      </c>
      <c r="B35577" s="5">
        <v>829394110</v>
      </c>
      <c r="C35577" s="5">
        <v>0</v>
      </c>
      <c r="D35577" s="5">
        <v>2</v>
      </c>
    </row>
    <row r="35578" spans="1:4" x14ac:dyDescent="0.3">
      <c r="A35578" s="1">
        <v>35576</v>
      </c>
      <c r="B35578" s="5">
        <v>829402235</v>
      </c>
      <c r="C35578" s="5">
        <v>0</v>
      </c>
      <c r="D35578" s="5">
        <v>2</v>
      </c>
    </row>
    <row r="35579" spans="1:4" x14ac:dyDescent="0.3">
      <c r="A35579" s="1">
        <v>35577</v>
      </c>
      <c r="B35579" s="5">
        <v>829410827</v>
      </c>
      <c r="C35579" s="5">
        <v>0</v>
      </c>
      <c r="D35579" s="5">
        <v>2</v>
      </c>
    </row>
    <row r="35580" spans="1:4" x14ac:dyDescent="0.3">
      <c r="A35580" s="1">
        <v>35578</v>
      </c>
      <c r="B35580" s="5">
        <v>829426581</v>
      </c>
      <c r="C35580" s="5">
        <v>0</v>
      </c>
      <c r="D35580" s="5">
        <v>2</v>
      </c>
    </row>
    <row r="35581" spans="1:4" x14ac:dyDescent="0.3">
      <c r="A35581" s="1">
        <v>35579</v>
      </c>
      <c r="B35581" s="5">
        <v>829437125</v>
      </c>
      <c r="C35581" s="5">
        <v>0</v>
      </c>
      <c r="D35581" s="5">
        <v>1</v>
      </c>
    </row>
    <row r="35582" spans="1:4" x14ac:dyDescent="0.3">
      <c r="A35582" s="1">
        <v>35580</v>
      </c>
      <c r="B35582" s="5">
        <v>829541395</v>
      </c>
      <c r="C35582" s="5">
        <v>0</v>
      </c>
      <c r="D35582" s="5">
        <v>2</v>
      </c>
    </row>
    <row r="35583" spans="1:4" x14ac:dyDescent="0.3">
      <c r="A35583" s="1">
        <v>35581</v>
      </c>
      <c r="B35583" s="5">
        <v>829581757</v>
      </c>
      <c r="C35583" s="5">
        <v>0</v>
      </c>
      <c r="D35583" s="5">
        <v>2</v>
      </c>
    </row>
    <row r="35584" spans="1:4" x14ac:dyDescent="0.3">
      <c r="A35584" s="1">
        <v>35582</v>
      </c>
      <c r="B35584" s="5">
        <v>829590463</v>
      </c>
      <c r="C35584" s="5">
        <v>0</v>
      </c>
      <c r="D35584" s="5">
        <v>1</v>
      </c>
    </row>
    <row r="35585" spans="1:4" x14ac:dyDescent="0.3">
      <c r="A35585" s="1">
        <v>35583</v>
      </c>
      <c r="B35585" s="5">
        <v>829594243</v>
      </c>
      <c r="C35585" s="5">
        <v>0</v>
      </c>
      <c r="D35585" s="5">
        <v>1</v>
      </c>
    </row>
    <row r="35586" spans="1:4" x14ac:dyDescent="0.3">
      <c r="A35586" s="1">
        <v>35584</v>
      </c>
      <c r="B35586" s="5">
        <v>829645343</v>
      </c>
      <c r="C35586" s="5">
        <v>0</v>
      </c>
      <c r="D35586" s="5">
        <v>2</v>
      </c>
    </row>
    <row r="35587" spans="1:4" x14ac:dyDescent="0.3">
      <c r="A35587" s="1">
        <v>35585</v>
      </c>
      <c r="B35587" s="5">
        <v>829650789</v>
      </c>
      <c r="C35587" s="5">
        <v>0</v>
      </c>
      <c r="D35587" s="5">
        <v>2</v>
      </c>
    </row>
    <row r="35588" spans="1:4" x14ac:dyDescent="0.3">
      <c r="A35588" s="1">
        <v>35586</v>
      </c>
      <c r="B35588" s="5">
        <v>829682059</v>
      </c>
      <c r="C35588" s="5">
        <v>0</v>
      </c>
      <c r="D35588" s="5">
        <v>1</v>
      </c>
    </row>
    <row r="35589" spans="1:4" x14ac:dyDescent="0.3">
      <c r="A35589" s="1">
        <v>35587</v>
      </c>
      <c r="B35589" s="5">
        <v>829685730</v>
      </c>
      <c r="C35589" s="5">
        <v>0</v>
      </c>
      <c r="D35589" s="5">
        <v>2</v>
      </c>
    </row>
    <row r="35590" spans="1:4" x14ac:dyDescent="0.3">
      <c r="A35590" s="1">
        <v>35588</v>
      </c>
      <c r="B35590" s="5">
        <v>829687635</v>
      </c>
      <c r="C35590" s="5">
        <v>0</v>
      </c>
      <c r="D35590" s="5">
        <v>2</v>
      </c>
    </row>
    <row r="35591" spans="1:4" x14ac:dyDescent="0.3">
      <c r="A35591" s="1">
        <v>35589</v>
      </c>
      <c r="B35591" s="5">
        <v>829701781</v>
      </c>
      <c r="C35591" s="5">
        <v>0</v>
      </c>
      <c r="D35591" s="5">
        <v>2</v>
      </c>
    </row>
    <row r="35592" spans="1:4" x14ac:dyDescent="0.3">
      <c r="A35592" s="1">
        <v>35590</v>
      </c>
      <c r="B35592" s="5">
        <v>829707205</v>
      </c>
      <c r="C35592" s="5">
        <v>0</v>
      </c>
      <c r="D35592" s="5">
        <v>2</v>
      </c>
    </row>
    <row r="35593" spans="1:4" x14ac:dyDescent="0.3">
      <c r="A35593" s="1">
        <v>35591</v>
      </c>
      <c r="B35593" s="5">
        <v>829710516</v>
      </c>
      <c r="C35593" s="5">
        <v>0</v>
      </c>
      <c r="D35593" s="5">
        <v>1</v>
      </c>
    </row>
    <row r="35594" spans="1:4" x14ac:dyDescent="0.3">
      <c r="A35594" s="1">
        <v>35592</v>
      </c>
      <c r="B35594" s="5">
        <v>829756798</v>
      </c>
      <c r="C35594" s="5">
        <v>0</v>
      </c>
      <c r="D35594" s="5">
        <v>2</v>
      </c>
    </row>
    <row r="35595" spans="1:4" x14ac:dyDescent="0.3">
      <c r="A35595" s="1">
        <v>35593</v>
      </c>
      <c r="B35595" s="5">
        <v>829779931</v>
      </c>
      <c r="C35595" s="5">
        <v>0</v>
      </c>
      <c r="D35595" s="5">
        <v>2</v>
      </c>
    </row>
    <row r="35596" spans="1:4" x14ac:dyDescent="0.3">
      <c r="A35596" s="1">
        <v>35594</v>
      </c>
      <c r="B35596" s="5">
        <v>829882950</v>
      </c>
      <c r="C35596" s="5">
        <v>0</v>
      </c>
      <c r="D35596" s="5">
        <v>2</v>
      </c>
    </row>
    <row r="35597" spans="1:4" x14ac:dyDescent="0.3">
      <c r="A35597" s="1">
        <v>35595</v>
      </c>
      <c r="B35597" s="5">
        <v>829929978</v>
      </c>
      <c r="C35597" s="5">
        <v>0</v>
      </c>
      <c r="D35597" s="5">
        <v>2</v>
      </c>
    </row>
    <row r="35598" spans="1:4" x14ac:dyDescent="0.3">
      <c r="A35598" s="1">
        <v>35596</v>
      </c>
      <c r="B35598" s="5">
        <v>829937413</v>
      </c>
      <c r="C35598" s="5">
        <v>0</v>
      </c>
      <c r="D35598" s="5">
        <v>1</v>
      </c>
    </row>
    <row r="35599" spans="1:4" x14ac:dyDescent="0.3">
      <c r="A35599" s="1">
        <v>35597</v>
      </c>
      <c r="B35599" s="5">
        <v>829952639</v>
      </c>
      <c r="C35599" s="5">
        <v>0</v>
      </c>
      <c r="D35599" s="5">
        <v>2</v>
      </c>
    </row>
    <row r="35600" spans="1:4" x14ac:dyDescent="0.3">
      <c r="A35600" s="1">
        <v>35598</v>
      </c>
      <c r="B35600" s="5">
        <v>829963194</v>
      </c>
      <c r="C35600" s="5">
        <v>0</v>
      </c>
      <c r="D35600" s="5">
        <v>2</v>
      </c>
    </row>
    <row r="35601" spans="1:4" x14ac:dyDescent="0.3">
      <c r="A35601" s="1">
        <v>35599</v>
      </c>
      <c r="B35601" s="5">
        <v>829965086</v>
      </c>
      <c r="C35601" s="5">
        <v>0</v>
      </c>
      <c r="D35601" s="5">
        <v>2</v>
      </c>
    </row>
    <row r="35602" spans="1:4" x14ac:dyDescent="0.3">
      <c r="A35602" s="1">
        <v>35600</v>
      </c>
      <c r="B35602" s="5">
        <v>829990744</v>
      </c>
      <c r="C35602" s="5">
        <v>0</v>
      </c>
      <c r="D35602" s="5">
        <v>2</v>
      </c>
    </row>
    <row r="35603" spans="1:4" x14ac:dyDescent="0.3">
      <c r="A35603" s="1">
        <v>35601</v>
      </c>
      <c r="B35603" s="5">
        <v>829994103</v>
      </c>
      <c r="C35603" s="5">
        <v>0</v>
      </c>
      <c r="D35603" s="5">
        <v>2</v>
      </c>
    </row>
    <row r="35604" spans="1:4" x14ac:dyDescent="0.3">
      <c r="A35604" s="1">
        <v>35602</v>
      </c>
      <c r="B35604" s="5">
        <v>830001206</v>
      </c>
      <c r="C35604" s="5">
        <v>0</v>
      </c>
      <c r="D35604" s="5">
        <v>1</v>
      </c>
    </row>
    <row r="35605" spans="1:4" x14ac:dyDescent="0.3">
      <c r="A35605" s="1">
        <v>35603</v>
      </c>
      <c r="B35605" s="5">
        <v>830009172</v>
      </c>
      <c r="C35605" s="5">
        <v>0</v>
      </c>
      <c r="D35605" s="5">
        <v>1</v>
      </c>
    </row>
    <row r="35606" spans="1:4" x14ac:dyDescent="0.3">
      <c r="A35606" s="1">
        <v>35604</v>
      </c>
      <c r="B35606" s="5">
        <v>830045048</v>
      </c>
      <c r="C35606" s="5">
        <v>0</v>
      </c>
      <c r="D35606" s="5">
        <v>4</v>
      </c>
    </row>
    <row r="35607" spans="1:4" x14ac:dyDescent="0.3">
      <c r="A35607" s="1">
        <v>35605</v>
      </c>
      <c r="B35607" s="5">
        <v>830059166</v>
      </c>
      <c r="C35607" s="5">
        <v>0</v>
      </c>
      <c r="D35607" s="5">
        <v>2</v>
      </c>
    </row>
    <row r="35608" spans="1:4" x14ac:dyDescent="0.3">
      <c r="A35608" s="1">
        <v>35606</v>
      </c>
      <c r="B35608" s="5">
        <v>830061632</v>
      </c>
      <c r="C35608" s="5">
        <v>0</v>
      </c>
      <c r="D35608" s="5">
        <v>2</v>
      </c>
    </row>
    <row r="35609" spans="1:4" x14ac:dyDescent="0.3">
      <c r="A35609" s="1">
        <v>35607</v>
      </c>
      <c r="B35609" s="5">
        <v>830076109</v>
      </c>
      <c r="C35609" s="5">
        <v>0</v>
      </c>
      <c r="D35609" s="5">
        <v>2</v>
      </c>
    </row>
    <row r="35610" spans="1:4" x14ac:dyDescent="0.3">
      <c r="A35610" s="1">
        <v>35608</v>
      </c>
      <c r="B35610" s="5">
        <v>830080207</v>
      </c>
      <c r="C35610" s="5">
        <v>0</v>
      </c>
      <c r="D35610" s="5">
        <v>2</v>
      </c>
    </row>
    <row r="35611" spans="1:4" x14ac:dyDescent="0.3">
      <c r="A35611" s="1">
        <v>35609</v>
      </c>
      <c r="B35611" s="5">
        <v>830100212</v>
      </c>
      <c r="C35611" s="5">
        <v>0</v>
      </c>
      <c r="D35611" s="5">
        <v>2</v>
      </c>
    </row>
    <row r="35612" spans="1:4" x14ac:dyDescent="0.3">
      <c r="A35612" s="1">
        <v>35610</v>
      </c>
      <c r="B35612" s="5">
        <v>830149879</v>
      </c>
      <c r="C35612" s="5">
        <v>0</v>
      </c>
      <c r="D35612" s="5">
        <v>1</v>
      </c>
    </row>
    <row r="35613" spans="1:4" x14ac:dyDescent="0.3">
      <c r="A35613" s="1">
        <v>35611</v>
      </c>
      <c r="B35613" s="5">
        <v>830164474</v>
      </c>
      <c r="C35613" s="5">
        <v>0</v>
      </c>
      <c r="D35613" s="5">
        <v>2</v>
      </c>
    </row>
    <row r="35614" spans="1:4" x14ac:dyDescent="0.3">
      <c r="A35614" s="1">
        <v>35612</v>
      </c>
      <c r="B35614" s="5">
        <v>830167467</v>
      </c>
      <c r="C35614" s="5">
        <v>0</v>
      </c>
      <c r="D35614" s="5">
        <v>2</v>
      </c>
    </row>
    <row r="35615" spans="1:4" x14ac:dyDescent="0.3">
      <c r="A35615" s="1">
        <v>35613</v>
      </c>
      <c r="B35615" s="5">
        <v>830175941</v>
      </c>
      <c r="C35615" s="5">
        <v>0</v>
      </c>
      <c r="D35615" s="5">
        <v>3</v>
      </c>
    </row>
    <row r="35616" spans="1:4" x14ac:dyDescent="0.3">
      <c r="A35616" s="1">
        <v>35614</v>
      </c>
      <c r="B35616" s="5">
        <v>830207059</v>
      </c>
      <c r="C35616" s="5">
        <v>0</v>
      </c>
      <c r="D35616" s="5">
        <v>2</v>
      </c>
    </row>
    <row r="35617" spans="1:4" x14ac:dyDescent="0.3">
      <c r="A35617" s="1">
        <v>35615</v>
      </c>
      <c r="B35617" s="5">
        <v>830223701</v>
      </c>
      <c r="C35617" s="5">
        <v>0</v>
      </c>
      <c r="D35617" s="5">
        <v>2</v>
      </c>
    </row>
    <row r="35618" spans="1:4" x14ac:dyDescent="0.3">
      <c r="A35618" s="1">
        <v>35616</v>
      </c>
      <c r="B35618" s="5">
        <v>830240210</v>
      </c>
      <c r="C35618" s="5">
        <v>0</v>
      </c>
      <c r="D35618" s="5">
        <v>2</v>
      </c>
    </row>
    <row r="35619" spans="1:4" x14ac:dyDescent="0.3">
      <c r="A35619" s="1">
        <v>35617</v>
      </c>
      <c r="B35619" s="5">
        <v>830297442</v>
      </c>
      <c r="C35619" s="5">
        <v>0</v>
      </c>
      <c r="D35619" s="5">
        <v>0</v>
      </c>
    </row>
    <row r="35620" spans="1:4" x14ac:dyDescent="0.3">
      <c r="A35620" s="1">
        <v>35618</v>
      </c>
      <c r="B35620" s="5">
        <v>830372573</v>
      </c>
      <c r="C35620" s="5">
        <v>0</v>
      </c>
      <c r="D35620" s="5">
        <v>2</v>
      </c>
    </row>
    <row r="35621" spans="1:4" x14ac:dyDescent="0.3">
      <c r="A35621" s="1">
        <v>35619</v>
      </c>
      <c r="B35621" s="5">
        <v>830387691</v>
      </c>
      <c r="C35621" s="5">
        <v>0</v>
      </c>
      <c r="D35621" s="5">
        <v>2</v>
      </c>
    </row>
    <row r="35622" spans="1:4" x14ac:dyDescent="0.3">
      <c r="A35622" s="1">
        <v>35620</v>
      </c>
      <c r="B35622" s="5">
        <v>830418491</v>
      </c>
      <c r="C35622" s="5">
        <v>0</v>
      </c>
      <c r="D35622" s="5">
        <v>2</v>
      </c>
    </row>
    <row r="35623" spans="1:4" x14ac:dyDescent="0.3">
      <c r="A35623" s="1">
        <v>35621</v>
      </c>
      <c r="B35623" s="5">
        <v>830433387</v>
      </c>
      <c r="C35623" s="5">
        <v>0</v>
      </c>
      <c r="D35623" s="5">
        <v>2</v>
      </c>
    </row>
    <row r="35624" spans="1:4" x14ac:dyDescent="0.3">
      <c r="A35624" s="1">
        <v>35622</v>
      </c>
      <c r="B35624" s="5">
        <v>830457074</v>
      </c>
      <c r="C35624" s="5">
        <v>0</v>
      </c>
      <c r="D35624" s="5">
        <v>2</v>
      </c>
    </row>
    <row r="35625" spans="1:4" x14ac:dyDescent="0.3">
      <c r="A35625" s="1">
        <v>35623</v>
      </c>
      <c r="B35625" s="5">
        <v>830474650</v>
      </c>
      <c r="C35625" s="5">
        <v>0</v>
      </c>
      <c r="D35625" s="5">
        <v>2</v>
      </c>
    </row>
    <row r="35626" spans="1:4" x14ac:dyDescent="0.3">
      <c r="A35626" s="1">
        <v>35624</v>
      </c>
      <c r="B35626" s="5">
        <v>830487478</v>
      </c>
      <c r="C35626" s="5">
        <v>0</v>
      </c>
      <c r="D35626" s="5">
        <v>2</v>
      </c>
    </row>
    <row r="35627" spans="1:4" x14ac:dyDescent="0.3">
      <c r="A35627" s="1">
        <v>35625</v>
      </c>
      <c r="B35627" s="5">
        <v>830497732</v>
      </c>
      <c r="C35627" s="5">
        <v>0</v>
      </c>
      <c r="D35627" s="5">
        <v>1</v>
      </c>
    </row>
    <row r="35628" spans="1:4" x14ac:dyDescent="0.3">
      <c r="A35628" s="1">
        <v>35626</v>
      </c>
      <c r="B35628" s="5">
        <v>830538396</v>
      </c>
      <c r="C35628" s="5">
        <v>0</v>
      </c>
      <c r="D35628" s="5">
        <v>2</v>
      </c>
    </row>
    <row r="35629" spans="1:4" x14ac:dyDescent="0.3">
      <c r="A35629" s="1">
        <v>35627</v>
      </c>
      <c r="B35629" s="5">
        <v>830555963</v>
      </c>
      <c r="C35629" s="5">
        <v>0</v>
      </c>
      <c r="D35629" s="5">
        <v>2</v>
      </c>
    </row>
    <row r="35630" spans="1:4" x14ac:dyDescent="0.3">
      <c r="A35630" s="1">
        <v>35628</v>
      </c>
      <c r="B35630" s="5">
        <v>830627947</v>
      </c>
      <c r="C35630" s="5">
        <v>0</v>
      </c>
      <c r="D35630" s="5">
        <v>1</v>
      </c>
    </row>
    <row r="35631" spans="1:4" x14ac:dyDescent="0.3">
      <c r="A35631" s="1">
        <v>35629</v>
      </c>
      <c r="B35631" s="5">
        <v>830657851</v>
      </c>
      <c r="C35631" s="5">
        <v>0</v>
      </c>
      <c r="D35631" s="5">
        <v>2</v>
      </c>
    </row>
    <row r="35632" spans="1:4" x14ac:dyDescent="0.3">
      <c r="A35632" s="1">
        <v>35630</v>
      </c>
      <c r="B35632" s="5">
        <v>830661558</v>
      </c>
      <c r="C35632" s="5">
        <v>0</v>
      </c>
      <c r="D35632" s="5">
        <v>2</v>
      </c>
    </row>
    <row r="35633" spans="1:4" x14ac:dyDescent="0.3">
      <c r="A35633" s="1">
        <v>35631</v>
      </c>
      <c r="B35633" s="5">
        <v>830665556</v>
      </c>
      <c r="C35633" s="5">
        <v>0</v>
      </c>
      <c r="D35633" s="5">
        <v>2</v>
      </c>
    </row>
    <row r="35634" spans="1:4" x14ac:dyDescent="0.3">
      <c r="A35634" s="1">
        <v>35632</v>
      </c>
      <c r="B35634" s="5">
        <v>830673776</v>
      </c>
      <c r="C35634" s="5">
        <v>0</v>
      </c>
      <c r="D35634" s="5">
        <v>1</v>
      </c>
    </row>
    <row r="35635" spans="1:4" x14ac:dyDescent="0.3">
      <c r="A35635" s="1">
        <v>35633</v>
      </c>
      <c r="B35635" s="5">
        <v>830771547</v>
      </c>
      <c r="C35635" s="5">
        <v>0</v>
      </c>
      <c r="D35635" s="5">
        <v>2</v>
      </c>
    </row>
    <row r="35636" spans="1:4" x14ac:dyDescent="0.3">
      <c r="A35636" s="1">
        <v>35634</v>
      </c>
      <c r="B35636" s="5">
        <v>830832228</v>
      </c>
      <c r="C35636" s="5">
        <v>0</v>
      </c>
      <c r="D35636" s="5">
        <v>2</v>
      </c>
    </row>
    <row r="35637" spans="1:4" x14ac:dyDescent="0.3">
      <c r="A35637" s="1">
        <v>35635</v>
      </c>
      <c r="B35637" s="5">
        <v>830945905</v>
      </c>
      <c r="C35637" s="5">
        <v>0</v>
      </c>
      <c r="D35637" s="5">
        <v>1</v>
      </c>
    </row>
    <row r="35638" spans="1:4" x14ac:dyDescent="0.3">
      <c r="A35638" s="1">
        <v>35636</v>
      </c>
      <c r="B35638" s="5">
        <v>830966706</v>
      </c>
      <c r="C35638" s="5">
        <v>0</v>
      </c>
      <c r="D35638" s="5">
        <v>2</v>
      </c>
    </row>
    <row r="35639" spans="1:4" x14ac:dyDescent="0.3">
      <c r="A35639" s="1">
        <v>35637</v>
      </c>
      <c r="B35639" s="5">
        <v>831016093</v>
      </c>
      <c r="C35639" s="5">
        <v>0</v>
      </c>
      <c r="D35639" s="5">
        <v>2</v>
      </c>
    </row>
    <row r="35640" spans="1:4" x14ac:dyDescent="0.3">
      <c r="A35640" s="1">
        <v>35638</v>
      </c>
      <c r="B35640" s="5">
        <v>831017770</v>
      </c>
      <c r="C35640" s="5">
        <v>0</v>
      </c>
      <c r="D35640" s="5">
        <v>2</v>
      </c>
    </row>
    <row r="35641" spans="1:4" x14ac:dyDescent="0.3">
      <c r="A35641" s="1">
        <v>35639</v>
      </c>
      <c r="B35641" s="5">
        <v>831050176</v>
      </c>
      <c r="C35641" s="5">
        <v>0</v>
      </c>
      <c r="D35641" s="5">
        <v>1</v>
      </c>
    </row>
    <row r="35642" spans="1:4" x14ac:dyDescent="0.3">
      <c r="A35642" s="1">
        <v>35640</v>
      </c>
      <c r="B35642" s="5">
        <v>831093739</v>
      </c>
      <c r="C35642" s="5">
        <v>0</v>
      </c>
      <c r="D35642" s="5">
        <v>2</v>
      </c>
    </row>
    <row r="35643" spans="1:4" x14ac:dyDescent="0.3">
      <c r="A35643" s="1">
        <v>35641</v>
      </c>
      <c r="B35643" s="5">
        <v>831097968</v>
      </c>
      <c r="C35643" s="5">
        <v>0</v>
      </c>
      <c r="D35643" s="5">
        <v>2</v>
      </c>
    </row>
    <row r="35644" spans="1:4" x14ac:dyDescent="0.3">
      <c r="A35644" s="1">
        <v>35642</v>
      </c>
      <c r="B35644" s="5">
        <v>831133169</v>
      </c>
      <c r="C35644" s="5">
        <v>0</v>
      </c>
      <c r="D35644" s="5">
        <v>1</v>
      </c>
    </row>
    <row r="35645" spans="1:4" x14ac:dyDescent="0.3">
      <c r="A35645" s="1">
        <v>35643</v>
      </c>
      <c r="B35645" s="5">
        <v>831134639</v>
      </c>
      <c r="C35645" s="5">
        <v>0</v>
      </c>
      <c r="D35645" s="5">
        <v>2</v>
      </c>
    </row>
    <row r="35646" spans="1:4" x14ac:dyDescent="0.3">
      <c r="A35646" s="1">
        <v>35644</v>
      </c>
      <c r="B35646" s="5">
        <v>831137745</v>
      </c>
      <c r="C35646" s="5">
        <v>0</v>
      </c>
      <c r="D35646" s="5">
        <v>2</v>
      </c>
    </row>
    <row r="35647" spans="1:4" x14ac:dyDescent="0.3">
      <c r="A35647" s="1">
        <v>35645</v>
      </c>
      <c r="B35647" s="5">
        <v>831145005</v>
      </c>
      <c r="C35647" s="5">
        <v>0</v>
      </c>
      <c r="D35647" s="5">
        <v>2</v>
      </c>
    </row>
    <row r="35648" spans="1:4" x14ac:dyDescent="0.3">
      <c r="A35648" s="1">
        <v>35646</v>
      </c>
      <c r="B35648" s="5">
        <v>831184321</v>
      </c>
      <c r="C35648" s="5">
        <v>0</v>
      </c>
      <c r="D35648" s="5">
        <v>2</v>
      </c>
    </row>
    <row r="35649" spans="1:4" x14ac:dyDescent="0.3">
      <c r="A35649" s="1">
        <v>35647</v>
      </c>
      <c r="B35649" s="5">
        <v>831271236</v>
      </c>
      <c r="C35649" s="5">
        <v>0</v>
      </c>
      <c r="D35649" s="5">
        <v>2</v>
      </c>
    </row>
    <row r="35650" spans="1:4" x14ac:dyDescent="0.3">
      <c r="A35650" s="1">
        <v>35648</v>
      </c>
      <c r="B35650" s="5">
        <v>831326831</v>
      </c>
      <c r="C35650" s="5">
        <v>0</v>
      </c>
      <c r="D35650" s="5">
        <v>2</v>
      </c>
    </row>
    <row r="35651" spans="1:4" x14ac:dyDescent="0.3">
      <c r="A35651" s="1">
        <v>35649</v>
      </c>
      <c r="B35651" s="5">
        <v>831330841</v>
      </c>
      <c r="C35651" s="5">
        <v>0</v>
      </c>
      <c r="D35651" s="5">
        <v>2</v>
      </c>
    </row>
    <row r="35652" spans="1:4" x14ac:dyDescent="0.3">
      <c r="A35652" s="1">
        <v>35650</v>
      </c>
      <c r="B35652" s="5">
        <v>831383369</v>
      </c>
      <c r="C35652" s="5">
        <v>0</v>
      </c>
      <c r="D35652" s="5">
        <v>2</v>
      </c>
    </row>
    <row r="35653" spans="1:4" x14ac:dyDescent="0.3">
      <c r="A35653" s="1">
        <v>35651</v>
      </c>
      <c r="B35653" s="5">
        <v>831391722</v>
      </c>
      <c r="C35653" s="5">
        <v>0</v>
      </c>
      <c r="D35653" s="5">
        <v>2</v>
      </c>
    </row>
    <row r="35654" spans="1:4" x14ac:dyDescent="0.3">
      <c r="A35654" s="1">
        <v>35652</v>
      </c>
      <c r="B35654" s="5">
        <v>831421605</v>
      </c>
      <c r="C35654" s="5">
        <v>0</v>
      </c>
      <c r="D35654" s="5">
        <v>1</v>
      </c>
    </row>
    <row r="35655" spans="1:4" x14ac:dyDescent="0.3">
      <c r="A35655" s="1">
        <v>35653</v>
      </c>
      <c r="B35655" s="5">
        <v>831441321</v>
      </c>
      <c r="C35655" s="5">
        <v>0</v>
      </c>
      <c r="D35655" s="5">
        <v>2</v>
      </c>
    </row>
    <row r="35656" spans="1:4" x14ac:dyDescent="0.3">
      <c r="A35656" s="1">
        <v>35654</v>
      </c>
      <c r="B35656" s="5">
        <v>831487311</v>
      </c>
      <c r="C35656" s="5">
        <v>0</v>
      </c>
      <c r="D35656" s="5">
        <v>1</v>
      </c>
    </row>
    <row r="35657" spans="1:4" x14ac:dyDescent="0.3">
      <c r="A35657" s="1">
        <v>35655</v>
      </c>
      <c r="B35657" s="5">
        <v>831499498</v>
      </c>
      <c r="C35657" s="5">
        <v>0</v>
      </c>
      <c r="D35657" s="5">
        <v>1</v>
      </c>
    </row>
    <row r="35658" spans="1:4" x14ac:dyDescent="0.3">
      <c r="A35658" s="1">
        <v>35656</v>
      </c>
      <c r="B35658" s="5">
        <v>831510056</v>
      </c>
      <c r="C35658" s="5">
        <v>0</v>
      </c>
      <c r="D35658" s="5">
        <v>2</v>
      </c>
    </row>
    <row r="35659" spans="1:4" x14ac:dyDescent="0.3">
      <c r="A35659" s="1">
        <v>35657</v>
      </c>
      <c r="B35659" s="5">
        <v>831534562</v>
      </c>
      <c r="C35659" s="5">
        <v>0</v>
      </c>
      <c r="D35659" s="5">
        <v>2</v>
      </c>
    </row>
    <row r="35660" spans="1:4" x14ac:dyDescent="0.3">
      <c r="A35660" s="1">
        <v>35658</v>
      </c>
      <c r="B35660" s="5">
        <v>831539071</v>
      </c>
      <c r="C35660" s="5">
        <v>0</v>
      </c>
      <c r="D35660" s="5">
        <v>2</v>
      </c>
    </row>
    <row r="35661" spans="1:4" x14ac:dyDescent="0.3">
      <c r="A35661" s="1">
        <v>35659</v>
      </c>
      <c r="B35661" s="5">
        <v>831548163</v>
      </c>
      <c r="C35661" s="5">
        <v>0</v>
      </c>
      <c r="D35661" s="5">
        <v>2</v>
      </c>
    </row>
    <row r="35662" spans="1:4" x14ac:dyDescent="0.3">
      <c r="A35662" s="1">
        <v>35660</v>
      </c>
      <c r="B35662" s="5">
        <v>831563156</v>
      </c>
      <c r="C35662" s="5">
        <v>0</v>
      </c>
      <c r="D35662" s="5">
        <v>2</v>
      </c>
    </row>
    <row r="35663" spans="1:4" x14ac:dyDescent="0.3">
      <c r="A35663" s="1">
        <v>35661</v>
      </c>
      <c r="B35663" s="5">
        <v>831569408</v>
      </c>
      <c r="C35663" s="5">
        <v>0</v>
      </c>
      <c r="D35663" s="5">
        <v>2</v>
      </c>
    </row>
    <row r="35664" spans="1:4" x14ac:dyDescent="0.3">
      <c r="A35664" s="1">
        <v>35662</v>
      </c>
      <c r="B35664" s="5">
        <v>831569469</v>
      </c>
      <c r="C35664" s="5">
        <v>0</v>
      </c>
      <c r="D35664" s="5">
        <v>2</v>
      </c>
    </row>
    <row r="35665" spans="1:4" x14ac:dyDescent="0.3">
      <c r="A35665" s="1">
        <v>35663</v>
      </c>
      <c r="B35665" s="5">
        <v>831574964</v>
      </c>
      <c r="C35665" s="5">
        <v>0</v>
      </c>
      <c r="D35665" s="5">
        <v>1</v>
      </c>
    </row>
    <row r="35666" spans="1:4" x14ac:dyDescent="0.3">
      <c r="A35666" s="1">
        <v>35664</v>
      </c>
      <c r="B35666" s="5">
        <v>831590797</v>
      </c>
      <c r="C35666" s="5">
        <v>0</v>
      </c>
      <c r="D35666" s="5">
        <v>1</v>
      </c>
    </row>
    <row r="35667" spans="1:4" x14ac:dyDescent="0.3">
      <c r="A35667" s="1">
        <v>35665</v>
      </c>
      <c r="B35667" s="5">
        <v>831596386</v>
      </c>
      <c r="C35667" s="5">
        <v>0</v>
      </c>
      <c r="D35667" s="5">
        <v>1</v>
      </c>
    </row>
    <row r="35668" spans="1:4" x14ac:dyDescent="0.3">
      <c r="A35668" s="1">
        <v>35666</v>
      </c>
      <c r="B35668" s="5">
        <v>831600976</v>
      </c>
      <c r="C35668" s="5">
        <v>0</v>
      </c>
      <c r="D35668" s="5">
        <v>2</v>
      </c>
    </row>
    <row r="35669" spans="1:4" x14ac:dyDescent="0.3">
      <c r="A35669" s="1">
        <v>35667</v>
      </c>
      <c r="B35669" s="5">
        <v>831641547</v>
      </c>
      <c r="C35669" s="5">
        <v>0</v>
      </c>
      <c r="D35669" s="5">
        <v>2</v>
      </c>
    </row>
    <row r="35670" spans="1:4" x14ac:dyDescent="0.3">
      <c r="A35670" s="1">
        <v>35668</v>
      </c>
      <c r="B35670" s="5">
        <v>831644090</v>
      </c>
      <c r="C35670" s="5">
        <v>0</v>
      </c>
      <c r="D35670" s="5">
        <v>2</v>
      </c>
    </row>
    <row r="35671" spans="1:4" x14ac:dyDescent="0.3">
      <c r="A35671" s="1">
        <v>35669</v>
      </c>
      <c r="B35671" s="5">
        <v>831650314</v>
      </c>
      <c r="C35671" s="5">
        <v>0</v>
      </c>
      <c r="D35671" s="5">
        <v>2</v>
      </c>
    </row>
    <row r="35672" spans="1:4" x14ac:dyDescent="0.3">
      <c r="A35672" s="1">
        <v>35670</v>
      </c>
      <c r="B35672" s="5">
        <v>831688617</v>
      </c>
      <c r="C35672" s="5">
        <v>0</v>
      </c>
      <c r="D35672" s="5">
        <v>0</v>
      </c>
    </row>
    <row r="35673" spans="1:4" x14ac:dyDescent="0.3">
      <c r="A35673" s="1">
        <v>35671</v>
      </c>
      <c r="B35673" s="5">
        <v>831722505</v>
      </c>
      <c r="C35673" s="5">
        <v>0</v>
      </c>
      <c r="D35673" s="5">
        <v>2</v>
      </c>
    </row>
    <row r="35674" spans="1:4" x14ac:dyDescent="0.3">
      <c r="A35674" s="1">
        <v>35672</v>
      </c>
      <c r="B35674" s="5">
        <v>831770882</v>
      </c>
      <c r="C35674" s="5">
        <v>0</v>
      </c>
      <c r="D35674" s="5">
        <v>1</v>
      </c>
    </row>
    <row r="35675" spans="1:4" x14ac:dyDescent="0.3">
      <c r="A35675" s="1">
        <v>35673</v>
      </c>
      <c r="B35675" s="5">
        <v>831851106</v>
      </c>
      <c r="C35675" s="5">
        <v>0</v>
      </c>
      <c r="D35675" s="5">
        <v>2</v>
      </c>
    </row>
    <row r="35676" spans="1:4" x14ac:dyDescent="0.3">
      <c r="A35676" s="1">
        <v>35674</v>
      </c>
      <c r="B35676" s="5">
        <v>831898945</v>
      </c>
      <c r="C35676" s="5">
        <v>0</v>
      </c>
      <c r="D35676" s="5">
        <v>1</v>
      </c>
    </row>
    <row r="35677" spans="1:4" x14ac:dyDescent="0.3">
      <c r="A35677" s="1">
        <v>35675</v>
      </c>
      <c r="B35677" s="5">
        <v>831905478</v>
      </c>
      <c r="C35677" s="5">
        <v>0</v>
      </c>
      <c r="D35677" s="5">
        <v>2</v>
      </c>
    </row>
    <row r="35678" spans="1:4" x14ac:dyDescent="0.3">
      <c r="A35678" s="1">
        <v>35676</v>
      </c>
      <c r="B35678" s="5">
        <v>831912506</v>
      </c>
      <c r="C35678" s="5">
        <v>0</v>
      </c>
      <c r="D35678" s="5">
        <v>1</v>
      </c>
    </row>
    <row r="35679" spans="1:4" x14ac:dyDescent="0.3">
      <c r="A35679" s="1">
        <v>35677</v>
      </c>
      <c r="B35679" s="5">
        <v>831913909</v>
      </c>
      <c r="C35679" s="5">
        <v>0</v>
      </c>
      <c r="D35679" s="5">
        <v>1</v>
      </c>
    </row>
    <row r="35680" spans="1:4" x14ac:dyDescent="0.3">
      <c r="A35680" s="1">
        <v>35678</v>
      </c>
      <c r="B35680" s="5">
        <v>831914461</v>
      </c>
      <c r="C35680" s="5">
        <v>0</v>
      </c>
      <c r="D35680" s="5">
        <v>2</v>
      </c>
    </row>
    <row r="35681" spans="1:4" x14ac:dyDescent="0.3">
      <c r="A35681" s="1">
        <v>35679</v>
      </c>
      <c r="B35681" s="5">
        <v>831917023</v>
      </c>
      <c r="C35681" s="5">
        <v>0</v>
      </c>
      <c r="D35681" s="5">
        <v>2</v>
      </c>
    </row>
    <row r="35682" spans="1:4" x14ac:dyDescent="0.3">
      <c r="A35682" s="1">
        <v>35680</v>
      </c>
      <c r="B35682" s="5">
        <v>831965066</v>
      </c>
      <c r="C35682" s="5">
        <v>0</v>
      </c>
      <c r="D35682" s="5">
        <v>2</v>
      </c>
    </row>
    <row r="35683" spans="1:4" x14ac:dyDescent="0.3">
      <c r="A35683" s="1">
        <v>35681</v>
      </c>
      <c r="B35683" s="5">
        <v>832042067</v>
      </c>
      <c r="C35683" s="5">
        <v>0</v>
      </c>
      <c r="D35683" s="5">
        <v>1</v>
      </c>
    </row>
    <row r="35684" spans="1:4" x14ac:dyDescent="0.3">
      <c r="A35684" s="1">
        <v>35682</v>
      </c>
      <c r="B35684" s="5">
        <v>832056860</v>
      </c>
      <c r="C35684" s="5">
        <v>0</v>
      </c>
      <c r="D35684" s="5">
        <v>2</v>
      </c>
    </row>
    <row r="35685" spans="1:4" x14ac:dyDescent="0.3">
      <c r="A35685" s="1">
        <v>35683</v>
      </c>
      <c r="B35685" s="5">
        <v>832086439</v>
      </c>
      <c r="C35685" s="5">
        <v>0</v>
      </c>
      <c r="D35685" s="5">
        <v>2</v>
      </c>
    </row>
    <row r="35686" spans="1:4" x14ac:dyDescent="0.3">
      <c r="A35686" s="1">
        <v>35684</v>
      </c>
      <c r="B35686" s="5">
        <v>832088653</v>
      </c>
      <c r="C35686" s="5">
        <v>0</v>
      </c>
      <c r="D35686" s="5">
        <v>1</v>
      </c>
    </row>
    <row r="35687" spans="1:4" x14ac:dyDescent="0.3">
      <c r="A35687" s="1">
        <v>35685</v>
      </c>
      <c r="B35687" s="5">
        <v>832096719</v>
      </c>
      <c r="C35687" s="5">
        <v>0</v>
      </c>
      <c r="D35687" s="5">
        <v>2</v>
      </c>
    </row>
    <row r="35688" spans="1:4" x14ac:dyDescent="0.3">
      <c r="A35688" s="1">
        <v>35686</v>
      </c>
      <c r="B35688" s="5">
        <v>832138624</v>
      </c>
      <c r="C35688" s="5">
        <v>0</v>
      </c>
      <c r="D35688" s="5">
        <v>2</v>
      </c>
    </row>
    <row r="35689" spans="1:4" x14ac:dyDescent="0.3">
      <c r="A35689" s="1">
        <v>35687</v>
      </c>
      <c r="B35689" s="5">
        <v>832254978</v>
      </c>
      <c r="C35689" s="5">
        <v>0</v>
      </c>
      <c r="D35689" s="5">
        <v>1</v>
      </c>
    </row>
    <row r="35690" spans="1:4" x14ac:dyDescent="0.3">
      <c r="A35690" s="1">
        <v>35688</v>
      </c>
      <c r="B35690" s="5">
        <v>832331013</v>
      </c>
      <c r="C35690" s="5">
        <v>0</v>
      </c>
      <c r="D35690" s="5">
        <v>1</v>
      </c>
    </row>
    <row r="35691" spans="1:4" x14ac:dyDescent="0.3">
      <c r="A35691" s="1">
        <v>35689</v>
      </c>
      <c r="B35691" s="5">
        <v>832358875</v>
      </c>
      <c r="C35691" s="5">
        <v>0</v>
      </c>
      <c r="D35691" s="5">
        <v>1</v>
      </c>
    </row>
    <row r="35692" spans="1:4" x14ac:dyDescent="0.3">
      <c r="A35692" s="1">
        <v>35690</v>
      </c>
      <c r="B35692" s="5">
        <v>832369935</v>
      </c>
      <c r="C35692" s="5">
        <v>0</v>
      </c>
      <c r="D35692" s="5">
        <v>2</v>
      </c>
    </row>
    <row r="35693" spans="1:4" x14ac:dyDescent="0.3">
      <c r="A35693" s="1">
        <v>35691</v>
      </c>
      <c r="B35693" s="5">
        <v>832376057</v>
      </c>
      <c r="C35693" s="5">
        <v>0</v>
      </c>
      <c r="D35693" s="5">
        <v>2</v>
      </c>
    </row>
    <row r="35694" spans="1:4" x14ac:dyDescent="0.3">
      <c r="A35694" s="1">
        <v>35692</v>
      </c>
      <c r="B35694" s="5">
        <v>832391345</v>
      </c>
      <c r="C35694" s="5">
        <v>0</v>
      </c>
      <c r="D35694" s="5">
        <v>1</v>
      </c>
    </row>
    <row r="35695" spans="1:4" x14ac:dyDescent="0.3">
      <c r="A35695" s="1">
        <v>35693</v>
      </c>
      <c r="B35695" s="5">
        <v>832402708</v>
      </c>
      <c r="C35695" s="5">
        <v>0</v>
      </c>
      <c r="D35695" s="5">
        <v>1</v>
      </c>
    </row>
    <row r="35696" spans="1:4" x14ac:dyDescent="0.3">
      <c r="A35696" s="1">
        <v>35694</v>
      </c>
      <c r="B35696" s="5">
        <v>832410133</v>
      </c>
      <c r="C35696" s="5">
        <v>0</v>
      </c>
      <c r="D35696" s="5">
        <v>1</v>
      </c>
    </row>
    <row r="35697" spans="1:4" x14ac:dyDescent="0.3">
      <c r="A35697" s="1">
        <v>35695</v>
      </c>
      <c r="B35697" s="5">
        <v>832412320</v>
      </c>
      <c r="C35697" s="5">
        <v>0</v>
      </c>
      <c r="D35697" s="5">
        <v>2</v>
      </c>
    </row>
    <row r="35698" spans="1:4" x14ac:dyDescent="0.3">
      <c r="A35698" s="1">
        <v>35696</v>
      </c>
      <c r="B35698" s="5">
        <v>832413252</v>
      </c>
      <c r="C35698" s="5">
        <v>0</v>
      </c>
      <c r="D35698" s="5">
        <v>2</v>
      </c>
    </row>
    <row r="35699" spans="1:4" x14ac:dyDescent="0.3">
      <c r="A35699" s="1">
        <v>35697</v>
      </c>
      <c r="B35699" s="5">
        <v>832440382</v>
      </c>
      <c r="C35699" s="5">
        <v>0</v>
      </c>
      <c r="D35699" s="5">
        <v>2</v>
      </c>
    </row>
    <row r="35700" spans="1:4" x14ac:dyDescent="0.3">
      <c r="A35700" s="1">
        <v>35698</v>
      </c>
      <c r="B35700" s="5">
        <v>832493694</v>
      </c>
      <c r="C35700" s="5">
        <v>0</v>
      </c>
      <c r="D35700" s="5">
        <v>1</v>
      </c>
    </row>
    <row r="35701" spans="1:4" x14ac:dyDescent="0.3">
      <c r="A35701" s="1">
        <v>35699</v>
      </c>
      <c r="B35701" s="5">
        <v>832542691</v>
      </c>
      <c r="C35701" s="5">
        <v>0</v>
      </c>
      <c r="D35701" s="5">
        <v>1</v>
      </c>
    </row>
    <row r="35702" spans="1:4" x14ac:dyDescent="0.3">
      <c r="A35702" s="1">
        <v>35700</v>
      </c>
      <c r="B35702" s="5">
        <v>832565503</v>
      </c>
      <c r="C35702" s="5">
        <v>0</v>
      </c>
      <c r="D35702" s="5">
        <v>2</v>
      </c>
    </row>
    <row r="35703" spans="1:4" x14ac:dyDescent="0.3">
      <c r="A35703" s="1">
        <v>35701</v>
      </c>
      <c r="B35703" s="5">
        <v>832668085</v>
      </c>
      <c r="C35703" s="5">
        <v>0</v>
      </c>
      <c r="D35703" s="5">
        <v>2</v>
      </c>
    </row>
    <row r="35704" spans="1:4" x14ac:dyDescent="0.3">
      <c r="A35704" s="1">
        <v>35702</v>
      </c>
      <c r="B35704" s="5">
        <v>832705469</v>
      </c>
      <c r="C35704" s="5">
        <v>0</v>
      </c>
      <c r="D35704" s="5">
        <v>1</v>
      </c>
    </row>
    <row r="35705" spans="1:4" x14ac:dyDescent="0.3">
      <c r="A35705" s="1">
        <v>35703</v>
      </c>
      <c r="B35705" s="5">
        <v>832738965</v>
      </c>
      <c r="C35705" s="5">
        <v>0</v>
      </c>
      <c r="D35705" s="5">
        <v>2</v>
      </c>
    </row>
    <row r="35706" spans="1:4" x14ac:dyDescent="0.3">
      <c r="A35706" s="1">
        <v>35704</v>
      </c>
      <c r="B35706" s="5">
        <v>832795876</v>
      </c>
      <c r="C35706" s="5">
        <v>0</v>
      </c>
      <c r="D35706" s="5">
        <v>2</v>
      </c>
    </row>
    <row r="35707" spans="1:4" x14ac:dyDescent="0.3">
      <c r="A35707" s="1">
        <v>35705</v>
      </c>
      <c r="B35707" s="5">
        <v>832813449</v>
      </c>
      <c r="C35707" s="5">
        <v>0</v>
      </c>
      <c r="D35707" s="5">
        <v>2</v>
      </c>
    </row>
    <row r="35708" spans="1:4" x14ac:dyDescent="0.3">
      <c r="A35708" s="1">
        <v>35706</v>
      </c>
      <c r="B35708" s="5">
        <v>832843411</v>
      </c>
      <c r="C35708" s="5">
        <v>0</v>
      </c>
      <c r="D35708" s="5">
        <v>2</v>
      </c>
    </row>
    <row r="35709" spans="1:4" x14ac:dyDescent="0.3">
      <c r="A35709" s="1">
        <v>35707</v>
      </c>
      <c r="B35709" s="5">
        <v>832844163</v>
      </c>
      <c r="C35709" s="5">
        <v>0</v>
      </c>
      <c r="D35709" s="5">
        <v>2</v>
      </c>
    </row>
    <row r="35710" spans="1:4" x14ac:dyDescent="0.3">
      <c r="A35710" s="1">
        <v>35708</v>
      </c>
      <c r="B35710" s="5">
        <v>832854957</v>
      </c>
      <c r="C35710" s="5">
        <v>0</v>
      </c>
      <c r="D35710" s="5">
        <v>2</v>
      </c>
    </row>
    <row r="35711" spans="1:4" x14ac:dyDescent="0.3">
      <c r="A35711" s="1">
        <v>35709</v>
      </c>
      <c r="B35711" s="5">
        <v>832862037</v>
      </c>
      <c r="C35711" s="5">
        <v>0</v>
      </c>
      <c r="D35711" s="5">
        <v>2</v>
      </c>
    </row>
    <row r="35712" spans="1:4" x14ac:dyDescent="0.3">
      <c r="A35712" s="1">
        <v>35710</v>
      </c>
      <c r="B35712" s="5">
        <v>832871364</v>
      </c>
      <c r="C35712" s="5">
        <v>0</v>
      </c>
      <c r="D35712" s="5">
        <v>2</v>
      </c>
    </row>
    <row r="35713" spans="1:4" x14ac:dyDescent="0.3">
      <c r="A35713" s="1">
        <v>35711</v>
      </c>
      <c r="B35713" s="5">
        <v>832881614</v>
      </c>
      <c r="C35713" s="5">
        <v>0</v>
      </c>
      <c r="D35713" s="5">
        <v>2</v>
      </c>
    </row>
    <row r="35714" spans="1:4" x14ac:dyDescent="0.3">
      <c r="A35714" s="1">
        <v>35712</v>
      </c>
      <c r="B35714" s="5">
        <v>832992042</v>
      </c>
      <c r="C35714" s="5">
        <v>0</v>
      </c>
      <c r="D35714" s="5">
        <v>2</v>
      </c>
    </row>
    <row r="35715" spans="1:4" x14ac:dyDescent="0.3">
      <c r="A35715" s="1">
        <v>35713</v>
      </c>
      <c r="B35715" s="5">
        <v>833010386</v>
      </c>
      <c r="C35715" s="5">
        <v>0</v>
      </c>
      <c r="D35715" s="5">
        <v>0</v>
      </c>
    </row>
    <row r="35716" spans="1:4" x14ac:dyDescent="0.3">
      <c r="A35716" s="1">
        <v>35714</v>
      </c>
      <c r="B35716" s="5">
        <v>833052264</v>
      </c>
      <c r="C35716" s="5">
        <v>0</v>
      </c>
      <c r="D35716" s="5">
        <v>2</v>
      </c>
    </row>
    <row r="35717" spans="1:4" x14ac:dyDescent="0.3">
      <c r="A35717" s="1">
        <v>35715</v>
      </c>
      <c r="B35717" s="5">
        <v>833066268</v>
      </c>
      <c r="C35717" s="5">
        <v>0</v>
      </c>
      <c r="D35717" s="5">
        <v>2</v>
      </c>
    </row>
    <row r="35718" spans="1:4" x14ac:dyDescent="0.3">
      <c r="A35718" s="1">
        <v>35716</v>
      </c>
      <c r="B35718" s="5">
        <v>833066504</v>
      </c>
      <c r="C35718" s="5">
        <v>0</v>
      </c>
      <c r="D35718" s="5">
        <v>2</v>
      </c>
    </row>
    <row r="35719" spans="1:4" x14ac:dyDescent="0.3">
      <c r="A35719" s="1">
        <v>35717</v>
      </c>
      <c r="B35719" s="5">
        <v>833071614</v>
      </c>
      <c r="C35719" s="5">
        <v>0</v>
      </c>
      <c r="D35719" s="5">
        <v>2</v>
      </c>
    </row>
    <row r="35720" spans="1:4" x14ac:dyDescent="0.3">
      <c r="A35720" s="1">
        <v>35718</v>
      </c>
      <c r="B35720" s="5">
        <v>833084582</v>
      </c>
      <c r="C35720" s="5">
        <v>0</v>
      </c>
      <c r="D35720" s="5">
        <v>1</v>
      </c>
    </row>
    <row r="35721" spans="1:4" x14ac:dyDescent="0.3">
      <c r="A35721" s="1">
        <v>35719</v>
      </c>
      <c r="B35721" s="5">
        <v>833116508</v>
      </c>
      <c r="C35721" s="5">
        <v>0</v>
      </c>
      <c r="D35721" s="5">
        <v>2</v>
      </c>
    </row>
    <row r="35722" spans="1:4" x14ac:dyDescent="0.3">
      <c r="A35722" s="1">
        <v>35720</v>
      </c>
      <c r="B35722" s="5">
        <v>833132822</v>
      </c>
      <c r="C35722" s="5">
        <v>0</v>
      </c>
      <c r="D35722" s="5">
        <v>2</v>
      </c>
    </row>
    <row r="35723" spans="1:4" x14ac:dyDescent="0.3">
      <c r="A35723" s="1">
        <v>35721</v>
      </c>
      <c r="B35723" s="5">
        <v>833141219</v>
      </c>
      <c r="C35723" s="5">
        <v>0</v>
      </c>
      <c r="D35723" s="5">
        <v>2</v>
      </c>
    </row>
    <row r="35724" spans="1:4" x14ac:dyDescent="0.3">
      <c r="A35724" s="1">
        <v>35722</v>
      </c>
      <c r="B35724" s="5">
        <v>833202832</v>
      </c>
      <c r="C35724" s="5">
        <v>0</v>
      </c>
      <c r="D35724" s="5">
        <v>2</v>
      </c>
    </row>
    <row r="35725" spans="1:4" x14ac:dyDescent="0.3">
      <c r="A35725" s="1">
        <v>35723</v>
      </c>
      <c r="B35725" s="5">
        <v>833205624</v>
      </c>
      <c r="C35725" s="5">
        <v>0</v>
      </c>
      <c r="D35725" s="5">
        <v>2</v>
      </c>
    </row>
    <row r="35726" spans="1:4" x14ac:dyDescent="0.3">
      <c r="A35726" s="1">
        <v>35724</v>
      </c>
      <c r="B35726" s="5">
        <v>833251402</v>
      </c>
      <c r="C35726" s="5">
        <v>0</v>
      </c>
      <c r="D35726" s="5">
        <v>2</v>
      </c>
    </row>
    <row r="35727" spans="1:4" x14ac:dyDescent="0.3">
      <c r="A35727" s="1">
        <v>35725</v>
      </c>
      <c r="B35727" s="5">
        <v>833251882</v>
      </c>
      <c r="C35727" s="5">
        <v>0</v>
      </c>
      <c r="D35727" s="5">
        <v>4</v>
      </c>
    </row>
    <row r="35728" spans="1:4" x14ac:dyDescent="0.3">
      <c r="A35728" s="1">
        <v>35726</v>
      </c>
      <c r="B35728" s="5">
        <v>833313911</v>
      </c>
      <c r="C35728" s="5">
        <v>0</v>
      </c>
      <c r="D35728" s="5">
        <v>2</v>
      </c>
    </row>
    <row r="35729" spans="1:4" x14ac:dyDescent="0.3">
      <c r="A35729" s="1">
        <v>35727</v>
      </c>
      <c r="B35729" s="5">
        <v>833325250</v>
      </c>
      <c r="C35729" s="5">
        <v>0</v>
      </c>
      <c r="D35729" s="5">
        <v>1</v>
      </c>
    </row>
    <row r="35730" spans="1:4" x14ac:dyDescent="0.3">
      <c r="A35730" s="1">
        <v>35728</v>
      </c>
      <c r="B35730" s="5">
        <v>833418764</v>
      </c>
      <c r="C35730" s="5">
        <v>0</v>
      </c>
      <c r="D35730" s="5">
        <v>2</v>
      </c>
    </row>
    <row r="35731" spans="1:4" x14ac:dyDescent="0.3">
      <c r="A35731" s="1">
        <v>35729</v>
      </c>
      <c r="B35731" s="5">
        <v>833425203</v>
      </c>
      <c r="C35731" s="5">
        <v>0</v>
      </c>
      <c r="D35731" s="5">
        <v>1</v>
      </c>
    </row>
    <row r="35732" spans="1:4" x14ac:dyDescent="0.3">
      <c r="A35732" s="1">
        <v>35730</v>
      </c>
      <c r="B35732" s="5">
        <v>833432818</v>
      </c>
      <c r="C35732" s="5">
        <v>0</v>
      </c>
      <c r="D35732" s="5">
        <v>2</v>
      </c>
    </row>
    <row r="35733" spans="1:4" x14ac:dyDescent="0.3">
      <c r="A35733" s="1">
        <v>35731</v>
      </c>
      <c r="B35733" s="5">
        <v>833459999</v>
      </c>
      <c r="C35733" s="5">
        <v>0</v>
      </c>
      <c r="D35733" s="5">
        <v>1</v>
      </c>
    </row>
    <row r="35734" spans="1:4" x14ac:dyDescent="0.3">
      <c r="A35734" s="1">
        <v>35732</v>
      </c>
      <c r="B35734" s="5">
        <v>833499804</v>
      </c>
      <c r="C35734" s="5">
        <v>0</v>
      </c>
      <c r="D35734" s="5">
        <v>2</v>
      </c>
    </row>
    <row r="35735" spans="1:4" x14ac:dyDescent="0.3">
      <c r="A35735" s="1">
        <v>35733</v>
      </c>
      <c r="B35735" s="5">
        <v>833501949</v>
      </c>
      <c r="C35735" s="5">
        <v>0</v>
      </c>
      <c r="D35735" s="5">
        <v>2</v>
      </c>
    </row>
    <row r="35736" spans="1:4" x14ac:dyDescent="0.3">
      <c r="A35736" s="1">
        <v>35734</v>
      </c>
      <c r="B35736" s="5">
        <v>833503641</v>
      </c>
      <c r="C35736" s="5">
        <v>0</v>
      </c>
      <c r="D35736" s="5">
        <v>1</v>
      </c>
    </row>
    <row r="35737" spans="1:4" x14ac:dyDescent="0.3">
      <c r="A35737" s="1">
        <v>35735</v>
      </c>
      <c r="B35737" s="5">
        <v>833542397</v>
      </c>
      <c r="C35737" s="5">
        <v>0</v>
      </c>
      <c r="D35737" s="5">
        <v>2</v>
      </c>
    </row>
    <row r="35738" spans="1:4" x14ac:dyDescent="0.3">
      <c r="A35738" s="1">
        <v>35736</v>
      </c>
      <c r="B35738" s="5">
        <v>833604155</v>
      </c>
      <c r="C35738" s="5">
        <v>0</v>
      </c>
      <c r="D35738" s="5">
        <v>3</v>
      </c>
    </row>
    <row r="35739" spans="1:4" x14ac:dyDescent="0.3">
      <c r="A35739" s="1">
        <v>35737</v>
      </c>
      <c r="B35739" s="5">
        <v>833637133</v>
      </c>
      <c r="C35739" s="5">
        <v>0</v>
      </c>
      <c r="D35739" s="5">
        <v>2</v>
      </c>
    </row>
    <row r="35740" spans="1:4" x14ac:dyDescent="0.3">
      <c r="A35740" s="1">
        <v>35738</v>
      </c>
      <c r="B35740" s="5">
        <v>833648873</v>
      </c>
      <c r="C35740" s="5">
        <v>0</v>
      </c>
      <c r="D35740" s="5">
        <v>1</v>
      </c>
    </row>
    <row r="35741" spans="1:4" x14ac:dyDescent="0.3">
      <c r="A35741" s="1">
        <v>35739</v>
      </c>
      <c r="B35741" s="5">
        <v>833669983</v>
      </c>
      <c r="C35741" s="5">
        <v>0</v>
      </c>
      <c r="D35741" s="5">
        <v>2</v>
      </c>
    </row>
    <row r="35742" spans="1:4" x14ac:dyDescent="0.3">
      <c r="A35742" s="1">
        <v>35740</v>
      </c>
      <c r="B35742" s="5">
        <v>833741719</v>
      </c>
      <c r="C35742" s="5">
        <v>0</v>
      </c>
      <c r="D35742" s="5">
        <v>2</v>
      </c>
    </row>
    <row r="35743" spans="1:4" x14ac:dyDescent="0.3">
      <c r="A35743" s="1">
        <v>35741</v>
      </c>
      <c r="B35743" s="5">
        <v>833749873</v>
      </c>
      <c r="C35743" s="5">
        <v>0</v>
      </c>
      <c r="D35743" s="5">
        <v>1</v>
      </c>
    </row>
    <row r="35744" spans="1:4" x14ac:dyDescent="0.3">
      <c r="A35744" s="1">
        <v>35742</v>
      </c>
      <c r="B35744" s="5">
        <v>833779657</v>
      </c>
      <c r="C35744" s="5">
        <v>0</v>
      </c>
      <c r="D35744" s="5">
        <v>2</v>
      </c>
    </row>
    <row r="35745" spans="1:4" x14ac:dyDescent="0.3">
      <c r="A35745" s="1">
        <v>35743</v>
      </c>
      <c r="B35745" s="5">
        <v>833784297</v>
      </c>
      <c r="C35745" s="5">
        <v>0</v>
      </c>
      <c r="D35745" s="5">
        <v>2</v>
      </c>
    </row>
    <row r="35746" spans="1:4" x14ac:dyDescent="0.3">
      <c r="A35746" s="1">
        <v>35744</v>
      </c>
      <c r="B35746" s="5">
        <v>833836165</v>
      </c>
      <c r="C35746" s="5">
        <v>0</v>
      </c>
      <c r="D35746" s="5">
        <v>1</v>
      </c>
    </row>
    <row r="35747" spans="1:4" x14ac:dyDescent="0.3">
      <c r="A35747" s="1">
        <v>35745</v>
      </c>
      <c r="B35747" s="5">
        <v>833845897</v>
      </c>
      <c r="C35747" s="5">
        <v>0</v>
      </c>
      <c r="D35747" s="5">
        <v>2</v>
      </c>
    </row>
    <row r="35748" spans="1:4" x14ac:dyDescent="0.3">
      <c r="A35748" s="1">
        <v>35746</v>
      </c>
      <c r="B35748" s="5">
        <v>833882479</v>
      </c>
      <c r="C35748" s="5">
        <v>0</v>
      </c>
      <c r="D35748" s="5">
        <v>1</v>
      </c>
    </row>
    <row r="35749" spans="1:4" x14ac:dyDescent="0.3">
      <c r="A35749" s="1">
        <v>35747</v>
      </c>
      <c r="B35749" s="5">
        <v>833894913</v>
      </c>
      <c r="C35749" s="5">
        <v>0</v>
      </c>
      <c r="D35749" s="5">
        <v>1</v>
      </c>
    </row>
    <row r="35750" spans="1:4" x14ac:dyDescent="0.3">
      <c r="A35750" s="1">
        <v>35748</v>
      </c>
      <c r="B35750" s="5">
        <v>833908023</v>
      </c>
      <c r="C35750" s="5">
        <v>0</v>
      </c>
      <c r="D35750" s="5">
        <v>2</v>
      </c>
    </row>
    <row r="35751" spans="1:4" x14ac:dyDescent="0.3">
      <c r="A35751" s="1">
        <v>35749</v>
      </c>
      <c r="B35751" s="5">
        <v>833928971</v>
      </c>
      <c r="C35751" s="5">
        <v>0</v>
      </c>
      <c r="D35751" s="5">
        <v>1</v>
      </c>
    </row>
    <row r="35752" spans="1:4" x14ac:dyDescent="0.3">
      <c r="A35752" s="1">
        <v>35750</v>
      </c>
      <c r="B35752" s="5">
        <v>833956866</v>
      </c>
      <c r="C35752" s="5">
        <v>0</v>
      </c>
      <c r="D35752" s="5">
        <v>2</v>
      </c>
    </row>
    <row r="35753" spans="1:4" x14ac:dyDescent="0.3">
      <c r="A35753" s="1">
        <v>35751</v>
      </c>
      <c r="B35753" s="5">
        <v>834002981</v>
      </c>
      <c r="C35753" s="5">
        <v>0</v>
      </c>
      <c r="D35753" s="5">
        <v>2</v>
      </c>
    </row>
    <row r="35754" spans="1:4" x14ac:dyDescent="0.3">
      <c r="A35754" s="1">
        <v>35752</v>
      </c>
      <c r="B35754" s="5">
        <v>834004089</v>
      </c>
      <c r="C35754" s="5">
        <v>0</v>
      </c>
      <c r="D35754" s="5">
        <v>1</v>
      </c>
    </row>
    <row r="35755" spans="1:4" x14ac:dyDescent="0.3">
      <c r="A35755" s="1">
        <v>35753</v>
      </c>
      <c r="B35755" s="5">
        <v>834055036</v>
      </c>
      <c r="C35755" s="5">
        <v>0</v>
      </c>
      <c r="D35755" s="5">
        <v>2</v>
      </c>
    </row>
    <row r="35756" spans="1:4" x14ac:dyDescent="0.3">
      <c r="A35756" s="1">
        <v>35754</v>
      </c>
      <c r="B35756" s="5">
        <v>834125324</v>
      </c>
      <c r="C35756" s="5">
        <v>0</v>
      </c>
      <c r="D35756" s="5">
        <v>1</v>
      </c>
    </row>
    <row r="35757" spans="1:4" x14ac:dyDescent="0.3">
      <c r="A35757" s="1">
        <v>35755</v>
      </c>
      <c r="B35757" s="5">
        <v>834169774</v>
      </c>
      <c r="C35757" s="5">
        <v>0</v>
      </c>
      <c r="D35757" s="5">
        <v>1</v>
      </c>
    </row>
    <row r="35758" spans="1:4" x14ac:dyDescent="0.3">
      <c r="A35758" s="1">
        <v>35756</v>
      </c>
      <c r="B35758" s="5">
        <v>834211476</v>
      </c>
      <c r="C35758" s="5">
        <v>0</v>
      </c>
      <c r="D35758" s="5">
        <v>2</v>
      </c>
    </row>
    <row r="35759" spans="1:4" x14ac:dyDescent="0.3">
      <c r="A35759" s="1">
        <v>35757</v>
      </c>
      <c r="B35759" s="5">
        <v>834230705</v>
      </c>
      <c r="C35759" s="5">
        <v>0</v>
      </c>
      <c r="D35759" s="5">
        <v>2</v>
      </c>
    </row>
    <row r="35760" spans="1:4" x14ac:dyDescent="0.3">
      <c r="A35760" s="1">
        <v>35758</v>
      </c>
      <c r="B35760" s="5">
        <v>834263633</v>
      </c>
      <c r="C35760" s="5">
        <v>0</v>
      </c>
      <c r="D35760" s="5">
        <v>2</v>
      </c>
    </row>
    <row r="35761" spans="1:4" x14ac:dyDescent="0.3">
      <c r="A35761" s="1">
        <v>35759</v>
      </c>
      <c r="B35761" s="5">
        <v>834329458</v>
      </c>
      <c r="C35761" s="5">
        <v>0</v>
      </c>
      <c r="D35761" s="5">
        <v>2</v>
      </c>
    </row>
    <row r="35762" spans="1:4" x14ac:dyDescent="0.3">
      <c r="A35762" s="1">
        <v>35760</v>
      </c>
      <c r="B35762" s="5">
        <v>834349440</v>
      </c>
      <c r="C35762" s="5">
        <v>0</v>
      </c>
      <c r="D35762" s="5">
        <v>1</v>
      </c>
    </row>
    <row r="35763" spans="1:4" x14ac:dyDescent="0.3">
      <c r="A35763" s="1">
        <v>35761</v>
      </c>
      <c r="B35763" s="5">
        <v>834354168</v>
      </c>
      <c r="C35763" s="5">
        <v>0</v>
      </c>
      <c r="D35763" s="5">
        <v>4</v>
      </c>
    </row>
    <row r="35764" spans="1:4" x14ac:dyDescent="0.3">
      <c r="A35764" s="1">
        <v>35762</v>
      </c>
      <c r="B35764" s="5">
        <v>834386067</v>
      </c>
      <c r="C35764" s="5">
        <v>0</v>
      </c>
      <c r="D35764" s="5">
        <v>1</v>
      </c>
    </row>
    <row r="35765" spans="1:4" x14ac:dyDescent="0.3">
      <c r="A35765" s="1">
        <v>35763</v>
      </c>
      <c r="B35765" s="5">
        <v>834462135</v>
      </c>
      <c r="C35765" s="5">
        <v>0</v>
      </c>
      <c r="D35765" s="5">
        <v>2</v>
      </c>
    </row>
    <row r="35766" spans="1:4" x14ac:dyDescent="0.3">
      <c r="A35766" s="1">
        <v>35764</v>
      </c>
      <c r="B35766" s="5">
        <v>834475256</v>
      </c>
      <c r="C35766" s="5">
        <v>0</v>
      </c>
      <c r="D35766" s="5">
        <v>2</v>
      </c>
    </row>
    <row r="35767" spans="1:4" x14ac:dyDescent="0.3">
      <c r="A35767" s="1">
        <v>35765</v>
      </c>
      <c r="B35767" s="5">
        <v>834509727</v>
      </c>
      <c r="C35767" s="5">
        <v>0</v>
      </c>
      <c r="D35767" s="5">
        <v>2</v>
      </c>
    </row>
    <row r="35768" spans="1:4" x14ac:dyDescent="0.3">
      <c r="A35768" s="1">
        <v>35766</v>
      </c>
      <c r="B35768" s="5">
        <v>834514718</v>
      </c>
      <c r="C35768" s="5">
        <v>0</v>
      </c>
      <c r="D35768" s="5">
        <v>2</v>
      </c>
    </row>
    <row r="35769" spans="1:4" x14ac:dyDescent="0.3">
      <c r="A35769" s="1">
        <v>35767</v>
      </c>
      <c r="B35769" s="5">
        <v>834585027</v>
      </c>
      <c r="C35769" s="5">
        <v>0</v>
      </c>
      <c r="D35769" s="5">
        <v>2</v>
      </c>
    </row>
    <row r="35770" spans="1:4" x14ac:dyDescent="0.3">
      <c r="A35770" s="1">
        <v>35768</v>
      </c>
      <c r="B35770" s="5">
        <v>834635439</v>
      </c>
      <c r="C35770" s="5">
        <v>0</v>
      </c>
      <c r="D35770" s="5">
        <v>2</v>
      </c>
    </row>
    <row r="35771" spans="1:4" x14ac:dyDescent="0.3">
      <c r="A35771" s="1">
        <v>35769</v>
      </c>
      <c r="B35771" s="5">
        <v>834640694</v>
      </c>
      <c r="C35771" s="5">
        <v>0</v>
      </c>
      <c r="D35771" s="5">
        <v>2</v>
      </c>
    </row>
    <row r="35772" spans="1:4" x14ac:dyDescent="0.3">
      <c r="A35772" s="1">
        <v>35770</v>
      </c>
      <c r="B35772" s="5">
        <v>834664797</v>
      </c>
      <c r="C35772" s="5">
        <v>0</v>
      </c>
      <c r="D35772" s="5">
        <v>0</v>
      </c>
    </row>
    <row r="35773" spans="1:4" x14ac:dyDescent="0.3">
      <c r="A35773" s="1">
        <v>35771</v>
      </c>
      <c r="B35773" s="5">
        <v>834689365</v>
      </c>
      <c r="C35773" s="5">
        <v>0</v>
      </c>
      <c r="D35773" s="5">
        <v>2</v>
      </c>
    </row>
    <row r="35774" spans="1:4" x14ac:dyDescent="0.3">
      <c r="A35774" s="1">
        <v>35772</v>
      </c>
      <c r="B35774" s="5">
        <v>834689518</v>
      </c>
      <c r="C35774" s="5">
        <v>0</v>
      </c>
      <c r="D35774" s="5">
        <v>2</v>
      </c>
    </row>
    <row r="35775" spans="1:4" x14ac:dyDescent="0.3">
      <c r="A35775" s="1">
        <v>35773</v>
      </c>
      <c r="B35775" s="5">
        <v>834704917</v>
      </c>
      <c r="C35775" s="5">
        <v>0</v>
      </c>
      <c r="D35775" s="5">
        <v>1</v>
      </c>
    </row>
    <row r="35776" spans="1:4" x14ac:dyDescent="0.3">
      <c r="A35776" s="1">
        <v>35774</v>
      </c>
      <c r="B35776" s="5">
        <v>834728515</v>
      </c>
      <c r="C35776" s="5">
        <v>0</v>
      </c>
      <c r="D35776" s="5">
        <v>1</v>
      </c>
    </row>
    <row r="35777" spans="1:4" x14ac:dyDescent="0.3">
      <c r="A35777" s="1">
        <v>35775</v>
      </c>
      <c r="B35777" s="5">
        <v>834769364</v>
      </c>
      <c r="C35777" s="5">
        <v>0</v>
      </c>
      <c r="D35777" s="5">
        <v>2</v>
      </c>
    </row>
    <row r="35778" spans="1:4" x14ac:dyDescent="0.3">
      <c r="A35778" s="1">
        <v>35776</v>
      </c>
      <c r="B35778" s="5">
        <v>834794673</v>
      </c>
      <c r="C35778" s="5">
        <v>0</v>
      </c>
      <c r="D35778" s="5">
        <v>2</v>
      </c>
    </row>
    <row r="35779" spans="1:4" x14ac:dyDescent="0.3">
      <c r="A35779" s="1">
        <v>35777</v>
      </c>
      <c r="B35779" s="5">
        <v>834962605</v>
      </c>
      <c r="C35779" s="5">
        <v>0</v>
      </c>
      <c r="D35779" s="5">
        <v>1</v>
      </c>
    </row>
    <row r="35780" spans="1:4" x14ac:dyDescent="0.3">
      <c r="A35780" s="1">
        <v>35778</v>
      </c>
      <c r="B35780" s="5">
        <v>834972841</v>
      </c>
      <c r="C35780" s="5">
        <v>0</v>
      </c>
      <c r="D35780" s="5">
        <v>2</v>
      </c>
    </row>
    <row r="35781" spans="1:4" x14ac:dyDescent="0.3">
      <c r="A35781" s="1">
        <v>35779</v>
      </c>
      <c r="B35781" s="5">
        <v>834986241</v>
      </c>
      <c r="C35781" s="5">
        <v>0</v>
      </c>
      <c r="D35781" s="5">
        <v>1</v>
      </c>
    </row>
    <row r="35782" spans="1:4" x14ac:dyDescent="0.3">
      <c r="A35782" s="1">
        <v>35780</v>
      </c>
      <c r="B35782" s="5">
        <v>835000950</v>
      </c>
      <c r="C35782" s="5">
        <v>0</v>
      </c>
      <c r="D35782" s="5">
        <v>2</v>
      </c>
    </row>
    <row r="35783" spans="1:4" x14ac:dyDescent="0.3">
      <c r="A35783" s="1">
        <v>35781</v>
      </c>
      <c r="B35783" s="5">
        <v>835003810</v>
      </c>
      <c r="C35783" s="5">
        <v>0</v>
      </c>
      <c r="D35783" s="5">
        <v>2</v>
      </c>
    </row>
    <row r="35784" spans="1:4" x14ac:dyDescent="0.3">
      <c r="A35784" s="1">
        <v>35782</v>
      </c>
      <c r="B35784" s="5">
        <v>835003850</v>
      </c>
      <c r="C35784" s="5">
        <v>0</v>
      </c>
      <c r="D35784" s="5">
        <v>2</v>
      </c>
    </row>
    <row r="35785" spans="1:4" x14ac:dyDescent="0.3">
      <c r="A35785" s="1">
        <v>35783</v>
      </c>
      <c r="B35785" s="5">
        <v>835034700</v>
      </c>
      <c r="C35785" s="5">
        <v>0</v>
      </c>
      <c r="D35785" s="5">
        <v>1</v>
      </c>
    </row>
    <row r="35786" spans="1:4" x14ac:dyDescent="0.3">
      <c r="A35786" s="1">
        <v>35784</v>
      </c>
      <c r="B35786" s="5">
        <v>835055583</v>
      </c>
      <c r="C35786" s="5">
        <v>0</v>
      </c>
      <c r="D35786" s="5">
        <v>2</v>
      </c>
    </row>
    <row r="35787" spans="1:4" x14ac:dyDescent="0.3">
      <c r="A35787" s="1">
        <v>35785</v>
      </c>
      <c r="B35787" s="5">
        <v>835060751</v>
      </c>
      <c r="C35787" s="5">
        <v>0</v>
      </c>
      <c r="D35787" s="5">
        <v>2</v>
      </c>
    </row>
    <row r="35788" spans="1:4" x14ac:dyDescent="0.3">
      <c r="A35788" s="1">
        <v>35786</v>
      </c>
      <c r="B35788" s="5">
        <v>835080994</v>
      </c>
      <c r="C35788" s="5">
        <v>0</v>
      </c>
      <c r="D35788" s="5">
        <v>1</v>
      </c>
    </row>
    <row r="35789" spans="1:4" x14ac:dyDescent="0.3">
      <c r="A35789" s="1">
        <v>35787</v>
      </c>
      <c r="B35789" s="5">
        <v>835116660</v>
      </c>
      <c r="C35789" s="5">
        <v>0</v>
      </c>
      <c r="D35789" s="5">
        <v>2</v>
      </c>
    </row>
    <row r="35790" spans="1:4" x14ac:dyDescent="0.3">
      <c r="A35790" s="1">
        <v>35788</v>
      </c>
      <c r="B35790" s="5">
        <v>835177698</v>
      </c>
      <c r="C35790" s="5">
        <v>0</v>
      </c>
      <c r="D35790" s="5">
        <v>1</v>
      </c>
    </row>
    <row r="35791" spans="1:4" x14ac:dyDescent="0.3">
      <c r="A35791" s="1">
        <v>35789</v>
      </c>
      <c r="B35791" s="5">
        <v>835214741</v>
      </c>
      <c r="C35791" s="5">
        <v>0</v>
      </c>
      <c r="D35791" s="5">
        <v>2</v>
      </c>
    </row>
    <row r="35792" spans="1:4" x14ac:dyDescent="0.3">
      <c r="A35792" s="1">
        <v>35790</v>
      </c>
      <c r="B35792" s="5">
        <v>835226180</v>
      </c>
      <c r="C35792" s="5">
        <v>0</v>
      </c>
      <c r="D35792" s="5">
        <v>1</v>
      </c>
    </row>
    <row r="35793" spans="1:4" x14ac:dyDescent="0.3">
      <c r="A35793" s="1">
        <v>35791</v>
      </c>
      <c r="B35793" s="5">
        <v>835252186</v>
      </c>
      <c r="C35793" s="5">
        <v>0</v>
      </c>
      <c r="D35793" s="5">
        <v>2</v>
      </c>
    </row>
    <row r="35794" spans="1:4" x14ac:dyDescent="0.3">
      <c r="A35794" s="1">
        <v>35792</v>
      </c>
      <c r="B35794" s="5">
        <v>835256722</v>
      </c>
      <c r="C35794" s="5">
        <v>0</v>
      </c>
      <c r="D35794" s="5">
        <v>1</v>
      </c>
    </row>
    <row r="35795" spans="1:4" x14ac:dyDescent="0.3">
      <c r="A35795" s="1">
        <v>35793</v>
      </c>
      <c r="B35795" s="5">
        <v>835269112</v>
      </c>
      <c r="C35795" s="5">
        <v>0</v>
      </c>
      <c r="D35795" s="5">
        <v>1</v>
      </c>
    </row>
    <row r="35796" spans="1:4" x14ac:dyDescent="0.3">
      <c r="A35796" s="1">
        <v>35794</v>
      </c>
      <c r="B35796" s="5">
        <v>835271827</v>
      </c>
      <c r="C35796" s="5">
        <v>0</v>
      </c>
      <c r="D35796" s="5">
        <v>2</v>
      </c>
    </row>
    <row r="35797" spans="1:4" x14ac:dyDescent="0.3">
      <c r="A35797" s="1">
        <v>35795</v>
      </c>
      <c r="B35797" s="5">
        <v>835284727</v>
      </c>
      <c r="C35797" s="5">
        <v>0</v>
      </c>
      <c r="D35797" s="5">
        <v>2</v>
      </c>
    </row>
    <row r="35798" spans="1:4" x14ac:dyDescent="0.3">
      <c r="A35798" s="1">
        <v>35796</v>
      </c>
      <c r="B35798" s="5">
        <v>835293709</v>
      </c>
      <c r="C35798" s="5">
        <v>0</v>
      </c>
      <c r="D35798" s="5">
        <v>2</v>
      </c>
    </row>
    <row r="35799" spans="1:4" x14ac:dyDescent="0.3">
      <c r="A35799" s="1">
        <v>35797</v>
      </c>
      <c r="B35799" s="5">
        <v>835317751</v>
      </c>
      <c r="C35799" s="5">
        <v>0</v>
      </c>
      <c r="D35799" s="5">
        <v>2</v>
      </c>
    </row>
    <row r="35800" spans="1:4" x14ac:dyDescent="0.3">
      <c r="A35800" s="1">
        <v>35798</v>
      </c>
      <c r="B35800" s="5">
        <v>835318506</v>
      </c>
      <c r="C35800" s="5">
        <v>0</v>
      </c>
      <c r="D35800" s="5">
        <v>2</v>
      </c>
    </row>
    <row r="35801" spans="1:4" x14ac:dyDescent="0.3">
      <c r="A35801" s="1">
        <v>35799</v>
      </c>
      <c r="B35801" s="5">
        <v>835320913</v>
      </c>
      <c r="C35801" s="5">
        <v>0</v>
      </c>
      <c r="D35801" s="5">
        <v>2</v>
      </c>
    </row>
    <row r="35802" spans="1:4" x14ac:dyDescent="0.3">
      <c r="A35802" s="1">
        <v>35800</v>
      </c>
      <c r="B35802" s="5">
        <v>835370798</v>
      </c>
      <c r="C35802" s="5">
        <v>0</v>
      </c>
      <c r="D35802" s="5">
        <v>1</v>
      </c>
    </row>
    <row r="35803" spans="1:4" x14ac:dyDescent="0.3">
      <c r="A35803" s="1">
        <v>35801</v>
      </c>
      <c r="B35803" s="5">
        <v>835400067</v>
      </c>
      <c r="C35803" s="5">
        <v>0</v>
      </c>
      <c r="D35803" s="5">
        <v>2</v>
      </c>
    </row>
    <row r="35804" spans="1:4" x14ac:dyDescent="0.3">
      <c r="A35804" s="1">
        <v>35802</v>
      </c>
      <c r="B35804" s="5">
        <v>835418762</v>
      </c>
      <c r="C35804" s="5">
        <v>0</v>
      </c>
      <c r="D35804" s="5">
        <v>2</v>
      </c>
    </row>
    <row r="35805" spans="1:4" x14ac:dyDescent="0.3">
      <c r="A35805" s="1">
        <v>35803</v>
      </c>
      <c r="B35805" s="5">
        <v>835446488</v>
      </c>
      <c r="C35805" s="5">
        <v>0</v>
      </c>
      <c r="D35805" s="5">
        <v>2</v>
      </c>
    </row>
    <row r="35806" spans="1:4" x14ac:dyDescent="0.3">
      <c r="A35806" s="1">
        <v>35804</v>
      </c>
      <c r="B35806" s="5">
        <v>835489638</v>
      </c>
      <c r="C35806" s="5">
        <v>0</v>
      </c>
      <c r="D35806" s="5">
        <v>1</v>
      </c>
    </row>
    <row r="35807" spans="1:4" x14ac:dyDescent="0.3">
      <c r="A35807" s="1">
        <v>35805</v>
      </c>
      <c r="B35807" s="5">
        <v>835529289</v>
      </c>
      <c r="C35807" s="5">
        <v>0</v>
      </c>
      <c r="D35807" s="5">
        <v>4</v>
      </c>
    </row>
    <row r="35808" spans="1:4" x14ac:dyDescent="0.3">
      <c r="A35808" s="1">
        <v>35806</v>
      </c>
      <c r="B35808" s="5">
        <v>835537741</v>
      </c>
      <c r="C35808" s="5">
        <v>0</v>
      </c>
      <c r="D35808" s="5">
        <v>2</v>
      </c>
    </row>
    <row r="35809" spans="1:4" x14ac:dyDescent="0.3">
      <c r="A35809" s="1">
        <v>35807</v>
      </c>
      <c r="B35809" s="5">
        <v>835542025</v>
      </c>
      <c r="C35809" s="5">
        <v>0</v>
      </c>
      <c r="D35809" s="5">
        <v>2</v>
      </c>
    </row>
    <row r="35810" spans="1:4" x14ac:dyDescent="0.3">
      <c r="A35810" s="1">
        <v>35808</v>
      </c>
      <c r="B35810" s="5">
        <v>835605294</v>
      </c>
      <c r="C35810" s="5">
        <v>0</v>
      </c>
      <c r="D35810" s="5">
        <v>4</v>
      </c>
    </row>
    <row r="35811" spans="1:4" x14ac:dyDescent="0.3">
      <c r="A35811" s="1">
        <v>35809</v>
      </c>
      <c r="B35811" s="5">
        <v>835621544</v>
      </c>
      <c r="C35811" s="5">
        <v>0</v>
      </c>
      <c r="D35811" s="5">
        <v>2</v>
      </c>
    </row>
    <row r="35812" spans="1:4" x14ac:dyDescent="0.3">
      <c r="A35812" s="1">
        <v>35810</v>
      </c>
      <c r="B35812" s="5">
        <v>835651260</v>
      </c>
      <c r="C35812" s="5">
        <v>0</v>
      </c>
      <c r="D35812" s="5">
        <v>1</v>
      </c>
    </row>
    <row r="35813" spans="1:4" x14ac:dyDescent="0.3">
      <c r="A35813" s="1">
        <v>35811</v>
      </c>
      <c r="B35813" s="5">
        <v>835660893</v>
      </c>
      <c r="C35813" s="5">
        <v>0</v>
      </c>
      <c r="D35813" s="5">
        <v>2</v>
      </c>
    </row>
    <row r="35814" spans="1:4" x14ac:dyDescent="0.3">
      <c r="A35814" s="1">
        <v>35812</v>
      </c>
      <c r="B35814" s="5">
        <v>835662952</v>
      </c>
      <c r="C35814" s="5">
        <v>0</v>
      </c>
      <c r="D35814" s="5">
        <v>2</v>
      </c>
    </row>
    <row r="35815" spans="1:4" x14ac:dyDescent="0.3">
      <c r="A35815" s="1">
        <v>35813</v>
      </c>
      <c r="B35815" s="5">
        <v>835693045</v>
      </c>
      <c r="C35815" s="5">
        <v>0</v>
      </c>
      <c r="D35815" s="5">
        <v>2</v>
      </c>
    </row>
    <row r="35816" spans="1:4" x14ac:dyDescent="0.3">
      <c r="A35816" s="1">
        <v>35814</v>
      </c>
      <c r="B35816" s="5">
        <v>835732133</v>
      </c>
      <c r="C35816" s="5">
        <v>0</v>
      </c>
      <c r="D35816" s="5">
        <v>2</v>
      </c>
    </row>
    <row r="35817" spans="1:4" x14ac:dyDescent="0.3">
      <c r="A35817" s="1">
        <v>35815</v>
      </c>
      <c r="B35817" s="5">
        <v>835798281</v>
      </c>
      <c r="C35817" s="5">
        <v>0</v>
      </c>
      <c r="D35817" s="5">
        <v>2</v>
      </c>
    </row>
    <row r="35818" spans="1:4" x14ac:dyDescent="0.3">
      <c r="A35818" s="1">
        <v>35816</v>
      </c>
      <c r="B35818" s="5">
        <v>835818150</v>
      </c>
      <c r="C35818" s="5">
        <v>0</v>
      </c>
      <c r="D35818" s="5">
        <v>1</v>
      </c>
    </row>
    <row r="35819" spans="1:4" x14ac:dyDescent="0.3">
      <c r="A35819" s="1">
        <v>35817</v>
      </c>
      <c r="B35819" s="5">
        <v>835864738</v>
      </c>
      <c r="C35819" s="5">
        <v>0</v>
      </c>
      <c r="D35819" s="5">
        <v>1</v>
      </c>
    </row>
    <row r="35820" spans="1:4" x14ac:dyDescent="0.3">
      <c r="A35820" s="1">
        <v>35818</v>
      </c>
      <c r="B35820" s="5">
        <v>835874704</v>
      </c>
      <c r="C35820" s="5">
        <v>0</v>
      </c>
      <c r="D35820" s="5">
        <v>2</v>
      </c>
    </row>
    <row r="35821" spans="1:4" x14ac:dyDescent="0.3">
      <c r="A35821" s="1">
        <v>35819</v>
      </c>
      <c r="B35821" s="5">
        <v>835890142</v>
      </c>
      <c r="C35821" s="5">
        <v>0</v>
      </c>
      <c r="D35821" s="5">
        <v>2</v>
      </c>
    </row>
    <row r="35822" spans="1:4" x14ac:dyDescent="0.3">
      <c r="A35822" s="1">
        <v>35820</v>
      </c>
      <c r="B35822" s="5">
        <v>835965415</v>
      </c>
      <c r="C35822" s="5">
        <v>0</v>
      </c>
      <c r="D35822" s="5">
        <v>2</v>
      </c>
    </row>
    <row r="35823" spans="1:4" x14ac:dyDescent="0.3">
      <c r="A35823" s="1">
        <v>35821</v>
      </c>
      <c r="B35823" s="5">
        <v>836048930</v>
      </c>
      <c r="C35823" s="5">
        <v>0</v>
      </c>
      <c r="D35823" s="5">
        <v>1</v>
      </c>
    </row>
    <row r="35824" spans="1:4" x14ac:dyDescent="0.3">
      <c r="A35824" s="1">
        <v>35822</v>
      </c>
      <c r="B35824" s="5">
        <v>836070974</v>
      </c>
      <c r="C35824" s="5">
        <v>0</v>
      </c>
      <c r="D35824" s="5">
        <v>2</v>
      </c>
    </row>
    <row r="35825" spans="1:4" x14ac:dyDescent="0.3">
      <c r="A35825" s="1">
        <v>35823</v>
      </c>
      <c r="B35825" s="5">
        <v>836130792</v>
      </c>
      <c r="C35825" s="5">
        <v>0</v>
      </c>
      <c r="D35825" s="5">
        <v>2</v>
      </c>
    </row>
    <row r="35826" spans="1:4" x14ac:dyDescent="0.3">
      <c r="A35826" s="1">
        <v>35824</v>
      </c>
      <c r="B35826" s="5">
        <v>836163448</v>
      </c>
      <c r="C35826" s="5">
        <v>0</v>
      </c>
      <c r="D35826" s="5">
        <v>1</v>
      </c>
    </row>
    <row r="35827" spans="1:4" x14ac:dyDescent="0.3">
      <c r="A35827" s="1">
        <v>35825</v>
      </c>
      <c r="B35827" s="5">
        <v>836177218</v>
      </c>
      <c r="C35827" s="5">
        <v>0</v>
      </c>
      <c r="D35827" s="5">
        <v>2</v>
      </c>
    </row>
    <row r="35828" spans="1:4" x14ac:dyDescent="0.3">
      <c r="A35828" s="1">
        <v>35826</v>
      </c>
      <c r="B35828" s="5">
        <v>836194763</v>
      </c>
      <c r="C35828" s="5">
        <v>0</v>
      </c>
      <c r="D35828" s="5">
        <v>2</v>
      </c>
    </row>
    <row r="35829" spans="1:4" x14ac:dyDescent="0.3">
      <c r="A35829" s="1">
        <v>35827</v>
      </c>
      <c r="B35829" s="5">
        <v>836270230</v>
      </c>
      <c r="C35829" s="5">
        <v>0</v>
      </c>
      <c r="D35829" s="5">
        <v>2</v>
      </c>
    </row>
    <row r="35830" spans="1:4" x14ac:dyDescent="0.3">
      <c r="A35830" s="1">
        <v>35828</v>
      </c>
      <c r="B35830" s="5">
        <v>836296461</v>
      </c>
      <c r="C35830" s="5">
        <v>0</v>
      </c>
      <c r="D35830" s="5">
        <v>2</v>
      </c>
    </row>
    <row r="35831" spans="1:4" x14ac:dyDescent="0.3">
      <c r="A35831" s="1">
        <v>35829</v>
      </c>
      <c r="B35831" s="5">
        <v>836311432</v>
      </c>
      <c r="C35831" s="5">
        <v>0</v>
      </c>
      <c r="D35831" s="5">
        <v>1</v>
      </c>
    </row>
    <row r="35832" spans="1:4" x14ac:dyDescent="0.3">
      <c r="A35832" s="1">
        <v>35830</v>
      </c>
      <c r="B35832" s="5">
        <v>836315795</v>
      </c>
      <c r="C35832" s="5">
        <v>0</v>
      </c>
      <c r="D35832" s="5">
        <v>1</v>
      </c>
    </row>
    <row r="35833" spans="1:4" x14ac:dyDescent="0.3">
      <c r="A35833" s="1">
        <v>35831</v>
      </c>
      <c r="B35833" s="5">
        <v>836330348</v>
      </c>
      <c r="C35833" s="5">
        <v>0</v>
      </c>
      <c r="D35833" s="5">
        <v>2</v>
      </c>
    </row>
    <row r="35834" spans="1:4" x14ac:dyDescent="0.3">
      <c r="A35834" s="1">
        <v>35832</v>
      </c>
      <c r="B35834" s="5">
        <v>836332452</v>
      </c>
      <c r="C35834" s="5">
        <v>0</v>
      </c>
      <c r="D35834" s="5">
        <v>2</v>
      </c>
    </row>
    <row r="35835" spans="1:4" x14ac:dyDescent="0.3">
      <c r="A35835" s="1">
        <v>35833</v>
      </c>
      <c r="B35835" s="5">
        <v>836365337</v>
      </c>
      <c r="C35835" s="5">
        <v>0</v>
      </c>
      <c r="D35835" s="5">
        <v>4</v>
      </c>
    </row>
    <row r="35836" spans="1:4" x14ac:dyDescent="0.3">
      <c r="A35836" s="1">
        <v>35834</v>
      </c>
      <c r="B35836" s="5">
        <v>836387183</v>
      </c>
      <c r="C35836" s="5">
        <v>0</v>
      </c>
      <c r="D35836" s="5">
        <v>2</v>
      </c>
    </row>
    <row r="35837" spans="1:4" x14ac:dyDescent="0.3">
      <c r="A35837" s="1">
        <v>35835</v>
      </c>
      <c r="B35837" s="5">
        <v>836467077</v>
      </c>
      <c r="C35837" s="5">
        <v>0</v>
      </c>
      <c r="D35837" s="5">
        <v>2</v>
      </c>
    </row>
    <row r="35838" spans="1:4" x14ac:dyDescent="0.3">
      <c r="A35838" s="1">
        <v>35836</v>
      </c>
      <c r="B35838" s="5">
        <v>836493828</v>
      </c>
      <c r="C35838" s="5">
        <v>0</v>
      </c>
      <c r="D35838" s="5">
        <v>2</v>
      </c>
    </row>
    <row r="35839" spans="1:4" x14ac:dyDescent="0.3">
      <c r="A35839" s="1">
        <v>35837</v>
      </c>
      <c r="B35839" s="5">
        <v>836502742</v>
      </c>
      <c r="C35839" s="5">
        <v>0</v>
      </c>
      <c r="D35839" s="5">
        <v>2</v>
      </c>
    </row>
    <row r="35840" spans="1:4" x14ac:dyDescent="0.3">
      <c r="A35840" s="1">
        <v>35838</v>
      </c>
      <c r="B35840" s="5">
        <v>836518145</v>
      </c>
      <c r="C35840" s="5">
        <v>0</v>
      </c>
      <c r="D35840" s="5">
        <v>2</v>
      </c>
    </row>
    <row r="35841" spans="1:4" x14ac:dyDescent="0.3">
      <c r="A35841" s="1">
        <v>35839</v>
      </c>
      <c r="B35841" s="5">
        <v>836595006</v>
      </c>
      <c r="C35841" s="5">
        <v>0</v>
      </c>
      <c r="D35841" s="5">
        <v>1</v>
      </c>
    </row>
    <row r="35842" spans="1:4" x14ac:dyDescent="0.3">
      <c r="A35842" s="1">
        <v>35840</v>
      </c>
      <c r="B35842" s="5">
        <v>836673358</v>
      </c>
      <c r="C35842" s="5">
        <v>0</v>
      </c>
      <c r="D35842" s="5">
        <v>1</v>
      </c>
    </row>
    <row r="35843" spans="1:4" x14ac:dyDescent="0.3">
      <c r="A35843" s="1">
        <v>35841</v>
      </c>
      <c r="B35843" s="5">
        <v>836684286</v>
      </c>
      <c r="C35843" s="5">
        <v>0</v>
      </c>
      <c r="D35843" s="5">
        <v>1</v>
      </c>
    </row>
    <row r="35844" spans="1:4" x14ac:dyDescent="0.3">
      <c r="A35844" s="1">
        <v>35842</v>
      </c>
      <c r="B35844" s="5">
        <v>836713583</v>
      </c>
      <c r="C35844" s="5">
        <v>0</v>
      </c>
      <c r="D35844" s="5">
        <v>2</v>
      </c>
    </row>
    <row r="35845" spans="1:4" x14ac:dyDescent="0.3">
      <c r="A35845" s="1">
        <v>35843</v>
      </c>
      <c r="B35845" s="5">
        <v>836715476</v>
      </c>
      <c r="C35845" s="5">
        <v>0</v>
      </c>
      <c r="D35845" s="5">
        <v>2</v>
      </c>
    </row>
    <row r="35846" spans="1:4" x14ac:dyDescent="0.3">
      <c r="A35846" s="1">
        <v>35844</v>
      </c>
      <c r="B35846" s="5">
        <v>836717854</v>
      </c>
      <c r="C35846" s="5">
        <v>0</v>
      </c>
      <c r="D35846" s="5">
        <v>2</v>
      </c>
    </row>
    <row r="35847" spans="1:4" x14ac:dyDescent="0.3">
      <c r="A35847" s="1">
        <v>35845</v>
      </c>
      <c r="B35847" s="5">
        <v>836733710</v>
      </c>
      <c r="C35847" s="5">
        <v>0</v>
      </c>
      <c r="D35847" s="5">
        <v>2</v>
      </c>
    </row>
    <row r="35848" spans="1:4" x14ac:dyDescent="0.3">
      <c r="A35848" s="1">
        <v>35846</v>
      </c>
      <c r="B35848" s="5">
        <v>836749756</v>
      </c>
      <c r="C35848" s="5">
        <v>0</v>
      </c>
      <c r="D35848" s="5">
        <v>1</v>
      </c>
    </row>
    <row r="35849" spans="1:4" x14ac:dyDescent="0.3">
      <c r="A35849" s="1">
        <v>35847</v>
      </c>
      <c r="B35849" s="5">
        <v>836757313</v>
      </c>
      <c r="C35849" s="5">
        <v>0</v>
      </c>
      <c r="D35849" s="5">
        <v>1</v>
      </c>
    </row>
    <row r="35850" spans="1:4" x14ac:dyDescent="0.3">
      <c r="A35850" s="1">
        <v>35848</v>
      </c>
      <c r="B35850" s="5">
        <v>836758666</v>
      </c>
      <c r="C35850" s="5">
        <v>0</v>
      </c>
      <c r="D35850" s="5">
        <v>2</v>
      </c>
    </row>
    <row r="35851" spans="1:4" x14ac:dyDescent="0.3">
      <c r="A35851" s="1">
        <v>35849</v>
      </c>
      <c r="B35851" s="5">
        <v>836759486</v>
      </c>
      <c r="C35851" s="5">
        <v>0</v>
      </c>
      <c r="D35851" s="5">
        <v>1</v>
      </c>
    </row>
    <row r="35852" spans="1:4" x14ac:dyDescent="0.3">
      <c r="A35852" s="1">
        <v>35850</v>
      </c>
      <c r="B35852" s="5">
        <v>836824865</v>
      </c>
      <c r="C35852" s="5">
        <v>0</v>
      </c>
      <c r="D35852" s="5">
        <v>2</v>
      </c>
    </row>
    <row r="35853" spans="1:4" x14ac:dyDescent="0.3">
      <c r="A35853" s="1">
        <v>35851</v>
      </c>
      <c r="B35853" s="5">
        <v>836832333</v>
      </c>
      <c r="C35853" s="5">
        <v>0</v>
      </c>
      <c r="D35853" s="5">
        <v>2</v>
      </c>
    </row>
    <row r="35854" spans="1:4" x14ac:dyDescent="0.3">
      <c r="A35854" s="1">
        <v>35852</v>
      </c>
      <c r="B35854" s="5">
        <v>836880214</v>
      </c>
      <c r="C35854" s="5">
        <v>0</v>
      </c>
      <c r="D35854" s="5">
        <v>1</v>
      </c>
    </row>
    <row r="35855" spans="1:4" x14ac:dyDescent="0.3">
      <c r="A35855" s="1">
        <v>35853</v>
      </c>
      <c r="B35855" s="5">
        <v>836882526</v>
      </c>
      <c r="C35855" s="5">
        <v>0</v>
      </c>
      <c r="D35855" s="5">
        <v>2</v>
      </c>
    </row>
    <row r="35856" spans="1:4" x14ac:dyDescent="0.3">
      <c r="A35856" s="1">
        <v>35854</v>
      </c>
      <c r="B35856" s="5">
        <v>836915329</v>
      </c>
      <c r="C35856" s="5">
        <v>0</v>
      </c>
      <c r="D35856" s="5">
        <v>2</v>
      </c>
    </row>
    <row r="35857" spans="1:4" x14ac:dyDescent="0.3">
      <c r="A35857" s="1">
        <v>35855</v>
      </c>
      <c r="B35857" s="5">
        <v>836961516</v>
      </c>
      <c r="C35857" s="5">
        <v>0</v>
      </c>
      <c r="D35857" s="5">
        <v>2</v>
      </c>
    </row>
    <row r="35858" spans="1:4" x14ac:dyDescent="0.3">
      <c r="A35858" s="1">
        <v>35856</v>
      </c>
      <c r="B35858" s="5">
        <v>836970856</v>
      </c>
      <c r="C35858" s="5">
        <v>0</v>
      </c>
      <c r="D35858" s="5">
        <v>2</v>
      </c>
    </row>
    <row r="35859" spans="1:4" x14ac:dyDescent="0.3">
      <c r="A35859" s="1">
        <v>35857</v>
      </c>
      <c r="B35859" s="5">
        <v>836973161</v>
      </c>
      <c r="C35859" s="5">
        <v>0</v>
      </c>
      <c r="D35859" s="5">
        <v>2</v>
      </c>
    </row>
    <row r="35860" spans="1:4" x14ac:dyDescent="0.3">
      <c r="A35860" s="1">
        <v>35858</v>
      </c>
      <c r="B35860" s="5">
        <v>836992333</v>
      </c>
      <c r="C35860" s="5">
        <v>0</v>
      </c>
      <c r="D35860" s="5">
        <v>2</v>
      </c>
    </row>
    <row r="35861" spans="1:4" x14ac:dyDescent="0.3">
      <c r="A35861" s="1">
        <v>35859</v>
      </c>
      <c r="B35861" s="5">
        <v>837002626</v>
      </c>
      <c r="C35861" s="5">
        <v>0</v>
      </c>
      <c r="D35861" s="5">
        <v>2</v>
      </c>
    </row>
    <row r="35862" spans="1:4" x14ac:dyDescent="0.3">
      <c r="A35862" s="1">
        <v>35860</v>
      </c>
      <c r="B35862" s="5">
        <v>837059908</v>
      </c>
      <c r="C35862" s="5">
        <v>0</v>
      </c>
      <c r="D35862" s="5">
        <v>2</v>
      </c>
    </row>
    <row r="35863" spans="1:4" x14ac:dyDescent="0.3">
      <c r="A35863" s="1">
        <v>35861</v>
      </c>
      <c r="B35863" s="5">
        <v>837123375</v>
      </c>
      <c r="C35863" s="5">
        <v>0</v>
      </c>
      <c r="D35863" s="5">
        <v>2</v>
      </c>
    </row>
    <row r="35864" spans="1:4" x14ac:dyDescent="0.3">
      <c r="A35864" s="1">
        <v>35862</v>
      </c>
      <c r="B35864" s="5">
        <v>837131197</v>
      </c>
      <c r="C35864" s="5">
        <v>0</v>
      </c>
      <c r="D35864" s="5">
        <v>2</v>
      </c>
    </row>
    <row r="35865" spans="1:4" x14ac:dyDescent="0.3">
      <c r="A35865" s="1">
        <v>35863</v>
      </c>
      <c r="B35865" s="5">
        <v>837178444</v>
      </c>
      <c r="C35865" s="5">
        <v>0</v>
      </c>
      <c r="D35865" s="5">
        <v>2</v>
      </c>
    </row>
    <row r="35866" spans="1:4" x14ac:dyDescent="0.3">
      <c r="A35866" s="1">
        <v>35864</v>
      </c>
      <c r="B35866" s="5">
        <v>837199073</v>
      </c>
      <c r="C35866" s="5">
        <v>0</v>
      </c>
      <c r="D35866" s="5">
        <v>2</v>
      </c>
    </row>
    <row r="35867" spans="1:4" x14ac:dyDescent="0.3">
      <c r="A35867" s="1">
        <v>35865</v>
      </c>
      <c r="B35867" s="5">
        <v>837208783</v>
      </c>
      <c r="C35867" s="5">
        <v>0</v>
      </c>
      <c r="D35867" s="5">
        <v>2</v>
      </c>
    </row>
    <row r="35868" spans="1:4" x14ac:dyDescent="0.3">
      <c r="A35868" s="1">
        <v>35866</v>
      </c>
      <c r="B35868" s="5">
        <v>837231460</v>
      </c>
      <c r="C35868" s="5">
        <v>0</v>
      </c>
      <c r="D35868" s="5">
        <v>2</v>
      </c>
    </row>
    <row r="35869" spans="1:4" x14ac:dyDescent="0.3">
      <c r="A35869" s="1">
        <v>35867</v>
      </c>
      <c r="B35869" s="5">
        <v>837237987</v>
      </c>
      <c r="C35869" s="5">
        <v>0</v>
      </c>
      <c r="D35869" s="5">
        <v>1</v>
      </c>
    </row>
    <row r="35870" spans="1:4" x14ac:dyDescent="0.3">
      <c r="A35870" s="1">
        <v>35868</v>
      </c>
      <c r="B35870" s="5">
        <v>837262220</v>
      </c>
      <c r="C35870" s="5">
        <v>0</v>
      </c>
      <c r="D35870" s="5">
        <v>2</v>
      </c>
    </row>
    <row r="35871" spans="1:4" x14ac:dyDescent="0.3">
      <c r="A35871" s="1">
        <v>35869</v>
      </c>
      <c r="B35871" s="5">
        <v>837285912</v>
      </c>
      <c r="C35871" s="5">
        <v>0</v>
      </c>
      <c r="D35871" s="5">
        <v>1</v>
      </c>
    </row>
    <row r="35872" spans="1:4" x14ac:dyDescent="0.3">
      <c r="A35872" s="1">
        <v>35870</v>
      </c>
      <c r="B35872" s="5">
        <v>837306203</v>
      </c>
      <c r="C35872" s="5">
        <v>0</v>
      </c>
      <c r="D35872" s="5">
        <v>2</v>
      </c>
    </row>
    <row r="35873" spans="1:4" x14ac:dyDescent="0.3">
      <c r="A35873" s="1">
        <v>35871</v>
      </c>
      <c r="B35873" s="5">
        <v>837307024</v>
      </c>
      <c r="C35873" s="5">
        <v>0</v>
      </c>
      <c r="D35873" s="5">
        <v>2</v>
      </c>
    </row>
    <row r="35874" spans="1:4" x14ac:dyDescent="0.3">
      <c r="A35874" s="1">
        <v>35872</v>
      </c>
      <c r="B35874" s="5">
        <v>837307168</v>
      </c>
      <c r="C35874" s="5">
        <v>0</v>
      </c>
      <c r="D35874" s="5">
        <v>1</v>
      </c>
    </row>
    <row r="35875" spans="1:4" x14ac:dyDescent="0.3">
      <c r="A35875" s="1">
        <v>35873</v>
      </c>
      <c r="B35875" s="5">
        <v>837309193</v>
      </c>
      <c r="C35875" s="5">
        <v>0</v>
      </c>
      <c r="D35875" s="5">
        <v>2</v>
      </c>
    </row>
    <row r="35876" spans="1:4" x14ac:dyDescent="0.3">
      <c r="A35876" s="1">
        <v>35874</v>
      </c>
      <c r="B35876" s="5">
        <v>837309741</v>
      </c>
      <c r="C35876" s="5">
        <v>0</v>
      </c>
      <c r="D35876" s="5">
        <v>1</v>
      </c>
    </row>
    <row r="35877" spans="1:4" x14ac:dyDescent="0.3">
      <c r="A35877" s="1">
        <v>35875</v>
      </c>
      <c r="B35877" s="5">
        <v>837356864</v>
      </c>
      <c r="C35877" s="5">
        <v>0</v>
      </c>
      <c r="D35877" s="5">
        <v>3</v>
      </c>
    </row>
    <row r="35878" spans="1:4" x14ac:dyDescent="0.3">
      <c r="A35878" s="1">
        <v>35876</v>
      </c>
      <c r="B35878" s="5">
        <v>837438033</v>
      </c>
      <c r="C35878" s="5">
        <v>0</v>
      </c>
      <c r="D35878" s="5">
        <v>2</v>
      </c>
    </row>
    <row r="35879" spans="1:4" x14ac:dyDescent="0.3">
      <c r="A35879" s="1">
        <v>35877</v>
      </c>
      <c r="B35879" s="5">
        <v>837456400</v>
      </c>
      <c r="C35879" s="5">
        <v>0</v>
      </c>
      <c r="D35879" s="5">
        <v>2</v>
      </c>
    </row>
    <row r="35880" spans="1:4" x14ac:dyDescent="0.3">
      <c r="A35880" s="1">
        <v>35878</v>
      </c>
      <c r="B35880" s="5">
        <v>837490705</v>
      </c>
      <c r="C35880" s="5">
        <v>0</v>
      </c>
      <c r="D35880" s="5">
        <v>2</v>
      </c>
    </row>
    <row r="35881" spans="1:4" x14ac:dyDescent="0.3">
      <c r="A35881" s="1">
        <v>35879</v>
      </c>
      <c r="B35881" s="5">
        <v>837507322</v>
      </c>
      <c r="C35881" s="5">
        <v>0</v>
      </c>
      <c r="D35881" s="5">
        <v>2</v>
      </c>
    </row>
    <row r="35882" spans="1:4" x14ac:dyDescent="0.3">
      <c r="A35882" s="1">
        <v>35880</v>
      </c>
      <c r="B35882" s="5">
        <v>837523475</v>
      </c>
      <c r="C35882" s="5">
        <v>0</v>
      </c>
      <c r="D35882" s="5">
        <v>2</v>
      </c>
    </row>
    <row r="35883" spans="1:4" x14ac:dyDescent="0.3">
      <c r="A35883" s="1">
        <v>35881</v>
      </c>
      <c r="B35883" s="5">
        <v>837539619</v>
      </c>
      <c r="C35883" s="5">
        <v>0</v>
      </c>
      <c r="D35883" s="5">
        <v>1</v>
      </c>
    </row>
    <row r="35884" spans="1:4" x14ac:dyDescent="0.3">
      <c r="A35884" s="1">
        <v>35882</v>
      </c>
      <c r="B35884" s="5">
        <v>837596409</v>
      </c>
      <c r="C35884" s="5">
        <v>0</v>
      </c>
      <c r="D35884" s="5">
        <v>1</v>
      </c>
    </row>
    <row r="35885" spans="1:4" x14ac:dyDescent="0.3">
      <c r="A35885" s="1">
        <v>35883</v>
      </c>
      <c r="B35885" s="5">
        <v>837615987</v>
      </c>
      <c r="C35885" s="5">
        <v>0</v>
      </c>
      <c r="D35885" s="5">
        <v>1</v>
      </c>
    </row>
    <row r="35886" spans="1:4" x14ac:dyDescent="0.3">
      <c r="A35886" s="1">
        <v>35884</v>
      </c>
      <c r="B35886" s="5">
        <v>837650864</v>
      </c>
      <c r="C35886" s="5">
        <v>0</v>
      </c>
      <c r="D35886" s="5">
        <v>1</v>
      </c>
    </row>
    <row r="35887" spans="1:4" x14ac:dyDescent="0.3">
      <c r="A35887" s="1">
        <v>35885</v>
      </c>
      <c r="B35887" s="5">
        <v>837676023</v>
      </c>
      <c r="C35887" s="5">
        <v>0</v>
      </c>
      <c r="D35887" s="5">
        <v>1</v>
      </c>
    </row>
    <row r="35888" spans="1:4" x14ac:dyDescent="0.3">
      <c r="A35888" s="1">
        <v>35886</v>
      </c>
      <c r="B35888" s="5">
        <v>837679163</v>
      </c>
      <c r="C35888" s="5">
        <v>0</v>
      </c>
      <c r="D35888" s="5">
        <v>2</v>
      </c>
    </row>
    <row r="35889" spans="1:4" x14ac:dyDescent="0.3">
      <c r="A35889" s="1">
        <v>35887</v>
      </c>
      <c r="B35889" s="5">
        <v>837776178</v>
      </c>
      <c r="C35889" s="5">
        <v>0</v>
      </c>
      <c r="D35889" s="5">
        <v>2</v>
      </c>
    </row>
    <row r="35890" spans="1:4" x14ac:dyDescent="0.3">
      <c r="A35890" s="1">
        <v>35888</v>
      </c>
      <c r="B35890" s="5">
        <v>837794555</v>
      </c>
      <c r="C35890" s="5">
        <v>0</v>
      </c>
      <c r="D35890" s="5">
        <v>1</v>
      </c>
    </row>
    <row r="35891" spans="1:4" x14ac:dyDescent="0.3">
      <c r="A35891" s="1">
        <v>35889</v>
      </c>
      <c r="B35891" s="5">
        <v>837822541</v>
      </c>
      <c r="C35891" s="5">
        <v>0</v>
      </c>
      <c r="D35891" s="5">
        <v>2</v>
      </c>
    </row>
    <row r="35892" spans="1:4" x14ac:dyDescent="0.3">
      <c r="A35892" s="1">
        <v>35890</v>
      </c>
      <c r="B35892" s="5">
        <v>837822946</v>
      </c>
      <c r="C35892" s="5">
        <v>0</v>
      </c>
      <c r="D35892" s="5">
        <v>2</v>
      </c>
    </row>
    <row r="35893" spans="1:4" x14ac:dyDescent="0.3">
      <c r="A35893" s="1">
        <v>35891</v>
      </c>
      <c r="B35893" s="5">
        <v>837858666</v>
      </c>
      <c r="C35893" s="5">
        <v>0</v>
      </c>
      <c r="D35893" s="5">
        <v>1</v>
      </c>
    </row>
    <row r="35894" spans="1:4" x14ac:dyDescent="0.3">
      <c r="A35894" s="1">
        <v>35892</v>
      </c>
      <c r="B35894" s="5">
        <v>837859765</v>
      </c>
      <c r="C35894" s="5">
        <v>0</v>
      </c>
      <c r="D35894" s="5">
        <v>2</v>
      </c>
    </row>
    <row r="35895" spans="1:4" x14ac:dyDescent="0.3">
      <c r="A35895" s="1">
        <v>35893</v>
      </c>
      <c r="B35895" s="5">
        <v>837904444</v>
      </c>
      <c r="C35895" s="5">
        <v>0</v>
      </c>
      <c r="D35895" s="5">
        <v>1</v>
      </c>
    </row>
    <row r="35896" spans="1:4" x14ac:dyDescent="0.3">
      <c r="A35896" s="1">
        <v>35894</v>
      </c>
      <c r="B35896" s="5">
        <v>837909904</v>
      </c>
      <c r="C35896" s="5">
        <v>0</v>
      </c>
      <c r="D35896" s="5">
        <v>2</v>
      </c>
    </row>
    <row r="35897" spans="1:4" x14ac:dyDescent="0.3">
      <c r="A35897" s="1">
        <v>35895</v>
      </c>
      <c r="B35897" s="5">
        <v>838078145</v>
      </c>
      <c r="C35897" s="5">
        <v>0</v>
      </c>
      <c r="D35897" s="5">
        <v>1</v>
      </c>
    </row>
    <row r="35898" spans="1:4" x14ac:dyDescent="0.3">
      <c r="A35898" s="1">
        <v>35896</v>
      </c>
      <c r="B35898" s="5">
        <v>838097105</v>
      </c>
      <c r="C35898" s="5">
        <v>0</v>
      </c>
      <c r="D35898" s="5">
        <v>2</v>
      </c>
    </row>
    <row r="35899" spans="1:4" x14ac:dyDescent="0.3">
      <c r="A35899" s="1">
        <v>35897</v>
      </c>
      <c r="B35899" s="5">
        <v>838125891</v>
      </c>
      <c r="C35899" s="5">
        <v>0</v>
      </c>
      <c r="D35899" s="5">
        <v>2</v>
      </c>
    </row>
    <row r="35900" spans="1:4" x14ac:dyDescent="0.3">
      <c r="A35900" s="1">
        <v>35898</v>
      </c>
      <c r="B35900" s="5">
        <v>838128255</v>
      </c>
      <c r="C35900" s="5">
        <v>0</v>
      </c>
      <c r="D35900" s="5">
        <v>2</v>
      </c>
    </row>
    <row r="35901" spans="1:4" x14ac:dyDescent="0.3">
      <c r="A35901" s="1">
        <v>35899</v>
      </c>
      <c r="B35901" s="5">
        <v>838147219</v>
      </c>
      <c r="C35901" s="5">
        <v>0</v>
      </c>
      <c r="D35901" s="5">
        <v>1</v>
      </c>
    </row>
    <row r="35902" spans="1:4" x14ac:dyDescent="0.3">
      <c r="A35902" s="1">
        <v>35900</v>
      </c>
      <c r="B35902" s="5">
        <v>838156472</v>
      </c>
      <c r="C35902" s="5">
        <v>0</v>
      </c>
      <c r="D35902" s="5">
        <v>1</v>
      </c>
    </row>
    <row r="35903" spans="1:4" x14ac:dyDescent="0.3">
      <c r="A35903" s="1">
        <v>35901</v>
      </c>
      <c r="B35903" s="5">
        <v>838187494</v>
      </c>
      <c r="C35903" s="5">
        <v>0</v>
      </c>
      <c r="D35903" s="5">
        <v>1</v>
      </c>
    </row>
    <row r="35904" spans="1:4" x14ac:dyDescent="0.3">
      <c r="A35904" s="1">
        <v>35902</v>
      </c>
      <c r="B35904" s="5">
        <v>838197124</v>
      </c>
      <c r="C35904" s="5">
        <v>0</v>
      </c>
      <c r="D35904" s="5">
        <v>2</v>
      </c>
    </row>
    <row r="35905" spans="1:4" x14ac:dyDescent="0.3">
      <c r="A35905" s="1">
        <v>35903</v>
      </c>
      <c r="B35905" s="5">
        <v>838208958</v>
      </c>
      <c r="C35905" s="5">
        <v>0</v>
      </c>
      <c r="D35905" s="5">
        <v>2</v>
      </c>
    </row>
    <row r="35906" spans="1:4" x14ac:dyDescent="0.3">
      <c r="A35906" s="1">
        <v>35904</v>
      </c>
      <c r="B35906" s="5">
        <v>838230973</v>
      </c>
      <c r="C35906" s="5">
        <v>0</v>
      </c>
      <c r="D35906" s="5">
        <v>2</v>
      </c>
    </row>
    <row r="35907" spans="1:4" x14ac:dyDescent="0.3">
      <c r="A35907" s="1">
        <v>35905</v>
      </c>
      <c r="B35907" s="5">
        <v>838244491</v>
      </c>
      <c r="C35907" s="5">
        <v>0</v>
      </c>
      <c r="D35907" s="5">
        <v>1</v>
      </c>
    </row>
    <row r="35908" spans="1:4" x14ac:dyDescent="0.3">
      <c r="A35908" s="1">
        <v>35906</v>
      </c>
      <c r="B35908" s="5">
        <v>838245837</v>
      </c>
      <c r="C35908" s="5">
        <v>0</v>
      </c>
      <c r="D35908" s="5">
        <v>2</v>
      </c>
    </row>
    <row r="35909" spans="1:4" x14ac:dyDescent="0.3">
      <c r="A35909" s="1">
        <v>35907</v>
      </c>
      <c r="B35909" s="5">
        <v>838272102</v>
      </c>
      <c r="C35909" s="5">
        <v>0</v>
      </c>
      <c r="D35909" s="5">
        <v>2</v>
      </c>
    </row>
    <row r="35910" spans="1:4" x14ac:dyDescent="0.3">
      <c r="A35910" s="1">
        <v>35908</v>
      </c>
      <c r="B35910" s="5">
        <v>838274248</v>
      </c>
      <c r="C35910" s="5">
        <v>0</v>
      </c>
      <c r="D35910" s="5">
        <v>1</v>
      </c>
    </row>
    <row r="35911" spans="1:4" x14ac:dyDescent="0.3">
      <c r="A35911" s="1">
        <v>35909</v>
      </c>
      <c r="B35911" s="5">
        <v>838308153</v>
      </c>
      <c r="C35911" s="5">
        <v>0</v>
      </c>
      <c r="D35911" s="5">
        <v>1</v>
      </c>
    </row>
    <row r="35912" spans="1:4" x14ac:dyDescent="0.3">
      <c r="A35912" s="1">
        <v>35910</v>
      </c>
      <c r="B35912" s="5">
        <v>838330222</v>
      </c>
      <c r="C35912" s="5">
        <v>0</v>
      </c>
      <c r="D35912" s="5">
        <v>2</v>
      </c>
    </row>
    <row r="35913" spans="1:4" x14ac:dyDescent="0.3">
      <c r="A35913" s="1">
        <v>35911</v>
      </c>
      <c r="B35913" s="5">
        <v>838395295</v>
      </c>
      <c r="C35913" s="5">
        <v>0</v>
      </c>
      <c r="D35913" s="5">
        <v>2</v>
      </c>
    </row>
    <row r="35914" spans="1:4" x14ac:dyDescent="0.3">
      <c r="A35914" s="1">
        <v>35912</v>
      </c>
      <c r="B35914" s="5">
        <v>838407326</v>
      </c>
      <c r="C35914" s="5">
        <v>0</v>
      </c>
      <c r="D35914" s="5">
        <v>2</v>
      </c>
    </row>
    <row r="35915" spans="1:4" x14ac:dyDescent="0.3">
      <c r="A35915" s="1">
        <v>35913</v>
      </c>
      <c r="B35915" s="5">
        <v>838408915</v>
      </c>
      <c r="C35915" s="5">
        <v>0</v>
      </c>
      <c r="D35915" s="5">
        <v>1</v>
      </c>
    </row>
    <row r="35916" spans="1:4" x14ac:dyDescent="0.3">
      <c r="A35916" s="1">
        <v>35914</v>
      </c>
      <c r="B35916" s="5">
        <v>838409635</v>
      </c>
      <c r="C35916" s="5">
        <v>0</v>
      </c>
      <c r="D35916" s="5">
        <v>2</v>
      </c>
    </row>
    <row r="35917" spans="1:4" x14ac:dyDescent="0.3">
      <c r="A35917" s="1">
        <v>35915</v>
      </c>
      <c r="B35917" s="5">
        <v>838430125</v>
      </c>
      <c r="C35917" s="5">
        <v>0</v>
      </c>
      <c r="D35917" s="5">
        <v>1</v>
      </c>
    </row>
    <row r="35918" spans="1:4" x14ac:dyDescent="0.3">
      <c r="A35918" s="1">
        <v>35916</v>
      </c>
      <c r="B35918" s="5">
        <v>838456202</v>
      </c>
      <c r="C35918" s="5">
        <v>0</v>
      </c>
      <c r="D35918" s="5">
        <v>1</v>
      </c>
    </row>
    <row r="35919" spans="1:4" x14ac:dyDescent="0.3">
      <c r="A35919" s="1">
        <v>35917</v>
      </c>
      <c r="B35919" s="5">
        <v>838482120</v>
      </c>
      <c r="C35919" s="5">
        <v>0</v>
      </c>
      <c r="D35919" s="5">
        <v>2</v>
      </c>
    </row>
    <row r="35920" spans="1:4" x14ac:dyDescent="0.3">
      <c r="A35920" s="1">
        <v>35918</v>
      </c>
      <c r="B35920" s="5">
        <v>838494335</v>
      </c>
      <c r="C35920" s="5">
        <v>0</v>
      </c>
      <c r="D35920" s="5">
        <v>3</v>
      </c>
    </row>
    <row r="35921" spans="1:4" x14ac:dyDescent="0.3">
      <c r="A35921" s="1">
        <v>35919</v>
      </c>
      <c r="B35921" s="5">
        <v>838508007</v>
      </c>
      <c r="C35921" s="5">
        <v>0</v>
      </c>
      <c r="D35921" s="5">
        <v>2</v>
      </c>
    </row>
    <row r="35922" spans="1:4" x14ac:dyDescent="0.3">
      <c r="A35922" s="1">
        <v>35920</v>
      </c>
      <c r="B35922" s="5">
        <v>838538056</v>
      </c>
      <c r="C35922" s="5">
        <v>0</v>
      </c>
      <c r="D35922" s="5">
        <v>2</v>
      </c>
    </row>
    <row r="35923" spans="1:4" x14ac:dyDescent="0.3">
      <c r="A35923" s="1">
        <v>35921</v>
      </c>
      <c r="B35923" s="5">
        <v>838573958</v>
      </c>
      <c r="C35923" s="5">
        <v>0</v>
      </c>
      <c r="D35923" s="5">
        <v>2</v>
      </c>
    </row>
    <row r="35924" spans="1:4" x14ac:dyDescent="0.3">
      <c r="A35924" s="1">
        <v>35922</v>
      </c>
      <c r="B35924" s="5">
        <v>838574418</v>
      </c>
      <c r="C35924" s="5">
        <v>0</v>
      </c>
      <c r="D35924" s="5">
        <v>2</v>
      </c>
    </row>
    <row r="35925" spans="1:4" x14ac:dyDescent="0.3">
      <c r="A35925" s="1">
        <v>35923</v>
      </c>
      <c r="B35925" s="5">
        <v>838590636</v>
      </c>
      <c r="C35925" s="5">
        <v>0</v>
      </c>
      <c r="D35925" s="5">
        <v>3</v>
      </c>
    </row>
    <row r="35926" spans="1:4" x14ac:dyDescent="0.3">
      <c r="A35926" s="1">
        <v>35924</v>
      </c>
      <c r="B35926" s="5">
        <v>838606706</v>
      </c>
      <c r="C35926" s="5">
        <v>0</v>
      </c>
      <c r="D35926" s="5">
        <v>2</v>
      </c>
    </row>
    <row r="35927" spans="1:4" x14ac:dyDescent="0.3">
      <c r="A35927" s="1">
        <v>35925</v>
      </c>
      <c r="B35927" s="5">
        <v>838617466</v>
      </c>
      <c r="C35927" s="5">
        <v>0</v>
      </c>
      <c r="D35927" s="5">
        <v>2</v>
      </c>
    </row>
    <row r="35928" spans="1:4" x14ac:dyDescent="0.3">
      <c r="A35928" s="1">
        <v>35926</v>
      </c>
      <c r="B35928" s="5">
        <v>838677664</v>
      </c>
      <c r="C35928" s="5">
        <v>0</v>
      </c>
      <c r="D35928" s="5">
        <v>2</v>
      </c>
    </row>
    <row r="35929" spans="1:4" x14ac:dyDescent="0.3">
      <c r="A35929" s="1">
        <v>35927</v>
      </c>
      <c r="B35929" s="5">
        <v>838708052</v>
      </c>
      <c r="C35929" s="5">
        <v>0</v>
      </c>
      <c r="D35929" s="5">
        <v>1</v>
      </c>
    </row>
    <row r="35930" spans="1:4" x14ac:dyDescent="0.3">
      <c r="A35930" s="1">
        <v>35928</v>
      </c>
      <c r="B35930" s="5">
        <v>838777445</v>
      </c>
      <c r="C35930" s="5">
        <v>0</v>
      </c>
      <c r="D35930" s="5">
        <v>2</v>
      </c>
    </row>
    <row r="35931" spans="1:4" x14ac:dyDescent="0.3">
      <c r="A35931" s="1">
        <v>35929</v>
      </c>
      <c r="B35931" s="5">
        <v>838793087</v>
      </c>
      <c r="C35931" s="5">
        <v>0</v>
      </c>
      <c r="D35931" s="5">
        <v>2</v>
      </c>
    </row>
    <row r="35932" spans="1:4" x14ac:dyDescent="0.3">
      <c r="A35932" s="1">
        <v>35930</v>
      </c>
      <c r="B35932" s="5">
        <v>838812663</v>
      </c>
      <c r="C35932" s="5">
        <v>0</v>
      </c>
      <c r="D35932" s="5">
        <v>2</v>
      </c>
    </row>
    <row r="35933" spans="1:4" x14ac:dyDescent="0.3">
      <c r="A35933" s="1">
        <v>35931</v>
      </c>
      <c r="B35933" s="5">
        <v>838866882</v>
      </c>
      <c r="C35933" s="5">
        <v>0</v>
      </c>
      <c r="D35933" s="5">
        <v>2</v>
      </c>
    </row>
    <row r="35934" spans="1:4" x14ac:dyDescent="0.3">
      <c r="A35934" s="1">
        <v>35932</v>
      </c>
      <c r="B35934" s="5">
        <v>838918492</v>
      </c>
      <c r="C35934" s="5">
        <v>0</v>
      </c>
      <c r="D35934" s="5">
        <v>1</v>
      </c>
    </row>
    <row r="35935" spans="1:4" x14ac:dyDescent="0.3">
      <c r="A35935" s="1">
        <v>35933</v>
      </c>
      <c r="B35935" s="5">
        <v>838949906</v>
      </c>
      <c r="C35935" s="5">
        <v>0</v>
      </c>
      <c r="D35935" s="5">
        <v>1</v>
      </c>
    </row>
    <row r="35936" spans="1:4" x14ac:dyDescent="0.3">
      <c r="A35936" s="1">
        <v>35934</v>
      </c>
      <c r="B35936" s="5">
        <v>838950499</v>
      </c>
      <c r="C35936" s="5">
        <v>0</v>
      </c>
      <c r="D35936" s="5">
        <v>1</v>
      </c>
    </row>
    <row r="35937" spans="1:4" x14ac:dyDescent="0.3">
      <c r="A35937" s="1">
        <v>35935</v>
      </c>
      <c r="B35937" s="5">
        <v>838984678</v>
      </c>
      <c r="C35937" s="5">
        <v>0</v>
      </c>
      <c r="D35937" s="5">
        <v>1</v>
      </c>
    </row>
    <row r="35938" spans="1:4" x14ac:dyDescent="0.3">
      <c r="A35938" s="1">
        <v>35936</v>
      </c>
      <c r="B35938" s="5">
        <v>839014823</v>
      </c>
      <c r="C35938" s="5">
        <v>0</v>
      </c>
      <c r="D35938" s="5">
        <v>2</v>
      </c>
    </row>
    <row r="35939" spans="1:4" x14ac:dyDescent="0.3">
      <c r="A35939" s="1">
        <v>35937</v>
      </c>
      <c r="B35939" s="5">
        <v>839039584</v>
      </c>
      <c r="C35939" s="5">
        <v>0</v>
      </c>
      <c r="D35939" s="5">
        <v>2</v>
      </c>
    </row>
    <row r="35940" spans="1:4" x14ac:dyDescent="0.3">
      <c r="A35940" s="1">
        <v>35938</v>
      </c>
      <c r="B35940" s="5">
        <v>839047590</v>
      </c>
      <c r="C35940" s="5">
        <v>0</v>
      </c>
      <c r="D35940" s="5">
        <v>1</v>
      </c>
    </row>
    <row r="35941" spans="1:4" x14ac:dyDescent="0.3">
      <c r="A35941" s="1">
        <v>35939</v>
      </c>
      <c r="B35941" s="5">
        <v>839057616</v>
      </c>
      <c r="C35941" s="5">
        <v>0</v>
      </c>
      <c r="D35941" s="5">
        <v>2</v>
      </c>
    </row>
    <row r="35942" spans="1:4" x14ac:dyDescent="0.3">
      <c r="A35942" s="1">
        <v>35940</v>
      </c>
      <c r="B35942" s="5">
        <v>839063632</v>
      </c>
      <c r="C35942" s="5">
        <v>0</v>
      </c>
      <c r="D35942" s="5">
        <v>2</v>
      </c>
    </row>
    <row r="35943" spans="1:4" x14ac:dyDescent="0.3">
      <c r="A35943" s="1">
        <v>35941</v>
      </c>
      <c r="B35943" s="5">
        <v>839122885</v>
      </c>
      <c r="C35943" s="5">
        <v>0</v>
      </c>
      <c r="D35943" s="5">
        <v>2</v>
      </c>
    </row>
    <row r="35944" spans="1:4" x14ac:dyDescent="0.3">
      <c r="A35944" s="1">
        <v>35942</v>
      </c>
      <c r="B35944" s="5">
        <v>839133518</v>
      </c>
      <c r="C35944" s="5">
        <v>0</v>
      </c>
      <c r="D35944" s="5">
        <v>1</v>
      </c>
    </row>
    <row r="35945" spans="1:4" x14ac:dyDescent="0.3">
      <c r="A35945" s="1">
        <v>35943</v>
      </c>
      <c r="B35945" s="5">
        <v>839138045</v>
      </c>
      <c r="C35945" s="5">
        <v>0</v>
      </c>
      <c r="D35945" s="5">
        <v>2</v>
      </c>
    </row>
    <row r="35946" spans="1:4" x14ac:dyDescent="0.3">
      <c r="A35946" s="1">
        <v>35944</v>
      </c>
      <c r="B35946" s="5">
        <v>839146272</v>
      </c>
      <c r="C35946" s="5">
        <v>0</v>
      </c>
      <c r="D35946" s="5">
        <v>1</v>
      </c>
    </row>
    <row r="35947" spans="1:4" x14ac:dyDescent="0.3">
      <c r="A35947" s="1">
        <v>35945</v>
      </c>
      <c r="B35947" s="5">
        <v>839148089</v>
      </c>
      <c r="C35947" s="5">
        <v>0</v>
      </c>
      <c r="D35947" s="5">
        <v>2</v>
      </c>
    </row>
    <row r="35948" spans="1:4" x14ac:dyDescent="0.3">
      <c r="A35948" s="1">
        <v>35946</v>
      </c>
      <c r="B35948" s="5">
        <v>839186553</v>
      </c>
      <c r="C35948" s="5">
        <v>0</v>
      </c>
      <c r="D35948" s="5">
        <v>2</v>
      </c>
    </row>
    <row r="35949" spans="1:4" x14ac:dyDescent="0.3">
      <c r="A35949" s="1">
        <v>35947</v>
      </c>
      <c r="B35949" s="5">
        <v>839192514</v>
      </c>
      <c r="C35949" s="5">
        <v>0</v>
      </c>
      <c r="D35949" s="5">
        <v>1</v>
      </c>
    </row>
    <row r="35950" spans="1:4" x14ac:dyDescent="0.3">
      <c r="A35950" s="1">
        <v>35948</v>
      </c>
      <c r="B35950" s="5">
        <v>839250831</v>
      </c>
      <c r="C35950" s="5">
        <v>0</v>
      </c>
      <c r="D35950" s="5">
        <v>2</v>
      </c>
    </row>
    <row r="35951" spans="1:4" x14ac:dyDescent="0.3">
      <c r="A35951" s="1">
        <v>35949</v>
      </c>
      <c r="B35951" s="5">
        <v>839262211</v>
      </c>
      <c r="C35951" s="5">
        <v>0</v>
      </c>
      <c r="D35951" s="5">
        <v>2</v>
      </c>
    </row>
    <row r="35952" spans="1:4" x14ac:dyDescent="0.3">
      <c r="A35952" s="1">
        <v>35950</v>
      </c>
      <c r="B35952" s="5">
        <v>839264130</v>
      </c>
      <c r="C35952" s="5">
        <v>0</v>
      </c>
      <c r="D35952" s="5">
        <v>1</v>
      </c>
    </row>
    <row r="35953" spans="1:4" x14ac:dyDescent="0.3">
      <c r="A35953" s="1">
        <v>35951</v>
      </c>
      <c r="B35953" s="5">
        <v>839269098</v>
      </c>
      <c r="C35953" s="5">
        <v>0</v>
      </c>
      <c r="D35953" s="5">
        <v>2</v>
      </c>
    </row>
    <row r="35954" spans="1:4" x14ac:dyDescent="0.3">
      <c r="A35954" s="1">
        <v>35952</v>
      </c>
      <c r="B35954" s="5">
        <v>839279808</v>
      </c>
      <c r="C35954" s="5">
        <v>0</v>
      </c>
      <c r="D35954" s="5">
        <v>1</v>
      </c>
    </row>
    <row r="35955" spans="1:4" x14ac:dyDescent="0.3">
      <c r="A35955" s="1">
        <v>35953</v>
      </c>
      <c r="B35955" s="5">
        <v>839286965</v>
      </c>
      <c r="C35955" s="5">
        <v>0</v>
      </c>
      <c r="D35955" s="5">
        <v>2</v>
      </c>
    </row>
    <row r="35956" spans="1:4" x14ac:dyDescent="0.3">
      <c r="A35956" s="1">
        <v>35954</v>
      </c>
      <c r="B35956" s="5">
        <v>839304952</v>
      </c>
      <c r="C35956" s="5">
        <v>0</v>
      </c>
      <c r="D35956" s="5">
        <v>2</v>
      </c>
    </row>
    <row r="35957" spans="1:4" x14ac:dyDescent="0.3">
      <c r="A35957" s="1">
        <v>35955</v>
      </c>
      <c r="B35957" s="5">
        <v>839316074</v>
      </c>
      <c r="C35957" s="5">
        <v>0</v>
      </c>
      <c r="D35957" s="5">
        <v>1</v>
      </c>
    </row>
    <row r="35958" spans="1:4" x14ac:dyDescent="0.3">
      <c r="A35958" s="1">
        <v>35956</v>
      </c>
      <c r="B35958" s="5">
        <v>839334895</v>
      </c>
      <c r="C35958" s="5">
        <v>0</v>
      </c>
      <c r="D35958" s="5">
        <v>1</v>
      </c>
    </row>
    <row r="35959" spans="1:4" x14ac:dyDescent="0.3">
      <c r="A35959" s="1">
        <v>35957</v>
      </c>
      <c r="B35959" s="5">
        <v>839376044</v>
      </c>
      <c r="C35959" s="5">
        <v>0</v>
      </c>
      <c r="D35959" s="5">
        <v>2</v>
      </c>
    </row>
    <row r="35960" spans="1:4" x14ac:dyDescent="0.3">
      <c r="A35960" s="1">
        <v>35958</v>
      </c>
      <c r="B35960" s="5">
        <v>839380214</v>
      </c>
      <c r="C35960" s="5">
        <v>0</v>
      </c>
      <c r="D35960" s="5">
        <v>2</v>
      </c>
    </row>
    <row r="35961" spans="1:4" x14ac:dyDescent="0.3">
      <c r="A35961" s="1">
        <v>35959</v>
      </c>
      <c r="B35961" s="5">
        <v>839425987</v>
      </c>
      <c r="C35961" s="5">
        <v>0</v>
      </c>
      <c r="D35961" s="5">
        <v>2</v>
      </c>
    </row>
    <row r="35962" spans="1:4" x14ac:dyDescent="0.3">
      <c r="A35962" s="1">
        <v>35960</v>
      </c>
      <c r="B35962" s="5">
        <v>839442856</v>
      </c>
      <c r="C35962" s="5">
        <v>0</v>
      </c>
      <c r="D35962" s="5">
        <v>2</v>
      </c>
    </row>
    <row r="35963" spans="1:4" x14ac:dyDescent="0.3">
      <c r="A35963" s="1">
        <v>35961</v>
      </c>
      <c r="B35963" s="5">
        <v>839466344</v>
      </c>
      <c r="C35963" s="5">
        <v>0</v>
      </c>
      <c r="D35963" s="5">
        <v>2</v>
      </c>
    </row>
    <row r="35964" spans="1:4" x14ac:dyDescent="0.3">
      <c r="A35964" s="1">
        <v>35962</v>
      </c>
      <c r="B35964" s="5">
        <v>839497971</v>
      </c>
      <c r="C35964" s="5">
        <v>0</v>
      </c>
      <c r="D35964" s="5">
        <v>2</v>
      </c>
    </row>
    <row r="35965" spans="1:4" x14ac:dyDescent="0.3">
      <c r="A35965" s="1">
        <v>35963</v>
      </c>
      <c r="B35965" s="5">
        <v>839505070</v>
      </c>
      <c r="C35965" s="5">
        <v>0</v>
      </c>
      <c r="D35965" s="5">
        <v>1</v>
      </c>
    </row>
    <row r="35966" spans="1:4" x14ac:dyDescent="0.3">
      <c r="A35966" s="1">
        <v>35964</v>
      </c>
      <c r="B35966" s="5">
        <v>839532952</v>
      </c>
      <c r="C35966" s="5">
        <v>0</v>
      </c>
      <c r="D35966" s="5">
        <v>2</v>
      </c>
    </row>
    <row r="35967" spans="1:4" x14ac:dyDescent="0.3">
      <c r="A35967" s="1">
        <v>35965</v>
      </c>
      <c r="B35967" s="5">
        <v>839545634</v>
      </c>
      <c r="C35967" s="5">
        <v>0</v>
      </c>
      <c r="D35967" s="5">
        <v>2</v>
      </c>
    </row>
    <row r="35968" spans="1:4" x14ac:dyDescent="0.3">
      <c r="A35968" s="1">
        <v>35966</v>
      </c>
      <c r="B35968" s="5">
        <v>839553237</v>
      </c>
      <c r="C35968" s="5">
        <v>0</v>
      </c>
      <c r="D35968" s="5">
        <v>2</v>
      </c>
    </row>
    <row r="35969" spans="1:4" x14ac:dyDescent="0.3">
      <c r="A35969" s="1">
        <v>35967</v>
      </c>
      <c r="B35969" s="5">
        <v>839668993</v>
      </c>
      <c r="C35969" s="5">
        <v>0</v>
      </c>
      <c r="D35969" s="5">
        <v>2</v>
      </c>
    </row>
    <row r="35970" spans="1:4" x14ac:dyDescent="0.3">
      <c r="A35970" s="1">
        <v>35968</v>
      </c>
      <c r="B35970" s="5">
        <v>839676809</v>
      </c>
      <c r="C35970" s="5">
        <v>0</v>
      </c>
      <c r="D35970" s="5">
        <v>2</v>
      </c>
    </row>
    <row r="35971" spans="1:4" x14ac:dyDescent="0.3">
      <c r="A35971" s="1">
        <v>35969</v>
      </c>
      <c r="B35971" s="5">
        <v>839697212</v>
      </c>
      <c r="C35971" s="5">
        <v>0</v>
      </c>
      <c r="D35971" s="5">
        <v>2</v>
      </c>
    </row>
    <row r="35972" spans="1:4" x14ac:dyDescent="0.3">
      <c r="A35972" s="1">
        <v>35970</v>
      </c>
      <c r="B35972" s="5">
        <v>839722570</v>
      </c>
      <c r="C35972" s="5">
        <v>0</v>
      </c>
      <c r="D35972" s="5">
        <v>1</v>
      </c>
    </row>
    <row r="35973" spans="1:4" x14ac:dyDescent="0.3">
      <c r="A35973" s="1">
        <v>35971</v>
      </c>
      <c r="B35973" s="5">
        <v>839743557</v>
      </c>
      <c r="C35973" s="5">
        <v>0</v>
      </c>
      <c r="D35973" s="5">
        <v>2</v>
      </c>
    </row>
    <row r="35974" spans="1:4" x14ac:dyDescent="0.3">
      <c r="A35974" s="1">
        <v>35972</v>
      </c>
      <c r="B35974" s="5">
        <v>839825899</v>
      </c>
      <c r="C35974" s="5">
        <v>0</v>
      </c>
      <c r="D35974" s="5">
        <v>2</v>
      </c>
    </row>
    <row r="35975" spans="1:4" x14ac:dyDescent="0.3">
      <c r="A35975" s="1">
        <v>35973</v>
      </c>
      <c r="B35975" s="5">
        <v>839848858</v>
      </c>
      <c r="C35975" s="5">
        <v>0</v>
      </c>
      <c r="D35975" s="5">
        <v>1</v>
      </c>
    </row>
    <row r="35976" spans="1:4" x14ac:dyDescent="0.3">
      <c r="A35976" s="1">
        <v>35974</v>
      </c>
      <c r="B35976" s="5">
        <v>839888573</v>
      </c>
      <c r="C35976" s="5">
        <v>0</v>
      </c>
      <c r="D35976" s="5">
        <v>2</v>
      </c>
    </row>
    <row r="35977" spans="1:4" x14ac:dyDescent="0.3">
      <c r="A35977" s="1">
        <v>35975</v>
      </c>
      <c r="B35977" s="5">
        <v>839897815</v>
      </c>
      <c r="C35977" s="5">
        <v>0</v>
      </c>
      <c r="D35977" s="5">
        <v>2</v>
      </c>
    </row>
    <row r="35978" spans="1:4" x14ac:dyDescent="0.3">
      <c r="A35978" s="1">
        <v>35976</v>
      </c>
      <c r="B35978" s="5">
        <v>839899898</v>
      </c>
      <c r="C35978" s="5">
        <v>0</v>
      </c>
      <c r="D35978" s="5">
        <v>2</v>
      </c>
    </row>
    <row r="35979" spans="1:4" x14ac:dyDescent="0.3">
      <c r="A35979" s="1">
        <v>35977</v>
      </c>
      <c r="B35979" s="5">
        <v>839920831</v>
      </c>
      <c r="C35979" s="5">
        <v>0</v>
      </c>
      <c r="D35979" s="5">
        <v>2</v>
      </c>
    </row>
    <row r="35980" spans="1:4" x14ac:dyDescent="0.3">
      <c r="A35980" s="1">
        <v>35978</v>
      </c>
      <c r="B35980" s="5">
        <v>840020772</v>
      </c>
      <c r="C35980" s="5">
        <v>0</v>
      </c>
      <c r="D35980" s="5">
        <v>2</v>
      </c>
    </row>
    <row r="35981" spans="1:4" x14ac:dyDescent="0.3">
      <c r="A35981" s="1">
        <v>35979</v>
      </c>
      <c r="B35981" s="5">
        <v>840028393</v>
      </c>
      <c r="C35981" s="5">
        <v>0</v>
      </c>
      <c r="D35981" s="5">
        <v>1</v>
      </c>
    </row>
    <row r="35982" spans="1:4" x14ac:dyDescent="0.3">
      <c r="A35982" s="1">
        <v>35980</v>
      </c>
      <c r="B35982" s="5">
        <v>840030553</v>
      </c>
      <c r="C35982" s="5">
        <v>0</v>
      </c>
      <c r="D35982" s="5">
        <v>2</v>
      </c>
    </row>
    <row r="35983" spans="1:4" x14ac:dyDescent="0.3">
      <c r="A35983" s="1">
        <v>35981</v>
      </c>
      <c r="B35983" s="5">
        <v>840043233</v>
      </c>
      <c r="C35983" s="5">
        <v>0</v>
      </c>
      <c r="D35983" s="5">
        <v>2</v>
      </c>
    </row>
    <row r="35984" spans="1:4" x14ac:dyDescent="0.3">
      <c r="A35984" s="1">
        <v>35982</v>
      </c>
      <c r="B35984" s="5">
        <v>840112789</v>
      </c>
      <c r="C35984" s="5">
        <v>0</v>
      </c>
      <c r="D35984" s="5">
        <v>2</v>
      </c>
    </row>
    <row r="35985" spans="1:4" x14ac:dyDescent="0.3">
      <c r="A35985" s="1">
        <v>35983</v>
      </c>
      <c r="B35985" s="5">
        <v>840128492</v>
      </c>
      <c r="C35985" s="5">
        <v>0</v>
      </c>
      <c r="D35985" s="5">
        <v>2</v>
      </c>
    </row>
    <row r="35986" spans="1:4" x14ac:dyDescent="0.3">
      <c r="A35986" s="1">
        <v>35984</v>
      </c>
      <c r="B35986" s="5">
        <v>840159597</v>
      </c>
      <c r="C35986" s="5">
        <v>0</v>
      </c>
      <c r="D35986" s="5">
        <v>1</v>
      </c>
    </row>
    <row r="35987" spans="1:4" x14ac:dyDescent="0.3">
      <c r="A35987" s="1">
        <v>35985</v>
      </c>
      <c r="B35987" s="5">
        <v>840162231</v>
      </c>
      <c r="C35987" s="5">
        <v>0</v>
      </c>
      <c r="D35987" s="5">
        <v>1</v>
      </c>
    </row>
    <row r="35988" spans="1:4" x14ac:dyDescent="0.3">
      <c r="A35988" s="1">
        <v>35986</v>
      </c>
      <c r="B35988" s="5">
        <v>840165609</v>
      </c>
      <c r="C35988" s="5">
        <v>0</v>
      </c>
      <c r="D35988" s="5">
        <v>1</v>
      </c>
    </row>
    <row r="35989" spans="1:4" x14ac:dyDescent="0.3">
      <c r="A35989" s="1">
        <v>35987</v>
      </c>
      <c r="B35989" s="5">
        <v>840203400</v>
      </c>
      <c r="C35989" s="5">
        <v>0</v>
      </c>
      <c r="D35989" s="5">
        <v>2</v>
      </c>
    </row>
    <row r="35990" spans="1:4" x14ac:dyDescent="0.3">
      <c r="A35990" s="1">
        <v>35988</v>
      </c>
      <c r="B35990" s="5">
        <v>840222716</v>
      </c>
      <c r="C35990" s="5">
        <v>0</v>
      </c>
      <c r="D35990" s="5">
        <v>2</v>
      </c>
    </row>
    <row r="35991" spans="1:4" x14ac:dyDescent="0.3">
      <c r="A35991" s="1">
        <v>35989</v>
      </c>
      <c r="B35991" s="5">
        <v>840227453</v>
      </c>
      <c r="C35991" s="5">
        <v>0</v>
      </c>
      <c r="D35991" s="5">
        <v>1</v>
      </c>
    </row>
    <row r="35992" spans="1:4" x14ac:dyDescent="0.3">
      <c r="A35992" s="1">
        <v>35990</v>
      </c>
      <c r="B35992" s="5">
        <v>840252984</v>
      </c>
      <c r="C35992" s="5">
        <v>0</v>
      </c>
      <c r="D35992" s="5">
        <v>2</v>
      </c>
    </row>
    <row r="35993" spans="1:4" x14ac:dyDescent="0.3">
      <c r="A35993" s="1">
        <v>35991</v>
      </c>
      <c r="B35993" s="5">
        <v>840254988</v>
      </c>
      <c r="C35993" s="5">
        <v>0</v>
      </c>
      <c r="D35993" s="5">
        <v>2</v>
      </c>
    </row>
    <row r="35994" spans="1:4" x14ac:dyDescent="0.3">
      <c r="A35994" s="1">
        <v>35992</v>
      </c>
      <c r="B35994" s="5">
        <v>840331274</v>
      </c>
      <c r="C35994" s="5">
        <v>0</v>
      </c>
      <c r="D35994" s="5">
        <v>2</v>
      </c>
    </row>
    <row r="35995" spans="1:4" x14ac:dyDescent="0.3">
      <c r="A35995" s="1">
        <v>35993</v>
      </c>
      <c r="B35995" s="5">
        <v>840351389</v>
      </c>
      <c r="C35995" s="5">
        <v>0</v>
      </c>
      <c r="D35995" s="5">
        <v>2</v>
      </c>
    </row>
    <row r="35996" spans="1:4" x14ac:dyDescent="0.3">
      <c r="A35996" s="1">
        <v>35994</v>
      </c>
      <c r="B35996" s="5">
        <v>840379341</v>
      </c>
      <c r="C35996" s="5">
        <v>0</v>
      </c>
      <c r="D35996" s="5">
        <v>2</v>
      </c>
    </row>
    <row r="35997" spans="1:4" x14ac:dyDescent="0.3">
      <c r="A35997" s="1">
        <v>35995</v>
      </c>
      <c r="B35997" s="5">
        <v>840422571</v>
      </c>
      <c r="C35997" s="5">
        <v>0</v>
      </c>
      <c r="D35997" s="5">
        <v>2</v>
      </c>
    </row>
    <row r="35998" spans="1:4" x14ac:dyDescent="0.3">
      <c r="A35998" s="1">
        <v>35996</v>
      </c>
      <c r="B35998" s="5">
        <v>840466223</v>
      </c>
      <c r="C35998" s="5">
        <v>0</v>
      </c>
      <c r="D35998" s="5">
        <v>2</v>
      </c>
    </row>
    <row r="35999" spans="1:4" x14ac:dyDescent="0.3">
      <c r="A35999" s="1">
        <v>35997</v>
      </c>
      <c r="B35999" s="5">
        <v>840470880</v>
      </c>
      <c r="C35999" s="5">
        <v>0</v>
      </c>
      <c r="D35999" s="5">
        <v>2</v>
      </c>
    </row>
    <row r="36000" spans="1:4" x14ac:dyDescent="0.3">
      <c r="A36000" s="1">
        <v>35998</v>
      </c>
      <c r="B36000" s="5">
        <v>840474137</v>
      </c>
      <c r="C36000" s="5">
        <v>0</v>
      </c>
      <c r="D36000" s="5">
        <v>2</v>
      </c>
    </row>
    <row r="36001" spans="1:4" x14ac:dyDescent="0.3">
      <c r="A36001" s="1">
        <v>35999</v>
      </c>
      <c r="B36001" s="5">
        <v>840500389</v>
      </c>
      <c r="C36001" s="5">
        <v>0</v>
      </c>
      <c r="D36001" s="5">
        <v>1</v>
      </c>
    </row>
    <row r="36002" spans="1:4" x14ac:dyDescent="0.3">
      <c r="A36002" s="1">
        <v>36000</v>
      </c>
      <c r="B36002" s="5">
        <v>840518854</v>
      </c>
      <c r="C36002" s="5">
        <v>0</v>
      </c>
      <c r="D36002" s="5">
        <v>2</v>
      </c>
    </row>
    <row r="36003" spans="1:4" x14ac:dyDescent="0.3">
      <c r="A36003" s="1">
        <v>36001</v>
      </c>
      <c r="B36003" s="5">
        <v>840601635</v>
      </c>
      <c r="C36003" s="5">
        <v>0</v>
      </c>
      <c r="D36003" s="5">
        <v>2</v>
      </c>
    </row>
    <row r="36004" spans="1:4" x14ac:dyDescent="0.3">
      <c r="A36004" s="1">
        <v>36002</v>
      </c>
      <c r="B36004" s="5">
        <v>840607874</v>
      </c>
      <c r="C36004" s="5">
        <v>0</v>
      </c>
      <c r="D36004" s="5">
        <v>2</v>
      </c>
    </row>
    <row r="36005" spans="1:4" x14ac:dyDescent="0.3">
      <c r="A36005" s="1">
        <v>36003</v>
      </c>
      <c r="B36005" s="5">
        <v>840621117</v>
      </c>
      <c r="C36005" s="5">
        <v>0</v>
      </c>
      <c r="D36005" s="5">
        <v>3</v>
      </c>
    </row>
    <row r="36006" spans="1:4" x14ac:dyDescent="0.3">
      <c r="A36006" s="1">
        <v>36004</v>
      </c>
      <c r="B36006" s="5">
        <v>840621436</v>
      </c>
      <c r="C36006" s="5">
        <v>0</v>
      </c>
      <c r="D36006" s="5">
        <v>2</v>
      </c>
    </row>
    <row r="36007" spans="1:4" x14ac:dyDescent="0.3">
      <c r="A36007" s="1">
        <v>36005</v>
      </c>
      <c r="B36007" s="5">
        <v>840638931</v>
      </c>
      <c r="C36007" s="5">
        <v>0</v>
      </c>
      <c r="D36007" s="5">
        <v>2</v>
      </c>
    </row>
    <row r="36008" spans="1:4" x14ac:dyDescent="0.3">
      <c r="A36008" s="1">
        <v>36006</v>
      </c>
      <c r="B36008" s="5">
        <v>840645607</v>
      </c>
      <c r="C36008" s="5">
        <v>0</v>
      </c>
      <c r="D36008" s="5">
        <v>2</v>
      </c>
    </row>
    <row r="36009" spans="1:4" x14ac:dyDescent="0.3">
      <c r="A36009" s="1">
        <v>36007</v>
      </c>
      <c r="B36009" s="5">
        <v>840657111</v>
      </c>
      <c r="C36009" s="5">
        <v>0</v>
      </c>
      <c r="D36009" s="5">
        <v>2</v>
      </c>
    </row>
    <row r="36010" spans="1:4" x14ac:dyDescent="0.3">
      <c r="A36010" s="1">
        <v>36008</v>
      </c>
      <c r="B36010" s="5">
        <v>840660164</v>
      </c>
      <c r="C36010" s="5">
        <v>0</v>
      </c>
      <c r="D36010" s="5">
        <v>2</v>
      </c>
    </row>
    <row r="36011" spans="1:4" x14ac:dyDescent="0.3">
      <c r="A36011" s="1">
        <v>36009</v>
      </c>
      <c r="B36011" s="5">
        <v>840666396</v>
      </c>
      <c r="C36011" s="5">
        <v>0</v>
      </c>
      <c r="D36011" s="5">
        <v>2</v>
      </c>
    </row>
    <row r="36012" spans="1:4" x14ac:dyDescent="0.3">
      <c r="A36012" s="1">
        <v>36010</v>
      </c>
      <c r="B36012" s="5">
        <v>840692692</v>
      </c>
      <c r="C36012" s="5">
        <v>0</v>
      </c>
      <c r="D36012" s="5">
        <v>2</v>
      </c>
    </row>
    <row r="36013" spans="1:4" x14ac:dyDescent="0.3">
      <c r="A36013" s="1">
        <v>36011</v>
      </c>
      <c r="B36013" s="5">
        <v>840701789</v>
      </c>
      <c r="C36013" s="5">
        <v>0</v>
      </c>
      <c r="D36013" s="5">
        <v>2</v>
      </c>
    </row>
    <row r="36014" spans="1:4" x14ac:dyDescent="0.3">
      <c r="A36014" s="1">
        <v>36012</v>
      </c>
      <c r="B36014" s="5">
        <v>840707103</v>
      </c>
      <c r="C36014" s="5">
        <v>0</v>
      </c>
      <c r="D36014" s="5">
        <v>2</v>
      </c>
    </row>
    <row r="36015" spans="1:4" x14ac:dyDescent="0.3">
      <c r="A36015" s="1">
        <v>36013</v>
      </c>
      <c r="B36015" s="5">
        <v>840745767</v>
      </c>
      <c r="C36015" s="5">
        <v>0</v>
      </c>
      <c r="D36015" s="5">
        <v>2</v>
      </c>
    </row>
    <row r="36016" spans="1:4" x14ac:dyDescent="0.3">
      <c r="A36016" s="1">
        <v>36014</v>
      </c>
      <c r="B36016" s="5">
        <v>840756294</v>
      </c>
      <c r="C36016" s="5">
        <v>0</v>
      </c>
      <c r="D36016" s="5">
        <v>2</v>
      </c>
    </row>
    <row r="36017" spans="1:4" x14ac:dyDescent="0.3">
      <c r="A36017" s="1">
        <v>36015</v>
      </c>
      <c r="B36017" s="5">
        <v>840776866</v>
      </c>
      <c r="C36017" s="5">
        <v>0</v>
      </c>
      <c r="D36017" s="5">
        <v>1</v>
      </c>
    </row>
    <row r="36018" spans="1:4" x14ac:dyDescent="0.3">
      <c r="A36018" s="1">
        <v>36016</v>
      </c>
      <c r="B36018" s="5">
        <v>840778560</v>
      </c>
      <c r="C36018" s="5">
        <v>0</v>
      </c>
      <c r="D36018" s="5">
        <v>2</v>
      </c>
    </row>
    <row r="36019" spans="1:4" x14ac:dyDescent="0.3">
      <c r="A36019" s="1">
        <v>36017</v>
      </c>
      <c r="B36019" s="5">
        <v>840847057</v>
      </c>
      <c r="C36019" s="5">
        <v>0</v>
      </c>
      <c r="D36019" s="5">
        <v>2</v>
      </c>
    </row>
    <row r="36020" spans="1:4" x14ac:dyDescent="0.3">
      <c r="A36020" s="1">
        <v>36018</v>
      </c>
      <c r="B36020" s="5">
        <v>840847168</v>
      </c>
      <c r="C36020" s="5">
        <v>0</v>
      </c>
      <c r="D36020" s="5">
        <v>2</v>
      </c>
    </row>
    <row r="36021" spans="1:4" x14ac:dyDescent="0.3">
      <c r="A36021" s="1">
        <v>36019</v>
      </c>
      <c r="B36021" s="5">
        <v>840900518</v>
      </c>
      <c r="C36021" s="5">
        <v>0</v>
      </c>
      <c r="D36021" s="5">
        <v>1</v>
      </c>
    </row>
    <row r="36022" spans="1:4" x14ac:dyDescent="0.3">
      <c r="A36022" s="1">
        <v>36020</v>
      </c>
      <c r="B36022" s="5">
        <v>840909488</v>
      </c>
      <c r="C36022" s="5">
        <v>0</v>
      </c>
      <c r="D36022" s="5">
        <v>2</v>
      </c>
    </row>
    <row r="36023" spans="1:4" x14ac:dyDescent="0.3">
      <c r="A36023" s="1">
        <v>36021</v>
      </c>
      <c r="B36023" s="5">
        <v>840926023</v>
      </c>
      <c r="C36023" s="5">
        <v>0</v>
      </c>
      <c r="D36023" s="5">
        <v>1</v>
      </c>
    </row>
    <row r="36024" spans="1:4" x14ac:dyDescent="0.3">
      <c r="A36024" s="1">
        <v>36022</v>
      </c>
      <c r="B36024" s="5">
        <v>840959610</v>
      </c>
      <c r="C36024" s="5">
        <v>0</v>
      </c>
      <c r="D36024" s="5">
        <v>1</v>
      </c>
    </row>
    <row r="36025" spans="1:4" x14ac:dyDescent="0.3">
      <c r="A36025" s="1">
        <v>36023</v>
      </c>
      <c r="B36025" s="5">
        <v>840978966</v>
      </c>
      <c r="C36025" s="5">
        <v>0</v>
      </c>
      <c r="D36025" s="5">
        <v>1</v>
      </c>
    </row>
    <row r="36026" spans="1:4" x14ac:dyDescent="0.3">
      <c r="A36026" s="1">
        <v>36024</v>
      </c>
      <c r="B36026" s="5">
        <v>841004497</v>
      </c>
      <c r="C36026" s="5">
        <v>0</v>
      </c>
      <c r="D36026" s="5">
        <v>1</v>
      </c>
    </row>
    <row r="36027" spans="1:4" x14ac:dyDescent="0.3">
      <c r="A36027" s="1">
        <v>36025</v>
      </c>
      <c r="B36027" s="5">
        <v>841011602</v>
      </c>
      <c r="C36027" s="5">
        <v>0</v>
      </c>
      <c r="D36027" s="5">
        <v>2</v>
      </c>
    </row>
    <row r="36028" spans="1:4" x14ac:dyDescent="0.3">
      <c r="A36028" s="1">
        <v>36026</v>
      </c>
      <c r="B36028" s="5">
        <v>841057546</v>
      </c>
      <c r="C36028" s="5">
        <v>0</v>
      </c>
      <c r="D36028" s="5">
        <v>2</v>
      </c>
    </row>
    <row r="36029" spans="1:4" x14ac:dyDescent="0.3">
      <c r="A36029" s="1">
        <v>36027</v>
      </c>
      <c r="B36029" s="5">
        <v>841076706</v>
      </c>
      <c r="C36029" s="5">
        <v>0</v>
      </c>
      <c r="D36029" s="5">
        <v>0</v>
      </c>
    </row>
    <row r="36030" spans="1:4" x14ac:dyDescent="0.3">
      <c r="A36030" s="1">
        <v>36028</v>
      </c>
      <c r="B36030" s="5">
        <v>841110207</v>
      </c>
      <c r="C36030" s="5">
        <v>0</v>
      </c>
      <c r="D36030" s="5">
        <v>2</v>
      </c>
    </row>
    <row r="36031" spans="1:4" x14ac:dyDescent="0.3">
      <c r="A36031" s="1">
        <v>36029</v>
      </c>
      <c r="B36031" s="5">
        <v>841127106</v>
      </c>
      <c r="C36031" s="5">
        <v>0</v>
      </c>
      <c r="D36031" s="5">
        <v>2</v>
      </c>
    </row>
    <row r="36032" spans="1:4" x14ac:dyDescent="0.3">
      <c r="A36032" s="1">
        <v>36030</v>
      </c>
      <c r="B36032" s="5">
        <v>841197169</v>
      </c>
      <c r="C36032" s="5">
        <v>0</v>
      </c>
      <c r="D36032" s="5">
        <v>2</v>
      </c>
    </row>
    <row r="36033" spans="1:4" x14ac:dyDescent="0.3">
      <c r="A36033" s="1">
        <v>36031</v>
      </c>
      <c r="B36033" s="5">
        <v>841205689</v>
      </c>
      <c r="C36033" s="5">
        <v>0</v>
      </c>
      <c r="D36033" s="5">
        <v>2</v>
      </c>
    </row>
    <row r="36034" spans="1:4" x14ac:dyDescent="0.3">
      <c r="A36034" s="1">
        <v>36032</v>
      </c>
      <c r="B36034" s="5">
        <v>841208836</v>
      </c>
      <c r="C36034" s="5">
        <v>0</v>
      </c>
      <c r="D36034" s="5">
        <v>1</v>
      </c>
    </row>
    <row r="36035" spans="1:4" x14ac:dyDescent="0.3">
      <c r="A36035" s="1">
        <v>36033</v>
      </c>
      <c r="B36035" s="5">
        <v>841218523</v>
      </c>
      <c r="C36035" s="5">
        <v>0</v>
      </c>
      <c r="D36035" s="5">
        <v>2</v>
      </c>
    </row>
    <row r="36036" spans="1:4" x14ac:dyDescent="0.3">
      <c r="A36036" s="1">
        <v>36034</v>
      </c>
      <c r="B36036" s="5">
        <v>841250563</v>
      </c>
      <c r="C36036" s="5">
        <v>0</v>
      </c>
      <c r="D36036" s="5">
        <v>1</v>
      </c>
    </row>
    <row r="36037" spans="1:4" x14ac:dyDescent="0.3">
      <c r="A36037" s="1">
        <v>36035</v>
      </c>
      <c r="B36037" s="5">
        <v>841258735</v>
      </c>
      <c r="C36037" s="5">
        <v>0</v>
      </c>
      <c r="D36037" s="5">
        <v>2</v>
      </c>
    </row>
    <row r="36038" spans="1:4" x14ac:dyDescent="0.3">
      <c r="A36038" s="1">
        <v>36036</v>
      </c>
      <c r="B36038" s="5">
        <v>841278902</v>
      </c>
      <c r="C36038" s="5">
        <v>0</v>
      </c>
      <c r="D36038" s="5">
        <v>2</v>
      </c>
    </row>
    <row r="36039" spans="1:4" x14ac:dyDescent="0.3">
      <c r="A36039" s="1">
        <v>36037</v>
      </c>
      <c r="B36039" s="5">
        <v>841315503</v>
      </c>
      <c r="C36039" s="5">
        <v>0</v>
      </c>
      <c r="D36039" s="5">
        <v>4</v>
      </c>
    </row>
    <row r="36040" spans="1:4" x14ac:dyDescent="0.3">
      <c r="A36040" s="1">
        <v>36038</v>
      </c>
      <c r="B36040" s="5">
        <v>841390854</v>
      </c>
      <c r="C36040" s="5">
        <v>0</v>
      </c>
      <c r="D36040" s="5">
        <v>2</v>
      </c>
    </row>
    <row r="36041" spans="1:4" x14ac:dyDescent="0.3">
      <c r="A36041" s="1">
        <v>36039</v>
      </c>
      <c r="B36041" s="5">
        <v>841447767</v>
      </c>
      <c r="C36041" s="5">
        <v>0</v>
      </c>
      <c r="D36041" s="5">
        <v>2</v>
      </c>
    </row>
    <row r="36042" spans="1:4" x14ac:dyDescent="0.3">
      <c r="A36042" s="1">
        <v>36040</v>
      </c>
      <c r="B36042" s="5">
        <v>841464373</v>
      </c>
      <c r="C36042" s="5">
        <v>0</v>
      </c>
      <c r="D36042" s="5">
        <v>1</v>
      </c>
    </row>
    <row r="36043" spans="1:4" x14ac:dyDescent="0.3">
      <c r="A36043" s="1">
        <v>36041</v>
      </c>
      <c r="B36043" s="5">
        <v>841483878</v>
      </c>
      <c r="C36043" s="5">
        <v>0</v>
      </c>
      <c r="D36043" s="5">
        <v>1</v>
      </c>
    </row>
    <row r="36044" spans="1:4" x14ac:dyDescent="0.3">
      <c r="A36044" s="1">
        <v>36042</v>
      </c>
      <c r="B36044" s="5">
        <v>841488389</v>
      </c>
      <c r="C36044" s="5">
        <v>0</v>
      </c>
      <c r="D36044" s="5">
        <v>2</v>
      </c>
    </row>
    <row r="36045" spans="1:4" x14ac:dyDescent="0.3">
      <c r="A36045" s="1">
        <v>36043</v>
      </c>
      <c r="B36045" s="5">
        <v>841524767</v>
      </c>
      <c r="C36045" s="5">
        <v>0</v>
      </c>
      <c r="D36045" s="5">
        <v>1</v>
      </c>
    </row>
    <row r="36046" spans="1:4" x14ac:dyDescent="0.3">
      <c r="A36046" s="1">
        <v>36044</v>
      </c>
      <c r="B36046" s="5">
        <v>841571692</v>
      </c>
      <c r="C36046" s="5">
        <v>0</v>
      </c>
      <c r="D36046" s="5">
        <v>2</v>
      </c>
    </row>
    <row r="36047" spans="1:4" x14ac:dyDescent="0.3">
      <c r="A36047" s="1">
        <v>36045</v>
      </c>
      <c r="B36047" s="5">
        <v>841575964</v>
      </c>
      <c r="C36047" s="5">
        <v>0</v>
      </c>
      <c r="D36047" s="5">
        <v>1</v>
      </c>
    </row>
    <row r="36048" spans="1:4" x14ac:dyDescent="0.3">
      <c r="A36048" s="1">
        <v>36046</v>
      </c>
      <c r="B36048" s="5">
        <v>841587538</v>
      </c>
      <c r="C36048" s="5">
        <v>0</v>
      </c>
      <c r="D36048" s="5">
        <v>1</v>
      </c>
    </row>
    <row r="36049" spans="1:4" x14ac:dyDescent="0.3">
      <c r="A36049" s="1">
        <v>36047</v>
      </c>
      <c r="B36049" s="5">
        <v>841655331</v>
      </c>
      <c r="C36049" s="5">
        <v>0</v>
      </c>
      <c r="D36049" s="5">
        <v>2</v>
      </c>
    </row>
    <row r="36050" spans="1:4" x14ac:dyDescent="0.3">
      <c r="A36050" s="1">
        <v>36048</v>
      </c>
      <c r="B36050" s="5">
        <v>841683784</v>
      </c>
      <c r="C36050" s="5">
        <v>0</v>
      </c>
      <c r="D36050" s="5">
        <v>1</v>
      </c>
    </row>
    <row r="36051" spans="1:4" x14ac:dyDescent="0.3">
      <c r="A36051" s="1">
        <v>36049</v>
      </c>
      <c r="B36051" s="5">
        <v>841761934</v>
      </c>
      <c r="C36051" s="5">
        <v>0</v>
      </c>
      <c r="D36051" s="5">
        <v>1</v>
      </c>
    </row>
    <row r="36052" spans="1:4" x14ac:dyDescent="0.3">
      <c r="A36052" s="1">
        <v>36050</v>
      </c>
      <c r="B36052" s="5">
        <v>841788505</v>
      </c>
      <c r="C36052" s="5">
        <v>0</v>
      </c>
      <c r="D36052" s="5">
        <v>2</v>
      </c>
    </row>
    <row r="36053" spans="1:4" x14ac:dyDescent="0.3">
      <c r="A36053" s="1">
        <v>36051</v>
      </c>
      <c r="B36053" s="5">
        <v>841802147</v>
      </c>
      <c r="C36053" s="5">
        <v>0</v>
      </c>
      <c r="D36053" s="5">
        <v>1</v>
      </c>
    </row>
    <row r="36054" spans="1:4" x14ac:dyDescent="0.3">
      <c r="A36054" s="1">
        <v>36052</v>
      </c>
      <c r="B36054" s="5">
        <v>841837957</v>
      </c>
      <c r="C36054" s="5">
        <v>0</v>
      </c>
      <c r="D36054" s="5">
        <v>2</v>
      </c>
    </row>
    <row r="36055" spans="1:4" x14ac:dyDescent="0.3">
      <c r="A36055" s="1">
        <v>36053</v>
      </c>
      <c r="B36055" s="5">
        <v>841838654</v>
      </c>
      <c r="C36055" s="5">
        <v>0</v>
      </c>
      <c r="D36055" s="5">
        <v>2</v>
      </c>
    </row>
    <row r="36056" spans="1:4" x14ac:dyDescent="0.3">
      <c r="A36056" s="1">
        <v>36054</v>
      </c>
      <c r="B36056" s="5">
        <v>841883811</v>
      </c>
      <c r="C36056" s="5">
        <v>0</v>
      </c>
      <c r="D36056" s="5">
        <v>2</v>
      </c>
    </row>
    <row r="36057" spans="1:4" x14ac:dyDescent="0.3">
      <c r="A36057" s="1">
        <v>36055</v>
      </c>
      <c r="B36057" s="5">
        <v>841923848</v>
      </c>
      <c r="C36057" s="5">
        <v>0</v>
      </c>
      <c r="D36057" s="5">
        <v>2</v>
      </c>
    </row>
    <row r="36058" spans="1:4" x14ac:dyDescent="0.3">
      <c r="A36058" s="1">
        <v>36056</v>
      </c>
      <c r="B36058" s="5">
        <v>841935801</v>
      </c>
      <c r="C36058" s="5">
        <v>0</v>
      </c>
      <c r="D36058" s="5">
        <v>2</v>
      </c>
    </row>
    <row r="36059" spans="1:4" x14ac:dyDescent="0.3">
      <c r="A36059" s="1">
        <v>36057</v>
      </c>
      <c r="B36059" s="5">
        <v>841952645</v>
      </c>
      <c r="C36059" s="5">
        <v>0</v>
      </c>
      <c r="D36059" s="5">
        <v>2</v>
      </c>
    </row>
    <row r="36060" spans="1:4" x14ac:dyDescent="0.3">
      <c r="A36060" s="1">
        <v>36058</v>
      </c>
      <c r="B36060" s="5">
        <v>841998546</v>
      </c>
      <c r="C36060" s="5">
        <v>0</v>
      </c>
      <c r="D36060" s="5">
        <v>2</v>
      </c>
    </row>
    <row r="36061" spans="1:4" x14ac:dyDescent="0.3">
      <c r="A36061" s="1">
        <v>36059</v>
      </c>
      <c r="B36061" s="5">
        <v>842004121</v>
      </c>
      <c r="C36061" s="5">
        <v>0</v>
      </c>
      <c r="D36061" s="5">
        <v>2</v>
      </c>
    </row>
    <row r="36062" spans="1:4" x14ac:dyDescent="0.3">
      <c r="A36062" s="1">
        <v>36060</v>
      </c>
      <c r="B36062" s="5">
        <v>842082674</v>
      </c>
      <c r="C36062" s="5">
        <v>0</v>
      </c>
      <c r="D36062" s="5">
        <v>1</v>
      </c>
    </row>
    <row r="36063" spans="1:4" x14ac:dyDescent="0.3">
      <c r="A36063" s="1">
        <v>36061</v>
      </c>
      <c r="B36063" s="5">
        <v>842094428</v>
      </c>
      <c r="C36063" s="5">
        <v>0</v>
      </c>
      <c r="D36063" s="5">
        <v>1</v>
      </c>
    </row>
    <row r="36064" spans="1:4" x14ac:dyDescent="0.3">
      <c r="A36064" s="1">
        <v>36062</v>
      </c>
      <c r="B36064" s="5">
        <v>842095022</v>
      </c>
      <c r="C36064" s="5">
        <v>0</v>
      </c>
      <c r="D36064" s="5">
        <v>2</v>
      </c>
    </row>
    <row r="36065" spans="1:4" x14ac:dyDescent="0.3">
      <c r="A36065" s="1">
        <v>36063</v>
      </c>
      <c r="B36065" s="5">
        <v>842125509</v>
      </c>
      <c r="C36065" s="5">
        <v>0</v>
      </c>
      <c r="D36065" s="5">
        <v>2</v>
      </c>
    </row>
    <row r="36066" spans="1:4" x14ac:dyDescent="0.3">
      <c r="A36066" s="1">
        <v>36064</v>
      </c>
      <c r="B36066" s="5">
        <v>842151973</v>
      </c>
      <c r="C36066" s="5">
        <v>0</v>
      </c>
      <c r="D36066" s="5">
        <v>2</v>
      </c>
    </row>
    <row r="36067" spans="1:4" x14ac:dyDescent="0.3">
      <c r="A36067" s="1">
        <v>36065</v>
      </c>
      <c r="B36067" s="5">
        <v>842184203</v>
      </c>
      <c r="C36067" s="5">
        <v>0</v>
      </c>
      <c r="D36067" s="5">
        <v>2</v>
      </c>
    </row>
    <row r="36068" spans="1:4" x14ac:dyDescent="0.3">
      <c r="A36068" s="1">
        <v>36066</v>
      </c>
      <c r="B36068" s="5">
        <v>842232660</v>
      </c>
      <c r="C36068" s="5">
        <v>0</v>
      </c>
      <c r="D36068" s="5">
        <v>1</v>
      </c>
    </row>
    <row r="36069" spans="1:4" x14ac:dyDescent="0.3">
      <c r="A36069" s="1">
        <v>36067</v>
      </c>
      <c r="B36069" s="5">
        <v>842258682</v>
      </c>
      <c r="C36069" s="5">
        <v>0</v>
      </c>
      <c r="D36069" s="5">
        <v>1</v>
      </c>
    </row>
    <row r="36070" spans="1:4" x14ac:dyDescent="0.3">
      <c r="A36070" s="1">
        <v>36068</v>
      </c>
      <c r="B36070" s="5">
        <v>842276615</v>
      </c>
      <c r="C36070" s="5">
        <v>0</v>
      </c>
      <c r="D36070" s="5">
        <v>1</v>
      </c>
    </row>
    <row r="36071" spans="1:4" x14ac:dyDescent="0.3">
      <c r="A36071" s="1">
        <v>36069</v>
      </c>
      <c r="B36071" s="5">
        <v>842329367</v>
      </c>
      <c r="C36071" s="5">
        <v>0</v>
      </c>
      <c r="D36071" s="5">
        <v>2</v>
      </c>
    </row>
    <row r="36072" spans="1:4" x14ac:dyDescent="0.3">
      <c r="A36072" s="1">
        <v>36070</v>
      </c>
      <c r="B36072" s="5">
        <v>842343002</v>
      </c>
      <c r="C36072" s="5">
        <v>0</v>
      </c>
      <c r="D36072" s="5">
        <v>1</v>
      </c>
    </row>
    <row r="36073" spans="1:4" x14ac:dyDescent="0.3">
      <c r="A36073" s="1">
        <v>36071</v>
      </c>
      <c r="B36073" s="5">
        <v>842372363</v>
      </c>
      <c r="C36073" s="5">
        <v>0</v>
      </c>
      <c r="D36073" s="5">
        <v>2</v>
      </c>
    </row>
    <row r="36074" spans="1:4" x14ac:dyDescent="0.3">
      <c r="A36074" s="1">
        <v>36072</v>
      </c>
      <c r="B36074" s="5">
        <v>842384261</v>
      </c>
      <c r="C36074" s="5">
        <v>0</v>
      </c>
      <c r="D36074" s="5">
        <v>1</v>
      </c>
    </row>
    <row r="36075" spans="1:4" x14ac:dyDescent="0.3">
      <c r="A36075" s="1">
        <v>36073</v>
      </c>
      <c r="B36075" s="5">
        <v>842407905</v>
      </c>
      <c r="C36075" s="5">
        <v>0</v>
      </c>
      <c r="D36075" s="5">
        <v>2</v>
      </c>
    </row>
    <row r="36076" spans="1:4" x14ac:dyDescent="0.3">
      <c r="A36076" s="1">
        <v>36074</v>
      </c>
      <c r="B36076" s="5">
        <v>842464617</v>
      </c>
      <c r="C36076" s="5">
        <v>0</v>
      </c>
      <c r="D36076" s="5">
        <v>2</v>
      </c>
    </row>
    <row r="36077" spans="1:4" x14ac:dyDescent="0.3">
      <c r="A36077" s="1">
        <v>36075</v>
      </c>
      <c r="B36077" s="5">
        <v>842466243</v>
      </c>
      <c r="C36077" s="5">
        <v>0</v>
      </c>
      <c r="D36077" s="5">
        <v>2</v>
      </c>
    </row>
    <row r="36078" spans="1:4" x14ac:dyDescent="0.3">
      <c r="A36078" s="1">
        <v>36076</v>
      </c>
      <c r="B36078" s="5">
        <v>842469136</v>
      </c>
      <c r="C36078" s="5">
        <v>0</v>
      </c>
      <c r="D36078" s="5">
        <v>4</v>
      </c>
    </row>
    <row r="36079" spans="1:4" x14ac:dyDescent="0.3">
      <c r="A36079" s="1">
        <v>36077</v>
      </c>
      <c r="B36079" s="5">
        <v>842598581</v>
      </c>
      <c r="C36079" s="5">
        <v>0</v>
      </c>
      <c r="D36079" s="5">
        <v>2</v>
      </c>
    </row>
    <row r="36080" spans="1:4" x14ac:dyDescent="0.3">
      <c r="A36080" s="1">
        <v>36078</v>
      </c>
      <c r="B36080" s="5">
        <v>842666728</v>
      </c>
      <c r="C36080" s="5">
        <v>0</v>
      </c>
      <c r="D36080" s="5">
        <v>2</v>
      </c>
    </row>
    <row r="36081" spans="1:4" x14ac:dyDescent="0.3">
      <c r="A36081" s="1">
        <v>36079</v>
      </c>
      <c r="B36081" s="5">
        <v>842694775</v>
      </c>
      <c r="C36081" s="5">
        <v>0</v>
      </c>
      <c r="D36081" s="5">
        <v>1</v>
      </c>
    </row>
    <row r="36082" spans="1:4" x14ac:dyDescent="0.3">
      <c r="A36082" s="1">
        <v>36080</v>
      </c>
      <c r="B36082" s="5">
        <v>842701007</v>
      </c>
      <c r="C36082" s="5">
        <v>0</v>
      </c>
      <c r="D36082" s="5">
        <v>2</v>
      </c>
    </row>
    <row r="36083" spans="1:4" x14ac:dyDescent="0.3">
      <c r="A36083" s="1">
        <v>36081</v>
      </c>
      <c r="B36083" s="5">
        <v>842713204</v>
      </c>
      <c r="C36083" s="5">
        <v>0</v>
      </c>
      <c r="D36083" s="5">
        <v>2</v>
      </c>
    </row>
    <row r="36084" spans="1:4" x14ac:dyDescent="0.3">
      <c r="A36084" s="1">
        <v>36082</v>
      </c>
      <c r="B36084" s="5">
        <v>842773311</v>
      </c>
      <c r="C36084" s="5">
        <v>0</v>
      </c>
      <c r="D36084" s="5">
        <v>2</v>
      </c>
    </row>
    <row r="36085" spans="1:4" x14ac:dyDescent="0.3">
      <c r="A36085" s="1">
        <v>36083</v>
      </c>
      <c r="B36085" s="5">
        <v>842775171</v>
      </c>
      <c r="C36085" s="5">
        <v>0</v>
      </c>
      <c r="D36085" s="5">
        <v>2</v>
      </c>
    </row>
    <row r="36086" spans="1:4" x14ac:dyDescent="0.3">
      <c r="A36086" s="1">
        <v>36084</v>
      </c>
      <c r="B36086" s="5">
        <v>842781164</v>
      </c>
      <c r="C36086" s="5">
        <v>0</v>
      </c>
      <c r="D36086" s="5">
        <v>2</v>
      </c>
    </row>
    <row r="36087" spans="1:4" x14ac:dyDescent="0.3">
      <c r="A36087" s="1">
        <v>36085</v>
      </c>
      <c r="B36087" s="5">
        <v>842821016</v>
      </c>
      <c r="C36087" s="5">
        <v>0</v>
      </c>
      <c r="D36087" s="5">
        <v>2</v>
      </c>
    </row>
    <row r="36088" spans="1:4" x14ac:dyDescent="0.3">
      <c r="A36088" s="1">
        <v>36086</v>
      </c>
      <c r="B36088" s="5">
        <v>842891766</v>
      </c>
      <c r="C36088" s="5">
        <v>0</v>
      </c>
      <c r="D36088" s="5">
        <v>2</v>
      </c>
    </row>
    <row r="36089" spans="1:4" x14ac:dyDescent="0.3">
      <c r="A36089" s="1">
        <v>36087</v>
      </c>
      <c r="B36089" s="5">
        <v>842919080</v>
      </c>
      <c r="C36089" s="5">
        <v>0</v>
      </c>
      <c r="D36089" s="5">
        <v>2</v>
      </c>
    </row>
    <row r="36090" spans="1:4" x14ac:dyDescent="0.3">
      <c r="A36090" s="1">
        <v>36088</v>
      </c>
      <c r="B36090" s="5">
        <v>842926411</v>
      </c>
      <c r="C36090" s="5">
        <v>0</v>
      </c>
      <c r="D36090" s="5">
        <v>2</v>
      </c>
    </row>
    <row r="36091" spans="1:4" x14ac:dyDescent="0.3">
      <c r="A36091" s="1">
        <v>36089</v>
      </c>
      <c r="B36091" s="5">
        <v>842936364</v>
      </c>
      <c r="C36091" s="5">
        <v>0</v>
      </c>
      <c r="D36091" s="5">
        <v>2</v>
      </c>
    </row>
    <row r="36092" spans="1:4" x14ac:dyDescent="0.3">
      <c r="A36092" s="1">
        <v>36090</v>
      </c>
      <c r="B36092" s="5">
        <v>842937682</v>
      </c>
      <c r="C36092" s="5">
        <v>0</v>
      </c>
      <c r="D36092" s="5">
        <v>1</v>
      </c>
    </row>
    <row r="36093" spans="1:4" x14ac:dyDescent="0.3">
      <c r="A36093" s="1">
        <v>36091</v>
      </c>
      <c r="B36093" s="5">
        <v>842945588</v>
      </c>
      <c r="C36093" s="5">
        <v>0</v>
      </c>
      <c r="D36093" s="5">
        <v>2</v>
      </c>
    </row>
    <row r="36094" spans="1:4" x14ac:dyDescent="0.3">
      <c r="A36094" s="1">
        <v>36092</v>
      </c>
      <c r="B36094" s="5">
        <v>842947374</v>
      </c>
      <c r="C36094" s="5">
        <v>0</v>
      </c>
      <c r="D36094" s="5">
        <v>2</v>
      </c>
    </row>
    <row r="36095" spans="1:4" x14ac:dyDescent="0.3">
      <c r="A36095" s="1">
        <v>36093</v>
      </c>
      <c r="B36095" s="5">
        <v>842948442</v>
      </c>
      <c r="C36095" s="5">
        <v>0</v>
      </c>
      <c r="D36095" s="5">
        <v>2</v>
      </c>
    </row>
    <row r="36096" spans="1:4" x14ac:dyDescent="0.3">
      <c r="A36096" s="1">
        <v>36094</v>
      </c>
      <c r="B36096" s="5">
        <v>842963004</v>
      </c>
      <c r="C36096" s="5">
        <v>0</v>
      </c>
      <c r="D36096" s="5">
        <v>2</v>
      </c>
    </row>
    <row r="36097" spans="1:4" x14ac:dyDescent="0.3">
      <c r="A36097" s="1">
        <v>36095</v>
      </c>
      <c r="B36097" s="5">
        <v>842966836</v>
      </c>
      <c r="C36097" s="5">
        <v>0</v>
      </c>
      <c r="D36097" s="5">
        <v>2</v>
      </c>
    </row>
    <row r="36098" spans="1:4" x14ac:dyDescent="0.3">
      <c r="A36098" s="1">
        <v>36096</v>
      </c>
      <c r="B36098" s="5">
        <v>842983160</v>
      </c>
      <c r="C36098" s="5">
        <v>0</v>
      </c>
      <c r="D36098" s="5">
        <v>2</v>
      </c>
    </row>
    <row r="36099" spans="1:4" x14ac:dyDescent="0.3">
      <c r="A36099" s="1">
        <v>36097</v>
      </c>
      <c r="B36099" s="5">
        <v>843067680</v>
      </c>
      <c r="C36099" s="5">
        <v>0</v>
      </c>
      <c r="D36099" s="5">
        <v>2</v>
      </c>
    </row>
    <row r="36100" spans="1:4" x14ac:dyDescent="0.3">
      <c r="A36100" s="1">
        <v>36098</v>
      </c>
      <c r="B36100" s="5">
        <v>843105172</v>
      </c>
      <c r="C36100" s="5">
        <v>0</v>
      </c>
      <c r="D36100" s="5">
        <v>2</v>
      </c>
    </row>
    <row r="36101" spans="1:4" x14ac:dyDescent="0.3">
      <c r="A36101" s="1">
        <v>36099</v>
      </c>
      <c r="B36101" s="5">
        <v>843106971</v>
      </c>
      <c r="C36101" s="5">
        <v>0</v>
      </c>
      <c r="D36101" s="5">
        <v>2</v>
      </c>
    </row>
    <row r="36102" spans="1:4" x14ac:dyDescent="0.3">
      <c r="A36102" s="1">
        <v>36100</v>
      </c>
      <c r="B36102" s="5">
        <v>843115378</v>
      </c>
      <c r="C36102" s="5">
        <v>0</v>
      </c>
      <c r="D36102" s="5">
        <v>2</v>
      </c>
    </row>
    <row r="36103" spans="1:4" x14ac:dyDescent="0.3">
      <c r="A36103" s="1">
        <v>36101</v>
      </c>
      <c r="B36103" s="5">
        <v>843116868</v>
      </c>
      <c r="C36103" s="5">
        <v>0</v>
      </c>
      <c r="D36103" s="5">
        <v>1</v>
      </c>
    </row>
    <row r="36104" spans="1:4" x14ac:dyDescent="0.3">
      <c r="A36104" s="1">
        <v>36102</v>
      </c>
      <c r="B36104" s="5">
        <v>843121525</v>
      </c>
      <c r="C36104" s="5">
        <v>0</v>
      </c>
      <c r="D36104" s="5">
        <v>2</v>
      </c>
    </row>
    <row r="36105" spans="1:4" x14ac:dyDescent="0.3">
      <c r="A36105" s="1">
        <v>36103</v>
      </c>
      <c r="B36105" s="5">
        <v>843127880</v>
      </c>
      <c r="C36105" s="5">
        <v>0</v>
      </c>
      <c r="D36105" s="5">
        <v>1</v>
      </c>
    </row>
    <row r="36106" spans="1:4" x14ac:dyDescent="0.3">
      <c r="A36106" s="1">
        <v>36104</v>
      </c>
      <c r="B36106" s="5">
        <v>843151291</v>
      </c>
      <c r="C36106" s="5">
        <v>0</v>
      </c>
      <c r="D36106" s="5">
        <v>2</v>
      </c>
    </row>
    <row r="36107" spans="1:4" x14ac:dyDescent="0.3">
      <c r="A36107" s="1">
        <v>36105</v>
      </c>
      <c r="B36107" s="5">
        <v>843152429</v>
      </c>
      <c r="C36107" s="5">
        <v>0</v>
      </c>
      <c r="D36107" s="5">
        <v>1</v>
      </c>
    </row>
    <row r="36108" spans="1:4" x14ac:dyDescent="0.3">
      <c r="A36108" s="1">
        <v>36106</v>
      </c>
      <c r="B36108" s="5">
        <v>843169071</v>
      </c>
      <c r="C36108" s="5">
        <v>0</v>
      </c>
      <c r="D36108" s="5">
        <v>2</v>
      </c>
    </row>
    <row r="36109" spans="1:4" x14ac:dyDescent="0.3">
      <c r="A36109" s="1">
        <v>36107</v>
      </c>
      <c r="B36109" s="5">
        <v>843187953</v>
      </c>
      <c r="C36109" s="5">
        <v>0</v>
      </c>
      <c r="D36109" s="5">
        <v>2</v>
      </c>
    </row>
    <row r="36110" spans="1:4" x14ac:dyDescent="0.3">
      <c r="A36110" s="1">
        <v>36108</v>
      </c>
      <c r="B36110" s="5">
        <v>843209574</v>
      </c>
      <c r="C36110" s="5">
        <v>0</v>
      </c>
      <c r="D36110" s="5">
        <v>2</v>
      </c>
    </row>
    <row r="36111" spans="1:4" x14ac:dyDescent="0.3">
      <c r="A36111" s="1">
        <v>36109</v>
      </c>
      <c r="B36111" s="5">
        <v>843216415</v>
      </c>
      <c r="C36111" s="5">
        <v>0</v>
      </c>
      <c r="D36111" s="5">
        <v>2</v>
      </c>
    </row>
    <row r="36112" spans="1:4" x14ac:dyDescent="0.3">
      <c r="A36112" s="1">
        <v>36110</v>
      </c>
      <c r="B36112" s="5">
        <v>843300728</v>
      </c>
      <c r="C36112" s="5">
        <v>0</v>
      </c>
      <c r="D36112" s="5">
        <v>2</v>
      </c>
    </row>
    <row r="36113" spans="1:4" x14ac:dyDescent="0.3">
      <c r="A36113" s="1">
        <v>36111</v>
      </c>
      <c r="B36113" s="5">
        <v>843320976</v>
      </c>
      <c r="C36113" s="5">
        <v>0</v>
      </c>
      <c r="D36113" s="5">
        <v>2</v>
      </c>
    </row>
    <row r="36114" spans="1:4" x14ac:dyDescent="0.3">
      <c r="A36114" s="1">
        <v>36112</v>
      </c>
      <c r="B36114" s="5">
        <v>843368957</v>
      </c>
      <c r="C36114" s="5">
        <v>0</v>
      </c>
      <c r="D36114" s="5">
        <v>2</v>
      </c>
    </row>
    <row r="36115" spans="1:4" x14ac:dyDescent="0.3">
      <c r="A36115" s="1">
        <v>36113</v>
      </c>
      <c r="B36115" s="5">
        <v>843382810</v>
      </c>
      <c r="C36115" s="5">
        <v>0</v>
      </c>
      <c r="D36115" s="5">
        <v>2</v>
      </c>
    </row>
    <row r="36116" spans="1:4" x14ac:dyDescent="0.3">
      <c r="A36116" s="1">
        <v>36114</v>
      </c>
      <c r="B36116" s="5">
        <v>843386853</v>
      </c>
      <c r="C36116" s="5">
        <v>0</v>
      </c>
      <c r="D36116" s="5">
        <v>1</v>
      </c>
    </row>
    <row r="36117" spans="1:4" x14ac:dyDescent="0.3">
      <c r="A36117" s="1">
        <v>36115</v>
      </c>
      <c r="B36117" s="5">
        <v>843387575</v>
      </c>
      <c r="C36117" s="5">
        <v>0</v>
      </c>
      <c r="D36117" s="5">
        <v>2</v>
      </c>
    </row>
    <row r="36118" spans="1:4" x14ac:dyDescent="0.3">
      <c r="A36118" s="1">
        <v>36116</v>
      </c>
      <c r="B36118" s="5">
        <v>843417675</v>
      </c>
      <c r="C36118" s="5">
        <v>0</v>
      </c>
      <c r="D36118" s="5">
        <v>1</v>
      </c>
    </row>
    <row r="36119" spans="1:4" x14ac:dyDescent="0.3">
      <c r="A36119" s="1">
        <v>36117</v>
      </c>
      <c r="B36119" s="5">
        <v>843417712</v>
      </c>
      <c r="C36119" s="5">
        <v>0</v>
      </c>
      <c r="D36119" s="5">
        <v>2</v>
      </c>
    </row>
    <row r="36120" spans="1:4" x14ac:dyDescent="0.3">
      <c r="A36120" s="1">
        <v>36118</v>
      </c>
      <c r="B36120" s="5">
        <v>843445222</v>
      </c>
      <c r="C36120" s="5">
        <v>0</v>
      </c>
      <c r="D36120" s="5">
        <v>1</v>
      </c>
    </row>
    <row r="36121" spans="1:4" x14ac:dyDescent="0.3">
      <c r="A36121" s="1">
        <v>36119</v>
      </c>
      <c r="B36121" s="5">
        <v>843505642</v>
      </c>
      <c r="C36121" s="5">
        <v>0</v>
      </c>
      <c r="D36121" s="5">
        <v>4</v>
      </c>
    </row>
    <row r="36122" spans="1:4" x14ac:dyDescent="0.3">
      <c r="A36122" s="1">
        <v>36120</v>
      </c>
      <c r="B36122" s="5">
        <v>843540141</v>
      </c>
      <c r="C36122" s="5">
        <v>0</v>
      </c>
      <c r="D36122" s="5">
        <v>2</v>
      </c>
    </row>
    <row r="36123" spans="1:4" x14ac:dyDescent="0.3">
      <c r="A36123" s="1">
        <v>36121</v>
      </c>
      <c r="B36123" s="5">
        <v>843548242</v>
      </c>
      <c r="C36123" s="5">
        <v>0</v>
      </c>
      <c r="D36123" s="5">
        <v>2</v>
      </c>
    </row>
    <row r="36124" spans="1:4" x14ac:dyDescent="0.3">
      <c r="A36124" s="1">
        <v>36122</v>
      </c>
      <c r="B36124" s="5">
        <v>843573635</v>
      </c>
      <c r="C36124" s="5">
        <v>0</v>
      </c>
      <c r="D36124" s="5">
        <v>2</v>
      </c>
    </row>
    <row r="36125" spans="1:4" x14ac:dyDescent="0.3">
      <c r="A36125" s="1">
        <v>36123</v>
      </c>
      <c r="B36125" s="5">
        <v>843606277</v>
      </c>
      <c r="C36125" s="5">
        <v>0</v>
      </c>
      <c r="D36125" s="5">
        <v>2</v>
      </c>
    </row>
    <row r="36126" spans="1:4" x14ac:dyDescent="0.3">
      <c r="A36126" s="1">
        <v>36124</v>
      </c>
      <c r="B36126" s="5">
        <v>843647010</v>
      </c>
      <c r="C36126" s="5">
        <v>0</v>
      </c>
      <c r="D36126" s="5">
        <v>2</v>
      </c>
    </row>
    <row r="36127" spans="1:4" x14ac:dyDescent="0.3">
      <c r="A36127" s="1">
        <v>36125</v>
      </c>
      <c r="B36127" s="5">
        <v>843647071</v>
      </c>
      <c r="C36127" s="5">
        <v>0</v>
      </c>
      <c r="D36127" s="5">
        <v>2</v>
      </c>
    </row>
    <row r="36128" spans="1:4" x14ac:dyDescent="0.3">
      <c r="A36128" s="1">
        <v>36126</v>
      </c>
      <c r="B36128" s="5">
        <v>843739828</v>
      </c>
      <c r="C36128" s="5">
        <v>0</v>
      </c>
      <c r="D36128" s="5">
        <v>4</v>
      </c>
    </row>
    <row r="36129" spans="1:4" x14ac:dyDescent="0.3">
      <c r="A36129" s="1">
        <v>36127</v>
      </c>
      <c r="B36129" s="5">
        <v>843772564</v>
      </c>
      <c r="C36129" s="5">
        <v>0</v>
      </c>
      <c r="D36129" s="5">
        <v>2</v>
      </c>
    </row>
    <row r="36130" spans="1:4" x14ac:dyDescent="0.3">
      <c r="A36130" s="1">
        <v>36128</v>
      </c>
      <c r="B36130" s="5">
        <v>843791996</v>
      </c>
      <c r="C36130" s="5">
        <v>0</v>
      </c>
      <c r="D36130" s="5">
        <v>2</v>
      </c>
    </row>
    <row r="36131" spans="1:4" x14ac:dyDescent="0.3">
      <c r="A36131" s="1">
        <v>36129</v>
      </c>
      <c r="B36131" s="5">
        <v>843827709</v>
      </c>
      <c r="C36131" s="5">
        <v>0</v>
      </c>
      <c r="D36131" s="5">
        <v>1</v>
      </c>
    </row>
    <row r="36132" spans="1:4" x14ac:dyDescent="0.3">
      <c r="A36132" s="1">
        <v>36130</v>
      </c>
      <c r="B36132" s="5">
        <v>843829114</v>
      </c>
      <c r="C36132" s="5">
        <v>0</v>
      </c>
      <c r="D36132" s="5">
        <v>2</v>
      </c>
    </row>
    <row r="36133" spans="1:4" x14ac:dyDescent="0.3">
      <c r="A36133" s="1">
        <v>36131</v>
      </c>
      <c r="B36133" s="5">
        <v>843833991</v>
      </c>
      <c r="C36133" s="5">
        <v>0</v>
      </c>
      <c r="D36133" s="5">
        <v>1</v>
      </c>
    </row>
    <row r="36134" spans="1:4" x14ac:dyDescent="0.3">
      <c r="A36134" s="1">
        <v>36132</v>
      </c>
      <c r="B36134" s="5">
        <v>843850665</v>
      </c>
      <c r="C36134" s="5">
        <v>0</v>
      </c>
      <c r="D36134" s="5">
        <v>2</v>
      </c>
    </row>
    <row r="36135" spans="1:4" x14ac:dyDescent="0.3">
      <c r="A36135" s="1">
        <v>36133</v>
      </c>
      <c r="B36135" s="5">
        <v>843879947</v>
      </c>
      <c r="C36135" s="5">
        <v>0</v>
      </c>
      <c r="D36135" s="5">
        <v>2</v>
      </c>
    </row>
    <row r="36136" spans="1:4" x14ac:dyDescent="0.3">
      <c r="A36136" s="1">
        <v>36134</v>
      </c>
      <c r="B36136" s="5">
        <v>843961959</v>
      </c>
      <c r="C36136" s="5">
        <v>0</v>
      </c>
      <c r="D36136" s="5">
        <v>2</v>
      </c>
    </row>
    <row r="36137" spans="1:4" x14ac:dyDescent="0.3">
      <c r="A36137" s="1">
        <v>36135</v>
      </c>
      <c r="B36137" s="5">
        <v>843974551</v>
      </c>
      <c r="C36137" s="5">
        <v>0</v>
      </c>
      <c r="D36137" s="5">
        <v>4</v>
      </c>
    </row>
    <row r="36138" spans="1:4" x14ac:dyDescent="0.3">
      <c r="A36138" s="1">
        <v>36136</v>
      </c>
      <c r="B36138" s="5">
        <v>844055425</v>
      </c>
      <c r="C36138" s="5">
        <v>0</v>
      </c>
      <c r="D36138" s="5">
        <v>2</v>
      </c>
    </row>
    <row r="36139" spans="1:4" x14ac:dyDescent="0.3">
      <c r="A36139" s="1">
        <v>36137</v>
      </c>
      <c r="B36139" s="5">
        <v>844060847</v>
      </c>
      <c r="C36139" s="5">
        <v>0</v>
      </c>
      <c r="D36139" s="5">
        <v>2</v>
      </c>
    </row>
    <row r="36140" spans="1:4" x14ac:dyDescent="0.3">
      <c r="A36140" s="1">
        <v>36138</v>
      </c>
      <c r="B36140" s="5">
        <v>844090750</v>
      </c>
      <c r="C36140" s="5">
        <v>0</v>
      </c>
      <c r="D36140" s="5">
        <v>2</v>
      </c>
    </row>
    <row r="36141" spans="1:4" x14ac:dyDescent="0.3">
      <c r="A36141" s="1">
        <v>36139</v>
      </c>
      <c r="B36141" s="5">
        <v>844115373</v>
      </c>
      <c r="C36141" s="5">
        <v>0</v>
      </c>
      <c r="D36141" s="5">
        <v>2</v>
      </c>
    </row>
    <row r="36142" spans="1:4" x14ac:dyDescent="0.3">
      <c r="A36142" s="1">
        <v>36140</v>
      </c>
      <c r="B36142" s="5">
        <v>844139031</v>
      </c>
      <c r="C36142" s="5">
        <v>0</v>
      </c>
      <c r="D36142" s="5">
        <v>1</v>
      </c>
    </row>
    <row r="36143" spans="1:4" x14ac:dyDescent="0.3">
      <c r="A36143" s="1">
        <v>36141</v>
      </c>
      <c r="B36143" s="5">
        <v>844140441</v>
      </c>
      <c r="C36143" s="5">
        <v>0</v>
      </c>
      <c r="D36143" s="5">
        <v>1</v>
      </c>
    </row>
    <row r="36144" spans="1:4" x14ac:dyDescent="0.3">
      <c r="A36144" s="1">
        <v>36142</v>
      </c>
      <c r="B36144" s="5">
        <v>844157673</v>
      </c>
      <c r="C36144" s="5">
        <v>0</v>
      </c>
      <c r="D36144" s="5">
        <v>2</v>
      </c>
    </row>
    <row r="36145" spans="1:4" x14ac:dyDescent="0.3">
      <c r="A36145" s="1">
        <v>36143</v>
      </c>
      <c r="B36145" s="5">
        <v>844162207</v>
      </c>
      <c r="C36145" s="5">
        <v>0</v>
      </c>
      <c r="D36145" s="5">
        <v>1</v>
      </c>
    </row>
    <row r="36146" spans="1:4" x14ac:dyDescent="0.3">
      <c r="A36146" s="1">
        <v>36144</v>
      </c>
      <c r="B36146" s="5">
        <v>844193286</v>
      </c>
      <c r="C36146" s="5">
        <v>0</v>
      </c>
      <c r="D36146" s="5">
        <v>2</v>
      </c>
    </row>
    <row r="36147" spans="1:4" x14ac:dyDescent="0.3">
      <c r="A36147" s="1">
        <v>36145</v>
      </c>
      <c r="B36147" s="5">
        <v>844212396</v>
      </c>
      <c r="C36147" s="5">
        <v>0</v>
      </c>
      <c r="D36147" s="5">
        <v>2</v>
      </c>
    </row>
    <row r="36148" spans="1:4" x14ac:dyDescent="0.3">
      <c r="A36148" s="1">
        <v>36146</v>
      </c>
      <c r="B36148" s="5">
        <v>844250513</v>
      </c>
      <c r="C36148" s="5">
        <v>0</v>
      </c>
      <c r="D36148" s="5">
        <v>3</v>
      </c>
    </row>
    <row r="36149" spans="1:4" x14ac:dyDescent="0.3">
      <c r="A36149" s="1">
        <v>36147</v>
      </c>
      <c r="B36149" s="5">
        <v>844251386</v>
      </c>
      <c r="C36149" s="5">
        <v>0</v>
      </c>
      <c r="D36149" s="5">
        <v>1</v>
      </c>
    </row>
    <row r="36150" spans="1:4" x14ac:dyDescent="0.3">
      <c r="A36150" s="1">
        <v>36148</v>
      </c>
      <c r="B36150" s="5">
        <v>844284375</v>
      </c>
      <c r="C36150" s="5">
        <v>0</v>
      </c>
      <c r="D36150" s="5">
        <v>2</v>
      </c>
    </row>
    <row r="36151" spans="1:4" x14ac:dyDescent="0.3">
      <c r="A36151" s="1">
        <v>36149</v>
      </c>
      <c r="B36151" s="5">
        <v>844325760</v>
      </c>
      <c r="C36151" s="5">
        <v>0</v>
      </c>
      <c r="D36151" s="5">
        <v>2</v>
      </c>
    </row>
    <row r="36152" spans="1:4" x14ac:dyDescent="0.3">
      <c r="A36152" s="1">
        <v>36150</v>
      </c>
      <c r="B36152" s="5">
        <v>844335924</v>
      </c>
      <c r="C36152" s="5">
        <v>0</v>
      </c>
      <c r="D36152" s="5">
        <v>2</v>
      </c>
    </row>
    <row r="36153" spans="1:4" x14ac:dyDescent="0.3">
      <c r="A36153" s="1">
        <v>36151</v>
      </c>
      <c r="B36153" s="5">
        <v>844353541</v>
      </c>
      <c r="C36153" s="5">
        <v>0</v>
      </c>
      <c r="D36153" s="5">
        <v>2</v>
      </c>
    </row>
    <row r="36154" spans="1:4" x14ac:dyDescent="0.3">
      <c r="A36154" s="1">
        <v>36152</v>
      </c>
      <c r="B36154" s="5">
        <v>844372743</v>
      </c>
      <c r="C36154" s="5">
        <v>0</v>
      </c>
      <c r="D36154" s="5">
        <v>2</v>
      </c>
    </row>
    <row r="36155" spans="1:4" x14ac:dyDescent="0.3">
      <c r="A36155" s="1">
        <v>36153</v>
      </c>
      <c r="B36155" s="5">
        <v>844378546</v>
      </c>
      <c r="C36155" s="5">
        <v>0</v>
      </c>
      <c r="D36155" s="5">
        <v>1</v>
      </c>
    </row>
    <row r="36156" spans="1:4" x14ac:dyDescent="0.3">
      <c r="A36156" s="1">
        <v>36154</v>
      </c>
      <c r="B36156" s="5">
        <v>844398399</v>
      </c>
      <c r="C36156" s="5">
        <v>0</v>
      </c>
      <c r="D36156" s="5">
        <v>2</v>
      </c>
    </row>
    <row r="36157" spans="1:4" x14ac:dyDescent="0.3">
      <c r="A36157" s="1">
        <v>36155</v>
      </c>
      <c r="B36157" s="5">
        <v>844408963</v>
      </c>
      <c r="C36157" s="5">
        <v>0</v>
      </c>
      <c r="D36157" s="5">
        <v>4</v>
      </c>
    </row>
    <row r="36158" spans="1:4" x14ac:dyDescent="0.3">
      <c r="A36158" s="1">
        <v>36156</v>
      </c>
      <c r="B36158" s="5">
        <v>844427272</v>
      </c>
      <c r="C36158" s="5">
        <v>0</v>
      </c>
      <c r="D36158" s="5">
        <v>2</v>
      </c>
    </row>
    <row r="36159" spans="1:4" x14ac:dyDescent="0.3">
      <c r="A36159" s="1">
        <v>36157</v>
      </c>
      <c r="B36159" s="5">
        <v>844454827</v>
      </c>
      <c r="C36159" s="5">
        <v>0</v>
      </c>
      <c r="D36159" s="5">
        <v>1</v>
      </c>
    </row>
    <row r="36160" spans="1:4" x14ac:dyDescent="0.3">
      <c r="A36160" s="1">
        <v>36158</v>
      </c>
      <c r="B36160" s="5">
        <v>844483290</v>
      </c>
      <c r="C36160" s="5">
        <v>0</v>
      </c>
      <c r="D36160" s="5">
        <v>2</v>
      </c>
    </row>
    <row r="36161" spans="1:4" x14ac:dyDescent="0.3">
      <c r="A36161" s="1">
        <v>36159</v>
      </c>
      <c r="B36161" s="5">
        <v>844494377</v>
      </c>
      <c r="C36161" s="5">
        <v>0</v>
      </c>
      <c r="D36161" s="5">
        <v>2</v>
      </c>
    </row>
    <row r="36162" spans="1:4" x14ac:dyDescent="0.3">
      <c r="A36162" s="1">
        <v>36160</v>
      </c>
      <c r="B36162" s="5">
        <v>844535289</v>
      </c>
      <c r="C36162" s="5">
        <v>0</v>
      </c>
      <c r="D36162" s="5">
        <v>2</v>
      </c>
    </row>
    <row r="36163" spans="1:4" x14ac:dyDescent="0.3">
      <c r="A36163" s="1">
        <v>36161</v>
      </c>
      <c r="B36163" s="5">
        <v>844535821</v>
      </c>
      <c r="C36163" s="5">
        <v>0</v>
      </c>
      <c r="D36163" s="5">
        <v>2</v>
      </c>
    </row>
    <row r="36164" spans="1:4" x14ac:dyDescent="0.3">
      <c r="A36164" s="1">
        <v>36162</v>
      </c>
      <c r="B36164" s="5">
        <v>844542134</v>
      </c>
      <c r="C36164" s="5">
        <v>0</v>
      </c>
      <c r="D36164" s="5">
        <v>1</v>
      </c>
    </row>
    <row r="36165" spans="1:4" x14ac:dyDescent="0.3">
      <c r="A36165" s="1">
        <v>36163</v>
      </c>
      <c r="B36165" s="5">
        <v>844543729</v>
      </c>
      <c r="C36165" s="5">
        <v>0</v>
      </c>
      <c r="D36165" s="5">
        <v>2</v>
      </c>
    </row>
    <row r="36166" spans="1:4" x14ac:dyDescent="0.3">
      <c r="A36166" s="1">
        <v>36164</v>
      </c>
      <c r="B36166" s="5">
        <v>844557288</v>
      </c>
      <c r="C36166" s="5">
        <v>0</v>
      </c>
      <c r="D36166" s="5">
        <v>1</v>
      </c>
    </row>
    <row r="36167" spans="1:4" x14ac:dyDescent="0.3">
      <c r="A36167" s="1">
        <v>36165</v>
      </c>
      <c r="B36167" s="5">
        <v>844576912</v>
      </c>
      <c r="C36167" s="5">
        <v>0</v>
      </c>
      <c r="D36167" s="5">
        <v>1</v>
      </c>
    </row>
    <row r="36168" spans="1:4" x14ac:dyDescent="0.3">
      <c r="A36168" s="1">
        <v>36166</v>
      </c>
      <c r="B36168" s="5">
        <v>844588492</v>
      </c>
      <c r="C36168" s="5">
        <v>0</v>
      </c>
      <c r="D36168" s="5">
        <v>2</v>
      </c>
    </row>
    <row r="36169" spans="1:4" x14ac:dyDescent="0.3">
      <c r="A36169" s="1">
        <v>36167</v>
      </c>
      <c r="B36169" s="5">
        <v>844653467</v>
      </c>
      <c r="C36169" s="5">
        <v>0</v>
      </c>
      <c r="D36169" s="5">
        <v>2</v>
      </c>
    </row>
    <row r="36170" spans="1:4" x14ac:dyDescent="0.3">
      <c r="A36170" s="1">
        <v>36168</v>
      </c>
      <c r="B36170" s="5">
        <v>844659398</v>
      </c>
      <c r="C36170" s="5">
        <v>0</v>
      </c>
      <c r="D36170" s="5">
        <v>2</v>
      </c>
    </row>
    <row r="36171" spans="1:4" x14ac:dyDescent="0.3">
      <c r="A36171" s="1">
        <v>36169</v>
      </c>
      <c r="B36171" s="5">
        <v>844664542</v>
      </c>
      <c r="C36171" s="5">
        <v>0</v>
      </c>
      <c r="D36171" s="5">
        <v>2</v>
      </c>
    </row>
    <row r="36172" spans="1:4" x14ac:dyDescent="0.3">
      <c r="A36172" s="1">
        <v>36170</v>
      </c>
      <c r="B36172" s="5">
        <v>844693503</v>
      </c>
      <c r="C36172" s="5">
        <v>0</v>
      </c>
      <c r="D36172" s="5">
        <v>2</v>
      </c>
    </row>
    <row r="36173" spans="1:4" x14ac:dyDescent="0.3">
      <c r="A36173" s="1">
        <v>36171</v>
      </c>
      <c r="B36173" s="5">
        <v>844696093</v>
      </c>
      <c r="C36173" s="5">
        <v>0</v>
      </c>
      <c r="D36173" s="5">
        <v>2</v>
      </c>
    </row>
    <row r="36174" spans="1:4" x14ac:dyDescent="0.3">
      <c r="A36174" s="1">
        <v>36172</v>
      </c>
      <c r="B36174" s="5">
        <v>844698539</v>
      </c>
      <c r="C36174" s="5">
        <v>0</v>
      </c>
      <c r="D36174" s="5">
        <v>2</v>
      </c>
    </row>
    <row r="36175" spans="1:4" x14ac:dyDescent="0.3">
      <c r="A36175" s="1">
        <v>36173</v>
      </c>
      <c r="B36175" s="5">
        <v>844704770</v>
      </c>
      <c r="C36175" s="5">
        <v>0</v>
      </c>
      <c r="D36175" s="5">
        <v>2</v>
      </c>
    </row>
    <row r="36176" spans="1:4" x14ac:dyDescent="0.3">
      <c r="A36176" s="1">
        <v>36174</v>
      </c>
      <c r="B36176" s="5">
        <v>844709726</v>
      </c>
      <c r="C36176" s="5">
        <v>0</v>
      </c>
      <c r="D36176" s="5">
        <v>2</v>
      </c>
    </row>
    <row r="36177" spans="1:4" x14ac:dyDescent="0.3">
      <c r="A36177" s="1">
        <v>36175</v>
      </c>
      <c r="B36177" s="5">
        <v>844731140</v>
      </c>
      <c r="C36177" s="5">
        <v>0</v>
      </c>
      <c r="D36177" s="5">
        <v>2</v>
      </c>
    </row>
    <row r="36178" spans="1:4" x14ac:dyDescent="0.3">
      <c r="A36178" s="1">
        <v>36176</v>
      </c>
      <c r="B36178" s="5">
        <v>844755619</v>
      </c>
      <c r="C36178" s="5">
        <v>0</v>
      </c>
      <c r="D36178" s="5">
        <v>1</v>
      </c>
    </row>
    <row r="36179" spans="1:4" x14ac:dyDescent="0.3">
      <c r="A36179" s="1">
        <v>36177</v>
      </c>
      <c r="B36179" s="5">
        <v>844761454</v>
      </c>
      <c r="C36179" s="5">
        <v>0</v>
      </c>
      <c r="D36179" s="5">
        <v>2</v>
      </c>
    </row>
    <row r="36180" spans="1:4" x14ac:dyDescent="0.3">
      <c r="A36180" s="1">
        <v>36178</v>
      </c>
      <c r="B36180" s="5">
        <v>844783654</v>
      </c>
      <c r="C36180" s="5">
        <v>0</v>
      </c>
      <c r="D36180" s="5">
        <v>2</v>
      </c>
    </row>
    <row r="36181" spans="1:4" x14ac:dyDescent="0.3">
      <c r="A36181" s="1">
        <v>36179</v>
      </c>
      <c r="B36181" s="5">
        <v>844792892</v>
      </c>
      <c r="C36181" s="5">
        <v>0</v>
      </c>
      <c r="D36181" s="5">
        <v>1</v>
      </c>
    </row>
    <row r="36182" spans="1:4" x14ac:dyDescent="0.3">
      <c r="A36182" s="1">
        <v>36180</v>
      </c>
      <c r="B36182" s="5">
        <v>844842256</v>
      </c>
      <c r="C36182" s="5">
        <v>0</v>
      </c>
      <c r="D36182" s="5">
        <v>2</v>
      </c>
    </row>
    <row r="36183" spans="1:4" x14ac:dyDescent="0.3">
      <c r="A36183" s="1">
        <v>36181</v>
      </c>
      <c r="B36183" s="5">
        <v>844852380</v>
      </c>
      <c r="C36183" s="5">
        <v>0</v>
      </c>
      <c r="D36183" s="5">
        <v>2</v>
      </c>
    </row>
    <row r="36184" spans="1:4" x14ac:dyDescent="0.3">
      <c r="A36184" s="1">
        <v>36182</v>
      </c>
      <c r="B36184" s="5">
        <v>844866105</v>
      </c>
      <c r="C36184" s="5">
        <v>0</v>
      </c>
      <c r="D36184" s="5">
        <v>2</v>
      </c>
    </row>
    <row r="36185" spans="1:4" x14ac:dyDescent="0.3">
      <c r="A36185" s="1">
        <v>36183</v>
      </c>
      <c r="B36185" s="5">
        <v>844915650</v>
      </c>
      <c r="C36185" s="5">
        <v>0</v>
      </c>
      <c r="D36185" s="5">
        <v>2</v>
      </c>
    </row>
    <row r="36186" spans="1:4" x14ac:dyDescent="0.3">
      <c r="A36186" s="1">
        <v>36184</v>
      </c>
      <c r="B36186" s="5">
        <v>844920545</v>
      </c>
      <c r="C36186" s="5">
        <v>0</v>
      </c>
      <c r="D36186" s="5">
        <v>2</v>
      </c>
    </row>
    <row r="36187" spans="1:4" x14ac:dyDescent="0.3">
      <c r="A36187" s="1">
        <v>36185</v>
      </c>
      <c r="B36187" s="5">
        <v>844928637</v>
      </c>
      <c r="C36187" s="5">
        <v>0</v>
      </c>
      <c r="D36187" s="5">
        <v>2</v>
      </c>
    </row>
    <row r="36188" spans="1:4" x14ac:dyDescent="0.3">
      <c r="A36188" s="1">
        <v>36186</v>
      </c>
      <c r="B36188" s="5">
        <v>844947071</v>
      </c>
      <c r="C36188" s="5">
        <v>0</v>
      </c>
      <c r="D36188" s="5">
        <v>2</v>
      </c>
    </row>
    <row r="36189" spans="1:4" x14ac:dyDescent="0.3">
      <c r="A36189" s="1">
        <v>36187</v>
      </c>
      <c r="B36189" s="5">
        <v>844962230</v>
      </c>
      <c r="C36189" s="5">
        <v>0</v>
      </c>
      <c r="D36189" s="5">
        <v>2</v>
      </c>
    </row>
    <row r="36190" spans="1:4" x14ac:dyDescent="0.3">
      <c r="A36190" s="1">
        <v>36188</v>
      </c>
      <c r="B36190" s="5">
        <v>844987865</v>
      </c>
      <c r="C36190" s="5">
        <v>0</v>
      </c>
      <c r="D36190" s="5">
        <v>2</v>
      </c>
    </row>
    <row r="36191" spans="1:4" x14ac:dyDescent="0.3">
      <c r="A36191" s="1">
        <v>36189</v>
      </c>
      <c r="B36191" s="5">
        <v>845111807</v>
      </c>
      <c r="C36191" s="5">
        <v>0</v>
      </c>
      <c r="D36191" s="5">
        <v>2</v>
      </c>
    </row>
    <row r="36192" spans="1:4" x14ac:dyDescent="0.3">
      <c r="A36192" s="1">
        <v>36190</v>
      </c>
      <c r="B36192" s="5">
        <v>845116766</v>
      </c>
      <c r="C36192" s="5">
        <v>0</v>
      </c>
      <c r="D36192" s="5">
        <v>2</v>
      </c>
    </row>
    <row r="36193" spans="1:4" x14ac:dyDescent="0.3">
      <c r="A36193" s="1">
        <v>36191</v>
      </c>
      <c r="B36193" s="5">
        <v>845156875</v>
      </c>
      <c r="C36193" s="5">
        <v>0</v>
      </c>
      <c r="D36193" s="5">
        <v>2</v>
      </c>
    </row>
    <row r="36194" spans="1:4" x14ac:dyDescent="0.3">
      <c r="A36194" s="1">
        <v>36192</v>
      </c>
      <c r="B36194" s="5">
        <v>845171217</v>
      </c>
      <c r="C36194" s="5">
        <v>0</v>
      </c>
      <c r="D36194" s="5">
        <v>3</v>
      </c>
    </row>
    <row r="36195" spans="1:4" x14ac:dyDescent="0.3">
      <c r="A36195" s="1">
        <v>36193</v>
      </c>
      <c r="B36195" s="5">
        <v>845198405</v>
      </c>
      <c r="C36195" s="5">
        <v>0</v>
      </c>
      <c r="D36195" s="5">
        <v>2</v>
      </c>
    </row>
    <row r="36196" spans="1:4" x14ac:dyDescent="0.3">
      <c r="A36196" s="1">
        <v>36194</v>
      </c>
      <c r="B36196" s="5">
        <v>845209287</v>
      </c>
      <c r="C36196" s="5">
        <v>0</v>
      </c>
      <c r="D36196" s="5">
        <v>1</v>
      </c>
    </row>
    <row r="36197" spans="1:4" x14ac:dyDescent="0.3">
      <c r="A36197" s="1">
        <v>36195</v>
      </c>
      <c r="B36197" s="5">
        <v>845216599</v>
      </c>
      <c r="C36197" s="5">
        <v>0</v>
      </c>
      <c r="D36197" s="5">
        <v>2</v>
      </c>
    </row>
    <row r="36198" spans="1:4" x14ac:dyDescent="0.3">
      <c r="A36198" s="1">
        <v>36196</v>
      </c>
      <c r="B36198" s="5">
        <v>845233749</v>
      </c>
      <c r="C36198" s="5">
        <v>0</v>
      </c>
      <c r="D36198" s="5">
        <v>1</v>
      </c>
    </row>
    <row r="36199" spans="1:4" x14ac:dyDescent="0.3">
      <c r="A36199" s="1">
        <v>36197</v>
      </c>
      <c r="B36199" s="5">
        <v>845268142</v>
      </c>
      <c r="C36199" s="5">
        <v>0</v>
      </c>
      <c r="D36199" s="5">
        <v>2</v>
      </c>
    </row>
    <row r="36200" spans="1:4" x14ac:dyDescent="0.3">
      <c r="A36200" s="1">
        <v>36198</v>
      </c>
      <c r="B36200" s="5">
        <v>845270157</v>
      </c>
      <c r="C36200" s="5">
        <v>0</v>
      </c>
      <c r="D36200" s="5">
        <v>1</v>
      </c>
    </row>
    <row r="36201" spans="1:4" x14ac:dyDescent="0.3">
      <c r="A36201" s="1">
        <v>36199</v>
      </c>
      <c r="B36201" s="5">
        <v>845285840</v>
      </c>
      <c r="C36201" s="5">
        <v>0</v>
      </c>
      <c r="D36201" s="5">
        <v>2</v>
      </c>
    </row>
    <row r="36202" spans="1:4" x14ac:dyDescent="0.3">
      <c r="A36202" s="1">
        <v>36200</v>
      </c>
      <c r="B36202" s="5">
        <v>845288960</v>
      </c>
      <c r="C36202" s="5">
        <v>0</v>
      </c>
      <c r="D36202" s="5">
        <v>1</v>
      </c>
    </row>
    <row r="36203" spans="1:4" x14ac:dyDescent="0.3">
      <c r="A36203" s="1">
        <v>36201</v>
      </c>
      <c r="B36203" s="5">
        <v>845296524</v>
      </c>
      <c r="C36203" s="5">
        <v>0</v>
      </c>
      <c r="D36203" s="5">
        <v>2</v>
      </c>
    </row>
    <row r="36204" spans="1:4" x14ac:dyDescent="0.3">
      <c r="A36204" s="1">
        <v>36202</v>
      </c>
      <c r="B36204" s="5">
        <v>845299503</v>
      </c>
      <c r="C36204" s="5">
        <v>0</v>
      </c>
      <c r="D36204" s="5">
        <v>2</v>
      </c>
    </row>
    <row r="36205" spans="1:4" x14ac:dyDescent="0.3">
      <c r="A36205" s="1">
        <v>36203</v>
      </c>
      <c r="B36205" s="5">
        <v>845310634</v>
      </c>
      <c r="C36205" s="5">
        <v>0</v>
      </c>
      <c r="D36205" s="5">
        <v>2</v>
      </c>
    </row>
    <row r="36206" spans="1:4" x14ac:dyDescent="0.3">
      <c r="A36206" s="1">
        <v>36204</v>
      </c>
      <c r="B36206" s="5">
        <v>845359672</v>
      </c>
      <c r="C36206" s="5">
        <v>0</v>
      </c>
      <c r="D36206" s="5">
        <v>1</v>
      </c>
    </row>
    <row r="36207" spans="1:4" x14ac:dyDescent="0.3">
      <c r="A36207" s="1">
        <v>36205</v>
      </c>
      <c r="B36207" s="5">
        <v>845383656</v>
      </c>
      <c r="C36207" s="5">
        <v>0</v>
      </c>
      <c r="D36207" s="5">
        <v>1</v>
      </c>
    </row>
    <row r="36208" spans="1:4" x14ac:dyDescent="0.3">
      <c r="A36208" s="1">
        <v>36206</v>
      </c>
      <c r="B36208" s="5">
        <v>845407192</v>
      </c>
      <c r="C36208" s="5">
        <v>0</v>
      </c>
      <c r="D36208" s="5">
        <v>2</v>
      </c>
    </row>
    <row r="36209" spans="1:4" x14ac:dyDescent="0.3">
      <c r="A36209" s="1">
        <v>36207</v>
      </c>
      <c r="B36209" s="5">
        <v>845420844</v>
      </c>
      <c r="C36209" s="5">
        <v>0</v>
      </c>
      <c r="D36209" s="5">
        <v>2</v>
      </c>
    </row>
    <row r="36210" spans="1:4" x14ac:dyDescent="0.3">
      <c r="A36210" s="1">
        <v>36208</v>
      </c>
      <c r="B36210" s="5">
        <v>845432258</v>
      </c>
      <c r="C36210" s="5">
        <v>0</v>
      </c>
      <c r="D36210" s="5">
        <v>2</v>
      </c>
    </row>
    <row r="36211" spans="1:4" x14ac:dyDescent="0.3">
      <c r="A36211" s="1">
        <v>36209</v>
      </c>
      <c r="B36211" s="5">
        <v>845451633</v>
      </c>
      <c r="C36211" s="5">
        <v>0</v>
      </c>
      <c r="D36211" s="5">
        <v>2</v>
      </c>
    </row>
    <row r="36212" spans="1:4" x14ac:dyDescent="0.3">
      <c r="A36212" s="1">
        <v>36210</v>
      </c>
      <c r="B36212" s="5">
        <v>845505164</v>
      </c>
      <c r="C36212" s="5">
        <v>0</v>
      </c>
      <c r="D36212" s="5">
        <v>1</v>
      </c>
    </row>
    <row r="36213" spans="1:4" x14ac:dyDescent="0.3">
      <c r="A36213" s="1">
        <v>36211</v>
      </c>
      <c r="B36213" s="5">
        <v>845512898</v>
      </c>
      <c r="C36213" s="5">
        <v>0</v>
      </c>
      <c r="D36213" s="5">
        <v>2</v>
      </c>
    </row>
    <row r="36214" spans="1:4" x14ac:dyDescent="0.3">
      <c r="A36214" s="1">
        <v>36212</v>
      </c>
      <c r="B36214" s="5">
        <v>845572354</v>
      </c>
      <c r="C36214" s="5">
        <v>0</v>
      </c>
      <c r="D36214" s="5">
        <v>2</v>
      </c>
    </row>
    <row r="36215" spans="1:4" x14ac:dyDescent="0.3">
      <c r="A36215" s="1">
        <v>36213</v>
      </c>
      <c r="B36215" s="5">
        <v>845578166</v>
      </c>
      <c r="C36215" s="5">
        <v>0</v>
      </c>
      <c r="D36215" s="5">
        <v>2</v>
      </c>
    </row>
    <row r="36216" spans="1:4" x14ac:dyDescent="0.3">
      <c r="A36216" s="1">
        <v>36214</v>
      </c>
      <c r="B36216" s="5">
        <v>845597171</v>
      </c>
      <c r="C36216" s="5">
        <v>0</v>
      </c>
      <c r="D36216" s="5">
        <v>2</v>
      </c>
    </row>
    <row r="36217" spans="1:4" x14ac:dyDescent="0.3">
      <c r="A36217" s="1">
        <v>36215</v>
      </c>
      <c r="B36217" s="5">
        <v>845616254</v>
      </c>
      <c r="C36217" s="5">
        <v>0</v>
      </c>
      <c r="D36217" s="5">
        <v>1</v>
      </c>
    </row>
    <row r="36218" spans="1:4" x14ac:dyDescent="0.3">
      <c r="A36218" s="1">
        <v>36216</v>
      </c>
      <c r="B36218" s="5">
        <v>845671889</v>
      </c>
      <c r="C36218" s="5">
        <v>0</v>
      </c>
      <c r="D36218" s="5">
        <v>2</v>
      </c>
    </row>
    <row r="36219" spans="1:4" x14ac:dyDescent="0.3">
      <c r="A36219" s="1">
        <v>36217</v>
      </c>
      <c r="B36219" s="5">
        <v>845676893</v>
      </c>
      <c r="C36219" s="5">
        <v>0</v>
      </c>
      <c r="D36219" s="5">
        <v>1</v>
      </c>
    </row>
    <row r="36220" spans="1:4" x14ac:dyDescent="0.3">
      <c r="A36220" s="1">
        <v>36218</v>
      </c>
      <c r="B36220" s="5">
        <v>845702322</v>
      </c>
      <c r="C36220" s="5">
        <v>0</v>
      </c>
      <c r="D36220" s="5">
        <v>1</v>
      </c>
    </row>
    <row r="36221" spans="1:4" x14ac:dyDescent="0.3">
      <c r="A36221" s="1">
        <v>36219</v>
      </c>
      <c r="B36221" s="5">
        <v>845772191</v>
      </c>
      <c r="C36221" s="5">
        <v>0</v>
      </c>
      <c r="D36221" s="5">
        <v>2</v>
      </c>
    </row>
    <row r="36222" spans="1:4" x14ac:dyDescent="0.3">
      <c r="A36222" s="1">
        <v>36220</v>
      </c>
      <c r="B36222" s="5">
        <v>845810073</v>
      </c>
      <c r="C36222" s="5">
        <v>0</v>
      </c>
      <c r="D36222" s="5">
        <v>2</v>
      </c>
    </row>
    <row r="36223" spans="1:4" x14ac:dyDescent="0.3">
      <c r="A36223" s="1">
        <v>36221</v>
      </c>
      <c r="B36223" s="5">
        <v>845815110</v>
      </c>
      <c r="C36223" s="5">
        <v>0</v>
      </c>
      <c r="D36223" s="5">
        <v>2</v>
      </c>
    </row>
    <row r="36224" spans="1:4" x14ac:dyDescent="0.3">
      <c r="A36224" s="1">
        <v>36222</v>
      </c>
      <c r="B36224" s="5">
        <v>845835314</v>
      </c>
      <c r="C36224" s="5">
        <v>0</v>
      </c>
      <c r="D36224" s="5">
        <v>2</v>
      </c>
    </row>
    <row r="36225" spans="1:4" x14ac:dyDescent="0.3">
      <c r="A36225" s="1">
        <v>36223</v>
      </c>
      <c r="B36225" s="5">
        <v>845839956</v>
      </c>
      <c r="C36225" s="5">
        <v>0</v>
      </c>
      <c r="D36225" s="5">
        <v>1</v>
      </c>
    </row>
    <row r="36226" spans="1:4" x14ac:dyDescent="0.3">
      <c r="A36226" s="1">
        <v>36224</v>
      </c>
      <c r="B36226" s="5">
        <v>845845305</v>
      </c>
      <c r="C36226" s="5">
        <v>0</v>
      </c>
      <c r="D36226" s="5">
        <v>2</v>
      </c>
    </row>
    <row r="36227" spans="1:4" x14ac:dyDescent="0.3">
      <c r="A36227" s="1">
        <v>36225</v>
      </c>
      <c r="B36227" s="5">
        <v>845854144</v>
      </c>
      <c r="C36227" s="5">
        <v>0</v>
      </c>
      <c r="D36227" s="5">
        <v>2</v>
      </c>
    </row>
    <row r="36228" spans="1:4" x14ac:dyDescent="0.3">
      <c r="A36228" s="1">
        <v>36226</v>
      </c>
      <c r="B36228" s="5">
        <v>845861897</v>
      </c>
      <c r="C36228" s="5">
        <v>0</v>
      </c>
      <c r="D36228" s="5">
        <v>2</v>
      </c>
    </row>
    <row r="36229" spans="1:4" x14ac:dyDescent="0.3">
      <c r="A36229" s="1">
        <v>36227</v>
      </c>
      <c r="B36229" s="5">
        <v>845863858</v>
      </c>
      <c r="C36229" s="5">
        <v>0</v>
      </c>
      <c r="D36229" s="5">
        <v>2</v>
      </c>
    </row>
    <row r="36230" spans="1:4" x14ac:dyDescent="0.3">
      <c r="A36230" s="1">
        <v>36228</v>
      </c>
      <c r="B36230" s="5">
        <v>845872064</v>
      </c>
      <c r="C36230" s="5">
        <v>0</v>
      </c>
      <c r="D36230" s="5">
        <v>2</v>
      </c>
    </row>
    <row r="36231" spans="1:4" x14ac:dyDescent="0.3">
      <c r="A36231" s="1">
        <v>36229</v>
      </c>
      <c r="B36231" s="5">
        <v>845874682</v>
      </c>
      <c r="C36231" s="5">
        <v>0</v>
      </c>
      <c r="D36231" s="5">
        <v>2</v>
      </c>
    </row>
    <row r="36232" spans="1:4" x14ac:dyDescent="0.3">
      <c r="A36232" s="1">
        <v>36230</v>
      </c>
      <c r="B36232" s="5">
        <v>845891210</v>
      </c>
      <c r="C36232" s="5">
        <v>0</v>
      </c>
      <c r="D36232" s="5">
        <v>2</v>
      </c>
    </row>
    <row r="36233" spans="1:4" x14ac:dyDescent="0.3">
      <c r="A36233" s="1">
        <v>36231</v>
      </c>
      <c r="B36233" s="5">
        <v>845902311</v>
      </c>
      <c r="C36233" s="5">
        <v>0</v>
      </c>
      <c r="D36233" s="5">
        <v>2</v>
      </c>
    </row>
    <row r="36234" spans="1:4" x14ac:dyDescent="0.3">
      <c r="A36234" s="1">
        <v>36232</v>
      </c>
      <c r="B36234" s="5">
        <v>845904933</v>
      </c>
      <c r="C36234" s="5">
        <v>0</v>
      </c>
      <c r="D36234" s="5">
        <v>2</v>
      </c>
    </row>
    <row r="36235" spans="1:4" x14ac:dyDescent="0.3">
      <c r="A36235" s="1">
        <v>36233</v>
      </c>
      <c r="B36235" s="5">
        <v>845945799</v>
      </c>
      <c r="C36235" s="5">
        <v>0</v>
      </c>
      <c r="D36235" s="5">
        <v>2</v>
      </c>
    </row>
    <row r="36236" spans="1:4" x14ac:dyDescent="0.3">
      <c r="A36236" s="1">
        <v>36234</v>
      </c>
      <c r="B36236" s="5">
        <v>845960266</v>
      </c>
      <c r="C36236" s="5">
        <v>0</v>
      </c>
      <c r="D36236" s="5">
        <v>2</v>
      </c>
    </row>
    <row r="36237" spans="1:4" x14ac:dyDescent="0.3">
      <c r="A36237" s="1">
        <v>36235</v>
      </c>
      <c r="B36237" s="5">
        <v>845964054</v>
      </c>
      <c r="C36237" s="5">
        <v>0</v>
      </c>
      <c r="D36237" s="5">
        <v>2</v>
      </c>
    </row>
    <row r="36238" spans="1:4" x14ac:dyDescent="0.3">
      <c r="A36238" s="1">
        <v>36236</v>
      </c>
      <c r="B36238" s="5">
        <v>845979115</v>
      </c>
      <c r="C36238" s="5">
        <v>0</v>
      </c>
      <c r="D36238" s="5">
        <v>1</v>
      </c>
    </row>
    <row r="36239" spans="1:4" x14ac:dyDescent="0.3">
      <c r="A36239" s="1">
        <v>36237</v>
      </c>
      <c r="B36239" s="5">
        <v>845981724</v>
      </c>
      <c r="C36239" s="5">
        <v>0</v>
      </c>
      <c r="D36239" s="5">
        <v>2</v>
      </c>
    </row>
    <row r="36240" spans="1:4" x14ac:dyDescent="0.3">
      <c r="A36240" s="1">
        <v>36238</v>
      </c>
      <c r="B36240" s="5">
        <v>845999908</v>
      </c>
      <c r="C36240" s="5">
        <v>0</v>
      </c>
      <c r="D36240" s="5">
        <v>1</v>
      </c>
    </row>
    <row r="36241" spans="1:4" x14ac:dyDescent="0.3">
      <c r="A36241" s="1">
        <v>36239</v>
      </c>
      <c r="B36241" s="5">
        <v>846057140</v>
      </c>
      <c r="C36241" s="5">
        <v>0</v>
      </c>
      <c r="D36241" s="5">
        <v>2</v>
      </c>
    </row>
    <row r="36242" spans="1:4" x14ac:dyDescent="0.3">
      <c r="A36242" s="1">
        <v>36240</v>
      </c>
      <c r="B36242" s="5">
        <v>846063192</v>
      </c>
      <c r="C36242" s="5">
        <v>0</v>
      </c>
      <c r="D36242" s="5">
        <v>2</v>
      </c>
    </row>
    <row r="36243" spans="1:4" x14ac:dyDescent="0.3">
      <c r="A36243" s="1">
        <v>36241</v>
      </c>
      <c r="B36243" s="5">
        <v>846063843</v>
      </c>
      <c r="C36243" s="5">
        <v>0</v>
      </c>
      <c r="D36243" s="5">
        <v>2</v>
      </c>
    </row>
    <row r="36244" spans="1:4" x14ac:dyDescent="0.3">
      <c r="A36244" s="1">
        <v>36242</v>
      </c>
      <c r="B36244" s="5">
        <v>846084994</v>
      </c>
      <c r="C36244" s="5">
        <v>0</v>
      </c>
      <c r="D36244" s="5">
        <v>2</v>
      </c>
    </row>
    <row r="36245" spans="1:4" x14ac:dyDescent="0.3">
      <c r="A36245" s="1">
        <v>36243</v>
      </c>
      <c r="B36245" s="5">
        <v>846089808</v>
      </c>
      <c r="C36245" s="5">
        <v>0</v>
      </c>
      <c r="D36245" s="5">
        <v>1</v>
      </c>
    </row>
    <row r="36246" spans="1:4" x14ac:dyDescent="0.3">
      <c r="A36246" s="1">
        <v>36244</v>
      </c>
      <c r="B36246" s="5">
        <v>846095023</v>
      </c>
      <c r="C36246" s="5">
        <v>0</v>
      </c>
      <c r="D36246" s="5">
        <v>1</v>
      </c>
    </row>
    <row r="36247" spans="1:4" x14ac:dyDescent="0.3">
      <c r="A36247" s="1">
        <v>36245</v>
      </c>
      <c r="B36247" s="5">
        <v>846102915</v>
      </c>
      <c r="C36247" s="5">
        <v>0</v>
      </c>
      <c r="D36247" s="5">
        <v>2</v>
      </c>
    </row>
    <row r="36248" spans="1:4" x14ac:dyDescent="0.3">
      <c r="A36248" s="1">
        <v>36246</v>
      </c>
      <c r="B36248" s="5">
        <v>846138670</v>
      </c>
      <c r="C36248" s="5">
        <v>0</v>
      </c>
      <c r="D36248" s="5">
        <v>2</v>
      </c>
    </row>
    <row r="36249" spans="1:4" x14ac:dyDescent="0.3">
      <c r="A36249" s="1">
        <v>36247</v>
      </c>
      <c r="B36249" s="5">
        <v>846232614</v>
      </c>
      <c r="C36249" s="5">
        <v>0</v>
      </c>
      <c r="D36249" s="5">
        <v>0</v>
      </c>
    </row>
    <row r="36250" spans="1:4" x14ac:dyDescent="0.3">
      <c r="A36250" s="1">
        <v>36248</v>
      </c>
      <c r="B36250" s="5">
        <v>846334098</v>
      </c>
      <c r="C36250" s="5">
        <v>0</v>
      </c>
      <c r="D36250" s="5">
        <v>1</v>
      </c>
    </row>
    <row r="36251" spans="1:4" x14ac:dyDescent="0.3">
      <c r="A36251" s="1">
        <v>36249</v>
      </c>
      <c r="B36251" s="5">
        <v>846403292</v>
      </c>
      <c r="C36251" s="5">
        <v>0</v>
      </c>
      <c r="D36251" s="5">
        <v>2</v>
      </c>
    </row>
    <row r="36252" spans="1:4" x14ac:dyDescent="0.3">
      <c r="A36252" s="1">
        <v>36250</v>
      </c>
      <c r="B36252" s="5">
        <v>846419606</v>
      </c>
      <c r="C36252" s="5">
        <v>0</v>
      </c>
      <c r="D36252" s="5">
        <v>2</v>
      </c>
    </row>
    <row r="36253" spans="1:4" x14ac:dyDescent="0.3">
      <c r="A36253" s="1">
        <v>36251</v>
      </c>
      <c r="B36253" s="5">
        <v>846457518</v>
      </c>
      <c r="C36253" s="5">
        <v>0</v>
      </c>
      <c r="D36253" s="5">
        <v>2</v>
      </c>
    </row>
    <row r="36254" spans="1:4" x14ac:dyDescent="0.3">
      <c r="A36254" s="1">
        <v>36252</v>
      </c>
      <c r="B36254" s="5">
        <v>846458644</v>
      </c>
      <c r="C36254" s="5">
        <v>0</v>
      </c>
      <c r="D36254" s="5">
        <v>1</v>
      </c>
    </row>
    <row r="36255" spans="1:4" x14ac:dyDescent="0.3">
      <c r="A36255" s="1">
        <v>36253</v>
      </c>
      <c r="B36255" s="5">
        <v>846471970</v>
      </c>
      <c r="C36255" s="5">
        <v>0</v>
      </c>
      <c r="D36255" s="5">
        <v>2</v>
      </c>
    </row>
    <row r="36256" spans="1:4" x14ac:dyDescent="0.3">
      <c r="A36256" s="1">
        <v>36254</v>
      </c>
      <c r="B36256" s="5">
        <v>846518286</v>
      </c>
      <c r="C36256" s="5">
        <v>0</v>
      </c>
      <c r="D36256" s="5">
        <v>2</v>
      </c>
    </row>
    <row r="36257" spans="1:4" x14ac:dyDescent="0.3">
      <c r="A36257" s="1">
        <v>36255</v>
      </c>
      <c r="B36257" s="5">
        <v>846523719</v>
      </c>
      <c r="C36257" s="5">
        <v>0</v>
      </c>
      <c r="D36257" s="5">
        <v>2</v>
      </c>
    </row>
    <row r="36258" spans="1:4" x14ac:dyDescent="0.3">
      <c r="A36258" s="1">
        <v>36256</v>
      </c>
      <c r="B36258" s="5">
        <v>846527067</v>
      </c>
      <c r="C36258" s="5">
        <v>0</v>
      </c>
      <c r="D36258" s="5">
        <v>2</v>
      </c>
    </row>
    <row r="36259" spans="1:4" x14ac:dyDescent="0.3">
      <c r="A36259" s="1">
        <v>36257</v>
      </c>
      <c r="B36259" s="5">
        <v>846529449</v>
      </c>
      <c r="C36259" s="5">
        <v>0</v>
      </c>
      <c r="D36259" s="5">
        <v>2</v>
      </c>
    </row>
    <row r="36260" spans="1:4" x14ac:dyDescent="0.3">
      <c r="A36260" s="1">
        <v>36258</v>
      </c>
      <c r="B36260" s="5">
        <v>846585551</v>
      </c>
      <c r="C36260" s="5">
        <v>0</v>
      </c>
      <c r="D36260" s="5">
        <v>2</v>
      </c>
    </row>
    <row r="36261" spans="1:4" x14ac:dyDescent="0.3">
      <c r="A36261" s="1">
        <v>36259</v>
      </c>
      <c r="B36261" s="5">
        <v>846591764</v>
      </c>
      <c r="C36261" s="5">
        <v>0</v>
      </c>
      <c r="D36261" s="5">
        <v>2</v>
      </c>
    </row>
    <row r="36262" spans="1:4" x14ac:dyDescent="0.3">
      <c r="A36262" s="1">
        <v>36260</v>
      </c>
      <c r="B36262" s="5">
        <v>846595093</v>
      </c>
      <c r="C36262" s="5">
        <v>0</v>
      </c>
      <c r="D36262" s="5">
        <v>2</v>
      </c>
    </row>
    <row r="36263" spans="1:4" x14ac:dyDescent="0.3">
      <c r="A36263" s="1">
        <v>36261</v>
      </c>
      <c r="B36263" s="5">
        <v>846608226</v>
      </c>
      <c r="C36263" s="5">
        <v>0</v>
      </c>
      <c r="D36263" s="5">
        <v>1</v>
      </c>
    </row>
    <row r="36264" spans="1:4" x14ac:dyDescent="0.3">
      <c r="A36264" s="1">
        <v>36262</v>
      </c>
      <c r="B36264" s="5">
        <v>846618685</v>
      </c>
      <c r="C36264" s="5">
        <v>0</v>
      </c>
      <c r="D36264" s="5">
        <v>1</v>
      </c>
    </row>
    <row r="36265" spans="1:4" x14ac:dyDescent="0.3">
      <c r="A36265" s="1">
        <v>36263</v>
      </c>
      <c r="B36265" s="5">
        <v>846628820</v>
      </c>
      <c r="C36265" s="5">
        <v>0</v>
      </c>
      <c r="D36265" s="5">
        <v>2</v>
      </c>
    </row>
    <row r="36266" spans="1:4" x14ac:dyDescent="0.3">
      <c r="A36266" s="1">
        <v>36264</v>
      </c>
      <c r="B36266" s="5">
        <v>846640708</v>
      </c>
      <c r="C36266" s="5">
        <v>0</v>
      </c>
      <c r="D36266" s="5">
        <v>2</v>
      </c>
    </row>
    <row r="36267" spans="1:4" x14ac:dyDescent="0.3">
      <c r="A36267" s="1">
        <v>36265</v>
      </c>
      <c r="B36267" s="5">
        <v>846665543</v>
      </c>
      <c r="C36267" s="5">
        <v>0</v>
      </c>
      <c r="D36267" s="5">
        <v>2</v>
      </c>
    </row>
    <row r="36268" spans="1:4" x14ac:dyDescent="0.3">
      <c r="A36268" s="1">
        <v>36266</v>
      </c>
      <c r="B36268" s="5">
        <v>846666259</v>
      </c>
      <c r="C36268" s="5">
        <v>0</v>
      </c>
      <c r="D36268" s="5">
        <v>1</v>
      </c>
    </row>
    <row r="36269" spans="1:4" x14ac:dyDescent="0.3">
      <c r="A36269" s="1">
        <v>36267</v>
      </c>
      <c r="B36269" s="5">
        <v>846673454</v>
      </c>
      <c r="C36269" s="5">
        <v>0</v>
      </c>
      <c r="D36269" s="5">
        <v>1</v>
      </c>
    </row>
    <row r="36270" spans="1:4" x14ac:dyDescent="0.3">
      <c r="A36270" s="1">
        <v>36268</v>
      </c>
      <c r="B36270" s="5">
        <v>846680834</v>
      </c>
      <c r="C36270" s="5">
        <v>0</v>
      </c>
      <c r="D36270" s="5">
        <v>2</v>
      </c>
    </row>
    <row r="36271" spans="1:4" x14ac:dyDescent="0.3">
      <c r="A36271" s="1">
        <v>36269</v>
      </c>
      <c r="B36271" s="5">
        <v>846683333</v>
      </c>
      <c r="C36271" s="5">
        <v>0</v>
      </c>
      <c r="D36271" s="5">
        <v>2</v>
      </c>
    </row>
    <row r="36272" spans="1:4" x14ac:dyDescent="0.3">
      <c r="A36272" s="1">
        <v>36270</v>
      </c>
      <c r="B36272" s="5">
        <v>846699905</v>
      </c>
      <c r="C36272" s="5">
        <v>0</v>
      </c>
      <c r="D36272" s="5">
        <v>2</v>
      </c>
    </row>
    <row r="36273" spans="1:4" x14ac:dyDescent="0.3">
      <c r="A36273" s="1">
        <v>36271</v>
      </c>
      <c r="B36273" s="5">
        <v>846744849</v>
      </c>
      <c r="C36273" s="5">
        <v>0</v>
      </c>
      <c r="D36273" s="5">
        <v>2</v>
      </c>
    </row>
    <row r="36274" spans="1:4" x14ac:dyDescent="0.3">
      <c r="A36274" s="1">
        <v>36272</v>
      </c>
      <c r="B36274" s="5">
        <v>846767055</v>
      </c>
      <c r="C36274" s="5">
        <v>0</v>
      </c>
      <c r="D36274" s="5">
        <v>2</v>
      </c>
    </row>
    <row r="36275" spans="1:4" x14ac:dyDescent="0.3">
      <c r="A36275" s="1">
        <v>36273</v>
      </c>
      <c r="B36275" s="5">
        <v>846767685</v>
      </c>
      <c r="C36275" s="5">
        <v>0</v>
      </c>
      <c r="D36275" s="5">
        <v>2</v>
      </c>
    </row>
    <row r="36276" spans="1:4" x14ac:dyDescent="0.3">
      <c r="A36276" s="1">
        <v>36274</v>
      </c>
      <c r="B36276" s="5">
        <v>846780010</v>
      </c>
      <c r="C36276" s="5">
        <v>0</v>
      </c>
      <c r="D36276" s="5">
        <v>2</v>
      </c>
    </row>
    <row r="36277" spans="1:4" x14ac:dyDescent="0.3">
      <c r="A36277" s="1">
        <v>36275</v>
      </c>
      <c r="B36277" s="5">
        <v>846788035</v>
      </c>
      <c r="C36277" s="5">
        <v>0</v>
      </c>
      <c r="D36277" s="5">
        <v>1</v>
      </c>
    </row>
    <row r="36278" spans="1:4" x14ac:dyDescent="0.3">
      <c r="A36278" s="1">
        <v>36276</v>
      </c>
      <c r="B36278" s="5">
        <v>846832062</v>
      </c>
      <c r="C36278" s="5">
        <v>0</v>
      </c>
      <c r="D36278" s="5">
        <v>2</v>
      </c>
    </row>
    <row r="36279" spans="1:4" x14ac:dyDescent="0.3">
      <c r="A36279" s="1">
        <v>36277</v>
      </c>
      <c r="B36279" s="5">
        <v>846835424</v>
      </c>
      <c r="C36279" s="5">
        <v>0</v>
      </c>
      <c r="D36279" s="5">
        <v>2</v>
      </c>
    </row>
    <row r="36280" spans="1:4" x14ac:dyDescent="0.3">
      <c r="A36280" s="1">
        <v>36278</v>
      </c>
      <c r="B36280" s="5">
        <v>846838275</v>
      </c>
      <c r="C36280" s="5">
        <v>0</v>
      </c>
      <c r="D36280" s="5">
        <v>2</v>
      </c>
    </row>
    <row r="36281" spans="1:4" x14ac:dyDescent="0.3">
      <c r="A36281" s="1">
        <v>36279</v>
      </c>
      <c r="B36281" s="5">
        <v>846838864</v>
      </c>
      <c r="C36281" s="5">
        <v>0</v>
      </c>
      <c r="D36281" s="5">
        <v>1</v>
      </c>
    </row>
    <row r="36282" spans="1:4" x14ac:dyDescent="0.3">
      <c r="A36282" s="1">
        <v>36280</v>
      </c>
      <c r="B36282" s="5">
        <v>846861450</v>
      </c>
      <c r="C36282" s="5">
        <v>0</v>
      </c>
      <c r="D36282" s="5">
        <v>2</v>
      </c>
    </row>
    <row r="36283" spans="1:4" x14ac:dyDescent="0.3">
      <c r="A36283" s="1">
        <v>36281</v>
      </c>
      <c r="B36283" s="5">
        <v>846864383</v>
      </c>
      <c r="C36283" s="5">
        <v>0</v>
      </c>
      <c r="D36283" s="5">
        <v>2</v>
      </c>
    </row>
    <row r="36284" spans="1:4" x14ac:dyDescent="0.3">
      <c r="A36284" s="1">
        <v>36282</v>
      </c>
      <c r="B36284" s="5">
        <v>846877951</v>
      </c>
      <c r="C36284" s="5">
        <v>0</v>
      </c>
      <c r="D36284" s="5">
        <v>2</v>
      </c>
    </row>
    <row r="36285" spans="1:4" x14ac:dyDescent="0.3">
      <c r="A36285" s="1">
        <v>36283</v>
      </c>
      <c r="B36285" s="5">
        <v>846914482</v>
      </c>
      <c r="C36285" s="5">
        <v>0</v>
      </c>
      <c r="D36285" s="5">
        <v>2</v>
      </c>
    </row>
    <row r="36286" spans="1:4" x14ac:dyDescent="0.3">
      <c r="A36286" s="1">
        <v>36284</v>
      </c>
      <c r="B36286" s="5">
        <v>846966931</v>
      </c>
      <c r="C36286" s="5">
        <v>0</v>
      </c>
      <c r="D36286" s="5">
        <v>1</v>
      </c>
    </row>
    <row r="36287" spans="1:4" x14ac:dyDescent="0.3">
      <c r="A36287" s="1">
        <v>36285</v>
      </c>
      <c r="B36287" s="5">
        <v>846971940</v>
      </c>
      <c r="C36287" s="5">
        <v>0</v>
      </c>
      <c r="D36287" s="5">
        <v>1</v>
      </c>
    </row>
    <row r="36288" spans="1:4" x14ac:dyDescent="0.3">
      <c r="A36288" s="1">
        <v>36286</v>
      </c>
      <c r="B36288" s="5">
        <v>847012091</v>
      </c>
      <c r="C36288" s="5">
        <v>0</v>
      </c>
      <c r="D36288" s="5">
        <v>2</v>
      </c>
    </row>
    <row r="36289" spans="1:4" x14ac:dyDescent="0.3">
      <c r="A36289" s="1">
        <v>36287</v>
      </c>
      <c r="B36289" s="5">
        <v>847028625</v>
      </c>
      <c r="C36289" s="5">
        <v>0</v>
      </c>
      <c r="D36289" s="5">
        <v>1</v>
      </c>
    </row>
    <row r="36290" spans="1:4" x14ac:dyDescent="0.3">
      <c r="A36290" s="1">
        <v>36288</v>
      </c>
      <c r="B36290" s="5">
        <v>847070529</v>
      </c>
      <c r="C36290" s="5">
        <v>0</v>
      </c>
      <c r="D36290" s="5">
        <v>2</v>
      </c>
    </row>
    <row r="36291" spans="1:4" x14ac:dyDescent="0.3">
      <c r="A36291" s="1">
        <v>36289</v>
      </c>
      <c r="B36291" s="5">
        <v>847099809</v>
      </c>
      <c r="C36291" s="5">
        <v>0</v>
      </c>
      <c r="D36291" s="5">
        <v>0</v>
      </c>
    </row>
    <row r="36292" spans="1:4" x14ac:dyDescent="0.3">
      <c r="A36292" s="1">
        <v>36290</v>
      </c>
      <c r="B36292" s="5">
        <v>847108496</v>
      </c>
      <c r="C36292" s="5">
        <v>0</v>
      </c>
      <c r="D36292" s="5">
        <v>2</v>
      </c>
    </row>
    <row r="36293" spans="1:4" x14ac:dyDescent="0.3">
      <c r="A36293" s="1">
        <v>36291</v>
      </c>
      <c r="B36293" s="5">
        <v>847116236</v>
      </c>
      <c r="C36293" s="5">
        <v>0</v>
      </c>
      <c r="D36293" s="5">
        <v>1</v>
      </c>
    </row>
    <row r="36294" spans="1:4" x14ac:dyDescent="0.3">
      <c r="A36294" s="1">
        <v>36292</v>
      </c>
      <c r="B36294" s="5">
        <v>847121260</v>
      </c>
      <c r="C36294" s="5">
        <v>0</v>
      </c>
      <c r="D36294" s="5">
        <v>2</v>
      </c>
    </row>
    <row r="36295" spans="1:4" x14ac:dyDescent="0.3">
      <c r="A36295" s="1">
        <v>36293</v>
      </c>
      <c r="B36295" s="5">
        <v>847132472</v>
      </c>
      <c r="C36295" s="5">
        <v>0</v>
      </c>
      <c r="D36295" s="5">
        <v>2</v>
      </c>
    </row>
    <row r="36296" spans="1:4" x14ac:dyDescent="0.3">
      <c r="A36296" s="1">
        <v>36294</v>
      </c>
      <c r="B36296" s="5">
        <v>847202896</v>
      </c>
      <c r="C36296" s="5">
        <v>0</v>
      </c>
      <c r="D36296" s="5">
        <v>2</v>
      </c>
    </row>
    <row r="36297" spans="1:4" x14ac:dyDescent="0.3">
      <c r="A36297" s="1">
        <v>36295</v>
      </c>
      <c r="B36297" s="5">
        <v>847228790</v>
      </c>
      <c r="C36297" s="5">
        <v>0</v>
      </c>
      <c r="D36297" s="5">
        <v>2</v>
      </c>
    </row>
    <row r="36298" spans="1:4" x14ac:dyDescent="0.3">
      <c r="A36298" s="1">
        <v>36296</v>
      </c>
      <c r="B36298" s="5">
        <v>847270924</v>
      </c>
      <c r="C36298" s="5">
        <v>0</v>
      </c>
      <c r="D36298" s="5">
        <v>1</v>
      </c>
    </row>
    <row r="36299" spans="1:4" x14ac:dyDescent="0.3">
      <c r="A36299" s="1">
        <v>36297</v>
      </c>
      <c r="B36299" s="5">
        <v>847287428</v>
      </c>
      <c r="C36299" s="5">
        <v>0</v>
      </c>
      <c r="D36299" s="5">
        <v>2</v>
      </c>
    </row>
    <row r="36300" spans="1:4" x14ac:dyDescent="0.3">
      <c r="A36300" s="1">
        <v>36298</v>
      </c>
      <c r="B36300" s="5">
        <v>847305720</v>
      </c>
      <c r="C36300" s="5">
        <v>0</v>
      </c>
      <c r="D36300" s="5">
        <v>0</v>
      </c>
    </row>
    <row r="36301" spans="1:4" x14ac:dyDescent="0.3">
      <c r="A36301" s="1">
        <v>36299</v>
      </c>
      <c r="B36301" s="5">
        <v>847323082</v>
      </c>
      <c r="C36301" s="5">
        <v>0</v>
      </c>
      <c r="D36301" s="5">
        <v>1</v>
      </c>
    </row>
    <row r="36302" spans="1:4" x14ac:dyDescent="0.3">
      <c r="A36302" s="1">
        <v>36300</v>
      </c>
      <c r="B36302" s="5">
        <v>847355275</v>
      </c>
      <c r="C36302" s="5">
        <v>0</v>
      </c>
      <c r="D36302" s="5">
        <v>3</v>
      </c>
    </row>
    <row r="36303" spans="1:4" x14ac:dyDescent="0.3">
      <c r="A36303" s="1">
        <v>36301</v>
      </c>
      <c r="B36303" s="5">
        <v>847381334</v>
      </c>
      <c r="C36303" s="5">
        <v>0</v>
      </c>
      <c r="D36303" s="5">
        <v>2</v>
      </c>
    </row>
    <row r="36304" spans="1:4" x14ac:dyDescent="0.3">
      <c r="A36304" s="1">
        <v>36302</v>
      </c>
      <c r="B36304" s="5">
        <v>847390965</v>
      </c>
      <c r="C36304" s="5">
        <v>0</v>
      </c>
      <c r="D36304" s="5">
        <v>2</v>
      </c>
    </row>
    <row r="36305" spans="1:4" x14ac:dyDescent="0.3">
      <c r="A36305" s="1">
        <v>36303</v>
      </c>
      <c r="B36305" s="5">
        <v>847404321</v>
      </c>
      <c r="C36305" s="5">
        <v>0</v>
      </c>
      <c r="D36305" s="5">
        <v>2</v>
      </c>
    </row>
    <row r="36306" spans="1:4" x14ac:dyDescent="0.3">
      <c r="A36306" s="1">
        <v>36304</v>
      </c>
      <c r="B36306" s="5">
        <v>847423080</v>
      </c>
      <c r="C36306" s="5">
        <v>0</v>
      </c>
      <c r="D36306" s="5">
        <v>2</v>
      </c>
    </row>
    <row r="36307" spans="1:4" x14ac:dyDescent="0.3">
      <c r="A36307" s="1">
        <v>36305</v>
      </c>
      <c r="B36307" s="5">
        <v>847446406</v>
      </c>
      <c r="C36307" s="5">
        <v>0</v>
      </c>
      <c r="D36307" s="5">
        <v>1</v>
      </c>
    </row>
    <row r="36308" spans="1:4" x14ac:dyDescent="0.3">
      <c r="A36308" s="1">
        <v>36306</v>
      </c>
      <c r="B36308" s="5">
        <v>847477245</v>
      </c>
      <c r="C36308" s="5">
        <v>0</v>
      </c>
      <c r="D36308" s="5">
        <v>2</v>
      </c>
    </row>
    <row r="36309" spans="1:4" x14ac:dyDescent="0.3">
      <c r="A36309" s="1">
        <v>36307</v>
      </c>
      <c r="B36309" s="5">
        <v>847494685</v>
      </c>
      <c r="C36309" s="5">
        <v>0</v>
      </c>
      <c r="D36309" s="5">
        <v>2</v>
      </c>
    </row>
    <row r="36310" spans="1:4" x14ac:dyDescent="0.3">
      <c r="A36310" s="1">
        <v>36308</v>
      </c>
      <c r="B36310" s="5">
        <v>847501371</v>
      </c>
      <c r="C36310" s="5">
        <v>0</v>
      </c>
      <c r="D36310" s="5">
        <v>2</v>
      </c>
    </row>
    <row r="36311" spans="1:4" x14ac:dyDescent="0.3">
      <c r="A36311" s="1">
        <v>36309</v>
      </c>
      <c r="B36311" s="5">
        <v>847510205</v>
      </c>
      <c r="C36311" s="5">
        <v>0</v>
      </c>
      <c r="D36311" s="5">
        <v>2</v>
      </c>
    </row>
    <row r="36312" spans="1:4" x14ac:dyDescent="0.3">
      <c r="A36312" s="1">
        <v>36310</v>
      </c>
      <c r="B36312" s="5">
        <v>847535042</v>
      </c>
      <c r="C36312" s="5">
        <v>0</v>
      </c>
      <c r="D36312" s="5">
        <v>2</v>
      </c>
    </row>
    <row r="36313" spans="1:4" x14ac:dyDescent="0.3">
      <c r="A36313" s="1">
        <v>36311</v>
      </c>
      <c r="B36313" s="5">
        <v>847574815</v>
      </c>
      <c r="C36313" s="5">
        <v>0</v>
      </c>
      <c r="D36313" s="5">
        <v>2</v>
      </c>
    </row>
    <row r="36314" spans="1:4" x14ac:dyDescent="0.3">
      <c r="A36314" s="1">
        <v>36312</v>
      </c>
      <c r="B36314" s="5">
        <v>847607106</v>
      </c>
      <c r="C36314" s="5">
        <v>0</v>
      </c>
      <c r="D36314" s="5">
        <v>2</v>
      </c>
    </row>
    <row r="36315" spans="1:4" x14ac:dyDescent="0.3">
      <c r="A36315" s="1">
        <v>36313</v>
      </c>
      <c r="B36315" s="5">
        <v>847647258</v>
      </c>
      <c r="C36315" s="5">
        <v>0</v>
      </c>
      <c r="D36315" s="5">
        <v>1</v>
      </c>
    </row>
    <row r="36316" spans="1:4" x14ac:dyDescent="0.3">
      <c r="A36316" s="1">
        <v>36314</v>
      </c>
      <c r="B36316" s="5">
        <v>847680773</v>
      </c>
      <c r="C36316" s="5">
        <v>0</v>
      </c>
      <c r="D36316" s="5">
        <v>2</v>
      </c>
    </row>
    <row r="36317" spans="1:4" x14ac:dyDescent="0.3">
      <c r="A36317" s="1">
        <v>36315</v>
      </c>
      <c r="B36317" s="5">
        <v>847707342</v>
      </c>
      <c r="C36317" s="5">
        <v>0</v>
      </c>
      <c r="D36317" s="5">
        <v>2</v>
      </c>
    </row>
    <row r="36318" spans="1:4" x14ac:dyDescent="0.3">
      <c r="A36318" s="1">
        <v>36316</v>
      </c>
      <c r="B36318" s="5">
        <v>847708156</v>
      </c>
      <c r="C36318" s="5">
        <v>0</v>
      </c>
      <c r="D36318" s="5">
        <v>2</v>
      </c>
    </row>
    <row r="36319" spans="1:4" x14ac:dyDescent="0.3">
      <c r="A36319" s="1">
        <v>36317</v>
      </c>
      <c r="B36319" s="5">
        <v>847715761</v>
      </c>
      <c r="C36319" s="5">
        <v>0</v>
      </c>
      <c r="D36319" s="5">
        <v>2</v>
      </c>
    </row>
    <row r="36320" spans="1:4" x14ac:dyDescent="0.3">
      <c r="A36320" s="1">
        <v>36318</v>
      </c>
      <c r="B36320" s="5">
        <v>847818166</v>
      </c>
      <c r="C36320" s="5">
        <v>0</v>
      </c>
      <c r="D36320" s="5">
        <v>2</v>
      </c>
    </row>
    <row r="36321" spans="1:4" x14ac:dyDescent="0.3">
      <c r="A36321" s="1">
        <v>36319</v>
      </c>
      <c r="B36321" s="5">
        <v>847830587</v>
      </c>
      <c r="C36321" s="5">
        <v>0</v>
      </c>
      <c r="D36321" s="5">
        <v>1</v>
      </c>
    </row>
    <row r="36322" spans="1:4" x14ac:dyDescent="0.3">
      <c r="A36322" s="1">
        <v>36320</v>
      </c>
      <c r="B36322" s="5">
        <v>847846068</v>
      </c>
      <c r="C36322" s="5">
        <v>0</v>
      </c>
      <c r="D36322" s="5">
        <v>2</v>
      </c>
    </row>
    <row r="36323" spans="1:4" x14ac:dyDescent="0.3">
      <c r="A36323" s="1">
        <v>36321</v>
      </c>
      <c r="B36323" s="5">
        <v>847864811</v>
      </c>
      <c r="C36323" s="5">
        <v>0</v>
      </c>
      <c r="D36323" s="5">
        <v>2</v>
      </c>
    </row>
    <row r="36324" spans="1:4" x14ac:dyDescent="0.3">
      <c r="A36324" s="1">
        <v>36322</v>
      </c>
      <c r="B36324" s="5">
        <v>847922738</v>
      </c>
      <c r="C36324" s="5">
        <v>0</v>
      </c>
      <c r="D36324" s="5">
        <v>2</v>
      </c>
    </row>
    <row r="36325" spans="1:4" x14ac:dyDescent="0.3">
      <c r="A36325" s="1">
        <v>36323</v>
      </c>
      <c r="B36325" s="5">
        <v>847939204</v>
      </c>
      <c r="C36325" s="5">
        <v>0</v>
      </c>
      <c r="D36325" s="5">
        <v>2</v>
      </c>
    </row>
    <row r="36326" spans="1:4" x14ac:dyDescent="0.3">
      <c r="A36326" s="1">
        <v>36324</v>
      </c>
      <c r="B36326" s="5">
        <v>847946748</v>
      </c>
      <c r="C36326" s="5">
        <v>0</v>
      </c>
      <c r="D36326" s="5">
        <v>2</v>
      </c>
    </row>
    <row r="36327" spans="1:4" x14ac:dyDescent="0.3">
      <c r="A36327" s="1">
        <v>36325</v>
      </c>
      <c r="B36327" s="5">
        <v>847959998</v>
      </c>
      <c r="C36327" s="5">
        <v>0</v>
      </c>
      <c r="D36327" s="5">
        <v>0</v>
      </c>
    </row>
    <row r="36328" spans="1:4" x14ac:dyDescent="0.3">
      <c r="A36328" s="1">
        <v>36326</v>
      </c>
      <c r="B36328" s="5">
        <v>847968473</v>
      </c>
      <c r="C36328" s="5">
        <v>0</v>
      </c>
      <c r="D36328" s="5">
        <v>1</v>
      </c>
    </row>
    <row r="36329" spans="1:4" x14ac:dyDescent="0.3">
      <c r="A36329" s="1">
        <v>36327</v>
      </c>
      <c r="B36329" s="5">
        <v>847971788</v>
      </c>
      <c r="C36329" s="5">
        <v>0</v>
      </c>
      <c r="D36329" s="5">
        <v>4</v>
      </c>
    </row>
    <row r="36330" spans="1:4" x14ac:dyDescent="0.3">
      <c r="A36330" s="1">
        <v>36328</v>
      </c>
      <c r="B36330" s="5">
        <v>847996048</v>
      </c>
      <c r="C36330" s="5">
        <v>0</v>
      </c>
      <c r="D36330" s="5">
        <v>2</v>
      </c>
    </row>
    <row r="36331" spans="1:4" x14ac:dyDescent="0.3">
      <c r="A36331" s="1">
        <v>36329</v>
      </c>
      <c r="B36331" s="5">
        <v>848004614</v>
      </c>
      <c r="C36331" s="5">
        <v>0</v>
      </c>
      <c r="D36331" s="5">
        <v>2</v>
      </c>
    </row>
    <row r="36332" spans="1:4" x14ac:dyDescent="0.3">
      <c r="A36332" s="1">
        <v>36330</v>
      </c>
      <c r="B36332" s="5">
        <v>848008924</v>
      </c>
      <c r="C36332" s="5">
        <v>0</v>
      </c>
      <c r="D36332" s="5">
        <v>2</v>
      </c>
    </row>
    <row r="36333" spans="1:4" x14ac:dyDescent="0.3">
      <c r="A36333" s="1">
        <v>36331</v>
      </c>
      <c r="B36333" s="5">
        <v>848058574</v>
      </c>
      <c r="C36333" s="5">
        <v>0</v>
      </c>
      <c r="D36333" s="5">
        <v>2</v>
      </c>
    </row>
    <row r="36334" spans="1:4" x14ac:dyDescent="0.3">
      <c r="A36334" s="1">
        <v>36332</v>
      </c>
      <c r="B36334" s="5">
        <v>848062670</v>
      </c>
      <c r="C36334" s="5">
        <v>0</v>
      </c>
      <c r="D36334" s="5">
        <v>2</v>
      </c>
    </row>
    <row r="36335" spans="1:4" x14ac:dyDescent="0.3">
      <c r="A36335" s="1">
        <v>36333</v>
      </c>
      <c r="B36335" s="5">
        <v>848066171</v>
      </c>
      <c r="C36335" s="5">
        <v>0</v>
      </c>
      <c r="D36335" s="5">
        <v>2</v>
      </c>
    </row>
    <row r="36336" spans="1:4" x14ac:dyDescent="0.3">
      <c r="A36336" s="1">
        <v>36334</v>
      </c>
      <c r="B36336" s="5">
        <v>848078306</v>
      </c>
      <c r="C36336" s="5">
        <v>0</v>
      </c>
      <c r="D36336" s="5">
        <v>2</v>
      </c>
    </row>
    <row r="36337" spans="1:4" x14ac:dyDescent="0.3">
      <c r="A36337" s="1">
        <v>36335</v>
      </c>
      <c r="B36337" s="5">
        <v>848107533</v>
      </c>
      <c r="C36337" s="5">
        <v>0</v>
      </c>
      <c r="D36337" s="5">
        <v>2</v>
      </c>
    </row>
    <row r="36338" spans="1:4" x14ac:dyDescent="0.3">
      <c r="A36338" s="1">
        <v>36336</v>
      </c>
      <c r="B36338" s="5">
        <v>848127423</v>
      </c>
      <c r="C36338" s="5">
        <v>0</v>
      </c>
      <c r="D36338" s="5">
        <v>2</v>
      </c>
    </row>
    <row r="36339" spans="1:4" x14ac:dyDescent="0.3">
      <c r="A36339" s="1">
        <v>36337</v>
      </c>
      <c r="B36339" s="5">
        <v>848131670</v>
      </c>
      <c r="C36339" s="5">
        <v>0</v>
      </c>
      <c r="D36339" s="5">
        <v>2</v>
      </c>
    </row>
    <row r="36340" spans="1:4" x14ac:dyDescent="0.3">
      <c r="A36340" s="1">
        <v>36338</v>
      </c>
      <c r="B36340" s="5">
        <v>848138885</v>
      </c>
      <c r="C36340" s="5">
        <v>0</v>
      </c>
      <c r="D36340" s="5">
        <v>2</v>
      </c>
    </row>
    <row r="36341" spans="1:4" x14ac:dyDescent="0.3">
      <c r="A36341" s="1">
        <v>36339</v>
      </c>
      <c r="B36341" s="5">
        <v>848141485</v>
      </c>
      <c r="C36341" s="5">
        <v>0</v>
      </c>
      <c r="D36341" s="5">
        <v>2</v>
      </c>
    </row>
    <row r="36342" spans="1:4" x14ac:dyDescent="0.3">
      <c r="A36342" s="1">
        <v>36340</v>
      </c>
      <c r="B36342" s="5">
        <v>848142057</v>
      </c>
      <c r="C36342" s="5">
        <v>0</v>
      </c>
      <c r="D36342" s="5">
        <v>2</v>
      </c>
    </row>
    <row r="36343" spans="1:4" x14ac:dyDescent="0.3">
      <c r="A36343" s="1">
        <v>36341</v>
      </c>
      <c r="B36343" s="5">
        <v>848173269</v>
      </c>
      <c r="C36343" s="5">
        <v>0</v>
      </c>
      <c r="D36343" s="5">
        <v>2</v>
      </c>
    </row>
    <row r="36344" spans="1:4" x14ac:dyDescent="0.3">
      <c r="A36344" s="1">
        <v>36342</v>
      </c>
      <c r="B36344" s="5">
        <v>848244141</v>
      </c>
      <c r="C36344" s="5">
        <v>0</v>
      </c>
      <c r="D36344" s="5">
        <v>2</v>
      </c>
    </row>
    <row r="36345" spans="1:4" x14ac:dyDescent="0.3">
      <c r="A36345" s="1">
        <v>36343</v>
      </c>
      <c r="B36345" s="5">
        <v>848262539</v>
      </c>
      <c r="C36345" s="5">
        <v>0</v>
      </c>
      <c r="D36345" s="5">
        <v>2</v>
      </c>
    </row>
    <row r="36346" spans="1:4" x14ac:dyDescent="0.3">
      <c r="A36346" s="1">
        <v>36344</v>
      </c>
      <c r="B36346" s="5">
        <v>848305037</v>
      </c>
      <c r="C36346" s="5">
        <v>0</v>
      </c>
      <c r="D36346" s="5">
        <v>2</v>
      </c>
    </row>
    <row r="36347" spans="1:4" x14ac:dyDescent="0.3">
      <c r="A36347" s="1">
        <v>36345</v>
      </c>
      <c r="B36347" s="5">
        <v>848377074</v>
      </c>
      <c r="C36347" s="5">
        <v>0</v>
      </c>
      <c r="D36347" s="5">
        <v>2</v>
      </c>
    </row>
    <row r="36348" spans="1:4" x14ac:dyDescent="0.3">
      <c r="A36348" s="1">
        <v>36346</v>
      </c>
      <c r="B36348" s="5">
        <v>848405210</v>
      </c>
      <c r="C36348" s="5">
        <v>0</v>
      </c>
      <c r="D36348" s="5">
        <v>1</v>
      </c>
    </row>
    <row r="36349" spans="1:4" x14ac:dyDescent="0.3">
      <c r="A36349" s="1">
        <v>36347</v>
      </c>
      <c r="B36349" s="5">
        <v>848431956</v>
      </c>
      <c r="C36349" s="5">
        <v>0</v>
      </c>
      <c r="D36349" s="5">
        <v>2</v>
      </c>
    </row>
    <row r="36350" spans="1:4" x14ac:dyDescent="0.3">
      <c r="A36350" s="1">
        <v>36348</v>
      </c>
      <c r="B36350" s="5">
        <v>848440451</v>
      </c>
      <c r="C36350" s="5">
        <v>0</v>
      </c>
      <c r="D36350" s="5">
        <v>1</v>
      </c>
    </row>
    <row r="36351" spans="1:4" x14ac:dyDescent="0.3">
      <c r="A36351" s="1">
        <v>36349</v>
      </c>
      <c r="B36351" s="5">
        <v>848453278</v>
      </c>
      <c r="C36351" s="5">
        <v>0</v>
      </c>
      <c r="D36351" s="5">
        <v>2</v>
      </c>
    </row>
    <row r="36352" spans="1:4" x14ac:dyDescent="0.3">
      <c r="A36352" s="1">
        <v>36350</v>
      </c>
      <c r="B36352" s="5">
        <v>848519682</v>
      </c>
      <c r="C36352" s="5">
        <v>0</v>
      </c>
      <c r="D36352" s="5">
        <v>1</v>
      </c>
    </row>
    <row r="36353" spans="1:4" x14ac:dyDescent="0.3">
      <c r="A36353" s="1">
        <v>36351</v>
      </c>
      <c r="B36353" s="5">
        <v>848531482</v>
      </c>
      <c r="C36353" s="5">
        <v>0</v>
      </c>
      <c r="D36353" s="5">
        <v>2</v>
      </c>
    </row>
    <row r="36354" spans="1:4" x14ac:dyDescent="0.3">
      <c r="A36354" s="1">
        <v>36352</v>
      </c>
      <c r="B36354" s="5">
        <v>848541458</v>
      </c>
      <c r="C36354" s="5">
        <v>0</v>
      </c>
      <c r="D36354" s="5">
        <v>2</v>
      </c>
    </row>
    <row r="36355" spans="1:4" x14ac:dyDescent="0.3">
      <c r="A36355" s="1">
        <v>36353</v>
      </c>
      <c r="B36355" s="5">
        <v>848546695</v>
      </c>
      <c r="C36355" s="5">
        <v>0</v>
      </c>
      <c r="D36355" s="5">
        <v>2</v>
      </c>
    </row>
    <row r="36356" spans="1:4" x14ac:dyDescent="0.3">
      <c r="A36356" s="1">
        <v>36354</v>
      </c>
      <c r="B36356" s="5">
        <v>848561167</v>
      </c>
      <c r="C36356" s="5">
        <v>0</v>
      </c>
      <c r="D36356" s="5">
        <v>2</v>
      </c>
    </row>
    <row r="36357" spans="1:4" x14ac:dyDescent="0.3">
      <c r="A36357" s="1">
        <v>36355</v>
      </c>
      <c r="B36357" s="5">
        <v>848602732</v>
      </c>
      <c r="C36357" s="5">
        <v>0</v>
      </c>
      <c r="D36357" s="5">
        <v>1</v>
      </c>
    </row>
    <row r="36358" spans="1:4" x14ac:dyDescent="0.3">
      <c r="A36358" s="1">
        <v>36356</v>
      </c>
      <c r="B36358" s="5">
        <v>848637668</v>
      </c>
      <c r="C36358" s="5">
        <v>0</v>
      </c>
      <c r="D36358" s="5">
        <v>1</v>
      </c>
    </row>
    <row r="36359" spans="1:4" x14ac:dyDescent="0.3">
      <c r="A36359" s="1">
        <v>36357</v>
      </c>
      <c r="B36359" s="5">
        <v>848661546</v>
      </c>
      <c r="C36359" s="5">
        <v>0</v>
      </c>
      <c r="D36359" s="5">
        <v>2</v>
      </c>
    </row>
    <row r="36360" spans="1:4" x14ac:dyDescent="0.3">
      <c r="A36360" s="1">
        <v>36358</v>
      </c>
      <c r="B36360" s="5">
        <v>848665544</v>
      </c>
      <c r="C36360" s="5">
        <v>0</v>
      </c>
      <c r="D36360" s="5">
        <v>2</v>
      </c>
    </row>
    <row r="36361" spans="1:4" x14ac:dyDescent="0.3">
      <c r="A36361" s="1">
        <v>36359</v>
      </c>
      <c r="B36361" s="5">
        <v>848666051</v>
      </c>
      <c r="C36361" s="5">
        <v>0</v>
      </c>
      <c r="D36361" s="5">
        <v>2</v>
      </c>
    </row>
    <row r="36362" spans="1:4" x14ac:dyDescent="0.3">
      <c r="A36362" s="1">
        <v>36360</v>
      </c>
      <c r="B36362" s="5">
        <v>848732444</v>
      </c>
      <c r="C36362" s="5">
        <v>0</v>
      </c>
      <c r="D36362" s="5">
        <v>2</v>
      </c>
    </row>
    <row r="36363" spans="1:4" x14ac:dyDescent="0.3">
      <c r="A36363" s="1">
        <v>36361</v>
      </c>
      <c r="B36363" s="5">
        <v>848761924</v>
      </c>
      <c r="C36363" s="5">
        <v>0</v>
      </c>
      <c r="D36363" s="5">
        <v>2</v>
      </c>
    </row>
    <row r="36364" spans="1:4" x14ac:dyDescent="0.3">
      <c r="A36364" s="1">
        <v>36362</v>
      </c>
      <c r="B36364" s="5">
        <v>848765702</v>
      </c>
      <c r="C36364" s="5">
        <v>0</v>
      </c>
      <c r="D36364" s="5">
        <v>2</v>
      </c>
    </row>
    <row r="36365" spans="1:4" x14ac:dyDescent="0.3">
      <c r="A36365" s="1">
        <v>36363</v>
      </c>
      <c r="B36365" s="5">
        <v>848777621</v>
      </c>
      <c r="C36365" s="5">
        <v>0</v>
      </c>
      <c r="D36365" s="5">
        <v>2</v>
      </c>
    </row>
    <row r="36366" spans="1:4" x14ac:dyDescent="0.3">
      <c r="A36366" s="1">
        <v>36364</v>
      </c>
      <c r="B36366" s="5">
        <v>848848304</v>
      </c>
      <c r="C36366" s="5">
        <v>0</v>
      </c>
      <c r="D36366" s="5">
        <v>2</v>
      </c>
    </row>
    <row r="36367" spans="1:4" x14ac:dyDescent="0.3">
      <c r="A36367" s="1">
        <v>36365</v>
      </c>
      <c r="B36367" s="5">
        <v>848903111</v>
      </c>
      <c r="C36367" s="5">
        <v>0</v>
      </c>
      <c r="D36367" s="5">
        <v>2</v>
      </c>
    </row>
    <row r="36368" spans="1:4" x14ac:dyDescent="0.3">
      <c r="A36368" s="1">
        <v>36366</v>
      </c>
      <c r="B36368" s="5">
        <v>848914404</v>
      </c>
      <c r="C36368" s="5">
        <v>0</v>
      </c>
      <c r="D36368" s="5">
        <v>1</v>
      </c>
    </row>
    <row r="36369" spans="1:4" x14ac:dyDescent="0.3">
      <c r="A36369" s="1">
        <v>36367</v>
      </c>
      <c r="B36369" s="5">
        <v>848942927</v>
      </c>
      <c r="C36369" s="5">
        <v>0</v>
      </c>
      <c r="D36369" s="5">
        <v>2</v>
      </c>
    </row>
    <row r="36370" spans="1:4" x14ac:dyDescent="0.3">
      <c r="A36370" s="1">
        <v>36368</v>
      </c>
      <c r="B36370" s="5">
        <v>848959866</v>
      </c>
      <c r="C36370" s="5">
        <v>0</v>
      </c>
      <c r="D36370" s="5">
        <v>2</v>
      </c>
    </row>
    <row r="36371" spans="1:4" x14ac:dyDescent="0.3">
      <c r="A36371" s="1">
        <v>36369</v>
      </c>
      <c r="B36371" s="5">
        <v>848982456</v>
      </c>
      <c r="C36371" s="5">
        <v>0</v>
      </c>
      <c r="D36371" s="5">
        <v>2</v>
      </c>
    </row>
    <row r="36372" spans="1:4" x14ac:dyDescent="0.3">
      <c r="A36372" s="1">
        <v>36370</v>
      </c>
      <c r="B36372" s="5">
        <v>848983107</v>
      </c>
      <c r="C36372" s="5">
        <v>0</v>
      </c>
      <c r="D36372" s="5">
        <v>1</v>
      </c>
    </row>
    <row r="36373" spans="1:4" x14ac:dyDescent="0.3">
      <c r="A36373" s="1">
        <v>36371</v>
      </c>
      <c r="B36373" s="5">
        <v>849033668</v>
      </c>
      <c r="C36373" s="5">
        <v>0</v>
      </c>
      <c r="D36373" s="5">
        <v>2</v>
      </c>
    </row>
    <row r="36374" spans="1:4" x14ac:dyDescent="0.3">
      <c r="A36374" s="1">
        <v>36372</v>
      </c>
      <c r="B36374" s="5">
        <v>849042833</v>
      </c>
      <c r="C36374" s="5">
        <v>0</v>
      </c>
      <c r="D36374" s="5">
        <v>2</v>
      </c>
    </row>
    <row r="36375" spans="1:4" x14ac:dyDescent="0.3">
      <c r="A36375" s="1">
        <v>36373</v>
      </c>
      <c r="B36375" s="5">
        <v>849043159</v>
      </c>
      <c r="C36375" s="5">
        <v>0</v>
      </c>
      <c r="D36375" s="5">
        <v>2</v>
      </c>
    </row>
    <row r="36376" spans="1:4" x14ac:dyDescent="0.3">
      <c r="A36376" s="1">
        <v>36374</v>
      </c>
      <c r="B36376" s="5">
        <v>849062367</v>
      </c>
      <c r="C36376" s="5">
        <v>0</v>
      </c>
      <c r="D36376" s="5">
        <v>2</v>
      </c>
    </row>
    <row r="36377" spans="1:4" x14ac:dyDescent="0.3">
      <c r="A36377" s="1">
        <v>36375</v>
      </c>
      <c r="B36377" s="5">
        <v>849170094</v>
      </c>
      <c r="C36377" s="5">
        <v>0</v>
      </c>
      <c r="D36377" s="5">
        <v>2</v>
      </c>
    </row>
    <row r="36378" spans="1:4" x14ac:dyDescent="0.3">
      <c r="A36378" s="1">
        <v>36376</v>
      </c>
      <c r="B36378" s="5">
        <v>849172143</v>
      </c>
      <c r="C36378" s="5">
        <v>0</v>
      </c>
      <c r="D36378" s="5">
        <v>2</v>
      </c>
    </row>
    <row r="36379" spans="1:4" x14ac:dyDescent="0.3">
      <c r="A36379" s="1">
        <v>36377</v>
      </c>
      <c r="B36379" s="5">
        <v>849175345</v>
      </c>
      <c r="C36379" s="5">
        <v>0</v>
      </c>
      <c r="D36379" s="5">
        <v>2</v>
      </c>
    </row>
    <row r="36380" spans="1:4" x14ac:dyDescent="0.3">
      <c r="A36380" s="1">
        <v>36378</v>
      </c>
      <c r="B36380" s="5">
        <v>849224931</v>
      </c>
      <c r="C36380" s="5">
        <v>0</v>
      </c>
      <c r="D36380" s="5">
        <v>2</v>
      </c>
    </row>
    <row r="36381" spans="1:4" x14ac:dyDescent="0.3">
      <c r="A36381" s="1">
        <v>36379</v>
      </c>
      <c r="B36381" s="5">
        <v>849229695</v>
      </c>
      <c r="C36381" s="5">
        <v>0</v>
      </c>
      <c r="D36381" s="5">
        <v>1</v>
      </c>
    </row>
    <row r="36382" spans="1:4" x14ac:dyDescent="0.3">
      <c r="A36382" s="1">
        <v>36380</v>
      </c>
      <c r="B36382" s="5">
        <v>849314121</v>
      </c>
      <c r="C36382" s="5">
        <v>0</v>
      </c>
      <c r="D36382" s="5">
        <v>2</v>
      </c>
    </row>
    <row r="36383" spans="1:4" x14ac:dyDescent="0.3">
      <c r="A36383" s="1">
        <v>36381</v>
      </c>
      <c r="B36383" s="5">
        <v>849316499</v>
      </c>
      <c r="C36383" s="5">
        <v>0</v>
      </c>
      <c r="D36383" s="5">
        <v>2</v>
      </c>
    </row>
    <row r="36384" spans="1:4" x14ac:dyDescent="0.3">
      <c r="A36384" s="1">
        <v>36382</v>
      </c>
      <c r="B36384" s="5">
        <v>849327432</v>
      </c>
      <c r="C36384" s="5">
        <v>0</v>
      </c>
      <c r="D36384" s="5">
        <v>2</v>
      </c>
    </row>
    <row r="36385" spans="1:4" x14ac:dyDescent="0.3">
      <c r="A36385" s="1">
        <v>36383</v>
      </c>
      <c r="B36385" s="5">
        <v>849337720</v>
      </c>
      <c r="C36385" s="5">
        <v>0</v>
      </c>
      <c r="D36385" s="5">
        <v>2</v>
      </c>
    </row>
    <row r="36386" spans="1:4" x14ac:dyDescent="0.3">
      <c r="A36386" s="1">
        <v>36384</v>
      </c>
      <c r="B36386" s="5">
        <v>849353768</v>
      </c>
      <c r="C36386" s="5">
        <v>0</v>
      </c>
      <c r="D36386" s="5">
        <v>1</v>
      </c>
    </row>
    <row r="36387" spans="1:4" x14ac:dyDescent="0.3">
      <c r="A36387" s="1">
        <v>36385</v>
      </c>
      <c r="B36387" s="5">
        <v>849371830</v>
      </c>
      <c r="C36387" s="5">
        <v>0</v>
      </c>
      <c r="D36387" s="5">
        <v>2</v>
      </c>
    </row>
    <row r="36388" spans="1:4" x14ac:dyDescent="0.3">
      <c r="A36388" s="1">
        <v>36386</v>
      </c>
      <c r="B36388" s="5">
        <v>849435284</v>
      </c>
      <c r="C36388" s="5">
        <v>0</v>
      </c>
      <c r="D36388" s="5">
        <v>0</v>
      </c>
    </row>
    <row r="36389" spans="1:4" x14ac:dyDescent="0.3">
      <c r="A36389" s="1">
        <v>36387</v>
      </c>
      <c r="B36389" s="5">
        <v>849488287</v>
      </c>
      <c r="C36389" s="5">
        <v>0</v>
      </c>
      <c r="D36389" s="5">
        <v>2</v>
      </c>
    </row>
    <row r="36390" spans="1:4" x14ac:dyDescent="0.3">
      <c r="A36390" s="1">
        <v>36388</v>
      </c>
      <c r="B36390" s="5">
        <v>849502904</v>
      </c>
      <c r="C36390" s="5">
        <v>0</v>
      </c>
      <c r="D36390" s="5">
        <v>2</v>
      </c>
    </row>
    <row r="36391" spans="1:4" x14ac:dyDescent="0.3">
      <c r="A36391" s="1">
        <v>36389</v>
      </c>
      <c r="B36391" s="5">
        <v>849535371</v>
      </c>
      <c r="C36391" s="5">
        <v>0</v>
      </c>
      <c r="D36391" s="5">
        <v>2</v>
      </c>
    </row>
    <row r="36392" spans="1:4" x14ac:dyDescent="0.3">
      <c r="A36392" s="1">
        <v>36390</v>
      </c>
      <c r="B36392" s="5">
        <v>849542551</v>
      </c>
      <c r="C36392" s="5">
        <v>0</v>
      </c>
      <c r="D36392" s="5">
        <v>2</v>
      </c>
    </row>
    <row r="36393" spans="1:4" x14ac:dyDescent="0.3">
      <c r="A36393" s="1">
        <v>36391</v>
      </c>
      <c r="B36393" s="5">
        <v>849547082</v>
      </c>
      <c r="C36393" s="5">
        <v>0</v>
      </c>
      <c r="D36393" s="5">
        <v>2</v>
      </c>
    </row>
    <row r="36394" spans="1:4" x14ac:dyDescent="0.3">
      <c r="A36394" s="1">
        <v>36392</v>
      </c>
      <c r="B36394" s="5">
        <v>849548150</v>
      </c>
      <c r="C36394" s="5">
        <v>0</v>
      </c>
      <c r="D36394" s="5">
        <v>2</v>
      </c>
    </row>
    <row r="36395" spans="1:4" x14ac:dyDescent="0.3">
      <c r="A36395" s="1">
        <v>36393</v>
      </c>
      <c r="B36395" s="5">
        <v>849552962</v>
      </c>
      <c r="C36395" s="5">
        <v>0</v>
      </c>
      <c r="D36395" s="5">
        <v>2</v>
      </c>
    </row>
    <row r="36396" spans="1:4" x14ac:dyDescent="0.3">
      <c r="A36396" s="1">
        <v>36394</v>
      </c>
      <c r="B36396" s="5">
        <v>849589982</v>
      </c>
      <c r="C36396" s="5">
        <v>0</v>
      </c>
      <c r="D36396" s="5">
        <v>2</v>
      </c>
    </row>
    <row r="36397" spans="1:4" x14ac:dyDescent="0.3">
      <c r="A36397" s="1">
        <v>36395</v>
      </c>
      <c r="B36397" s="5">
        <v>849595929</v>
      </c>
      <c r="C36397" s="5">
        <v>0</v>
      </c>
      <c r="D36397" s="5">
        <v>2</v>
      </c>
    </row>
    <row r="36398" spans="1:4" x14ac:dyDescent="0.3">
      <c r="A36398" s="1">
        <v>36396</v>
      </c>
      <c r="B36398" s="5">
        <v>849598309</v>
      </c>
      <c r="C36398" s="5">
        <v>0</v>
      </c>
      <c r="D36398" s="5">
        <v>2</v>
      </c>
    </row>
    <row r="36399" spans="1:4" x14ac:dyDescent="0.3">
      <c r="A36399" s="1">
        <v>36397</v>
      </c>
      <c r="B36399" s="5">
        <v>849614651</v>
      </c>
      <c r="C36399" s="5">
        <v>0</v>
      </c>
      <c r="D36399" s="5">
        <v>1</v>
      </c>
    </row>
    <row r="36400" spans="1:4" x14ac:dyDescent="0.3">
      <c r="A36400" s="1">
        <v>36398</v>
      </c>
      <c r="B36400" s="5">
        <v>849630646</v>
      </c>
      <c r="C36400" s="5">
        <v>0</v>
      </c>
      <c r="D36400" s="5">
        <v>2</v>
      </c>
    </row>
    <row r="36401" spans="1:4" x14ac:dyDescent="0.3">
      <c r="A36401" s="1">
        <v>36399</v>
      </c>
      <c r="B36401" s="5">
        <v>849640070</v>
      </c>
      <c r="C36401" s="5">
        <v>0</v>
      </c>
      <c r="D36401" s="5">
        <v>2</v>
      </c>
    </row>
    <row r="36402" spans="1:4" x14ac:dyDescent="0.3">
      <c r="A36402" s="1">
        <v>36400</v>
      </c>
      <c r="B36402" s="5">
        <v>849656408</v>
      </c>
      <c r="C36402" s="5">
        <v>0</v>
      </c>
      <c r="D36402" s="5">
        <v>2</v>
      </c>
    </row>
    <row r="36403" spans="1:4" x14ac:dyDescent="0.3">
      <c r="A36403" s="1">
        <v>36401</v>
      </c>
      <c r="B36403" s="5">
        <v>849696933</v>
      </c>
      <c r="C36403" s="5">
        <v>0</v>
      </c>
      <c r="D36403" s="5">
        <v>2</v>
      </c>
    </row>
    <row r="36404" spans="1:4" x14ac:dyDescent="0.3">
      <c r="A36404" s="1">
        <v>36402</v>
      </c>
      <c r="B36404" s="5">
        <v>849768110</v>
      </c>
      <c r="C36404" s="5">
        <v>0</v>
      </c>
      <c r="D36404" s="5">
        <v>2</v>
      </c>
    </row>
    <row r="36405" spans="1:4" x14ac:dyDescent="0.3">
      <c r="A36405" s="1">
        <v>36403</v>
      </c>
      <c r="B36405" s="5">
        <v>849788241</v>
      </c>
      <c r="C36405" s="5">
        <v>0</v>
      </c>
      <c r="D36405" s="5">
        <v>1</v>
      </c>
    </row>
    <row r="36406" spans="1:4" x14ac:dyDescent="0.3">
      <c r="A36406" s="1">
        <v>36404</v>
      </c>
      <c r="B36406" s="5">
        <v>849803027</v>
      </c>
      <c r="C36406" s="5">
        <v>0</v>
      </c>
      <c r="D36406" s="5">
        <v>3</v>
      </c>
    </row>
    <row r="36407" spans="1:4" x14ac:dyDescent="0.3">
      <c r="A36407" s="1">
        <v>36405</v>
      </c>
      <c r="B36407" s="5">
        <v>849807804</v>
      </c>
      <c r="C36407" s="5">
        <v>0</v>
      </c>
      <c r="D36407" s="5">
        <v>2</v>
      </c>
    </row>
    <row r="36408" spans="1:4" x14ac:dyDescent="0.3">
      <c r="A36408" s="1">
        <v>36406</v>
      </c>
      <c r="B36408" s="5">
        <v>849834895</v>
      </c>
      <c r="C36408" s="5">
        <v>0</v>
      </c>
      <c r="D36408" s="5">
        <v>2</v>
      </c>
    </row>
    <row r="36409" spans="1:4" x14ac:dyDescent="0.3">
      <c r="A36409" s="1">
        <v>36407</v>
      </c>
      <c r="B36409" s="5">
        <v>849972690</v>
      </c>
      <c r="C36409" s="5">
        <v>0</v>
      </c>
      <c r="D36409" s="5">
        <v>2</v>
      </c>
    </row>
    <row r="36410" spans="1:4" x14ac:dyDescent="0.3">
      <c r="A36410" s="1">
        <v>36408</v>
      </c>
      <c r="B36410" s="5">
        <v>850004359</v>
      </c>
      <c r="C36410" s="5">
        <v>0</v>
      </c>
      <c r="D36410" s="5">
        <v>2</v>
      </c>
    </row>
    <row r="36411" spans="1:4" x14ac:dyDescent="0.3">
      <c r="A36411" s="1">
        <v>36409</v>
      </c>
      <c r="B36411" s="5">
        <v>850011162</v>
      </c>
      <c r="C36411" s="5">
        <v>0</v>
      </c>
      <c r="D36411" s="5">
        <v>2</v>
      </c>
    </row>
    <row r="36412" spans="1:4" x14ac:dyDescent="0.3">
      <c r="A36412" s="1">
        <v>36410</v>
      </c>
      <c r="B36412" s="5">
        <v>850020820</v>
      </c>
      <c r="C36412" s="5">
        <v>0</v>
      </c>
      <c r="D36412" s="5">
        <v>2</v>
      </c>
    </row>
    <row r="36413" spans="1:4" x14ac:dyDescent="0.3">
      <c r="A36413" s="1">
        <v>36411</v>
      </c>
      <c r="B36413" s="5">
        <v>850091623</v>
      </c>
      <c r="C36413" s="5">
        <v>0</v>
      </c>
      <c r="D36413" s="5">
        <v>2</v>
      </c>
    </row>
    <row r="36414" spans="1:4" x14ac:dyDescent="0.3">
      <c r="A36414" s="1">
        <v>36412</v>
      </c>
      <c r="B36414" s="5">
        <v>850097006</v>
      </c>
      <c r="C36414" s="5">
        <v>0</v>
      </c>
      <c r="D36414" s="5">
        <v>1</v>
      </c>
    </row>
    <row r="36415" spans="1:4" x14ac:dyDescent="0.3">
      <c r="A36415" s="1">
        <v>36413</v>
      </c>
      <c r="B36415" s="5">
        <v>850108995</v>
      </c>
      <c r="C36415" s="5">
        <v>0</v>
      </c>
      <c r="D36415" s="5">
        <v>2</v>
      </c>
    </row>
    <row r="36416" spans="1:4" x14ac:dyDescent="0.3">
      <c r="A36416" s="1">
        <v>36414</v>
      </c>
      <c r="B36416" s="5">
        <v>850173007</v>
      </c>
      <c r="C36416" s="5">
        <v>0</v>
      </c>
      <c r="D36416" s="5">
        <v>2</v>
      </c>
    </row>
    <row r="36417" spans="1:4" x14ac:dyDescent="0.3">
      <c r="A36417" s="1">
        <v>36415</v>
      </c>
      <c r="B36417" s="5">
        <v>850227358</v>
      </c>
      <c r="C36417" s="5">
        <v>0</v>
      </c>
      <c r="D36417" s="5">
        <v>2</v>
      </c>
    </row>
    <row r="36418" spans="1:4" x14ac:dyDescent="0.3">
      <c r="A36418" s="1">
        <v>36416</v>
      </c>
      <c r="B36418" s="5">
        <v>850252366</v>
      </c>
      <c r="C36418" s="5">
        <v>0</v>
      </c>
      <c r="D36418" s="5">
        <v>2</v>
      </c>
    </row>
    <row r="36419" spans="1:4" x14ac:dyDescent="0.3">
      <c r="A36419" s="1">
        <v>36417</v>
      </c>
      <c r="B36419" s="5">
        <v>850267218</v>
      </c>
      <c r="C36419" s="5">
        <v>0</v>
      </c>
      <c r="D36419" s="5">
        <v>1</v>
      </c>
    </row>
    <row r="36420" spans="1:4" x14ac:dyDescent="0.3">
      <c r="A36420" s="1">
        <v>36418</v>
      </c>
      <c r="B36420" s="5">
        <v>850295140</v>
      </c>
      <c r="C36420" s="5">
        <v>0</v>
      </c>
      <c r="D36420" s="5">
        <v>2</v>
      </c>
    </row>
    <row r="36421" spans="1:4" x14ac:dyDescent="0.3">
      <c r="A36421" s="1">
        <v>36419</v>
      </c>
      <c r="B36421" s="5">
        <v>850296367</v>
      </c>
      <c r="C36421" s="5">
        <v>0</v>
      </c>
      <c r="D36421" s="5">
        <v>1</v>
      </c>
    </row>
    <row r="36422" spans="1:4" x14ac:dyDescent="0.3">
      <c r="A36422" s="1">
        <v>36420</v>
      </c>
      <c r="B36422" s="5">
        <v>850321829</v>
      </c>
      <c r="C36422" s="5">
        <v>0</v>
      </c>
      <c r="D36422" s="5">
        <v>1</v>
      </c>
    </row>
    <row r="36423" spans="1:4" x14ac:dyDescent="0.3">
      <c r="A36423" s="1">
        <v>36421</v>
      </c>
      <c r="B36423" s="5">
        <v>850333699</v>
      </c>
      <c r="C36423" s="5">
        <v>0</v>
      </c>
      <c r="D36423" s="5">
        <v>2</v>
      </c>
    </row>
    <row r="36424" spans="1:4" x14ac:dyDescent="0.3">
      <c r="A36424" s="1">
        <v>36422</v>
      </c>
      <c r="B36424" s="5">
        <v>850337133</v>
      </c>
      <c r="C36424" s="5">
        <v>0</v>
      </c>
      <c r="D36424" s="5">
        <v>2</v>
      </c>
    </row>
    <row r="36425" spans="1:4" x14ac:dyDescent="0.3">
      <c r="A36425" s="1">
        <v>36423</v>
      </c>
      <c r="B36425" s="5">
        <v>850366892</v>
      </c>
      <c r="C36425" s="5">
        <v>0</v>
      </c>
      <c r="D36425" s="5">
        <v>2</v>
      </c>
    </row>
    <row r="36426" spans="1:4" x14ac:dyDescent="0.3">
      <c r="A36426" s="1">
        <v>36424</v>
      </c>
      <c r="B36426" s="5">
        <v>850371305</v>
      </c>
      <c r="C36426" s="5">
        <v>0</v>
      </c>
      <c r="D36426" s="5">
        <v>1</v>
      </c>
    </row>
    <row r="36427" spans="1:4" x14ac:dyDescent="0.3">
      <c r="A36427" s="1">
        <v>36425</v>
      </c>
      <c r="B36427" s="5">
        <v>850373678</v>
      </c>
      <c r="C36427" s="5">
        <v>0</v>
      </c>
      <c r="D36427" s="5">
        <v>2</v>
      </c>
    </row>
    <row r="36428" spans="1:4" x14ac:dyDescent="0.3">
      <c r="A36428" s="1">
        <v>36426</v>
      </c>
      <c r="B36428" s="5">
        <v>850465038</v>
      </c>
      <c r="C36428" s="5">
        <v>0</v>
      </c>
      <c r="D36428" s="5">
        <v>2</v>
      </c>
    </row>
    <row r="36429" spans="1:4" x14ac:dyDescent="0.3">
      <c r="A36429" s="1">
        <v>36427</v>
      </c>
      <c r="B36429" s="5">
        <v>850480947</v>
      </c>
      <c r="C36429" s="5">
        <v>0</v>
      </c>
      <c r="D36429" s="5">
        <v>2</v>
      </c>
    </row>
    <row r="36430" spans="1:4" x14ac:dyDescent="0.3">
      <c r="A36430" s="1">
        <v>36428</v>
      </c>
      <c r="B36430" s="5">
        <v>850487382</v>
      </c>
      <c r="C36430" s="5">
        <v>0</v>
      </c>
      <c r="D36430" s="5">
        <v>2</v>
      </c>
    </row>
    <row r="36431" spans="1:4" x14ac:dyDescent="0.3">
      <c r="A36431" s="1">
        <v>36429</v>
      </c>
      <c r="B36431" s="5">
        <v>850503216</v>
      </c>
      <c r="C36431" s="5">
        <v>0</v>
      </c>
      <c r="D36431" s="5">
        <v>2</v>
      </c>
    </row>
    <row r="36432" spans="1:4" x14ac:dyDescent="0.3">
      <c r="A36432" s="1">
        <v>36430</v>
      </c>
      <c r="B36432" s="5">
        <v>850559790</v>
      </c>
      <c r="C36432" s="5">
        <v>0</v>
      </c>
      <c r="D36432" s="5">
        <v>1</v>
      </c>
    </row>
    <row r="36433" spans="1:4" x14ac:dyDescent="0.3">
      <c r="A36433" s="1">
        <v>36431</v>
      </c>
      <c r="B36433" s="5">
        <v>850572374</v>
      </c>
      <c r="C36433" s="5">
        <v>0</v>
      </c>
      <c r="D36433" s="5">
        <v>2</v>
      </c>
    </row>
    <row r="36434" spans="1:4" x14ac:dyDescent="0.3">
      <c r="A36434" s="1">
        <v>36432</v>
      </c>
      <c r="B36434" s="5">
        <v>850576277</v>
      </c>
      <c r="C36434" s="5">
        <v>0</v>
      </c>
      <c r="D36434" s="5">
        <v>2</v>
      </c>
    </row>
    <row r="36435" spans="1:4" x14ac:dyDescent="0.3">
      <c r="A36435" s="1">
        <v>36433</v>
      </c>
      <c r="B36435" s="5">
        <v>850581193</v>
      </c>
      <c r="C36435" s="5">
        <v>0</v>
      </c>
      <c r="D36435" s="5">
        <v>1</v>
      </c>
    </row>
    <row r="36436" spans="1:4" x14ac:dyDescent="0.3">
      <c r="A36436" s="1">
        <v>36434</v>
      </c>
      <c r="B36436" s="5">
        <v>850591731</v>
      </c>
      <c r="C36436" s="5">
        <v>0</v>
      </c>
      <c r="D36436" s="5">
        <v>2</v>
      </c>
    </row>
    <row r="36437" spans="1:4" x14ac:dyDescent="0.3">
      <c r="A36437" s="1">
        <v>36435</v>
      </c>
      <c r="B36437" s="5">
        <v>850610147</v>
      </c>
      <c r="C36437" s="5">
        <v>0</v>
      </c>
      <c r="D36437" s="5">
        <v>1</v>
      </c>
    </row>
    <row r="36438" spans="1:4" x14ac:dyDescent="0.3">
      <c r="A36438" s="1">
        <v>36436</v>
      </c>
      <c r="B36438" s="5">
        <v>850624361</v>
      </c>
      <c r="C36438" s="5">
        <v>0</v>
      </c>
      <c r="D36438" s="5">
        <v>2</v>
      </c>
    </row>
    <row r="36439" spans="1:4" x14ac:dyDescent="0.3">
      <c r="A36439" s="1">
        <v>36437</v>
      </c>
      <c r="B36439" s="5">
        <v>850630100</v>
      </c>
      <c r="C36439" s="5">
        <v>0</v>
      </c>
      <c r="D36439" s="5">
        <v>2</v>
      </c>
    </row>
    <row r="36440" spans="1:4" x14ac:dyDescent="0.3">
      <c r="A36440" s="1">
        <v>36438</v>
      </c>
      <c r="B36440" s="5">
        <v>850632723</v>
      </c>
      <c r="C36440" s="5">
        <v>0</v>
      </c>
      <c r="D36440" s="5">
        <v>1</v>
      </c>
    </row>
    <row r="36441" spans="1:4" x14ac:dyDescent="0.3">
      <c r="A36441" s="1">
        <v>36439</v>
      </c>
      <c r="B36441" s="5">
        <v>850657385</v>
      </c>
      <c r="C36441" s="5">
        <v>0</v>
      </c>
      <c r="D36441" s="5">
        <v>2</v>
      </c>
    </row>
    <row r="36442" spans="1:4" x14ac:dyDescent="0.3">
      <c r="A36442" s="1">
        <v>36440</v>
      </c>
      <c r="B36442" s="5">
        <v>850699022</v>
      </c>
      <c r="C36442" s="5">
        <v>0</v>
      </c>
      <c r="D36442" s="5">
        <v>1</v>
      </c>
    </row>
    <row r="36443" spans="1:4" x14ac:dyDescent="0.3">
      <c r="A36443" s="1">
        <v>36441</v>
      </c>
      <c r="B36443" s="5">
        <v>850742505</v>
      </c>
      <c r="C36443" s="5">
        <v>0</v>
      </c>
      <c r="D36443" s="5">
        <v>2</v>
      </c>
    </row>
    <row r="36444" spans="1:4" x14ac:dyDescent="0.3">
      <c r="A36444" s="1">
        <v>36442</v>
      </c>
      <c r="B36444" s="5">
        <v>850747815</v>
      </c>
      <c r="C36444" s="5">
        <v>0</v>
      </c>
      <c r="D36444" s="5">
        <v>2</v>
      </c>
    </row>
    <row r="36445" spans="1:4" x14ac:dyDescent="0.3">
      <c r="A36445" s="1">
        <v>36443</v>
      </c>
      <c r="B36445" s="5">
        <v>850785758</v>
      </c>
      <c r="C36445" s="5">
        <v>0</v>
      </c>
      <c r="D36445" s="5">
        <v>2</v>
      </c>
    </row>
    <row r="36446" spans="1:4" x14ac:dyDescent="0.3">
      <c r="A36446" s="1">
        <v>36444</v>
      </c>
      <c r="B36446" s="5">
        <v>850788732</v>
      </c>
      <c r="C36446" s="5">
        <v>0</v>
      </c>
      <c r="D36446" s="5">
        <v>2</v>
      </c>
    </row>
    <row r="36447" spans="1:4" x14ac:dyDescent="0.3">
      <c r="A36447" s="1">
        <v>36445</v>
      </c>
      <c r="B36447" s="5">
        <v>850807663</v>
      </c>
      <c r="C36447" s="5">
        <v>0</v>
      </c>
      <c r="D36447" s="5">
        <v>1</v>
      </c>
    </row>
    <row r="36448" spans="1:4" x14ac:dyDescent="0.3">
      <c r="A36448" s="1">
        <v>36446</v>
      </c>
      <c r="B36448" s="5">
        <v>850867759</v>
      </c>
      <c r="C36448" s="5">
        <v>0</v>
      </c>
      <c r="D36448" s="5">
        <v>2</v>
      </c>
    </row>
    <row r="36449" spans="1:4" x14ac:dyDescent="0.3">
      <c r="A36449" s="1">
        <v>36447</v>
      </c>
      <c r="B36449" s="5">
        <v>850869251</v>
      </c>
      <c r="C36449" s="5">
        <v>0</v>
      </c>
      <c r="D36449" s="5">
        <v>2</v>
      </c>
    </row>
    <row r="36450" spans="1:4" x14ac:dyDescent="0.3">
      <c r="A36450" s="1">
        <v>36448</v>
      </c>
      <c r="B36450" s="5">
        <v>850870699</v>
      </c>
      <c r="C36450" s="5">
        <v>0</v>
      </c>
      <c r="D36450" s="5">
        <v>1</v>
      </c>
    </row>
    <row r="36451" spans="1:4" x14ac:dyDescent="0.3">
      <c r="A36451" s="1">
        <v>36449</v>
      </c>
      <c r="B36451" s="5">
        <v>850913118</v>
      </c>
      <c r="C36451" s="5">
        <v>0</v>
      </c>
      <c r="D36451" s="5">
        <v>1</v>
      </c>
    </row>
    <row r="36452" spans="1:4" x14ac:dyDescent="0.3">
      <c r="A36452" s="1">
        <v>36450</v>
      </c>
      <c r="B36452" s="5">
        <v>850914462</v>
      </c>
      <c r="C36452" s="5">
        <v>0</v>
      </c>
      <c r="D36452" s="5">
        <v>1</v>
      </c>
    </row>
    <row r="36453" spans="1:4" x14ac:dyDescent="0.3">
      <c r="A36453" s="1">
        <v>36451</v>
      </c>
      <c r="B36453" s="5">
        <v>850928862</v>
      </c>
      <c r="C36453" s="5">
        <v>0</v>
      </c>
      <c r="D36453" s="5">
        <v>4</v>
      </c>
    </row>
    <row r="36454" spans="1:4" x14ac:dyDescent="0.3">
      <c r="A36454" s="1">
        <v>36452</v>
      </c>
      <c r="B36454" s="5">
        <v>850938657</v>
      </c>
      <c r="C36454" s="5">
        <v>0</v>
      </c>
      <c r="D36454" s="5">
        <v>1</v>
      </c>
    </row>
    <row r="36455" spans="1:4" x14ac:dyDescent="0.3">
      <c r="A36455" s="1">
        <v>36453</v>
      </c>
      <c r="B36455" s="5">
        <v>850961640</v>
      </c>
      <c r="C36455" s="5">
        <v>0</v>
      </c>
      <c r="D36455" s="5">
        <v>2</v>
      </c>
    </row>
    <row r="36456" spans="1:4" x14ac:dyDescent="0.3">
      <c r="A36456" s="1">
        <v>36454</v>
      </c>
      <c r="B36456" s="5">
        <v>850966559</v>
      </c>
      <c r="C36456" s="5">
        <v>0</v>
      </c>
      <c r="D36456" s="5">
        <v>2</v>
      </c>
    </row>
    <row r="36457" spans="1:4" x14ac:dyDescent="0.3">
      <c r="A36457" s="1">
        <v>36455</v>
      </c>
      <c r="B36457" s="5">
        <v>850990081</v>
      </c>
      <c r="C36457" s="5">
        <v>0</v>
      </c>
      <c r="D36457" s="5">
        <v>2</v>
      </c>
    </row>
    <row r="36458" spans="1:4" x14ac:dyDescent="0.3">
      <c r="A36458" s="1">
        <v>36456</v>
      </c>
      <c r="B36458" s="5">
        <v>850990299</v>
      </c>
      <c r="C36458" s="5">
        <v>0</v>
      </c>
      <c r="D36458" s="5">
        <v>2</v>
      </c>
    </row>
    <row r="36459" spans="1:4" x14ac:dyDescent="0.3">
      <c r="A36459" s="1">
        <v>36457</v>
      </c>
      <c r="B36459" s="5">
        <v>851004547</v>
      </c>
      <c r="C36459" s="5">
        <v>0</v>
      </c>
      <c r="D36459" s="5">
        <v>2</v>
      </c>
    </row>
    <row r="36460" spans="1:4" x14ac:dyDescent="0.3">
      <c r="A36460" s="1">
        <v>36458</v>
      </c>
      <c r="B36460" s="5">
        <v>851011534</v>
      </c>
      <c r="C36460" s="5">
        <v>0</v>
      </c>
      <c r="D36460" s="5">
        <v>2</v>
      </c>
    </row>
    <row r="36461" spans="1:4" x14ac:dyDescent="0.3">
      <c r="A36461" s="1">
        <v>36459</v>
      </c>
      <c r="B36461" s="5">
        <v>851034354</v>
      </c>
      <c r="C36461" s="5">
        <v>0</v>
      </c>
      <c r="D36461" s="5">
        <v>3</v>
      </c>
    </row>
    <row r="36462" spans="1:4" x14ac:dyDescent="0.3">
      <c r="A36462" s="1">
        <v>36460</v>
      </c>
      <c r="B36462" s="5">
        <v>851047804</v>
      </c>
      <c r="C36462" s="5">
        <v>0</v>
      </c>
      <c r="D36462" s="5">
        <v>2</v>
      </c>
    </row>
    <row r="36463" spans="1:4" x14ac:dyDescent="0.3">
      <c r="A36463" s="1">
        <v>36461</v>
      </c>
      <c r="B36463" s="5">
        <v>851066015</v>
      </c>
      <c r="C36463" s="5">
        <v>0</v>
      </c>
      <c r="D36463" s="5">
        <v>2</v>
      </c>
    </row>
    <row r="36464" spans="1:4" x14ac:dyDescent="0.3">
      <c r="A36464" s="1">
        <v>36462</v>
      </c>
      <c r="B36464" s="5">
        <v>851080262</v>
      </c>
      <c r="C36464" s="5">
        <v>0</v>
      </c>
      <c r="D36464" s="5">
        <v>2</v>
      </c>
    </row>
    <row r="36465" spans="1:4" x14ac:dyDescent="0.3">
      <c r="A36465" s="1">
        <v>36463</v>
      </c>
      <c r="B36465" s="5">
        <v>851089616</v>
      </c>
      <c r="C36465" s="5">
        <v>0</v>
      </c>
      <c r="D36465" s="5">
        <v>2</v>
      </c>
    </row>
    <row r="36466" spans="1:4" x14ac:dyDescent="0.3">
      <c r="A36466" s="1">
        <v>36464</v>
      </c>
      <c r="B36466" s="5">
        <v>851091444</v>
      </c>
      <c r="C36466" s="5">
        <v>0</v>
      </c>
      <c r="D36466" s="5">
        <v>1</v>
      </c>
    </row>
    <row r="36467" spans="1:4" x14ac:dyDescent="0.3">
      <c r="A36467" s="1">
        <v>36465</v>
      </c>
      <c r="B36467" s="5">
        <v>851124163</v>
      </c>
      <c r="C36467" s="5">
        <v>0</v>
      </c>
      <c r="D36467" s="5">
        <v>2</v>
      </c>
    </row>
    <row r="36468" spans="1:4" x14ac:dyDescent="0.3">
      <c r="A36468" s="1">
        <v>36466</v>
      </c>
      <c r="B36468" s="5">
        <v>851126393</v>
      </c>
      <c r="C36468" s="5">
        <v>0</v>
      </c>
      <c r="D36468" s="5">
        <v>2</v>
      </c>
    </row>
    <row r="36469" spans="1:4" x14ac:dyDescent="0.3">
      <c r="A36469" s="1">
        <v>36467</v>
      </c>
      <c r="B36469" s="5">
        <v>851160001</v>
      </c>
      <c r="C36469" s="5">
        <v>0</v>
      </c>
      <c r="D36469" s="5">
        <v>1</v>
      </c>
    </row>
    <row r="36470" spans="1:4" x14ac:dyDescent="0.3">
      <c r="A36470" s="1">
        <v>36468</v>
      </c>
      <c r="B36470" s="5">
        <v>851172005</v>
      </c>
      <c r="C36470" s="5">
        <v>0</v>
      </c>
      <c r="D36470" s="5">
        <v>2</v>
      </c>
    </row>
    <row r="36471" spans="1:4" x14ac:dyDescent="0.3">
      <c r="A36471" s="1">
        <v>36469</v>
      </c>
      <c r="B36471" s="5">
        <v>851178231</v>
      </c>
      <c r="C36471" s="5">
        <v>0</v>
      </c>
      <c r="D36471" s="5">
        <v>1</v>
      </c>
    </row>
    <row r="36472" spans="1:4" x14ac:dyDescent="0.3">
      <c r="A36472" s="1">
        <v>36470</v>
      </c>
      <c r="B36472" s="5">
        <v>851230648</v>
      </c>
      <c r="C36472" s="5">
        <v>0</v>
      </c>
      <c r="D36472" s="5">
        <v>2</v>
      </c>
    </row>
    <row r="36473" spans="1:4" x14ac:dyDescent="0.3">
      <c r="A36473" s="1">
        <v>36471</v>
      </c>
      <c r="B36473" s="5">
        <v>851232212</v>
      </c>
      <c r="C36473" s="5">
        <v>0</v>
      </c>
      <c r="D36473" s="5">
        <v>2</v>
      </c>
    </row>
    <row r="36474" spans="1:4" x14ac:dyDescent="0.3">
      <c r="A36474" s="1">
        <v>36472</v>
      </c>
      <c r="B36474" s="5">
        <v>851257854</v>
      </c>
      <c r="C36474" s="5">
        <v>0</v>
      </c>
      <c r="D36474" s="5">
        <v>2</v>
      </c>
    </row>
    <row r="36475" spans="1:4" x14ac:dyDescent="0.3">
      <c r="A36475" s="1">
        <v>36473</v>
      </c>
      <c r="B36475" s="5">
        <v>851274538</v>
      </c>
      <c r="C36475" s="5">
        <v>0</v>
      </c>
      <c r="D36475" s="5">
        <v>2</v>
      </c>
    </row>
    <row r="36476" spans="1:4" x14ac:dyDescent="0.3">
      <c r="A36476" s="1">
        <v>36474</v>
      </c>
      <c r="B36476" s="5">
        <v>851289881</v>
      </c>
      <c r="C36476" s="5">
        <v>0</v>
      </c>
      <c r="D36476" s="5">
        <v>1</v>
      </c>
    </row>
    <row r="36477" spans="1:4" x14ac:dyDescent="0.3">
      <c r="A36477" s="1">
        <v>36475</v>
      </c>
      <c r="B36477" s="5">
        <v>851310994</v>
      </c>
      <c r="C36477" s="5">
        <v>0</v>
      </c>
      <c r="D36477" s="5">
        <v>2</v>
      </c>
    </row>
    <row r="36478" spans="1:4" x14ac:dyDescent="0.3">
      <c r="A36478" s="1">
        <v>36476</v>
      </c>
      <c r="B36478" s="5">
        <v>851319212</v>
      </c>
      <c r="C36478" s="5">
        <v>0</v>
      </c>
      <c r="D36478" s="5">
        <v>2</v>
      </c>
    </row>
    <row r="36479" spans="1:4" x14ac:dyDescent="0.3">
      <c r="A36479" s="1">
        <v>36477</v>
      </c>
      <c r="B36479" s="5">
        <v>851336300</v>
      </c>
      <c r="C36479" s="5">
        <v>0</v>
      </c>
      <c r="D36479" s="5">
        <v>1</v>
      </c>
    </row>
    <row r="36480" spans="1:4" x14ac:dyDescent="0.3">
      <c r="A36480" s="1">
        <v>36478</v>
      </c>
      <c r="B36480" s="5">
        <v>851350682</v>
      </c>
      <c r="C36480" s="5">
        <v>0</v>
      </c>
      <c r="D36480" s="5">
        <v>2</v>
      </c>
    </row>
    <row r="36481" spans="1:4" x14ac:dyDescent="0.3">
      <c r="A36481" s="1">
        <v>36479</v>
      </c>
      <c r="B36481" s="5">
        <v>851362352</v>
      </c>
      <c r="C36481" s="5">
        <v>0</v>
      </c>
      <c r="D36481" s="5">
        <v>2</v>
      </c>
    </row>
    <row r="36482" spans="1:4" x14ac:dyDescent="0.3">
      <c r="A36482" s="1">
        <v>36480</v>
      </c>
      <c r="B36482" s="5">
        <v>851370511</v>
      </c>
      <c r="C36482" s="5">
        <v>0</v>
      </c>
      <c r="D36482" s="5">
        <v>2</v>
      </c>
    </row>
    <row r="36483" spans="1:4" x14ac:dyDescent="0.3">
      <c r="A36483" s="1">
        <v>36481</v>
      </c>
      <c r="B36483" s="5">
        <v>851374720</v>
      </c>
      <c r="C36483" s="5">
        <v>0</v>
      </c>
      <c r="D36483" s="5">
        <v>2</v>
      </c>
    </row>
    <row r="36484" spans="1:4" x14ac:dyDescent="0.3">
      <c r="A36484" s="1">
        <v>36482</v>
      </c>
      <c r="B36484" s="5">
        <v>851387081</v>
      </c>
      <c r="C36484" s="5">
        <v>0</v>
      </c>
      <c r="D36484" s="5">
        <v>1</v>
      </c>
    </row>
    <row r="36485" spans="1:4" x14ac:dyDescent="0.3">
      <c r="A36485" s="1">
        <v>36483</v>
      </c>
      <c r="B36485" s="5">
        <v>851389460</v>
      </c>
      <c r="C36485" s="5">
        <v>0</v>
      </c>
      <c r="D36485" s="5">
        <v>2</v>
      </c>
    </row>
    <row r="36486" spans="1:4" x14ac:dyDescent="0.3">
      <c r="A36486" s="1">
        <v>36484</v>
      </c>
      <c r="B36486" s="5">
        <v>851440601</v>
      </c>
      <c r="C36486" s="5">
        <v>0</v>
      </c>
      <c r="D36486" s="5">
        <v>1</v>
      </c>
    </row>
    <row r="36487" spans="1:4" x14ac:dyDescent="0.3">
      <c r="A36487" s="1">
        <v>36485</v>
      </c>
      <c r="B36487" s="5">
        <v>851453276</v>
      </c>
      <c r="C36487" s="5">
        <v>0</v>
      </c>
      <c r="D36487" s="5">
        <v>4</v>
      </c>
    </row>
    <row r="36488" spans="1:4" x14ac:dyDescent="0.3">
      <c r="A36488" s="1">
        <v>36486</v>
      </c>
      <c r="B36488" s="5">
        <v>851483710</v>
      </c>
      <c r="C36488" s="5">
        <v>0</v>
      </c>
      <c r="D36488" s="5">
        <v>1</v>
      </c>
    </row>
    <row r="36489" spans="1:4" x14ac:dyDescent="0.3">
      <c r="A36489" s="1">
        <v>36487</v>
      </c>
      <c r="B36489" s="5">
        <v>851551390</v>
      </c>
      <c r="C36489" s="5">
        <v>0</v>
      </c>
      <c r="D36489" s="5">
        <v>0</v>
      </c>
    </row>
    <row r="36490" spans="1:4" x14ac:dyDescent="0.3">
      <c r="A36490" s="1">
        <v>36488</v>
      </c>
      <c r="B36490" s="5">
        <v>851551958</v>
      </c>
      <c r="C36490" s="5">
        <v>0</v>
      </c>
      <c r="D36490" s="5">
        <v>1</v>
      </c>
    </row>
    <row r="36491" spans="1:4" x14ac:dyDescent="0.3">
      <c r="A36491" s="1">
        <v>36489</v>
      </c>
      <c r="B36491" s="5">
        <v>851557124</v>
      </c>
      <c r="C36491" s="5">
        <v>0</v>
      </c>
      <c r="D36491" s="5">
        <v>2</v>
      </c>
    </row>
    <row r="36492" spans="1:4" x14ac:dyDescent="0.3">
      <c r="A36492" s="1">
        <v>36490</v>
      </c>
      <c r="B36492" s="5">
        <v>851561211</v>
      </c>
      <c r="C36492" s="5">
        <v>0</v>
      </c>
      <c r="D36492" s="5">
        <v>2</v>
      </c>
    </row>
    <row r="36493" spans="1:4" x14ac:dyDescent="0.3">
      <c r="A36493" s="1">
        <v>36491</v>
      </c>
      <c r="B36493" s="5">
        <v>851608391</v>
      </c>
      <c r="C36493" s="5">
        <v>0</v>
      </c>
      <c r="D36493" s="5">
        <v>2</v>
      </c>
    </row>
    <row r="36494" spans="1:4" x14ac:dyDescent="0.3">
      <c r="A36494" s="1">
        <v>36492</v>
      </c>
      <c r="B36494" s="5">
        <v>851651751</v>
      </c>
      <c r="C36494" s="5">
        <v>0</v>
      </c>
      <c r="D36494" s="5">
        <v>2</v>
      </c>
    </row>
    <row r="36495" spans="1:4" x14ac:dyDescent="0.3">
      <c r="A36495" s="1">
        <v>36493</v>
      </c>
      <c r="B36495" s="5">
        <v>851739279</v>
      </c>
      <c r="C36495" s="5">
        <v>0</v>
      </c>
      <c r="D36495" s="5">
        <v>2</v>
      </c>
    </row>
    <row r="36496" spans="1:4" x14ac:dyDescent="0.3">
      <c r="A36496" s="1">
        <v>36494</v>
      </c>
      <c r="B36496" s="5">
        <v>851744651</v>
      </c>
      <c r="C36496" s="5">
        <v>0</v>
      </c>
      <c r="D36496" s="5">
        <v>1</v>
      </c>
    </row>
    <row r="36497" spans="1:4" x14ac:dyDescent="0.3">
      <c r="A36497" s="1">
        <v>36495</v>
      </c>
      <c r="B36497" s="5">
        <v>851745305</v>
      </c>
      <c r="C36497" s="5">
        <v>0</v>
      </c>
      <c r="D36497" s="5">
        <v>2</v>
      </c>
    </row>
    <row r="36498" spans="1:4" x14ac:dyDescent="0.3">
      <c r="A36498" s="1">
        <v>36496</v>
      </c>
      <c r="B36498" s="5">
        <v>851756904</v>
      </c>
      <c r="C36498" s="5">
        <v>0</v>
      </c>
      <c r="D36498" s="5">
        <v>2</v>
      </c>
    </row>
    <row r="36499" spans="1:4" x14ac:dyDescent="0.3">
      <c r="A36499" s="1">
        <v>36497</v>
      </c>
      <c r="B36499" s="5">
        <v>851772653</v>
      </c>
      <c r="C36499" s="5">
        <v>0</v>
      </c>
      <c r="D36499" s="5">
        <v>2</v>
      </c>
    </row>
    <row r="36500" spans="1:4" x14ac:dyDescent="0.3">
      <c r="A36500" s="1">
        <v>36498</v>
      </c>
      <c r="B36500" s="5">
        <v>851775184</v>
      </c>
      <c r="C36500" s="5">
        <v>0</v>
      </c>
      <c r="D36500" s="5">
        <v>2</v>
      </c>
    </row>
    <row r="36501" spans="1:4" x14ac:dyDescent="0.3">
      <c r="A36501" s="1">
        <v>36499</v>
      </c>
      <c r="B36501" s="5">
        <v>851788519</v>
      </c>
      <c r="C36501" s="5">
        <v>0</v>
      </c>
      <c r="D36501" s="5">
        <v>2</v>
      </c>
    </row>
    <row r="36502" spans="1:4" x14ac:dyDescent="0.3">
      <c r="A36502" s="1">
        <v>36500</v>
      </c>
      <c r="B36502" s="5">
        <v>851811098</v>
      </c>
      <c r="C36502" s="5">
        <v>0</v>
      </c>
      <c r="D36502" s="5">
        <v>2</v>
      </c>
    </row>
    <row r="36503" spans="1:4" x14ac:dyDescent="0.3">
      <c r="A36503" s="1">
        <v>36501</v>
      </c>
      <c r="B36503" s="5">
        <v>851841108</v>
      </c>
      <c r="C36503" s="5">
        <v>0</v>
      </c>
      <c r="D36503" s="5">
        <v>2</v>
      </c>
    </row>
    <row r="36504" spans="1:4" x14ac:dyDescent="0.3">
      <c r="A36504" s="1">
        <v>36502</v>
      </c>
      <c r="B36504" s="5">
        <v>851922596</v>
      </c>
      <c r="C36504" s="5">
        <v>0</v>
      </c>
      <c r="D36504" s="5">
        <v>2</v>
      </c>
    </row>
    <row r="36505" spans="1:4" x14ac:dyDescent="0.3">
      <c r="A36505" s="1">
        <v>36503</v>
      </c>
      <c r="B36505" s="5">
        <v>851938616</v>
      </c>
      <c r="C36505" s="5">
        <v>0</v>
      </c>
      <c r="D36505" s="5">
        <v>2</v>
      </c>
    </row>
    <row r="36506" spans="1:4" x14ac:dyDescent="0.3">
      <c r="A36506" s="1">
        <v>36504</v>
      </c>
      <c r="B36506" s="5">
        <v>851966049</v>
      </c>
      <c r="C36506" s="5">
        <v>0</v>
      </c>
      <c r="D36506" s="5">
        <v>2</v>
      </c>
    </row>
    <row r="36507" spans="1:4" x14ac:dyDescent="0.3">
      <c r="A36507" s="1">
        <v>36505</v>
      </c>
      <c r="B36507" s="5">
        <v>851983557</v>
      </c>
      <c r="C36507" s="5">
        <v>0</v>
      </c>
      <c r="D36507" s="5">
        <v>1</v>
      </c>
    </row>
    <row r="36508" spans="1:4" x14ac:dyDescent="0.3">
      <c r="A36508" s="1">
        <v>36506</v>
      </c>
      <c r="B36508" s="5">
        <v>851986195</v>
      </c>
      <c r="C36508" s="5">
        <v>0</v>
      </c>
      <c r="D36508" s="5">
        <v>1</v>
      </c>
    </row>
    <row r="36509" spans="1:4" x14ac:dyDescent="0.3">
      <c r="A36509" s="1">
        <v>36507</v>
      </c>
      <c r="B36509" s="5">
        <v>851996187</v>
      </c>
      <c r="C36509" s="5">
        <v>0</v>
      </c>
      <c r="D36509" s="5">
        <v>2</v>
      </c>
    </row>
    <row r="36510" spans="1:4" x14ac:dyDescent="0.3">
      <c r="A36510" s="1">
        <v>36508</v>
      </c>
      <c r="B36510" s="5">
        <v>852004313</v>
      </c>
      <c r="C36510" s="5">
        <v>0</v>
      </c>
      <c r="D36510" s="5">
        <v>2</v>
      </c>
    </row>
    <row r="36511" spans="1:4" x14ac:dyDescent="0.3">
      <c r="A36511" s="1">
        <v>36509</v>
      </c>
      <c r="B36511" s="5">
        <v>852025850</v>
      </c>
      <c r="C36511" s="5">
        <v>0</v>
      </c>
      <c r="D36511" s="5">
        <v>2</v>
      </c>
    </row>
    <row r="36512" spans="1:4" x14ac:dyDescent="0.3">
      <c r="A36512" s="1">
        <v>36510</v>
      </c>
      <c r="B36512" s="5">
        <v>852046976</v>
      </c>
      <c r="C36512" s="5">
        <v>0</v>
      </c>
      <c r="D36512" s="5">
        <v>1</v>
      </c>
    </row>
    <row r="36513" spans="1:4" x14ac:dyDescent="0.3">
      <c r="A36513" s="1">
        <v>36511</v>
      </c>
      <c r="B36513" s="5">
        <v>852061517</v>
      </c>
      <c r="C36513" s="5">
        <v>0</v>
      </c>
      <c r="D36513" s="5">
        <v>2</v>
      </c>
    </row>
    <row r="36514" spans="1:4" x14ac:dyDescent="0.3">
      <c r="A36514" s="1">
        <v>36512</v>
      </c>
      <c r="B36514" s="5">
        <v>852070077</v>
      </c>
      <c r="C36514" s="5">
        <v>0</v>
      </c>
      <c r="D36514" s="5">
        <v>1</v>
      </c>
    </row>
    <row r="36515" spans="1:4" x14ac:dyDescent="0.3">
      <c r="A36515" s="1">
        <v>36513</v>
      </c>
      <c r="B36515" s="5">
        <v>852082153</v>
      </c>
      <c r="C36515" s="5">
        <v>0</v>
      </c>
      <c r="D36515" s="5">
        <v>2</v>
      </c>
    </row>
    <row r="36516" spans="1:4" x14ac:dyDescent="0.3">
      <c r="A36516" s="1">
        <v>36514</v>
      </c>
      <c r="B36516" s="5">
        <v>852149293</v>
      </c>
      <c r="C36516" s="5">
        <v>0</v>
      </c>
      <c r="D36516" s="5">
        <v>1</v>
      </c>
    </row>
    <row r="36517" spans="1:4" x14ac:dyDescent="0.3">
      <c r="A36517" s="1">
        <v>36515</v>
      </c>
      <c r="B36517" s="5">
        <v>852150567</v>
      </c>
      <c r="C36517" s="5">
        <v>0</v>
      </c>
      <c r="D36517" s="5">
        <v>2</v>
      </c>
    </row>
    <row r="36518" spans="1:4" x14ac:dyDescent="0.3">
      <c r="A36518" s="1">
        <v>36516</v>
      </c>
      <c r="B36518" s="5">
        <v>852153533</v>
      </c>
      <c r="C36518" s="5">
        <v>0</v>
      </c>
      <c r="D36518" s="5">
        <v>1</v>
      </c>
    </row>
    <row r="36519" spans="1:4" x14ac:dyDescent="0.3">
      <c r="A36519" s="1">
        <v>36517</v>
      </c>
      <c r="B36519" s="5">
        <v>852167214</v>
      </c>
      <c r="C36519" s="5">
        <v>0</v>
      </c>
      <c r="D36519" s="5">
        <v>1</v>
      </c>
    </row>
    <row r="36520" spans="1:4" x14ac:dyDescent="0.3">
      <c r="A36520" s="1">
        <v>36518</v>
      </c>
      <c r="B36520" s="5">
        <v>852221017</v>
      </c>
      <c r="C36520" s="5">
        <v>0</v>
      </c>
      <c r="D36520" s="5">
        <v>2</v>
      </c>
    </row>
    <row r="36521" spans="1:4" x14ac:dyDescent="0.3">
      <c r="A36521" s="1">
        <v>36519</v>
      </c>
      <c r="B36521" s="5">
        <v>852228940</v>
      </c>
      <c r="C36521" s="5">
        <v>0</v>
      </c>
      <c r="D36521" s="5">
        <v>3</v>
      </c>
    </row>
    <row r="36522" spans="1:4" x14ac:dyDescent="0.3">
      <c r="A36522" s="1">
        <v>36520</v>
      </c>
      <c r="B36522" s="5">
        <v>852252928</v>
      </c>
      <c r="C36522" s="5">
        <v>0</v>
      </c>
      <c r="D36522" s="5">
        <v>2</v>
      </c>
    </row>
    <row r="36523" spans="1:4" x14ac:dyDescent="0.3">
      <c r="A36523" s="1">
        <v>36521</v>
      </c>
      <c r="B36523" s="5">
        <v>852258826</v>
      </c>
      <c r="C36523" s="5">
        <v>0</v>
      </c>
      <c r="D36523" s="5">
        <v>1</v>
      </c>
    </row>
    <row r="36524" spans="1:4" x14ac:dyDescent="0.3">
      <c r="A36524" s="1">
        <v>36522</v>
      </c>
      <c r="B36524" s="5">
        <v>852269340</v>
      </c>
      <c r="C36524" s="5">
        <v>0</v>
      </c>
      <c r="D36524" s="5">
        <v>2</v>
      </c>
    </row>
    <row r="36525" spans="1:4" x14ac:dyDescent="0.3">
      <c r="A36525" s="1">
        <v>36523</v>
      </c>
      <c r="B36525" s="5">
        <v>852300670</v>
      </c>
      <c r="C36525" s="5">
        <v>0</v>
      </c>
      <c r="D36525" s="5">
        <v>1</v>
      </c>
    </row>
    <row r="36526" spans="1:4" x14ac:dyDescent="0.3">
      <c r="A36526" s="1">
        <v>36524</v>
      </c>
      <c r="B36526" s="5">
        <v>852301089</v>
      </c>
      <c r="C36526" s="5">
        <v>0</v>
      </c>
      <c r="D36526" s="5">
        <v>1</v>
      </c>
    </row>
    <row r="36527" spans="1:4" x14ac:dyDescent="0.3">
      <c r="A36527" s="1">
        <v>36525</v>
      </c>
      <c r="B36527" s="5">
        <v>852327538</v>
      </c>
      <c r="C36527" s="5">
        <v>0</v>
      </c>
      <c r="D36527" s="5">
        <v>2</v>
      </c>
    </row>
    <row r="36528" spans="1:4" x14ac:dyDescent="0.3">
      <c r="A36528" s="1">
        <v>36526</v>
      </c>
      <c r="B36528" s="5">
        <v>852331706</v>
      </c>
      <c r="C36528" s="5">
        <v>0</v>
      </c>
      <c r="D36528" s="5">
        <v>2</v>
      </c>
    </row>
    <row r="36529" spans="1:4" x14ac:dyDescent="0.3">
      <c r="A36529" s="1">
        <v>36527</v>
      </c>
      <c r="B36529" s="5">
        <v>852339104</v>
      </c>
      <c r="C36529" s="5">
        <v>0</v>
      </c>
      <c r="D36529" s="5">
        <v>1</v>
      </c>
    </row>
    <row r="36530" spans="1:4" x14ac:dyDescent="0.3">
      <c r="A36530" s="1">
        <v>36528</v>
      </c>
      <c r="B36530" s="5">
        <v>852389593</v>
      </c>
      <c r="C36530" s="5">
        <v>0</v>
      </c>
      <c r="D36530" s="5">
        <v>2</v>
      </c>
    </row>
    <row r="36531" spans="1:4" x14ac:dyDescent="0.3">
      <c r="A36531" s="1">
        <v>36529</v>
      </c>
      <c r="B36531" s="5">
        <v>852422676</v>
      </c>
      <c r="C36531" s="5">
        <v>0</v>
      </c>
      <c r="D36531" s="5">
        <v>1</v>
      </c>
    </row>
    <row r="36532" spans="1:4" x14ac:dyDescent="0.3">
      <c r="A36532" s="1">
        <v>36530</v>
      </c>
      <c r="B36532" s="5">
        <v>852424910</v>
      </c>
      <c r="C36532" s="5">
        <v>0</v>
      </c>
      <c r="D36532" s="5">
        <v>2</v>
      </c>
    </row>
    <row r="36533" spans="1:4" x14ac:dyDescent="0.3">
      <c r="A36533" s="1">
        <v>36531</v>
      </c>
      <c r="B36533" s="5">
        <v>852439849</v>
      </c>
      <c r="C36533" s="5">
        <v>0</v>
      </c>
      <c r="D36533" s="5">
        <v>2</v>
      </c>
    </row>
    <row r="36534" spans="1:4" x14ac:dyDescent="0.3">
      <c r="A36534" s="1">
        <v>36532</v>
      </c>
      <c r="B36534" s="5">
        <v>852442516</v>
      </c>
      <c r="C36534" s="5">
        <v>0</v>
      </c>
      <c r="D36534" s="5">
        <v>1</v>
      </c>
    </row>
    <row r="36535" spans="1:4" x14ac:dyDescent="0.3">
      <c r="A36535" s="1">
        <v>36533</v>
      </c>
      <c r="B36535" s="5">
        <v>852457990</v>
      </c>
      <c r="C36535" s="5">
        <v>0</v>
      </c>
      <c r="D36535" s="5">
        <v>3</v>
      </c>
    </row>
    <row r="36536" spans="1:4" x14ac:dyDescent="0.3">
      <c r="A36536" s="1">
        <v>36534</v>
      </c>
      <c r="B36536" s="5">
        <v>852466499</v>
      </c>
      <c r="C36536" s="5">
        <v>0</v>
      </c>
      <c r="D36536" s="5">
        <v>1</v>
      </c>
    </row>
    <row r="36537" spans="1:4" x14ac:dyDescent="0.3">
      <c r="A36537" s="1">
        <v>36535</v>
      </c>
      <c r="B36537" s="5">
        <v>852497657</v>
      </c>
      <c r="C36537" s="5">
        <v>0</v>
      </c>
      <c r="D36537" s="5">
        <v>2</v>
      </c>
    </row>
    <row r="36538" spans="1:4" x14ac:dyDescent="0.3">
      <c r="A36538" s="1">
        <v>36536</v>
      </c>
      <c r="B36538" s="5">
        <v>852513149</v>
      </c>
      <c r="C36538" s="5">
        <v>0</v>
      </c>
      <c r="D36538" s="5">
        <v>2</v>
      </c>
    </row>
    <row r="36539" spans="1:4" x14ac:dyDescent="0.3">
      <c r="A36539" s="1">
        <v>36537</v>
      </c>
      <c r="B36539" s="5">
        <v>852532253</v>
      </c>
      <c r="C36539" s="5">
        <v>0</v>
      </c>
      <c r="D36539" s="5">
        <v>2</v>
      </c>
    </row>
    <row r="36540" spans="1:4" x14ac:dyDescent="0.3">
      <c r="A36540" s="1">
        <v>36538</v>
      </c>
      <c r="B36540" s="5">
        <v>852561349</v>
      </c>
      <c r="C36540" s="5">
        <v>0</v>
      </c>
      <c r="D36540" s="5">
        <v>2</v>
      </c>
    </row>
    <row r="36541" spans="1:4" x14ac:dyDescent="0.3">
      <c r="A36541" s="1">
        <v>36539</v>
      </c>
      <c r="B36541" s="5">
        <v>852566156</v>
      </c>
      <c r="C36541" s="5">
        <v>0</v>
      </c>
      <c r="D36541" s="5">
        <v>2</v>
      </c>
    </row>
    <row r="36542" spans="1:4" x14ac:dyDescent="0.3">
      <c r="A36542" s="1">
        <v>36540</v>
      </c>
      <c r="B36542" s="5">
        <v>852584729</v>
      </c>
      <c r="C36542" s="5">
        <v>0</v>
      </c>
      <c r="D36542" s="5">
        <v>2</v>
      </c>
    </row>
    <row r="36543" spans="1:4" x14ac:dyDescent="0.3">
      <c r="A36543" s="1">
        <v>36541</v>
      </c>
      <c r="B36543" s="5">
        <v>852603565</v>
      </c>
      <c r="C36543" s="5">
        <v>0</v>
      </c>
      <c r="D36543" s="5">
        <v>2</v>
      </c>
    </row>
    <row r="36544" spans="1:4" x14ac:dyDescent="0.3">
      <c r="A36544" s="1">
        <v>36542</v>
      </c>
      <c r="B36544" s="5">
        <v>852613828</v>
      </c>
      <c r="C36544" s="5">
        <v>0</v>
      </c>
      <c r="D36544" s="5">
        <v>2</v>
      </c>
    </row>
    <row r="36545" spans="1:4" x14ac:dyDescent="0.3">
      <c r="A36545" s="1">
        <v>36543</v>
      </c>
      <c r="B36545" s="5">
        <v>852647265</v>
      </c>
      <c r="C36545" s="5">
        <v>0</v>
      </c>
      <c r="D36545" s="5">
        <v>1</v>
      </c>
    </row>
    <row r="36546" spans="1:4" x14ac:dyDescent="0.3">
      <c r="A36546" s="1">
        <v>36544</v>
      </c>
      <c r="B36546" s="5">
        <v>852703828</v>
      </c>
      <c r="C36546" s="5">
        <v>0</v>
      </c>
      <c r="D36546" s="5">
        <v>2</v>
      </c>
    </row>
    <row r="36547" spans="1:4" x14ac:dyDescent="0.3">
      <c r="A36547" s="1">
        <v>36545</v>
      </c>
      <c r="B36547" s="5">
        <v>852705835</v>
      </c>
      <c r="C36547" s="5">
        <v>0</v>
      </c>
      <c r="D36547" s="5">
        <v>2</v>
      </c>
    </row>
    <row r="36548" spans="1:4" x14ac:dyDescent="0.3">
      <c r="A36548" s="1">
        <v>36546</v>
      </c>
      <c r="B36548" s="5">
        <v>852809324</v>
      </c>
      <c r="C36548" s="5">
        <v>0</v>
      </c>
      <c r="D36548" s="5">
        <v>3</v>
      </c>
    </row>
    <row r="36549" spans="1:4" x14ac:dyDescent="0.3">
      <c r="A36549" s="1">
        <v>36547</v>
      </c>
      <c r="B36549" s="5">
        <v>852892393</v>
      </c>
      <c r="C36549" s="5">
        <v>0</v>
      </c>
      <c r="D36549" s="5">
        <v>1</v>
      </c>
    </row>
    <row r="36550" spans="1:4" x14ac:dyDescent="0.3">
      <c r="A36550" s="1">
        <v>36548</v>
      </c>
      <c r="B36550" s="5">
        <v>852897419</v>
      </c>
      <c r="C36550" s="5">
        <v>0</v>
      </c>
      <c r="D36550" s="5">
        <v>1</v>
      </c>
    </row>
    <row r="36551" spans="1:4" x14ac:dyDescent="0.3">
      <c r="A36551" s="1">
        <v>36549</v>
      </c>
      <c r="B36551" s="5">
        <v>852928634</v>
      </c>
      <c r="C36551" s="5">
        <v>0</v>
      </c>
      <c r="D36551" s="5">
        <v>2</v>
      </c>
    </row>
    <row r="36552" spans="1:4" x14ac:dyDescent="0.3">
      <c r="A36552" s="1">
        <v>36550</v>
      </c>
      <c r="B36552" s="5">
        <v>852949867</v>
      </c>
      <c r="C36552" s="5">
        <v>0</v>
      </c>
      <c r="D36552" s="5">
        <v>2</v>
      </c>
    </row>
    <row r="36553" spans="1:4" x14ac:dyDescent="0.3">
      <c r="A36553" s="1">
        <v>36551</v>
      </c>
      <c r="B36553" s="5">
        <v>852958888</v>
      </c>
      <c r="C36553" s="5">
        <v>0</v>
      </c>
      <c r="D36553" s="5">
        <v>0</v>
      </c>
    </row>
    <row r="36554" spans="1:4" x14ac:dyDescent="0.3">
      <c r="A36554" s="1">
        <v>36552</v>
      </c>
      <c r="B36554" s="5">
        <v>853007058</v>
      </c>
      <c r="C36554" s="5">
        <v>0</v>
      </c>
      <c r="D36554" s="5">
        <v>3</v>
      </c>
    </row>
    <row r="36555" spans="1:4" x14ac:dyDescent="0.3">
      <c r="A36555" s="1">
        <v>36553</v>
      </c>
      <c r="B36555" s="5">
        <v>853018878</v>
      </c>
      <c r="C36555" s="5">
        <v>0</v>
      </c>
      <c r="D36555" s="5">
        <v>1</v>
      </c>
    </row>
    <row r="36556" spans="1:4" x14ac:dyDescent="0.3">
      <c r="A36556" s="1">
        <v>36554</v>
      </c>
      <c r="B36556" s="5">
        <v>853020486</v>
      </c>
      <c r="C36556" s="5">
        <v>0</v>
      </c>
      <c r="D36556" s="5">
        <v>2</v>
      </c>
    </row>
    <row r="36557" spans="1:4" x14ac:dyDescent="0.3">
      <c r="A36557" s="1">
        <v>36555</v>
      </c>
      <c r="B36557" s="5">
        <v>853027631</v>
      </c>
      <c r="C36557" s="5">
        <v>0</v>
      </c>
      <c r="D36557" s="5">
        <v>2</v>
      </c>
    </row>
    <row r="36558" spans="1:4" x14ac:dyDescent="0.3">
      <c r="A36558" s="1">
        <v>36556</v>
      </c>
      <c r="B36558" s="5">
        <v>853047620</v>
      </c>
      <c r="C36558" s="5">
        <v>0</v>
      </c>
      <c r="D36558" s="5">
        <v>1</v>
      </c>
    </row>
    <row r="36559" spans="1:4" x14ac:dyDescent="0.3">
      <c r="A36559" s="1">
        <v>36557</v>
      </c>
      <c r="B36559" s="5">
        <v>853060855</v>
      </c>
      <c r="C36559" s="5">
        <v>0</v>
      </c>
      <c r="D36559" s="5">
        <v>2</v>
      </c>
    </row>
    <row r="36560" spans="1:4" x14ac:dyDescent="0.3">
      <c r="A36560" s="1">
        <v>36558</v>
      </c>
      <c r="B36560" s="5">
        <v>853071787</v>
      </c>
      <c r="C36560" s="5">
        <v>0</v>
      </c>
      <c r="D36560" s="5">
        <v>1</v>
      </c>
    </row>
    <row r="36561" spans="1:4" x14ac:dyDescent="0.3">
      <c r="A36561" s="1">
        <v>36559</v>
      </c>
      <c r="B36561" s="5">
        <v>853072483</v>
      </c>
      <c r="C36561" s="5">
        <v>0</v>
      </c>
      <c r="D36561" s="5">
        <v>2</v>
      </c>
    </row>
    <row r="36562" spans="1:4" x14ac:dyDescent="0.3">
      <c r="A36562" s="1">
        <v>36560</v>
      </c>
      <c r="B36562" s="5">
        <v>853073896</v>
      </c>
      <c r="C36562" s="5">
        <v>0</v>
      </c>
      <c r="D36562" s="5">
        <v>2</v>
      </c>
    </row>
    <row r="36563" spans="1:4" x14ac:dyDescent="0.3">
      <c r="A36563" s="1">
        <v>36561</v>
      </c>
      <c r="B36563" s="5">
        <v>853145390</v>
      </c>
      <c r="C36563" s="5">
        <v>0</v>
      </c>
      <c r="D36563" s="5">
        <v>2</v>
      </c>
    </row>
    <row r="36564" spans="1:4" x14ac:dyDescent="0.3">
      <c r="A36564" s="1">
        <v>36562</v>
      </c>
      <c r="B36564" s="5">
        <v>853146367</v>
      </c>
      <c r="C36564" s="5">
        <v>0</v>
      </c>
      <c r="D36564" s="5">
        <v>0</v>
      </c>
    </row>
    <row r="36565" spans="1:4" x14ac:dyDescent="0.3">
      <c r="A36565" s="1">
        <v>36563</v>
      </c>
      <c r="B36565" s="5">
        <v>853152368</v>
      </c>
      <c r="C36565" s="5">
        <v>0</v>
      </c>
      <c r="D36565" s="5">
        <v>0</v>
      </c>
    </row>
    <row r="36566" spans="1:4" x14ac:dyDescent="0.3">
      <c r="A36566" s="1">
        <v>36564</v>
      </c>
      <c r="B36566" s="5">
        <v>853162682</v>
      </c>
      <c r="C36566" s="5">
        <v>0</v>
      </c>
      <c r="D36566" s="5">
        <v>2</v>
      </c>
    </row>
    <row r="36567" spans="1:4" x14ac:dyDescent="0.3">
      <c r="A36567" s="1">
        <v>36565</v>
      </c>
      <c r="B36567" s="5">
        <v>853184766</v>
      </c>
      <c r="C36567" s="5">
        <v>0</v>
      </c>
      <c r="D36567" s="5">
        <v>2</v>
      </c>
    </row>
    <row r="36568" spans="1:4" x14ac:dyDescent="0.3">
      <c r="A36568" s="1">
        <v>36566</v>
      </c>
      <c r="B36568" s="5">
        <v>853218391</v>
      </c>
      <c r="C36568" s="5">
        <v>0</v>
      </c>
      <c r="D36568" s="5">
        <v>2</v>
      </c>
    </row>
    <row r="36569" spans="1:4" x14ac:dyDescent="0.3">
      <c r="A36569" s="1">
        <v>36567</v>
      </c>
      <c r="B36569" s="5">
        <v>853259870</v>
      </c>
      <c r="C36569" s="5">
        <v>0</v>
      </c>
      <c r="D36569" s="5">
        <v>2</v>
      </c>
    </row>
    <row r="36570" spans="1:4" x14ac:dyDescent="0.3">
      <c r="A36570" s="1">
        <v>36568</v>
      </c>
      <c r="B36570" s="5">
        <v>853280691</v>
      </c>
      <c r="C36570" s="5">
        <v>0</v>
      </c>
      <c r="D36570" s="5">
        <v>2</v>
      </c>
    </row>
    <row r="36571" spans="1:4" x14ac:dyDescent="0.3">
      <c r="A36571" s="1">
        <v>36569</v>
      </c>
      <c r="B36571" s="5">
        <v>853300267</v>
      </c>
      <c r="C36571" s="5">
        <v>0</v>
      </c>
      <c r="D36571" s="5">
        <v>1</v>
      </c>
    </row>
    <row r="36572" spans="1:4" x14ac:dyDescent="0.3">
      <c r="A36572" s="1">
        <v>36570</v>
      </c>
      <c r="B36572" s="5">
        <v>853313250</v>
      </c>
      <c r="C36572" s="5">
        <v>0</v>
      </c>
      <c r="D36572" s="5">
        <v>2</v>
      </c>
    </row>
    <row r="36573" spans="1:4" x14ac:dyDescent="0.3">
      <c r="A36573" s="1">
        <v>36571</v>
      </c>
      <c r="B36573" s="5">
        <v>853356848</v>
      </c>
      <c r="C36573" s="5">
        <v>0</v>
      </c>
      <c r="D36573" s="5">
        <v>1</v>
      </c>
    </row>
    <row r="36574" spans="1:4" x14ac:dyDescent="0.3">
      <c r="A36574" s="1">
        <v>36572</v>
      </c>
      <c r="B36574" s="5">
        <v>853369174</v>
      </c>
      <c r="C36574" s="5">
        <v>0</v>
      </c>
      <c r="D36574" s="5">
        <v>2</v>
      </c>
    </row>
    <row r="36575" spans="1:4" x14ac:dyDescent="0.3">
      <c r="A36575" s="1">
        <v>36573</v>
      </c>
      <c r="B36575" s="5">
        <v>853387450</v>
      </c>
      <c r="C36575" s="5">
        <v>0</v>
      </c>
      <c r="D36575" s="5">
        <v>2</v>
      </c>
    </row>
    <row r="36576" spans="1:4" x14ac:dyDescent="0.3">
      <c r="A36576" s="1">
        <v>36574</v>
      </c>
      <c r="B36576" s="5">
        <v>853388615</v>
      </c>
      <c r="C36576" s="5">
        <v>0</v>
      </c>
      <c r="D36576" s="5">
        <v>2</v>
      </c>
    </row>
    <row r="36577" spans="1:4" x14ac:dyDescent="0.3">
      <c r="A36577" s="1">
        <v>36575</v>
      </c>
      <c r="B36577" s="5">
        <v>853419798</v>
      </c>
      <c r="C36577" s="5">
        <v>0</v>
      </c>
      <c r="D36577" s="5">
        <v>2</v>
      </c>
    </row>
    <row r="36578" spans="1:4" x14ac:dyDescent="0.3">
      <c r="A36578" s="1">
        <v>36576</v>
      </c>
      <c r="B36578" s="5">
        <v>853456910</v>
      </c>
      <c r="C36578" s="5">
        <v>0</v>
      </c>
      <c r="D36578" s="5">
        <v>2</v>
      </c>
    </row>
    <row r="36579" spans="1:4" x14ac:dyDescent="0.3">
      <c r="A36579" s="1">
        <v>36577</v>
      </c>
      <c r="B36579" s="5">
        <v>853463795</v>
      </c>
      <c r="C36579" s="5">
        <v>0</v>
      </c>
      <c r="D36579" s="5">
        <v>2</v>
      </c>
    </row>
    <row r="36580" spans="1:4" x14ac:dyDescent="0.3">
      <c r="A36580" s="1">
        <v>36578</v>
      </c>
      <c r="B36580" s="5">
        <v>853483683</v>
      </c>
      <c r="C36580" s="5">
        <v>0</v>
      </c>
      <c r="D36580" s="5">
        <v>2</v>
      </c>
    </row>
    <row r="36581" spans="1:4" x14ac:dyDescent="0.3">
      <c r="A36581" s="1">
        <v>36579</v>
      </c>
      <c r="B36581" s="5">
        <v>853488442</v>
      </c>
      <c r="C36581" s="5">
        <v>0</v>
      </c>
      <c r="D36581" s="5">
        <v>2</v>
      </c>
    </row>
    <row r="36582" spans="1:4" x14ac:dyDescent="0.3">
      <c r="A36582" s="1">
        <v>36580</v>
      </c>
      <c r="B36582" s="5">
        <v>853495885</v>
      </c>
      <c r="C36582" s="5">
        <v>0</v>
      </c>
      <c r="D36582" s="5">
        <v>1</v>
      </c>
    </row>
    <row r="36583" spans="1:4" x14ac:dyDescent="0.3">
      <c r="A36583" s="1">
        <v>36581</v>
      </c>
      <c r="B36583" s="5">
        <v>853499523</v>
      </c>
      <c r="C36583" s="5">
        <v>0</v>
      </c>
      <c r="D36583" s="5">
        <v>2</v>
      </c>
    </row>
    <row r="36584" spans="1:4" x14ac:dyDescent="0.3">
      <c r="A36584" s="1">
        <v>36582</v>
      </c>
      <c r="B36584" s="5">
        <v>853505274</v>
      </c>
      <c r="C36584" s="5">
        <v>0</v>
      </c>
      <c r="D36584" s="5">
        <v>2</v>
      </c>
    </row>
    <row r="36585" spans="1:4" x14ac:dyDescent="0.3">
      <c r="A36585" s="1">
        <v>36583</v>
      </c>
      <c r="B36585" s="5">
        <v>853539946</v>
      </c>
      <c r="C36585" s="5">
        <v>0</v>
      </c>
      <c r="D36585" s="5">
        <v>2</v>
      </c>
    </row>
    <row r="36586" spans="1:4" x14ac:dyDescent="0.3">
      <c r="A36586" s="1">
        <v>36584</v>
      </c>
      <c r="B36586" s="5">
        <v>853565019</v>
      </c>
      <c r="C36586" s="5">
        <v>0</v>
      </c>
      <c r="D36586" s="5">
        <v>2</v>
      </c>
    </row>
    <row r="36587" spans="1:4" x14ac:dyDescent="0.3">
      <c r="A36587" s="1">
        <v>36585</v>
      </c>
      <c r="B36587" s="5">
        <v>853568336</v>
      </c>
      <c r="C36587" s="5">
        <v>0</v>
      </c>
      <c r="D36587" s="5">
        <v>2</v>
      </c>
    </row>
    <row r="36588" spans="1:4" x14ac:dyDescent="0.3">
      <c r="A36588" s="1">
        <v>36586</v>
      </c>
      <c r="B36588" s="5">
        <v>853574407</v>
      </c>
      <c r="C36588" s="5">
        <v>0</v>
      </c>
      <c r="D36588" s="5">
        <v>1</v>
      </c>
    </row>
    <row r="36589" spans="1:4" x14ac:dyDescent="0.3">
      <c r="A36589" s="1">
        <v>36587</v>
      </c>
      <c r="B36589" s="5">
        <v>853588542</v>
      </c>
      <c r="C36589" s="5">
        <v>0</v>
      </c>
      <c r="D36589" s="5">
        <v>2</v>
      </c>
    </row>
    <row r="36590" spans="1:4" x14ac:dyDescent="0.3">
      <c r="A36590" s="1">
        <v>36588</v>
      </c>
      <c r="B36590" s="5">
        <v>853611561</v>
      </c>
      <c r="C36590" s="5">
        <v>0</v>
      </c>
      <c r="D36590" s="5">
        <v>2</v>
      </c>
    </row>
    <row r="36591" spans="1:4" x14ac:dyDescent="0.3">
      <c r="A36591" s="1">
        <v>36589</v>
      </c>
      <c r="B36591" s="5">
        <v>853640351</v>
      </c>
      <c r="C36591" s="5">
        <v>0</v>
      </c>
      <c r="D36591" s="5">
        <v>2</v>
      </c>
    </row>
    <row r="36592" spans="1:4" x14ac:dyDescent="0.3">
      <c r="A36592" s="1">
        <v>36590</v>
      </c>
      <c r="B36592" s="5">
        <v>853690877</v>
      </c>
      <c r="C36592" s="5">
        <v>0</v>
      </c>
      <c r="D36592" s="5">
        <v>2</v>
      </c>
    </row>
    <row r="36593" spans="1:4" x14ac:dyDescent="0.3">
      <c r="A36593" s="1">
        <v>36591</v>
      </c>
      <c r="B36593" s="5">
        <v>853694821</v>
      </c>
      <c r="C36593" s="5">
        <v>0</v>
      </c>
      <c r="D36593" s="5">
        <v>2</v>
      </c>
    </row>
    <row r="36594" spans="1:4" x14ac:dyDescent="0.3">
      <c r="A36594" s="1">
        <v>36592</v>
      </c>
      <c r="B36594" s="5">
        <v>853694929</v>
      </c>
      <c r="C36594" s="5">
        <v>0</v>
      </c>
      <c r="D36594" s="5">
        <v>2</v>
      </c>
    </row>
    <row r="36595" spans="1:4" x14ac:dyDescent="0.3">
      <c r="A36595" s="1">
        <v>36593</v>
      </c>
      <c r="B36595" s="5">
        <v>853708027</v>
      </c>
      <c r="C36595" s="5">
        <v>0</v>
      </c>
      <c r="D36595" s="5">
        <v>2</v>
      </c>
    </row>
    <row r="36596" spans="1:4" x14ac:dyDescent="0.3">
      <c r="A36596" s="1">
        <v>36594</v>
      </c>
      <c r="B36596" s="5">
        <v>853710080</v>
      </c>
      <c r="C36596" s="5">
        <v>0</v>
      </c>
      <c r="D36596" s="5">
        <v>2</v>
      </c>
    </row>
    <row r="36597" spans="1:4" x14ac:dyDescent="0.3">
      <c r="A36597" s="1">
        <v>36595</v>
      </c>
      <c r="B36597" s="5">
        <v>853719488</v>
      </c>
      <c r="C36597" s="5">
        <v>0</v>
      </c>
      <c r="D36597" s="5">
        <v>2</v>
      </c>
    </row>
    <row r="36598" spans="1:4" x14ac:dyDescent="0.3">
      <c r="A36598" s="1">
        <v>36596</v>
      </c>
      <c r="B36598" s="5">
        <v>853722558</v>
      </c>
      <c r="C36598" s="5">
        <v>0</v>
      </c>
      <c r="D36598" s="5">
        <v>2</v>
      </c>
    </row>
    <row r="36599" spans="1:4" x14ac:dyDescent="0.3">
      <c r="A36599" s="1">
        <v>36597</v>
      </c>
      <c r="B36599" s="5">
        <v>853769515</v>
      </c>
      <c r="C36599" s="5">
        <v>0</v>
      </c>
      <c r="D36599" s="5">
        <v>2</v>
      </c>
    </row>
    <row r="36600" spans="1:4" x14ac:dyDescent="0.3">
      <c r="A36600" s="1">
        <v>36598</v>
      </c>
      <c r="B36600" s="5">
        <v>853813664</v>
      </c>
      <c r="C36600" s="5">
        <v>0</v>
      </c>
      <c r="D36600" s="5">
        <v>2</v>
      </c>
    </row>
    <row r="36601" spans="1:4" x14ac:dyDescent="0.3">
      <c r="A36601" s="1">
        <v>36599</v>
      </c>
      <c r="B36601" s="5">
        <v>853826510</v>
      </c>
      <c r="C36601" s="5">
        <v>0</v>
      </c>
      <c r="D36601" s="5">
        <v>2</v>
      </c>
    </row>
    <row r="36602" spans="1:4" x14ac:dyDescent="0.3">
      <c r="A36602" s="1">
        <v>36600</v>
      </c>
      <c r="B36602" s="5">
        <v>853845696</v>
      </c>
      <c r="C36602" s="5">
        <v>0</v>
      </c>
      <c r="D36602" s="5">
        <v>2</v>
      </c>
    </row>
    <row r="36603" spans="1:4" x14ac:dyDescent="0.3">
      <c r="A36603" s="1">
        <v>36601</v>
      </c>
      <c r="B36603" s="5">
        <v>853856112</v>
      </c>
      <c r="C36603" s="5">
        <v>0</v>
      </c>
      <c r="D36603" s="5">
        <v>2</v>
      </c>
    </row>
    <row r="36604" spans="1:4" x14ac:dyDescent="0.3">
      <c r="A36604" s="1">
        <v>36602</v>
      </c>
      <c r="B36604" s="5">
        <v>853862646</v>
      </c>
      <c r="C36604" s="5">
        <v>0</v>
      </c>
      <c r="D36604" s="5">
        <v>1</v>
      </c>
    </row>
    <row r="36605" spans="1:4" x14ac:dyDescent="0.3">
      <c r="A36605" s="1">
        <v>36603</v>
      </c>
      <c r="B36605" s="5">
        <v>853913711</v>
      </c>
      <c r="C36605" s="5">
        <v>0</v>
      </c>
      <c r="D36605" s="5">
        <v>2</v>
      </c>
    </row>
    <row r="36606" spans="1:4" x14ac:dyDescent="0.3">
      <c r="A36606" s="1">
        <v>36604</v>
      </c>
      <c r="B36606" s="5">
        <v>853920828</v>
      </c>
      <c r="C36606" s="5">
        <v>0</v>
      </c>
      <c r="D36606" s="5">
        <v>2</v>
      </c>
    </row>
    <row r="36607" spans="1:4" x14ac:dyDescent="0.3">
      <c r="A36607" s="1">
        <v>36605</v>
      </c>
      <c r="B36607" s="5">
        <v>853929938</v>
      </c>
      <c r="C36607" s="5">
        <v>0</v>
      </c>
      <c r="D36607" s="5">
        <v>2</v>
      </c>
    </row>
    <row r="36608" spans="1:4" x14ac:dyDescent="0.3">
      <c r="A36608" s="1">
        <v>36606</v>
      </c>
      <c r="B36608" s="5">
        <v>853946654</v>
      </c>
      <c r="C36608" s="5">
        <v>0</v>
      </c>
      <c r="D36608" s="5">
        <v>1</v>
      </c>
    </row>
    <row r="36609" spans="1:4" x14ac:dyDescent="0.3">
      <c r="A36609" s="1">
        <v>36607</v>
      </c>
      <c r="B36609" s="5">
        <v>854015697</v>
      </c>
      <c r="C36609" s="5">
        <v>0</v>
      </c>
      <c r="D36609" s="5">
        <v>1</v>
      </c>
    </row>
    <row r="36610" spans="1:4" x14ac:dyDescent="0.3">
      <c r="A36610" s="1">
        <v>36608</v>
      </c>
      <c r="B36610" s="5">
        <v>854034845</v>
      </c>
      <c r="C36610" s="5">
        <v>0</v>
      </c>
      <c r="D36610" s="5">
        <v>1</v>
      </c>
    </row>
    <row r="36611" spans="1:4" x14ac:dyDescent="0.3">
      <c r="A36611" s="1">
        <v>36609</v>
      </c>
      <c r="B36611" s="5">
        <v>854092302</v>
      </c>
      <c r="C36611" s="5">
        <v>0</v>
      </c>
      <c r="D36611" s="5">
        <v>1</v>
      </c>
    </row>
    <row r="36612" spans="1:4" x14ac:dyDescent="0.3">
      <c r="A36612" s="1">
        <v>36610</v>
      </c>
      <c r="B36612" s="5">
        <v>854121284</v>
      </c>
      <c r="C36612" s="5">
        <v>0</v>
      </c>
      <c r="D36612" s="5">
        <v>2</v>
      </c>
    </row>
    <row r="36613" spans="1:4" x14ac:dyDescent="0.3">
      <c r="A36613" s="1">
        <v>36611</v>
      </c>
      <c r="B36613" s="5">
        <v>854126585</v>
      </c>
      <c r="C36613" s="5">
        <v>0</v>
      </c>
      <c r="D36613" s="5">
        <v>1</v>
      </c>
    </row>
    <row r="36614" spans="1:4" x14ac:dyDescent="0.3">
      <c r="A36614" s="1">
        <v>36612</v>
      </c>
      <c r="B36614" s="5">
        <v>854127194</v>
      </c>
      <c r="C36614" s="5">
        <v>0</v>
      </c>
      <c r="D36614" s="5">
        <v>3</v>
      </c>
    </row>
    <row r="36615" spans="1:4" x14ac:dyDescent="0.3">
      <c r="A36615" s="1">
        <v>36613</v>
      </c>
      <c r="B36615" s="5">
        <v>854136209</v>
      </c>
      <c r="C36615" s="5">
        <v>0</v>
      </c>
      <c r="D36615" s="5">
        <v>2</v>
      </c>
    </row>
    <row r="36616" spans="1:4" x14ac:dyDescent="0.3">
      <c r="A36616" s="1">
        <v>36614</v>
      </c>
      <c r="B36616" s="5">
        <v>854150104</v>
      </c>
      <c r="C36616" s="5">
        <v>0</v>
      </c>
      <c r="D36616" s="5">
        <v>2</v>
      </c>
    </row>
    <row r="36617" spans="1:4" x14ac:dyDescent="0.3">
      <c r="A36617" s="1">
        <v>36615</v>
      </c>
      <c r="B36617" s="5">
        <v>854157680</v>
      </c>
      <c r="C36617" s="5">
        <v>0</v>
      </c>
      <c r="D36617" s="5">
        <v>2</v>
      </c>
    </row>
    <row r="36618" spans="1:4" x14ac:dyDescent="0.3">
      <c r="A36618" s="1">
        <v>36616</v>
      </c>
      <c r="B36618" s="5">
        <v>854185781</v>
      </c>
      <c r="C36618" s="5">
        <v>0</v>
      </c>
      <c r="D36618" s="5">
        <v>1</v>
      </c>
    </row>
    <row r="36619" spans="1:4" x14ac:dyDescent="0.3">
      <c r="A36619" s="1">
        <v>36617</v>
      </c>
      <c r="B36619" s="5">
        <v>854185874</v>
      </c>
      <c r="C36619" s="5">
        <v>0</v>
      </c>
      <c r="D36619" s="5">
        <v>2</v>
      </c>
    </row>
    <row r="36620" spans="1:4" x14ac:dyDescent="0.3">
      <c r="A36620" s="1">
        <v>36618</v>
      </c>
      <c r="B36620" s="5">
        <v>854256550</v>
      </c>
      <c r="C36620" s="5">
        <v>0</v>
      </c>
      <c r="D36620" s="5">
        <v>1</v>
      </c>
    </row>
    <row r="36621" spans="1:4" x14ac:dyDescent="0.3">
      <c r="A36621" s="1">
        <v>36619</v>
      </c>
      <c r="B36621" s="5">
        <v>854267378</v>
      </c>
      <c r="C36621" s="5">
        <v>0</v>
      </c>
      <c r="D36621" s="5">
        <v>1</v>
      </c>
    </row>
    <row r="36622" spans="1:4" x14ac:dyDescent="0.3">
      <c r="A36622" s="1">
        <v>36620</v>
      </c>
      <c r="B36622" s="5">
        <v>854275603</v>
      </c>
      <c r="C36622" s="5">
        <v>0</v>
      </c>
      <c r="D36622" s="5">
        <v>2</v>
      </c>
    </row>
    <row r="36623" spans="1:4" x14ac:dyDescent="0.3">
      <c r="A36623" s="1">
        <v>36621</v>
      </c>
      <c r="B36623" s="5">
        <v>854280999</v>
      </c>
      <c r="C36623" s="5">
        <v>0</v>
      </c>
      <c r="D36623" s="5">
        <v>2</v>
      </c>
    </row>
    <row r="36624" spans="1:4" x14ac:dyDescent="0.3">
      <c r="A36624" s="1">
        <v>36622</v>
      </c>
      <c r="B36624" s="5">
        <v>854290315</v>
      </c>
      <c r="C36624" s="5">
        <v>0</v>
      </c>
      <c r="D36624" s="5">
        <v>1</v>
      </c>
    </row>
    <row r="36625" spans="1:4" x14ac:dyDescent="0.3">
      <c r="A36625" s="1">
        <v>36623</v>
      </c>
      <c r="B36625" s="5">
        <v>854296447</v>
      </c>
      <c r="C36625" s="5">
        <v>0</v>
      </c>
      <c r="D36625" s="5">
        <v>2</v>
      </c>
    </row>
    <row r="36626" spans="1:4" x14ac:dyDescent="0.3">
      <c r="A36626" s="1">
        <v>36624</v>
      </c>
      <c r="B36626" s="5">
        <v>854325791</v>
      </c>
      <c r="C36626" s="5">
        <v>0</v>
      </c>
      <c r="D36626" s="5">
        <v>2</v>
      </c>
    </row>
    <row r="36627" spans="1:4" x14ac:dyDescent="0.3">
      <c r="A36627" s="1">
        <v>36625</v>
      </c>
      <c r="B36627" s="5">
        <v>854346648</v>
      </c>
      <c r="C36627" s="5">
        <v>0</v>
      </c>
      <c r="D36627" s="5">
        <v>2</v>
      </c>
    </row>
    <row r="36628" spans="1:4" x14ac:dyDescent="0.3">
      <c r="A36628" s="1">
        <v>36626</v>
      </c>
      <c r="B36628" s="5">
        <v>854372003</v>
      </c>
      <c r="C36628" s="5">
        <v>0</v>
      </c>
      <c r="D36628" s="5">
        <v>2</v>
      </c>
    </row>
    <row r="36629" spans="1:4" x14ac:dyDescent="0.3">
      <c r="A36629" s="1">
        <v>36627</v>
      </c>
      <c r="B36629" s="5">
        <v>854385287</v>
      </c>
      <c r="C36629" s="5">
        <v>0</v>
      </c>
      <c r="D36629" s="5">
        <v>3</v>
      </c>
    </row>
    <row r="36630" spans="1:4" x14ac:dyDescent="0.3">
      <c r="A36630" s="1">
        <v>36628</v>
      </c>
      <c r="B36630" s="5">
        <v>854388379</v>
      </c>
      <c r="C36630" s="5">
        <v>0</v>
      </c>
      <c r="D36630" s="5">
        <v>2</v>
      </c>
    </row>
    <row r="36631" spans="1:4" x14ac:dyDescent="0.3">
      <c r="A36631" s="1">
        <v>36629</v>
      </c>
      <c r="B36631" s="5">
        <v>854389644</v>
      </c>
      <c r="C36631" s="5">
        <v>0</v>
      </c>
      <c r="D36631" s="5">
        <v>2</v>
      </c>
    </row>
    <row r="36632" spans="1:4" x14ac:dyDescent="0.3">
      <c r="A36632" s="1">
        <v>36630</v>
      </c>
      <c r="B36632" s="5">
        <v>854411463</v>
      </c>
      <c r="C36632" s="5">
        <v>0</v>
      </c>
      <c r="D36632" s="5">
        <v>2</v>
      </c>
    </row>
    <row r="36633" spans="1:4" x14ac:dyDescent="0.3">
      <c r="A36633" s="1">
        <v>36631</v>
      </c>
      <c r="B36633" s="5">
        <v>854456153</v>
      </c>
      <c r="C36633" s="5">
        <v>0</v>
      </c>
      <c r="D36633" s="5">
        <v>2</v>
      </c>
    </row>
    <row r="36634" spans="1:4" x14ac:dyDescent="0.3">
      <c r="A36634" s="1">
        <v>36632</v>
      </c>
      <c r="B36634" s="5">
        <v>854477829</v>
      </c>
      <c r="C36634" s="5">
        <v>0</v>
      </c>
      <c r="D36634" s="5">
        <v>1</v>
      </c>
    </row>
    <row r="36635" spans="1:4" x14ac:dyDescent="0.3">
      <c r="A36635" s="1">
        <v>36633</v>
      </c>
      <c r="B36635" s="5">
        <v>854497257</v>
      </c>
      <c r="C36635" s="5">
        <v>0</v>
      </c>
      <c r="D36635" s="5">
        <v>1</v>
      </c>
    </row>
    <row r="36636" spans="1:4" x14ac:dyDescent="0.3">
      <c r="A36636" s="1">
        <v>36634</v>
      </c>
      <c r="B36636" s="5">
        <v>854546895</v>
      </c>
      <c r="C36636" s="5">
        <v>0</v>
      </c>
      <c r="D36636" s="5">
        <v>2</v>
      </c>
    </row>
    <row r="36637" spans="1:4" x14ac:dyDescent="0.3">
      <c r="A36637" s="1">
        <v>36635</v>
      </c>
      <c r="B36637" s="5">
        <v>854578848</v>
      </c>
      <c r="C36637" s="5">
        <v>0</v>
      </c>
      <c r="D36637" s="5">
        <v>3</v>
      </c>
    </row>
    <row r="36638" spans="1:4" x14ac:dyDescent="0.3">
      <c r="A36638" s="1">
        <v>36636</v>
      </c>
      <c r="B36638" s="5">
        <v>854619918</v>
      </c>
      <c r="C36638" s="5">
        <v>0</v>
      </c>
      <c r="D36638" s="5">
        <v>2</v>
      </c>
    </row>
    <row r="36639" spans="1:4" x14ac:dyDescent="0.3">
      <c r="A36639" s="1">
        <v>36637</v>
      </c>
      <c r="B36639" s="5">
        <v>854626749</v>
      </c>
      <c r="C36639" s="5">
        <v>0</v>
      </c>
      <c r="D36639" s="5">
        <v>2</v>
      </c>
    </row>
    <row r="36640" spans="1:4" x14ac:dyDescent="0.3">
      <c r="A36640" s="1">
        <v>36638</v>
      </c>
      <c r="B36640" s="5">
        <v>854646951</v>
      </c>
      <c r="C36640" s="5">
        <v>0</v>
      </c>
      <c r="D36640" s="5">
        <v>2</v>
      </c>
    </row>
    <row r="36641" spans="1:4" x14ac:dyDescent="0.3">
      <c r="A36641" s="1">
        <v>36639</v>
      </c>
      <c r="B36641" s="5">
        <v>854658073</v>
      </c>
      <c r="C36641" s="5">
        <v>0</v>
      </c>
      <c r="D36641" s="5">
        <v>2</v>
      </c>
    </row>
    <row r="36642" spans="1:4" x14ac:dyDescent="0.3">
      <c r="A36642" s="1">
        <v>36640</v>
      </c>
      <c r="B36642" s="5">
        <v>854696768</v>
      </c>
      <c r="C36642" s="5">
        <v>0</v>
      </c>
      <c r="D36642" s="5">
        <v>2</v>
      </c>
    </row>
    <row r="36643" spans="1:4" x14ac:dyDescent="0.3">
      <c r="A36643" s="1">
        <v>36641</v>
      </c>
      <c r="B36643" s="5">
        <v>854720239</v>
      </c>
      <c r="C36643" s="5">
        <v>0</v>
      </c>
      <c r="D36643" s="5">
        <v>2</v>
      </c>
    </row>
    <row r="36644" spans="1:4" x14ac:dyDescent="0.3">
      <c r="A36644" s="1">
        <v>36642</v>
      </c>
      <c r="B36644" s="5">
        <v>854726516</v>
      </c>
      <c r="C36644" s="5">
        <v>0</v>
      </c>
      <c r="D36644" s="5">
        <v>2</v>
      </c>
    </row>
    <row r="36645" spans="1:4" x14ac:dyDescent="0.3">
      <c r="A36645" s="1">
        <v>36643</v>
      </c>
      <c r="B36645" s="5">
        <v>854733463</v>
      </c>
      <c r="C36645" s="5">
        <v>0</v>
      </c>
      <c r="D36645" s="5">
        <v>4</v>
      </c>
    </row>
    <row r="36646" spans="1:4" x14ac:dyDescent="0.3">
      <c r="A36646" s="1">
        <v>36644</v>
      </c>
      <c r="B36646" s="5">
        <v>854776726</v>
      </c>
      <c r="C36646" s="5">
        <v>0</v>
      </c>
      <c r="D36646" s="5">
        <v>2</v>
      </c>
    </row>
    <row r="36647" spans="1:4" x14ac:dyDescent="0.3">
      <c r="A36647" s="1">
        <v>36645</v>
      </c>
      <c r="B36647" s="5">
        <v>854823211</v>
      </c>
      <c r="C36647" s="5">
        <v>0</v>
      </c>
      <c r="D36647" s="5">
        <v>2</v>
      </c>
    </row>
    <row r="36648" spans="1:4" x14ac:dyDescent="0.3">
      <c r="A36648" s="1">
        <v>36646</v>
      </c>
      <c r="B36648" s="5">
        <v>854827057</v>
      </c>
      <c r="C36648" s="5">
        <v>0</v>
      </c>
      <c r="D36648" s="5">
        <v>2</v>
      </c>
    </row>
    <row r="36649" spans="1:4" x14ac:dyDescent="0.3">
      <c r="A36649" s="1">
        <v>36647</v>
      </c>
      <c r="B36649" s="5">
        <v>854829158</v>
      </c>
      <c r="C36649" s="5">
        <v>0</v>
      </c>
      <c r="D36649" s="5">
        <v>2</v>
      </c>
    </row>
    <row r="36650" spans="1:4" x14ac:dyDescent="0.3">
      <c r="A36650" s="1">
        <v>36648</v>
      </c>
      <c r="B36650" s="5">
        <v>854829789</v>
      </c>
      <c r="C36650" s="5">
        <v>0</v>
      </c>
      <c r="D36650" s="5">
        <v>2</v>
      </c>
    </row>
    <row r="36651" spans="1:4" x14ac:dyDescent="0.3">
      <c r="A36651" s="1">
        <v>36649</v>
      </c>
      <c r="B36651" s="5">
        <v>854900868</v>
      </c>
      <c r="C36651" s="5">
        <v>0</v>
      </c>
      <c r="D36651" s="5">
        <v>1</v>
      </c>
    </row>
    <row r="36652" spans="1:4" x14ac:dyDescent="0.3">
      <c r="A36652" s="1">
        <v>36650</v>
      </c>
      <c r="B36652" s="5">
        <v>854914293</v>
      </c>
      <c r="C36652" s="5">
        <v>0</v>
      </c>
      <c r="D36652" s="5">
        <v>2</v>
      </c>
    </row>
    <row r="36653" spans="1:4" x14ac:dyDescent="0.3">
      <c r="A36653" s="1">
        <v>36651</v>
      </c>
      <c r="B36653" s="5">
        <v>854961639</v>
      </c>
      <c r="C36653" s="5">
        <v>0</v>
      </c>
      <c r="D36653" s="5">
        <v>2</v>
      </c>
    </row>
    <row r="36654" spans="1:4" x14ac:dyDescent="0.3">
      <c r="A36654" s="1">
        <v>36652</v>
      </c>
      <c r="B36654" s="5">
        <v>854970938</v>
      </c>
      <c r="C36654" s="5">
        <v>0</v>
      </c>
      <c r="D36654" s="5">
        <v>1</v>
      </c>
    </row>
    <row r="36655" spans="1:4" x14ac:dyDescent="0.3">
      <c r="A36655" s="1">
        <v>36653</v>
      </c>
      <c r="B36655" s="5">
        <v>854993036</v>
      </c>
      <c r="C36655" s="5">
        <v>0</v>
      </c>
      <c r="D36655" s="5">
        <v>2</v>
      </c>
    </row>
    <row r="36656" spans="1:4" x14ac:dyDescent="0.3">
      <c r="A36656" s="1">
        <v>36654</v>
      </c>
      <c r="B36656" s="5">
        <v>855003672</v>
      </c>
      <c r="C36656" s="5">
        <v>0</v>
      </c>
      <c r="D36656" s="5">
        <v>2</v>
      </c>
    </row>
    <row r="36657" spans="1:4" x14ac:dyDescent="0.3">
      <c r="A36657" s="1">
        <v>36655</v>
      </c>
      <c r="B36657" s="5">
        <v>855008911</v>
      </c>
      <c r="C36657" s="5">
        <v>0</v>
      </c>
      <c r="D36657" s="5">
        <v>2</v>
      </c>
    </row>
    <row r="36658" spans="1:4" x14ac:dyDescent="0.3">
      <c r="A36658" s="1">
        <v>36656</v>
      </c>
      <c r="B36658" s="5">
        <v>855023495</v>
      </c>
      <c r="C36658" s="5">
        <v>0</v>
      </c>
      <c r="D36658" s="5">
        <v>2</v>
      </c>
    </row>
    <row r="36659" spans="1:4" x14ac:dyDescent="0.3">
      <c r="A36659" s="1">
        <v>36657</v>
      </c>
      <c r="B36659" s="5">
        <v>855067912</v>
      </c>
      <c r="C36659" s="5">
        <v>0</v>
      </c>
      <c r="D36659" s="5">
        <v>3</v>
      </c>
    </row>
    <row r="36660" spans="1:4" x14ac:dyDescent="0.3">
      <c r="A36660" s="1">
        <v>36658</v>
      </c>
      <c r="B36660" s="5">
        <v>855103738</v>
      </c>
      <c r="C36660" s="5">
        <v>0</v>
      </c>
      <c r="D36660" s="5">
        <v>2</v>
      </c>
    </row>
    <row r="36661" spans="1:4" x14ac:dyDescent="0.3">
      <c r="A36661" s="1">
        <v>36659</v>
      </c>
      <c r="B36661" s="5">
        <v>855108622</v>
      </c>
      <c r="C36661" s="5">
        <v>0</v>
      </c>
      <c r="D36661" s="5">
        <v>4</v>
      </c>
    </row>
    <row r="36662" spans="1:4" x14ac:dyDescent="0.3">
      <c r="A36662" s="1">
        <v>36660</v>
      </c>
      <c r="B36662" s="5">
        <v>855141955</v>
      </c>
      <c r="C36662" s="5">
        <v>0</v>
      </c>
      <c r="D36662" s="5">
        <v>2</v>
      </c>
    </row>
    <row r="36663" spans="1:4" x14ac:dyDescent="0.3">
      <c r="A36663" s="1">
        <v>36661</v>
      </c>
      <c r="B36663" s="5">
        <v>855239700</v>
      </c>
      <c r="C36663" s="5">
        <v>0</v>
      </c>
      <c r="D36663" s="5">
        <v>2</v>
      </c>
    </row>
    <row r="36664" spans="1:4" x14ac:dyDescent="0.3">
      <c r="A36664" s="1">
        <v>36662</v>
      </c>
      <c r="B36664" s="5">
        <v>855245667</v>
      </c>
      <c r="C36664" s="5">
        <v>0</v>
      </c>
      <c r="D36664" s="5">
        <v>1</v>
      </c>
    </row>
    <row r="36665" spans="1:4" x14ac:dyDescent="0.3">
      <c r="A36665" s="1">
        <v>36663</v>
      </c>
      <c r="B36665" s="5">
        <v>855275457</v>
      </c>
      <c r="C36665" s="5">
        <v>0</v>
      </c>
      <c r="D36665" s="5">
        <v>2</v>
      </c>
    </row>
    <row r="36666" spans="1:4" x14ac:dyDescent="0.3">
      <c r="A36666" s="1">
        <v>36664</v>
      </c>
      <c r="B36666" s="5">
        <v>855320651</v>
      </c>
      <c r="C36666" s="5">
        <v>0</v>
      </c>
      <c r="D36666" s="5">
        <v>2</v>
      </c>
    </row>
    <row r="36667" spans="1:4" x14ac:dyDescent="0.3">
      <c r="A36667" s="1">
        <v>36665</v>
      </c>
      <c r="B36667" s="5">
        <v>855353821</v>
      </c>
      <c r="C36667" s="5">
        <v>0</v>
      </c>
      <c r="D36667" s="5">
        <v>2</v>
      </c>
    </row>
    <row r="36668" spans="1:4" x14ac:dyDescent="0.3">
      <c r="A36668" s="1">
        <v>36666</v>
      </c>
      <c r="B36668" s="5">
        <v>855392364</v>
      </c>
      <c r="C36668" s="5">
        <v>0</v>
      </c>
      <c r="D36668" s="5">
        <v>1</v>
      </c>
    </row>
    <row r="36669" spans="1:4" x14ac:dyDescent="0.3">
      <c r="A36669" s="1">
        <v>36667</v>
      </c>
      <c r="B36669" s="5">
        <v>855396480</v>
      </c>
      <c r="C36669" s="5">
        <v>0</v>
      </c>
      <c r="D36669" s="5">
        <v>2</v>
      </c>
    </row>
    <row r="36670" spans="1:4" x14ac:dyDescent="0.3">
      <c r="A36670" s="1">
        <v>36668</v>
      </c>
      <c r="B36670" s="5">
        <v>855402867</v>
      </c>
      <c r="C36670" s="5">
        <v>0</v>
      </c>
      <c r="D36670" s="5">
        <v>2</v>
      </c>
    </row>
    <row r="36671" spans="1:4" x14ac:dyDescent="0.3">
      <c r="A36671" s="1">
        <v>36669</v>
      </c>
      <c r="B36671" s="5">
        <v>855406021</v>
      </c>
      <c r="C36671" s="5">
        <v>0</v>
      </c>
      <c r="D36671" s="5">
        <v>2</v>
      </c>
    </row>
    <row r="36672" spans="1:4" x14ac:dyDescent="0.3">
      <c r="A36672" s="1">
        <v>36670</v>
      </c>
      <c r="B36672" s="5">
        <v>855478782</v>
      </c>
      <c r="C36672" s="5">
        <v>0</v>
      </c>
      <c r="D36672" s="5">
        <v>2</v>
      </c>
    </row>
    <row r="36673" spans="1:4" x14ac:dyDescent="0.3">
      <c r="A36673" s="1">
        <v>36671</v>
      </c>
      <c r="B36673" s="5">
        <v>855506500</v>
      </c>
      <c r="C36673" s="5">
        <v>0</v>
      </c>
      <c r="D36673" s="5">
        <v>1</v>
      </c>
    </row>
    <row r="36674" spans="1:4" x14ac:dyDescent="0.3">
      <c r="A36674" s="1">
        <v>36672</v>
      </c>
      <c r="B36674" s="5">
        <v>855516287</v>
      </c>
      <c r="C36674" s="5">
        <v>0</v>
      </c>
      <c r="D36674" s="5">
        <v>1</v>
      </c>
    </row>
    <row r="36675" spans="1:4" x14ac:dyDescent="0.3">
      <c r="A36675" s="1">
        <v>36673</v>
      </c>
      <c r="B36675" s="5">
        <v>855562677</v>
      </c>
      <c r="C36675" s="5">
        <v>0</v>
      </c>
      <c r="D36675" s="5">
        <v>1</v>
      </c>
    </row>
    <row r="36676" spans="1:4" x14ac:dyDescent="0.3">
      <c r="A36676" s="1">
        <v>36674</v>
      </c>
      <c r="B36676" s="5">
        <v>855618773</v>
      </c>
      <c r="C36676" s="5">
        <v>0</v>
      </c>
      <c r="D36676" s="5">
        <v>2</v>
      </c>
    </row>
    <row r="36677" spans="1:4" x14ac:dyDescent="0.3">
      <c r="A36677" s="1">
        <v>36675</v>
      </c>
      <c r="B36677" s="5">
        <v>855619057</v>
      </c>
      <c r="C36677" s="5">
        <v>0</v>
      </c>
      <c r="D36677" s="5">
        <v>1</v>
      </c>
    </row>
    <row r="36678" spans="1:4" x14ac:dyDescent="0.3">
      <c r="A36678" s="1">
        <v>36676</v>
      </c>
      <c r="B36678" s="5">
        <v>855654735</v>
      </c>
      <c r="C36678" s="5">
        <v>0</v>
      </c>
      <c r="D36678" s="5">
        <v>2</v>
      </c>
    </row>
    <row r="36679" spans="1:4" x14ac:dyDescent="0.3">
      <c r="A36679" s="1">
        <v>36677</v>
      </c>
      <c r="B36679" s="5">
        <v>855715576</v>
      </c>
      <c r="C36679" s="5">
        <v>0</v>
      </c>
      <c r="D36679" s="5">
        <v>2</v>
      </c>
    </row>
    <row r="36680" spans="1:4" x14ac:dyDescent="0.3">
      <c r="A36680" s="1">
        <v>36678</v>
      </c>
      <c r="B36680" s="5">
        <v>855720279</v>
      </c>
      <c r="C36680" s="5">
        <v>0</v>
      </c>
      <c r="D36680" s="5">
        <v>1</v>
      </c>
    </row>
    <row r="36681" spans="1:4" x14ac:dyDescent="0.3">
      <c r="A36681" s="1">
        <v>36679</v>
      </c>
      <c r="B36681" s="5">
        <v>855728288</v>
      </c>
      <c r="C36681" s="5">
        <v>0</v>
      </c>
      <c r="D36681" s="5">
        <v>2</v>
      </c>
    </row>
    <row r="36682" spans="1:4" x14ac:dyDescent="0.3">
      <c r="A36682" s="1">
        <v>36680</v>
      </c>
      <c r="B36682" s="5">
        <v>855733102</v>
      </c>
      <c r="C36682" s="5">
        <v>0</v>
      </c>
      <c r="D36682" s="5">
        <v>1</v>
      </c>
    </row>
    <row r="36683" spans="1:4" x14ac:dyDescent="0.3">
      <c r="A36683" s="1">
        <v>36681</v>
      </c>
      <c r="B36683" s="5">
        <v>855736176</v>
      </c>
      <c r="C36683" s="5">
        <v>0</v>
      </c>
      <c r="D36683" s="5">
        <v>1</v>
      </c>
    </row>
    <row r="36684" spans="1:4" x14ac:dyDescent="0.3">
      <c r="A36684" s="1">
        <v>36682</v>
      </c>
      <c r="B36684" s="5">
        <v>855768079</v>
      </c>
      <c r="C36684" s="5">
        <v>0</v>
      </c>
      <c r="D36684" s="5">
        <v>2</v>
      </c>
    </row>
    <row r="36685" spans="1:4" x14ac:dyDescent="0.3">
      <c r="A36685" s="1">
        <v>36683</v>
      </c>
      <c r="B36685" s="5">
        <v>855800332</v>
      </c>
      <c r="C36685" s="5">
        <v>0</v>
      </c>
      <c r="D36685" s="5">
        <v>2</v>
      </c>
    </row>
    <row r="36686" spans="1:4" x14ac:dyDescent="0.3">
      <c r="A36686" s="1">
        <v>36684</v>
      </c>
      <c r="B36686" s="5">
        <v>855814403</v>
      </c>
      <c r="C36686" s="5">
        <v>0</v>
      </c>
      <c r="D36686" s="5">
        <v>2</v>
      </c>
    </row>
    <row r="36687" spans="1:4" x14ac:dyDescent="0.3">
      <c r="A36687" s="1">
        <v>36685</v>
      </c>
      <c r="B36687" s="5">
        <v>855848316</v>
      </c>
      <c r="C36687" s="5">
        <v>0</v>
      </c>
      <c r="D36687" s="5">
        <v>2</v>
      </c>
    </row>
    <row r="36688" spans="1:4" x14ac:dyDescent="0.3">
      <c r="A36688" s="1">
        <v>36686</v>
      </c>
      <c r="B36688" s="5">
        <v>855887984</v>
      </c>
      <c r="C36688" s="5">
        <v>0</v>
      </c>
      <c r="D36688" s="5">
        <v>2</v>
      </c>
    </row>
    <row r="36689" spans="1:4" x14ac:dyDescent="0.3">
      <c r="A36689" s="1">
        <v>36687</v>
      </c>
      <c r="B36689" s="5">
        <v>855892249</v>
      </c>
      <c r="C36689" s="5">
        <v>0</v>
      </c>
      <c r="D36689" s="5">
        <v>1</v>
      </c>
    </row>
    <row r="36690" spans="1:4" x14ac:dyDescent="0.3">
      <c r="A36690" s="1">
        <v>36688</v>
      </c>
      <c r="B36690" s="5">
        <v>855901978</v>
      </c>
      <c r="C36690" s="5">
        <v>0</v>
      </c>
      <c r="D36690" s="5">
        <v>2</v>
      </c>
    </row>
    <row r="36691" spans="1:4" x14ac:dyDescent="0.3">
      <c r="A36691" s="1">
        <v>36689</v>
      </c>
      <c r="B36691" s="5">
        <v>855942661</v>
      </c>
      <c r="C36691" s="5">
        <v>0</v>
      </c>
      <c r="D36691" s="5">
        <v>2</v>
      </c>
    </row>
    <row r="36692" spans="1:4" x14ac:dyDescent="0.3">
      <c r="A36692" s="1">
        <v>36690</v>
      </c>
      <c r="B36692" s="5">
        <v>855964474</v>
      </c>
      <c r="C36692" s="5">
        <v>0</v>
      </c>
      <c r="D36692" s="5">
        <v>2</v>
      </c>
    </row>
    <row r="36693" spans="1:4" x14ac:dyDescent="0.3">
      <c r="A36693" s="1">
        <v>36691</v>
      </c>
      <c r="B36693" s="5">
        <v>855997514</v>
      </c>
      <c r="C36693" s="5">
        <v>0</v>
      </c>
      <c r="D36693" s="5">
        <v>1</v>
      </c>
    </row>
    <row r="36694" spans="1:4" x14ac:dyDescent="0.3">
      <c r="A36694" s="1">
        <v>36692</v>
      </c>
      <c r="B36694" s="5">
        <v>856021710</v>
      </c>
      <c r="C36694" s="5">
        <v>0</v>
      </c>
      <c r="D36694" s="5">
        <v>2</v>
      </c>
    </row>
    <row r="36695" spans="1:4" x14ac:dyDescent="0.3">
      <c r="A36695" s="1">
        <v>36693</v>
      </c>
      <c r="B36695" s="5">
        <v>856062003</v>
      </c>
      <c r="C36695" s="5">
        <v>0</v>
      </c>
      <c r="D36695" s="5">
        <v>2</v>
      </c>
    </row>
    <row r="36696" spans="1:4" x14ac:dyDescent="0.3">
      <c r="A36696" s="1">
        <v>36694</v>
      </c>
      <c r="B36696" s="5">
        <v>856068582</v>
      </c>
      <c r="C36696" s="5">
        <v>0</v>
      </c>
      <c r="D36696" s="5">
        <v>2</v>
      </c>
    </row>
    <row r="36697" spans="1:4" x14ac:dyDescent="0.3">
      <c r="A36697" s="1">
        <v>36695</v>
      </c>
      <c r="B36697" s="5">
        <v>856070997</v>
      </c>
      <c r="C36697" s="5">
        <v>0</v>
      </c>
      <c r="D36697" s="5">
        <v>2</v>
      </c>
    </row>
    <row r="36698" spans="1:4" x14ac:dyDescent="0.3">
      <c r="A36698" s="1">
        <v>36696</v>
      </c>
      <c r="B36698" s="5">
        <v>856097085</v>
      </c>
      <c r="C36698" s="5">
        <v>0</v>
      </c>
      <c r="D36698" s="5">
        <v>2</v>
      </c>
    </row>
    <row r="36699" spans="1:4" x14ac:dyDescent="0.3">
      <c r="A36699" s="1">
        <v>36697</v>
      </c>
      <c r="B36699" s="5">
        <v>856115695</v>
      </c>
      <c r="C36699" s="5">
        <v>0</v>
      </c>
      <c r="D36699" s="5">
        <v>2</v>
      </c>
    </row>
    <row r="36700" spans="1:4" x14ac:dyDescent="0.3">
      <c r="A36700" s="1">
        <v>36698</v>
      </c>
      <c r="B36700" s="5">
        <v>856143096</v>
      </c>
      <c r="C36700" s="5">
        <v>0</v>
      </c>
      <c r="D36700" s="5">
        <v>2</v>
      </c>
    </row>
    <row r="36701" spans="1:4" x14ac:dyDescent="0.3">
      <c r="A36701" s="1">
        <v>36699</v>
      </c>
      <c r="B36701" s="5">
        <v>856164942</v>
      </c>
      <c r="C36701" s="5">
        <v>0</v>
      </c>
      <c r="D36701" s="5">
        <v>2</v>
      </c>
    </row>
    <row r="36702" spans="1:4" x14ac:dyDescent="0.3">
      <c r="A36702" s="1">
        <v>36700</v>
      </c>
      <c r="B36702" s="5">
        <v>856193207</v>
      </c>
      <c r="C36702" s="5">
        <v>0</v>
      </c>
      <c r="D36702" s="5">
        <v>2</v>
      </c>
    </row>
    <row r="36703" spans="1:4" x14ac:dyDescent="0.3">
      <c r="A36703" s="1">
        <v>36701</v>
      </c>
      <c r="B36703" s="5">
        <v>856222822</v>
      </c>
      <c r="C36703" s="5">
        <v>0</v>
      </c>
      <c r="D36703" s="5">
        <v>2</v>
      </c>
    </row>
    <row r="36704" spans="1:4" x14ac:dyDescent="0.3">
      <c r="A36704" s="1">
        <v>36702</v>
      </c>
      <c r="B36704" s="5">
        <v>856234736</v>
      </c>
      <c r="C36704" s="5">
        <v>0</v>
      </c>
      <c r="D36704" s="5">
        <v>2</v>
      </c>
    </row>
    <row r="36705" spans="1:4" x14ac:dyDescent="0.3">
      <c r="A36705" s="1">
        <v>36703</v>
      </c>
      <c r="B36705" s="5">
        <v>856266396</v>
      </c>
      <c r="C36705" s="5">
        <v>0</v>
      </c>
      <c r="D36705" s="5">
        <v>2</v>
      </c>
    </row>
    <row r="36706" spans="1:4" x14ac:dyDescent="0.3">
      <c r="A36706" s="1">
        <v>36704</v>
      </c>
      <c r="B36706" s="5">
        <v>856285357</v>
      </c>
      <c r="C36706" s="5">
        <v>0</v>
      </c>
      <c r="D36706" s="5">
        <v>2</v>
      </c>
    </row>
    <row r="36707" spans="1:4" x14ac:dyDescent="0.3">
      <c r="A36707" s="1">
        <v>36705</v>
      </c>
      <c r="B36707" s="5">
        <v>856288096</v>
      </c>
      <c r="C36707" s="5">
        <v>0</v>
      </c>
      <c r="D36707" s="5">
        <v>2</v>
      </c>
    </row>
    <row r="36708" spans="1:4" x14ac:dyDescent="0.3">
      <c r="A36708" s="1">
        <v>36706</v>
      </c>
      <c r="B36708" s="5">
        <v>856335101</v>
      </c>
      <c r="C36708" s="5">
        <v>0</v>
      </c>
      <c r="D36708" s="5">
        <v>2</v>
      </c>
    </row>
    <row r="36709" spans="1:4" x14ac:dyDescent="0.3">
      <c r="A36709" s="1">
        <v>36707</v>
      </c>
      <c r="B36709" s="5">
        <v>856378607</v>
      </c>
      <c r="C36709" s="5">
        <v>0</v>
      </c>
      <c r="D36709" s="5">
        <v>2</v>
      </c>
    </row>
    <row r="36710" spans="1:4" x14ac:dyDescent="0.3">
      <c r="A36710" s="1">
        <v>36708</v>
      </c>
      <c r="B36710" s="5">
        <v>856387515</v>
      </c>
      <c r="C36710" s="5">
        <v>0</v>
      </c>
      <c r="D36710" s="5">
        <v>2</v>
      </c>
    </row>
    <row r="36711" spans="1:4" x14ac:dyDescent="0.3">
      <c r="A36711" s="1">
        <v>36709</v>
      </c>
      <c r="B36711" s="5">
        <v>856394049</v>
      </c>
      <c r="C36711" s="5">
        <v>0</v>
      </c>
      <c r="D36711" s="5">
        <v>2</v>
      </c>
    </row>
    <row r="36712" spans="1:4" x14ac:dyDescent="0.3">
      <c r="A36712" s="1">
        <v>36710</v>
      </c>
      <c r="B36712" s="5">
        <v>856438511</v>
      </c>
      <c r="C36712" s="5">
        <v>0</v>
      </c>
      <c r="D36712" s="5">
        <v>2</v>
      </c>
    </row>
    <row r="36713" spans="1:4" x14ac:dyDescent="0.3">
      <c r="A36713" s="1">
        <v>36711</v>
      </c>
      <c r="B36713" s="5">
        <v>856525117</v>
      </c>
      <c r="C36713" s="5">
        <v>0</v>
      </c>
      <c r="D36713" s="5">
        <v>2</v>
      </c>
    </row>
    <row r="36714" spans="1:4" x14ac:dyDescent="0.3">
      <c r="A36714" s="1">
        <v>36712</v>
      </c>
      <c r="B36714" s="5">
        <v>856544096</v>
      </c>
      <c r="C36714" s="5">
        <v>0</v>
      </c>
      <c r="D36714" s="5">
        <v>2</v>
      </c>
    </row>
    <row r="36715" spans="1:4" x14ac:dyDescent="0.3">
      <c r="A36715" s="1">
        <v>36713</v>
      </c>
      <c r="B36715" s="5">
        <v>856563114</v>
      </c>
      <c r="C36715" s="5">
        <v>0</v>
      </c>
      <c r="D36715" s="5">
        <v>1</v>
      </c>
    </row>
    <row r="36716" spans="1:4" x14ac:dyDescent="0.3">
      <c r="A36716" s="1">
        <v>36714</v>
      </c>
      <c r="B36716" s="5">
        <v>856595174</v>
      </c>
      <c r="C36716" s="5">
        <v>0</v>
      </c>
      <c r="D36716" s="5">
        <v>1</v>
      </c>
    </row>
    <row r="36717" spans="1:4" x14ac:dyDescent="0.3">
      <c r="A36717" s="1">
        <v>36715</v>
      </c>
      <c r="B36717" s="5">
        <v>856610819</v>
      </c>
      <c r="C36717" s="5">
        <v>0</v>
      </c>
      <c r="D36717" s="5">
        <v>2</v>
      </c>
    </row>
    <row r="36718" spans="1:4" x14ac:dyDescent="0.3">
      <c r="A36718" s="1">
        <v>36716</v>
      </c>
      <c r="B36718" s="5">
        <v>856613090</v>
      </c>
      <c r="C36718" s="5">
        <v>0</v>
      </c>
      <c r="D36718" s="5">
        <v>2</v>
      </c>
    </row>
    <row r="36719" spans="1:4" x14ac:dyDescent="0.3">
      <c r="A36719" s="1">
        <v>36717</v>
      </c>
      <c r="B36719" s="5">
        <v>856648058</v>
      </c>
      <c r="C36719" s="5">
        <v>0</v>
      </c>
      <c r="D36719" s="5">
        <v>4</v>
      </c>
    </row>
    <row r="36720" spans="1:4" x14ac:dyDescent="0.3">
      <c r="A36720" s="1">
        <v>36718</v>
      </c>
      <c r="B36720" s="5">
        <v>856667957</v>
      </c>
      <c r="C36720" s="5">
        <v>0</v>
      </c>
      <c r="D36720" s="5">
        <v>2</v>
      </c>
    </row>
    <row r="36721" spans="1:4" x14ac:dyDescent="0.3">
      <c r="A36721" s="1">
        <v>36719</v>
      </c>
      <c r="B36721" s="5">
        <v>856677282</v>
      </c>
      <c r="C36721" s="5">
        <v>0</v>
      </c>
      <c r="D36721" s="5">
        <v>2</v>
      </c>
    </row>
    <row r="36722" spans="1:4" x14ac:dyDescent="0.3">
      <c r="A36722" s="1">
        <v>36720</v>
      </c>
      <c r="B36722" s="5">
        <v>856713014</v>
      </c>
      <c r="C36722" s="5">
        <v>0</v>
      </c>
      <c r="D36722" s="5">
        <v>3</v>
      </c>
    </row>
    <row r="36723" spans="1:4" x14ac:dyDescent="0.3">
      <c r="A36723" s="1">
        <v>36721</v>
      </c>
      <c r="B36723" s="5">
        <v>856728515</v>
      </c>
      <c r="C36723" s="5">
        <v>0</v>
      </c>
      <c r="D36723" s="5">
        <v>1</v>
      </c>
    </row>
    <row r="36724" spans="1:4" x14ac:dyDescent="0.3">
      <c r="A36724" s="1">
        <v>36722</v>
      </c>
      <c r="B36724" s="5">
        <v>856785672</v>
      </c>
      <c r="C36724" s="5">
        <v>0</v>
      </c>
      <c r="D36724" s="5">
        <v>1</v>
      </c>
    </row>
    <row r="36725" spans="1:4" x14ac:dyDescent="0.3">
      <c r="A36725" s="1">
        <v>36723</v>
      </c>
      <c r="B36725" s="5">
        <v>856805989</v>
      </c>
      <c r="C36725" s="5">
        <v>0</v>
      </c>
      <c r="D36725" s="5">
        <v>3</v>
      </c>
    </row>
    <row r="36726" spans="1:4" x14ac:dyDescent="0.3">
      <c r="A36726" s="1">
        <v>36724</v>
      </c>
      <c r="B36726" s="5">
        <v>856841795</v>
      </c>
      <c r="C36726" s="5">
        <v>0</v>
      </c>
      <c r="D36726" s="5">
        <v>2</v>
      </c>
    </row>
    <row r="36727" spans="1:4" x14ac:dyDescent="0.3">
      <c r="A36727" s="1">
        <v>36725</v>
      </c>
      <c r="B36727" s="5">
        <v>856848723</v>
      </c>
      <c r="C36727" s="5">
        <v>0</v>
      </c>
      <c r="D36727" s="5">
        <v>2</v>
      </c>
    </row>
    <row r="36728" spans="1:4" x14ac:dyDescent="0.3">
      <c r="A36728" s="1">
        <v>36726</v>
      </c>
      <c r="B36728" s="5">
        <v>856862319</v>
      </c>
      <c r="C36728" s="5">
        <v>0</v>
      </c>
      <c r="D36728" s="5">
        <v>2</v>
      </c>
    </row>
    <row r="36729" spans="1:4" x14ac:dyDescent="0.3">
      <c r="A36729" s="1">
        <v>36727</v>
      </c>
      <c r="B36729" s="5">
        <v>856876621</v>
      </c>
      <c r="C36729" s="5">
        <v>0</v>
      </c>
      <c r="D36729" s="5">
        <v>2</v>
      </c>
    </row>
    <row r="36730" spans="1:4" x14ac:dyDescent="0.3">
      <c r="A36730" s="1">
        <v>36728</v>
      </c>
      <c r="B36730" s="5">
        <v>856878123</v>
      </c>
      <c r="C36730" s="5">
        <v>0</v>
      </c>
      <c r="D36730" s="5">
        <v>0</v>
      </c>
    </row>
    <row r="36731" spans="1:4" x14ac:dyDescent="0.3">
      <c r="A36731" s="1">
        <v>36729</v>
      </c>
      <c r="B36731" s="5">
        <v>856939232</v>
      </c>
      <c r="C36731" s="5">
        <v>0</v>
      </c>
      <c r="D36731" s="5">
        <v>2</v>
      </c>
    </row>
    <row r="36732" spans="1:4" x14ac:dyDescent="0.3">
      <c r="A36732" s="1">
        <v>36730</v>
      </c>
      <c r="B36732" s="5">
        <v>856940721</v>
      </c>
      <c r="C36732" s="5">
        <v>0</v>
      </c>
      <c r="D36732" s="5">
        <v>2</v>
      </c>
    </row>
    <row r="36733" spans="1:4" x14ac:dyDescent="0.3">
      <c r="A36733" s="1">
        <v>36731</v>
      </c>
      <c r="B36733" s="5">
        <v>856952354</v>
      </c>
      <c r="C36733" s="5">
        <v>0</v>
      </c>
      <c r="D36733" s="5">
        <v>1</v>
      </c>
    </row>
    <row r="36734" spans="1:4" x14ac:dyDescent="0.3">
      <c r="A36734" s="1">
        <v>36732</v>
      </c>
      <c r="B36734" s="5">
        <v>856999617</v>
      </c>
      <c r="C36734" s="5">
        <v>0</v>
      </c>
      <c r="D36734" s="5">
        <v>0</v>
      </c>
    </row>
    <row r="36735" spans="1:4" x14ac:dyDescent="0.3">
      <c r="A36735" s="1">
        <v>36733</v>
      </c>
      <c r="B36735" s="5">
        <v>857018921</v>
      </c>
      <c r="C36735" s="5">
        <v>0</v>
      </c>
      <c r="D36735" s="5">
        <v>2</v>
      </c>
    </row>
    <row r="36736" spans="1:4" x14ac:dyDescent="0.3">
      <c r="A36736" s="1">
        <v>36734</v>
      </c>
      <c r="B36736" s="5">
        <v>857079969</v>
      </c>
      <c r="C36736" s="5">
        <v>0</v>
      </c>
      <c r="D36736" s="5">
        <v>2</v>
      </c>
    </row>
    <row r="36737" spans="1:4" x14ac:dyDescent="0.3">
      <c r="A36737" s="1">
        <v>36735</v>
      </c>
      <c r="B36737" s="5">
        <v>857113095</v>
      </c>
      <c r="C36737" s="5">
        <v>0</v>
      </c>
      <c r="D36737" s="5">
        <v>1</v>
      </c>
    </row>
    <row r="36738" spans="1:4" x14ac:dyDescent="0.3">
      <c r="A36738" s="1">
        <v>36736</v>
      </c>
      <c r="B36738" s="5">
        <v>857124817</v>
      </c>
      <c r="C36738" s="5">
        <v>0</v>
      </c>
      <c r="D36738" s="5">
        <v>2</v>
      </c>
    </row>
    <row r="36739" spans="1:4" x14ac:dyDescent="0.3">
      <c r="A36739" s="1">
        <v>36737</v>
      </c>
      <c r="B36739" s="5">
        <v>857196649</v>
      </c>
      <c r="C36739" s="5">
        <v>0</v>
      </c>
      <c r="D36739" s="5">
        <v>2</v>
      </c>
    </row>
    <row r="36740" spans="1:4" x14ac:dyDescent="0.3">
      <c r="A36740" s="1">
        <v>36738</v>
      </c>
      <c r="B36740" s="5">
        <v>857198943</v>
      </c>
      <c r="C36740" s="5">
        <v>0</v>
      </c>
      <c r="D36740" s="5">
        <v>2</v>
      </c>
    </row>
    <row r="36741" spans="1:4" x14ac:dyDescent="0.3">
      <c r="A36741" s="1">
        <v>36739</v>
      </c>
      <c r="B36741" s="5">
        <v>857204282</v>
      </c>
      <c r="C36741" s="5">
        <v>0</v>
      </c>
      <c r="D36741" s="5">
        <v>2</v>
      </c>
    </row>
    <row r="36742" spans="1:4" x14ac:dyDescent="0.3">
      <c r="A36742" s="1">
        <v>36740</v>
      </c>
      <c r="B36742" s="5">
        <v>857247059</v>
      </c>
      <c r="C36742" s="5">
        <v>0</v>
      </c>
      <c r="D36742" s="5">
        <v>1</v>
      </c>
    </row>
    <row r="36743" spans="1:4" x14ac:dyDescent="0.3">
      <c r="A36743" s="1">
        <v>36741</v>
      </c>
      <c r="B36743" s="5">
        <v>857287508</v>
      </c>
      <c r="C36743" s="5">
        <v>0</v>
      </c>
      <c r="D36743" s="5">
        <v>2</v>
      </c>
    </row>
    <row r="36744" spans="1:4" x14ac:dyDescent="0.3">
      <c r="A36744" s="1">
        <v>36742</v>
      </c>
      <c r="B36744" s="5">
        <v>857300845</v>
      </c>
      <c r="C36744" s="5">
        <v>0</v>
      </c>
      <c r="D36744" s="5">
        <v>1</v>
      </c>
    </row>
    <row r="36745" spans="1:4" x14ac:dyDescent="0.3">
      <c r="A36745" s="1">
        <v>36743</v>
      </c>
      <c r="B36745" s="5">
        <v>857305264</v>
      </c>
      <c r="C36745" s="5">
        <v>0</v>
      </c>
      <c r="D36745" s="5">
        <v>2</v>
      </c>
    </row>
    <row r="36746" spans="1:4" x14ac:dyDescent="0.3">
      <c r="A36746" s="1">
        <v>36744</v>
      </c>
      <c r="B36746" s="5">
        <v>857305277</v>
      </c>
      <c r="C36746" s="5">
        <v>0</v>
      </c>
      <c r="D36746" s="5">
        <v>2</v>
      </c>
    </row>
    <row r="36747" spans="1:4" x14ac:dyDescent="0.3">
      <c r="A36747" s="1">
        <v>36745</v>
      </c>
      <c r="B36747" s="5">
        <v>857385727</v>
      </c>
      <c r="C36747" s="5">
        <v>0</v>
      </c>
      <c r="D36747" s="5">
        <v>2</v>
      </c>
    </row>
    <row r="36748" spans="1:4" x14ac:dyDescent="0.3">
      <c r="A36748" s="1">
        <v>36746</v>
      </c>
      <c r="B36748" s="5">
        <v>857410239</v>
      </c>
      <c r="C36748" s="5">
        <v>0</v>
      </c>
      <c r="D36748" s="5">
        <v>1</v>
      </c>
    </row>
    <row r="36749" spans="1:4" x14ac:dyDescent="0.3">
      <c r="A36749" s="1">
        <v>36747</v>
      </c>
      <c r="B36749" s="5">
        <v>857435539</v>
      </c>
      <c r="C36749" s="5">
        <v>0</v>
      </c>
      <c r="D36749" s="5">
        <v>1</v>
      </c>
    </row>
    <row r="36750" spans="1:4" x14ac:dyDescent="0.3">
      <c r="A36750" s="1">
        <v>36748</v>
      </c>
      <c r="B36750" s="5">
        <v>857452709</v>
      </c>
      <c r="C36750" s="5">
        <v>0</v>
      </c>
      <c r="D36750" s="5">
        <v>2</v>
      </c>
    </row>
    <row r="36751" spans="1:4" x14ac:dyDescent="0.3">
      <c r="A36751" s="1">
        <v>36749</v>
      </c>
      <c r="B36751" s="5">
        <v>857491724</v>
      </c>
      <c r="C36751" s="5">
        <v>0</v>
      </c>
      <c r="D36751" s="5">
        <v>4</v>
      </c>
    </row>
    <row r="36752" spans="1:4" x14ac:dyDescent="0.3">
      <c r="A36752" s="1">
        <v>36750</v>
      </c>
      <c r="B36752" s="5">
        <v>857503545</v>
      </c>
      <c r="C36752" s="5">
        <v>0</v>
      </c>
      <c r="D36752" s="5">
        <v>2</v>
      </c>
    </row>
    <row r="36753" spans="1:4" x14ac:dyDescent="0.3">
      <c r="A36753" s="1">
        <v>36751</v>
      </c>
      <c r="B36753" s="5">
        <v>857545324</v>
      </c>
      <c r="C36753" s="5">
        <v>0</v>
      </c>
      <c r="D36753" s="5">
        <v>1</v>
      </c>
    </row>
    <row r="36754" spans="1:4" x14ac:dyDescent="0.3">
      <c r="A36754" s="1">
        <v>36752</v>
      </c>
      <c r="B36754" s="5">
        <v>857549841</v>
      </c>
      <c r="C36754" s="5">
        <v>0</v>
      </c>
      <c r="D36754" s="5">
        <v>1</v>
      </c>
    </row>
    <row r="36755" spans="1:4" x14ac:dyDescent="0.3">
      <c r="A36755" s="1">
        <v>36753</v>
      </c>
      <c r="B36755" s="5">
        <v>857581940</v>
      </c>
      <c r="C36755" s="5">
        <v>0</v>
      </c>
      <c r="D36755" s="5">
        <v>2</v>
      </c>
    </row>
    <row r="36756" spans="1:4" x14ac:dyDescent="0.3">
      <c r="A36756" s="1">
        <v>36754</v>
      </c>
      <c r="B36756" s="5">
        <v>857636830</v>
      </c>
      <c r="C36756" s="5">
        <v>0</v>
      </c>
      <c r="D36756" s="5">
        <v>2</v>
      </c>
    </row>
    <row r="36757" spans="1:4" x14ac:dyDescent="0.3">
      <c r="A36757" s="1">
        <v>36755</v>
      </c>
      <c r="B36757" s="5">
        <v>857638003</v>
      </c>
      <c r="C36757" s="5">
        <v>0</v>
      </c>
      <c r="D36757" s="5">
        <v>0</v>
      </c>
    </row>
    <row r="36758" spans="1:4" x14ac:dyDescent="0.3">
      <c r="A36758" s="1">
        <v>36756</v>
      </c>
      <c r="B36758" s="5">
        <v>857668188</v>
      </c>
      <c r="C36758" s="5">
        <v>0</v>
      </c>
      <c r="D36758" s="5">
        <v>2</v>
      </c>
    </row>
    <row r="36759" spans="1:4" x14ac:dyDescent="0.3">
      <c r="A36759" s="1">
        <v>36757</v>
      </c>
      <c r="B36759" s="5">
        <v>857669040</v>
      </c>
      <c r="C36759" s="5">
        <v>0</v>
      </c>
      <c r="D36759" s="5">
        <v>1</v>
      </c>
    </row>
    <row r="36760" spans="1:4" x14ac:dyDescent="0.3">
      <c r="A36760" s="1">
        <v>36758</v>
      </c>
      <c r="B36760" s="5">
        <v>857682040</v>
      </c>
      <c r="C36760" s="5">
        <v>0</v>
      </c>
      <c r="D36760" s="5">
        <v>2</v>
      </c>
    </row>
    <row r="36761" spans="1:4" x14ac:dyDescent="0.3">
      <c r="A36761" s="1">
        <v>36759</v>
      </c>
      <c r="B36761" s="5">
        <v>857687775</v>
      </c>
      <c r="C36761" s="5">
        <v>0</v>
      </c>
      <c r="D36761" s="5">
        <v>1</v>
      </c>
    </row>
    <row r="36762" spans="1:4" x14ac:dyDescent="0.3">
      <c r="A36762" s="1">
        <v>36760</v>
      </c>
      <c r="B36762" s="5">
        <v>857688609</v>
      </c>
      <c r="C36762" s="5">
        <v>0</v>
      </c>
      <c r="D36762" s="5">
        <v>2</v>
      </c>
    </row>
    <row r="36763" spans="1:4" x14ac:dyDescent="0.3">
      <c r="A36763" s="1">
        <v>36761</v>
      </c>
      <c r="B36763" s="5">
        <v>857703646</v>
      </c>
      <c r="C36763" s="5">
        <v>0</v>
      </c>
      <c r="D36763" s="5">
        <v>2</v>
      </c>
    </row>
    <row r="36764" spans="1:4" x14ac:dyDescent="0.3">
      <c r="A36764" s="1">
        <v>36762</v>
      </c>
      <c r="B36764" s="5">
        <v>857719453</v>
      </c>
      <c r="C36764" s="5">
        <v>0</v>
      </c>
      <c r="D36764" s="5">
        <v>2</v>
      </c>
    </row>
    <row r="36765" spans="1:4" x14ac:dyDescent="0.3">
      <c r="A36765" s="1">
        <v>36763</v>
      </c>
      <c r="B36765" s="5">
        <v>857754065</v>
      </c>
      <c r="C36765" s="5">
        <v>0</v>
      </c>
      <c r="D36765" s="5">
        <v>2</v>
      </c>
    </row>
    <row r="36766" spans="1:4" x14ac:dyDescent="0.3">
      <c r="A36766" s="1">
        <v>36764</v>
      </c>
      <c r="B36766" s="5">
        <v>857764685</v>
      </c>
      <c r="C36766" s="5">
        <v>0</v>
      </c>
      <c r="D36766" s="5">
        <v>1</v>
      </c>
    </row>
    <row r="36767" spans="1:4" x14ac:dyDescent="0.3">
      <c r="A36767" s="1">
        <v>36765</v>
      </c>
      <c r="B36767" s="5">
        <v>857828948</v>
      </c>
      <c r="C36767" s="5">
        <v>0</v>
      </c>
      <c r="D36767" s="5">
        <v>2</v>
      </c>
    </row>
    <row r="36768" spans="1:4" x14ac:dyDescent="0.3">
      <c r="A36768" s="1">
        <v>36766</v>
      </c>
      <c r="B36768" s="5">
        <v>857830273</v>
      </c>
      <c r="C36768" s="5">
        <v>0</v>
      </c>
      <c r="D36768" s="5">
        <v>2</v>
      </c>
    </row>
    <row r="36769" spans="1:4" x14ac:dyDescent="0.3">
      <c r="A36769" s="1">
        <v>36767</v>
      </c>
      <c r="B36769" s="5">
        <v>857888124</v>
      </c>
      <c r="C36769" s="5">
        <v>0</v>
      </c>
      <c r="D36769" s="5">
        <v>2</v>
      </c>
    </row>
    <row r="36770" spans="1:4" x14ac:dyDescent="0.3">
      <c r="A36770" s="1">
        <v>36768</v>
      </c>
      <c r="B36770" s="5">
        <v>857990696</v>
      </c>
      <c r="C36770" s="5">
        <v>0</v>
      </c>
      <c r="D36770" s="5">
        <v>1</v>
      </c>
    </row>
    <row r="36771" spans="1:4" x14ac:dyDescent="0.3">
      <c r="A36771" s="1">
        <v>36769</v>
      </c>
      <c r="B36771" s="5">
        <v>857998332</v>
      </c>
      <c r="C36771" s="5">
        <v>0</v>
      </c>
      <c r="D36771" s="5">
        <v>2</v>
      </c>
    </row>
    <row r="36772" spans="1:4" x14ac:dyDescent="0.3">
      <c r="A36772" s="1">
        <v>36770</v>
      </c>
      <c r="B36772" s="5">
        <v>858029590</v>
      </c>
      <c r="C36772" s="5">
        <v>0</v>
      </c>
      <c r="D36772" s="5">
        <v>2</v>
      </c>
    </row>
    <row r="36773" spans="1:4" x14ac:dyDescent="0.3">
      <c r="A36773" s="1">
        <v>36771</v>
      </c>
      <c r="B36773" s="5">
        <v>858094505</v>
      </c>
      <c r="C36773" s="5">
        <v>0</v>
      </c>
      <c r="D36773" s="5">
        <v>2</v>
      </c>
    </row>
    <row r="36774" spans="1:4" x14ac:dyDescent="0.3">
      <c r="A36774" s="1">
        <v>36772</v>
      </c>
      <c r="B36774" s="5">
        <v>858132942</v>
      </c>
      <c r="C36774" s="5">
        <v>0</v>
      </c>
      <c r="D36774" s="5">
        <v>2</v>
      </c>
    </row>
    <row r="36775" spans="1:4" x14ac:dyDescent="0.3">
      <c r="A36775" s="1">
        <v>36773</v>
      </c>
      <c r="B36775" s="5">
        <v>858148772</v>
      </c>
      <c r="C36775" s="5">
        <v>0</v>
      </c>
      <c r="D36775" s="5">
        <v>1</v>
      </c>
    </row>
    <row r="36776" spans="1:4" x14ac:dyDescent="0.3">
      <c r="A36776" s="1">
        <v>36774</v>
      </c>
      <c r="B36776" s="5">
        <v>858215020</v>
      </c>
      <c r="C36776" s="5">
        <v>0</v>
      </c>
      <c r="D36776" s="5">
        <v>2</v>
      </c>
    </row>
    <row r="36777" spans="1:4" x14ac:dyDescent="0.3">
      <c r="A36777" s="1">
        <v>36775</v>
      </c>
      <c r="B36777" s="5">
        <v>858216889</v>
      </c>
      <c r="C36777" s="5">
        <v>0</v>
      </c>
      <c r="D36777" s="5">
        <v>2</v>
      </c>
    </row>
    <row r="36778" spans="1:4" x14ac:dyDescent="0.3">
      <c r="A36778" s="1">
        <v>36776</v>
      </c>
      <c r="B36778" s="5">
        <v>858234556</v>
      </c>
      <c r="C36778" s="5">
        <v>0</v>
      </c>
      <c r="D36778" s="5">
        <v>2</v>
      </c>
    </row>
    <row r="36779" spans="1:4" x14ac:dyDescent="0.3">
      <c r="A36779" s="1">
        <v>36777</v>
      </c>
      <c r="B36779" s="5">
        <v>858237325</v>
      </c>
      <c r="C36779" s="5">
        <v>0</v>
      </c>
      <c r="D36779" s="5">
        <v>2</v>
      </c>
    </row>
    <row r="36780" spans="1:4" x14ac:dyDescent="0.3">
      <c r="A36780" s="1">
        <v>36778</v>
      </c>
      <c r="B36780" s="5">
        <v>858252144</v>
      </c>
      <c r="C36780" s="5">
        <v>0</v>
      </c>
      <c r="D36780" s="5">
        <v>2</v>
      </c>
    </row>
    <row r="36781" spans="1:4" x14ac:dyDescent="0.3">
      <c r="A36781" s="1">
        <v>36779</v>
      </c>
      <c r="B36781" s="5">
        <v>858278290</v>
      </c>
      <c r="C36781" s="5">
        <v>0</v>
      </c>
      <c r="D36781" s="5">
        <v>2</v>
      </c>
    </row>
    <row r="36782" spans="1:4" x14ac:dyDescent="0.3">
      <c r="A36782" s="1">
        <v>36780</v>
      </c>
      <c r="B36782" s="5">
        <v>858295398</v>
      </c>
      <c r="C36782" s="5">
        <v>0</v>
      </c>
      <c r="D36782" s="5">
        <v>2</v>
      </c>
    </row>
    <row r="36783" spans="1:4" x14ac:dyDescent="0.3">
      <c r="A36783" s="1">
        <v>36781</v>
      </c>
      <c r="B36783" s="5">
        <v>858343019</v>
      </c>
      <c r="C36783" s="5">
        <v>0</v>
      </c>
      <c r="D36783" s="5">
        <v>2</v>
      </c>
    </row>
    <row r="36784" spans="1:4" x14ac:dyDescent="0.3">
      <c r="A36784" s="1">
        <v>36782</v>
      </c>
      <c r="B36784" s="5">
        <v>858344323</v>
      </c>
      <c r="C36784" s="5">
        <v>0</v>
      </c>
      <c r="D36784" s="5">
        <v>2</v>
      </c>
    </row>
    <row r="36785" spans="1:4" x14ac:dyDescent="0.3">
      <c r="A36785" s="1">
        <v>36783</v>
      </c>
      <c r="B36785" s="5">
        <v>858349646</v>
      </c>
      <c r="C36785" s="5">
        <v>0</v>
      </c>
      <c r="D36785" s="5">
        <v>1</v>
      </c>
    </row>
    <row r="36786" spans="1:4" x14ac:dyDescent="0.3">
      <c r="A36786" s="1">
        <v>36784</v>
      </c>
      <c r="B36786" s="5">
        <v>858392074</v>
      </c>
      <c r="C36786" s="5">
        <v>0</v>
      </c>
      <c r="D36786" s="5">
        <v>2</v>
      </c>
    </row>
    <row r="36787" spans="1:4" x14ac:dyDescent="0.3">
      <c r="A36787" s="1">
        <v>36785</v>
      </c>
      <c r="B36787" s="5">
        <v>858411463</v>
      </c>
      <c r="C36787" s="5">
        <v>0</v>
      </c>
      <c r="D36787" s="5">
        <v>2</v>
      </c>
    </row>
    <row r="36788" spans="1:4" x14ac:dyDescent="0.3">
      <c r="A36788" s="1">
        <v>36786</v>
      </c>
      <c r="B36788" s="5">
        <v>858416586</v>
      </c>
      <c r="C36788" s="5">
        <v>0</v>
      </c>
      <c r="D36788" s="5">
        <v>2</v>
      </c>
    </row>
    <row r="36789" spans="1:4" x14ac:dyDescent="0.3">
      <c r="A36789" s="1">
        <v>36787</v>
      </c>
      <c r="B36789" s="5">
        <v>858419697</v>
      </c>
      <c r="C36789" s="5">
        <v>0</v>
      </c>
      <c r="D36789" s="5">
        <v>2</v>
      </c>
    </row>
    <row r="36790" spans="1:4" x14ac:dyDescent="0.3">
      <c r="A36790" s="1">
        <v>36788</v>
      </c>
      <c r="B36790" s="5">
        <v>858459906</v>
      </c>
      <c r="C36790" s="5">
        <v>0</v>
      </c>
      <c r="D36790" s="5">
        <v>2</v>
      </c>
    </row>
    <row r="36791" spans="1:4" x14ac:dyDescent="0.3">
      <c r="A36791" s="1">
        <v>36789</v>
      </c>
      <c r="B36791" s="5">
        <v>858466134</v>
      </c>
      <c r="C36791" s="5">
        <v>0</v>
      </c>
      <c r="D36791" s="5">
        <v>3</v>
      </c>
    </row>
    <row r="36792" spans="1:4" x14ac:dyDescent="0.3">
      <c r="A36792" s="1">
        <v>36790</v>
      </c>
      <c r="B36792" s="5">
        <v>858472158</v>
      </c>
      <c r="C36792" s="5">
        <v>0</v>
      </c>
      <c r="D36792" s="5">
        <v>1</v>
      </c>
    </row>
    <row r="36793" spans="1:4" x14ac:dyDescent="0.3">
      <c r="A36793" s="1">
        <v>36791</v>
      </c>
      <c r="B36793" s="5">
        <v>858473153</v>
      </c>
      <c r="C36793" s="5">
        <v>0</v>
      </c>
      <c r="D36793" s="5">
        <v>2</v>
      </c>
    </row>
    <row r="36794" spans="1:4" x14ac:dyDescent="0.3">
      <c r="A36794" s="1">
        <v>36792</v>
      </c>
      <c r="B36794" s="5">
        <v>858485558</v>
      </c>
      <c r="C36794" s="5">
        <v>0</v>
      </c>
      <c r="D36794" s="5">
        <v>2</v>
      </c>
    </row>
    <row r="36795" spans="1:4" x14ac:dyDescent="0.3">
      <c r="A36795" s="1">
        <v>36793</v>
      </c>
      <c r="B36795" s="5">
        <v>858494059</v>
      </c>
      <c r="C36795" s="5">
        <v>0</v>
      </c>
      <c r="D36795" s="5">
        <v>2</v>
      </c>
    </row>
    <row r="36796" spans="1:4" x14ac:dyDescent="0.3">
      <c r="A36796" s="1">
        <v>36794</v>
      </c>
      <c r="B36796" s="5">
        <v>858506475</v>
      </c>
      <c r="C36796" s="5">
        <v>0</v>
      </c>
      <c r="D36796" s="5">
        <v>2</v>
      </c>
    </row>
    <row r="36797" spans="1:4" x14ac:dyDescent="0.3">
      <c r="A36797" s="1">
        <v>36795</v>
      </c>
      <c r="B36797" s="5">
        <v>858526279</v>
      </c>
      <c r="C36797" s="5">
        <v>0</v>
      </c>
      <c r="D36797" s="5">
        <v>1</v>
      </c>
    </row>
    <row r="36798" spans="1:4" x14ac:dyDescent="0.3">
      <c r="A36798" s="1">
        <v>36796</v>
      </c>
      <c r="B36798" s="5">
        <v>858577861</v>
      </c>
      <c r="C36798" s="5">
        <v>0</v>
      </c>
      <c r="D36798" s="5">
        <v>2</v>
      </c>
    </row>
    <row r="36799" spans="1:4" x14ac:dyDescent="0.3">
      <c r="A36799" s="1">
        <v>36797</v>
      </c>
      <c r="B36799" s="5">
        <v>858582491</v>
      </c>
      <c r="C36799" s="5">
        <v>0</v>
      </c>
      <c r="D36799" s="5">
        <v>1</v>
      </c>
    </row>
    <row r="36800" spans="1:4" x14ac:dyDescent="0.3">
      <c r="A36800" s="1">
        <v>36798</v>
      </c>
      <c r="B36800" s="5">
        <v>858689985</v>
      </c>
      <c r="C36800" s="5">
        <v>0</v>
      </c>
      <c r="D36800" s="5">
        <v>0</v>
      </c>
    </row>
    <row r="36801" spans="1:4" x14ac:dyDescent="0.3">
      <c r="A36801" s="1">
        <v>36799</v>
      </c>
      <c r="B36801" s="5">
        <v>858694336</v>
      </c>
      <c r="C36801" s="5">
        <v>0</v>
      </c>
      <c r="D36801" s="5">
        <v>2</v>
      </c>
    </row>
    <row r="36802" spans="1:4" x14ac:dyDescent="0.3">
      <c r="A36802" s="1">
        <v>36800</v>
      </c>
      <c r="B36802" s="5">
        <v>858702641</v>
      </c>
      <c r="C36802" s="5">
        <v>0</v>
      </c>
      <c r="D36802" s="5">
        <v>2</v>
      </c>
    </row>
    <row r="36803" spans="1:4" x14ac:dyDescent="0.3">
      <c r="A36803" s="1">
        <v>36801</v>
      </c>
      <c r="B36803" s="5">
        <v>858708306</v>
      </c>
      <c r="C36803" s="5">
        <v>0</v>
      </c>
      <c r="D36803" s="5">
        <v>2</v>
      </c>
    </row>
    <row r="36804" spans="1:4" x14ac:dyDescent="0.3">
      <c r="A36804" s="1">
        <v>36802</v>
      </c>
      <c r="B36804" s="5">
        <v>858756726</v>
      </c>
      <c r="C36804" s="5">
        <v>0</v>
      </c>
      <c r="D36804" s="5">
        <v>2</v>
      </c>
    </row>
    <row r="36805" spans="1:4" x14ac:dyDescent="0.3">
      <c r="A36805" s="1">
        <v>36803</v>
      </c>
      <c r="B36805" s="5">
        <v>858782397</v>
      </c>
      <c r="C36805" s="5">
        <v>0</v>
      </c>
      <c r="D36805" s="5">
        <v>2</v>
      </c>
    </row>
    <row r="36806" spans="1:4" x14ac:dyDescent="0.3">
      <c r="A36806" s="1">
        <v>36804</v>
      </c>
      <c r="B36806" s="5">
        <v>858804283</v>
      </c>
      <c r="C36806" s="5">
        <v>0</v>
      </c>
      <c r="D36806" s="5">
        <v>2</v>
      </c>
    </row>
    <row r="36807" spans="1:4" x14ac:dyDescent="0.3">
      <c r="A36807" s="1">
        <v>36805</v>
      </c>
      <c r="B36807" s="5">
        <v>858877769</v>
      </c>
      <c r="C36807" s="5">
        <v>0</v>
      </c>
      <c r="D36807" s="5">
        <v>2</v>
      </c>
    </row>
    <row r="36808" spans="1:4" x14ac:dyDescent="0.3">
      <c r="A36808" s="1">
        <v>36806</v>
      </c>
      <c r="B36808" s="5">
        <v>858886376</v>
      </c>
      <c r="C36808" s="5">
        <v>0</v>
      </c>
      <c r="D36808" s="5">
        <v>2</v>
      </c>
    </row>
    <row r="36809" spans="1:4" x14ac:dyDescent="0.3">
      <c r="A36809" s="1">
        <v>36807</v>
      </c>
      <c r="B36809" s="5">
        <v>858888347</v>
      </c>
      <c r="C36809" s="5">
        <v>0</v>
      </c>
      <c r="D36809" s="5">
        <v>2</v>
      </c>
    </row>
    <row r="36810" spans="1:4" x14ac:dyDescent="0.3">
      <c r="A36810" s="1">
        <v>36808</v>
      </c>
      <c r="B36810" s="5">
        <v>858892778</v>
      </c>
      <c r="C36810" s="5">
        <v>0</v>
      </c>
      <c r="D36810" s="5">
        <v>2</v>
      </c>
    </row>
    <row r="36811" spans="1:4" x14ac:dyDescent="0.3">
      <c r="A36811" s="1">
        <v>36809</v>
      </c>
      <c r="B36811" s="5">
        <v>858919726</v>
      </c>
      <c r="C36811" s="5">
        <v>0</v>
      </c>
      <c r="D36811" s="5">
        <v>2</v>
      </c>
    </row>
    <row r="36812" spans="1:4" x14ac:dyDescent="0.3">
      <c r="A36812" s="1">
        <v>36810</v>
      </c>
      <c r="B36812" s="5">
        <v>858935826</v>
      </c>
      <c r="C36812" s="5">
        <v>0</v>
      </c>
      <c r="D36812" s="5">
        <v>2</v>
      </c>
    </row>
    <row r="36813" spans="1:4" x14ac:dyDescent="0.3">
      <c r="A36813" s="1">
        <v>36811</v>
      </c>
      <c r="B36813" s="5">
        <v>858951512</v>
      </c>
      <c r="C36813" s="5">
        <v>0</v>
      </c>
      <c r="D36813" s="5">
        <v>1</v>
      </c>
    </row>
    <row r="36814" spans="1:4" x14ac:dyDescent="0.3">
      <c r="A36814" s="1">
        <v>36812</v>
      </c>
      <c r="B36814" s="5">
        <v>858952671</v>
      </c>
      <c r="C36814" s="5">
        <v>0</v>
      </c>
      <c r="D36814" s="5">
        <v>2</v>
      </c>
    </row>
    <row r="36815" spans="1:4" x14ac:dyDescent="0.3">
      <c r="A36815" s="1">
        <v>36813</v>
      </c>
      <c r="B36815" s="5">
        <v>859010392</v>
      </c>
      <c r="C36815" s="5">
        <v>0</v>
      </c>
      <c r="D36815" s="5">
        <v>2</v>
      </c>
    </row>
    <row r="36816" spans="1:4" x14ac:dyDescent="0.3">
      <c r="A36816" s="1">
        <v>36814</v>
      </c>
      <c r="B36816" s="5">
        <v>859018989</v>
      </c>
      <c r="C36816" s="5">
        <v>0</v>
      </c>
      <c r="D36816" s="5">
        <v>3</v>
      </c>
    </row>
    <row r="36817" spans="1:4" x14ac:dyDescent="0.3">
      <c r="A36817" s="1">
        <v>36815</v>
      </c>
      <c r="B36817" s="5">
        <v>859024746</v>
      </c>
      <c r="C36817" s="5">
        <v>0</v>
      </c>
      <c r="D36817" s="5">
        <v>1</v>
      </c>
    </row>
    <row r="36818" spans="1:4" x14ac:dyDescent="0.3">
      <c r="A36818" s="1">
        <v>36816</v>
      </c>
      <c r="B36818" s="5">
        <v>859027496</v>
      </c>
      <c r="C36818" s="5">
        <v>0</v>
      </c>
      <c r="D36818" s="5">
        <v>2</v>
      </c>
    </row>
    <row r="36819" spans="1:4" x14ac:dyDescent="0.3">
      <c r="A36819" s="1">
        <v>36817</v>
      </c>
      <c r="B36819" s="5">
        <v>859040648</v>
      </c>
      <c r="C36819" s="5">
        <v>0</v>
      </c>
      <c r="D36819" s="5">
        <v>2</v>
      </c>
    </row>
    <row r="36820" spans="1:4" x14ac:dyDescent="0.3">
      <c r="A36820" s="1">
        <v>36818</v>
      </c>
      <c r="B36820" s="5">
        <v>859056209</v>
      </c>
      <c r="C36820" s="5">
        <v>0</v>
      </c>
      <c r="D36820" s="5">
        <v>2</v>
      </c>
    </row>
    <row r="36821" spans="1:4" x14ac:dyDescent="0.3">
      <c r="A36821" s="1">
        <v>36819</v>
      </c>
      <c r="B36821" s="5">
        <v>859063491</v>
      </c>
      <c r="C36821" s="5">
        <v>0</v>
      </c>
      <c r="D36821" s="5">
        <v>2</v>
      </c>
    </row>
    <row r="36822" spans="1:4" x14ac:dyDescent="0.3">
      <c r="A36822" s="1">
        <v>36820</v>
      </c>
      <c r="B36822" s="5">
        <v>859064508</v>
      </c>
      <c r="C36822" s="5">
        <v>0</v>
      </c>
      <c r="D36822" s="5">
        <v>2</v>
      </c>
    </row>
    <row r="36823" spans="1:4" x14ac:dyDescent="0.3">
      <c r="A36823" s="1">
        <v>36821</v>
      </c>
      <c r="B36823" s="5">
        <v>859066893</v>
      </c>
      <c r="C36823" s="5">
        <v>0</v>
      </c>
      <c r="D36823" s="5">
        <v>1</v>
      </c>
    </row>
    <row r="36824" spans="1:4" x14ac:dyDescent="0.3">
      <c r="A36824" s="1">
        <v>36822</v>
      </c>
      <c r="B36824" s="5">
        <v>859069067</v>
      </c>
      <c r="C36824" s="5">
        <v>0</v>
      </c>
      <c r="D36824" s="5">
        <v>2</v>
      </c>
    </row>
    <row r="36825" spans="1:4" x14ac:dyDescent="0.3">
      <c r="A36825" s="1">
        <v>36823</v>
      </c>
      <c r="B36825" s="5">
        <v>859073451</v>
      </c>
      <c r="C36825" s="5">
        <v>0</v>
      </c>
      <c r="D36825" s="5">
        <v>2</v>
      </c>
    </row>
    <row r="36826" spans="1:4" x14ac:dyDescent="0.3">
      <c r="A36826" s="1">
        <v>36824</v>
      </c>
      <c r="B36826" s="5">
        <v>859106664</v>
      </c>
      <c r="C36826" s="5">
        <v>0</v>
      </c>
      <c r="D36826" s="5">
        <v>2</v>
      </c>
    </row>
    <row r="36827" spans="1:4" x14ac:dyDescent="0.3">
      <c r="A36827" s="1">
        <v>36825</v>
      </c>
      <c r="B36827" s="5">
        <v>859183461</v>
      </c>
      <c r="C36827" s="5">
        <v>0</v>
      </c>
      <c r="D36827" s="5">
        <v>2</v>
      </c>
    </row>
    <row r="36828" spans="1:4" x14ac:dyDescent="0.3">
      <c r="A36828" s="1">
        <v>36826</v>
      </c>
      <c r="B36828" s="5">
        <v>859196626</v>
      </c>
      <c r="C36828" s="5">
        <v>0</v>
      </c>
      <c r="D36828" s="5">
        <v>1</v>
      </c>
    </row>
    <row r="36829" spans="1:4" x14ac:dyDescent="0.3">
      <c r="A36829" s="1">
        <v>36827</v>
      </c>
      <c r="B36829" s="5">
        <v>859197198</v>
      </c>
      <c r="C36829" s="5">
        <v>0</v>
      </c>
      <c r="D36829" s="5">
        <v>2</v>
      </c>
    </row>
    <row r="36830" spans="1:4" x14ac:dyDescent="0.3">
      <c r="A36830" s="1">
        <v>36828</v>
      </c>
      <c r="B36830" s="5">
        <v>859205380</v>
      </c>
      <c r="C36830" s="5">
        <v>0</v>
      </c>
      <c r="D36830" s="5">
        <v>2</v>
      </c>
    </row>
    <row r="36831" spans="1:4" x14ac:dyDescent="0.3">
      <c r="A36831" s="1">
        <v>36829</v>
      </c>
      <c r="B36831" s="5">
        <v>859206359</v>
      </c>
      <c r="C36831" s="5">
        <v>0</v>
      </c>
      <c r="D36831" s="5">
        <v>2</v>
      </c>
    </row>
    <row r="36832" spans="1:4" x14ac:dyDescent="0.3">
      <c r="A36832" s="1">
        <v>36830</v>
      </c>
      <c r="B36832" s="5">
        <v>859215367</v>
      </c>
      <c r="C36832" s="5">
        <v>0</v>
      </c>
      <c r="D36832" s="5">
        <v>1</v>
      </c>
    </row>
    <row r="36833" spans="1:4" x14ac:dyDescent="0.3">
      <c r="A36833" s="1">
        <v>36831</v>
      </c>
      <c r="B36833" s="5">
        <v>859217242</v>
      </c>
      <c r="C36833" s="5">
        <v>0</v>
      </c>
      <c r="D36833" s="5">
        <v>2</v>
      </c>
    </row>
    <row r="36834" spans="1:4" x14ac:dyDescent="0.3">
      <c r="A36834" s="1">
        <v>36832</v>
      </c>
      <c r="B36834" s="5">
        <v>859225275</v>
      </c>
      <c r="C36834" s="5">
        <v>0</v>
      </c>
      <c r="D36834" s="5">
        <v>1</v>
      </c>
    </row>
    <row r="36835" spans="1:4" x14ac:dyDescent="0.3">
      <c r="A36835" s="1">
        <v>36833</v>
      </c>
      <c r="B36835" s="5">
        <v>859243896</v>
      </c>
      <c r="C36835" s="5">
        <v>0</v>
      </c>
      <c r="D36835" s="5">
        <v>1</v>
      </c>
    </row>
    <row r="36836" spans="1:4" x14ac:dyDescent="0.3">
      <c r="A36836" s="1">
        <v>36834</v>
      </c>
      <c r="B36836" s="5">
        <v>859250103</v>
      </c>
      <c r="C36836" s="5">
        <v>0</v>
      </c>
      <c r="D36836" s="5">
        <v>2</v>
      </c>
    </row>
    <row r="36837" spans="1:4" x14ac:dyDescent="0.3">
      <c r="A36837" s="1">
        <v>36835</v>
      </c>
      <c r="B36837" s="5">
        <v>859257677</v>
      </c>
      <c r="C36837" s="5">
        <v>0</v>
      </c>
      <c r="D36837" s="5">
        <v>1</v>
      </c>
    </row>
    <row r="36838" spans="1:4" x14ac:dyDescent="0.3">
      <c r="A36838" s="1">
        <v>36836</v>
      </c>
      <c r="B36838" s="5">
        <v>859257984</v>
      </c>
      <c r="C36838" s="5">
        <v>0</v>
      </c>
      <c r="D36838" s="5">
        <v>2</v>
      </c>
    </row>
    <row r="36839" spans="1:4" x14ac:dyDescent="0.3">
      <c r="A36839" s="1">
        <v>36837</v>
      </c>
      <c r="B36839" s="5">
        <v>859269274</v>
      </c>
      <c r="C36839" s="5">
        <v>0</v>
      </c>
      <c r="D36839" s="5">
        <v>1</v>
      </c>
    </row>
    <row r="36840" spans="1:4" x14ac:dyDescent="0.3">
      <c r="A36840" s="1">
        <v>36838</v>
      </c>
      <c r="B36840" s="5">
        <v>859288898</v>
      </c>
      <c r="C36840" s="5">
        <v>0</v>
      </c>
      <c r="D36840" s="5">
        <v>2</v>
      </c>
    </row>
    <row r="36841" spans="1:4" x14ac:dyDescent="0.3">
      <c r="A36841" s="1">
        <v>36839</v>
      </c>
      <c r="B36841" s="5">
        <v>859289752</v>
      </c>
      <c r="C36841" s="5">
        <v>0</v>
      </c>
      <c r="D36841" s="5">
        <v>1</v>
      </c>
    </row>
    <row r="36842" spans="1:4" x14ac:dyDescent="0.3">
      <c r="A36842" s="1">
        <v>36840</v>
      </c>
      <c r="B36842" s="5">
        <v>859294468</v>
      </c>
      <c r="C36842" s="5">
        <v>0</v>
      </c>
      <c r="D36842" s="5">
        <v>1</v>
      </c>
    </row>
    <row r="36843" spans="1:4" x14ac:dyDescent="0.3">
      <c r="A36843" s="1">
        <v>36841</v>
      </c>
      <c r="B36843" s="5">
        <v>859309157</v>
      </c>
      <c r="C36843" s="5">
        <v>0</v>
      </c>
      <c r="D36843" s="5">
        <v>2</v>
      </c>
    </row>
    <row r="36844" spans="1:4" x14ac:dyDescent="0.3">
      <c r="A36844" s="1">
        <v>36842</v>
      </c>
      <c r="B36844" s="5">
        <v>859347666</v>
      </c>
      <c r="C36844" s="5">
        <v>0</v>
      </c>
      <c r="D36844" s="5">
        <v>2</v>
      </c>
    </row>
    <row r="36845" spans="1:4" x14ac:dyDescent="0.3">
      <c r="A36845" s="1">
        <v>36843</v>
      </c>
      <c r="B36845" s="5">
        <v>859393462</v>
      </c>
      <c r="C36845" s="5">
        <v>0</v>
      </c>
      <c r="D36845" s="5">
        <v>2</v>
      </c>
    </row>
    <row r="36846" spans="1:4" x14ac:dyDescent="0.3">
      <c r="A36846" s="1">
        <v>36844</v>
      </c>
      <c r="B36846" s="5">
        <v>859402661</v>
      </c>
      <c r="C36846" s="5">
        <v>0</v>
      </c>
      <c r="D36846" s="5">
        <v>4</v>
      </c>
    </row>
    <row r="36847" spans="1:4" x14ac:dyDescent="0.3">
      <c r="A36847" s="1">
        <v>36845</v>
      </c>
      <c r="B36847" s="5">
        <v>859439562</v>
      </c>
      <c r="C36847" s="5">
        <v>0</v>
      </c>
      <c r="D36847" s="5">
        <v>2</v>
      </c>
    </row>
    <row r="36848" spans="1:4" x14ac:dyDescent="0.3">
      <c r="A36848" s="1">
        <v>36846</v>
      </c>
      <c r="B36848" s="5">
        <v>859484357</v>
      </c>
      <c r="C36848" s="5">
        <v>0</v>
      </c>
      <c r="D36848" s="5">
        <v>2</v>
      </c>
    </row>
    <row r="36849" spans="1:4" x14ac:dyDescent="0.3">
      <c r="A36849" s="1">
        <v>36847</v>
      </c>
      <c r="B36849" s="5">
        <v>859551629</v>
      </c>
      <c r="C36849" s="5">
        <v>0</v>
      </c>
      <c r="D36849" s="5">
        <v>2</v>
      </c>
    </row>
    <row r="36850" spans="1:4" x14ac:dyDescent="0.3">
      <c r="A36850" s="1">
        <v>36848</v>
      </c>
      <c r="B36850" s="5">
        <v>859598752</v>
      </c>
      <c r="C36850" s="5">
        <v>0</v>
      </c>
      <c r="D36850" s="5">
        <v>2</v>
      </c>
    </row>
    <row r="36851" spans="1:4" x14ac:dyDescent="0.3">
      <c r="A36851" s="1">
        <v>36849</v>
      </c>
      <c r="B36851" s="5">
        <v>859615109</v>
      </c>
      <c r="C36851" s="5">
        <v>0</v>
      </c>
      <c r="D36851" s="5">
        <v>2</v>
      </c>
    </row>
    <row r="36852" spans="1:4" x14ac:dyDescent="0.3">
      <c r="A36852" s="1">
        <v>36850</v>
      </c>
      <c r="B36852" s="5">
        <v>859628005</v>
      </c>
      <c r="C36852" s="5">
        <v>0</v>
      </c>
      <c r="D36852" s="5">
        <v>2</v>
      </c>
    </row>
    <row r="36853" spans="1:4" x14ac:dyDescent="0.3">
      <c r="A36853" s="1">
        <v>36851</v>
      </c>
      <c r="B36853" s="5">
        <v>859699469</v>
      </c>
      <c r="C36853" s="5">
        <v>0</v>
      </c>
      <c r="D36853" s="5">
        <v>1</v>
      </c>
    </row>
    <row r="36854" spans="1:4" x14ac:dyDescent="0.3">
      <c r="A36854" s="1">
        <v>36852</v>
      </c>
      <c r="B36854" s="5">
        <v>859779832</v>
      </c>
      <c r="C36854" s="5">
        <v>0</v>
      </c>
      <c r="D36854" s="5">
        <v>2</v>
      </c>
    </row>
    <row r="36855" spans="1:4" x14ac:dyDescent="0.3">
      <c r="A36855" s="1">
        <v>36853</v>
      </c>
      <c r="B36855" s="5">
        <v>859788630</v>
      </c>
      <c r="C36855" s="5">
        <v>0</v>
      </c>
      <c r="D36855" s="5">
        <v>2</v>
      </c>
    </row>
    <row r="36856" spans="1:4" x14ac:dyDescent="0.3">
      <c r="A36856" s="1">
        <v>36854</v>
      </c>
      <c r="B36856" s="5">
        <v>859801731</v>
      </c>
      <c r="C36856" s="5">
        <v>0</v>
      </c>
      <c r="D36856" s="5">
        <v>2</v>
      </c>
    </row>
    <row r="36857" spans="1:4" x14ac:dyDescent="0.3">
      <c r="A36857" s="1">
        <v>36855</v>
      </c>
      <c r="B36857" s="5">
        <v>859826868</v>
      </c>
      <c r="C36857" s="5">
        <v>0</v>
      </c>
      <c r="D36857" s="5">
        <v>2</v>
      </c>
    </row>
    <row r="36858" spans="1:4" x14ac:dyDescent="0.3">
      <c r="A36858" s="1">
        <v>36856</v>
      </c>
      <c r="B36858" s="5">
        <v>859830244</v>
      </c>
      <c r="C36858" s="5">
        <v>0</v>
      </c>
      <c r="D36858" s="5">
        <v>2</v>
      </c>
    </row>
    <row r="36859" spans="1:4" x14ac:dyDescent="0.3">
      <c r="A36859" s="1">
        <v>36857</v>
      </c>
      <c r="B36859" s="5">
        <v>859834391</v>
      </c>
      <c r="C36859" s="5">
        <v>0</v>
      </c>
      <c r="D36859" s="5">
        <v>2</v>
      </c>
    </row>
    <row r="36860" spans="1:4" x14ac:dyDescent="0.3">
      <c r="A36860" s="1">
        <v>36858</v>
      </c>
      <c r="B36860" s="5">
        <v>859880302</v>
      </c>
      <c r="C36860" s="5">
        <v>0</v>
      </c>
      <c r="D36860" s="5">
        <v>2</v>
      </c>
    </row>
    <row r="36861" spans="1:4" x14ac:dyDescent="0.3">
      <c r="A36861" s="1">
        <v>36859</v>
      </c>
      <c r="B36861" s="5">
        <v>859905851</v>
      </c>
      <c r="C36861" s="5">
        <v>0</v>
      </c>
      <c r="D36861" s="5">
        <v>1</v>
      </c>
    </row>
    <row r="36862" spans="1:4" x14ac:dyDescent="0.3">
      <c r="A36862" s="1">
        <v>36860</v>
      </c>
      <c r="B36862" s="5">
        <v>859919214</v>
      </c>
      <c r="C36862" s="5">
        <v>0</v>
      </c>
      <c r="D36862" s="5">
        <v>2</v>
      </c>
    </row>
    <row r="36863" spans="1:4" x14ac:dyDescent="0.3">
      <c r="A36863" s="1">
        <v>36861</v>
      </c>
      <c r="B36863" s="5">
        <v>859923781</v>
      </c>
      <c r="C36863" s="5">
        <v>0</v>
      </c>
      <c r="D36863" s="5">
        <v>1</v>
      </c>
    </row>
    <row r="36864" spans="1:4" x14ac:dyDescent="0.3">
      <c r="A36864" s="1">
        <v>36862</v>
      </c>
      <c r="B36864" s="5">
        <v>859968117</v>
      </c>
      <c r="C36864" s="5">
        <v>0</v>
      </c>
      <c r="D36864" s="5">
        <v>1</v>
      </c>
    </row>
    <row r="36865" spans="1:4" x14ac:dyDescent="0.3">
      <c r="A36865" s="1">
        <v>36863</v>
      </c>
      <c r="B36865" s="5">
        <v>859992212</v>
      </c>
      <c r="C36865" s="5">
        <v>0</v>
      </c>
      <c r="D36865" s="5">
        <v>2</v>
      </c>
    </row>
    <row r="36866" spans="1:4" x14ac:dyDescent="0.3">
      <c r="A36866" s="1">
        <v>36864</v>
      </c>
      <c r="B36866" s="5">
        <v>860042948</v>
      </c>
      <c r="C36866" s="5">
        <v>0</v>
      </c>
      <c r="D36866" s="5">
        <v>2</v>
      </c>
    </row>
    <row r="36867" spans="1:4" x14ac:dyDescent="0.3">
      <c r="A36867" s="1">
        <v>36865</v>
      </c>
      <c r="B36867" s="5">
        <v>860050682</v>
      </c>
      <c r="C36867" s="5">
        <v>0</v>
      </c>
      <c r="D36867" s="5">
        <v>1</v>
      </c>
    </row>
    <row r="36868" spans="1:4" x14ac:dyDescent="0.3">
      <c r="A36868" s="1">
        <v>36866</v>
      </c>
      <c r="B36868" s="5">
        <v>860076205</v>
      </c>
      <c r="C36868" s="5">
        <v>0</v>
      </c>
      <c r="D36868" s="5">
        <v>2</v>
      </c>
    </row>
    <row r="36869" spans="1:4" x14ac:dyDescent="0.3">
      <c r="A36869" s="1">
        <v>36867</v>
      </c>
      <c r="B36869" s="5">
        <v>860095594</v>
      </c>
      <c r="C36869" s="5">
        <v>0</v>
      </c>
      <c r="D36869" s="5">
        <v>2</v>
      </c>
    </row>
    <row r="36870" spans="1:4" x14ac:dyDescent="0.3">
      <c r="A36870" s="1">
        <v>36868</v>
      </c>
      <c r="B36870" s="5">
        <v>860163540</v>
      </c>
      <c r="C36870" s="5">
        <v>0</v>
      </c>
      <c r="D36870" s="5">
        <v>2</v>
      </c>
    </row>
    <row r="36871" spans="1:4" x14ac:dyDescent="0.3">
      <c r="A36871" s="1">
        <v>36869</v>
      </c>
      <c r="B36871" s="5">
        <v>860182259</v>
      </c>
      <c r="C36871" s="5">
        <v>0</v>
      </c>
      <c r="D36871" s="5">
        <v>2</v>
      </c>
    </row>
    <row r="36872" spans="1:4" x14ac:dyDescent="0.3">
      <c r="A36872" s="1">
        <v>36870</v>
      </c>
      <c r="B36872" s="5">
        <v>860210990</v>
      </c>
      <c r="C36872" s="5">
        <v>0</v>
      </c>
      <c r="D36872" s="5">
        <v>1</v>
      </c>
    </row>
    <row r="36873" spans="1:4" x14ac:dyDescent="0.3">
      <c r="A36873" s="1">
        <v>36871</v>
      </c>
      <c r="B36873" s="5">
        <v>860216105</v>
      </c>
      <c r="C36873" s="5">
        <v>0</v>
      </c>
      <c r="D36873" s="5">
        <v>2</v>
      </c>
    </row>
    <row r="36874" spans="1:4" x14ac:dyDescent="0.3">
      <c r="A36874" s="1">
        <v>36872</v>
      </c>
      <c r="B36874" s="5">
        <v>860217059</v>
      </c>
      <c r="C36874" s="5">
        <v>0</v>
      </c>
      <c r="D36874" s="5">
        <v>2</v>
      </c>
    </row>
    <row r="36875" spans="1:4" x14ac:dyDescent="0.3">
      <c r="A36875" s="1">
        <v>36873</v>
      </c>
      <c r="B36875" s="5">
        <v>860217752</v>
      </c>
      <c r="C36875" s="5">
        <v>0</v>
      </c>
      <c r="D36875" s="5">
        <v>3</v>
      </c>
    </row>
    <row r="36876" spans="1:4" x14ac:dyDescent="0.3">
      <c r="A36876" s="1">
        <v>36874</v>
      </c>
      <c r="B36876" s="5">
        <v>860223611</v>
      </c>
      <c r="C36876" s="5">
        <v>0</v>
      </c>
      <c r="D36876" s="5">
        <v>3</v>
      </c>
    </row>
    <row r="36877" spans="1:4" x14ac:dyDescent="0.3">
      <c r="A36877" s="1">
        <v>36875</v>
      </c>
      <c r="B36877" s="5">
        <v>860277855</v>
      </c>
      <c r="C36877" s="5">
        <v>0</v>
      </c>
      <c r="D36877" s="5">
        <v>0</v>
      </c>
    </row>
    <row r="36878" spans="1:4" x14ac:dyDescent="0.3">
      <c r="A36878" s="1">
        <v>36876</v>
      </c>
      <c r="B36878" s="5">
        <v>860297030</v>
      </c>
      <c r="C36878" s="5">
        <v>0</v>
      </c>
      <c r="D36878" s="5">
        <v>2</v>
      </c>
    </row>
    <row r="36879" spans="1:4" x14ac:dyDescent="0.3">
      <c r="A36879" s="1">
        <v>36877</v>
      </c>
      <c r="B36879" s="5">
        <v>860367879</v>
      </c>
      <c r="C36879" s="5">
        <v>0</v>
      </c>
      <c r="D36879" s="5">
        <v>1</v>
      </c>
    </row>
    <row r="36880" spans="1:4" x14ac:dyDescent="0.3">
      <c r="A36880" s="1">
        <v>36878</v>
      </c>
      <c r="B36880" s="5">
        <v>860375432</v>
      </c>
      <c r="C36880" s="5">
        <v>0</v>
      </c>
      <c r="D36880" s="5">
        <v>2</v>
      </c>
    </row>
    <row r="36881" spans="1:4" x14ac:dyDescent="0.3">
      <c r="A36881" s="1">
        <v>36879</v>
      </c>
      <c r="B36881" s="5">
        <v>860404103</v>
      </c>
      <c r="C36881" s="5">
        <v>0</v>
      </c>
      <c r="D36881" s="5">
        <v>2</v>
      </c>
    </row>
    <row r="36882" spans="1:4" x14ac:dyDescent="0.3">
      <c r="A36882" s="1">
        <v>36880</v>
      </c>
      <c r="B36882" s="5">
        <v>860408892</v>
      </c>
      <c r="C36882" s="5">
        <v>0</v>
      </c>
      <c r="D36882" s="5">
        <v>2</v>
      </c>
    </row>
    <row r="36883" spans="1:4" x14ac:dyDescent="0.3">
      <c r="A36883" s="1">
        <v>36881</v>
      </c>
      <c r="B36883" s="5">
        <v>860414915</v>
      </c>
      <c r="C36883" s="5">
        <v>0</v>
      </c>
      <c r="D36883" s="5">
        <v>1</v>
      </c>
    </row>
    <row r="36884" spans="1:4" x14ac:dyDescent="0.3">
      <c r="A36884" s="1">
        <v>36882</v>
      </c>
      <c r="B36884" s="5">
        <v>860451413</v>
      </c>
      <c r="C36884" s="5">
        <v>0</v>
      </c>
      <c r="D36884" s="5">
        <v>0</v>
      </c>
    </row>
    <row r="36885" spans="1:4" x14ac:dyDescent="0.3">
      <c r="A36885" s="1">
        <v>36883</v>
      </c>
      <c r="B36885" s="5">
        <v>860457165</v>
      </c>
      <c r="C36885" s="5">
        <v>0</v>
      </c>
      <c r="D36885" s="5">
        <v>2</v>
      </c>
    </row>
    <row r="36886" spans="1:4" x14ac:dyDescent="0.3">
      <c r="A36886" s="1">
        <v>36884</v>
      </c>
      <c r="B36886" s="5">
        <v>860472320</v>
      </c>
      <c r="C36886" s="5">
        <v>0</v>
      </c>
      <c r="D36886" s="5">
        <v>3</v>
      </c>
    </row>
    <row r="36887" spans="1:4" x14ac:dyDescent="0.3">
      <c r="A36887" s="1">
        <v>36885</v>
      </c>
      <c r="B36887" s="5">
        <v>860542592</v>
      </c>
      <c r="C36887" s="5">
        <v>0</v>
      </c>
      <c r="D36887" s="5">
        <v>2</v>
      </c>
    </row>
    <row r="36888" spans="1:4" x14ac:dyDescent="0.3">
      <c r="A36888" s="1">
        <v>36886</v>
      </c>
      <c r="B36888" s="5">
        <v>860584139</v>
      </c>
      <c r="C36888" s="5">
        <v>0</v>
      </c>
      <c r="D36888" s="5">
        <v>2</v>
      </c>
    </row>
    <row r="36889" spans="1:4" x14ac:dyDescent="0.3">
      <c r="A36889" s="1">
        <v>36887</v>
      </c>
      <c r="B36889" s="5">
        <v>860596133</v>
      </c>
      <c r="C36889" s="5">
        <v>0</v>
      </c>
      <c r="D36889" s="5">
        <v>2</v>
      </c>
    </row>
    <row r="36890" spans="1:4" x14ac:dyDescent="0.3">
      <c r="A36890" s="1">
        <v>36888</v>
      </c>
      <c r="B36890" s="5">
        <v>860619857</v>
      </c>
      <c r="C36890" s="5">
        <v>0</v>
      </c>
      <c r="D36890" s="5">
        <v>2</v>
      </c>
    </row>
    <row r="36891" spans="1:4" x14ac:dyDescent="0.3">
      <c r="A36891" s="1">
        <v>36889</v>
      </c>
      <c r="B36891" s="5">
        <v>860638730</v>
      </c>
      <c r="C36891" s="5">
        <v>0</v>
      </c>
      <c r="D36891" s="5">
        <v>4</v>
      </c>
    </row>
    <row r="36892" spans="1:4" x14ac:dyDescent="0.3">
      <c r="A36892" s="1">
        <v>36890</v>
      </c>
      <c r="B36892" s="5">
        <v>860640597</v>
      </c>
      <c r="C36892" s="5">
        <v>0</v>
      </c>
      <c r="D36892" s="5">
        <v>1</v>
      </c>
    </row>
    <row r="36893" spans="1:4" x14ac:dyDescent="0.3">
      <c r="A36893" s="1">
        <v>36891</v>
      </c>
      <c r="B36893" s="5">
        <v>860647098</v>
      </c>
      <c r="C36893" s="5">
        <v>0</v>
      </c>
      <c r="D36893" s="5">
        <v>1</v>
      </c>
    </row>
    <row r="36894" spans="1:4" x14ac:dyDescent="0.3">
      <c r="A36894" s="1">
        <v>36892</v>
      </c>
      <c r="B36894" s="5">
        <v>860648492</v>
      </c>
      <c r="C36894" s="5">
        <v>0</v>
      </c>
      <c r="D36894" s="5">
        <v>4</v>
      </c>
    </row>
    <row r="36895" spans="1:4" x14ac:dyDescent="0.3">
      <c r="A36895" s="1">
        <v>36893</v>
      </c>
      <c r="B36895" s="5">
        <v>860649492</v>
      </c>
      <c r="C36895" s="5">
        <v>0</v>
      </c>
      <c r="D36895" s="5">
        <v>2</v>
      </c>
    </row>
    <row r="36896" spans="1:4" x14ac:dyDescent="0.3">
      <c r="A36896" s="1">
        <v>36894</v>
      </c>
      <c r="B36896" s="5">
        <v>860655617</v>
      </c>
      <c r="C36896" s="5">
        <v>0</v>
      </c>
      <c r="D36896" s="5">
        <v>2</v>
      </c>
    </row>
    <row r="36897" spans="1:4" x14ac:dyDescent="0.3">
      <c r="A36897" s="1">
        <v>36895</v>
      </c>
      <c r="B36897" s="5">
        <v>860668206</v>
      </c>
      <c r="C36897" s="5">
        <v>0</v>
      </c>
      <c r="D36897" s="5">
        <v>2</v>
      </c>
    </row>
    <row r="36898" spans="1:4" x14ac:dyDescent="0.3">
      <c r="A36898" s="1">
        <v>36896</v>
      </c>
      <c r="B36898" s="5">
        <v>860709885</v>
      </c>
      <c r="C36898" s="5">
        <v>0</v>
      </c>
      <c r="D36898" s="5">
        <v>2</v>
      </c>
    </row>
    <row r="36899" spans="1:4" x14ac:dyDescent="0.3">
      <c r="A36899" s="1">
        <v>36897</v>
      </c>
      <c r="B36899" s="5">
        <v>860717073</v>
      </c>
      <c r="C36899" s="5">
        <v>0</v>
      </c>
      <c r="D36899" s="5">
        <v>2</v>
      </c>
    </row>
    <row r="36900" spans="1:4" x14ac:dyDescent="0.3">
      <c r="A36900" s="1">
        <v>36898</v>
      </c>
      <c r="B36900" s="5">
        <v>860721391</v>
      </c>
      <c r="C36900" s="5">
        <v>0</v>
      </c>
      <c r="D36900" s="5">
        <v>2</v>
      </c>
    </row>
    <row r="36901" spans="1:4" x14ac:dyDescent="0.3">
      <c r="A36901" s="1">
        <v>36899</v>
      </c>
      <c r="B36901" s="5">
        <v>860789083</v>
      </c>
      <c r="C36901" s="5">
        <v>0</v>
      </c>
      <c r="D36901" s="5">
        <v>2</v>
      </c>
    </row>
    <row r="36902" spans="1:4" x14ac:dyDescent="0.3">
      <c r="A36902" s="1">
        <v>36900</v>
      </c>
      <c r="B36902" s="5">
        <v>860821399</v>
      </c>
      <c r="C36902" s="5">
        <v>0</v>
      </c>
      <c r="D36902" s="5">
        <v>2</v>
      </c>
    </row>
    <row r="36903" spans="1:4" x14ac:dyDescent="0.3">
      <c r="A36903" s="1">
        <v>36901</v>
      </c>
      <c r="B36903" s="5">
        <v>860824888</v>
      </c>
      <c r="C36903" s="5">
        <v>0</v>
      </c>
      <c r="D36903" s="5">
        <v>2</v>
      </c>
    </row>
    <row r="36904" spans="1:4" x14ac:dyDescent="0.3">
      <c r="A36904" s="1">
        <v>36902</v>
      </c>
      <c r="B36904" s="5">
        <v>860866126</v>
      </c>
      <c r="C36904" s="5">
        <v>0</v>
      </c>
      <c r="D36904" s="5">
        <v>2</v>
      </c>
    </row>
    <row r="36905" spans="1:4" x14ac:dyDescent="0.3">
      <c r="A36905" s="1">
        <v>36903</v>
      </c>
      <c r="B36905" s="5">
        <v>860867995</v>
      </c>
      <c r="C36905" s="5">
        <v>0</v>
      </c>
      <c r="D36905" s="5">
        <v>2</v>
      </c>
    </row>
    <row r="36906" spans="1:4" x14ac:dyDescent="0.3">
      <c r="A36906" s="1">
        <v>36904</v>
      </c>
      <c r="B36906" s="5">
        <v>860936125</v>
      </c>
      <c r="C36906" s="5">
        <v>0</v>
      </c>
      <c r="D36906" s="5">
        <v>2</v>
      </c>
    </row>
    <row r="36907" spans="1:4" x14ac:dyDescent="0.3">
      <c r="A36907" s="1">
        <v>36905</v>
      </c>
      <c r="B36907" s="5">
        <v>860946112</v>
      </c>
      <c r="C36907" s="5">
        <v>0</v>
      </c>
      <c r="D36907" s="5">
        <v>2</v>
      </c>
    </row>
    <row r="36908" spans="1:4" x14ac:dyDescent="0.3">
      <c r="A36908" s="1">
        <v>36906</v>
      </c>
      <c r="B36908" s="5">
        <v>860974864</v>
      </c>
      <c r="C36908" s="5">
        <v>0</v>
      </c>
      <c r="D36908" s="5">
        <v>1</v>
      </c>
    </row>
    <row r="36909" spans="1:4" x14ac:dyDescent="0.3">
      <c r="A36909" s="1">
        <v>36907</v>
      </c>
      <c r="B36909" s="5">
        <v>860991552</v>
      </c>
      <c r="C36909" s="5">
        <v>0</v>
      </c>
      <c r="D36909" s="5">
        <v>1</v>
      </c>
    </row>
    <row r="36910" spans="1:4" x14ac:dyDescent="0.3">
      <c r="A36910" s="1">
        <v>36908</v>
      </c>
      <c r="B36910" s="5">
        <v>861021215</v>
      </c>
      <c r="C36910" s="5">
        <v>0</v>
      </c>
      <c r="D36910" s="5">
        <v>2</v>
      </c>
    </row>
    <row r="36911" spans="1:4" x14ac:dyDescent="0.3">
      <c r="A36911" s="1">
        <v>36909</v>
      </c>
      <c r="B36911" s="5">
        <v>861030432</v>
      </c>
      <c r="C36911" s="5">
        <v>0</v>
      </c>
      <c r="D36911" s="5">
        <v>3</v>
      </c>
    </row>
    <row r="36912" spans="1:4" x14ac:dyDescent="0.3">
      <c r="A36912" s="1">
        <v>36910</v>
      </c>
      <c r="B36912" s="5">
        <v>861040543</v>
      </c>
      <c r="C36912" s="5">
        <v>0</v>
      </c>
      <c r="D36912" s="5">
        <v>2</v>
      </c>
    </row>
    <row r="36913" spans="1:4" x14ac:dyDescent="0.3">
      <c r="A36913" s="1">
        <v>36911</v>
      </c>
      <c r="B36913" s="5">
        <v>861094121</v>
      </c>
      <c r="C36913" s="5">
        <v>0</v>
      </c>
      <c r="D36913" s="5">
        <v>2</v>
      </c>
    </row>
    <row r="36914" spans="1:4" x14ac:dyDescent="0.3">
      <c r="A36914" s="1">
        <v>36912</v>
      </c>
      <c r="B36914" s="5">
        <v>861165822</v>
      </c>
      <c r="C36914" s="5">
        <v>0</v>
      </c>
      <c r="D36914" s="5">
        <v>2</v>
      </c>
    </row>
    <row r="36915" spans="1:4" x14ac:dyDescent="0.3">
      <c r="A36915" s="1">
        <v>36913</v>
      </c>
      <c r="B36915" s="5">
        <v>861173562</v>
      </c>
      <c r="C36915" s="5">
        <v>0</v>
      </c>
      <c r="D36915" s="5">
        <v>2</v>
      </c>
    </row>
    <row r="36916" spans="1:4" x14ac:dyDescent="0.3">
      <c r="A36916" s="1">
        <v>36914</v>
      </c>
      <c r="B36916" s="5">
        <v>861220832</v>
      </c>
      <c r="C36916" s="5">
        <v>0</v>
      </c>
      <c r="D36916" s="5">
        <v>1</v>
      </c>
    </row>
    <row r="36917" spans="1:4" x14ac:dyDescent="0.3">
      <c r="A36917" s="1">
        <v>36915</v>
      </c>
      <c r="B36917" s="5">
        <v>861252413</v>
      </c>
      <c r="C36917" s="5">
        <v>0</v>
      </c>
      <c r="D36917" s="5">
        <v>1</v>
      </c>
    </row>
    <row r="36918" spans="1:4" x14ac:dyDescent="0.3">
      <c r="A36918" s="1">
        <v>36916</v>
      </c>
      <c r="B36918" s="5">
        <v>861255722</v>
      </c>
      <c r="C36918" s="5">
        <v>0</v>
      </c>
      <c r="D36918" s="5">
        <v>1</v>
      </c>
    </row>
    <row r="36919" spans="1:4" x14ac:dyDescent="0.3">
      <c r="A36919" s="1">
        <v>36917</v>
      </c>
      <c r="B36919" s="5">
        <v>861255757</v>
      </c>
      <c r="C36919" s="5">
        <v>0</v>
      </c>
      <c r="D36919" s="5">
        <v>2</v>
      </c>
    </row>
    <row r="36920" spans="1:4" x14ac:dyDescent="0.3">
      <c r="A36920" s="1">
        <v>36918</v>
      </c>
      <c r="B36920" s="5">
        <v>861279938</v>
      </c>
      <c r="C36920" s="5">
        <v>0</v>
      </c>
      <c r="D36920" s="5">
        <v>2</v>
      </c>
    </row>
    <row r="36921" spans="1:4" x14ac:dyDescent="0.3">
      <c r="A36921" s="1">
        <v>36919</v>
      </c>
      <c r="B36921" s="5">
        <v>861330823</v>
      </c>
      <c r="C36921" s="5">
        <v>0</v>
      </c>
      <c r="D36921" s="5">
        <v>2</v>
      </c>
    </row>
    <row r="36922" spans="1:4" x14ac:dyDescent="0.3">
      <c r="A36922" s="1">
        <v>36920</v>
      </c>
      <c r="B36922" s="5">
        <v>861356780</v>
      </c>
      <c r="C36922" s="5">
        <v>0</v>
      </c>
      <c r="D36922" s="5">
        <v>2</v>
      </c>
    </row>
    <row r="36923" spans="1:4" x14ac:dyDescent="0.3">
      <c r="A36923" s="1">
        <v>36921</v>
      </c>
      <c r="B36923" s="5">
        <v>861396123</v>
      </c>
      <c r="C36923" s="5">
        <v>0</v>
      </c>
      <c r="D36923" s="5">
        <v>2</v>
      </c>
    </row>
    <row r="36924" spans="1:4" x14ac:dyDescent="0.3">
      <c r="A36924" s="1">
        <v>36922</v>
      </c>
      <c r="B36924" s="5">
        <v>861415644</v>
      </c>
      <c r="C36924" s="5">
        <v>0</v>
      </c>
      <c r="D36924" s="5">
        <v>2</v>
      </c>
    </row>
    <row r="36925" spans="1:4" x14ac:dyDescent="0.3">
      <c r="A36925" s="1">
        <v>36923</v>
      </c>
      <c r="B36925" s="5">
        <v>861423328</v>
      </c>
      <c r="C36925" s="5">
        <v>0</v>
      </c>
      <c r="D36925" s="5">
        <v>2</v>
      </c>
    </row>
    <row r="36926" spans="1:4" x14ac:dyDescent="0.3">
      <c r="A36926" s="1">
        <v>36924</v>
      </c>
      <c r="B36926" s="5">
        <v>861435494</v>
      </c>
      <c r="C36926" s="5">
        <v>0</v>
      </c>
      <c r="D36926" s="5">
        <v>2</v>
      </c>
    </row>
    <row r="36927" spans="1:4" x14ac:dyDescent="0.3">
      <c r="A36927" s="1">
        <v>36925</v>
      </c>
      <c r="B36927" s="5">
        <v>861454426</v>
      </c>
      <c r="C36927" s="5">
        <v>0</v>
      </c>
      <c r="D36927" s="5">
        <v>1</v>
      </c>
    </row>
    <row r="36928" spans="1:4" x14ac:dyDescent="0.3">
      <c r="A36928" s="1">
        <v>36926</v>
      </c>
      <c r="B36928" s="5">
        <v>861460471</v>
      </c>
      <c r="C36928" s="5">
        <v>0</v>
      </c>
      <c r="D36928" s="5">
        <v>2</v>
      </c>
    </row>
    <row r="36929" spans="1:4" x14ac:dyDescent="0.3">
      <c r="A36929" s="1">
        <v>36927</v>
      </c>
      <c r="B36929" s="5">
        <v>861481163</v>
      </c>
      <c r="C36929" s="5">
        <v>0</v>
      </c>
      <c r="D36929" s="5">
        <v>2</v>
      </c>
    </row>
    <row r="36930" spans="1:4" x14ac:dyDescent="0.3">
      <c r="A36930" s="1">
        <v>36928</v>
      </c>
      <c r="B36930" s="5">
        <v>861536048</v>
      </c>
      <c r="C36930" s="5">
        <v>0</v>
      </c>
      <c r="D36930" s="5">
        <v>1</v>
      </c>
    </row>
    <row r="36931" spans="1:4" x14ac:dyDescent="0.3">
      <c r="A36931" s="1">
        <v>36929</v>
      </c>
      <c r="B36931" s="5">
        <v>861564668</v>
      </c>
      <c r="C36931" s="5">
        <v>0</v>
      </c>
      <c r="D36931" s="5">
        <v>1</v>
      </c>
    </row>
    <row r="36932" spans="1:4" x14ac:dyDescent="0.3">
      <c r="A36932" s="1">
        <v>36930</v>
      </c>
      <c r="B36932" s="5">
        <v>861627328</v>
      </c>
      <c r="C36932" s="5">
        <v>0</v>
      </c>
      <c r="D36932" s="5">
        <v>2</v>
      </c>
    </row>
    <row r="36933" spans="1:4" x14ac:dyDescent="0.3">
      <c r="A36933" s="1">
        <v>36931</v>
      </c>
      <c r="B36933" s="5">
        <v>861650898</v>
      </c>
      <c r="C36933" s="5">
        <v>0</v>
      </c>
      <c r="D36933" s="5">
        <v>2</v>
      </c>
    </row>
    <row r="36934" spans="1:4" x14ac:dyDescent="0.3">
      <c r="A36934" s="1">
        <v>36932</v>
      </c>
      <c r="B36934" s="5">
        <v>861651805</v>
      </c>
      <c r="C36934" s="5">
        <v>0</v>
      </c>
      <c r="D36934" s="5">
        <v>2</v>
      </c>
    </row>
    <row r="36935" spans="1:4" x14ac:dyDescent="0.3">
      <c r="A36935" s="1">
        <v>36933</v>
      </c>
      <c r="B36935" s="5">
        <v>861656788</v>
      </c>
      <c r="C36935" s="5">
        <v>0</v>
      </c>
      <c r="D36935" s="5">
        <v>2</v>
      </c>
    </row>
    <row r="36936" spans="1:4" x14ac:dyDescent="0.3">
      <c r="A36936" s="1">
        <v>36934</v>
      </c>
      <c r="B36936" s="5">
        <v>861696450</v>
      </c>
      <c r="C36936" s="5">
        <v>0</v>
      </c>
      <c r="D36936" s="5">
        <v>2</v>
      </c>
    </row>
    <row r="36937" spans="1:4" x14ac:dyDescent="0.3">
      <c r="A36937" s="1">
        <v>36935</v>
      </c>
      <c r="B36937" s="5">
        <v>861705140</v>
      </c>
      <c r="C36937" s="5">
        <v>0</v>
      </c>
      <c r="D36937" s="5">
        <v>2</v>
      </c>
    </row>
    <row r="36938" spans="1:4" x14ac:dyDescent="0.3">
      <c r="A36938" s="1">
        <v>36936</v>
      </c>
      <c r="B36938" s="5">
        <v>861725335</v>
      </c>
      <c r="C36938" s="5">
        <v>0</v>
      </c>
      <c r="D36938" s="5">
        <v>3</v>
      </c>
    </row>
    <row r="36939" spans="1:4" x14ac:dyDescent="0.3">
      <c r="A36939" s="1">
        <v>36937</v>
      </c>
      <c r="B36939" s="5">
        <v>861789280</v>
      </c>
      <c r="C36939" s="5">
        <v>0</v>
      </c>
      <c r="D36939" s="5">
        <v>2</v>
      </c>
    </row>
    <row r="36940" spans="1:4" x14ac:dyDescent="0.3">
      <c r="A36940" s="1">
        <v>36938</v>
      </c>
      <c r="B36940" s="5">
        <v>861790831</v>
      </c>
      <c r="C36940" s="5">
        <v>0</v>
      </c>
      <c r="D36940" s="5">
        <v>2</v>
      </c>
    </row>
    <row r="36941" spans="1:4" x14ac:dyDescent="0.3">
      <c r="A36941" s="1">
        <v>36939</v>
      </c>
      <c r="B36941" s="5">
        <v>861804380</v>
      </c>
      <c r="C36941" s="5">
        <v>0</v>
      </c>
      <c r="D36941" s="5">
        <v>2</v>
      </c>
    </row>
    <row r="36942" spans="1:4" x14ac:dyDescent="0.3">
      <c r="A36942" s="1">
        <v>36940</v>
      </c>
      <c r="B36942" s="5">
        <v>861806564</v>
      </c>
      <c r="C36942" s="5">
        <v>0</v>
      </c>
      <c r="D36942" s="5">
        <v>2</v>
      </c>
    </row>
    <row r="36943" spans="1:4" x14ac:dyDescent="0.3">
      <c r="A36943" s="1">
        <v>36941</v>
      </c>
      <c r="B36943" s="5">
        <v>861834385</v>
      </c>
      <c r="C36943" s="5">
        <v>0</v>
      </c>
      <c r="D36943" s="5">
        <v>2</v>
      </c>
    </row>
    <row r="36944" spans="1:4" x14ac:dyDescent="0.3">
      <c r="A36944" s="1">
        <v>36942</v>
      </c>
      <c r="B36944" s="5">
        <v>861858678</v>
      </c>
      <c r="C36944" s="5">
        <v>0</v>
      </c>
      <c r="D36944" s="5">
        <v>2</v>
      </c>
    </row>
    <row r="36945" spans="1:4" x14ac:dyDescent="0.3">
      <c r="A36945" s="1">
        <v>36943</v>
      </c>
      <c r="B36945" s="5">
        <v>861875716</v>
      </c>
      <c r="C36945" s="5">
        <v>0</v>
      </c>
      <c r="D36945" s="5">
        <v>1</v>
      </c>
    </row>
    <row r="36946" spans="1:4" x14ac:dyDescent="0.3">
      <c r="A36946" s="1">
        <v>36944</v>
      </c>
      <c r="B36946" s="5">
        <v>861954286</v>
      </c>
      <c r="C36946" s="5">
        <v>0</v>
      </c>
      <c r="D36946" s="5">
        <v>2</v>
      </c>
    </row>
    <row r="36947" spans="1:4" x14ac:dyDescent="0.3">
      <c r="A36947" s="1">
        <v>36945</v>
      </c>
      <c r="B36947" s="5">
        <v>861972870</v>
      </c>
      <c r="C36947" s="5">
        <v>0</v>
      </c>
      <c r="D36947" s="5">
        <v>2</v>
      </c>
    </row>
    <row r="36948" spans="1:4" x14ac:dyDescent="0.3">
      <c r="A36948" s="1">
        <v>36946</v>
      </c>
      <c r="B36948" s="5">
        <v>861976739</v>
      </c>
      <c r="C36948" s="5">
        <v>0</v>
      </c>
      <c r="D36948" s="5">
        <v>2</v>
      </c>
    </row>
    <row r="36949" spans="1:4" x14ac:dyDescent="0.3">
      <c r="A36949" s="1">
        <v>36947</v>
      </c>
      <c r="B36949" s="5">
        <v>861982151</v>
      </c>
      <c r="C36949" s="5">
        <v>0</v>
      </c>
      <c r="D36949" s="5">
        <v>1</v>
      </c>
    </row>
    <row r="36950" spans="1:4" x14ac:dyDescent="0.3">
      <c r="A36950" s="1">
        <v>36948</v>
      </c>
      <c r="B36950" s="5">
        <v>861982455</v>
      </c>
      <c r="C36950" s="5">
        <v>0</v>
      </c>
      <c r="D36950" s="5">
        <v>1</v>
      </c>
    </row>
    <row r="36951" spans="1:4" x14ac:dyDescent="0.3">
      <c r="A36951" s="1">
        <v>36949</v>
      </c>
      <c r="B36951" s="5">
        <v>861993035</v>
      </c>
      <c r="C36951" s="5">
        <v>0</v>
      </c>
      <c r="D36951" s="5">
        <v>2</v>
      </c>
    </row>
    <row r="36952" spans="1:4" x14ac:dyDescent="0.3">
      <c r="A36952" s="1">
        <v>36950</v>
      </c>
      <c r="B36952" s="5">
        <v>861998424</v>
      </c>
      <c r="C36952" s="5">
        <v>0</v>
      </c>
      <c r="D36952" s="5">
        <v>3</v>
      </c>
    </row>
    <row r="36953" spans="1:4" x14ac:dyDescent="0.3">
      <c r="A36953" s="1">
        <v>36951</v>
      </c>
      <c r="B36953" s="5">
        <v>862106764</v>
      </c>
      <c r="C36953" s="5">
        <v>0</v>
      </c>
      <c r="D36953" s="5">
        <v>2</v>
      </c>
    </row>
    <row r="36954" spans="1:4" x14ac:dyDescent="0.3">
      <c r="A36954" s="1">
        <v>36952</v>
      </c>
      <c r="B36954" s="5">
        <v>862123058</v>
      </c>
      <c r="C36954" s="5">
        <v>0</v>
      </c>
      <c r="D36954" s="5">
        <v>2</v>
      </c>
    </row>
    <row r="36955" spans="1:4" x14ac:dyDescent="0.3">
      <c r="A36955" s="1">
        <v>36953</v>
      </c>
      <c r="B36955" s="5">
        <v>862127656</v>
      </c>
      <c r="C36955" s="5">
        <v>0</v>
      </c>
      <c r="D36955" s="5">
        <v>2</v>
      </c>
    </row>
    <row r="36956" spans="1:4" x14ac:dyDescent="0.3">
      <c r="A36956" s="1">
        <v>36954</v>
      </c>
      <c r="B36956" s="5">
        <v>862130424</v>
      </c>
      <c r="C36956" s="5">
        <v>0</v>
      </c>
      <c r="D36956" s="5">
        <v>1</v>
      </c>
    </row>
    <row r="36957" spans="1:4" x14ac:dyDescent="0.3">
      <c r="A36957" s="1">
        <v>36955</v>
      </c>
      <c r="B36957" s="5">
        <v>862172909</v>
      </c>
      <c r="C36957" s="5">
        <v>0</v>
      </c>
      <c r="D36957" s="5">
        <v>2</v>
      </c>
    </row>
    <row r="36958" spans="1:4" x14ac:dyDescent="0.3">
      <c r="A36958" s="1">
        <v>36956</v>
      </c>
      <c r="B36958" s="5">
        <v>862226545</v>
      </c>
      <c r="C36958" s="5">
        <v>0</v>
      </c>
      <c r="D36958" s="5">
        <v>3</v>
      </c>
    </row>
    <row r="36959" spans="1:4" x14ac:dyDescent="0.3">
      <c r="A36959" s="1">
        <v>36957</v>
      </c>
      <c r="B36959" s="5">
        <v>862227405</v>
      </c>
      <c r="C36959" s="5">
        <v>0</v>
      </c>
      <c r="D36959" s="5">
        <v>2</v>
      </c>
    </row>
    <row r="36960" spans="1:4" x14ac:dyDescent="0.3">
      <c r="A36960" s="1">
        <v>36958</v>
      </c>
      <c r="B36960" s="5">
        <v>862267344</v>
      </c>
      <c r="C36960" s="5">
        <v>0</v>
      </c>
      <c r="D36960" s="5">
        <v>1</v>
      </c>
    </row>
    <row r="36961" spans="1:4" x14ac:dyDescent="0.3">
      <c r="A36961" s="1">
        <v>36959</v>
      </c>
      <c r="B36961" s="5">
        <v>862300875</v>
      </c>
      <c r="C36961" s="5">
        <v>0</v>
      </c>
      <c r="D36961" s="5">
        <v>1</v>
      </c>
    </row>
    <row r="36962" spans="1:4" x14ac:dyDescent="0.3">
      <c r="A36962" s="1">
        <v>36960</v>
      </c>
      <c r="B36962" s="5">
        <v>862304018</v>
      </c>
      <c r="C36962" s="5">
        <v>0</v>
      </c>
      <c r="D36962" s="5">
        <v>2</v>
      </c>
    </row>
    <row r="36963" spans="1:4" x14ac:dyDescent="0.3">
      <c r="A36963" s="1">
        <v>36961</v>
      </c>
      <c r="B36963" s="5">
        <v>862309252</v>
      </c>
      <c r="C36963" s="5">
        <v>0</v>
      </c>
      <c r="D36963" s="5">
        <v>1</v>
      </c>
    </row>
    <row r="36964" spans="1:4" x14ac:dyDescent="0.3">
      <c r="A36964" s="1">
        <v>36962</v>
      </c>
      <c r="B36964" s="5">
        <v>862353688</v>
      </c>
      <c r="C36964" s="5">
        <v>0</v>
      </c>
      <c r="D36964" s="5">
        <v>2</v>
      </c>
    </row>
    <row r="36965" spans="1:4" x14ac:dyDescent="0.3">
      <c r="A36965" s="1">
        <v>36963</v>
      </c>
      <c r="B36965" s="5">
        <v>862365145</v>
      </c>
      <c r="C36965" s="5">
        <v>0</v>
      </c>
      <c r="D36965" s="5">
        <v>2</v>
      </c>
    </row>
    <row r="36966" spans="1:4" x14ac:dyDescent="0.3">
      <c r="A36966" s="1">
        <v>36964</v>
      </c>
      <c r="B36966" s="5">
        <v>862372020</v>
      </c>
      <c r="C36966" s="5">
        <v>0</v>
      </c>
      <c r="D36966" s="5">
        <v>2</v>
      </c>
    </row>
    <row r="36967" spans="1:4" x14ac:dyDescent="0.3">
      <c r="A36967" s="1">
        <v>36965</v>
      </c>
      <c r="B36967" s="5">
        <v>862382073</v>
      </c>
      <c r="C36967" s="5">
        <v>0</v>
      </c>
      <c r="D36967" s="5">
        <v>1</v>
      </c>
    </row>
    <row r="36968" spans="1:4" x14ac:dyDescent="0.3">
      <c r="A36968" s="1">
        <v>36966</v>
      </c>
      <c r="B36968" s="5">
        <v>862423979</v>
      </c>
      <c r="C36968" s="5">
        <v>0</v>
      </c>
      <c r="D36968" s="5">
        <v>2</v>
      </c>
    </row>
    <row r="36969" spans="1:4" x14ac:dyDescent="0.3">
      <c r="A36969" s="1">
        <v>36967</v>
      </c>
      <c r="B36969" s="5">
        <v>862434179</v>
      </c>
      <c r="C36969" s="5">
        <v>0</v>
      </c>
      <c r="D36969" s="5">
        <v>1</v>
      </c>
    </row>
    <row r="36970" spans="1:4" x14ac:dyDescent="0.3">
      <c r="A36970" s="1">
        <v>36968</v>
      </c>
      <c r="B36970" s="5">
        <v>862455255</v>
      </c>
      <c r="C36970" s="5">
        <v>0</v>
      </c>
      <c r="D36970" s="5">
        <v>2</v>
      </c>
    </row>
    <row r="36971" spans="1:4" x14ac:dyDescent="0.3">
      <c r="A36971" s="1">
        <v>36969</v>
      </c>
      <c r="B36971" s="5">
        <v>862455822</v>
      </c>
      <c r="C36971" s="5">
        <v>0</v>
      </c>
      <c r="D36971" s="5">
        <v>2</v>
      </c>
    </row>
    <row r="36972" spans="1:4" x14ac:dyDescent="0.3">
      <c r="A36972" s="1">
        <v>36970</v>
      </c>
      <c r="B36972" s="5">
        <v>862473917</v>
      </c>
      <c r="C36972" s="5">
        <v>0</v>
      </c>
      <c r="D36972" s="5">
        <v>1</v>
      </c>
    </row>
    <row r="36973" spans="1:4" x14ac:dyDescent="0.3">
      <c r="A36973" s="1">
        <v>36971</v>
      </c>
      <c r="B36973" s="5">
        <v>862494138</v>
      </c>
      <c r="C36973" s="5">
        <v>0</v>
      </c>
      <c r="D36973" s="5">
        <v>2</v>
      </c>
    </row>
    <row r="36974" spans="1:4" x14ac:dyDescent="0.3">
      <c r="A36974" s="1">
        <v>36972</v>
      </c>
      <c r="B36974" s="5">
        <v>862514949</v>
      </c>
      <c r="C36974" s="5">
        <v>0</v>
      </c>
      <c r="D36974" s="5">
        <v>2</v>
      </c>
    </row>
    <row r="36975" spans="1:4" x14ac:dyDescent="0.3">
      <c r="A36975" s="1">
        <v>36973</v>
      </c>
      <c r="B36975" s="5">
        <v>862533569</v>
      </c>
      <c r="C36975" s="5">
        <v>0</v>
      </c>
      <c r="D36975" s="5">
        <v>2</v>
      </c>
    </row>
    <row r="36976" spans="1:4" x14ac:dyDescent="0.3">
      <c r="A36976" s="1">
        <v>36974</v>
      </c>
      <c r="B36976" s="5">
        <v>862536041</v>
      </c>
      <c r="C36976" s="5">
        <v>0</v>
      </c>
      <c r="D36976" s="5">
        <v>2</v>
      </c>
    </row>
    <row r="36977" spans="1:4" x14ac:dyDescent="0.3">
      <c r="A36977" s="1">
        <v>36975</v>
      </c>
      <c r="B36977" s="5">
        <v>862580320</v>
      </c>
      <c r="C36977" s="5">
        <v>0</v>
      </c>
      <c r="D36977" s="5">
        <v>2</v>
      </c>
    </row>
    <row r="36978" spans="1:4" x14ac:dyDescent="0.3">
      <c r="A36978" s="1">
        <v>36976</v>
      </c>
      <c r="B36978" s="5">
        <v>862595556</v>
      </c>
      <c r="C36978" s="5">
        <v>0</v>
      </c>
      <c r="D36978" s="5">
        <v>2</v>
      </c>
    </row>
    <row r="36979" spans="1:4" x14ac:dyDescent="0.3">
      <c r="A36979" s="1">
        <v>36977</v>
      </c>
      <c r="B36979" s="5">
        <v>862611779</v>
      </c>
      <c r="C36979" s="5">
        <v>0</v>
      </c>
      <c r="D36979" s="5">
        <v>1</v>
      </c>
    </row>
    <row r="36980" spans="1:4" x14ac:dyDescent="0.3">
      <c r="A36980" s="1">
        <v>36978</v>
      </c>
      <c r="B36980" s="5">
        <v>862621430</v>
      </c>
      <c r="C36980" s="5">
        <v>0</v>
      </c>
      <c r="D36980" s="5">
        <v>1</v>
      </c>
    </row>
    <row r="36981" spans="1:4" x14ac:dyDescent="0.3">
      <c r="A36981" s="1">
        <v>36979</v>
      </c>
      <c r="B36981" s="5">
        <v>862625461</v>
      </c>
      <c r="C36981" s="5">
        <v>0</v>
      </c>
      <c r="D36981" s="5">
        <v>2</v>
      </c>
    </row>
    <row r="36982" spans="1:4" x14ac:dyDescent="0.3">
      <c r="A36982" s="1">
        <v>36980</v>
      </c>
      <c r="B36982" s="5">
        <v>862658118</v>
      </c>
      <c r="C36982" s="5">
        <v>0</v>
      </c>
      <c r="D36982" s="5">
        <v>2</v>
      </c>
    </row>
    <row r="36983" spans="1:4" x14ac:dyDescent="0.3">
      <c r="A36983" s="1">
        <v>36981</v>
      </c>
      <c r="B36983" s="5">
        <v>862658813</v>
      </c>
      <c r="C36983" s="5">
        <v>0</v>
      </c>
      <c r="D36983" s="5">
        <v>2</v>
      </c>
    </row>
    <row r="36984" spans="1:4" x14ac:dyDescent="0.3">
      <c r="A36984" s="1">
        <v>36982</v>
      </c>
      <c r="B36984" s="5">
        <v>862679548</v>
      </c>
      <c r="C36984" s="5">
        <v>0</v>
      </c>
      <c r="D36984" s="5">
        <v>2</v>
      </c>
    </row>
    <row r="36985" spans="1:4" x14ac:dyDescent="0.3">
      <c r="A36985" s="1">
        <v>36983</v>
      </c>
      <c r="B36985" s="5">
        <v>862683973</v>
      </c>
      <c r="C36985" s="5">
        <v>0</v>
      </c>
      <c r="D36985" s="5">
        <v>2</v>
      </c>
    </row>
    <row r="36986" spans="1:4" x14ac:dyDescent="0.3">
      <c r="A36986" s="1">
        <v>36984</v>
      </c>
      <c r="B36986" s="5">
        <v>862704965</v>
      </c>
      <c r="C36986" s="5">
        <v>0</v>
      </c>
      <c r="D36986" s="5">
        <v>1</v>
      </c>
    </row>
    <row r="36987" spans="1:4" x14ac:dyDescent="0.3">
      <c r="A36987" s="1">
        <v>36985</v>
      </c>
      <c r="B36987" s="5">
        <v>862710750</v>
      </c>
      <c r="C36987" s="5">
        <v>0</v>
      </c>
      <c r="D36987" s="5">
        <v>2</v>
      </c>
    </row>
    <row r="36988" spans="1:4" x14ac:dyDescent="0.3">
      <c r="A36988" s="1">
        <v>36986</v>
      </c>
      <c r="B36988" s="5">
        <v>862715762</v>
      </c>
      <c r="C36988" s="5">
        <v>0</v>
      </c>
      <c r="D36988" s="5">
        <v>0</v>
      </c>
    </row>
    <row r="36989" spans="1:4" x14ac:dyDescent="0.3">
      <c r="A36989" s="1">
        <v>36987</v>
      </c>
      <c r="B36989" s="5">
        <v>862720245</v>
      </c>
      <c r="C36989" s="5">
        <v>0</v>
      </c>
      <c r="D36989" s="5">
        <v>1</v>
      </c>
    </row>
    <row r="36990" spans="1:4" x14ac:dyDescent="0.3">
      <c r="A36990" s="1">
        <v>36988</v>
      </c>
      <c r="B36990" s="5">
        <v>862759434</v>
      </c>
      <c r="C36990" s="5">
        <v>0</v>
      </c>
      <c r="D36990" s="5">
        <v>1</v>
      </c>
    </row>
    <row r="36991" spans="1:4" x14ac:dyDescent="0.3">
      <c r="A36991" s="1">
        <v>36989</v>
      </c>
      <c r="B36991" s="5">
        <v>862768609</v>
      </c>
      <c r="C36991" s="5">
        <v>0</v>
      </c>
      <c r="D36991" s="5">
        <v>2</v>
      </c>
    </row>
    <row r="36992" spans="1:4" x14ac:dyDescent="0.3">
      <c r="A36992" s="1">
        <v>36990</v>
      </c>
      <c r="B36992" s="5">
        <v>862800882</v>
      </c>
      <c r="C36992" s="5">
        <v>0</v>
      </c>
      <c r="D36992" s="5">
        <v>2</v>
      </c>
    </row>
    <row r="36993" spans="1:4" x14ac:dyDescent="0.3">
      <c r="A36993" s="1">
        <v>36991</v>
      </c>
      <c r="B36993" s="5">
        <v>862846931</v>
      </c>
      <c r="C36993" s="5">
        <v>0</v>
      </c>
      <c r="D36993" s="5">
        <v>1</v>
      </c>
    </row>
    <row r="36994" spans="1:4" x14ac:dyDescent="0.3">
      <c r="A36994" s="1">
        <v>36992</v>
      </c>
      <c r="B36994" s="5">
        <v>862882617</v>
      </c>
      <c r="C36994" s="5">
        <v>0</v>
      </c>
      <c r="D36994" s="5">
        <v>2</v>
      </c>
    </row>
    <row r="36995" spans="1:4" x14ac:dyDescent="0.3">
      <c r="A36995" s="1">
        <v>36993</v>
      </c>
      <c r="B36995" s="5">
        <v>862929911</v>
      </c>
      <c r="C36995" s="5">
        <v>0</v>
      </c>
      <c r="D36995" s="5">
        <v>2</v>
      </c>
    </row>
    <row r="36996" spans="1:4" x14ac:dyDescent="0.3">
      <c r="A36996" s="1">
        <v>36994</v>
      </c>
      <c r="B36996" s="5">
        <v>862948553</v>
      </c>
      <c r="C36996" s="5">
        <v>0</v>
      </c>
      <c r="D36996" s="5">
        <v>2</v>
      </c>
    </row>
    <row r="36997" spans="1:4" x14ac:dyDescent="0.3">
      <c r="A36997" s="1">
        <v>36995</v>
      </c>
      <c r="B36997" s="5">
        <v>862952475</v>
      </c>
      <c r="C36997" s="5">
        <v>0</v>
      </c>
      <c r="D36997" s="5">
        <v>1</v>
      </c>
    </row>
    <row r="36998" spans="1:4" x14ac:dyDescent="0.3">
      <c r="A36998" s="1">
        <v>36996</v>
      </c>
      <c r="B36998" s="5">
        <v>862967629</v>
      </c>
      <c r="C36998" s="5">
        <v>0</v>
      </c>
      <c r="D36998" s="5">
        <v>2</v>
      </c>
    </row>
    <row r="36999" spans="1:4" x14ac:dyDescent="0.3">
      <c r="A36999" s="1">
        <v>36997</v>
      </c>
      <c r="B36999" s="5">
        <v>862970779</v>
      </c>
      <c r="C36999" s="5">
        <v>0</v>
      </c>
      <c r="D36999" s="5">
        <v>2</v>
      </c>
    </row>
    <row r="37000" spans="1:4" x14ac:dyDescent="0.3">
      <c r="A37000" s="1">
        <v>36998</v>
      </c>
      <c r="B37000" s="5">
        <v>863065712</v>
      </c>
      <c r="C37000" s="5">
        <v>0</v>
      </c>
      <c r="D37000" s="5">
        <v>2</v>
      </c>
    </row>
    <row r="37001" spans="1:4" x14ac:dyDescent="0.3">
      <c r="A37001" s="1">
        <v>36999</v>
      </c>
      <c r="B37001" s="5">
        <v>863108880</v>
      </c>
      <c r="C37001" s="5">
        <v>0</v>
      </c>
      <c r="D37001" s="5">
        <v>2</v>
      </c>
    </row>
    <row r="37002" spans="1:4" x14ac:dyDescent="0.3">
      <c r="A37002" s="1">
        <v>37000</v>
      </c>
      <c r="B37002" s="5">
        <v>863109622</v>
      </c>
      <c r="C37002" s="5">
        <v>0</v>
      </c>
      <c r="D37002" s="5">
        <v>2</v>
      </c>
    </row>
    <row r="37003" spans="1:4" x14ac:dyDescent="0.3">
      <c r="A37003" s="1">
        <v>37001</v>
      </c>
      <c r="B37003" s="5">
        <v>863110107</v>
      </c>
      <c r="C37003" s="5">
        <v>0</v>
      </c>
      <c r="D37003" s="5">
        <v>2</v>
      </c>
    </row>
    <row r="37004" spans="1:4" x14ac:dyDescent="0.3">
      <c r="A37004" s="1">
        <v>37002</v>
      </c>
      <c r="B37004" s="5">
        <v>863125146</v>
      </c>
      <c r="C37004" s="5">
        <v>0</v>
      </c>
      <c r="D37004" s="5">
        <v>2</v>
      </c>
    </row>
    <row r="37005" spans="1:4" x14ac:dyDescent="0.3">
      <c r="A37005" s="1">
        <v>37003</v>
      </c>
      <c r="B37005" s="5">
        <v>863125639</v>
      </c>
      <c r="C37005" s="5">
        <v>0</v>
      </c>
      <c r="D37005" s="5">
        <v>1</v>
      </c>
    </row>
    <row r="37006" spans="1:4" x14ac:dyDescent="0.3">
      <c r="A37006" s="1">
        <v>37004</v>
      </c>
      <c r="B37006" s="5">
        <v>863132495</v>
      </c>
      <c r="C37006" s="5">
        <v>0</v>
      </c>
      <c r="D37006" s="5">
        <v>2</v>
      </c>
    </row>
    <row r="37007" spans="1:4" x14ac:dyDescent="0.3">
      <c r="A37007" s="1">
        <v>37005</v>
      </c>
      <c r="B37007" s="5">
        <v>863172679</v>
      </c>
      <c r="C37007" s="5">
        <v>0</v>
      </c>
      <c r="D37007" s="5">
        <v>2</v>
      </c>
    </row>
    <row r="37008" spans="1:4" x14ac:dyDescent="0.3">
      <c r="A37008" s="1">
        <v>37006</v>
      </c>
      <c r="B37008" s="5">
        <v>863187719</v>
      </c>
      <c r="C37008" s="5">
        <v>0</v>
      </c>
      <c r="D37008" s="5">
        <v>2</v>
      </c>
    </row>
    <row r="37009" spans="1:4" x14ac:dyDescent="0.3">
      <c r="A37009" s="1">
        <v>37007</v>
      </c>
      <c r="B37009" s="5">
        <v>863190445</v>
      </c>
      <c r="C37009" s="5">
        <v>0</v>
      </c>
      <c r="D37009" s="5">
        <v>2</v>
      </c>
    </row>
    <row r="37010" spans="1:4" x14ac:dyDescent="0.3">
      <c r="A37010" s="1">
        <v>37008</v>
      </c>
      <c r="B37010" s="5">
        <v>863338625</v>
      </c>
      <c r="C37010" s="5">
        <v>0</v>
      </c>
      <c r="D37010" s="5">
        <v>2</v>
      </c>
    </row>
    <row r="37011" spans="1:4" x14ac:dyDescent="0.3">
      <c r="A37011" s="1">
        <v>37009</v>
      </c>
      <c r="B37011" s="5">
        <v>863344120</v>
      </c>
      <c r="C37011" s="5">
        <v>0</v>
      </c>
      <c r="D37011" s="5">
        <v>4</v>
      </c>
    </row>
    <row r="37012" spans="1:4" x14ac:dyDescent="0.3">
      <c r="A37012" s="1">
        <v>37010</v>
      </c>
      <c r="B37012" s="5">
        <v>863369791</v>
      </c>
      <c r="C37012" s="5">
        <v>0</v>
      </c>
      <c r="D37012" s="5">
        <v>1</v>
      </c>
    </row>
    <row r="37013" spans="1:4" x14ac:dyDescent="0.3">
      <c r="A37013" s="1">
        <v>37011</v>
      </c>
      <c r="B37013" s="5">
        <v>863398657</v>
      </c>
      <c r="C37013" s="5">
        <v>0</v>
      </c>
      <c r="D37013" s="5">
        <v>2</v>
      </c>
    </row>
    <row r="37014" spans="1:4" x14ac:dyDescent="0.3">
      <c r="A37014" s="1">
        <v>37012</v>
      </c>
      <c r="B37014" s="5">
        <v>863405182</v>
      </c>
      <c r="C37014" s="5">
        <v>0</v>
      </c>
      <c r="D37014" s="5">
        <v>2</v>
      </c>
    </row>
    <row r="37015" spans="1:4" x14ac:dyDescent="0.3">
      <c r="A37015" s="1">
        <v>37013</v>
      </c>
      <c r="B37015" s="5">
        <v>863440597</v>
      </c>
      <c r="C37015" s="5">
        <v>0</v>
      </c>
      <c r="D37015" s="5">
        <v>1</v>
      </c>
    </row>
    <row r="37016" spans="1:4" x14ac:dyDescent="0.3">
      <c r="A37016" s="1">
        <v>37014</v>
      </c>
      <c r="B37016" s="5">
        <v>863491131</v>
      </c>
      <c r="C37016" s="5">
        <v>0</v>
      </c>
      <c r="D37016" s="5">
        <v>2</v>
      </c>
    </row>
    <row r="37017" spans="1:4" x14ac:dyDescent="0.3">
      <c r="A37017" s="1">
        <v>37015</v>
      </c>
      <c r="B37017" s="5">
        <v>863502787</v>
      </c>
      <c r="C37017" s="5">
        <v>0</v>
      </c>
      <c r="D37017" s="5">
        <v>2</v>
      </c>
    </row>
    <row r="37018" spans="1:4" x14ac:dyDescent="0.3">
      <c r="A37018" s="1">
        <v>37016</v>
      </c>
      <c r="B37018" s="5">
        <v>863572479</v>
      </c>
      <c r="C37018" s="5">
        <v>0</v>
      </c>
      <c r="D37018" s="5">
        <v>2</v>
      </c>
    </row>
    <row r="37019" spans="1:4" x14ac:dyDescent="0.3">
      <c r="A37019" s="1">
        <v>37017</v>
      </c>
      <c r="B37019" s="5">
        <v>863602720</v>
      </c>
      <c r="C37019" s="5">
        <v>0</v>
      </c>
      <c r="D37019" s="5">
        <v>2</v>
      </c>
    </row>
    <row r="37020" spans="1:4" x14ac:dyDescent="0.3">
      <c r="A37020" s="1">
        <v>37018</v>
      </c>
      <c r="B37020" s="5">
        <v>863606761</v>
      </c>
      <c r="C37020" s="5">
        <v>0</v>
      </c>
      <c r="D37020" s="5">
        <v>2</v>
      </c>
    </row>
    <row r="37021" spans="1:4" x14ac:dyDescent="0.3">
      <c r="A37021" s="1">
        <v>37019</v>
      </c>
      <c r="B37021" s="5">
        <v>863668077</v>
      </c>
      <c r="C37021" s="5">
        <v>0</v>
      </c>
      <c r="D37021" s="5">
        <v>2</v>
      </c>
    </row>
    <row r="37022" spans="1:4" x14ac:dyDescent="0.3">
      <c r="A37022" s="1">
        <v>37020</v>
      </c>
      <c r="B37022" s="5">
        <v>863683526</v>
      </c>
      <c r="C37022" s="5">
        <v>0</v>
      </c>
      <c r="D37022" s="5">
        <v>2</v>
      </c>
    </row>
    <row r="37023" spans="1:4" x14ac:dyDescent="0.3">
      <c r="A37023" s="1">
        <v>37021</v>
      </c>
      <c r="B37023" s="5">
        <v>863695520</v>
      </c>
      <c r="C37023" s="5">
        <v>0</v>
      </c>
      <c r="D37023" s="5">
        <v>2</v>
      </c>
    </row>
    <row r="37024" spans="1:4" x14ac:dyDescent="0.3">
      <c r="A37024" s="1">
        <v>37022</v>
      </c>
      <c r="B37024" s="5">
        <v>863709774</v>
      </c>
      <c r="C37024" s="5">
        <v>0</v>
      </c>
      <c r="D37024" s="5">
        <v>2</v>
      </c>
    </row>
    <row r="37025" spans="1:4" x14ac:dyDescent="0.3">
      <c r="A37025" s="1">
        <v>37023</v>
      </c>
      <c r="B37025" s="5">
        <v>863782173</v>
      </c>
      <c r="C37025" s="5">
        <v>0</v>
      </c>
      <c r="D37025" s="5">
        <v>2</v>
      </c>
    </row>
    <row r="37026" spans="1:4" x14ac:dyDescent="0.3">
      <c r="A37026" s="1">
        <v>37024</v>
      </c>
      <c r="B37026" s="5">
        <v>863796328</v>
      </c>
      <c r="C37026" s="5">
        <v>0</v>
      </c>
      <c r="D37026" s="5">
        <v>2</v>
      </c>
    </row>
    <row r="37027" spans="1:4" x14ac:dyDescent="0.3">
      <c r="A37027" s="1">
        <v>37025</v>
      </c>
      <c r="B37027" s="5">
        <v>863799910</v>
      </c>
      <c r="C37027" s="5">
        <v>0</v>
      </c>
      <c r="D37027" s="5">
        <v>2</v>
      </c>
    </row>
    <row r="37028" spans="1:4" x14ac:dyDescent="0.3">
      <c r="A37028" s="1">
        <v>37026</v>
      </c>
      <c r="B37028" s="5">
        <v>863811938</v>
      </c>
      <c r="C37028" s="5">
        <v>0</v>
      </c>
      <c r="D37028" s="5">
        <v>1</v>
      </c>
    </row>
    <row r="37029" spans="1:4" x14ac:dyDescent="0.3">
      <c r="A37029" s="1">
        <v>37027</v>
      </c>
      <c r="B37029" s="5">
        <v>863856600</v>
      </c>
      <c r="C37029" s="5">
        <v>0</v>
      </c>
      <c r="D37029" s="5">
        <v>1</v>
      </c>
    </row>
    <row r="37030" spans="1:4" x14ac:dyDescent="0.3">
      <c r="A37030" s="1">
        <v>37028</v>
      </c>
      <c r="B37030" s="5">
        <v>863867343</v>
      </c>
      <c r="C37030" s="5">
        <v>0</v>
      </c>
      <c r="D37030" s="5">
        <v>2</v>
      </c>
    </row>
    <row r="37031" spans="1:4" x14ac:dyDescent="0.3">
      <c r="A37031" s="1">
        <v>37029</v>
      </c>
      <c r="B37031" s="5">
        <v>863870319</v>
      </c>
      <c r="C37031" s="5">
        <v>0</v>
      </c>
      <c r="D37031" s="5">
        <v>1</v>
      </c>
    </row>
    <row r="37032" spans="1:4" x14ac:dyDescent="0.3">
      <c r="A37032" s="1">
        <v>37030</v>
      </c>
      <c r="B37032" s="5">
        <v>863892755</v>
      </c>
      <c r="C37032" s="5">
        <v>0</v>
      </c>
      <c r="D37032" s="5">
        <v>1</v>
      </c>
    </row>
    <row r="37033" spans="1:4" x14ac:dyDescent="0.3">
      <c r="A37033" s="1">
        <v>37031</v>
      </c>
      <c r="B37033" s="5">
        <v>863921626</v>
      </c>
      <c r="C37033" s="5">
        <v>0</v>
      </c>
      <c r="D37033" s="5">
        <v>1</v>
      </c>
    </row>
    <row r="37034" spans="1:4" x14ac:dyDescent="0.3">
      <c r="A37034" s="1">
        <v>37032</v>
      </c>
      <c r="B37034" s="5">
        <v>863935575</v>
      </c>
      <c r="C37034" s="5">
        <v>0</v>
      </c>
      <c r="D37034" s="5">
        <v>2</v>
      </c>
    </row>
    <row r="37035" spans="1:4" x14ac:dyDescent="0.3">
      <c r="A37035" s="1">
        <v>37033</v>
      </c>
      <c r="B37035" s="5">
        <v>863971918</v>
      </c>
      <c r="C37035" s="5">
        <v>0</v>
      </c>
      <c r="D37035" s="5">
        <v>2</v>
      </c>
    </row>
    <row r="37036" spans="1:4" x14ac:dyDescent="0.3">
      <c r="A37036" s="1">
        <v>37034</v>
      </c>
      <c r="B37036" s="5">
        <v>864007782</v>
      </c>
      <c r="C37036" s="5">
        <v>0</v>
      </c>
      <c r="D37036" s="5">
        <v>1</v>
      </c>
    </row>
    <row r="37037" spans="1:4" x14ac:dyDescent="0.3">
      <c r="A37037" s="1">
        <v>37035</v>
      </c>
      <c r="B37037" s="5">
        <v>864009671</v>
      </c>
      <c r="C37037" s="5">
        <v>0</v>
      </c>
      <c r="D37037" s="5">
        <v>2</v>
      </c>
    </row>
    <row r="37038" spans="1:4" x14ac:dyDescent="0.3">
      <c r="A37038" s="1">
        <v>37036</v>
      </c>
      <c r="B37038" s="5">
        <v>864074710</v>
      </c>
      <c r="C37038" s="5">
        <v>0</v>
      </c>
      <c r="D37038" s="5">
        <v>2</v>
      </c>
    </row>
    <row r="37039" spans="1:4" x14ac:dyDescent="0.3">
      <c r="A37039" s="1">
        <v>37037</v>
      </c>
      <c r="B37039" s="5">
        <v>864091712</v>
      </c>
      <c r="C37039" s="5">
        <v>0</v>
      </c>
      <c r="D37039" s="5">
        <v>1</v>
      </c>
    </row>
    <row r="37040" spans="1:4" x14ac:dyDescent="0.3">
      <c r="A37040" s="1">
        <v>37038</v>
      </c>
      <c r="B37040" s="5">
        <v>864098726</v>
      </c>
      <c r="C37040" s="5">
        <v>0</v>
      </c>
      <c r="D37040" s="5">
        <v>1</v>
      </c>
    </row>
    <row r="37041" spans="1:4" x14ac:dyDescent="0.3">
      <c r="A37041" s="1">
        <v>37039</v>
      </c>
      <c r="B37041" s="5">
        <v>864107449</v>
      </c>
      <c r="C37041" s="5">
        <v>0</v>
      </c>
      <c r="D37041" s="5">
        <v>1</v>
      </c>
    </row>
    <row r="37042" spans="1:4" x14ac:dyDescent="0.3">
      <c r="A37042" s="1">
        <v>37040</v>
      </c>
      <c r="B37042" s="5">
        <v>864113532</v>
      </c>
      <c r="C37042" s="5">
        <v>0</v>
      </c>
      <c r="D37042" s="5">
        <v>2</v>
      </c>
    </row>
    <row r="37043" spans="1:4" x14ac:dyDescent="0.3">
      <c r="A37043" s="1">
        <v>37041</v>
      </c>
      <c r="B37043" s="5">
        <v>864114626</v>
      </c>
      <c r="C37043" s="5">
        <v>0</v>
      </c>
      <c r="D37043" s="5">
        <v>2</v>
      </c>
    </row>
    <row r="37044" spans="1:4" x14ac:dyDescent="0.3">
      <c r="A37044" s="1">
        <v>37042</v>
      </c>
      <c r="B37044" s="5">
        <v>864181253</v>
      </c>
      <c r="C37044" s="5">
        <v>0</v>
      </c>
      <c r="D37044" s="5">
        <v>1</v>
      </c>
    </row>
    <row r="37045" spans="1:4" x14ac:dyDescent="0.3">
      <c r="A37045" s="1">
        <v>37043</v>
      </c>
      <c r="B37045" s="5">
        <v>864209173</v>
      </c>
      <c r="C37045" s="5">
        <v>0</v>
      </c>
      <c r="D37045" s="5">
        <v>2</v>
      </c>
    </row>
    <row r="37046" spans="1:4" x14ac:dyDescent="0.3">
      <c r="A37046" s="1">
        <v>37044</v>
      </c>
      <c r="B37046" s="5">
        <v>864212909</v>
      </c>
      <c r="C37046" s="5">
        <v>0</v>
      </c>
      <c r="D37046" s="5">
        <v>1</v>
      </c>
    </row>
    <row r="37047" spans="1:4" x14ac:dyDescent="0.3">
      <c r="A37047" s="1">
        <v>37045</v>
      </c>
      <c r="B37047" s="5">
        <v>864224788</v>
      </c>
      <c r="C37047" s="5">
        <v>0</v>
      </c>
      <c r="D37047" s="5">
        <v>2</v>
      </c>
    </row>
    <row r="37048" spans="1:4" x14ac:dyDescent="0.3">
      <c r="A37048" s="1">
        <v>37046</v>
      </c>
      <c r="B37048" s="5">
        <v>864245456</v>
      </c>
      <c r="C37048" s="5">
        <v>0</v>
      </c>
      <c r="D37048" s="5">
        <v>2</v>
      </c>
    </row>
    <row r="37049" spans="1:4" x14ac:dyDescent="0.3">
      <c r="A37049" s="1">
        <v>37047</v>
      </c>
      <c r="B37049" s="5">
        <v>864313218</v>
      </c>
      <c r="C37049" s="5">
        <v>0</v>
      </c>
      <c r="D37049" s="5">
        <v>2</v>
      </c>
    </row>
    <row r="37050" spans="1:4" x14ac:dyDescent="0.3">
      <c r="A37050" s="1">
        <v>37048</v>
      </c>
      <c r="B37050" s="5">
        <v>864326756</v>
      </c>
      <c r="C37050" s="5">
        <v>0</v>
      </c>
      <c r="D37050" s="5">
        <v>2</v>
      </c>
    </row>
    <row r="37051" spans="1:4" x14ac:dyDescent="0.3">
      <c r="A37051" s="1">
        <v>37049</v>
      </c>
      <c r="B37051" s="5">
        <v>864372875</v>
      </c>
      <c r="C37051" s="5">
        <v>0</v>
      </c>
      <c r="D37051" s="5">
        <v>2</v>
      </c>
    </row>
    <row r="37052" spans="1:4" x14ac:dyDescent="0.3">
      <c r="A37052" s="1">
        <v>37050</v>
      </c>
      <c r="B37052" s="5">
        <v>864383584</v>
      </c>
      <c r="C37052" s="5">
        <v>0</v>
      </c>
      <c r="D37052" s="5">
        <v>1</v>
      </c>
    </row>
    <row r="37053" spans="1:4" x14ac:dyDescent="0.3">
      <c r="A37053" s="1">
        <v>37051</v>
      </c>
      <c r="B37053" s="5">
        <v>864410803</v>
      </c>
      <c r="C37053" s="5">
        <v>0</v>
      </c>
      <c r="D37053" s="5">
        <v>2</v>
      </c>
    </row>
    <row r="37054" spans="1:4" x14ac:dyDescent="0.3">
      <c r="A37054" s="1">
        <v>37052</v>
      </c>
      <c r="B37054" s="5">
        <v>864417957</v>
      </c>
      <c r="C37054" s="5">
        <v>0</v>
      </c>
      <c r="D37054" s="5">
        <v>2</v>
      </c>
    </row>
    <row r="37055" spans="1:4" x14ac:dyDescent="0.3">
      <c r="A37055" s="1">
        <v>37053</v>
      </c>
      <c r="B37055" s="5">
        <v>864427106</v>
      </c>
      <c r="C37055" s="5">
        <v>0</v>
      </c>
      <c r="D37055" s="5">
        <v>2</v>
      </c>
    </row>
    <row r="37056" spans="1:4" x14ac:dyDescent="0.3">
      <c r="A37056" s="1">
        <v>37054</v>
      </c>
      <c r="B37056" s="5">
        <v>864445265</v>
      </c>
      <c r="C37056" s="5">
        <v>0</v>
      </c>
      <c r="D37056" s="5">
        <v>3</v>
      </c>
    </row>
    <row r="37057" spans="1:4" x14ac:dyDescent="0.3">
      <c r="A37057" s="1">
        <v>37055</v>
      </c>
      <c r="B37057" s="5">
        <v>864494381</v>
      </c>
      <c r="C37057" s="5">
        <v>0</v>
      </c>
      <c r="D37057" s="5">
        <v>2</v>
      </c>
    </row>
    <row r="37058" spans="1:4" x14ac:dyDescent="0.3">
      <c r="A37058" s="1">
        <v>37056</v>
      </c>
      <c r="B37058" s="5">
        <v>864524672</v>
      </c>
      <c r="C37058" s="5">
        <v>0</v>
      </c>
      <c r="D37058" s="5">
        <v>2</v>
      </c>
    </row>
    <row r="37059" spans="1:4" x14ac:dyDescent="0.3">
      <c r="A37059" s="1">
        <v>37057</v>
      </c>
      <c r="B37059" s="5">
        <v>864546628</v>
      </c>
      <c r="C37059" s="5">
        <v>0</v>
      </c>
      <c r="D37059" s="5">
        <v>2</v>
      </c>
    </row>
    <row r="37060" spans="1:4" x14ac:dyDescent="0.3">
      <c r="A37060" s="1">
        <v>37058</v>
      </c>
      <c r="B37060" s="5">
        <v>864554569</v>
      </c>
      <c r="C37060" s="5">
        <v>0</v>
      </c>
      <c r="D37060" s="5">
        <v>1</v>
      </c>
    </row>
    <row r="37061" spans="1:4" x14ac:dyDescent="0.3">
      <c r="A37061" s="1">
        <v>37059</v>
      </c>
      <c r="B37061" s="5">
        <v>864589317</v>
      </c>
      <c r="C37061" s="5">
        <v>0</v>
      </c>
      <c r="D37061" s="5">
        <v>2</v>
      </c>
    </row>
    <row r="37062" spans="1:4" x14ac:dyDescent="0.3">
      <c r="A37062" s="1">
        <v>37060</v>
      </c>
      <c r="B37062" s="5">
        <v>864589796</v>
      </c>
      <c r="C37062" s="5">
        <v>0</v>
      </c>
      <c r="D37062" s="5">
        <v>1</v>
      </c>
    </row>
    <row r="37063" spans="1:4" x14ac:dyDescent="0.3">
      <c r="A37063" s="1">
        <v>37061</v>
      </c>
      <c r="B37063" s="5">
        <v>864611037</v>
      </c>
      <c r="C37063" s="5">
        <v>0</v>
      </c>
      <c r="D37063" s="5">
        <v>2</v>
      </c>
    </row>
    <row r="37064" spans="1:4" x14ac:dyDescent="0.3">
      <c r="A37064" s="1">
        <v>37062</v>
      </c>
      <c r="B37064" s="5">
        <v>864631227</v>
      </c>
      <c r="C37064" s="5">
        <v>0</v>
      </c>
      <c r="D37064" s="5">
        <v>0</v>
      </c>
    </row>
    <row r="37065" spans="1:4" x14ac:dyDescent="0.3">
      <c r="A37065" s="1">
        <v>37063</v>
      </c>
      <c r="B37065" s="5">
        <v>864642458</v>
      </c>
      <c r="C37065" s="5">
        <v>0</v>
      </c>
      <c r="D37065" s="5">
        <v>1</v>
      </c>
    </row>
    <row r="37066" spans="1:4" x14ac:dyDescent="0.3">
      <c r="A37066" s="1">
        <v>37064</v>
      </c>
      <c r="B37066" s="5">
        <v>864663901</v>
      </c>
      <c r="C37066" s="5">
        <v>0</v>
      </c>
      <c r="D37066" s="5">
        <v>2</v>
      </c>
    </row>
    <row r="37067" spans="1:4" x14ac:dyDescent="0.3">
      <c r="A37067" s="1">
        <v>37065</v>
      </c>
      <c r="B37067" s="5">
        <v>864666018</v>
      </c>
      <c r="C37067" s="5">
        <v>0</v>
      </c>
      <c r="D37067" s="5">
        <v>2</v>
      </c>
    </row>
    <row r="37068" spans="1:4" x14ac:dyDescent="0.3">
      <c r="A37068" s="1">
        <v>37066</v>
      </c>
      <c r="B37068" s="5">
        <v>864727740</v>
      </c>
      <c r="C37068" s="5">
        <v>0</v>
      </c>
      <c r="D37068" s="5">
        <v>2</v>
      </c>
    </row>
    <row r="37069" spans="1:4" x14ac:dyDescent="0.3">
      <c r="A37069" s="1">
        <v>37067</v>
      </c>
      <c r="B37069" s="5">
        <v>864758578</v>
      </c>
      <c r="C37069" s="5">
        <v>0</v>
      </c>
      <c r="D37069" s="5">
        <v>1</v>
      </c>
    </row>
    <row r="37070" spans="1:4" x14ac:dyDescent="0.3">
      <c r="A37070" s="1">
        <v>37068</v>
      </c>
      <c r="B37070" s="5">
        <v>864768018</v>
      </c>
      <c r="C37070" s="5">
        <v>0</v>
      </c>
      <c r="D37070" s="5">
        <v>1</v>
      </c>
    </row>
    <row r="37071" spans="1:4" x14ac:dyDescent="0.3">
      <c r="A37071" s="1">
        <v>37069</v>
      </c>
      <c r="B37071" s="5">
        <v>864772407</v>
      </c>
      <c r="C37071" s="5">
        <v>0</v>
      </c>
      <c r="D37071" s="5">
        <v>2</v>
      </c>
    </row>
    <row r="37072" spans="1:4" x14ac:dyDescent="0.3">
      <c r="A37072" s="1">
        <v>37070</v>
      </c>
      <c r="B37072" s="5">
        <v>864835454</v>
      </c>
      <c r="C37072" s="5">
        <v>0</v>
      </c>
      <c r="D37072" s="5">
        <v>1</v>
      </c>
    </row>
    <row r="37073" spans="1:4" x14ac:dyDescent="0.3">
      <c r="A37073" s="1">
        <v>37071</v>
      </c>
      <c r="B37073" s="5">
        <v>864837843</v>
      </c>
      <c r="C37073" s="5">
        <v>0</v>
      </c>
      <c r="D37073" s="5">
        <v>1</v>
      </c>
    </row>
    <row r="37074" spans="1:4" x14ac:dyDescent="0.3">
      <c r="A37074" s="1">
        <v>37072</v>
      </c>
      <c r="B37074" s="5">
        <v>864888470</v>
      </c>
      <c r="C37074" s="5">
        <v>0</v>
      </c>
      <c r="D37074" s="5">
        <v>2</v>
      </c>
    </row>
    <row r="37075" spans="1:4" x14ac:dyDescent="0.3">
      <c r="A37075" s="1">
        <v>37073</v>
      </c>
      <c r="B37075" s="5">
        <v>864909125</v>
      </c>
      <c r="C37075" s="5">
        <v>0</v>
      </c>
      <c r="D37075" s="5">
        <v>2</v>
      </c>
    </row>
    <row r="37076" spans="1:4" x14ac:dyDescent="0.3">
      <c r="A37076" s="1">
        <v>37074</v>
      </c>
      <c r="B37076" s="5">
        <v>864921138</v>
      </c>
      <c r="C37076" s="5">
        <v>0</v>
      </c>
      <c r="D37076" s="5">
        <v>2</v>
      </c>
    </row>
    <row r="37077" spans="1:4" x14ac:dyDescent="0.3">
      <c r="A37077" s="1">
        <v>37075</v>
      </c>
      <c r="B37077" s="5">
        <v>864931057</v>
      </c>
      <c r="C37077" s="5">
        <v>0</v>
      </c>
      <c r="D37077" s="5">
        <v>1</v>
      </c>
    </row>
    <row r="37078" spans="1:4" x14ac:dyDescent="0.3">
      <c r="A37078" s="1">
        <v>37076</v>
      </c>
      <c r="B37078" s="5">
        <v>864954854</v>
      </c>
      <c r="C37078" s="5">
        <v>0</v>
      </c>
      <c r="D37078" s="5">
        <v>1</v>
      </c>
    </row>
    <row r="37079" spans="1:4" x14ac:dyDescent="0.3">
      <c r="A37079" s="1">
        <v>37077</v>
      </c>
      <c r="B37079" s="5">
        <v>864957312</v>
      </c>
      <c r="C37079" s="5">
        <v>0</v>
      </c>
      <c r="D37079" s="5">
        <v>2</v>
      </c>
    </row>
    <row r="37080" spans="1:4" x14ac:dyDescent="0.3">
      <c r="A37080" s="1">
        <v>37078</v>
      </c>
      <c r="B37080" s="5">
        <v>864960242</v>
      </c>
      <c r="C37080" s="5">
        <v>0</v>
      </c>
      <c r="D37080" s="5">
        <v>2</v>
      </c>
    </row>
    <row r="37081" spans="1:4" x14ac:dyDescent="0.3">
      <c r="A37081" s="1">
        <v>37079</v>
      </c>
      <c r="B37081" s="5">
        <v>864977847</v>
      </c>
      <c r="C37081" s="5">
        <v>0</v>
      </c>
      <c r="D37081" s="5">
        <v>1</v>
      </c>
    </row>
    <row r="37082" spans="1:4" x14ac:dyDescent="0.3">
      <c r="A37082" s="1">
        <v>37080</v>
      </c>
      <c r="B37082" s="5">
        <v>865030724</v>
      </c>
      <c r="C37082" s="5">
        <v>0</v>
      </c>
      <c r="D37082" s="5">
        <v>1</v>
      </c>
    </row>
    <row r="37083" spans="1:4" x14ac:dyDescent="0.3">
      <c r="A37083" s="1">
        <v>37081</v>
      </c>
      <c r="B37083" s="5">
        <v>865042765</v>
      </c>
      <c r="C37083" s="5">
        <v>0</v>
      </c>
      <c r="D37083" s="5">
        <v>2</v>
      </c>
    </row>
    <row r="37084" spans="1:4" x14ac:dyDescent="0.3">
      <c r="A37084" s="1">
        <v>37082</v>
      </c>
      <c r="B37084" s="5">
        <v>865055892</v>
      </c>
      <c r="C37084" s="5">
        <v>0</v>
      </c>
      <c r="D37084" s="5">
        <v>1</v>
      </c>
    </row>
    <row r="37085" spans="1:4" x14ac:dyDescent="0.3">
      <c r="A37085" s="1">
        <v>37083</v>
      </c>
      <c r="B37085" s="5">
        <v>865093610</v>
      </c>
      <c r="C37085" s="5">
        <v>0</v>
      </c>
      <c r="D37085" s="5">
        <v>1</v>
      </c>
    </row>
    <row r="37086" spans="1:4" x14ac:dyDescent="0.3">
      <c r="A37086" s="1">
        <v>37084</v>
      </c>
      <c r="B37086" s="5">
        <v>865096536</v>
      </c>
      <c r="C37086" s="5">
        <v>0</v>
      </c>
      <c r="D37086" s="5">
        <v>2</v>
      </c>
    </row>
    <row r="37087" spans="1:4" x14ac:dyDescent="0.3">
      <c r="A37087" s="1">
        <v>37085</v>
      </c>
      <c r="B37087" s="5">
        <v>865156660</v>
      </c>
      <c r="C37087" s="5">
        <v>0</v>
      </c>
      <c r="D37087" s="5">
        <v>2</v>
      </c>
    </row>
    <row r="37088" spans="1:4" x14ac:dyDescent="0.3">
      <c r="A37088" s="1">
        <v>37086</v>
      </c>
      <c r="B37088" s="5">
        <v>865215817</v>
      </c>
      <c r="C37088" s="5">
        <v>0</v>
      </c>
      <c r="D37088" s="5">
        <v>2</v>
      </c>
    </row>
    <row r="37089" spans="1:4" x14ac:dyDescent="0.3">
      <c r="A37089" s="1">
        <v>37087</v>
      </c>
      <c r="B37089" s="5">
        <v>865221230</v>
      </c>
      <c r="C37089" s="5">
        <v>0</v>
      </c>
      <c r="D37089" s="5">
        <v>2</v>
      </c>
    </row>
    <row r="37090" spans="1:4" x14ac:dyDescent="0.3">
      <c r="A37090" s="1">
        <v>37088</v>
      </c>
      <c r="B37090" s="5">
        <v>865241316</v>
      </c>
      <c r="C37090" s="5">
        <v>0</v>
      </c>
      <c r="D37090" s="5">
        <v>2</v>
      </c>
    </row>
    <row r="37091" spans="1:4" x14ac:dyDescent="0.3">
      <c r="A37091" s="1">
        <v>37089</v>
      </c>
      <c r="B37091" s="5">
        <v>865247710</v>
      </c>
      <c r="C37091" s="5">
        <v>0</v>
      </c>
      <c r="D37091" s="5">
        <v>1</v>
      </c>
    </row>
    <row r="37092" spans="1:4" x14ac:dyDescent="0.3">
      <c r="A37092" s="1">
        <v>37090</v>
      </c>
      <c r="B37092" s="5">
        <v>865255156</v>
      </c>
      <c r="C37092" s="5">
        <v>0</v>
      </c>
      <c r="D37092" s="5">
        <v>2</v>
      </c>
    </row>
    <row r="37093" spans="1:4" x14ac:dyDescent="0.3">
      <c r="A37093" s="1">
        <v>37091</v>
      </c>
      <c r="B37093" s="5">
        <v>865256779</v>
      </c>
      <c r="C37093" s="5">
        <v>0</v>
      </c>
      <c r="D37093" s="5">
        <v>2</v>
      </c>
    </row>
    <row r="37094" spans="1:4" x14ac:dyDescent="0.3">
      <c r="A37094" s="1">
        <v>37092</v>
      </c>
      <c r="B37094" s="5">
        <v>865263357</v>
      </c>
      <c r="C37094" s="5">
        <v>0</v>
      </c>
      <c r="D37094" s="5">
        <v>1</v>
      </c>
    </row>
    <row r="37095" spans="1:4" x14ac:dyDescent="0.3">
      <c r="A37095" s="1">
        <v>37093</v>
      </c>
      <c r="B37095" s="5">
        <v>865266690</v>
      </c>
      <c r="C37095" s="5">
        <v>0</v>
      </c>
      <c r="D37095" s="5">
        <v>1</v>
      </c>
    </row>
    <row r="37096" spans="1:4" x14ac:dyDescent="0.3">
      <c r="A37096" s="1">
        <v>37094</v>
      </c>
      <c r="B37096" s="5">
        <v>865290867</v>
      </c>
      <c r="C37096" s="5">
        <v>0</v>
      </c>
      <c r="D37096" s="5">
        <v>2</v>
      </c>
    </row>
    <row r="37097" spans="1:4" x14ac:dyDescent="0.3">
      <c r="A37097" s="1">
        <v>37095</v>
      </c>
      <c r="B37097" s="5">
        <v>865326835</v>
      </c>
      <c r="C37097" s="5">
        <v>0</v>
      </c>
      <c r="D37097" s="5">
        <v>2</v>
      </c>
    </row>
    <row r="37098" spans="1:4" x14ac:dyDescent="0.3">
      <c r="A37098" s="1">
        <v>37096</v>
      </c>
      <c r="B37098" s="5">
        <v>865333114</v>
      </c>
      <c r="C37098" s="5">
        <v>0</v>
      </c>
      <c r="D37098" s="5">
        <v>2</v>
      </c>
    </row>
    <row r="37099" spans="1:4" x14ac:dyDescent="0.3">
      <c r="A37099" s="1">
        <v>37097</v>
      </c>
      <c r="B37099" s="5">
        <v>865337250</v>
      </c>
      <c r="C37099" s="5">
        <v>0</v>
      </c>
      <c r="D37099" s="5">
        <v>2</v>
      </c>
    </row>
    <row r="37100" spans="1:4" x14ac:dyDescent="0.3">
      <c r="A37100" s="1">
        <v>37098</v>
      </c>
      <c r="B37100" s="5">
        <v>865429605</v>
      </c>
      <c r="C37100" s="5">
        <v>0</v>
      </c>
      <c r="D37100" s="5">
        <v>2</v>
      </c>
    </row>
    <row r="37101" spans="1:4" x14ac:dyDescent="0.3">
      <c r="A37101" s="1">
        <v>37099</v>
      </c>
      <c r="B37101" s="5">
        <v>865454067</v>
      </c>
      <c r="C37101" s="5">
        <v>0</v>
      </c>
      <c r="D37101" s="5">
        <v>0</v>
      </c>
    </row>
    <row r="37102" spans="1:4" x14ac:dyDescent="0.3">
      <c r="A37102" s="1">
        <v>37100</v>
      </c>
      <c r="B37102" s="5">
        <v>865484182</v>
      </c>
      <c r="C37102" s="5">
        <v>0</v>
      </c>
      <c r="D37102" s="5">
        <v>2</v>
      </c>
    </row>
    <row r="37103" spans="1:4" x14ac:dyDescent="0.3">
      <c r="A37103" s="1">
        <v>37101</v>
      </c>
      <c r="B37103" s="5">
        <v>865500470</v>
      </c>
      <c r="C37103" s="5">
        <v>0</v>
      </c>
      <c r="D37103" s="5">
        <v>2</v>
      </c>
    </row>
    <row r="37104" spans="1:4" x14ac:dyDescent="0.3">
      <c r="A37104" s="1">
        <v>37102</v>
      </c>
      <c r="B37104" s="5">
        <v>865524436</v>
      </c>
      <c r="C37104" s="5">
        <v>0</v>
      </c>
      <c r="D37104" s="5">
        <v>2</v>
      </c>
    </row>
    <row r="37105" spans="1:4" x14ac:dyDescent="0.3">
      <c r="A37105" s="1">
        <v>37103</v>
      </c>
      <c r="B37105" s="5">
        <v>865533500</v>
      </c>
      <c r="C37105" s="5">
        <v>0</v>
      </c>
      <c r="D37105" s="5">
        <v>2</v>
      </c>
    </row>
    <row r="37106" spans="1:4" x14ac:dyDescent="0.3">
      <c r="A37106" s="1">
        <v>37104</v>
      </c>
      <c r="B37106" s="5">
        <v>865550675</v>
      </c>
      <c r="C37106" s="5">
        <v>0</v>
      </c>
      <c r="D37106" s="5">
        <v>2</v>
      </c>
    </row>
    <row r="37107" spans="1:4" x14ac:dyDescent="0.3">
      <c r="A37107" s="1">
        <v>37105</v>
      </c>
      <c r="B37107" s="5">
        <v>865608814</v>
      </c>
      <c r="C37107" s="5">
        <v>0</v>
      </c>
      <c r="D37107" s="5">
        <v>2</v>
      </c>
    </row>
    <row r="37108" spans="1:4" x14ac:dyDescent="0.3">
      <c r="A37108" s="1">
        <v>37106</v>
      </c>
      <c r="B37108" s="5">
        <v>865636685</v>
      </c>
      <c r="C37108" s="5">
        <v>0</v>
      </c>
      <c r="D37108" s="5">
        <v>1</v>
      </c>
    </row>
    <row r="37109" spans="1:4" x14ac:dyDescent="0.3">
      <c r="A37109" s="1">
        <v>37107</v>
      </c>
      <c r="B37109" s="5">
        <v>865648704</v>
      </c>
      <c r="C37109" s="5">
        <v>0</v>
      </c>
      <c r="D37109" s="5">
        <v>2</v>
      </c>
    </row>
    <row r="37110" spans="1:4" x14ac:dyDescent="0.3">
      <c r="A37110" s="1">
        <v>37108</v>
      </c>
      <c r="B37110" s="5">
        <v>865661731</v>
      </c>
      <c r="C37110" s="5">
        <v>0</v>
      </c>
      <c r="D37110" s="5">
        <v>2</v>
      </c>
    </row>
    <row r="37111" spans="1:4" x14ac:dyDescent="0.3">
      <c r="A37111" s="1">
        <v>37109</v>
      </c>
      <c r="B37111" s="5">
        <v>865706899</v>
      </c>
      <c r="C37111" s="5">
        <v>0</v>
      </c>
      <c r="D37111" s="5">
        <v>2</v>
      </c>
    </row>
    <row r="37112" spans="1:4" x14ac:dyDescent="0.3">
      <c r="A37112" s="1">
        <v>37110</v>
      </c>
      <c r="B37112" s="5">
        <v>865728576</v>
      </c>
      <c r="C37112" s="5">
        <v>0</v>
      </c>
      <c r="D37112" s="5">
        <v>0</v>
      </c>
    </row>
    <row r="37113" spans="1:4" x14ac:dyDescent="0.3">
      <c r="A37113" s="1">
        <v>37111</v>
      </c>
      <c r="B37113" s="5">
        <v>865728810</v>
      </c>
      <c r="C37113" s="5">
        <v>0</v>
      </c>
      <c r="D37113" s="5">
        <v>2</v>
      </c>
    </row>
    <row r="37114" spans="1:4" x14ac:dyDescent="0.3">
      <c r="A37114" s="1">
        <v>37112</v>
      </c>
      <c r="B37114" s="5">
        <v>865812958</v>
      </c>
      <c r="C37114" s="5">
        <v>0</v>
      </c>
      <c r="D37114" s="5">
        <v>2</v>
      </c>
    </row>
    <row r="37115" spans="1:4" x14ac:dyDescent="0.3">
      <c r="A37115" s="1">
        <v>37113</v>
      </c>
      <c r="B37115" s="5">
        <v>865825785</v>
      </c>
      <c r="C37115" s="5">
        <v>0</v>
      </c>
      <c r="D37115" s="5">
        <v>2</v>
      </c>
    </row>
    <row r="37116" spans="1:4" x14ac:dyDescent="0.3">
      <c r="A37116" s="1">
        <v>37114</v>
      </c>
      <c r="B37116" s="5">
        <v>865892273</v>
      </c>
      <c r="C37116" s="5">
        <v>0</v>
      </c>
      <c r="D37116" s="5">
        <v>1</v>
      </c>
    </row>
    <row r="37117" spans="1:4" x14ac:dyDescent="0.3">
      <c r="A37117" s="1">
        <v>37115</v>
      </c>
      <c r="B37117" s="5">
        <v>865892991</v>
      </c>
      <c r="C37117" s="5">
        <v>0</v>
      </c>
      <c r="D37117" s="5">
        <v>2</v>
      </c>
    </row>
    <row r="37118" spans="1:4" x14ac:dyDescent="0.3">
      <c r="A37118" s="1">
        <v>37116</v>
      </c>
      <c r="B37118" s="5">
        <v>865942550</v>
      </c>
      <c r="C37118" s="5">
        <v>0</v>
      </c>
      <c r="D37118" s="5">
        <v>2</v>
      </c>
    </row>
    <row r="37119" spans="1:4" x14ac:dyDescent="0.3">
      <c r="A37119" s="1">
        <v>37117</v>
      </c>
      <c r="B37119" s="5">
        <v>865943455</v>
      </c>
      <c r="C37119" s="5">
        <v>0</v>
      </c>
      <c r="D37119" s="5">
        <v>2</v>
      </c>
    </row>
    <row r="37120" spans="1:4" x14ac:dyDescent="0.3">
      <c r="A37120" s="1">
        <v>37118</v>
      </c>
      <c r="B37120" s="5">
        <v>865955062</v>
      </c>
      <c r="C37120" s="5">
        <v>0</v>
      </c>
      <c r="D37120" s="5">
        <v>1</v>
      </c>
    </row>
    <row r="37121" spans="1:4" x14ac:dyDescent="0.3">
      <c r="A37121" s="1">
        <v>37119</v>
      </c>
      <c r="B37121" s="5">
        <v>865966740</v>
      </c>
      <c r="C37121" s="5">
        <v>0</v>
      </c>
      <c r="D37121" s="5">
        <v>2</v>
      </c>
    </row>
    <row r="37122" spans="1:4" x14ac:dyDescent="0.3">
      <c r="A37122" s="1">
        <v>37120</v>
      </c>
      <c r="B37122" s="5">
        <v>865969494</v>
      </c>
      <c r="C37122" s="5">
        <v>0</v>
      </c>
      <c r="D37122" s="5">
        <v>1</v>
      </c>
    </row>
    <row r="37123" spans="1:4" x14ac:dyDescent="0.3">
      <c r="A37123" s="1">
        <v>37121</v>
      </c>
      <c r="B37123" s="5">
        <v>865978510</v>
      </c>
      <c r="C37123" s="5">
        <v>0</v>
      </c>
      <c r="D37123" s="5">
        <v>2</v>
      </c>
    </row>
    <row r="37124" spans="1:4" x14ac:dyDescent="0.3">
      <c r="A37124" s="1">
        <v>37122</v>
      </c>
      <c r="B37124" s="5">
        <v>866027239</v>
      </c>
      <c r="C37124" s="5">
        <v>0</v>
      </c>
      <c r="D37124" s="5">
        <v>2</v>
      </c>
    </row>
    <row r="37125" spans="1:4" x14ac:dyDescent="0.3">
      <c r="A37125" s="1">
        <v>37123</v>
      </c>
      <c r="B37125" s="5">
        <v>866030854</v>
      </c>
      <c r="C37125" s="5">
        <v>0</v>
      </c>
      <c r="D37125" s="5">
        <v>1</v>
      </c>
    </row>
    <row r="37126" spans="1:4" x14ac:dyDescent="0.3">
      <c r="A37126" s="1">
        <v>37124</v>
      </c>
      <c r="B37126" s="5">
        <v>866070664</v>
      </c>
      <c r="C37126" s="5">
        <v>0</v>
      </c>
      <c r="D37126" s="5">
        <v>2</v>
      </c>
    </row>
    <row r="37127" spans="1:4" x14ac:dyDescent="0.3">
      <c r="A37127" s="1">
        <v>37125</v>
      </c>
      <c r="B37127" s="5">
        <v>866071398</v>
      </c>
      <c r="C37127" s="5">
        <v>0</v>
      </c>
      <c r="D37127" s="5">
        <v>2</v>
      </c>
    </row>
    <row r="37128" spans="1:4" x14ac:dyDescent="0.3">
      <c r="A37128" s="1">
        <v>37126</v>
      </c>
      <c r="B37128" s="5">
        <v>866126577</v>
      </c>
      <c r="C37128" s="5">
        <v>0</v>
      </c>
      <c r="D37128" s="5">
        <v>1</v>
      </c>
    </row>
    <row r="37129" spans="1:4" x14ac:dyDescent="0.3">
      <c r="A37129" s="1">
        <v>37127</v>
      </c>
      <c r="B37129" s="5">
        <v>866133984</v>
      </c>
      <c r="C37129" s="5">
        <v>0</v>
      </c>
      <c r="D37129" s="5">
        <v>2</v>
      </c>
    </row>
    <row r="37130" spans="1:4" x14ac:dyDescent="0.3">
      <c r="A37130" s="1">
        <v>37128</v>
      </c>
      <c r="B37130" s="5">
        <v>866149693</v>
      </c>
      <c r="C37130" s="5">
        <v>0</v>
      </c>
      <c r="D37130" s="5">
        <v>1</v>
      </c>
    </row>
    <row r="37131" spans="1:4" x14ac:dyDescent="0.3">
      <c r="A37131" s="1">
        <v>37129</v>
      </c>
      <c r="B37131" s="5">
        <v>866193889</v>
      </c>
      <c r="C37131" s="5">
        <v>0</v>
      </c>
      <c r="D37131" s="5">
        <v>1</v>
      </c>
    </row>
    <row r="37132" spans="1:4" x14ac:dyDescent="0.3">
      <c r="A37132" s="1">
        <v>37130</v>
      </c>
      <c r="B37132" s="5">
        <v>866227613</v>
      </c>
      <c r="C37132" s="5">
        <v>0</v>
      </c>
      <c r="D37132" s="5">
        <v>2</v>
      </c>
    </row>
    <row r="37133" spans="1:4" x14ac:dyDescent="0.3">
      <c r="A37133" s="1">
        <v>37131</v>
      </c>
      <c r="B37133" s="5">
        <v>866275764</v>
      </c>
      <c r="C37133" s="5">
        <v>0</v>
      </c>
      <c r="D37133" s="5">
        <v>2</v>
      </c>
    </row>
    <row r="37134" spans="1:4" x14ac:dyDescent="0.3">
      <c r="A37134" s="1">
        <v>37132</v>
      </c>
      <c r="B37134" s="5">
        <v>866313595</v>
      </c>
      <c r="C37134" s="5">
        <v>0</v>
      </c>
      <c r="D37134" s="5">
        <v>2</v>
      </c>
    </row>
    <row r="37135" spans="1:4" x14ac:dyDescent="0.3">
      <c r="A37135" s="1">
        <v>37133</v>
      </c>
      <c r="B37135" s="5">
        <v>866321387</v>
      </c>
      <c r="C37135" s="5">
        <v>0</v>
      </c>
      <c r="D37135" s="5">
        <v>1</v>
      </c>
    </row>
    <row r="37136" spans="1:4" x14ac:dyDescent="0.3">
      <c r="A37136" s="1">
        <v>37134</v>
      </c>
      <c r="B37136" s="5">
        <v>866364312</v>
      </c>
      <c r="C37136" s="5">
        <v>0</v>
      </c>
      <c r="D37136" s="5">
        <v>2</v>
      </c>
    </row>
    <row r="37137" spans="1:4" x14ac:dyDescent="0.3">
      <c r="A37137" s="1">
        <v>37135</v>
      </c>
      <c r="B37137" s="5">
        <v>866376946</v>
      </c>
      <c r="C37137" s="5">
        <v>0</v>
      </c>
      <c r="D37137" s="5">
        <v>4</v>
      </c>
    </row>
    <row r="37138" spans="1:4" x14ac:dyDescent="0.3">
      <c r="A37138" s="1">
        <v>37136</v>
      </c>
      <c r="B37138" s="5">
        <v>866377718</v>
      </c>
      <c r="C37138" s="5">
        <v>0</v>
      </c>
      <c r="D37138" s="5">
        <v>3</v>
      </c>
    </row>
    <row r="37139" spans="1:4" x14ac:dyDescent="0.3">
      <c r="A37139" s="1">
        <v>37137</v>
      </c>
      <c r="B37139" s="5">
        <v>866383870</v>
      </c>
      <c r="C37139" s="5">
        <v>0</v>
      </c>
      <c r="D37139" s="5">
        <v>0</v>
      </c>
    </row>
    <row r="37140" spans="1:4" x14ac:dyDescent="0.3">
      <c r="A37140" s="1">
        <v>37138</v>
      </c>
      <c r="B37140" s="5">
        <v>866388001</v>
      </c>
      <c r="C37140" s="5">
        <v>0</v>
      </c>
      <c r="D37140" s="5">
        <v>1</v>
      </c>
    </row>
    <row r="37141" spans="1:4" x14ac:dyDescent="0.3">
      <c r="A37141" s="1">
        <v>37139</v>
      </c>
      <c r="B37141" s="5">
        <v>866392270</v>
      </c>
      <c r="C37141" s="5">
        <v>0</v>
      </c>
      <c r="D37141" s="5">
        <v>2</v>
      </c>
    </row>
    <row r="37142" spans="1:4" x14ac:dyDescent="0.3">
      <c r="A37142" s="1">
        <v>37140</v>
      </c>
      <c r="B37142" s="5">
        <v>866414222</v>
      </c>
      <c r="C37142" s="5">
        <v>0</v>
      </c>
      <c r="D37142" s="5">
        <v>2</v>
      </c>
    </row>
    <row r="37143" spans="1:4" x14ac:dyDescent="0.3">
      <c r="A37143" s="1">
        <v>37141</v>
      </c>
      <c r="B37143" s="5">
        <v>866424641</v>
      </c>
      <c r="C37143" s="5">
        <v>0</v>
      </c>
      <c r="D37143" s="5">
        <v>2</v>
      </c>
    </row>
    <row r="37144" spans="1:4" x14ac:dyDescent="0.3">
      <c r="A37144" s="1">
        <v>37142</v>
      </c>
      <c r="B37144" s="5">
        <v>866446046</v>
      </c>
      <c r="C37144" s="5">
        <v>0</v>
      </c>
      <c r="D37144" s="5">
        <v>2</v>
      </c>
    </row>
    <row r="37145" spans="1:4" x14ac:dyDescent="0.3">
      <c r="A37145" s="1">
        <v>37143</v>
      </c>
      <c r="B37145" s="5">
        <v>866461584</v>
      </c>
      <c r="C37145" s="5">
        <v>0</v>
      </c>
      <c r="D37145" s="5">
        <v>2</v>
      </c>
    </row>
    <row r="37146" spans="1:4" x14ac:dyDescent="0.3">
      <c r="A37146" s="1">
        <v>37144</v>
      </c>
      <c r="B37146" s="5">
        <v>866531072</v>
      </c>
      <c r="C37146" s="5">
        <v>0</v>
      </c>
      <c r="D37146" s="5">
        <v>2</v>
      </c>
    </row>
    <row r="37147" spans="1:4" x14ac:dyDescent="0.3">
      <c r="A37147" s="1">
        <v>37145</v>
      </c>
      <c r="B37147" s="5">
        <v>866550911</v>
      </c>
      <c r="C37147" s="5">
        <v>0</v>
      </c>
      <c r="D37147" s="5">
        <v>2</v>
      </c>
    </row>
    <row r="37148" spans="1:4" x14ac:dyDescent="0.3">
      <c r="A37148" s="1">
        <v>37146</v>
      </c>
      <c r="B37148" s="5">
        <v>866566400</v>
      </c>
      <c r="C37148" s="5">
        <v>0</v>
      </c>
      <c r="D37148" s="5">
        <v>2</v>
      </c>
    </row>
    <row r="37149" spans="1:4" x14ac:dyDescent="0.3">
      <c r="A37149" s="1">
        <v>37147</v>
      </c>
      <c r="B37149" s="5">
        <v>866570990</v>
      </c>
      <c r="C37149" s="5">
        <v>0</v>
      </c>
      <c r="D37149" s="5">
        <v>2</v>
      </c>
    </row>
    <row r="37150" spans="1:4" x14ac:dyDescent="0.3">
      <c r="A37150" s="1">
        <v>37148</v>
      </c>
      <c r="B37150" s="5">
        <v>866579793</v>
      </c>
      <c r="C37150" s="5">
        <v>0</v>
      </c>
      <c r="D37150" s="5">
        <v>2</v>
      </c>
    </row>
    <row r="37151" spans="1:4" x14ac:dyDescent="0.3">
      <c r="A37151" s="1">
        <v>37149</v>
      </c>
      <c r="B37151" s="5">
        <v>866601287</v>
      </c>
      <c r="C37151" s="5">
        <v>0</v>
      </c>
      <c r="D37151" s="5">
        <v>1</v>
      </c>
    </row>
    <row r="37152" spans="1:4" x14ac:dyDescent="0.3">
      <c r="A37152" s="1">
        <v>37150</v>
      </c>
      <c r="B37152" s="5">
        <v>866610511</v>
      </c>
      <c r="C37152" s="5">
        <v>0</v>
      </c>
      <c r="D37152" s="5">
        <v>1</v>
      </c>
    </row>
    <row r="37153" spans="1:4" x14ac:dyDescent="0.3">
      <c r="A37153" s="1">
        <v>37151</v>
      </c>
      <c r="B37153" s="5">
        <v>866684291</v>
      </c>
      <c r="C37153" s="5">
        <v>0</v>
      </c>
      <c r="D37153" s="5">
        <v>2</v>
      </c>
    </row>
    <row r="37154" spans="1:4" x14ac:dyDescent="0.3">
      <c r="A37154" s="1">
        <v>37152</v>
      </c>
      <c r="B37154" s="5">
        <v>866688974</v>
      </c>
      <c r="C37154" s="5">
        <v>0</v>
      </c>
      <c r="D37154" s="5">
        <v>2</v>
      </c>
    </row>
    <row r="37155" spans="1:4" x14ac:dyDescent="0.3">
      <c r="A37155" s="1">
        <v>37153</v>
      </c>
      <c r="B37155" s="5">
        <v>866715554</v>
      </c>
      <c r="C37155" s="5">
        <v>0</v>
      </c>
      <c r="D37155" s="5">
        <v>2</v>
      </c>
    </row>
    <row r="37156" spans="1:4" x14ac:dyDescent="0.3">
      <c r="A37156" s="1">
        <v>37154</v>
      </c>
      <c r="B37156" s="5">
        <v>866825257</v>
      </c>
      <c r="C37156" s="5">
        <v>0</v>
      </c>
      <c r="D37156" s="5">
        <v>2</v>
      </c>
    </row>
    <row r="37157" spans="1:4" x14ac:dyDescent="0.3">
      <c r="A37157" s="1">
        <v>37155</v>
      </c>
      <c r="B37157" s="5">
        <v>866828339</v>
      </c>
      <c r="C37157" s="5">
        <v>0</v>
      </c>
      <c r="D37157" s="5">
        <v>1</v>
      </c>
    </row>
    <row r="37158" spans="1:4" x14ac:dyDescent="0.3">
      <c r="A37158" s="1">
        <v>37156</v>
      </c>
      <c r="B37158" s="5">
        <v>866846735</v>
      </c>
      <c r="C37158" s="5">
        <v>0</v>
      </c>
      <c r="D37158" s="5">
        <v>2</v>
      </c>
    </row>
    <row r="37159" spans="1:4" x14ac:dyDescent="0.3">
      <c r="A37159" s="1">
        <v>37157</v>
      </c>
      <c r="B37159" s="5">
        <v>866865250</v>
      </c>
      <c r="C37159" s="5">
        <v>0</v>
      </c>
      <c r="D37159" s="5">
        <v>1</v>
      </c>
    </row>
    <row r="37160" spans="1:4" x14ac:dyDescent="0.3">
      <c r="A37160" s="1">
        <v>37158</v>
      </c>
      <c r="B37160" s="5">
        <v>866903673</v>
      </c>
      <c r="C37160" s="5">
        <v>0</v>
      </c>
      <c r="D37160" s="5">
        <v>2</v>
      </c>
    </row>
    <row r="37161" spans="1:4" x14ac:dyDescent="0.3">
      <c r="A37161" s="1">
        <v>37159</v>
      </c>
      <c r="B37161" s="5">
        <v>866903937</v>
      </c>
      <c r="C37161" s="5">
        <v>0</v>
      </c>
      <c r="D37161" s="5">
        <v>3</v>
      </c>
    </row>
    <row r="37162" spans="1:4" x14ac:dyDescent="0.3">
      <c r="A37162" s="1">
        <v>37160</v>
      </c>
      <c r="B37162" s="5">
        <v>866926466</v>
      </c>
      <c r="C37162" s="5">
        <v>0</v>
      </c>
      <c r="D37162" s="5">
        <v>2</v>
      </c>
    </row>
    <row r="37163" spans="1:4" x14ac:dyDescent="0.3">
      <c r="A37163" s="1">
        <v>37161</v>
      </c>
      <c r="B37163" s="5">
        <v>866933128</v>
      </c>
      <c r="C37163" s="5">
        <v>0</v>
      </c>
      <c r="D37163" s="5">
        <v>2</v>
      </c>
    </row>
    <row r="37164" spans="1:4" x14ac:dyDescent="0.3">
      <c r="A37164" s="1">
        <v>37162</v>
      </c>
      <c r="B37164" s="5">
        <v>866956973</v>
      </c>
      <c r="C37164" s="5">
        <v>0</v>
      </c>
      <c r="D37164" s="5">
        <v>2</v>
      </c>
    </row>
    <row r="37165" spans="1:4" x14ac:dyDescent="0.3">
      <c r="A37165" s="1">
        <v>37163</v>
      </c>
      <c r="B37165" s="5">
        <v>867016643</v>
      </c>
      <c r="C37165" s="5">
        <v>0</v>
      </c>
      <c r="D37165" s="5">
        <v>2</v>
      </c>
    </row>
    <row r="37166" spans="1:4" x14ac:dyDescent="0.3">
      <c r="A37166" s="1">
        <v>37164</v>
      </c>
      <c r="B37166" s="5">
        <v>867018146</v>
      </c>
      <c r="C37166" s="5">
        <v>0</v>
      </c>
      <c r="D37166" s="5">
        <v>1</v>
      </c>
    </row>
    <row r="37167" spans="1:4" x14ac:dyDescent="0.3">
      <c r="A37167" s="1">
        <v>37165</v>
      </c>
      <c r="B37167" s="5">
        <v>867064992</v>
      </c>
      <c r="C37167" s="5">
        <v>0</v>
      </c>
      <c r="D37167" s="5">
        <v>4</v>
      </c>
    </row>
    <row r="37168" spans="1:4" x14ac:dyDescent="0.3">
      <c r="A37168" s="1">
        <v>37166</v>
      </c>
      <c r="B37168" s="5">
        <v>867066079</v>
      </c>
      <c r="C37168" s="5">
        <v>0</v>
      </c>
      <c r="D37168" s="5">
        <v>2</v>
      </c>
    </row>
    <row r="37169" spans="1:4" x14ac:dyDescent="0.3">
      <c r="A37169" s="1">
        <v>37167</v>
      </c>
      <c r="B37169" s="5">
        <v>867071034</v>
      </c>
      <c r="C37169" s="5">
        <v>0</v>
      </c>
      <c r="D37169" s="5">
        <v>1</v>
      </c>
    </row>
    <row r="37170" spans="1:4" x14ac:dyDescent="0.3">
      <c r="A37170" s="1">
        <v>37168</v>
      </c>
      <c r="B37170" s="5">
        <v>867072814</v>
      </c>
      <c r="C37170" s="5">
        <v>0</v>
      </c>
      <c r="D37170" s="5">
        <v>2</v>
      </c>
    </row>
    <row r="37171" spans="1:4" x14ac:dyDescent="0.3">
      <c r="A37171" s="1">
        <v>37169</v>
      </c>
      <c r="B37171" s="5">
        <v>867079057</v>
      </c>
      <c r="C37171" s="5">
        <v>0</v>
      </c>
      <c r="D37171" s="5">
        <v>1</v>
      </c>
    </row>
    <row r="37172" spans="1:4" x14ac:dyDescent="0.3">
      <c r="A37172" s="1">
        <v>37170</v>
      </c>
      <c r="B37172" s="5">
        <v>867118439</v>
      </c>
      <c r="C37172" s="5">
        <v>0</v>
      </c>
      <c r="D37172" s="5">
        <v>2</v>
      </c>
    </row>
    <row r="37173" spans="1:4" x14ac:dyDescent="0.3">
      <c r="A37173" s="1">
        <v>37171</v>
      </c>
      <c r="B37173" s="5">
        <v>867169405</v>
      </c>
      <c r="C37173" s="5">
        <v>0</v>
      </c>
      <c r="D37173" s="5">
        <v>2</v>
      </c>
    </row>
    <row r="37174" spans="1:4" x14ac:dyDescent="0.3">
      <c r="A37174" s="1">
        <v>37172</v>
      </c>
      <c r="B37174" s="5">
        <v>867179237</v>
      </c>
      <c r="C37174" s="5">
        <v>0</v>
      </c>
      <c r="D37174" s="5">
        <v>2</v>
      </c>
    </row>
    <row r="37175" spans="1:4" x14ac:dyDescent="0.3">
      <c r="A37175" s="1">
        <v>37173</v>
      </c>
      <c r="B37175" s="5">
        <v>867189461</v>
      </c>
      <c r="C37175" s="5">
        <v>0</v>
      </c>
      <c r="D37175" s="5">
        <v>2</v>
      </c>
    </row>
    <row r="37176" spans="1:4" x14ac:dyDescent="0.3">
      <c r="A37176" s="1">
        <v>37174</v>
      </c>
      <c r="B37176" s="5">
        <v>867190309</v>
      </c>
      <c r="C37176" s="5">
        <v>0</v>
      </c>
      <c r="D37176" s="5">
        <v>2</v>
      </c>
    </row>
    <row r="37177" spans="1:4" x14ac:dyDescent="0.3">
      <c r="A37177" s="1">
        <v>37175</v>
      </c>
      <c r="B37177" s="5">
        <v>867193024</v>
      </c>
      <c r="C37177" s="5">
        <v>0</v>
      </c>
      <c r="D37177" s="5">
        <v>2</v>
      </c>
    </row>
    <row r="37178" spans="1:4" x14ac:dyDescent="0.3">
      <c r="A37178" s="1">
        <v>37176</v>
      </c>
      <c r="B37178" s="5">
        <v>867204108</v>
      </c>
      <c r="C37178" s="5">
        <v>0</v>
      </c>
      <c r="D37178" s="5">
        <v>0</v>
      </c>
    </row>
    <row r="37179" spans="1:4" x14ac:dyDescent="0.3">
      <c r="A37179" s="1">
        <v>37177</v>
      </c>
      <c r="B37179" s="5">
        <v>867205048</v>
      </c>
      <c r="C37179" s="5">
        <v>0</v>
      </c>
      <c r="D37179" s="5">
        <v>2</v>
      </c>
    </row>
    <row r="37180" spans="1:4" x14ac:dyDescent="0.3">
      <c r="A37180" s="1">
        <v>37178</v>
      </c>
      <c r="B37180" s="5">
        <v>867247177</v>
      </c>
      <c r="C37180" s="5">
        <v>0</v>
      </c>
      <c r="D37180" s="5">
        <v>2</v>
      </c>
    </row>
    <row r="37181" spans="1:4" x14ac:dyDescent="0.3">
      <c r="A37181" s="1">
        <v>37179</v>
      </c>
      <c r="B37181" s="5">
        <v>867249374</v>
      </c>
      <c r="C37181" s="5">
        <v>0</v>
      </c>
      <c r="D37181" s="5">
        <v>2</v>
      </c>
    </row>
    <row r="37182" spans="1:4" x14ac:dyDescent="0.3">
      <c r="A37182" s="1">
        <v>37180</v>
      </c>
      <c r="B37182" s="5">
        <v>867265508</v>
      </c>
      <c r="C37182" s="5">
        <v>0</v>
      </c>
      <c r="D37182" s="5">
        <v>2</v>
      </c>
    </row>
    <row r="37183" spans="1:4" x14ac:dyDescent="0.3">
      <c r="A37183" s="1">
        <v>37181</v>
      </c>
      <c r="B37183" s="5">
        <v>867277586</v>
      </c>
      <c r="C37183" s="5">
        <v>0</v>
      </c>
      <c r="D37183" s="5">
        <v>2</v>
      </c>
    </row>
    <row r="37184" spans="1:4" x14ac:dyDescent="0.3">
      <c r="A37184" s="1">
        <v>37182</v>
      </c>
      <c r="B37184" s="5">
        <v>867280842</v>
      </c>
      <c r="C37184" s="5">
        <v>0</v>
      </c>
      <c r="D37184" s="5">
        <v>2</v>
      </c>
    </row>
    <row r="37185" spans="1:4" x14ac:dyDescent="0.3">
      <c r="A37185" s="1">
        <v>37183</v>
      </c>
      <c r="B37185" s="5">
        <v>867291090</v>
      </c>
      <c r="C37185" s="5">
        <v>0</v>
      </c>
      <c r="D37185" s="5">
        <v>0</v>
      </c>
    </row>
    <row r="37186" spans="1:4" x14ac:dyDescent="0.3">
      <c r="A37186" s="1">
        <v>37184</v>
      </c>
      <c r="B37186" s="5">
        <v>867292717</v>
      </c>
      <c r="C37186" s="5">
        <v>0</v>
      </c>
      <c r="D37186" s="5">
        <v>2</v>
      </c>
    </row>
    <row r="37187" spans="1:4" x14ac:dyDescent="0.3">
      <c r="A37187" s="1">
        <v>37185</v>
      </c>
      <c r="B37187" s="5">
        <v>867294593</v>
      </c>
      <c r="C37187" s="5">
        <v>0</v>
      </c>
      <c r="D37187" s="5">
        <v>2</v>
      </c>
    </row>
    <row r="37188" spans="1:4" x14ac:dyDescent="0.3">
      <c r="A37188" s="1">
        <v>37186</v>
      </c>
      <c r="B37188" s="5">
        <v>867300349</v>
      </c>
      <c r="C37188" s="5">
        <v>0</v>
      </c>
      <c r="D37188" s="5">
        <v>3</v>
      </c>
    </row>
    <row r="37189" spans="1:4" x14ac:dyDescent="0.3">
      <c r="A37189" s="1">
        <v>37187</v>
      </c>
      <c r="B37189" s="5">
        <v>867302971</v>
      </c>
      <c r="C37189" s="5">
        <v>0</v>
      </c>
      <c r="D37189" s="5">
        <v>1</v>
      </c>
    </row>
    <row r="37190" spans="1:4" x14ac:dyDescent="0.3">
      <c r="A37190" s="1">
        <v>37188</v>
      </c>
      <c r="B37190" s="5">
        <v>867308908</v>
      </c>
      <c r="C37190" s="5">
        <v>0</v>
      </c>
      <c r="D37190" s="5">
        <v>2</v>
      </c>
    </row>
    <row r="37191" spans="1:4" x14ac:dyDescent="0.3">
      <c r="A37191" s="1">
        <v>37189</v>
      </c>
      <c r="B37191" s="5">
        <v>867365850</v>
      </c>
      <c r="C37191" s="5">
        <v>0</v>
      </c>
      <c r="D37191" s="5">
        <v>2</v>
      </c>
    </row>
    <row r="37192" spans="1:4" x14ac:dyDescent="0.3">
      <c r="A37192" s="1">
        <v>37190</v>
      </c>
      <c r="B37192" s="5">
        <v>867405013</v>
      </c>
      <c r="C37192" s="5">
        <v>0</v>
      </c>
      <c r="D37192" s="5">
        <v>3</v>
      </c>
    </row>
    <row r="37193" spans="1:4" x14ac:dyDescent="0.3">
      <c r="A37193" s="1">
        <v>37191</v>
      </c>
      <c r="B37193" s="5">
        <v>867483548</v>
      </c>
      <c r="C37193" s="5">
        <v>0</v>
      </c>
      <c r="D37193" s="5">
        <v>2</v>
      </c>
    </row>
    <row r="37194" spans="1:4" x14ac:dyDescent="0.3">
      <c r="A37194" s="1">
        <v>37192</v>
      </c>
      <c r="B37194" s="5">
        <v>867523563</v>
      </c>
      <c r="C37194" s="5">
        <v>0</v>
      </c>
      <c r="D37194" s="5">
        <v>2</v>
      </c>
    </row>
    <row r="37195" spans="1:4" x14ac:dyDescent="0.3">
      <c r="A37195" s="1">
        <v>37193</v>
      </c>
      <c r="B37195" s="5">
        <v>867536651</v>
      </c>
      <c r="C37195" s="5">
        <v>0</v>
      </c>
      <c r="D37195" s="5">
        <v>0</v>
      </c>
    </row>
    <row r="37196" spans="1:4" x14ac:dyDescent="0.3">
      <c r="A37196" s="1">
        <v>37194</v>
      </c>
      <c r="B37196" s="5">
        <v>867540434</v>
      </c>
      <c r="C37196" s="5">
        <v>0</v>
      </c>
      <c r="D37196" s="5">
        <v>0</v>
      </c>
    </row>
    <row r="37197" spans="1:4" x14ac:dyDescent="0.3">
      <c r="A37197" s="1">
        <v>37195</v>
      </c>
      <c r="B37197" s="5">
        <v>867573298</v>
      </c>
      <c r="C37197" s="5">
        <v>0</v>
      </c>
      <c r="D37197" s="5">
        <v>2</v>
      </c>
    </row>
    <row r="37198" spans="1:4" x14ac:dyDescent="0.3">
      <c r="A37198" s="1">
        <v>37196</v>
      </c>
      <c r="B37198" s="5">
        <v>867586011</v>
      </c>
      <c r="C37198" s="5">
        <v>0</v>
      </c>
      <c r="D37198" s="5">
        <v>2</v>
      </c>
    </row>
    <row r="37199" spans="1:4" x14ac:dyDescent="0.3">
      <c r="A37199" s="1">
        <v>37197</v>
      </c>
      <c r="B37199" s="5">
        <v>867592460</v>
      </c>
      <c r="C37199" s="5">
        <v>0</v>
      </c>
      <c r="D37199" s="5">
        <v>2</v>
      </c>
    </row>
    <row r="37200" spans="1:4" x14ac:dyDescent="0.3">
      <c r="A37200" s="1">
        <v>37198</v>
      </c>
      <c r="B37200" s="5">
        <v>867606287</v>
      </c>
      <c r="C37200" s="5">
        <v>0</v>
      </c>
      <c r="D37200" s="5">
        <v>2</v>
      </c>
    </row>
    <row r="37201" spans="1:4" x14ac:dyDescent="0.3">
      <c r="A37201" s="1">
        <v>37199</v>
      </c>
      <c r="B37201" s="5">
        <v>867616165</v>
      </c>
      <c r="C37201" s="5">
        <v>0</v>
      </c>
      <c r="D37201" s="5">
        <v>2</v>
      </c>
    </row>
    <row r="37202" spans="1:4" x14ac:dyDescent="0.3">
      <c r="A37202" s="1">
        <v>37200</v>
      </c>
      <c r="B37202" s="5">
        <v>867646808</v>
      </c>
      <c r="C37202" s="5">
        <v>0</v>
      </c>
      <c r="D37202" s="5">
        <v>2</v>
      </c>
    </row>
    <row r="37203" spans="1:4" x14ac:dyDescent="0.3">
      <c r="A37203" s="1">
        <v>37201</v>
      </c>
      <c r="B37203" s="5">
        <v>867678884</v>
      </c>
      <c r="C37203" s="5">
        <v>0</v>
      </c>
      <c r="D37203" s="5">
        <v>2</v>
      </c>
    </row>
    <row r="37204" spans="1:4" x14ac:dyDescent="0.3">
      <c r="A37204" s="1">
        <v>37202</v>
      </c>
      <c r="B37204" s="5">
        <v>867730630</v>
      </c>
      <c r="C37204" s="5">
        <v>0</v>
      </c>
      <c r="D37204" s="5">
        <v>1</v>
      </c>
    </row>
    <row r="37205" spans="1:4" x14ac:dyDescent="0.3">
      <c r="A37205" s="1">
        <v>37203</v>
      </c>
      <c r="B37205" s="5">
        <v>867758385</v>
      </c>
      <c r="C37205" s="5">
        <v>0</v>
      </c>
      <c r="D37205" s="5">
        <v>1</v>
      </c>
    </row>
    <row r="37206" spans="1:4" x14ac:dyDescent="0.3">
      <c r="A37206" s="1">
        <v>37204</v>
      </c>
      <c r="B37206" s="5">
        <v>867772322</v>
      </c>
      <c r="C37206" s="5">
        <v>0</v>
      </c>
      <c r="D37206" s="5">
        <v>2</v>
      </c>
    </row>
    <row r="37207" spans="1:4" x14ac:dyDescent="0.3">
      <c r="A37207" s="1">
        <v>37205</v>
      </c>
      <c r="B37207" s="5">
        <v>867790406</v>
      </c>
      <c r="C37207" s="5">
        <v>0</v>
      </c>
      <c r="D37207" s="5">
        <v>2</v>
      </c>
    </row>
    <row r="37208" spans="1:4" x14ac:dyDescent="0.3">
      <c r="A37208" s="1">
        <v>37206</v>
      </c>
      <c r="B37208" s="5">
        <v>867797570</v>
      </c>
      <c r="C37208" s="5">
        <v>0</v>
      </c>
      <c r="D37208" s="5">
        <v>1</v>
      </c>
    </row>
    <row r="37209" spans="1:4" x14ac:dyDescent="0.3">
      <c r="A37209" s="1">
        <v>37207</v>
      </c>
      <c r="B37209" s="5">
        <v>867813709</v>
      </c>
      <c r="C37209" s="5">
        <v>0</v>
      </c>
      <c r="D37209" s="5">
        <v>2</v>
      </c>
    </row>
    <row r="37210" spans="1:4" x14ac:dyDescent="0.3">
      <c r="A37210" s="1">
        <v>37208</v>
      </c>
      <c r="B37210" s="5">
        <v>867815243</v>
      </c>
      <c r="C37210" s="5">
        <v>0</v>
      </c>
      <c r="D37210" s="5">
        <v>2</v>
      </c>
    </row>
    <row r="37211" spans="1:4" x14ac:dyDescent="0.3">
      <c r="A37211" s="1">
        <v>37209</v>
      </c>
      <c r="B37211" s="5">
        <v>867816057</v>
      </c>
      <c r="C37211" s="5">
        <v>0</v>
      </c>
      <c r="D37211" s="5">
        <v>2</v>
      </c>
    </row>
    <row r="37212" spans="1:4" x14ac:dyDescent="0.3">
      <c r="A37212" s="1">
        <v>37210</v>
      </c>
      <c r="B37212" s="5">
        <v>867829914</v>
      </c>
      <c r="C37212" s="5">
        <v>0</v>
      </c>
      <c r="D37212" s="5">
        <v>2</v>
      </c>
    </row>
    <row r="37213" spans="1:4" x14ac:dyDescent="0.3">
      <c r="A37213" s="1">
        <v>37211</v>
      </c>
      <c r="B37213" s="5">
        <v>867841027</v>
      </c>
      <c r="C37213" s="5">
        <v>0</v>
      </c>
      <c r="D37213" s="5">
        <v>2</v>
      </c>
    </row>
    <row r="37214" spans="1:4" x14ac:dyDescent="0.3">
      <c r="A37214" s="1">
        <v>37212</v>
      </c>
      <c r="B37214" s="5">
        <v>867852554</v>
      </c>
      <c r="C37214" s="5">
        <v>0</v>
      </c>
      <c r="D37214" s="5">
        <v>1</v>
      </c>
    </row>
    <row r="37215" spans="1:4" x14ac:dyDescent="0.3">
      <c r="A37215" s="1">
        <v>37213</v>
      </c>
      <c r="B37215" s="5">
        <v>867960223</v>
      </c>
      <c r="C37215" s="5">
        <v>0</v>
      </c>
      <c r="D37215" s="5">
        <v>2</v>
      </c>
    </row>
    <row r="37216" spans="1:4" x14ac:dyDescent="0.3">
      <c r="A37216" s="1">
        <v>37214</v>
      </c>
      <c r="B37216" s="5">
        <v>867971947</v>
      </c>
      <c r="C37216" s="5">
        <v>0</v>
      </c>
      <c r="D37216" s="5">
        <v>4</v>
      </c>
    </row>
    <row r="37217" spans="1:4" x14ac:dyDescent="0.3">
      <c r="A37217" s="1">
        <v>37215</v>
      </c>
      <c r="B37217" s="5">
        <v>867997141</v>
      </c>
      <c r="C37217" s="5">
        <v>0</v>
      </c>
      <c r="D37217" s="5">
        <v>1</v>
      </c>
    </row>
    <row r="37218" spans="1:4" x14ac:dyDescent="0.3">
      <c r="A37218" s="1">
        <v>37216</v>
      </c>
      <c r="B37218" s="5">
        <v>868038871</v>
      </c>
      <c r="C37218" s="5">
        <v>0</v>
      </c>
      <c r="D37218" s="5">
        <v>1</v>
      </c>
    </row>
    <row r="37219" spans="1:4" x14ac:dyDescent="0.3">
      <c r="A37219" s="1">
        <v>37217</v>
      </c>
      <c r="B37219" s="5">
        <v>868062678</v>
      </c>
      <c r="C37219" s="5">
        <v>0</v>
      </c>
      <c r="D37219" s="5">
        <v>2</v>
      </c>
    </row>
    <row r="37220" spans="1:4" x14ac:dyDescent="0.3">
      <c r="A37220" s="1">
        <v>37218</v>
      </c>
      <c r="B37220" s="5">
        <v>868104548</v>
      </c>
      <c r="C37220" s="5">
        <v>0</v>
      </c>
      <c r="D37220" s="5">
        <v>2</v>
      </c>
    </row>
    <row r="37221" spans="1:4" x14ac:dyDescent="0.3">
      <c r="A37221" s="1">
        <v>37219</v>
      </c>
      <c r="B37221" s="5">
        <v>868140063</v>
      </c>
      <c r="C37221" s="5">
        <v>0</v>
      </c>
      <c r="D37221" s="5">
        <v>2</v>
      </c>
    </row>
    <row r="37222" spans="1:4" x14ac:dyDescent="0.3">
      <c r="A37222" s="1">
        <v>37220</v>
      </c>
      <c r="B37222" s="5">
        <v>868153058</v>
      </c>
      <c r="C37222" s="5">
        <v>0</v>
      </c>
      <c r="D37222" s="5">
        <v>2</v>
      </c>
    </row>
    <row r="37223" spans="1:4" x14ac:dyDescent="0.3">
      <c r="A37223" s="1">
        <v>37221</v>
      </c>
      <c r="B37223" s="5">
        <v>868160758</v>
      </c>
      <c r="C37223" s="5">
        <v>0</v>
      </c>
      <c r="D37223" s="5">
        <v>2</v>
      </c>
    </row>
    <row r="37224" spans="1:4" x14ac:dyDescent="0.3">
      <c r="A37224" s="1">
        <v>37222</v>
      </c>
      <c r="B37224" s="5">
        <v>868174763</v>
      </c>
      <c r="C37224" s="5">
        <v>0</v>
      </c>
      <c r="D37224" s="5">
        <v>0</v>
      </c>
    </row>
    <row r="37225" spans="1:4" x14ac:dyDescent="0.3">
      <c r="A37225" s="1">
        <v>37223</v>
      </c>
      <c r="B37225" s="5">
        <v>868190798</v>
      </c>
      <c r="C37225" s="5">
        <v>0</v>
      </c>
      <c r="D37225" s="5">
        <v>2</v>
      </c>
    </row>
    <row r="37226" spans="1:4" x14ac:dyDescent="0.3">
      <c r="A37226" s="1">
        <v>37224</v>
      </c>
      <c r="B37226" s="5">
        <v>868202369</v>
      </c>
      <c r="C37226" s="5">
        <v>0</v>
      </c>
      <c r="D37226" s="5">
        <v>2</v>
      </c>
    </row>
    <row r="37227" spans="1:4" x14ac:dyDescent="0.3">
      <c r="A37227" s="1">
        <v>37225</v>
      </c>
      <c r="B37227" s="5">
        <v>868207986</v>
      </c>
      <c r="C37227" s="5">
        <v>0</v>
      </c>
      <c r="D37227" s="5">
        <v>1</v>
      </c>
    </row>
    <row r="37228" spans="1:4" x14ac:dyDescent="0.3">
      <c r="A37228" s="1">
        <v>37226</v>
      </c>
      <c r="B37228" s="5">
        <v>868225536</v>
      </c>
      <c r="C37228" s="5">
        <v>0</v>
      </c>
      <c r="D37228" s="5">
        <v>2</v>
      </c>
    </row>
    <row r="37229" spans="1:4" x14ac:dyDescent="0.3">
      <c r="A37229" s="1">
        <v>37227</v>
      </c>
      <c r="B37229" s="5">
        <v>868329935</v>
      </c>
      <c r="C37229" s="5">
        <v>0</v>
      </c>
      <c r="D37229" s="5">
        <v>2</v>
      </c>
    </row>
    <row r="37230" spans="1:4" x14ac:dyDescent="0.3">
      <c r="A37230" s="1">
        <v>37228</v>
      </c>
      <c r="B37230" s="5">
        <v>868407608</v>
      </c>
      <c r="C37230" s="5">
        <v>0</v>
      </c>
      <c r="D37230" s="5">
        <v>2</v>
      </c>
    </row>
    <row r="37231" spans="1:4" x14ac:dyDescent="0.3">
      <c r="A37231" s="1">
        <v>37229</v>
      </c>
      <c r="B37231" s="5">
        <v>868457576</v>
      </c>
      <c r="C37231" s="5">
        <v>0</v>
      </c>
      <c r="D37231" s="5">
        <v>0</v>
      </c>
    </row>
    <row r="37232" spans="1:4" x14ac:dyDescent="0.3">
      <c r="A37232" s="1">
        <v>37230</v>
      </c>
      <c r="B37232" s="5">
        <v>868550892</v>
      </c>
      <c r="C37232" s="5">
        <v>0</v>
      </c>
      <c r="D37232" s="5">
        <v>2</v>
      </c>
    </row>
    <row r="37233" spans="1:4" x14ac:dyDescent="0.3">
      <c r="A37233" s="1">
        <v>37231</v>
      </c>
      <c r="B37233" s="5">
        <v>868582597</v>
      </c>
      <c r="C37233" s="5">
        <v>0</v>
      </c>
      <c r="D37233" s="5">
        <v>1</v>
      </c>
    </row>
    <row r="37234" spans="1:4" x14ac:dyDescent="0.3">
      <c r="A37234" s="1">
        <v>37232</v>
      </c>
      <c r="B37234" s="5">
        <v>868584628</v>
      </c>
      <c r="C37234" s="5">
        <v>0</v>
      </c>
      <c r="D37234" s="5">
        <v>2</v>
      </c>
    </row>
    <row r="37235" spans="1:4" x14ac:dyDescent="0.3">
      <c r="A37235" s="1">
        <v>37233</v>
      </c>
      <c r="B37235" s="5">
        <v>868666093</v>
      </c>
      <c r="C37235" s="5">
        <v>0</v>
      </c>
      <c r="D37235" s="5">
        <v>2</v>
      </c>
    </row>
    <row r="37236" spans="1:4" x14ac:dyDescent="0.3">
      <c r="A37236" s="1">
        <v>37234</v>
      </c>
      <c r="B37236" s="5">
        <v>868667686</v>
      </c>
      <c r="C37236" s="5">
        <v>0</v>
      </c>
      <c r="D37236" s="5">
        <v>2</v>
      </c>
    </row>
    <row r="37237" spans="1:4" x14ac:dyDescent="0.3">
      <c r="A37237" s="1">
        <v>37235</v>
      </c>
      <c r="B37237" s="5">
        <v>868706407</v>
      </c>
      <c r="C37237" s="5">
        <v>0</v>
      </c>
      <c r="D37237" s="5">
        <v>1</v>
      </c>
    </row>
    <row r="37238" spans="1:4" x14ac:dyDescent="0.3">
      <c r="A37238" s="1">
        <v>37236</v>
      </c>
      <c r="B37238" s="5">
        <v>868716082</v>
      </c>
      <c r="C37238" s="5">
        <v>0</v>
      </c>
      <c r="D37238" s="5">
        <v>2</v>
      </c>
    </row>
    <row r="37239" spans="1:4" x14ac:dyDescent="0.3">
      <c r="A37239" s="1">
        <v>37237</v>
      </c>
      <c r="B37239" s="5">
        <v>868766355</v>
      </c>
      <c r="C37239" s="5">
        <v>0</v>
      </c>
      <c r="D37239" s="5">
        <v>2</v>
      </c>
    </row>
    <row r="37240" spans="1:4" x14ac:dyDescent="0.3">
      <c r="A37240" s="1">
        <v>37238</v>
      </c>
      <c r="B37240" s="5">
        <v>868767526</v>
      </c>
      <c r="C37240" s="5">
        <v>0</v>
      </c>
      <c r="D37240" s="5">
        <v>2</v>
      </c>
    </row>
    <row r="37241" spans="1:4" x14ac:dyDescent="0.3">
      <c r="A37241" s="1">
        <v>37239</v>
      </c>
      <c r="B37241" s="5">
        <v>868806455</v>
      </c>
      <c r="C37241" s="5">
        <v>0</v>
      </c>
      <c r="D37241" s="5">
        <v>2</v>
      </c>
    </row>
    <row r="37242" spans="1:4" x14ac:dyDescent="0.3">
      <c r="A37242" s="1">
        <v>37240</v>
      </c>
      <c r="B37242" s="5">
        <v>868820993</v>
      </c>
      <c r="C37242" s="5">
        <v>0</v>
      </c>
      <c r="D37242" s="5">
        <v>2</v>
      </c>
    </row>
    <row r="37243" spans="1:4" x14ac:dyDescent="0.3">
      <c r="A37243" s="1">
        <v>37241</v>
      </c>
      <c r="B37243" s="5">
        <v>868855705</v>
      </c>
      <c r="C37243" s="5">
        <v>0</v>
      </c>
      <c r="D37243" s="5">
        <v>3</v>
      </c>
    </row>
    <row r="37244" spans="1:4" x14ac:dyDescent="0.3">
      <c r="A37244" s="1">
        <v>37242</v>
      </c>
      <c r="B37244" s="5">
        <v>868975216</v>
      </c>
      <c r="C37244" s="5">
        <v>0</v>
      </c>
      <c r="D37244" s="5">
        <v>2</v>
      </c>
    </row>
    <row r="37245" spans="1:4" x14ac:dyDescent="0.3">
      <c r="A37245" s="1">
        <v>37243</v>
      </c>
      <c r="B37245" s="5">
        <v>868976742</v>
      </c>
      <c r="C37245" s="5">
        <v>0</v>
      </c>
      <c r="D37245" s="5">
        <v>1</v>
      </c>
    </row>
    <row r="37246" spans="1:4" x14ac:dyDescent="0.3">
      <c r="A37246" s="1">
        <v>37244</v>
      </c>
      <c r="B37246" s="5">
        <v>868982593</v>
      </c>
      <c r="C37246" s="5">
        <v>0</v>
      </c>
      <c r="D37246" s="5">
        <v>1</v>
      </c>
    </row>
    <row r="37247" spans="1:4" x14ac:dyDescent="0.3">
      <c r="A37247" s="1">
        <v>37245</v>
      </c>
      <c r="B37247" s="5">
        <v>869070699</v>
      </c>
      <c r="C37247" s="5">
        <v>0</v>
      </c>
      <c r="D37247" s="5">
        <v>2</v>
      </c>
    </row>
    <row r="37248" spans="1:4" x14ac:dyDescent="0.3">
      <c r="A37248" s="1">
        <v>37246</v>
      </c>
      <c r="B37248" s="5">
        <v>869097145</v>
      </c>
      <c r="C37248" s="5">
        <v>0</v>
      </c>
      <c r="D37248" s="5">
        <v>2</v>
      </c>
    </row>
    <row r="37249" spans="1:4" x14ac:dyDescent="0.3">
      <c r="A37249" s="1">
        <v>37247</v>
      </c>
      <c r="B37249" s="5">
        <v>869098746</v>
      </c>
      <c r="C37249" s="5">
        <v>0</v>
      </c>
      <c r="D37249" s="5">
        <v>2</v>
      </c>
    </row>
    <row r="37250" spans="1:4" x14ac:dyDescent="0.3">
      <c r="A37250" s="1">
        <v>37248</v>
      </c>
      <c r="B37250" s="5">
        <v>869100418</v>
      </c>
      <c r="C37250" s="5">
        <v>0</v>
      </c>
      <c r="D37250" s="5">
        <v>2</v>
      </c>
    </row>
    <row r="37251" spans="1:4" x14ac:dyDescent="0.3">
      <c r="A37251" s="1">
        <v>37249</v>
      </c>
      <c r="B37251" s="5">
        <v>869115768</v>
      </c>
      <c r="C37251" s="5">
        <v>0</v>
      </c>
      <c r="D37251" s="5">
        <v>2</v>
      </c>
    </row>
    <row r="37252" spans="1:4" x14ac:dyDescent="0.3">
      <c r="A37252" s="1">
        <v>37250</v>
      </c>
      <c r="B37252" s="5">
        <v>869157387</v>
      </c>
      <c r="C37252" s="5">
        <v>0</v>
      </c>
      <c r="D37252" s="5">
        <v>1</v>
      </c>
    </row>
    <row r="37253" spans="1:4" x14ac:dyDescent="0.3">
      <c r="A37253" s="1">
        <v>37251</v>
      </c>
      <c r="B37253" s="5">
        <v>869168713</v>
      </c>
      <c r="C37253" s="5">
        <v>0</v>
      </c>
      <c r="D37253" s="5">
        <v>1</v>
      </c>
    </row>
    <row r="37254" spans="1:4" x14ac:dyDescent="0.3">
      <c r="A37254" s="1">
        <v>37252</v>
      </c>
      <c r="B37254" s="5">
        <v>869177728</v>
      </c>
      <c r="C37254" s="5">
        <v>0</v>
      </c>
      <c r="D37254" s="5">
        <v>2</v>
      </c>
    </row>
    <row r="37255" spans="1:4" x14ac:dyDescent="0.3">
      <c r="A37255" s="1">
        <v>37253</v>
      </c>
      <c r="B37255" s="5">
        <v>869253647</v>
      </c>
      <c r="C37255" s="5">
        <v>0</v>
      </c>
      <c r="D37255" s="5">
        <v>2</v>
      </c>
    </row>
    <row r="37256" spans="1:4" x14ac:dyDescent="0.3">
      <c r="A37256" s="1">
        <v>37254</v>
      </c>
      <c r="B37256" s="5">
        <v>869293815</v>
      </c>
      <c r="C37256" s="5">
        <v>0</v>
      </c>
      <c r="D37256" s="5">
        <v>1</v>
      </c>
    </row>
    <row r="37257" spans="1:4" x14ac:dyDescent="0.3">
      <c r="A37257" s="1">
        <v>37255</v>
      </c>
      <c r="B37257" s="5">
        <v>869296765</v>
      </c>
      <c r="C37257" s="5">
        <v>0</v>
      </c>
      <c r="D37257" s="5">
        <v>2</v>
      </c>
    </row>
    <row r="37258" spans="1:4" x14ac:dyDescent="0.3">
      <c r="A37258" s="1">
        <v>37256</v>
      </c>
      <c r="B37258" s="5">
        <v>869305888</v>
      </c>
      <c r="C37258" s="5">
        <v>0</v>
      </c>
      <c r="D37258" s="5">
        <v>1</v>
      </c>
    </row>
    <row r="37259" spans="1:4" x14ac:dyDescent="0.3">
      <c r="A37259" s="1">
        <v>37257</v>
      </c>
      <c r="B37259" s="5">
        <v>869311557</v>
      </c>
      <c r="C37259" s="5">
        <v>0</v>
      </c>
      <c r="D37259" s="5">
        <v>2</v>
      </c>
    </row>
    <row r="37260" spans="1:4" x14ac:dyDescent="0.3">
      <c r="A37260" s="1">
        <v>37258</v>
      </c>
      <c r="B37260" s="5">
        <v>869348206</v>
      </c>
      <c r="C37260" s="5">
        <v>0</v>
      </c>
      <c r="D37260" s="5">
        <v>1</v>
      </c>
    </row>
    <row r="37261" spans="1:4" x14ac:dyDescent="0.3">
      <c r="A37261" s="1">
        <v>37259</v>
      </c>
      <c r="B37261" s="5">
        <v>869348763</v>
      </c>
      <c r="C37261" s="5">
        <v>0</v>
      </c>
      <c r="D37261" s="5">
        <v>2</v>
      </c>
    </row>
    <row r="37262" spans="1:4" x14ac:dyDescent="0.3">
      <c r="A37262" s="1">
        <v>37260</v>
      </c>
      <c r="B37262" s="5">
        <v>869356509</v>
      </c>
      <c r="C37262" s="5">
        <v>0</v>
      </c>
      <c r="D37262" s="5">
        <v>2</v>
      </c>
    </row>
    <row r="37263" spans="1:4" x14ac:dyDescent="0.3">
      <c r="A37263" s="1">
        <v>37261</v>
      </c>
      <c r="B37263" s="5">
        <v>869359727</v>
      </c>
      <c r="C37263" s="5">
        <v>0</v>
      </c>
      <c r="D37263" s="5">
        <v>2</v>
      </c>
    </row>
    <row r="37264" spans="1:4" x14ac:dyDescent="0.3">
      <c r="A37264" s="1">
        <v>37262</v>
      </c>
      <c r="B37264" s="5">
        <v>869381362</v>
      </c>
      <c r="C37264" s="5">
        <v>0</v>
      </c>
      <c r="D37264" s="5">
        <v>2</v>
      </c>
    </row>
    <row r="37265" spans="1:4" x14ac:dyDescent="0.3">
      <c r="A37265" s="1">
        <v>37263</v>
      </c>
      <c r="B37265" s="5">
        <v>869383348</v>
      </c>
      <c r="C37265" s="5">
        <v>0</v>
      </c>
      <c r="D37265" s="5">
        <v>2</v>
      </c>
    </row>
    <row r="37266" spans="1:4" x14ac:dyDescent="0.3">
      <c r="A37266" s="1">
        <v>37264</v>
      </c>
      <c r="B37266" s="5">
        <v>869417123</v>
      </c>
      <c r="C37266" s="5">
        <v>0</v>
      </c>
      <c r="D37266" s="5">
        <v>2</v>
      </c>
    </row>
    <row r="37267" spans="1:4" x14ac:dyDescent="0.3">
      <c r="A37267" s="1">
        <v>37265</v>
      </c>
      <c r="B37267" s="5">
        <v>869424899</v>
      </c>
      <c r="C37267" s="5">
        <v>0</v>
      </c>
      <c r="D37267" s="5">
        <v>2</v>
      </c>
    </row>
    <row r="37268" spans="1:4" x14ac:dyDescent="0.3">
      <c r="A37268" s="1">
        <v>37266</v>
      </c>
      <c r="B37268" s="5">
        <v>869462222</v>
      </c>
      <c r="C37268" s="5">
        <v>0</v>
      </c>
      <c r="D37268" s="5">
        <v>2</v>
      </c>
    </row>
    <row r="37269" spans="1:4" x14ac:dyDescent="0.3">
      <c r="A37269" s="1">
        <v>37267</v>
      </c>
      <c r="B37269" s="5">
        <v>869486821</v>
      </c>
      <c r="C37269" s="5">
        <v>0</v>
      </c>
      <c r="D37269" s="5">
        <v>2</v>
      </c>
    </row>
    <row r="37270" spans="1:4" x14ac:dyDescent="0.3">
      <c r="A37270" s="1">
        <v>37268</v>
      </c>
      <c r="B37270" s="5">
        <v>869500154</v>
      </c>
      <c r="C37270" s="5">
        <v>0</v>
      </c>
      <c r="D37270" s="5">
        <v>2</v>
      </c>
    </row>
    <row r="37271" spans="1:4" x14ac:dyDescent="0.3">
      <c r="A37271" s="1">
        <v>37269</v>
      </c>
      <c r="B37271" s="5">
        <v>869542488</v>
      </c>
      <c r="C37271" s="5">
        <v>0</v>
      </c>
      <c r="D37271" s="5">
        <v>2</v>
      </c>
    </row>
    <row r="37272" spans="1:4" x14ac:dyDescent="0.3">
      <c r="A37272" s="1">
        <v>37270</v>
      </c>
      <c r="B37272" s="5">
        <v>869545988</v>
      </c>
      <c r="C37272" s="5">
        <v>0</v>
      </c>
      <c r="D37272" s="5">
        <v>2</v>
      </c>
    </row>
    <row r="37273" spans="1:4" x14ac:dyDescent="0.3">
      <c r="A37273" s="1">
        <v>37271</v>
      </c>
      <c r="B37273" s="5">
        <v>869552790</v>
      </c>
      <c r="C37273" s="5">
        <v>0</v>
      </c>
      <c r="D37273" s="5">
        <v>2</v>
      </c>
    </row>
    <row r="37274" spans="1:4" x14ac:dyDescent="0.3">
      <c r="A37274" s="1">
        <v>37272</v>
      </c>
      <c r="B37274" s="5">
        <v>869562570</v>
      </c>
      <c r="C37274" s="5">
        <v>0</v>
      </c>
      <c r="D37274" s="5">
        <v>1</v>
      </c>
    </row>
    <row r="37275" spans="1:4" x14ac:dyDescent="0.3">
      <c r="A37275" s="1">
        <v>37273</v>
      </c>
      <c r="B37275" s="5">
        <v>869564757</v>
      </c>
      <c r="C37275" s="5">
        <v>0</v>
      </c>
      <c r="D37275" s="5">
        <v>1</v>
      </c>
    </row>
    <row r="37276" spans="1:4" x14ac:dyDescent="0.3">
      <c r="A37276" s="1">
        <v>37274</v>
      </c>
      <c r="B37276" s="5">
        <v>869581740</v>
      </c>
      <c r="C37276" s="5">
        <v>0</v>
      </c>
      <c r="D37276" s="5">
        <v>1</v>
      </c>
    </row>
    <row r="37277" spans="1:4" x14ac:dyDescent="0.3">
      <c r="A37277" s="1">
        <v>37275</v>
      </c>
      <c r="B37277" s="5">
        <v>869602571</v>
      </c>
      <c r="C37277" s="5">
        <v>0</v>
      </c>
      <c r="D37277" s="5">
        <v>2</v>
      </c>
    </row>
    <row r="37278" spans="1:4" x14ac:dyDescent="0.3">
      <c r="A37278" s="1">
        <v>37276</v>
      </c>
      <c r="B37278" s="5">
        <v>869644960</v>
      </c>
      <c r="C37278" s="5">
        <v>0</v>
      </c>
      <c r="D37278" s="5">
        <v>2</v>
      </c>
    </row>
    <row r="37279" spans="1:4" x14ac:dyDescent="0.3">
      <c r="A37279" s="1">
        <v>37277</v>
      </c>
      <c r="B37279" s="5">
        <v>869678556</v>
      </c>
      <c r="C37279" s="5">
        <v>0</v>
      </c>
      <c r="D37279" s="5">
        <v>2</v>
      </c>
    </row>
    <row r="37280" spans="1:4" x14ac:dyDescent="0.3">
      <c r="A37280" s="1">
        <v>37278</v>
      </c>
      <c r="B37280" s="5">
        <v>869703473</v>
      </c>
      <c r="C37280" s="5">
        <v>0</v>
      </c>
      <c r="D37280" s="5">
        <v>2</v>
      </c>
    </row>
    <row r="37281" spans="1:4" x14ac:dyDescent="0.3">
      <c r="A37281" s="1">
        <v>37279</v>
      </c>
      <c r="B37281" s="5">
        <v>869721970</v>
      </c>
      <c r="C37281" s="5">
        <v>0</v>
      </c>
      <c r="D37281" s="5">
        <v>0</v>
      </c>
    </row>
    <row r="37282" spans="1:4" x14ac:dyDescent="0.3">
      <c r="A37282" s="1">
        <v>37280</v>
      </c>
      <c r="B37282" s="5">
        <v>869734844</v>
      </c>
      <c r="C37282" s="5">
        <v>0</v>
      </c>
      <c r="D37282" s="5">
        <v>2</v>
      </c>
    </row>
    <row r="37283" spans="1:4" x14ac:dyDescent="0.3">
      <c r="A37283" s="1">
        <v>37281</v>
      </c>
      <c r="B37283" s="5">
        <v>869749663</v>
      </c>
      <c r="C37283" s="5">
        <v>0</v>
      </c>
      <c r="D37283" s="5">
        <v>2</v>
      </c>
    </row>
    <row r="37284" spans="1:4" x14ac:dyDescent="0.3">
      <c r="A37284" s="1">
        <v>37282</v>
      </c>
      <c r="B37284" s="5">
        <v>869794599</v>
      </c>
      <c r="C37284" s="5">
        <v>0</v>
      </c>
      <c r="D37284" s="5">
        <v>1</v>
      </c>
    </row>
    <row r="37285" spans="1:4" x14ac:dyDescent="0.3">
      <c r="A37285" s="1">
        <v>37283</v>
      </c>
      <c r="B37285" s="5">
        <v>869822332</v>
      </c>
      <c r="C37285" s="5">
        <v>0</v>
      </c>
      <c r="D37285" s="5">
        <v>2</v>
      </c>
    </row>
    <row r="37286" spans="1:4" x14ac:dyDescent="0.3">
      <c r="A37286" s="1">
        <v>37284</v>
      </c>
      <c r="B37286" s="5">
        <v>869910879</v>
      </c>
      <c r="C37286" s="5">
        <v>0</v>
      </c>
      <c r="D37286" s="5">
        <v>1</v>
      </c>
    </row>
    <row r="37287" spans="1:4" x14ac:dyDescent="0.3">
      <c r="A37287" s="1">
        <v>37285</v>
      </c>
      <c r="B37287" s="5">
        <v>869913278</v>
      </c>
      <c r="C37287" s="5">
        <v>0</v>
      </c>
      <c r="D37287" s="5">
        <v>1</v>
      </c>
    </row>
    <row r="37288" spans="1:4" x14ac:dyDescent="0.3">
      <c r="A37288" s="1">
        <v>37286</v>
      </c>
      <c r="B37288" s="5">
        <v>869919629</v>
      </c>
      <c r="C37288" s="5">
        <v>0</v>
      </c>
      <c r="D37288" s="5">
        <v>1</v>
      </c>
    </row>
    <row r="37289" spans="1:4" x14ac:dyDescent="0.3">
      <c r="A37289" s="1">
        <v>37287</v>
      </c>
      <c r="B37289" s="5">
        <v>869967629</v>
      </c>
      <c r="C37289" s="5">
        <v>0</v>
      </c>
      <c r="D37289" s="5">
        <v>2</v>
      </c>
    </row>
    <row r="37290" spans="1:4" x14ac:dyDescent="0.3">
      <c r="A37290" s="1">
        <v>37288</v>
      </c>
      <c r="B37290" s="5">
        <v>869980045</v>
      </c>
      <c r="C37290" s="5">
        <v>0</v>
      </c>
      <c r="D37290" s="5">
        <v>2</v>
      </c>
    </row>
    <row r="37291" spans="1:4" x14ac:dyDescent="0.3">
      <c r="A37291" s="1">
        <v>37289</v>
      </c>
      <c r="B37291" s="5">
        <v>869988713</v>
      </c>
      <c r="C37291" s="5">
        <v>0</v>
      </c>
      <c r="D37291" s="5">
        <v>2</v>
      </c>
    </row>
    <row r="37292" spans="1:4" x14ac:dyDescent="0.3">
      <c r="A37292" s="1">
        <v>37290</v>
      </c>
      <c r="B37292" s="5">
        <v>870001348</v>
      </c>
      <c r="C37292" s="5">
        <v>0</v>
      </c>
      <c r="D37292" s="5">
        <v>2</v>
      </c>
    </row>
    <row r="37293" spans="1:4" x14ac:dyDescent="0.3">
      <c r="A37293" s="1">
        <v>37291</v>
      </c>
      <c r="B37293" s="5">
        <v>870013469</v>
      </c>
      <c r="C37293" s="5">
        <v>0</v>
      </c>
      <c r="D37293" s="5">
        <v>2</v>
      </c>
    </row>
    <row r="37294" spans="1:4" x14ac:dyDescent="0.3">
      <c r="A37294" s="1">
        <v>37292</v>
      </c>
      <c r="B37294" s="5">
        <v>870019852</v>
      </c>
      <c r="C37294" s="5">
        <v>0</v>
      </c>
      <c r="D37294" s="5">
        <v>2</v>
      </c>
    </row>
    <row r="37295" spans="1:4" x14ac:dyDescent="0.3">
      <c r="A37295" s="1">
        <v>37293</v>
      </c>
      <c r="B37295" s="5">
        <v>870046787</v>
      </c>
      <c r="C37295" s="5">
        <v>0</v>
      </c>
      <c r="D37295" s="5">
        <v>1</v>
      </c>
    </row>
    <row r="37296" spans="1:4" x14ac:dyDescent="0.3">
      <c r="A37296" s="1">
        <v>37294</v>
      </c>
      <c r="B37296" s="5">
        <v>870047790</v>
      </c>
      <c r="C37296" s="5">
        <v>0</v>
      </c>
      <c r="D37296" s="5">
        <v>2</v>
      </c>
    </row>
    <row r="37297" spans="1:4" x14ac:dyDescent="0.3">
      <c r="A37297" s="1">
        <v>37295</v>
      </c>
      <c r="B37297" s="5">
        <v>870088760</v>
      </c>
      <c r="C37297" s="5">
        <v>0</v>
      </c>
      <c r="D37297" s="5">
        <v>2</v>
      </c>
    </row>
    <row r="37298" spans="1:4" x14ac:dyDescent="0.3">
      <c r="A37298" s="1">
        <v>37296</v>
      </c>
      <c r="B37298" s="5">
        <v>870088787</v>
      </c>
      <c r="C37298" s="5">
        <v>0</v>
      </c>
      <c r="D37298" s="5">
        <v>2</v>
      </c>
    </row>
    <row r="37299" spans="1:4" x14ac:dyDescent="0.3">
      <c r="A37299" s="1">
        <v>37297</v>
      </c>
      <c r="B37299" s="5">
        <v>870169818</v>
      </c>
      <c r="C37299" s="5">
        <v>0</v>
      </c>
      <c r="D37299" s="5">
        <v>2</v>
      </c>
    </row>
    <row r="37300" spans="1:4" x14ac:dyDescent="0.3">
      <c r="A37300" s="1">
        <v>37298</v>
      </c>
      <c r="B37300" s="5">
        <v>870175522</v>
      </c>
      <c r="C37300" s="5">
        <v>0</v>
      </c>
      <c r="D37300" s="5">
        <v>2</v>
      </c>
    </row>
    <row r="37301" spans="1:4" x14ac:dyDescent="0.3">
      <c r="A37301" s="1">
        <v>37299</v>
      </c>
      <c r="B37301" s="5">
        <v>870189747</v>
      </c>
      <c r="C37301" s="5">
        <v>0</v>
      </c>
      <c r="D37301" s="5">
        <v>1</v>
      </c>
    </row>
    <row r="37302" spans="1:4" x14ac:dyDescent="0.3">
      <c r="A37302" s="1">
        <v>37300</v>
      </c>
      <c r="B37302" s="5">
        <v>870258867</v>
      </c>
      <c r="C37302" s="5">
        <v>0</v>
      </c>
      <c r="D37302" s="5">
        <v>1</v>
      </c>
    </row>
    <row r="37303" spans="1:4" x14ac:dyDescent="0.3">
      <c r="A37303" s="1">
        <v>37301</v>
      </c>
      <c r="B37303" s="5">
        <v>870263595</v>
      </c>
      <c r="C37303" s="5">
        <v>0</v>
      </c>
      <c r="D37303" s="5">
        <v>2</v>
      </c>
    </row>
    <row r="37304" spans="1:4" x14ac:dyDescent="0.3">
      <c r="A37304" s="1">
        <v>37302</v>
      </c>
      <c r="B37304" s="5">
        <v>870271663</v>
      </c>
      <c r="C37304" s="5">
        <v>0</v>
      </c>
      <c r="D37304" s="5">
        <v>2</v>
      </c>
    </row>
    <row r="37305" spans="1:4" x14ac:dyDescent="0.3">
      <c r="A37305" s="1">
        <v>37303</v>
      </c>
      <c r="B37305" s="5">
        <v>870338867</v>
      </c>
      <c r="C37305" s="5">
        <v>0</v>
      </c>
      <c r="D37305" s="5">
        <v>2</v>
      </c>
    </row>
    <row r="37306" spans="1:4" x14ac:dyDescent="0.3">
      <c r="A37306" s="1">
        <v>37304</v>
      </c>
      <c r="B37306" s="5">
        <v>870387455</v>
      </c>
      <c r="C37306" s="5">
        <v>0</v>
      </c>
      <c r="D37306" s="5">
        <v>1</v>
      </c>
    </row>
    <row r="37307" spans="1:4" x14ac:dyDescent="0.3">
      <c r="A37307" s="1">
        <v>37305</v>
      </c>
      <c r="B37307" s="5">
        <v>870397049</v>
      </c>
      <c r="C37307" s="5">
        <v>0</v>
      </c>
      <c r="D37307" s="5">
        <v>2</v>
      </c>
    </row>
    <row r="37308" spans="1:4" x14ac:dyDescent="0.3">
      <c r="A37308" s="1">
        <v>37306</v>
      </c>
      <c r="B37308" s="5">
        <v>870403455</v>
      </c>
      <c r="C37308" s="5">
        <v>0</v>
      </c>
      <c r="D37308" s="5">
        <v>2</v>
      </c>
    </row>
    <row r="37309" spans="1:4" x14ac:dyDescent="0.3">
      <c r="A37309" s="1">
        <v>37307</v>
      </c>
      <c r="B37309" s="5">
        <v>870411545</v>
      </c>
      <c r="C37309" s="5">
        <v>0</v>
      </c>
      <c r="D37309" s="5">
        <v>2</v>
      </c>
    </row>
    <row r="37310" spans="1:4" x14ac:dyDescent="0.3">
      <c r="A37310" s="1">
        <v>37308</v>
      </c>
      <c r="B37310" s="5">
        <v>870443293</v>
      </c>
      <c r="C37310" s="5">
        <v>0</v>
      </c>
      <c r="D37310" s="5">
        <v>2</v>
      </c>
    </row>
    <row r="37311" spans="1:4" x14ac:dyDescent="0.3">
      <c r="A37311" s="1">
        <v>37309</v>
      </c>
      <c r="B37311" s="5">
        <v>870443700</v>
      </c>
      <c r="C37311" s="5">
        <v>0</v>
      </c>
      <c r="D37311" s="5">
        <v>1</v>
      </c>
    </row>
    <row r="37312" spans="1:4" x14ac:dyDescent="0.3">
      <c r="A37312" s="1">
        <v>37310</v>
      </c>
      <c r="B37312" s="5">
        <v>870448027</v>
      </c>
      <c r="C37312" s="5">
        <v>0</v>
      </c>
      <c r="D37312" s="5">
        <v>1</v>
      </c>
    </row>
    <row r="37313" spans="1:4" x14ac:dyDescent="0.3">
      <c r="A37313" s="1">
        <v>37311</v>
      </c>
      <c r="B37313" s="5">
        <v>870456049</v>
      </c>
      <c r="C37313" s="5">
        <v>0</v>
      </c>
      <c r="D37313" s="5">
        <v>1</v>
      </c>
    </row>
    <row r="37314" spans="1:4" x14ac:dyDescent="0.3">
      <c r="A37314" s="1">
        <v>37312</v>
      </c>
      <c r="B37314" s="5">
        <v>870459357</v>
      </c>
      <c r="C37314" s="5">
        <v>0</v>
      </c>
      <c r="D37314" s="5">
        <v>2</v>
      </c>
    </row>
    <row r="37315" spans="1:4" x14ac:dyDescent="0.3">
      <c r="A37315" s="1">
        <v>37313</v>
      </c>
      <c r="B37315" s="5">
        <v>870466122</v>
      </c>
      <c r="C37315" s="5">
        <v>0</v>
      </c>
      <c r="D37315" s="5">
        <v>2</v>
      </c>
    </row>
    <row r="37316" spans="1:4" x14ac:dyDescent="0.3">
      <c r="A37316" s="1">
        <v>37314</v>
      </c>
      <c r="B37316" s="5">
        <v>870515669</v>
      </c>
      <c r="C37316" s="5">
        <v>0</v>
      </c>
      <c r="D37316" s="5">
        <v>1</v>
      </c>
    </row>
    <row r="37317" spans="1:4" x14ac:dyDescent="0.3">
      <c r="A37317" s="1">
        <v>37315</v>
      </c>
      <c r="B37317" s="5">
        <v>870528475</v>
      </c>
      <c r="C37317" s="5">
        <v>0</v>
      </c>
      <c r="D37317" s="5">
        <v>2</v>
      </c>
    </row>
    <row r="37318" spans="1:4" x14ac:dyDescent="0.3">
      <c r="A37318" s="1">
        <v>37316</v>
      </c>
      <c r="B37318" s="5">
        <v>870552183</v>
      </c>
      <c r="C37318" s="5">
        <v>0</v>
      </c>
      <c r="D37318" s="5">
        <v>1</v>
      </c>
    </row>
    <row r="37319" spans="1:4" x14ac:dyDescent="0.3">
      <c r="A37319" s="1">
        <v>37317</v>
      </c>
      <c r="B37319" s="5">
        <v>870593059</v>
      </c>
      <c r="C37319" s="5">
        <v>0</v>
      </c>
      <c r="D37319" s="5">
        <v>2</v>
      </c>
    </row>
    <row r="37320" spans="1:4" x14ac:dyDescent="0.3">
      <c r="A37320" s="1">
        <v>37318</v>
      </c>
      <c r="B37320" s="5">
        <v>870610230</v>
      </c>
      <c r="C37320" s="5">
        <v>0</v>
      </c>
      <c r="D37320" s="5">
        <v>2</v>
      </c>
    </row>
    <row r="37321" spans="1:4" x14ac:dyDescent="0.3">
      <c r="A37321" s="1">
        <v>37319</v>
      </c>
      <c r="B37321" s="5">
        <v>870622194</v>
      </c>
      <c r="C37321" s="5">
        <v>0</v>
      </c>
      <c r="D37321" s="5">
        <v>2</v>
      </c>
    </row>
    <row r="37322" spans="1:4" x14ac:dyDescent="0.3">
      <c r="A37322" s="1">
        <v>37320</v>
      </c>
      <c r="B37322" s="5">
        <v>870637301</v>
      </c>
      <c r="C37322" s="5">
        <v>0</v>
      </c>
      <c r="D37322" s="5">
        <v>1</v>
      </c>
    </row>
    <row r="37323" spans="1:4" x14ac:dyDescent="0.3">
      <c r="A37323" s="1">
        <v>37321</v>
      </c>
      <c r="B37323" s="5">
        <v>870647785</v>
      </c>
      <c r="C37323" s="5">
        <v>0</v>
      </c>
      <c r="D37323" s="5">
        <v>0</v>
      </c>
    </row>
    <row r="37324" spans="1:4" x14ac:dyDescent="0.3">
      <c r="A37324" s="1">
        <v>37322</v>
      </c>
      <c r="B37324" s="5">
        <v>870648762</v>
      </c>
      <c r="C37324" s="5">
        <v>0</v>
      </c>
      <c r="D37324" s="5">
        <v>2</v>
      </c>
    </row>
    <row r="37325" spans="1:4" x14ac:dyDescent="0.3">
      <c r="A37325" s="1">
        <v>37323</v>
      </c>
      <c r="B37325" s="5">
        <v>870658366</v>
      </c>
      <c r="C37325" s="5">
        <v>0</v>
      </c>
      <c r="D37325" s="5">
        <v>2</v>
      </c>
    </row>
    <row r="37326" spans="1:4" x14ac:dyDescent="0.3">
      <c r="A37326" s="1">
        <v>37324</v>
      </c>
      <c r="B37326" s="5">
        <v>870665423</v>
      </c>
      <c r="C37326" s="5">
        <v>0</v>
      </c>
      <c r="D37326" s="5">
        <v>2</v>
      </c>
    </row>
    <row r="37327" spans="1:4" x14ac:dyDescent="0.3">
      <c r="A37327" s="1">
        <v>37325</v>
      </c>
      <c r="B37327" s="5">
        <v>870665752</v>
      </c>
      <c r="C37327" s="5">
        <v>0</v>
      </c>
      <c r="D37327" s="5">
        <v>2</v>
      </c>
    </row>
    <row r="37328" spans="1:4" x14ac:dyDescent="0.3">
      <c r="A37328" s="1">
        <v>37326</v>
      </c>
      <c r="B37328" s="5">
        <v>870698722</v>
      </c>
      <c r="C37328" s="5">
        <v>0</v>
      </c>
      <c r="D37328" s="5">
        <v>1</v>
      </c>
    </row>
    <row r="37329" spans="1:4" x14ac:dyDescent="0.3">
      <c r="A37329" s="1">
        <v>37327</v>
      </c>
      <c r="B37329" s="5">
        <v>870706788</v>
      </c>
      <c r="C37329" s="5">
        <v>0</v>
      </c>
      <c r="D37329" s="5">
        <v>0</v>
      </c>
    </row>
    <row r="37330" spans="1:4" x14ac:dyDescent="0.3">
      <c r="A37330" s="1">
        <v>37328</v>
      </c>
      <c r="B37330" s="5">
        <v>870758485</v>
      </c>
      <c r="C37330" s="5">
        <v>0</v>
      </c>
      <c r="D37330" s="5">
        <v>2</v>
      </c>
    </row>
    <row r="37331" spans="1:4" x14ac:dyDescent="0.3">
      <c r="A37331" s="1">
        <v>37329</v>
      </c>
      <c r="B37331" s="5">
        <v>870786803</v>
      </c>
      <c r="C37331" s="5">
        <v>0</v>
      </c>
      <c r="D37331" s="5">
        <v>1</v>
      </c>
    </row>
    <row r="37332" spans="1:4" x14ac:dyDescent="0.3">
      <c r="A37332" s="1">
        <v>37330</v>
      </c>
      <c r="B37332" s="5">
        <v>870787917</v>
      </c>
      <c r="C37332" s="5">
        <v>0</v>
      </c>
      <c r="D37332" s="5">
        <v>2</v>
      </c>
    </row>
    <row r="37333" spans="1:4" x14ac:dyDescent="0.3">
      <c r="A37333" s="1">
        <v>37331</v>
      </c>
      <c r="B37333" s="5">
        <v>870790834</v>
      </c>
      <c r="C37333" s="5">
        <v>0</v>
      </c>
      <c r="D37333" s="5">
        <v>2</v>
      </c>
    </row>
    <row r="37334" spans="1:4" x14ac:dyDescent="0.3">
      <c r="A37334" s="1">
        <v>37332</v>
      </c>
      <c r="B37334" s="5">
        <v>870807443</v>
      </c>
      <c r="C37334" s="5">
        <v>0</v>
      </c>
      <c r="D37334" s="5">
        <v>1</v>
      </c>
    </row>
    <row r="37335" spans="1:4" x14ac:dyDescent="0.3">
      <c r="A37335" s="1">
        <v>37333</v>
      </c>
      <c r="B37335" s="5">
        <v>870813940</v>
      </c>
      <c r="C37335" s="5">
        <v>0</v>
      </c>
      <c r="D37335" s="5">
        <v>2</v>
      </c>
    </row>
    <row r="37336" spans="1:4" x14ac:dyDescent="0.3">
      <c r="A37336" s="1">
        <v>37334</v>
      </c>
      <c r="B37336" s="5">
        <v>870845087</v>
      </c>
      <c r="C37336" s="5">
        <v>0</v>
      </c>
      <c r="D37336" s="5">
        <v>2</v>
      </c>
    </row>
    <row r="37337" spans="1:4" x14ac:dyDescent="0.3">
      <c r="A37337" s="1">
        <v>37335</v>
      </c>
      <c r="B37337" s="5">
        <v>870884504</v>
      </c>
      <c r="C37337" s="5">
        <v>0</v>
      </c>
      <c r="D37337" s="5">
        <v>1</v>
      </c>
    </row>
    <row r="37338" spans="1:4" x14ac:dyDescent="0.3">
      <c r="A37338" s="1">
        <v>37336</v>
      </c>
      <c r="B37338" s="5">
        <v>870893985</v>
      </c>
      <c r="C37338" s="5">
        <v>0</v>
      </c>
      <c r="D37338" s="5">
        <v>2</v>
      </c>
    </row>
    <row r="37339" spans="1:4" x14ac:dyDescent="0.3">
      <c r="A37339" s="1">
        <v>37337</v>
      </c>
      <c r="B37339" s="5">
        <v>870914378</v>
      </c>
      <c r="C37339" s="5">
        <v>0</v>
      </c>
      <c r="D37339" s="5">
        <v>2</v>
      </c>
    </row>
    <row r="37340" spans="1:4" x14ac:dyDescent="0.3">
      <c r="A37340" s="1">
        <v>37338</v>
      </c>
      <c r="B37340" s="5">
        <v>870929263</v>
      </c>
      <c r="C37340" s="5">
        <v>0</v>
      </c>
      <c r="D37340" s="5">
        <v>2</v>
      </c>
    </row>
    <row r="37341" spans="1:4" x14ac:dyDescent="0.3">
      <c r="A37341" s="1">
        <v>37339</v>
      </c>
      <c r="B37341" s="5">
        <v>870936576</v>
      </c>
      <c r="C37341" s="5">
        <v>0</v>
      </c>
      <c r="D37341" s="5">
        <v>2</v>
      </c>
    </row>
    <row r="37342" spans="1:4" x14ac:dyDescent="0.3">
      <c r="A37342" s="1">
        <v>37340</v>
      </c>
      <c r="B37342" s="5">
        <v>870951642</v>
      </c>
      <c r="C37342" s="5">
        <v>0</v>
      </c>
      <c r="D37342" s="5">
        <v>2</v>
      </c>
    </row>
    <row r="37343" spans="1:4" x14ac:dyDescent="0.3">
      <c r="A37343" s="1">
        <v>37341</v>
      </c>
      <c r="B37343" s="5">
        <v>870977203</v>
      </c>
      <c r="C37343" s="5">
        <v>0</v>
      </c>
      <c r="D37343" s="5">
        <v>2</v>
      </c>
    </row>
    <row r="37344" spans="1:4" x14ac:dyDescent="0.3">
      <c r="A37344" s="1">
        <v>37342</v>
      </c>
      <c r="B37344" s="5">
        <v>871012472</v>
      </c>
      <c r="C37344" s="5">
        <v>0</v>
      </c>
      <c r="D37344" s="5">
        <v>2</v>
      </c>
    </row>
    <row r="37345" spans="1:4" x14ac:dyDescent="0.3">
      <c r="A37345" s="1">
        <v>37343</v>
      </c>
      <c r="B37345" s="5">
        <v>871029091</v>
      </c>
      <c r="C37345" s="5">
        <v>0</v>
      </c>
      <c r="D37345" s="5">
        <v>2</v>
      </c>
    </row>
    <row r="37346" spans="1:4" x14ac:dyDescent="0.3">
      <c r="A37346" s="1">
        <v>37344</v>
      </c>
      <c r="B37346" s="5">
        <v>871058821</v>
      </c>
      <c r="C37346" s="5">
        <v>0</v>
      </c>
      <c r="D37346" s="5">
        <v>2</v>
      </c>
    </row>
    <row r="37347" spans="1:4" x14ac:dyDescent="0.3">
      <c r="A37347" s="1">
        <v>37345</v>
      </c>
      <c r="B37347" s="5">
        <v>871166055</v>
      </c>
      <c r="C37347" s="5">
        <v>0</v>
      </c>
      <c r="D37347" s="5">
        <v>2</v>
      </c>
    </row>
    <row r="37348" spans="1:4" x14ac:dyDescent="0.3">
      <c r="A37348" s="1">
        <v>37346</v>
      </c>
      <c r="B37348" s="5">
        <v>871183789</v>
      </c>
      <c r="C37348" s="5">
        <v>0</v>
      </c>
      <c r="D37348" s="5">
        <v>2</v>
      </c>
    </row>
    <row r="37349" spans="1:4" x14ac:dyDescent="0.3">
      <c r="A37349" s="1">
        <v>37347</v>
      </c>
      <c r="B37349" s="5">
        <v>871221449</v>
      </c>
      <c r="C37349" s="5">
        <v>0</v>
      </c>
      <c r="D37349" s="5">
        <v>2</v>
      </c>
    </row>
    <row r="37350" spans="1:4" x14ac:dyDescent="0.3">
      <c r="A37350" s="1">
        <v>37348</v>
      </c>
      <c r="B37350" s="5">
        <v>871224665</v>
      </c>
      <c r="C37350" s="5">
        <v>0</v>
      </c>
      <c r="D37350" s="5">
        <v>2</v>
      </c>
    </row>
    <row r="37351" spans="1:4" x14ac:dyDescent="0.3">
      <c r="A37351" s="1">
        <v>37349</v>
      </c>
      <c r="B37351" s="5">
        <v>871259450</v>
      </c>
      <c r="C37351" s="5">
        <v>0</v>
      </c>
      <c r="D37351" s="5">
        <v>1</v>
      </c>
    </row>
    <row r="37352" spans="1:4" x14ac:dyDescent="0.3">
      <c r="A37352" s="1">
        <v>37350</v>
      </c>
      <c r="B37352" s="5">
        <v>871283881</v>
      </c>
      <c r="C37352" s="5">
        <v>0</v>
      </c>
      <c r="D37352" s="5">
        <v>1</v>
      </c>
    </row>
    <row r="37353" spans="1:4" x14ac:dyDescent="0.3">
      <c r="A37353" s="1">
        <v>37351</v>
      </c>
      <c r="B37353" s="5">
        <v>871285061</v>
      </c>
      <c r="C37353" s="5">
        <v>0</v>
      </c>
      <c r="D37353" s="5">
        <v>1</v>
      </c>
    </row>
    <row r="37354" spans="1:4" x14ac:dyDescent="0.3">
      <c r="A37354" s="1">
        <v>37352</v>
      </c>
      <c r="B37354" s="5">
        <v>871294654</v>
      </c>
      <c r="C37354" s="5">
        <v>0</v>
      </c>
      <c r="D37354" s="5">
        <v>1</v>
      </c>
    </row>
    <row r="37355" spans="1:4" x14ac:dyDescent="0.3">
      <c r="A37355" s="1">
        <v>37353</v>
      </c>
      <c r="B37355" s="5">
        <v>871319552</v>
      </c>
      <c r="C37355" s="5">
        <v>0</v>
      </c>
      <c r="D37355" s="5">
        <v>2</v>
      </c>
    </row>
    <row r="37356" spans="1:4" x14ac:dyDescent="0.3">
      <c r="A37356" s="1">
        <v>37354</v>
      </c>
      <c r="B37356" s="5">
        <v>871382793</v>
      </c>
      <c r="C37356" s="5">
        <v>0</v>
      </c>
      <c r="D37356" s="5">
        <v>2</v>
      </c>
    </row>
    <row r="37357" spans="1:4" x14ac:dyDescent="0.3">
      <c r="A37357" s="1">
        <v>37355</v>
      </c>
      <c r="B37357" s="5">
        <v>871390604</v>
      </c>
      <c r="C37357" s="5">
        <v>0</v>
      </c>
      <c r="D37357" s="5">
        <v>2</v>
      </c>
    </row>
    <row r="37358" spans="1:4" x14ac:dyDescent="0.3">
      <c r="A37358" s="1">
        <v>37356</v>
      </c>
      <c r="B37358" s="5">
        <v>871409832</v>
      </c>
      <c r="C37358" s="5">
        <v>0</v>
      </c>
      <c r="D37358" s="5">
        <v>2</v>
      </c>
    </row>
    <row r="37359" spans="1:4" x14ac:dyDescent="0.3">
      <c r="A37359" s="1">
        <v>37357</v>
      </c>
      <c r="B37359" s="5">
        <v>871414567</v>
      </c>
      <c r="C37359" s="5">
        <v>0</v>
      </c>
      <c r="D37359" s="5">
        <v>2</v>
      </c>
    </row>
    <row r="37360" spans="1:4" x14ac:dyDescent="0.3">
      <c r="A37360" s="1">
        <v>37358</v>
      </c>
      <c r="B37360" s="5">
        <v>871472144</v>
      </c>
      <c r="C37360" s="5">
        <v>0</v>
      </c>
      <c r="D37360" s="5">
        <v>2</v>
      </c>
    </row>
    <row r="37361" spans="1:4" x14ac:dyDescent="0.3">
      <c r="A37361" s="1">
        <v>37359</v>
      </c>
      <c r="B37361" s="5">
        <v>871488749</v>
      </c>
      <c r="C37361" s="5">
        <v>0</v>
      </c>
      <c r="D37361" s="5">
        <v>1</v>
      </c>
    </row>
    <row r="37362" spans="1:4" x14ac:dyDescent="0.3">
      <c r="A37362" s="1">
        <v>37360</v>
      </c>
      <c r="B37362" s="5">
        <v>871526983</v>
      </c>
      <c r="C37362" s="5">
        <v>0</v>
      </c>
      <c r="D37362" s="5">
        <v>2</v>
      </c>
    </row>
    <row r="37363" spans="1:4" x14ac:dyDescent="0.3">
      <c r="A37363" s="1">
        <v>37361</v>
      </c>
      <c r="B37363" s="5">
        <v>871536276</v>
      </c>
      <c r="C37363" s="5">
        <v>0</v>
      </c>
      <c r="D37363" s="5">
        <v>2</v>
      </c>
    </row>
    <row r="37364" spans="1:4" x14ac:dyDescent="0.3">
      <c r="A37364" s="1">
        <v>37362</v>
      </c>
      <c r="B37364" s="5">
        <v>871550183</v>
      </c>
      <c r="C37364" s="5">
        <v>0</v>
      </c>
      <c r="D37364" s="5">
        <v>1</v>
      </c>
    </row>
    <row r="37365" spans="1:4" x14ac:dyDescent="0.3">
      <c r="A37365" s="1">
        <v>37363</v>
      </c>
      <c r="B37365" s="5">
        <v>871583308</v>
      </c>
      <c r="C37365" s="5">
        <v>0</v>
      </c>
      <c r="D37365" s="5">
        <v>2</v>
      </c>
    </row>
    <row r="37366" spans="1:4" x14ac:dyDescent="0.3">
      <c r="A37366" s="1">
        <v>37364</v>
      </c>
      <c r="B37366" s="5">
        <v>871597724</v>
      </c>
      <c r="C37366" s="5">
        <v>0</v>
      </c>
      <c r="D37366" s="5">
        <v>1</v>
      </c>
    </row>
    <row r="37367" spans="1:4" x14ac:dyDescent="0.3">
      <c r="A37367" s="1">
        <v>37365</v>
      </c>
      <c r="B37367" s="5">
        <v>871607716</v>
      </c>
      <c r="C37367" s="5">
        <v>0</v>
      </c>
      <c r="D37367" s="5">
        <v>2</v>
      </c>
    </row>
    <row r="37368" spans="1:4" x14ac:dyDescent="0.3">
      <c r="A37368" s="1">
        <v>37366</v>
      </c>
      <c r="B37368" s="5">
        <v>871642544</v>
      </c>
      <c r="C37368" s="5">
        <v>0</v>
      </c>
      <c r="D37368" s="5">
        <v>2</v>
      </c>
    </row>
    <row r="37369" spans="1:4" x14ac:dyDescent="0.3">
      <c r="A37369" s="1">
        <v>37367</v>
      </c>
      <c r="B37369" s="5">
        <v>871664398</v>
      </c>
      <c r="C37369" s="5">
        <v>0</v>
      </c>
      <c r="D37369" s="5">
        <v>2</v>
      </c>
    </row>
    <row r="37370" spans="1:4" x14ac:dyDescent="0.3">
      <c r="A37370" s="1">
        <v>37368</v>
      </c>
      <c r="B37370" s="5">
        <v>871671300</v>
      </c>
      <c r="C37370" s="5">
        <v>0</v>
      </c>
      <c r="D37370" s="5">
        <v>2</v>
      </c>
    </row>
    <row r="37371" spans="1:4" x14ac:dyDescent="0.3">
      <c r="A37371" s="1">
        <v>37369</v>
      </c>
      <c r="B37371" s="5">
        <v>871675082</v>
      </c>
      <c r="C37371" s="5">
        <v>0</v>
      </c>
      <c r="D37371" s="5">
        <v>2</v>
      </c>
    </row>
    <row r="37372" spans="1:4" x14ac:dyDescent="0.3">
      <c r="A37372" s="1">
        <v>37370</v>
      </c>
      <c r="B37372" s="5">
        <v>871691523</v>
      </c>
      <c r="C37372" s="5">
        <v>0</v>
      </c>
      <c r="D37372" s="5">
        <v>1</v>
      </c>
    </row>
    <row r="37373" spans="1:4" x14ac:dyDescent="0.3">
      <c r="A37373" s="1">
        <v>37371</v>
      </c>
      <c r="B37373" s="5">
        <v>871705609</v>
      </c>
      <c r="C37373" s="5">
        <v>0</v>
      </c>
      <c r="D37373" s="5">
        <v>2</v>
      </c>
    </row>
    <row r="37374" spans="1:4" x14ac:dyDescent="0.3">
      <c r="A37374" s="1">
        <v>37372</v>
      </c>
      <c r="B37374" s="5">
        <v>871743367</v>
      </c>
      <c r="C37374" s="5">
        <v>0</v>
      </c>
      <c r="D37374" s="5">
        <v>1</v>
      </c>
    </row>
    <row r="37375" spans="1:4" x14ac:dyDescent="0.3">
      <c r="A37375" s="1">
        <v>37373</v>
      </c>
      <c r="B37375" s="5">
        <v>871750998</v>
      </c>
      <c r="C37375" s="5">
        <v>0</v>
      </c>
      <c r="D37375" s="5">
        <v>2</v>
      </c>
    </row>
    <row r="37376" spans="1:4" x14ac:dyDescent="0.3">
      <c r="A37376" s="1">
        <v>37374</v>
      </c>
      <c r="B37376" s="5">
        <v>871751154</v>
      </c>
      <c r="C37376" s="5">
        <v>0</v>
      </c>
      <c r="D37376" s="5">
        <v>4</v>
      </c>
    </row>
    <row r="37377" spans="1:4" x14ac:dyDescent="0.3">
      <c r="A37377" s="1">
        <v>37375</v>
      </c>
      <c r="B37377" s="5">
        <v>871756464</v>
      </c>
      <c r="C37377" s="5">
        <v>0</v>
      </c>
      <c r="D37377" s="5">
        <v>2</v>
      </c>
    </row>
    <row r="37378" spans="1:4" x14ac:dyDescent="0.3">
      <c r="A37378" s="1">
        <v>37376</v>
      </c>
      <c r="B37378" s="5">
        <v>871760758</v>
      </c>
      <c r="C37378" s="5">
        <v>0</v>
      </c>
      <c r="D37378" s="5">
        <v>2</v>
      </c>
    </row>
    <row r="37379" spans="1:4" x14ac:dyDescent="0.3">
      <c r="A37379" s="1">
        <v>37377</v>
      </c>
      <c r="B37379" s="5">
        <v>871792510</v>
      </c>
      <c r="C37379" s="5">
        <v>0</v>
      </c>
      <c r="D37379" s="5">
        <v>2</v>
      </c>
    </row>
    <row r="37380" spans="1:4" x14ac:dyDescent="0.3">
      <c r="A37380" s="1">
        <v>37378</v>
      </c>
      <c r="B37380" s="5">
        <v>871814128</v>
      </c>
      <c r="C37380" s="5">
        <v>0</v>
      </c>
      <c r="D37380" s="5">
        <v>2</v>
      </c>
    </row>
    <row r="37381" spans="1:4" x14ac:dyDescent="0.3">
      <c r="A37381" s="1">
        <v>37379</v>
      </c>
      <c r="B37381" s="5">
        <v>871829826</v>
      </c>
      <c r="C37381" s="5">
        <v>0</v>
      </c>
      <c r="D37381" s="5">
        <v>2</v>
      </c>
    </row>
    <row r="37382" spans="1:4" x14ac:dyDescent="0.3">
      <c r="A37382" s="1">
        <v>37380</v>
      </c>
      <c r="B37382" s="5">
        <v>871837865</v>
      </c>
      <c r="C37382" s="5">
        <v>0</v>
      </c>
      <c r="D37382" s="5">
        <v>2</v>
      </c>
    </row>
    <row r="37383" spans="1:4" x14ac:dyDescent="0.3">
      <c r="A37383" s="1">
        <v>37381</v>
      </c>
      <c r="B37383" s="5">
        <v>871844813</v>
      </c>
      <c r="C37383" s="5">
        <v>0</v>
      </c>
      <c r="D37383" s="5">
        <v>2</v>
      </c>
    </row>
    <row r="37384" spans="1:4" x14ac:dyDescent="0.3">
      <c r="A37384" s="1">
        <v>37382</v>
      </c>
      <c r="B37384" s="5">
        <v>871956223</v>
      </c>
      <c r="C37384" s="5">
        <v>0</v>
      </c>
      <c r="D37384" s="5">
        <v>1</v>
      </c>
    </row>
    <row r="37385" spans="1:4" x14ac:dyDescent="0.3">
      <c r="A37385" s="1">
        <v>37383</v>
      </c>
      <c r="B37385" s="5">
        <v>871959939</v>
      </c>
      <c r="C37385" s="5">
        <v>0</v>
      </c>
      <c r="D37385" s="5">
        <v>2</v>
      </c>
    </row>
    <row r="37386" spans="1:4" x14ac:dyDescent="0.3">
      <c r="A37386" s="1">
        <v>37384</v>
      </c>
      <c r="B37386" s="5">
        <v>871976860</v>
      </c>
      <c r="C37386" s="5">
        <v>0</v>
      </c>
      <c r="D37386" s="5">
        <v>2</v>
      </c>
    </row>
    <row r="37387" spans="1:4" x14ac:dyDescent="0.3">
      <c r="A37387" s="1">
        <v>37385</v>
      </c>
      <c r="B37387" s="5">
        <v>872009058</v>
      </c>
      <c r="C37387" s="5">
        <v>0</v>
      </c>
      <c r="D37387" s="5">
        <v>3</v>
      </c>
    </row>
    <row r="37388" spans="1:4" x14ac:dyDescent="0.3">
      <c r="A37388" s="1">
        <v>37386</v>
      </c>
      <c r="B37388" s="5">
        <v>872009118</v>
      </c>
      <c r="C37388" s="5">
        <v>0</v>
      </c>
      <c r="D37388" s="5">
        <v>2</v>
      </c>
    </row>
    <row r="37389" spans="1:4" x14ac:dyDescent="0.3">
      <c r="A37389" s="1">
        <v>37387</v>
      </c>
      <c r="B37389" s="5">
        <v>872013033</v>
      </c>
      <c r="C37389" s="5">
        <v>0</v>
      </c>
      <c r="D37389" s="5">
        <v>2</v>
      </c>
    </row>
    <row r="37390" spans="1:4" x14ac:dyDescent="0.3">
      <c r="A37390" s="1">
        <v>37388</v>
      </c>
      <c r="B37390" s="5">
        <v>872019355</v>
      </c>
      <c r="C37390" s="5">
        <v>0</v>
      </c>
      <c r="D37390" s="5">
        <v>2</v>
      </c>
    </row>
    <row r="37391" spans="1:4" x14ac:dyDescent="0.3">
      <c r="A37391" s="1">
        <v>37389</v>
      </c>
      <c r="B37391" s="5">
        <v>872090839</v>
      </c>
      <c r="C37391" s="5">
        <v>0</v>
      </c>
      <c r="D37391" s="5">
        <v>2</v>
      </c>
    </row>
    <row r="37392" spans="1:4" x14ac:dyDescent="0.3">
      <c r="A37392" s="1">
        <v>37390</v>
      </c>
      <c r="B37392" s="5">
        <v>872139460</v>
      </c>
      <c r="C37392" s="5">
        <v>0</v>
      </c>
      <c r="D37392" s="5">
        <v>2</v>
      </c>
    </row>
    <row r="37393" spans="1:4" x14ac:dyDescent="0.3">
      <c r="A37393" s="1">
        <v>37391</v>
      </c>
      <c r="B37393" s="5">
        <v>872218118</v>
      </c>
      <c r="C37393" s="5">
        <v>0</v>
      </c>
      <c r="D37393" s="5">
        <v>2</v>
      </c>
    </row>
    <row r="37394" spans="1:4" x14ac:dyDescent="0.3">
      <c r="A37394" s="1">
        <v>37392</v>
      </c>
      <c r="B37394" s="5">
        <v>872229069</v>
      </c>
      <c r="C37394" s="5">
        <v>0</v>
      </c>
      <c r="D37394" s="5">
        <v>2</v>
      </c>
    </row>
    <row r="37395" spans="1:4" x14ac:dyDescent="0.3">
      <c r="A37395" s="1">
        <v>37393</v>
      </c>
      <c r="B37395" s="5">
        <v>872251217</v>
      </c>
      <c r="C37395" s="5">
        <v>0</v>
      </c>
      <c r="D37395" s="5">
        <v>3</v>
      </c>
    </row>
    <row r="37396" spans="1:4" x14ac:dyDescent="0.3">
      <c r="A37396" s="1">
        <v>37394</v>
      </c>
      <c r="B37396" s="5">
        <v>872277079</v>
      </c>
      <c r="C37396" s="5">
        <v>0</v>
      </c>
      <c r="D37396" s="5">
        <v>2</v>
      </c>
    </row>
    <row r="37397" spans="1:4" x14ac:dyDescent="0.3">
      <c r="A37397" s="1">
        <v>37395</v>
      </c>
      <c r="B37397" s="5">
        <v>872297471</v>
      </c>
      <c r="C37397" s="5">
        <v>0</v>
      </c>
      <c r="D37397" s="5">
        <v>2</v>
      </c>
    </row>
    <row r="37398" spans="1:4" x14ac:dyDescent="0.3">
      <c r="A37398" s="1">
        <v>37396</v>
      </c>
      <c r="B37398" s="5">
        <v>872335871</v>
      </c>
      <c r="C37398" s="5">
        <v>0</v>
      </c>
      <c r="D37398" s="5">
        <v>2</v>
      </c>
    </row>
    <row r="37399" spans="1:4" x14ac:dyDescent="0.3">
      <c r="A37399" s="1">
        <v>37397</v>
      </c>
      <c r="B37399" s="5">
        <v>872354791</v>
      </c>
      <c r="C37399" s="5">
        <v>0</v>
      </c>
      <c r="D37399" s="5">
        <v>2</v>
      </c>
    </row>
    <row r="37400" spans="1:4" x14ac:dyDescent="0.3">
      <c r="A37400" s="1">
        <v>37398</v>
      </c>
      <c r="B37400" s="5">
        <v>872354830</v>
      </c>
      <c r="C37400" s="5">
        <v>0</v>
      </c>
      <c r="D37400" s="5">
        <v>2</v>
      </c>
    </row>
    <row r="37401" spans="1:4" x14ac:dyDescent="0.3">
      <c r="A37401" s="1">
        <v>37399</v>
      </c>
      <c r="B37401" s="5">
        <v>872372254</v>
      </c>
      <c r="C37401" s="5">
        <v>0</v>
      </c>
      <c r="D37401" s="5">
        <v>1</v>
      </c>
    </row>
    <row r="37402" spans="1:4" x14ac:dyDescent="0.3">
      <c r="A37402" s="1">
        <v>37400</v>
      </c>
      <c r="B37402" s="5">
        <v>872398652</v>
      </c>
      <c r="C37402" s="5">
        <v>0</v>
      </c>
      <c r="D37402" s="5">
        <v>2</v>
      </c>
    </row>
    <row r="37403" spans="1:4" x14ac:dyDescent="0.3">
      <c r="A37403" s="1">
        <v>37401</v>
      </c>
      <c r="B37403" s="5">
        <v>872400034</v>
      </c>
      <c r="C37403" s="5">
        <v>0</v>
      </c>
      <c r="D37403" s="5">
        <v>1</v>
      </c>
    </row>
    <row r="37404" spans="1:4" x14ac:dyDescent="0.3">
      <c r="A37404" s="1">
        <v>37402</v>
      </c>
      <c r="B37404" s="5">
        <v>872439709</v>
      </c>
      <c r="C37404" s="5">
        <v>0</v>
      </c>
      <c r="D37404" s="5">
        <v>2</v>
      </c>
    </row>
    <row r="37405" spans="1:4" x14ac:dyDescent="0.3">
      <c r="A37405" s="1">
        <v>37403</v>
      </c>
      <c r="B37405" s="5">
        <v>872441825</v>
      </c>
      <c r="C37405" s="5">
        <v>0</v>
      </c>
      <c r="D37405" s="5">
        <v>2</v>
      </c>
    </row>
    <row r="37406" spans="1:4" x14ac:dyDescent="0.3">
      <c r="A37406" s="1">
        <v>37404</v>
      </c>
      <c r="B37406" s="5">
        <v>872465543</v>
      </c>
      <c r="C37406" s="5">
        <v>0</v>
      </c>
      <c r="D37406" s="5">
        <v>1</v>
      </c>
    </row>
    <row r="37407" spans="1:4" x14ac:dyDescent="0.3">
      <c r="A37407" s="1">
        <v>37405</v>
      </c>
      <c r="B37407" s="5">
        <v>872484531</v>
      </c>
      <c r="C37407" s="5">
        <v>0</v>
      </c>
      <c r="D37407" s="5">
        <v>2</v>
      </c>
    </row>
    <row r="37408" spans="1:4" x14ac:dyDescent="0.3">
      <c r="A37408" s="1">
        <v>37406</v>
      </c>
      <c r="B37408" s="5">
        <v>872509085</v>
      </c>
      <c r="C37408" s="5">
        <v>0</v>
      </c>
      <c r="D37408" s="5">
        <v>1</v>
      </c>
    </row>
    <row r="37409" spans="1:4" x14ac:dyDescent="0.3">
      <c r="A37409" s="1">
        <v>37407</v>
      </c>
      <c r="B37409" s="5">
        <v>872550463</v>
      </c>
      <c r="C37409" s="5">
        <v>0</v>
      </c>
      <c r="D37409" s="5">
        <v>1</v>
      </c>
    </row>
    <row r="37410" spans="1:4" x14ac:dyDescent="0.3">
      <c r="A37410" s="1">
        <v>37408</v>
      </c>
      <c r="B37410" s="5">
        <v>872570206</v>
      </c>
      <c r="C37410" s="5">
        <v>0</v>
      </c>
      <c r="D37410" s="5">
        <v>2</v>
      </c>
    </row>
    <row r="37411" spans="1:4" x14ac:dyDescent="0.3">
      <c r="A37411" s="1">
        <v>37409</v>
      </c>
      <c r="B37411" s="5">
        <v>872576154</v>
      </c>
      <c r="C37411" s="5">
        <v>0</v>
      </c>
      <c r="D37411" s="5">
        <v>2</v>
      </c>
    </row>
    <row r="37412" spans="1:4" x14ac:dyDescent="0.3">
      <c r="A37412" s="1">
        <v>37410</v>
      </c>
      <c r="B37412" s="5">
        <v>872614688</v>
      </c>
      <c r="C37412" s="5">
        <v>0</v>
      </c>
      <c r="D37412" s="5">
        <v>2</v>
      </c>
    </row>
    <row r="37413" spans="1:4" x14ac:dyDescent="0.3">
      <c r="A37413" s="1">
        <v>37411</v>
      </c>
      <c r="B37413" s="5">
        <v>872646949</v>
      </c>
      <c r="C37413" s="5">
        <v>0</v>
      </c>
      <c r="D37413" s="5">
        <v>2</v>
      </c>
    </row>
    <row r="37414" spans="1:4" x14ac:dyDescent="0.3">
      <c r="A37414" s="1">
        <v>37412</v>
      </c>
      <c r="B37414" s="5">
        <v>872651608</v>
      </c>
      <c r="C37414" s="5">
        <v>0</v>
      </c>
      <c r="D37414" s="5">
        <v>2</v>
      </c>
    </row>
    <row r="37415" spans="1:4" x14ac:dyDescent="0.3">
      <c r="A37415" s="1">
        <v>37413</v>
      </c>
      <c r="B37415" s="5">
        <v>872671634</v>
      </c>
      <c r="C37415" s="5">
        <v>0</v>
      </c>
      <c r="D37415" s="5">
        <v>1</v>
      </c>
    </row>
    <row r="37416" spans="1:4" x14ac:dyDescent="0.3">
      <c r="A37416" s="1">
        <v>37414</v>
      </c>
      <c r="B37416" s="5">
        <v>872682342</v>
      </c>
      <c r="C37416" s="5">
        <v>0</v>
      </c>
      <c r="D37416" s="5">
        <v>1</v>
      </c>
    </row>
    <row r="37417" spans="1:4" x14ac:dyDescent="0.3">
      <c r="A37417" s="1">
        <v>37415</v>
      </c>
      <c r="B37417" s="5">
        <v>872693812</v>
      </c>
      <c r="C37417" s="5">
        <v>0</v>
      </c>
      <c r="D37417" s="5">
        <v>2</v>
      </c>
    </row>
    <row r="37418" spans="1:4" x14ac:dyDescent="0.3">
      <c r="A37418" s="1">
        <v>37416</v>
      </c>
      <c r="B37418" s="5">
        <v>872697152</v>
      </c>
      <c r="C37418" s="5">
        <v>0</v>
      </c>
      <c r="D37418" s="5">
        <v>2</v>
      </c>
    </row>
    <row r="37419" spans="1:4" x14ac:dyDescent="0.3">
      <c r="A37419" s="1">
        <v>37417</v>
      </c>
      <c r="B37419" s="5">
        <v>872730250</v>
      </c>
      <c r="C37419" s="5">
        <v>0</v>
      </c>
      <c r="D37419" s="5">
        <v>2</v>
      </c>
    </row>
    <row r="37420" spans="1:4" x14ac:dyDescent="0.3">
      <c r="A37420" s="1">
        <v>37418</v>
      </c>
      <c r="B37420" s="5">
        <v>872771443</v>
      </c>
      <c r="C37420" s="5">
        <v>0</v>
      </c>
      <c r="D37420" s="5">
        <v>2</v>
      </c>
    </row>
    <row r="37421" spans="1:4" x14ac:dyDescent="0.3">
      <c r="A37421" s="1">
        <v>37419</v>
      </c>
      <c r="B37421" s="5">
        <v>872785632</v>
      </c>
      <c r="C37421" s="5">
        <v>0</v>
      </c>
      <c r="D37421" s="5">
        <v>2</v>
      </c>
    </row>
    <row r="37422" spans="1:4" x14ac:dyDescent="0.3">
      <c r="A37422" s="1">
        <v>37420</v>
      </c>
      <c r="B37422" s="5">
        <v>872848299</v>
      </c>
      <c r="C37422" s="5">
        <v>0</v>
      </c>
      <c r="D37422" s="5">
        <v>2</v>
      </c>
    </row>
    <row r="37423" spans="1:4" x14ac:dyDescent="0.3">
      <c r="A37423" s="1">
        <v>37421</v>
      </c>
      <c r="B37423" s="5">
        <v>872860576</v>
      </c>
      <c r="C37423" s="5">
        <v>0</v>
      </c>
      <c r="D37423" s="5">
        <v>0</v>
      </c>
    </row>
    <row r="37424" spans="1:4" x14ac:dyDescent="0.3">
      <c r="A37424" s="1">
        <v>37422</v>
      </c>
      <c r="B37424" s="5">
        <v>872860620</v>
      </c>
      <c r="C37424" s="5">
        <v>0</v>
      </c>
      <c r="D37424" s="5">
        <v>1</v>
      </c>
    </row>
    <row r="37425" spans="1:4" x14ac:dyDescent="0.3">
      <c r="A37425" s="1">
        <v>37423</v>
      </c>
      <c r="B37425" s="5">
        <v>872861664</v>
      </c>
      <c r="C37425" s="5">
        <v>0</v>
      </c>
      <c r="D37425" s="5">
        <v>1</v>
      </c>
    </row>
    <row r="37426" spans="1:4" x14ac:dyDescent="0.3">
      <c r="A37426" s="1">
        <v>37424</v>
      </c>
      <c r="B37426" s="5">
        <v>872898997</v>
      </c>
      <c r="C37426" s="5">
        <v>0</v>
      </c>
      <c r="D37426" s="5">
        <v>2</v>
      </c>
    </row>
    <row r="37427" spans="1:4" x14ac:dyDescent="0.3">
      <c r="A37427" s="1">
        <v>37425</v>
      </c>
      <c r="B37427" s="5">
        <v>872957455</v>
      </c>
      <c r="C37427" s="5">
        <v>0</v>
      </c>
      <c r="D37427" s="5">
        <v>2</v>
      </c>
    </row>
    <row r="37428" spans="1:4" x14ac:dyDescent="0.3">
      <c r="A37428" s="1">
        <v>37426</v>
      </c>
      <c r="B37428" s="5">
        <v>872967793</v>
      </c>
      <c r="C37428" s="5">
        <v>0</v>
      </c>
      <c r="D37428" s="5">
        <v>2</v>
      </c>
    </row>
    <row r="37429" spans="1:4" x14ac:dyDescent="0.3">
      <c r="A37429" s="1">
        <v>37427</v>
      </c>
      <c r="B37429" s="5">
        <v>873006338</v>
      </c>
      <c r="C37429" s="5">
        <v>0</v>
      </c>
      <c r="D37429" s="5">
        <v>2</v>
      </c>
    </row>
    <row r="37430" spans="1:4" x14ac:dyDescent="0.3">
      <c r="A37430" s="1">
        <v>37428</v>
      </c>
      <c r="B37430" s="5">
        <v>873006381</v>
      </c>
      <c r="C37430" s="5">
        <v>0</v>
      </c>
      <c r="D37430" s="5">
        <v>2</v>
      </c>
    </row>
    <row r="37431" spans="1:4" x14ac:dyDescent="0.3">
      <c r="A37431" s="1">
        <v>37429</v>
      </c>
      <c r="B37431" s="5">
        <v>873019394</v>
      </c>
      <c r="C37431" s="5">
        <v>0</v>
      </c>
      <c r="D37431" s="5">
        <v>2</v>
      </c>
    </row>
    <row r="37432" spans="1:4" x14ac:dyDescent="0.3">
      <c r="A37432" s="1">
        <v>37430</v>
      </c>
      <c r="B37432" s="5">
        <v>873030844</v>
      </c>
      <c r="C37432" s="5">
        <v>0</v>
      </c>
      <c r="D37432" s="5">
        <v>1</v>
      </c>
    </row>
    <row r="37433" spans="1:4" x14ac:dyDescent="0.3">
      <c r="A37433" s="1">
        <v>37431</v>
      </c>
      <c r="B37433" s="5">
        <v>873036132</v>
      </c>
      <c r="C37433" s="5">
        <v>0</v>
      </c>
      <c r="D37433" s="5">
        <v>1</v>
      </c>
    </row>
    <row r="37434" spans="1:4" x14ac:dyDescent="0.3">
      <c r="A37434" s="1">
        <v>37432</v>
      </c>
      <c r="B37434" s="5">
        <v>873048056</v>
      </c>
      <c r="C37434" s="5">
        <v>0</v>
      </c>
      <c r="D37434" s="5">
        <v>2</v>
      </c>
    </row>
    <row r="37435" spans="1:4" x14ac:dyDescent="0.3">
      <c r="A37435" s="1">
        <v>37433</v>
      </c>
      <c r="B37435" s="5">
        <v>873056188</v>
      </c>
      <c r="C37435" s="5">
        <v>0</v>
      </c>
      <c r="D37435" s="5">
        <v>2</v>
      </c>
    </row>
    <row r="37436" spans="1:4" x14ac:dyDescent="0.3">
      <c r="A37436" s="1">
        <v>37434</v>
      </c>
      <c r="B37436" s="5">
        <v>873060807</v>
      </c>
      <c r="C37436" s="5">
        <v>0</v>
      </c>
      <c r="D37436" s="5">
        <v>1</v>
      </c>
    </row>
    <row r="37437" spans="1:4" x14ac:dyDescent="0.3">
      <c r="A37437" s="1">
        <v>37435</v>
      </c>
      <c r="B37437" s="5">
        <v>873092587</v>
      </c>
      <c r="C37437" s="5">
        <v>0</v>
      </c>
      <c r="D37437" s="5">
        <v>2</v>
      </c>
    </row>
    <row r="37438" spans="1:4" x14ac:dyDescent="0.3">
      <c r="A37438" s="1">
        <v>37436</v>
      </c>
      <c r="B37438" s="5">
        <v>873124523</v>
      </c>
      <c r="C37438" s="5">
        <v>0</v>
      </c>
      <c r="D37438" s="5">
        <v>1</v>
      </c>
    </row>
    <row r="37439" spans="1:4" x14ac:dyDescent="0.3">
      <c r="A37439" s="1">
        <v>37437</v>
      </c>
      <c r="B37439" s="5">
        <v>873138113</v>
      </c>
      <c r="C37439" s="5">
        <v>0</v>
      </c>
      <c r="D37439" s="5">
        <v>2</v>
      </c>
    </row>
    <row r="37440" spans="1:4" x14ac:dyDescent="0.3">
      <c r="A37440" s="1">
        <v>37438</v>
      </c>
      <c r="B37440" s="5">
        <v>873189221</v>
      </c>
      <c r="C37440" s="5">
        <v>0</v>
      </c>
      <c r="D37440" s="5">
        <v>2</v>
      </c>
    </row>
    <row r="37441" spans="1:4" x14ac:dyDescent="0.3">
      <c r="A37441" s="1">
        <v>37439</v>
      </c>
      <c r="B37441" s="5">
        <v>873194410</v>
      </c>
      <c r="C37441" s="5">
        <v>0</v>
      </c>
      <c r="D37441" s="5">
        <v>2</v>
      </c>
    </row>
    <row r="37442" spans="1:4" x14ac:dyDescent="0.3">
      <c r="A37442" s="1">
        <v>37440</v>
      </c>
      <c r="B37442" s="5">
        <v>873224779</v>
      </c>
      <c r="C37442" s="5">
        <v>0</v>
      </c>
      <c r="D37442" s="5">
        <v>1</v>
      </c>
    </row>
    <row r="37443" spans="1:4" x14ac:dyDescent="0.3">
      <c r="A37443" s="1">
        <v>37441</v>
      </c>
      <c r="B37443" s="5">
        <v>873237168</v>
      </c>
      <c r="C37443" s="5">
        <v>0</v>
      </c>
      <c r="D37443" s="5">
        <v>1</v>
      </c>
    </row>
    <row r="37444" spans="1:4" x14ac:dyDescent="0.3">
      <c r="A37444" s="1">
        <v>37442</v>
      </c>
      <c r="B37444" s="5">
        <v>873311655</v>
      </c>
      <c r="C37444" s="5">
        <v>0</v>
      </c>
      <c r="D37444" s="5">
        <v>2</v>
      </c>
    </row>
    <row r="37445" spans="1:4" x14ac:dyDescent="0.3">
      <c r="A37445" s="1">
        <v>37443</v>
      </c>
      <c r="B37445" s="5">
        <v>873314957</v>
      </c>
      <c r="C37445" s="5">
        <v>0</v>
      </c>
      <c r="D37445" s="5">
        <v>1</v>
      </c>
    </row>
    <row r="37446" spans="1:4" x14ac:dyDescent="0.3">
      <c r="A37446" s="1">
        <v>37444</v>
      </c>
      <c r="B37446" s="5">
        <v>873345016</v>
      </c>
      <c r="C37446" s="5">
        <v>0</v>
      </c>
      <c r="D37446" s="5">
        <v>1</v>
      </c>
    </row>
    <row r="37447" spans="1:4" x14ac:dyDescent="0.3">
      <c r="A37447" s="1">
        <v>37445</v>
      </c>
      <c r="B37447" s="5">
        <v>873374062</v>
      </c>
      <c r="C37447" s="5">
        <v>0</v>
      </c>
      <c r="D37447" s="5">
        <v>2</v>
      </c>
    </row>
    <row r="37448" spans="1:4" x14ac:dyDescent="0.3">
      <c r="A37448" s="1">
        <v>37446</v>
      </c>
      <c r="B37448" s="5">
        <v>873382284</v>
      </c>
      <c r="C37448" s="5">
        <v>0</v>
      </c>
      <c r="D37448" s="5">
        <v>2</v>
      </c>
    </row>
    <row r="37449" spans="1:4" x14ac:dyDescent="0.3">
      <c r="A37449" s="1">
        <v>37447</v>
      </c>
      <c r="B37449" s="5">
        <v>873426020</v>
      </c>
      <c r="C37449" s="5">
        <v>0</v>
      </c>
      <c r="D37449" s="5">
        <v>2</v>
      </c>
    </row>
    <row r="37450" spans="1:4" x14ac:dyDescent="0.3">
      <c r="A37450" s="1">
        <v>37448</v>
      </c>
      <c r="B37450" s="5">
        <v>873467004</v>
      </c>
      <c r="C37450" s="5">
        <v>0</v>
      </c>
      <c r="D37450" s="5">
        <v>1</v>
      </c>
    </row>
    <row r="37451" spans="1:4" x14ac:dyDescent="0.3">
      <c r="A37451" s="1">
        <v>37449</v>
      </c>
      <c r="B37451" s="5">
        <v>873476910</v>
      </c>
      <c r="C37451" s="5">
        <v>0</v>
      </c>
      <c r="D37451" s="5">
        <v>2</v>
      </c>
    </row>
    <row r="37452" spans="1:4" x14ac:dyDescent="0.3">
      <c r="A37452" s="1">
        <v>37450</v>
      </c>
      <c r="B37452" s="5">
        <v>873477069</v>
      </c>
      <c r="C37452" s="5">
        <v>0</v>
      </c>
      <c r="D37452" s="5">
        <v>1</v>
      </c>
    </row>
    <row r="37453" spans="1:4" x14ac:dyDescent="0.3">
      <c r="A37453" s="1">
        <v>37451</v>
      </c>
      <c r="B37453" s="5">
        <v>873486439</v>
      </c>
      <c r="C37453" s="5">
        <v>0</v>
      </c>
      <c r="D37453" s="5">
        <v>1</v>
      </c>
    </row>
    <row r="37454" spans="1:4" x14ac:dyDescent="0.3">
      <c r="A37454" s="1">
        <v>37452</v>
      </c>
      <c r="B37454" s="5">
        <v>873494293</v>
      </c>
      <c r="C37454" s="5">
        <v>0</v>
      </c>
      <c r="D37454" s="5">
        <v>1</v>
      </c>
    </row>
    <row r="37455" spans="1:4" x14ac:dyDescent="0.3">
      <c r="A37455" s="1">
        <v>37453</v>
      </c>
      <c r="B37455" s="5">
        <v>873526559</v>
      </c>
      <c r="C37455" s="5">
        <v>0</v>
      </c>
      <c r="D37455" s="5">
        <v>2</v>
      </c>
    </row>
    <row r="37456" spans="1:4" x14ac:dyDescent="0.3">
      <c r="A37456" s="1">
        <v>37454</v>
      </c>
      <c r="B37456" s="5">
        <v>873540808</v>
      </c>
      <c r="C37456" s="5">
        <v>0</v>
      </c>
      <c r="D37456" s="5">
        <v>1</v>
      </c>
    </row>
    <row r="37457" spans="1:4" x14ac:dyDescent="0.3">
      <c r="A37457" s="1">
        <v>37455</v>
      </c>
      <c r="B37457" s="5">
        <v>873584636</v>
      </c>
      <c r="C37457" s="5">
        <v>0</v>
      </c>
      <c r="D37457" s="5">
        <v>2</v>
      </c>
    </row>
    <row r="37458" spans="1:4" x14ac:dyDescent="0.3">
      <c r="A37458" s="1">
        <v>37456</v>
      </c>
      <c r="B37458" s="5">
        <v>873605919</v>
      </c>
      <c r="C37458" s="5">
        <v>0</v>
      </c>
      <c r="D37458" s="5">
        <v>2</v>
      </c>
    </row>
    <row r="37459" spans="1:4" x14ac:dyDescent="0.3">
      <c r="A37459" s="1">
        <v>37457</v>
      </c>
      <c r="B37459" s="5">
        <v>873608125</v>
      </c>
      <c r="C37459" s="5">
        <v>0</v>
      </c>
      <c r="D37459" s="5">
        <v>1</v>
      </c>
    </row>
    <row r="37460" spans="1:4" x14ac:dyDescent="0.3">
      <c r="A37460" s="1">
        <v>37458</v>
      </c>
      <c r="B37460" s="5">
        <v>873628473</v>
      </c>
      <c r="C37460" s="5">
        <v>0</v>
      </c>
      <c r="D37460" s="5">
        <v>2</v>
      </c>
    </row>
    <row r="37461" spans="1:4" x14ac:dyDescent="0.3">
      <c r="A37461" s="1">
        <v>37459</v>
      </c>
      <c r="B37461" s="5">
        <v>873630636</v>
      </c>
      <c r="C37461" s="5">
        <v>0</v>
      </c>
      <c r="D37461" s="5">
        <v>2</v>
      </c>
    </row>
    <row r="37462" spans="1:4" x14ac:dyDescent="0.3">
      <c r="A37462" s="1">
        <v>37460</v>
      </c>
      <c r="B37462" s="5">
        <v>873641037</v>
      </c>
      <c r="C37462" s="5">
        <v>0</v>
      </c>
      <c r="D37462" s="5">
        <v>1</v>
      </c>
    </row>
    <row r="37463" spans="1:4" x14ac:dyDescent="0.3">
      <c r="A37463" s="1">
        <v>37461</v>
      </c>
      <c r="B37463" s="5">
        <v>873661404</v>
      </c>
      <c r="C37463" s="5">
        <v>0</v>
      </c>
      <c r="D37463" s="5">
        <v>1</v>
      </c>
    </row>
    <row r="37464" spans="1:4" x14ac:dyDescent="0.3">
      <c r="A37464" s="1">
        <v>37462</v>
      </c>
      <c r="B37464" s="5">
        <v>873697393</v>
      </c>
      <c r="C37464" s="5">
        <v>0</v>
      </c>
      <c r="D37464" s="5">
        <v>0</v>
      </c>
    </row>
    <row r="37465" spans="1:4" x14ac:dyDescent="0.3">
      <c r="A37465" s="1">
        <v>37463</v>
      </c>
      <c r="B37465" s="5">
        <v>873698284</v>
      </c>
      <c r="C37465" s="5">
        <v>0</v>
      </c>
      <c r="D37465" s="5">
        <v>2</v>
      </c>
    </row>
    <row r="37466" spans="1:4" x14ac:dyDescent="0.3">
      <c r="A37466" s="1">
        <v>37464</v>
      </c>
      <c r="B37466" s="5">
        <v>873731645</v>
      </c>
      <c r="C37466" s="5">
        <v>0</v>
      </c>
      <c r="D37466" s="5">
        <v>2</v>
      </c>
    </row>
    <row r="37467" spans="1:4" x14ac:dyDescent="0.3">
      <c r="A37467" s="1">
        <v>37465</v>
      </c>
      <c r="B37467" s="5">
        <v>873823553</v>
      </c>
      <c r="C37467" s="5">
        <v>0</v>
      </c>
      <c r="D37467" s="5">
        <v>2</v>
      </c>
    </row>
    <row r="37468" spans="1:4" x14ac:dyDescent="0.3">
      <c r="A37468" s="1">
        <v>37466</v>
      </c>
      <c r="B37468" s="5">
        <v>873828487</v>
      </c>
      <c r="C37468" s="5">
        <v>0</v>
      </c>
      <c r="D37468" s="5">
        <v>2</v>
      </c>
    </row>
    <row r="37469" spans="1:4" x14ac:dyDescent="0.3">
      <c r="A37469" s="1">
        <v>37467</v>
      </c>
      <c r="B37469" s="5">
        <v>873832710</v>
      </c>
      <c r="C37469" s="5">
        <v>0</v>
      </c>
      <c r="D37469" s="5">
        <v>1</v>
      </c>
    </row>
    <row r="37470" spans="1:4" x14ac:dyDescent="0.3">
      <c r="A37470" s="1">
        <v>37468</v>
      </c>
      <c r="B37470" s="5">
        <v>873841646</v>
      </c>
      <c r="C37470" s="5">
        <v>0</v>
      </c>
      <c r="D37470" s="5">
        <v>2</v>
      </c>
    </row>
    <row r="37471" spans="1:4" x14ac:dyDescent="0.3">
      <c r="A37471" s="1">
        <v>37469</v>
      </c>
      <c r="B37471" s="5">
        <v>873845763</v>
      </c>
      <c r="C37471" s="5">
        <v>0</v>
      </c>
      <c r="D37471" s="5">
        <v>2</v>
      </c>
    </row>
    <row r="37472" spans="1:4" x14ac:dyDescent="0.3">
      <c r="A37472" s="1">
        <v>37470</v>
      </c>
      <c r="B37472" s="5">
        <v>873862975</v>
      </c>
      <c r="C37472" s="5">
        <v>0</v>
      </c>
      <c r="D37472" s="5">
        <v>2</v>
      </c>
    </row>
    <row r="37473" spans="1:4" x14ac:dyDescent="0.3">
      <c r="A37473" s="1">
        <v>37471</v>
      </c>
      <c r="B37473" s="5">
        <v>873865802</v>
      </c>
      <c r="C37473" s="5">
        <v>0</v>
      </c>
      <c r="D37473" s="5">
        <v>2</v>
      </c>
    </row>
    <row r="37474" spans="1:4" x14ac:dyDescent="0.3">
      <c r="A37474" s="1">
        <v>37472</v>
      </c>
      <c r="B37474" s="5">
        <v>873876875</v>
      </c>
      <c r="C37474" s="5">
        <v>0</v>
      </c>
      <c r="D37474" s="5">
        <v>2</v>
      </c>
    </row>
    <row r="37475" spans="1:4" x14ac:dyDescent="0.3">
      <c r="A37475" s="1">
        <v>37473</v>
      </c>
      <c r="B37475" s="5">
        <v>873880834</v>
      </c>
      <c r="C37475" s="5">
        <v>0</v>
      </c>
      <c r="D37475" s="5">
        <v>4</v>
      </c>
    </row>
    <row r="37476" spans="1:4" x14ac:dyDescent="0.3">
      <c r="A37476" s="1">
        <v>37474</v>
      </c>
      <c r="B37476" s="5">
        <v>873883637</v>
      </c>
      <c r="C37476" s="5">
        <v>0</v>
      </c>
      <c r="D37476" s="5">
        <v>2</v>
      </c>
    </row>
    <row r="37477" spans="1:4" x14ac:dyDescent="0.3">
      <c r="A37477" s="1">
        <v>37475</v>
      </c>
      <c r="B37477" s="5">
        <v>873891700</v>
      </c>
      <c r="C37477" s="5">
        <v>0</v>
      </c>
      <c r="D37477" s="5">
        <v>0</v>
      </c>
    </row>
    <row r="37478" spans="1:4" x14ac:dyDescent="0.3">
      <c r="A37478" s="1">
        <v>37476</v>
      </c>
      <c r="B37478" s="5">
        <v>873906675</v>
      </c>
      <c r="C37478" s="5">
        <v>0</v>
      </c>
      <c r="D37478" s="5">
        <v>2</v>
      </c>
    </row>
    <row r="37479" spans="1:4" x14ac:dyDescent="0.3">
      <c r="A37479" s="1">
        <v>37477</v>
      </c>
      <c r="B37479" s="5">
        <v>873910231</v>
      </c>
      <c r="C37479" s="5">
        <v>0</v>
      </c>
      <c r="D37479" s="5">
        <v>2</v>
      </c>
    </row>
    <row r="37480" spans="1:4" x14ac:dyDescent="0.3">
      <c r="A37480" s="1">
        <v>37478</v>
      </c>
      <c r="B37480" s="5">
        <v>873974901</v>
      </c>
      <c r="C37480" s="5">
        <v>0</v>
      </c>
      <c r="D37480" s="5">
        <v>2</v>
      </c>
    </row>
    <row r="37481" spans="1:4" x14ac:dyDescent="0.3">
      <c r="A37481" s="1">
        <v>37479</v>
      </c>
      <c r="B37481" s="5">
        <v>874003277</v>
      </c>
      <c r="C37481" s="5">
        <v>0</v>
      </c>
      <c r="D37481" s="5">
        <v>2</v>
      </c>
    </row>
    <row r="37482" spans="1:4" x14ac:dyDescent="0.3">
      <c r="A37482" s="1">
        <v>37480</v>
      </c>
      <c r="B37482" s="5">
        <v>874004016</v>
      </c>
      <c r="C37482" s="5">
        <v>0</v>
      </c>
      <c r="D37482" s="5">
        <v>2</v>
      </c>
    </row>
    <row r="37483" spans="1:4" x14ac:dyDescent="0.3">
      <c r="A37483" s="1">
        <v>37481</v>
      </c>
      <c r="B37483" s="5">
        <v>874009252</v>
      </c>
      <c r="C37483" s="5">
        <v>0</v>
      </c>
      <c r="D37483" s="5">
        <v>2</v>
      </c>
    </row>
    <row r="37484" spans="1:4" x14ac:dyDescent="0.3">
      <c r="A37484" s="1">
        <v>37482</v>
      </c>
      <c r="B37484" s="5">
        <v>874033623</v>
      </c>
      <c r="C37484" s="5">
        <v>0</v>
      </c>
      <c r="D37484" s="5">
        <v>2</v>
      </c>
    </row>
    <row r="37485" spans="1:4" x14ac:dyDescent="0.3">
      <c r="A37485" s="1">
        <v>37483</v>
      </c>
      <c r="B37485" s="5">
        <v>874081535</v>
      </c>
      <c r="C37485" s="5">
        <v>0</v>
      </c>
      <c r="D37485" s="5">
        <v>2</v>
      </c>
    </row>
    <row r="37486" spans="1:4" x14ac:dyDescent="0.3">
      <c r="A37486" s="1">
        <v>37484</v>
      </c>
      <c r="B37486" s="5">
        <v>874129447</v>
      </c>
      <c r="C37486" s="5">
        <v>0</v>
      </c>
      <c r="D37486" s="5">
        <v>2</v>
      </c>
    </row>
    <row r="37487" spans="1:4" x14ac:dyDescent="0.3">
      <c r="A37487" s="1">
        <v>37485</v>
      </c>
      <c r="B37487" s="5">
        <v>874129785</v>
      </c>
      <c r="C37487" s="5">
        <v>0</v>
      </c>
      <c r="D37487" s="5">
        <v>2</v>
      </c>
    </row>
    <row r="37488" spans="1:4" x14ac:dyDescent="0.3">
      <c r="A37488" s="1">
        <v>37486</v>
      </c>
      <c r="B37488" s="5">
        <v>874151441</v>
      </c>
      <c r="C37488" s="5">
        <v>0</v>
      </c>
      <c r="D37488" s="5">
        <v>2</v>
      </c>
    </row>
    <row r="37489" spans="1:4" x14ac:dyDescent="0.3">
      <c r="A37489" s="1">
        <v>37487</v>
      </c>
      <c r="B37489" s="5">
        <v>874151457</v>
      </c>
      <c r="C37489" s="5">
        <v>0</v>
      </c>
      <c r="D37489" s="5">
        <v>4</v>
      </c>
    </row>
    <row r="37490" spans="1:4" x14ac:dyDescent="0.3">
      <c r="A37490" s="1">
        <v>37488</v>
      </c>
      <c r="B37490" s="5">
        <v>874157056</v>
      </c>
      <c r="C37490" s="5">
        <v>0</v>
      </c>
      <c r="D37490" s="5">
        <v>2</v>
      </c>
    </row>
    <row r="37491" spans="1:4" x14ac:dyDescent="0.3">
      <c r="A37491" s="1">
        <v>37489</v>
      </c>
      <c r="B37491" s="5">
        <v>874174511</v>
      </c>
      <c r="C37491" s="5">
        <v>0</v>
      </c>
      <c r="D37491" s="5">
        <v>2</v>
      </c>
    </row>
    <row r="37492" spans="1:4" x14ac:dyDescent="0.3">
      <c r="A37492" s="1">
        <v>37490</v>
      </c>
      <c r="B37492" s="5">
        <v>874291916</v>
      </c>
      <c r="C37492" s="5">
        <v>0</v>
      </c>
      <c r="D37492" s="5">
        <v>1</v>
      </c>
    </row>
    <row r="37493" spans="1:4" x14ac:dyDescent="0.3">
      <c r="A37493" s="1">
        <v>37491</v>
      </c>
      <c r="B37493" s="5">
        <v>874292542</v>
      </c>
      <c r="C37493" s="5">
        <v>0</v>
      </c>
      <c r="D37493" s="5">
        <v>2</v>
      </c>
    </row>
    <row r="37494" spans="1:4" x14ac:dyDescent="0.3">
      <c r="A37494" s="1">
        <v>37492</v>
      </c>
      <c r="B37494" s="5">
        <v>874296230</v>
      </c>
      <c r="C37494" s="5">
        <v>0</v>
      </c>
      <c r="D37494" s="5">
        <v>1</v>
      </c>
    </row>
    <row r="37495" spans="1:4" x14ac:dyDescent="0.3">
      <c r="A37495" s="1">
        <v>37493</v>
      </c>
      <c r="B37495" s="5">
        <v>874323364</v>
      </c>
      <c r="C37495" s="5">
        <v>0</v>
      </c>
      <c r="D37495" s="5">
        <v>2</v>
      </c>
    </row>
    <row r="37496" spans="1:4" x14ac:dyDescent="0.3">
      <c r="A37496" s="1">
        <v>37494</v>
      </c>
      <c r="B37496" s="5">
        <v>874393440</v>
      </c>
      <c r="C37496" s="5">
        <v>0</v>
      </c>
      <c r="D37496" s="5">
        <v>0</v>
      </c>
    </row>
    <row r="37497" spans="1:4" x14ac:dyDescent="0.3">
      <c r="A37497" s="1">
        <v>37495</v>
      </c>
      <c r="B37497" s="5">
        <v>874396748</v>
      </c>
      <c r="C37497" s="5">
        <v>0</v>
      </c>
      <c r="D37497" s="5">
        <v>2</v>
      </c>
    </row>
    <row r="37498" spans="1:4" x14ac:dyDescent="0.3">
      <c r="A37498" s="1">
        <v>37496</v>
      </c>
      <c r="B37498" s="5">
        <v>874414152</v>
      </c>
      <c r="C37498" s="5">
        <v>0</v>
      </c>
      <c r="D37498" s="5">
        <v>1</v>
      </c>
    </row>
    <row r="37499" spans="1:4" x14ac:dyDescent="0.3">
      <c r="A37499" s="1">
        <v>37497</v>
      </c>
      <c r="B37499" s="5">
        <v>874428263</v>
      </c>
      <c r="C37499" s="5">
        <v>0</v>
      </c>
      <c r="D37499" s="5">
        <v>4</v>
      </c>
    </row>
    <row r="37500" spans="1:4" x14ac:dyDescent="0.3">
      <c r="A37500" s="1">
        <v>37498</v>
      </c>
      <c r="B37500" s="5">
        <v>874429881</v>
      </c>
      <c r="C37500" s="5">
        <v>0</v>
      </c>
      <c r="D37500" s="5">
        <v>2</v>
      </c>
    </row>
    <row r="37501" spans="1:4" x14ac:dyDescent="0.3">
      <c r="A37501" s="1">
        <v>37499</v>
      </c>
      <c r="B37501" s="5">
        <v>874477622</v>
      </c>
      <c r="C37501" s="5">
        <v>0</v>
      </c>
      <c r="D37501" s="5">
        <v>1</v>
      </c>
    </row>
    <row r="37502" spans="1:4" x14ac:dyDescent="0.3">
      <c r="A37502" s="1">
        <v>37500</v>
      </c>
      <c r="B37502" s="5">
        <v>874486487</v>
      </c>
      <c r="C37502" s="5">
        <v>0</v>
      </c>
      <c r="D37502" s="5">
        <v>2</v>
      </c>
    </row>
    <row r="37503" spans="1:4" x14ac:dyDescent="0.3">
      <c r="A37503" s="1">
        <v>37501</v>
      </c>
      <c r="B37503" s="5">
        <v>874527209</v>
      </c>
      <c r="C37503" s="5">
        <v>0</v>
      </c>
      <c r="D37503" s="5">
        <v>2</v>
      </c>
    </row>
    <row r="37504" spans="1:4" x14ac:dyDescent="0.3">
      <c r="A37504" s="1">
        <v>37502</v>
      </c>
      <c r="B37504" s="5">
        <v>874530522</v>
      </c>
      <c r="C37504" s="5">
        <v>0</v>
      </c>
      <c r="D37504" s="5">
        <v>2</v>
      </c>
    </row>
    <row r="37505" spans="1:4" x14ac:dyDescent="0.3">
      <c r="A37505" s="1">
        <v>37503</v>
      </c>
      <c r="B37505" s="5">
        <v>874542396</v>
      </c>
      <c r="C37505" s="5">
        <v>0</v>
      </c>
      <c r="D37505" s="5">
        <v>2</v>
      </c>
    </row>
    <row r="37506" spans="1:4" x14ac:dyDescent="0.3">
      <c r="A37506" s="1">
        <v>37504</v>
      </c>
      <c r="B37506" s="5">
        <v>874640274</v>
      </c>
      <c r="C37506" s="5">
        <v>0</v>
      </c>
      <c r="D37506" s="5">
        <v>1</v>
      </c>
    </row>
    <row r="37507" spans="1:4" x14ac:dyDescent="0.3">
      <c r="A37507" s="1">
        <v>37505</v>
      </c>
      <c r="B37507" s="5">
        <v>874652818</v>
      </c>
      <c r="C37507" s="5">
        <v>0</v>
      </c>
      <c r="D37507" s="5">
        <v>2</v>
      </c>
    </row>
    <row r="37508" spans="1:4" x14ac:dyDescent="0.3">
      <c r="A37508" s="1">
        <v>37506</v>
      </c>
      <c r="B37508" s="5">
        <v>874662755</v>
      </c>
      <c r="C37508" s="5">
        <v>0</v>
      </c>
      <c r="D37508" s="5">
        <v>2</v>
      </c>
    </row>
    <row r="37509" spans="1:4" x14ac:dyDescent="0.3">
      <c r="A37509" s="1">
        <v>37507</v>
      </c>
      <c r="B37509" s="5">
        <v>874714034</v>
      </c>
      <c r="C37509" s="5">
        <v>0</v>
      </c>
      <c r="D37509" s="5">
        <v>2</v>
      </c>
    </row>
    <row r="37510" spans="1:4" x14ac:dyDescent="0.3">
      <c r="A37510" s="1">
        <v>37508</v>
      </c>
      <c r="B37510" s="5">
        <v>874725794</v>
      </c>
      <c r="C37510" s="5">
        <v>0</v>
      </c>
      <c r="D37510" s="5">
        <v>2</v>
      </c>
    </row>
    <row r="37511" spans="1:4" x14ac:dyDescent="0.3">
      <c r="A37511" s="1">
        <v>37509</v>
      </c>
      <c r="B37511" s="5">
        <v>874744705</v>
      </c>
      <c r="C37511" s="5">
        <v>0</v>
      </c>
      <c r="D37511" s="5">
        <v>0</v>
      </c>
    </row>
    <row r="37512" spans="1:4" x14ac:dyDescent="0.3">
      <c r="A37512" s="1">
        <v>37510</v>
      </c>
      <c r="B37512" s="5">
        <v>874792256</v>
      </c>
      <c r="C37512" s="5">
        <v>0</v>
      </c>
      <c r="D37512" s="5">
        <v>2</v>
      </c>
    </row>
    <row r="37513" spans="1:4" x14ac:dyDescent="0.3">
      <c r="A37513" s="1">
        <v>37511</v>
      </c>
      <c r="B37513" s="5">
        <v>874806916</v>
      </c>
      <c r="C37513" s="5">
        <v>0</v>
      </c>
      <c r="D37513" s="5">
        <v>2</v>
      </c>
    </row>
    <row r="37514" spans="1:4" x14ac:dyDescent="0.3">
      <c r="A37514" s="1">
        <v>37512</v>
      </c>
      <c r="B37514" s="5">
        <v>874838499</v>
      </c>
      <c r="C37514" s="5">
        <v>0</v>
      </c>
      <c r="D37514" s="5">
        <v>1</v>
      </c>
    </row>
    <row r="37515" spans="1:4" x14ac:dyDescent="0.3">
      <c r="A37515" s="1">
        <v>37513</v>
      </c>
      <c r="B37515" s="5">
        <v>874892418</v>
      </c>
      <c r="C37515" s="5">
        <v>0</v>
      </c>
      <c r="D37515" s="5">
        <v>2</v>
      </c>
    </row>
    <row r="37516" spans="1:4" x14ac:dyDescent="0.3">
      <c r="A37516" s="1">
        <v>37514</v>
      </c>
      <c r="B37516" s="5">
        <v>874918377</v>
      </c>
      <c r="C37516" s="5">
        <v>0</v>
      </c>
      <c r="D37516" s="5">
        <v>1</v>
      </c>
    </row>
    <row r="37517" spans="1:4" x14ac:dyDescent="0.3">
      <c r="A37517" s="1">
        <v>37515</v>
      </c>
      <c r="B37517" s="5">
        <v>874940659</v>
      </c>
      <c r="C37517" s="5">
        <v>0</v>
      </c>
      <c r="D37517" s="5">
        <v>2</v>
      </c>
    </row>
    <row r="37518" spans="1:4" x14ac:dyDescent="0.3">
      <c r="A37518" s="1">
        <v>37516</v>
      </c>
      <c r="B37518" s="5">
        <v>874978970</v>
      </c>
      <c r="C37518" s="5">
        <v>0</v>
      </c>
      <c r="D37518" s="5">
        <v>2</v>
      </c>
    </row>
    <row r="37519" spans="1:4" x14ac:dyDescent="0.3">
      <c r="A37519" s="1">
        <v>37517</v>
      </c>
      <c r="B37519" s="5">
        <v>874983039</v>
      </c>
      <c r="C37519" s="5">
        <v>0</v>
      </c>
      <c r="D37519" s="5">
        <v>2</v>
      </c>
    </row>
    <row r="37520" spans="1:4" x14ac:dyDescent="0.3">
      <c r="A37520" s="1">
        <v>37518</v>
      </c>
      <c r="B37520" s="5">
        <v>875002902</v>
      </c>
      <c r="C37520" s="5">
        <v>0</v>
      </c>
      <c r="D37520" s="5">
        <v>2</v>
      </c>
    </row>
    <row r="37521" spans="1:4" x14ac:dyDescent="0.3">
      <c r="A37521" s="1">
        <v>37519</v>
      </c>
      <c r="B37521" s="5">
        <v>875011978</v>
      </c>
      <c r="C37521" s="5">
        <v>0</v>
      </c>
      <c r="D37521" s="5">
        <v>2</v>
      </c>
    </row>
    <row r="37522" spans="1:4" x14ac:dyDescent="0.3">
      <c r="A37522" s="1">
        <v>37520</v>
      </c>
      <c r="B37522" s="5">
        <v>875016198</v>
      </c>
      <c r="C37522" s="5">
        <v>0</v>
      </c>
      <c r="D37522" s="5">
        <v>2</v>
      </c>
    </row>
    <row r="37523" spans="1:4" x14ac:dyDescent="0.3">
      <c r="A37523" s="1">
        <v>37521</v>
      </c>
      <c r="B37523" s="5">
        <v>875038392</v>
      </c>
      <c r="C37523" s="5">
        <v>0</v>
      </c>
      <c r="D37523" s="5">
        <v>1</v>
      </c>
    </row>
    <row r="37524" spans="1:4" x14ac:dyDescent="0.3">
      <c r="A37524" s="1">
        <v>37522</v>
      </c>
      <c r="B37524" s="5">
        <v>875040217</v>
      </c>
      <c r="C37524" s="5">
        <v>0</v>
      </c>
      <c r="D37524" s="5">
        <v>2</v>
      </c>
    </row>
    <row r="37525" spans="1:4" x14ac:dyDescent="0.3">
      <c r="A37525" s="1">
        <v>37523</v>
      </c>
      <c r="B37525" s="5">
        <v>875069090</v>
      </c>
      <c r="C37525" s="5">
        <v>0</v>
      </c>
      <c r="D37525" s="5">
        <v>2</v>
      </c>
    </row>
    <row r="37526" spans="1:4" x14ac:dyDescent="0.3">
      <c r="A37526" s="1">
        <v>37524</v>
      </c>
      <c r="B37526" s="5">
        <v>875076510</v>
      </c>
      <c r="C37526" s="5">
        <v>0</v>
      </c>
      <c r="D37526" s="5">
        <v>2</v>
      </c>
    </row>
    <row r="37527" spans="1:4" x14ac:dyDescent="0.3">
      <c r="A37527" s="1">
        <v>37525</v>
      </c>
      <c r="B37527" s="5">
        <v>875114431</v>
      </c>
      <c r="C37527" s="5">
        <v>0</v>
      </c>
      <c r="D37527" s="5">
        <v>2</v>
      </c>
    </row>
    <row r="37528" spans="1:4" x14ac:dyDescent="0.3">
      <c r="A37528" s="1">
        <v>37526</v>
      </c>
      <c r="B37528" s="5">
        <v>875114658</v>
      </c>
      <c r="C37528" s="5">
        <v>0</v>
      </c>
      <c r="D37528" s="5">
        <v>2</v>
      </c>
    </row>
    <row r="37529" spans="1:4" x14ac:dyDescent="0.3">
      <c r="A37529" s="1">
        <v>37527</v>
      </c>
      <c r="B37529" s="5">
        <v>875138720</v>
      </c>
      <c r="C37529" s="5">
        <v>0</v>
      </c>
      <c r="D37529" s="5">
        <v>2</v>
      </c>
    </row>
    <row r="37530" spans="1:4" x14ac:dyDescent="0.3">
      <c r="A37530" s="1">
        <v>37528</v>
      </c>
      <c r="B37530" s="5">
        <v>875178844</v>
      </c>
      <c r="C37530" s="5">
        <v>0</v>
      </c>
      <c r="D37530" s="5">
        <v>1</v>
      </c>
    </row>
    <row r="37531" spans="1:4" x14ac:dyDescent="0.3">
      <c r="A37531" s="1">
        <v>37529</v>
      </c>
      <c r="B37531" s="5">
        <v>875185400</v>
      </c>
      <c r="C37531" s="5">
        <v>0</v>
      </c>
      <c r="D37531" s="5">
        <v>3</v>
      </c>
    </row>
    <row r="37532" spans="1:4" x14ac:dyDescent="0.3">
      <c r="A37532" s="1">
        <v>37530</v>
      </c>
      <c r="B37532" s="5">
        <v>875242093</v>
      </c>
      <c r="C37532" s="5">
        <v>0</v>
      </c>
      <c r="D37532" s="5">
        <v>2</v>
      </c>
    </row>
    <row r="37533" spans="1:4" x14ac:dyDescent="0.3">
      <c r="A37533" s="1">
        <v>37531</v>
      </c>
      <c r="B37533" s="5">
        <v>875271786</v>
      </c>
      <c r="C37533" s="5">
        <v>0</v>
      </c>
      <c r="D37533" s="5">
        <v>1</v>
      </c>
    </row>
    <row r="37534" spans="1:4" x14ac:dyDescent="0.3">
      <c r="A37534" s="1">
        <v>37532</v>
      </c>
      <c r="B37534" s="5">
        <v>875334365</v>
      </c>
      <c r="C37534" s="5">
        <v>0</v>
      </c>
      <c r="D37534" s="5">
        <v>3</v>
      </c>
    </row>
    <row r="37535" spans="1:4" x14ac:dyDescent="0.3">
      <c r="A37535" s="1">
        <v>37533</v>
      </c>
      <c r="B37535" s="5">
        <v>875351637</v>
      </c>
      <c r="C37535" s="5">
        <v>0</v>
      </c>
      <c r="D37535" s="5">
        <v>2</v>
      </c>
    </row>
    <row r="37536" spans="1:4" x14ac:dyDescent="0.3">
      <c r="A37536" s="1">
        <v>37534</v>
      </c>
      <c r="B37536" s="5">
        <v>875376531</v>
      </c>
      <c r="C37536" s="5">
        <v>0</v>
      </c>
      <c r="D37536" s="5">
        <v>1</v>
      </c>
    </row>
    <row r="37537" spans="1:4" x14ac:dyDescent="0.3">
      <c r="A37537" s="1">
        <v>37535</v>
      </c>
      <c r="B37537" s="5">
        <v>875486682</v>
      </c>
      <c r="C37537" s="5">
        <v>0</v>
      </c>
      <c r="D37537" s="5">
        <v>1</v>
      </c>
    </row>
    <row r="37538" spans="1:4" x14ac:dyDescent="0.3">
      <c r="A37538" s="1">
        <v>37536</v>
      </c>
      <c r="B37538" s="5">
        <v>875488839</v>
      </c>
      <c r="C37538" s="5">
        <v>0</v>
      </c>
      <c r="D37538" s="5">
        <v>2</v>
      </c>
    </row>
    <row r="37539" spans="1:4" x14ac:dyDescent="0.3">
      <c r="A37539" s="1">
        <v>37537</v>
      </c>
      <c r="B37539" s="5">
        <v>875522140</v>
      </c>
      <c r="C37539" s="5">
        <v>0</v>
      </c>
      <c r="D37539" s="5">
        <v>2</v>
      </c>
    </row>
    <row r="37540" spans="1:4" x14ac:dyDescent="0.3">
      <c r="A37540" s="1">
        <v>37538</v>
      </c>
      <c r="B37540" s="5">
        <v>875543639</v>
      </c>
      <c r="C37540" s="5">
        <v>0</v>
      </c>
      <c r="D37540" s="5">
        <v>2</v>
      </c>
    </row>
    <row r="37541" spans="1:4" x14ac:dyDescent="0.3">
      <c r="A37541" s="1">
        <v>37539</v>
      </c>
      <c r="B37541" s="5">
        <v>875547585</v>
      </c>
      <c r="C37541" s="5">
        <v>0</v>
      </c>
      <c r="D37541" s="5">
        <v>2</v>
      </c>
    </row>
    <row r="37542" spans="1:4" x14ac:dyDescent="0.3">
      <c r="A37542" s="1">
        <v>37540</v>
      </c>
      <c r="B37542" s="5">
        <v>875588416</v>
      </c>
      <c r="C37542" s="5">
        <v>0</v>
      </c>
      <c r="D37542" s="5">
        <v>2</v>
      </c>
    </row>
    <row r="37543" spans="1:4" x14ac:dyDescent="0.3">
      <c r="A37543" s="1">
        <v>37541</v>
      </c>
      <c r="B37543" s="5">
        <v>875621011</v>
      </c>
      <c r="C37543" s="5">
        <v>0</v>
      </c>
      <c r="D37543" s="5">
        <v>2</v>
      </c>
    </row>
    <row r="37544" spans="1:4" x14ac:dyDescent="0.3">
      <c r="A37544" s="1">
        <v>37542</v>
      </c>
      <c r="B37544" s="5">
        <v>875640396</v>
      </c>
      <c r="C37544" s="5">
        <v>0</v>
      </c>
      <c r="D37544" s="5">
        <v>2</v>
      </c>
    </row>
    <row r="37545" spans="1:4" x14ac:dyDescent="0.3">
      <c r="A37545" s="1">
        <v>37543</v>
      </c>
      <c r="B37545" s="5">
        <v>875652903</v>
      </c>
      <c r="C37545" s="5">
        <v>0</v>
      </c>
      <c r="D37545" s="5">
        <v>2</v>
      </c>
    </row>
    <row r="37546" spans="1:4" x14ac:dyDescent="0.3">
      <c r="A37546" s="1">
        <v>37544</v>
      </c>
      <c r="B37546" s="5">
        <v>875654762</v>
      </c>
      <c r="C37546" s="5">
        <v>0</v>
      </c>
      <c r="D37546" s="5">
        <v>2</v>
      </c>
    </row>
    <row r="37547" spans="1:4" x14ac:dyDescent="0.3">
      <c r="A37547" s="1">
        <v>37545</v>
      </c>
      <c r="B37547" s="5">
        <v>875669523</v>
      </c>
      <c r="C37547" s="5">
        <v>0</v>
      </c>
      <c r="D37547" s="5">
        <v>2</v>
      </c>
    </row>
    <row r="37548" spans="1:4" x14ac:dyDescent="0.3">
      <c r="A37548" s="1">
        <v>37546</v>
      </c>
      <c r="B37548" s="5">
        <v>875699558</v>
      </c>
      <c r="C37548" s="5">
        <v>0</v>
      </c>
      <c r="D37548" s="5">
        <v>2</v>
      </c>
    </row>
    <row r="37549" spans="1:4" x14ac:dyDescent="0.3">
      <c r="A37549" s="1">
        <v>37547</v>
      </c>
      <c r="B37549" s="5">
        <v>875732785</v>
      </c>
      <c r="C37549" s="5">
        <v>0</v>
      </c>
      <c r="D37549" s="5">
        <v>1</v>
      </c>
    </row>
    <row r="37550" spans="1:4" x14ac:dyDescent="0.3">
      <c r="A37550" s="1">
        <v>37548</v>
      </c>
      <c r="B37550" s="5">
        <v>875752191</v>
      </c>
      <c r="C37550" s="5">
        <v>0</v>
      </c>
      <c r="D37550" s="5">
        <v>2</v>
      </c>
    </row>
    <row r="37551" spans="1:4" x14ac:dyDescent="0.3">
      <c r="A37551" s="1">
        <v>37549</v>
      </c>
      <c r="B37551" s="5">
        <v>875760089</v>
      </c>
      <c r="C37551" s="5">
        <v>0</v>
      </c>
      <c r="D37551" s="5">
        <v>2</v>
      </c>
    </row>
    <row r="37552" spans="1:4" x14ac:dyDescent="0.3">
      <c r="A37552" s="1">
        <v>37550</v>
      </c>
      <c r="B37552" s="5">
        <v>875786597</v>
      </c>
      <c r="C37552" s="5">
        <v>0</v>
      </c>
      <c r="D37552" s="5">
        <v>1</v>
      </c>
    </row>
    <row r="37553" spans="1:4" x14ac:dyDescent="0.3">
      <c r="A37553" s="1">
        <v>37551</v>
      </c>
      <c r="B37553" s="5">
        <v>875871312</v>
      </c>
      <c r="C37553" s="5">
        <v>0</v>
      </c>
      <c r="D37553" s="5">
        <v>1</v>
      </c>
    </row>
    <row r="37554" spans="1:4" x14ac:dyDescent="0.3">
      <c r="A37554" s="1">
        <v>37552</v>
      </c>
      <c r="B37554" s="5">
        <v>875873180</v>
      </c>
      <c r="C37554" s="5">
        <v>0</v>
      </c>
      <c r="D37554" s="5">
        <v>2</v>
      </c>
    </row>
    <row r="37555" spans="1:4" x14ac:dyDescent="0.3">
      <c r="A37555" s="1">
        <v>37553</v>
      </c>
      <c r="B37555" s="5">
        <v>875883925</v>
      </c>
      <c r="C37555" s="5">
        <v>0</v>
      </c>
      <c r="D37555" s="5">
        <v>1</v>
      </c>
    </row>
    <row r="37556" spans="1:4" x14ac:dyDescent="0.3">
      <c r="A37556" s="1">
        <v>37554</v>
      </c>
      <c r="B37556" s="5">
        <v>875915155</v>
      </c>
      <c r="C37556" s="5">
        <v>0</v>
      </c>
      <c r="D37556" s="5">
        <v>2</v>
      </c>
    </row>
    <row r="37557" spans="1:4" x14ac:dyDescent="0.3">
      <c r="A37557" s="1">
        <v>37555</v>
      </c>
      <c r="B37557" s="5">
        <v>875927916</v>
      </c>
      <c r="C37557" s="5">
        <v>0</v>
      </c>
      <c r="D37557" s="5">
        <v>2</v>
      </c>
    </row>
    <row r="37558" spans="1:4" x14ac:dyDescent="0.3">
      <c r="A37558" s="1">
        <v>37556</v>
      </c>
      <c r="B37558" s="5">
        <v>876031044</v>
      </c>
      <c r="C37558" s="5">
        <v>0</v>
      </c>
      <c r="D37558" s="5">
        <v>1</v>
      </c>
    </row>
    <row r="37559" spans="1:4" x14ac:dyDescent="0.3">
      <c r="A37559" s="1">
        <v>37557</v>
      </c>
      <c r="B37559" s="5">
        <v>876043750</v>
      </c>
      <c r="C37559" s="5">
        <v>0</v>
      </c>
      <c r="D37559" s="5">
        <v>2</v>
      </c>
    </row>
    <row r="37560" spans="1:4" x14ac:dyDescent="0.3">
      <c r="A37560" s="1">
        <v>37558</v>
      </c>
      <c r="B37560" s="5">
        <v>876044273</v>
      </c>
      <c r="C37560" s="5">
        <v>0</v>
      </c>
      <c r="D37560" s="5">
        <v>1</v>
      </c>
    </row>
    <row r="37561" spans="1:4" x14ac:dyDescent="0.3">
      <c r="A37561" s="1">
        <v>37559</v>
      </c>
      <c r="B37561" s="5">
        <v>876064184</v>
      </c>
      <c r="C37561" s="5">
        <v>0</v>
      </c>
      <c r="D37561" s="5">
        <v>2</v>
      </c>
    </row>
    <row r="37562" spans="1:4" x14ac:dyDescent="0.3">
      <c r="A37562" s="1">
        <v>37560</v>
      </c>
      <c r="B37562" s="5">
        <v>876067262</v>
      </c>
      <c r="C37562" s="5">
        <v>0</v>
      </c>
      <c r="D37562" s="5">
        <v>2</v>
      </c>
    </row>
    <row r="37563" spans="1:4" x14ac:dyDescent="0.3">
      <c r="A37563" s="1">
        <v>37561</v>
      </c>
      <c r="B37563" s="5">
        <v>876106470</v>
      </c>
      <c r="C37563" s="5">
        <v>0</v>
      </c>
      <c r="D37563" s="5">
        <v>2</v>
      </c>
    </row>
    <row r="37564" spans="1:4" x14ac:dyDescent="0.3">
      <c r="A37564" s="1">
        <v>37562</v>
      </c>
      <c r="B37564" s="5">
        <v>876131937</v>
      </c>
      <c r="C37564" s="5">
        <v>0</v>
      </c>
      <c r="D37564" s="5">
        <v>2</v>
      </c>
    </row>
    <row r="37565" spans="1:4" x14ac:dyDescent="0.3">
      <c r="A37565" s="1">
        <v>37563</v>
      </c>
      <c r="B37565" s="5">
        <v>876139673</v>
      </c>
      <c r="C37565" s="5">
        <v>0</v>
      </c>
      <c r="D37565" s="5">
        <v>3</v>
      </c>
    </row>
    <row r="37566" spans="1:4" x14ac:dyDescent="0.3">
      <c r="A37566" s="1">
        <v>37564</v>
      </c>
      <c r="B37566" s="5">
        <v>876208003</v>
      </c>
      <c r="C37566" s="5">
        <v>0</v>
      </c>
      <c r="D37566" s="5">
        <v>1</v>
      </c>
    </row>
    <row r="37567" spans="1:4" x14ac:dyDescent="0.3">
      <c r="A37567" s="1">
        <v>37565</v>
      </c>
      <c r="B37567" s="5">
        <v>876221679</v>
      </c>
      <c r="C37567" s="5">
        <v>0</v>
      </c>
      <c r="D37567" s="5">
        <v>2</v>
      </c>
    </row>
    <row r="37568" spans="1:4" x14ac:dyDescent="0.3">
      <c r="A37568" s="1">
        <v>37566</v>
      </c>
      <c r="B37568" s="5">
        <v>876237153</v>
      </c>
      <c r="C37568" s="5">
        <v>0</v>
      </c>
      <c r="D37568" s="5">
        <v>2</v>
      </c>
    </row>
    <row r="37569" spans="1:4" x14ac:dyDescent="0.3">
      <c r="A37569" s="1">
        <v>37567</v>
      </c>
      <c r="B37569" s="5">
        <v>876265937</v>
      </c>
      <c r="C37569" s="5">
        <v>0</v>
      </c>
      <c r="D37569" s="5">
        <v>2</v>
      </c>
    </row>
    <row r="37570" spans="1:4" x14ac:dyDescent="0.3">
      <c r="A37570" s="1">
        <v>37568</v>
      </c>
      <c r="B37570" s="5">
        <v>876268532</v>
      </c>
      <c r="C37570" s="5">
        <v>0</v>
      </c>
      <c r="D37570" s="5">
        <v>2</v>
      </c>
    </row>
    <row r="37571" spans="1:4" x14ac:dyDescent="0.3">
      <c r="A37571" s="1">
        <v>37569</v>
      </c>
      <c r="B37571" s="5">
        <v>876279485</v>
      </c>
      <c r="C37571" s="5">
        <v>0</v>
      </c>
      <c r="D37571" s="5">
        <v>2</v>
      </c>
    </row>
    <row r="37572" spans="1:4" x14ac:dyDescent="0.3">
      <c r="A37572" s="1">
        <v>37570</v>
      </c>
      <c r="B37572" s="5">
        <v>876294092</v>
      </c>
      <c r="C37572" s="5">
        <v>0</v>
      </c>
      <c r="D37572" s="5">
        <v>1</v>
      </c>
    </row>
    <row r="37573" spans="1:4" x14ac:dyDescent="0.3">
      <c r="A37573" s="1">
        <v>37571</v>
      </c>
      <c r="B37573" s="5">
        <v>876425707</v>
      </c>
      <c r="C37573" s="5">
        <v>0</v>
      </c>
      <c r="D37573" s="5">
        <v>2</v>
      </c>
    </row>
    <row r="37574" spans="1:4" x14ac:dyDescent="0.3">
      <c r="A37574" s="1">
        <v>37572</v>
      </c>
      <c r="B37574" s="5">
        <v>876443251</v>
      </c>
      <c r="C37574" s="5">
        <v>0</v>
      </c>
      <c r="D37574" s="5">
        <v>2</v>
      </c>
    </row>
    <row r="37575" spans="1:4" x14ac:dyDescent="0.3">
      <c r="A37575" s="1">
        <v>37573</v>
      </c>
      <c r="B37575" s="5">
        <v>876465455</v>
      </c>
      <c r="C37575" s="5">
        <v>0</v>
      </c>
      <c r="D37575" s="5">
        <v>2</v>
      </c>
    </row>
    <row r="37576" spans="1:4" x14ac:dyDescent="0.3">
      <c r="A37576" s="1">
        <v>37574</v>
      </c>
      <c r="B37576" s="5">
        <v>876486677</v>
      </c>
      <c r="C37576" s="5">
        <v>0</v>
      </c>
      <c r="D37576" s="5">
        <v>1</v>
      </c>
    </row>
    <row r="37577" spans="1:4" x14ac:dyDescent="0.3">
      <c r="A37577" s="1">
        <v>37575</v>
      </c>
      <c r="B37577" s="5">
        <v>876518966</v>
      </c>
      <c r="C37577" s="5">
        <v>0</v>
      </c>
      <c r="D37577" s="5">
        <v>2</v>
      </c>
    </row>
    <row r="37578" spans="1:4" x14ac:dyDescent="0.3">
      <c r="A37578" s="1">
        <v>37576</v>
      </c>
      <c r="B37578" s="5">
        <v>876521843</v>
      </c>
      <c r="C37578" s="5">
        <v>0</v>
      </c>
      <c r="D37578" s="5">
        <v>2</v>
      </c>
    </row>
    <row r="37579" spans="1:4" x14ac:dyDescent="0.3">
      <c r="A37579" s="1">
        <v>37577</v>
      </c>
      <c r="B37579" s="5">
        <v>876540175</v>
      </c>
      <c r="C37579" s="5">
        <v>0</v>
      </c>
      <c r="D37579" s="5">
        <v>2</v>
      </c>
    </row>
    <row r="37580" spans="1:4" x14ac:dyDescent="0.3">
      <c r="A37580" s="1">
        <v>37578</v>
      </c>
      <c r="B37580" s="5">
        <v>876573229</v>
      </c>
      <c r="C37580" s="5">
        <v>0</v>
      </c>
      <c r="D37580" s="5">
        <v>1</v>
      </c>
    </row>
    <row r="37581" spans="1:4" x14ac:dyDescent="0.3">
      <c r="A37581" s="1">
        <v>37579</v>
      </c>
      <c r="B37581" s="5">
        <v>876593145</v>
      </c>
      <c r="C37581" s="5">
        <v>0</v>
      </c>
      <c r="D37581" s="5">
        <v>2</v>
      </c>
    </row>
    <row r="37582" spans="1:4" x14ac:dyDescent="0.3">
      <c r="A37582" s="1">
        <v>37580</v>
      </c>
      <c r="B37582" s="5">
        <v>876641540</v>
      </c>
      <c r="C37582" s="5">
        <v>0</v>
      </c>
      <c r="D37582" s="5">
        <v>2</v>
      </c>
    </row>
    <row r="37583" spans="1:4" x14ac:dyDescent="0.3">
      <c r="A37583" s="1">
        <v>37581</v>
      </c>
      <c r="B37583" s="5">
        <v>876651373</v>
      </c>
      <c r="C37583" s="5">
        <v>0</v>
      </c>
      <c r="D37583" s="5">
        <v>2</v>
      </c>
    </row>
    <row r="37584" spans="1:4" x14ac:dyDescent="0.3">
      <c r="A37584" s="1">
        <v>37582</v>
      </c>
      <c r="B37584" s="5">
        <v>876680023</v>
      </c>
      <c r="C37584" s="5">
        <v>0</v>
      </c>
      <c r="D37584" s="5">
        <v>1</v>
      </c>
    </row>
    <row r="37585" spans="1:4" x14ac:dyDescent="0.3">
      <c r="A37585" s="1">
        <v>37583</v>
      </c>
      <c r="B37585" s="5">
        <v>876747914</v>
      </c>
      <c r="C37585" s="5">
        <v>0</v>
      </c>
      <c r="D37585" s="5">
        <v>2</v>
      </c>
    </row>
    <row r="37586" spans="1:4" x14ac:dyDescent="0.3">
      <c r="A37586" s="1">
        <v>37584</v>
      </c>
      <c r="B37586" s="5">
        <v>876764420</v>
      </c>
      <c r="C37586" s="5">
        <v>0</v>
      </c>
      <c r="D37586" s="5">
        <v>2</v>
      </c>
    </row>
    <row r="37587" spans="1:4" x14ac:dyDescent="0.3">
      <c r="A37587" s="1">
        <v>37585</v>
      </c>
      <c r="B37587" s="5">
        <v>876826988</v>
      </c>
      <c r="C37587" s="5">
        <v>0</v>
      </c>
      <c r="D37587" s="5">
        <v>2</v>
      </c>
    </row>
    <row r="37588" spans="1:4" x14ac:dyDescent="0.3">
      <c r="A37588" s="1">
        <v>37586</v>
      </c>
      <c r="B37588" s="5">
        <v>876845347</v>
      </c>
      <c r="C37588" s="5">
        <v>0</v>
      </c>
      <c r="D37588" s="5">
        <v>2</v>
      </c>
    </row>
    <row r="37589" spans="1:4" x14ac:dyDescent="0.3">
      <c r="A37589" s="1">
        <v>37587</v>
      </c>
      <c r="B37589" s="5">
        <v>876848242</v>
      </c>
      <c r="C37589" s="5">
        <v>0</v>
      </c>
      <c r="D37589" s="5">
        <v>2</v>
      </c>
    </row>
    <row r="37590" spans="1:4" x14ac:dyDescent="0.3">
      <c r="A37590" s="1">
        <v>37588</v>
      </c>
      <c r="B37590" s="5">
        <v>876880030</v>
      </c>
      <c r="C37590" s="5">
        <v>0</v>
      </c>
      <c r="D37590" s="5">
        <v>2</v>
      </c>
    </row>
    <row r="37591" spans="1:4" x14ac:dyDescent="0.3">
      <c r="A37591" s="1">
        <v>37589</v>
      </c>
      <c r="B37591" s="5">
        <v>876904847</v>
      </c>
      <c r="C37591" s="5">
        <v>0</v>
      </c>
      <c r="D37591" s="5">
        <v>2</v>
      </c>
    </row>
    <row r="37592" spans="1:4" x14ac:dyDescent="0.3">
      <c r="A37592" s="1">
        <v>37590</v>
      </c>
      <c r="B37592" s="5">
        <v>876905726</v>
      </c>
      <c r="C37592" s="5">
        <v>0</v>
      </c>
      <c r="D37592" s="5">
        <v>2</v>
      </c>
    </row>
    <row r="37593" spans="1:4" x14ac:dyDescent="0.3">
      <c r="A37593" s="1">
        <v>37591</v>
      </c>
      <c r="B37593" s="5">
        <v>876943718</v>
      </c>
      <c r="C37593" s="5">
        <v>0</v>
      </c>
      <c r="D37593" s="5">
        <v>2</v>
      </c>
    </row>
    <row r="37594" spans="1:4" x14ac:dyDescent="0.3">
      <c r="A37594" s="1">
        <v>37592</v>
      </c>
      <c r="B37594" s="5">
        <v>876944456</v>
      </c>
      <c r="C37594" s="5">
        <v>0</v>
      </c>
      <c r="D37594" s="5">
        <v>2</v>
      </c>
    </row>
    <row r="37595" spans="1:4" x14ac:dyDescent="0.3">
      <c r="A37595" s="1">
        <v>37593</v>
      </c>
      <c r="B37595" s="5">
        <v>877018451</v>
      </c>
      <c r="C37595" s="5">
        <v>0</v>
      </c>
      <c r="D37595" s="5">
        <v>2</v>
      </c>
    </row>
    <row r="37596" spans="1:4" x14ac:dyDescent="0.3">
      <c r="A37596" s="1">
        <v>37594</v>
      </c>
      <c r="B37596" s="5">
        <v>877025708</v>
      </c>
      <c r="C37596" s="5">
        <v>0</v>
      </c>
      <c r="D37596" s="5">
        <v>1</v>
      </c>
    </row>
    <row r="37597" spans="1:4" x14ac:dyDescent="0.3">
      <c r="A37597" s="1">
        <v>37595</v>
      </c>
      <c r="B37597" s="5">
        <v>877076332</v>
      </c>
      <c r="C37597" s="5">
        <v>0</v>
      </c>
      <c r="D37597" s="5">
        <v>2</v>
      </c>
    </row>
    <row r="37598" spans="1:4" x14ac:dyDescent="0.3">
      <c r="A37598" s="1">
        <v>37596</v>
      </c>
      <c r="B37598" s="5">
        <v>877113615</v>
      </c>
      <c r="C37598" s="5">
        <v>0</v>
      </c>
      <c r="D37598" s="5">
        <v>4</v>
      </c>
    </row>
    <row r="37599" spans="1:4" x14ac:dyDescent="0.3">
      <c r="A37599" s="1">
        <v>37597</v>
      </c>
      <c r="B37599" s="5">
        <v>877130344</v>
      </c>
      <c r="C37599" s="5">
        <v>0</v>
      </c>
      <c r="D37599" s="5">
        <v>2</v>
      </c>
    </row>
    <row r="37600" spans="1:4" x14ac:dyDescent="0.3">
      <c r="A37600" s="1">
        <v>37598</v>
      </c>
      <c r="B37600" s="5">
        <v>877134069</v>
      </c>
      <c r="C37600" s="5">
        <v>0</v>
      </c>
      <c r="D37600" s="5">
        <v>1</v>
      </c>
    </row>
    <row r="37601" spans="1:4" x14ac:dyDescent="0.3">
      <c r="A37601" s="1">
        <v>37599</v>
      </c>
      <c r="B37601" s="5">
        <v>877179109</v>
      </c>
      <c r="C37601" s="5">
        <v>0</v>
      </c>
      <c r="D37601" s="5">
        <v>2</v>
      </c>
    </row>
    <row r="37602" spans="1:4" x14ac:dyDescent="0.3">
      <c r="A37602" s="1">
        <v>37600</v>
      </c>
      <c r="B37602" s="5">
        <v>877191246</v>
      </c>
      <c r="C37602" s="5">
        <v>0</v>
      </c>
      <c r="D37602" s="5">
        <v>2</v>
      </c>
    </row>
    <row r="37603" spans="1:4" x14ac:dyDescent="0.3">
      <c r="A37603" s="1">
        <v>37601</v>
      </c>
      <c r="B37603" s="5">
        <v>877199642</v>
      </c>
      <c r="C37603" s="5">
        <v>0</v>
      </c>
      <c r="D37603" s="5">
        <v>1</v>
      </c>
    </row>
    <row r="37604" spans="1:4" x14ac:dyDescent="0.3">
      <c r="A37604" s="1">
        <v>37602</v>
      </c>
      <c r="B37604" s="5">
        <v>877204888</v>
      </c>
      <c r="C37604" s="5">
        <v>0</v>
      </c>
      <c r="D37604" s="5">
        <v>2</v>
      </c>
    </row>
    <row r="37605" spans="1:4" x14ac:dyDescent="0.3">
      <c r="A37605" s="1">
        <v>37603</v>
      </c>
      <c r="B37605" s="5">
        <v>877218427</v>
      </c>
      <c r="C37605" s="5">
        <v>0</v>
      </c>
      <c r="D37605" s="5">
        <v>1</v>
      </c>
    </row>
    <row r="37606" spans="1:4" x14ac:dyDescent="0.3">
      <c r="A37606" s="1">
        <v>37604</v>
      </c>
      <c r="B37606" s="5">
        <v>877230644</v>
      </c>
      <c r="C37606" s="5">
        <v>0</v>
      </c>
      <c r="D37606" s="5">
        <v>2</v>
      </c>
    </row>
    <row r="37607" spans="1:4" x14ac:dyDescent="0.3">
      <c r="A37607" s="1">
        <v>37605</v>
      </c>
      <c r="B37607" s="5">
        <v>877248830</v>
      </c>
      <c r="C37607" s="5">
        <v>0</v>
      </c>
      <c r="D37607" s="5">
        <v>2</v>
      </c>
    </row>
    <row r="37608" spans="1:4" x14ac:dyDescent="0.3">
      <c r="A37608" s="1">
        <v>37606</v>
      </c>
      <c r="B37608" s="5">
        <v>877266919</v>
      </c>
      <c r="C37608" s="5">
        <v>0</v>
      </c>
      <c r="D37608" s="5">
        <v>4</v>
      </c>
    </row>
    <row r="37609" spans="1:4" x14ac:dyDescent="0.3">
      <c r="A37609" s="1">
        <v>37607</v>
      </c>
      <c r="B37609" s="5">
        <v>877314890</v>
      </c>
      <c r="C37609" s="5">
        <v>0</v>
      </c>
      <c r="D37609" s="5">
        <v>2</v>
      </c>
    </row>
    <row r="37610" spans="1:4" x14ac:dyDescent="0.3">
      <c r="A37610" s="1">
        <v>37608</v>
      </c>
      <c r="B37610" s="5">
        <v>877351599</v>
      </c>
      <c r="C37610" s="5">
        <v>0</v>
      </c>
      <c r="D37610" s="5">
        <v>1</v>
      </c>
    </row>
    <row r="37611" spans="1:4" x14ac:dyDescent="0.3">
      <c r="A37611" s="1">
        <v>37609</v>
      </c>
      <c r="B37611" s="5">
        <v>877361878</v>
      </c>
      <c r="C37611" s="5">
        <v>0</v>
      </c>
      <c r="D37611" s="5">
        <v>1</v>
      </c>
    </row>
    <row r="37612" spans="1:4" x14ac:dyDescent="0.3">
      <c r="A37612" s="1">
        <v>37610</v>
      </c>
      <c r="B37612" s="5">
        <v>877364818</v>
      </c>
      <c r="C37612" s="5">
        <v>0</v>
      </c>
      <c r="D37612" s="5">
        <v>2</v>
      </c>
    </row>
    <row r="37613" spans="1:4" x14ac:dyDescent="0.3">
      <c r="A37613" s="1">
        <v>37611</v>
      </c>
      <c r="B37613" s="5">
        <v>877394346</v>
      </c>
      <c r="C37613" s="5">
        <v>0</v>
      </c>
      <c r="D37613" s="5">
        <v>2</v>
      </c>
    </row>
    <row r="37614" spans="1:4" x14ac:dyDescent="0.3">
      <c r="A37614" s="1">
        <v>37612</v>
      </c>
      <c r="B37614" s="5">
        <v>877408803</v>
      </c>
      <c r="C37614" s="5">
        <v>0</v>
      </c>
      <c r="D37614" s="5">
        <v>2</v>
      </c>
    </row>
    <row r="37615" spans="1:4" x14ac:dyDescent="0.3">
      <c r="A37615" s="1">
        <v>37613</v>
      </c>
      <c r="B37615" s="5">
        <v>877413323</v>
      </c>
      <c r="C37615" s="5">
        <v>0</v>
      </c>
      <c r="D37615" s="5">
        <v>2</v>
      </c>
    </row>
    <row r="37616" spans="1:4" x14ac:dyDescent="0.3">
      <c r="A37616" s="1">
        <v>37614</v>
      </c>
      <c r="B37616" s="5">
        <v>877437283</v>
      </c>
      <c r="C37616" s="5">
        <v>0</v>
      </c>
      <c r="D37616" s="5">
        <v>2</v>
      </c>
    </row>
    <row r="37617" spans="1:4" x14ac:dyDescent="0.3">
      <c r="A37617" s="1">
        <v>37615</v>
      </c>
      <c r="B37617" s="5">
        <v>877438186</v>
      </c>
      <c r="C37617" s="5">
        <v>0</v>
      </c>
      <c r="D37617" s="5">
        <v>2</v>
      </c>
    </row>
    <row r="37618" spans="1:4" x14ac:dyDescent="0.3">
      <c r="A37618" s="1">
        <v>37616</v>
      </c>
      <c r="B37618" s="5">
        <v>877451579</v>
      </c>
      <c r="C37618" s="5">
        <v>0</v>
      </c>
      <c r="D37618" s="5">
        <v>2</v>
      </c>
    </row>
    <row r="37619" spans="1:4" x14ac:dyDescent="0.3">
      <c r="A37619" s="1">
        <v>37617</v>
      </c>
      <c r="B37619" s="5">
        <v>877454915</v>
      </c>
      <c r="C37619" s="5">
        <v>0</v>
      </c>
      <c r="D37619" s="5">
        <v>2</v>
      </c>
    </row>
    <row r="37620" spans="1:4" x14ac:dyDescent="0.3">
      <c r="A37620" s="1">
        <v>37618</v>
      </c>
      <c r="B37620" s="5">
        <v>877487367</v>
      </c>
      <c r="C37620" s="5">
        <v>0</v>
      </c>
      <c r="D37620" s="5">
        <v>2</v>
      </c>
    </row>
    <row r="37621" spans="1:4" x14ac:dyDescent="0.3">
      <c r="A37621" s="1">
        <v>37619</v>
      </c>
      <c r="B37621" s="5">
        <v>877535613</v>
      </c>
      <c r="C37621" s="5">
        <v>0</v>
      </c>
      <c r="D37621" s="5">
        <v>2</v>
      </c>
    </row>
    <row r="37622" spans="1:4" x14ac:dyDescent="0.3">
      <c r="A37622" s="1">
        <v>37620</v>
      </c>
      <c r="B37622" s="5">
        <v>877564090</v>
      </c>
      <c r="C37622" s="5">
        <v>0</v>
      </c>
      <c r="D37622" s="5">
        <v>3</v>
      </c>
    </row>
    <row r="37623" spans="1:4" x14ac:dyDescent="0.3">
      <c r="A37623" s="1">
        <v>37621</v>
      </c>
      <c r="B37623" s="5">
        <v>877593764</v>
      </c>
      <c r="C37623" s="5">
        <v>0</v>
      </c>
      <c r="D37623" s="5">
        <v>2</v>
      </c>
    </row>
    <row r="37624" spans="1:4" x14ac:dyDescent="0.3">
      <c r="A37624" s="1">
        <v>37622</v>
      </c>
      <c r="B37624" s="5">
        <v>877621648</v>
      </c>
      <c r="C37624" s="5">
        <v>0</v>
      </c>
      <c r="D37624" s="5">
        <v>2</v>
      </c>
    </row>
    <row r="37625" spans="1:4" x14ac:dyDescent="0.3">
      <c r="A37625" s="1">
        <v>37623</v>
      </c>
      <c r="B37625" s="5">
        <v>877693240</v>
      </c>
      <c r="C37625" s="5">
        <v>0</v>
      </c>
      <c r="D37625" s="5">
        <v>2</v>
      </c>
    </row>
    <row r="37626" spans="1:4" x14ac:dyDescent="0.3">
      <c r="A37626" s="1">
        <v>37624</v>
      </c>
      <c r="B37626" s="5">
        <v>877701237</v>
      </c>
      <c r="C37626" s="5">
        <v>0</v>
      </c>
      <c r="D37626" s="5">
        <v>2</v>
      </c>
    </row>
    <row r="37627" spans="1:4" x14ac:dyDescent="0.3">
      <c r="A37627" s="1">
        <v>37625</v>
      </c>
      <c r="B37627" s="5">
        <v>877710170</v>
      </c>
      <c r="C37627" s="5">
        <v>0</v>
      </c>
      <c r="D37627" s="5">
        <v>2</v>
      </c>
    </row>
    <row r="37628" spans="1:4" x14ac:dyDescent="0.3">
      <c r="A37628" s="1">
        <v>37626</v>
      </c>
      <c r="B37628" s="5">
        <v>877712107</v>
      </c>
      <c r="C37628" s="5">
        <v>0</v>
      </c>
      <c r="D37628" s="5">
        <v>2</v>
      </c>
    </row>
    <row r="37629" spans="1:4" x14ac:dyDescent="0.3">
      <c r="A37629" s="1">
        <v>37627</v>
      </c>
      <c r="B37629" s="5">
        <v>877715682</v>
      </c>
      <c r="C37629" s="5">
        <v>0</v>
      </c>
      <c r="D37629" s="5">
        <v>2</v>
      </c>
    </row>
    <row r="37630" spans="1:4" x14ac:dyDescent="0.3">
      <c r="A37630" s="1">
        <v>37628</v>
      </c>
      <c r="B37630" s="5">
        <v>877725179</v>
      </c>
      <c r="C37630" s="5">
        <v>0</v>
      </c>
      <c r="D37630" s="5">
        <v>2</v>
      </c>
    </row>
    <row r="37631" spans="1:4" x14ac:dyDescent="0.3">
      <c r="A37631" s="1">
        <v>37629</v>
      </c>
      <c r="B37631" s="5">
        <v>877761070</v>
      </c>
      <c r="C37631" s="5">
        <v>0</v>
      </c>
      <c r="D37631" s="5">
        <v>2</v>
      </c>
    </row>
    <row r="37632" spans="1:4" x14ac:dyDescent="0.3">
      <c r="A37632" s="1">
        <v>37630</v>
      </c>
      <c r="B37632" s="5">
        <v>877791599</v>
      </c>
      <c r="C37632" s="5">
        <v>0</v>
      </c>
      <c r="D37632" s="5">
        <v>2</v>
      </c>
    </row>
    <row r="37633" spans="1:4" x14ac:dyDescent="0.3">
      <c r="A37633" s="1">
        <v>37631</v>
      </c>
      <c r="B37633" s="5">
        <v>877820363</v>
      </c>
      <c r="C37633" s="5">
        <v>0</v>
      </c>
      <c r="D37633" s="5">
        <v>1</v>
      </c>
    </row>
    <row r="37634" spans="1:4" x14ac:dyDescent="0.3">
      <c r="A37634" s="1">
        <v>37632</v>
      </c>
      <c r="B37634" s="5">
        <v>877863609</v>
      </c>
      <c r="C37634" s="5">
        <v>0</v>
      </c>
      <c r="D37634" s="5">
        <v>2</v>
      </c>
    </row>
    <row r="37635" spans="1:4" x14ac:dyDescent="0.3">
      <c r="A37635" s="1">
        <v>37633</v>
      </c>
      <c r="B37635" s="5">
        <v>877894028</v>
      </c>
      <c r="C37635" s="5">
        <v>0</v>
      </c>
      <c r="D37635" s="5">
        <v>2</v>
      </c>
    </row>
    <row r="37636" spans="1:4" x14ac:dyDescent="0.3">
      <c r="A37636" s="1">
        <v>37634</v>
      </c>
      <c r="B37636" s="5">
        <v>877903075</v>
      </c>
      <c r="C37636" s="5">
        <v>0</v>
      </c>
      <c r="D37636" s="5">
        <v>2</v>
      </c>
    </row>
    <row r="37637" spans="1:4" x14ac:dyDescent="0.3">
      <c r="A37637" s="1">
        <v>37635</v>
      </c>
      <c r="B37637" s="5">
        <v>877916502</v>
      </c>
      <c r="C37637" s="5">
        <v>0</v>
      </c>
      <c r="D37637" s="5">
        <v>1</v>
      </c>
    </row>
    <row r="37638" spans="1:4" x14ac:dyDescent="0.3">
      <c r="A37638" s="1">
        <v>37636</v>
      </c>
      <c r="B37638" s="5">
        <v>877929544</v>
      </c>
      <c r="C37638" s="5">
        <v>0</v>
      </c>
      <c r="D37638" s="5">
        <v>1</v>
      </c>
    </row>
    <row r="37639" spans="1:4" x14ac:dyDescent="0.3">
      <c r="A37639" s="1">
        <v>37637</v>
      </c>
      <c r="B37639" s="5">
        <v>877935646</v>
      </c>
      <c r="C37639" s="5">
        <v>0</v>
      </c>
      <c r="D37639" s="5">
        <v>2</v>
      </c>
    </row>
    <row r="37640" spans="1:4" x14ac:dyDescent="0.3">
      <c r="A37640" s="1">
        <v>37638</v>
      </c>
      <c r="B37640" s="5">
        <v>877939952</v>
      </c>
      <c r="C37640" s="5">
        <v>0</v>
      </c>
      <c r="D37640" s="5">
        <v>2</v>
      </c>
    </row>
    <row r="37641" spans="1:4" x14ac:dyDescent="0.3">
      <c r="A37641" s="1">
        <v>37639</v>
      </c>
      <c r="B37641" s="5">
        <v>877998507</v>
      </c>
      <c r="C37641" s="5">
        <v>0</v>
      </c>
      <c r="D37641" s="5">
        <v>2</v>
      </c>
    </row>
    <row r="37642" spans="1:4" x14ac:dyDescent="0.3">
      <c r="A37642" s="1">
        <v>37640</v>
      </c>
      <c r="B37642" s="5">
        <v>878084474</v>
      </c>
      <c r="C37642" s="5">
        <v>0</v>
      </c>
      <c r="D37642" s="5">
        <v>1</v>
      </c>
    </row>
    <row r="37643" spans="1:4" x14ac:dyDescent="0.3">
      <c r="A37643" s="1">
        <v>37641</v>
      </c>
      <c r="B37643" s="5">
        <v>878111360</v>
      </c>
      <c r="C37643" s="5">
        <v>0</v>
      </c>
      <c r="D37643" s="5">
        <v>2</v>
      </c>
    </row>
    <row r="37644" spans="1:4" x14ac:dyDescent="0.3">
      <c r="A37644" s="1">
        <v>37642</v>
      </c>
      <c r="B37644" s="5">
        <v>878175809</v>
      </c>
      <c r="C37644" s="5">
        <v>0</v>
      </c>
      <c r="D37644" s="5">
        <v>2</v>
      </c>
    </row>
    <row r="37645" spans="1:4" x14ac:dyDescent="0.3">
      <c r="A37645" s="1">
        <v>37643</v>
      </c>
      <c r="B37645" s="5">
        <v>878210300</v>
      </c>
      <c r="C37645" s="5">
        <v>0</v>
      </c>
      <c r="D37645" s="5">
        <v>1</v>
      </c>
    </row>
    <row r="37646" spans="1:4" x14ac:dyDescent="0.3">
      <c r="A37646" s="1">
        <v>37644</v>
      </c>
      <c r="B37646" s="5">
        <v>878325402</v>
      </c>
      <c r="C37646" s="5">
        <v>0</v>
      </c>
      <c r="D37646" s="5">
        <v>2</v>
      </c>
    </row>
    <row r="37647" spans="1:4" x14ac:dyDescent="0.3">
      <c r="A37647" s="1">
        <v>37645</v>
      </c>
      <c r="B37647" s="5">
        <v>878358562</v>
      </c>
      <c r="C37647" s="5">
        <v>0</v>
      </c>
      <c r="D37647" s="5">
        <v>1</v>
      </c>
    </row>
    <row r="37648" spans="1:4" x14ac:dyDescent="0.3">
      <c r="A37648" s="1">
        <v>37646</v>
      </c>
      <c r="B37648" s="5">
        <v>878384764</v>
      </c>
      <c r="C37648" s="5">
        <v>0</v>
      </c>
      <c r="D37648" s="5">
        <v>2</v>
      </c>
    </row>
    <row r="37649" spans="1:4" x14ac:dyDescent="0.3">
      <c r="A37649" s="1">
        <v>37647</v>
      </c>
      <c r="B37649" s="5">
        <v>878434602</v>
      </c>
      <c r="C37649" s="5">
        <v>0</v>
      </c>
      <c r="D37649" s="5">
        <v>2</v>
      </c>
    </row>
    <row r="37650" spans="1:4" x14ac:dyDescent="0.3">
      <c r="A37650" s="1">
        <v>37648</v>
      </c>
      <c r="B37650" s="5">
        <v>878456990</v>
      </c>
      <c r="C37650" s="5">
        <v>0</v>
      </c>
      <c r="D37650" s="5">
        <v>2</v>
      </c>
    </row>
    <row r="37651" spans="1:4" x14ac:dyDescent="0.3">
      <c r="A37651" s="1">
        <v>37649</v>
      </c>
      <c r="B37651" s="5">
        <v>878457347</v>
      </c>
      <c r="C37651" s="5">
        <v>0</v>
      </c>
      <c r="D37651" s="5">
        <v>2</v>
      </c>
    </row>
    <row r="37652" spans="1:4" x14ac:dyDescent="0.3">
      <c r="A37652" s="1">
        <v>37650</v>
      </c>
      <c r="B37652" s="5">
        <v>878461802</v>
      </c>
      <c r="C37652" s="5">
        <v>0</v>
      </c>
      <c r="D37652" s="5">
        <v>2</v>
      </c>
    </row>
    <row r="37653" spans="1:4" x14ac:dyDescent="0.3">
      <c r="A37653" s="1">
        <v>37651</v>
      </c>
      <c r="B37653" s="5">
        <v>878467502</v>
      </c>
      <c r="C37653" s="5">
        <v>0</v>
      </c>
      <c r="D37653" s="5">
        <v>4</v>
      </c>
    </row>
    <row r="37654" spans="1:4" x14ac:dyDescent="0.3">
      <c r="A37654" s="1">
        <v>37652</v>
      </c>
      <c r="B37654" s="5">
        <v>878515184</v>
      </c>
      <c r="C37654" s="5">
        <v>0</v>
      </c>
      <c r="D37654" s="5">
        <v>2</v>
      </c>
    </row>
    <row r="37655" spans="1:4" x14ac:dyDescent="0.3">
      <c r="A37655" s="1">
        <v>37653</v>
      </c>
      <c r="B37655" s="5">
        <v>878524661</v>
      </c>
      <c r="C37655" s="5">
        <v>0</v>
      </c>
      <c r="D37655" s="5">
        <v>2</v>
      </c>
    </row>
    <row r="37656" spans="1:4" x14ac:dyDescent="0.3">
      <c r="A37656" s="1">
        <v>37654</v>
      </c>
      <c r="B37656" s="5">
        <v>878527089</v>
      </c>
      <c r="C37656" s="5">
        <v>0</v>
      </c>
      <c r="D37656" s="5">
        <v>1</v>
      </c>
    </row>
    <row r="37657" spans="1:4" x14ac:dyDescent="0.3">
      <c r="A37657" s="1">
        <v>37655</v>
      </c>
      <c r="B37657" s="5">
        <v>878539863</v>
      </c>
      <c r="C37657" s="5">
        <v>0</v>
      </c>
      <c r="D37657" s="5">
        <v>2</v>
      </c>
    </row>
    <row r="37658" spans="1:4" x14ac:dyDescent="0.3">
      <c r="A37658" s="1">
        <v>37656</v>
      </c>
      <c r="B37658" s="5">
        <v>878570577</v>
      </c>
      <c r="C37658" s="5">
        <v>0</v>
      </c>
      <c r="D37658" s="5">
        <v>1</v>
      </c>
    </row>
    <row r="37659" spans="1:4" x14ac:dyDescent="0.3">
      <c r="A37659" s="1">
        <v>37657</v>
      </c>
      <c r="B37659" s="5">
        <v>878574614</v>
      </c>
      <c r="C37659" s="5">
        <v>0</v>
      </c>
      <c r="D37659" s="5">
        <v>2</v>
      </c>
    </row>
    <row r="37660" spans="1:4" x14ac:dyDescent="0.3">
      <c r="A37660" s="1">
        <v>37658</v>
      </c>
      <c r="B37660" s="5">
        <v>878581085</v>
      </c>
      <c r="C37660" s="5">
        <v>0</v>
      </c>
      <c r="D37660" s="5">
        <v>2</v>
      </c>
    </row>
    <row r="37661" spans="1:4" x14ac:dyDescent="0.3">
      <c r="A37661" s="1">
        <v>37659</v>
      </c>
      <c r="B37661" s="5">
        <v>878594962</v>
      </c>
      <c r="C37661" s="5">
        <v>0</v>
      </c>
      <c r="D37661" s="5">
        <v>2</v>
      </c>
    </row>
    <row r="37662" spans="1:4" x14ac:dyDescent="0.3">
      <c r="A37662" s="1">
        <v>37660</v>
      </c>
      <c r="B37662" s="5">
        <v>878635700</v>
      </c>
      <c r="C37662" s="5">
        <v>0</v>
      </c>
      <c r="D37662" s="5">
        <v>2</v>
      </c>
    </row>
    <row r="37663" spans="1:4" x14ac:dyDescent="0.3">
      <c r="A37663" s="1">
        <v>37661</v>
      </c>
      <c r="B37663" s="5">
        <v>878662858</v>
      </c>
      <c r="C37663" s="5">
        <v>0</v>
      </c>
      <c r="D37663" s="5">
        <v>2</v>
      </c>
    </row>
    <row r="37664" spans="1:4" x14ac:dyDescent="0.3">
      <c r="A37664" s="1">
        <v>37662</v>
      </c>
      <c r="B37664" s="5">
        <v>878710981</v>
      </c>
      <c r="C37664" s="5">
        <v>0</v>
      </c>
      <c r="D37664" s="5">
        <v>2</v>
      </c>
    </row>
    <row r="37665" spans="1:4" x14ac:dyDescent="0.3">
      <c r="A37665" s="1">
        <v>37663</v>
      </c>
      <c r="B37665" s="5">
        <v>878780926</v>
      </c>
      <c r="C37665" s="5">
        <v>0</v>
      </c>
      <c r="D37665" s="5">
        <v>1</v>
      </c>
    </row>
    <row r="37666" spans="1:4" x14ac:dyDescent="0.3">
      <c r="A37666" s="1">
        <v>37664</v>
      </c>
      <c r="B37666" s="5">
        <v>878784417</v>
      </c>
      <c r="C37666" s="5">
        <v>0</v>
      </c>
      <c r="D37666" s="5">
        <v>2</v>
      </c>
    </row>
    <row r="37667" spans="1:4" x14ac:dyDescent="0.3">
      <c r="A37667" s="1">
        <v>37665</v>
      </c>
      <c r="B37667" s="5">
        <v>878808848</v>
      </c>
      <c r="C37667" s="5">
        <v>0</v>
      </c>
      <c r="D37667" s="5">
        <v>1</v>
      </c>
    </row>
    <row r="37668" spans="1:4" x14ac:dyDescent="0.3">
      <c r="A37668" s="1">
        <v>37666</v>
      </c>
      <c r="B37668" s="5">
        <v>878823995</v>
      </c>
      <c r="C37668" s="5">
        <v>0</v>
      </c>
      <c r="D37668" s="5">
        <v>2</v>
      </c>
    </row>
    <row r="37669" spans="1:4" x14ac:dyDescent="0.3">
      <c r="A37669" s="1">
        <v>37667</v>
      </c>
      <c r="B37669" s="5">
        <v>878876800</v>
      </c>
      <c r="C37669" s="5">
        <v>0</v>
      </c>
      <c r="D37669" s="5">
        <v>2</v>
      </c>
    </row>
    <row r="37670" spans="1:4" x14ac:dyDescent="0.3">
      <c r="A37670" s="1">
        <v>37668</v>
      </c>
      <c r="B37670" s="5">
        <v>878882280</v>
      </c>
      <c r="C37670" s="5">
        <v>0</v>
      </c>
      <c r="D37670" s="5">
        <v>2</v>
      </c>
    </row>
    <row r="37671" spans="1:4" x14ac:dyDescent="0.3">
      <c r="A37671" s="1">
        <v>37669</v>
      </c>
      <c r="B37671" s="5">
        <v>878890799</v>
      </c>
      <c r="C37671" s="5">
        <v>0</v>
      </c>
      <c r="D37671" s="5">
        <v>2</v>
      </c>
    </row>
    <row r="37672" spans="1:4" x14ac:dyDescent="0.3">
      <c r="A37672" s="1">
        <v>37670</v>
      </c>
      <c r="B37672" s="5">
        <v>878948835</v>
      </c>
      <c r="C37672" s="5">
        <v>0</v>
      </c>
      <c r="D37672" s="5">
        <v>1</v>
      </c>
    </row>
    <row r="37673" spans="1:4" x14ac:dyDescent="0.3">
      <c r="A37673" s="1">
        <v>37671</v>
      </c>
      <c r="B37673" s="5">
        <v>878966225</v>
      </c>
      <c r="C37673" s="5">
        <v>0</v>
      </c>
      <c r="D37673" s="5">
        <v>2</v>
      </c>
    </row>
    <row r="37674" spans="1:4" x14ac:dyDescent="0.3">
      <c r="A37674" s="1">
        <v>37672</v>
      </c>
      <c r="B37674" s="5">
        <v>879002577</v>
      </c>
      <c r="C37674" s="5">
        <v>0</v>
      </c>
      <c r="D37674" s="5">
        <v>2</v>
      </c>
    </row>
    <row r="37675" spans="1:4" x14ac:dyDescent="0.3">
      <c r="A37675" s="1">
        <v>37673</v>
      </c>
      <c r="B37675" s="5">
        <v>879059085</v>
      </c>
      <c r="C37675" s="5">
        <v>0</v>
      </c>
      <c r="D37675" s="5">
        <v>2</v>
      </c>
    </row>
    <row r="37676" spans="1:4" x14ac:dyDescent="0.3">
      <c r="A37676" s="1">
        <v>37674</v>
      </c>
      <c r="B37676" s="5">
        <v>879066849</v>
      </c>
      <c r="C37676" s="5">
        <v>0</v>
      </c>
      <c r="D37676" s="5">
        <v>2</v>
      </c>
    </row>
    <row r="37677" spans="1:4" x14ac:dyDescent="0.3">
      <c r="A37677" s="1">
        <v>37675</v>
      </c>
      <c r="B37677" s="5">
        <v>879105511</v>
      </c>
      <c r="C37677" s="5">
        <v>0</v>
      </c>
      <c r="D37677" s="5">
        <v>2</v>
      </c>
    </row>
    <row r="37678" spans="1:4" x14ac:dyDescent="0.3">
      <c r="A37678" s="1">
        <v>37676</v>
      </c>
      <c r="B37678" s="5">
        <v>879140191</v>
      </c>
      <c r="C37678" s="5">
        <v>0</v>
      </c>
      <c r="D37678" s="5">
        <v>2</v>
      </c>
    </row>
    <row r="37679" spans="1:4" x14ac:dyDescent="0.3">
      <c r="A37679" s="1">
        <v>37677</v>
      </c>
      <c r="B37679" s="5">
        <v>879150048</v>
      </c>
      <c r="C37679" s="5">
        <v>0</v>
      </c>
      <c r="D37679" s="5">
        <v>3</v>
      </c>
    </row>
    <row r="37680" spans="1:4" x14ac:dyDescent="0.3">
      <c r="A37680" s="1">
        <v>37678</v>
      </c>
      <c r="B37680" s="5">
        <v>879163895</v>
      </c>
      <c r="C37680" s="5">
        <v>0</v>
      </c>
      <c r="D37680" s="5">
        <v>2</v>
      </c>
    </row>
    <row r="37681" spans="1:4" x14ac:dyDescent="0.3">
      <c r="A37681" s="1">
        <v>37679</v>
      </c>
      <c r="B37681" s="5">
        <v>879268209</v>
      </c>
      <c r="C37681" s="5">
        <v>0</v>
      </c>
      <c r="D37681" s="5">
        <v>2</v>
      </c>
    </row>
    <row r="37682" spans="1:4" x14ac:dyDescent="0.3">
      <c r="A37682" s="1">
        <v>37680</v>
      </c>
      <c r="B37682" s="5">
        <v>879294625</v>
      </c>
      <c r="C37682" s="5">
        <v>0</v>
      </c>
      <c r="D37682" s="5">
        <v>2</v>
      </c>
    </row>
    <row r="37683" spans="1:4" x14ac:dyDescent="0.3">
      <c r="A37683" s="1">
        <v>37681</v>
      </c>
      <c r="B37683" s="5">
        <v>879324341</v>
      </c>
      <c r="C37683" s="5">
        <v>0</v>
      </c>
      <c r="D37683" s="5">
        <v>2</v>
      </c>
    </row>
    <row r="37684" spans="1:4" x14ac:dyDescent="0.3">
      <c r="A37684" s="1">
        <v>37682</v>
      </c>
      <c r="B37684" s="5">
        <v>879417464</v>
      </c>
      <c r="C37684" s="5">
        <v>0</v>
      </c>
      <c r="D37684" s="5">
        <v>1</v>
      </c>
    </row>
    <row r="37685" spans="1:4" x14ac:dyDescent="0.3">
      <c r="A37685" s="1">
        <v>37683</v>
      </c>
      <c r="B37685" s="5">
        <v>879450278</v>
      </c>
      <c r="C37685" s="5">
        <v>0</v>
      </c>
      <c r="D37685" s="5">
        <v>2</v>
      </c>
    </row>
    <row r="37686" spans="1:4" x14ac:dyDescent="0.3">
      <c r="A37686" s="1">
        <v>37684</v>
      </c>
      <c r="B37686" s="5">
        <v>879491754</v>
      </c>
      <c r="C37686" s="5">
        <v>0</v>
      </c>
      <c r="D37686" s="5">
        <v>2</v>
      </c>
    </row>
    <row r="37687" spans="1:4" x14ac:dyDescent="0.3">
      <c r="A37687" s="1">
        <v>37685</v>
      </c>
      <c r="B37687" s="5">
        <v>879540702</v>
      </c>
      <c r="C37687" s="5">
        <v>0</v>
      </c>
      <c r="D37687" s="5">
        <v>2</v>
      </c>
    </row>
    <row r="37688" spans="1:4" x14ac:dyDescent="0.3">
      <c r="A37688" s="1">
        <v>37686</v>
      </c>
      <c r="B37688" s="5">
        <v>879555912</v>
      </c>
      <c r="C37688" s="5">
        <v>0</v>
      </c>
      <c r="D37688" s="5">
        <v>2</v>
      </c>
    </row>
    <row r="37689" spans="1:4" x14ac:dyDescent="0.3">
      <c r="A37689" s="1">
        <v>37687</v>
      </c>
      <c r="B37689" s="5">
        <v>879572636</v>
      </c>
      <c r="C37689" s="5">
        <v>0</v>
      </c>
      <c r="D37689" s="5">
        <v>2</v>
      </c>
    </row>
    <row r="37690" spans="1:4" x14ac:dyDescent="0.3">
      <c r="A37690" s="1">
        <v>37688</v>
      </c>
      <c r="B37690" s="5">
        <v>879575514</v>
      </c>
      <c r="C37690" s="5">
        <v>0</v>
      </c>
      <c r="D37690" s="5">
        <v>2</v>
      </c>
    </row>
    <row r="37691" spans="1:4" x14ac:dyDescent="0.3">
      <c r="A37691" s="1">
        <v>37689</v>
      </c>
      <c r="B37691" s="5">
        <v>879577364</v>
      </c>
      <c r="C37691" s="5">
        <v>0</v>
      </c>
      <c r="D37691" s="5">
        <v>2</v>
      </c>
    </row>
    <row r="37692" spans="1:4" x14ac:dyDescent="0.3">
      <c r="A37692" s="1">
        <v>37690</v>
      </c>
      <c r="B37692" s="5">
        <v>879622138</v>
      </c>
      <c r="C37692" s="5">
        <v>0</v>
      </c>
      <c r="D37692" s="5">
        <v>1</v>
      </c>
    </row>
    <row r="37693" spans="1:4" x14ac:dyDescent="0.3">
      <c r="A37693" s="1">
        <v>37691</v>
      </c>
      <c r="B37693" s="5">
        <v>879628979</v>
      </c>
      <c r="C37693" s="5">
        <v>0</v>
      </c>
      <c r="D37693" s="5">
        <v>1</v>
      </c>
    </row>
    <row r="37694" spans="1:4" x14ac:dyDescent="0.3">
      <c r="A37694" s="1">
        <v>37692</v>
      </c>
      <c r="B37694" s="5">
        <v>879648696</v>
      </c>
      <c r="C37694" s="5">
        <v>0</v>
      </c>
      <c r="D37694" s="5">
        <v>2</v>
      </c>
    </row>
    <row r="37695" spans="1:4" x14ac:dyDescent="0.3">
      <c r="A37695" s="1">
        <v>37693</v>
      </c>
      <c r="B37695" s="5">
        <v>879731351</v>
      </c>
      <c r="C37695" s="5">
        <v>0</v>
      </c>
      <c r="D37695" s="5">
        <v>2</v>
      </c>
    </row>
    <row r="37696" spans="1:4" x14ac:dyDescent="0.3">
      <c r="A37696" s="1">
        <v>37694</v>
      </c>
      <c r="B37696" s="5">
        <v>879771486</v>
      </c>
      <c r="C37696" s="5">
        <v>0</v>
      </c>
      <c r="D37696" s="5">
        <v>0</v>
      </c>
    </row>
    <row r="37697" spans="1:4" x14ac:dyDescent="0.3">
      <c r="A37697" s="1">
        <v>37695</v>
      </c>
      <c r="B37697" s="5">
        <v>879801311</v>
      </c>
      <c r="C37697" s="5">
        <v>0</v>
      </c>
      <c r="D37697" s="5">
        <v>2</v>
      </c>
    </row>
    <row r="37698" spans="1:4" x14ac:dyDescent="0.3">
      <c r="A37698" s="1">
        <v>37696</v>
      </c>
      <c r="B37698" s="5">
        <v>879903879</v>
      </c>
      <c r="C37698" s="5">
        <v>0</v>
      </c>
      <c r="D37698" s="5">
        <v>2</v>
      </c>
    </row>
    <row r="37699" spans="1:4" x14ac:dyDescent="0.3">
      <c r="A37699" s="1">
        <v>37697</v>
      </c>
      <c r="B37699" s="5">
        <v>879908251</v>
      </c>
      <c r="C37699" s="5">
        <v>0</v>
      </c>
      <c r="D37699" s="5">
        <v>0</v>
      </c>
    </row>
    <row r="37700" spans="1:4" x14ac:dyDescent="0.3">
      <c r="A37700" s="1">
        <v>37698</v>
      </c>
      <c r="B37700" s="5">
        <v>879910677</v>
      </c>
      <c r="C37700" s="5">
        <v>0</v>
      </c>
      <c r="D37700" s="5">
        <v>1</v>
      </c>
    </row>
    <row r="37701" spans="1:4" x14ac:dyDescent="0.3">
      <c r="A37701" s="1">
        <v>37699</v>
      </c>
      <c r="B37701" s="5">
        <v>879910698</v>
      </c>
      <c r="C37701" s="5">
        <v>0</v>
      </c>
      <c r="D37701" s="5">
        <v>2</v>
      </c>
    </row>
    <row r="37702" spans="1:4" x14ac:dyDescent="0.3">
      <c r="A37702" s="1">
        <v>37700</v>
      </c>
      <c r="B37702" s="5">
        <v>879945719</v>
      </c>
      <c r="C37702" s="5">
        <v>0</v>
      </c>
      <c r="D37702" s="5">
        <v>2</v>
      </c>
    </row>
    <row r="37703" spans="1:4" x14ac:dyDescent="0.3">
      <c r="A37703" s="1">
        <v>37701</v>
      </c>
      <c r="B37703" s="5">
        <v>879945743</v>
      </c>
      <c r="C37703" s="5">
        <v>0</v>
      </c>
      <c r="D37703" s="5">
        <v>2</v>
      </c>
    </row>
    <row r="37704" spans="1:4" x14ac:dyDescent="0.3">
      <c r="A37704" s="1">
        <v>37702</v>
      </c>
      <c r="B37704" s="5">
        <v>879955993</v>
      </c>
      <c r="C37704" s="5">
        <v>0</v>
      </c>
      <c r="D37704" s="5">
        <v>2</v>
      </c>
    </row>
    <row r="37705" spans="1:4" x14ac:dyDescent="0.3">
      <c r="A37705" s="1">
        <v>37703</v>
      </c>
      <c r="B37705" s="5">
        <v>879961541</v>
      </c>
      <c r="C37705" s="5">
        <v>0</v>
      </c>
      <c r="D37705" s="5">
        <v>2</v>
      </c>
    </row>
    <row r="37706" spans="1:4" x14ac:dyDescent="0.3">
      <c r="A37706" s="1">
        <v>37704</v>
      </c>
      <c r="B37706" s="5">
        <v>879963646</v>
      </c>
      <c r="C37706" s="5">
        <v>0</v>
      </c>
      <c r="D37706" s="5">
        <v>2</v>
      </c>
    </row>
    <row r="37707" spans="1:4" x14ac:dyDescent="0.3">
      <c r="A37707" s="1">
        <v>37705</v>
      </c>
      <c r="B37707" s="5">
        <v>880020129</v>
      </c>
      <c r="C37707" s="5">
        <v>0</v>
      </c>
      <c r="D37707" s="5">
        <v>1</v>
      </c>
    </row>
    <row r="37708" spans="1:4" x14ac:dyDescent="0.3">
      <c r="A37708" s="1">
        <v>37706</v>
      </c>
      <c r="B37708" s="5">
        <v>880038742</v>
      </c>
      <c r="C37708" s="5">
        <v>0</v>
      </c>
      <c r="D37708" s="5">
        <v>3</v>
      </c>
    </row>
    <row r="37709" spans="1:4" x14ac:dyDescent="0.3">
      <c r="A37709" s="1">
        <v>37707</v>
      </c>
      <c r="B37709" s="5">
        <v>880047561</v>
      </c>
      <c r="C37709" s="5">
        <v>0</v>
      </c>
      <c r="D37709" s="5">
        <v>1</v>
      </c>
    </row>
    <row r="37710" spans="1:4" x14ac:dyDescent="0.3">
      <c r="A37710" s="1">
        <v>37708</v>
      </c>
      <c r="B37710" s="5">
        <v>880076414</v>
      </c>
      <c r="C37710" s="5">
        <v>0</v>
      </c>
      <c r="D37710" s="5">
        <v>2</v>
      </c>
    </row>
    <row r="37711" spans="1:4" x14ac:dyDescent="0.3">
      <c r="A37711" s="1">
        <v>37709</v>
      </c>
      <c r="B37711" s="5">
        <v>880095713</v>
      </c>
      <c r="C37711" s="5">
        <v>0</v>
      </c>
      <c r="D37711" s="5">
        <v>2</v>
      </c>
    </row>
    <row r="37712" spans="1:4" x14ac:dyDescent="0.3">
      <c r="A37712" s="1">
        <v>37710</v>
      </c>
      <c r="B37712" s="5">
        <v>880106567</v>
      </c>
      <c r="C37712" s="5">
        <v>0</v>
      </c>
      <c r="D37712" s="5">
        <v>2</v>
      </c>
    </row>
    <row r="37713" spans="1:4" x14ac:dyDescent="0.3">
      <c r="A37713" s="1">
        <v>37711</v>
      </c>
      <c r="B37713" s="5">
        <v>880108609</v>
      </c>
      <c r="C37713" s="5">
        <v>0</v>
      </c>
      <c r="D37713" s="5">
        <v>2</v>
      </c>
    </row>
    <row r="37714" spans="1:4" x14ac:dyDescent="0.3">
      <c r="A37714" s="1">
        <v>37712</v>
      </c>
      <c r="B37714" s="5">
        <v>880123663</v>
      </c>
      <c r="C37714" s="5">
        <v>0</v>
      </c>
      <c r="D37714" s="5">
        <v>2</v>
      </c>
    </row>
    <row r="37715" spans="1:4" x14ac:dyDescent="0.3">
      <c r="A37715" s="1">
        <v>37713</v>
      </c>
      <c r="B37715" s="5">
        <v>880154839</v>
      </c>
      <c r="C37715" s="5">
        <v>0</v>
      </c>
      <c r="D37715" s="5">
        <v>3</v>
      </c>
    </row>
    <row r="37716" spans="1:4" x14ac:dyDescent="0.3">
      <c r="A37716" s="1">
        <v>37714</v>
      </c>
      <c r="B37716" s="5">
        <v>880177689</v>
      </c>
      <c r="C37716" s="5">
        <v>0</v>
      </c>
      <c r="D37716" s="5">
        <v>2</v>
      </c>
    </row>
    <row r="37717" spans="1:4" x14ac:dyDescent="0.3">
      <c r="A37717" s="1">
        <v>37715</v>
      </c>
      <c r="B37717" s="5">
        <v>880201783</v>
      </c>
      <c r="C37717" s="5">
        <v>0</v>
      </c>
      <c r="D37717" s="5">
        <v>0</v>
      </c>
    </row>
    <row r="37718" spans="1:4" x14ac:dyDescent="0.3">
      <c r="A37718" s="1">
        <v>37716</v>
      </c>
      <c r="B37718" s="5">
        <v>880207881</v>
      </c>
      <c r="C37718" s="5">
        <v>0</v>
      </c>
      <c r="D37718" s="5">
        <v>2</v>
      </c>
    </row>
    <row r="37719" spans="1:4" x14ac:dyDescent="0.3">
      <c r="A37719" s="1">
        <v>37717</v>
      </c>
      <c r="B37719" s="5">
        <v>880215565</v>
      </c>
      <c r="C37719" s="5">
        <v>0</v>
      </c>
      <c r="D37719" s="5">
        <v>2</v>
      </c>
    </row>
    <row r="37720" spans="1:4" x14ac:dyDescent="0.3">
      <c r="A37720" s="1">
        <v>37718</v>
      </c>
      <c r="B37720" s="5">
        <v>880245626</v>
      </c>
      <c r="C37720" s="5">
        <v>0</v>
      </c>
      <c r="D37720" s="5">
        <v>2</v>
      </c>
    </row>
    <row r="37721" spans="1:4" x14ac:dyDescent="0.3">
      <c r="A37721" s="1">
        <v>37719</v>
      </c>
      <c r="B37721" s="5">
        <v>880252330</v>
      </c>
      <c r="C37721" s="5">
        <v>0</v>
      </c>
      <c r="D37721" s="5">
        <v>2</v>
      </c>
    </row>
    <row r="37722" spans="1:4" x14ac:dyDescent="0.3">
      <c r="A37722" s="1">
        <v>37720</v>
      </c>
      <c r="B37722" s="5">
        <v>880302811</v>
      </c>
      <c r="C37722" s="5">
        <v>0</v>
      </c>
      <c r="D37722" s="5">
        <v>2</v>
      </c>
    </row>
    <row r="37723" spans="1:4" x14ac:dyDescent="0.3">
      <c r="A37723" s="1">
        <v>37721</v>
      </c>
      <c r="B37723" s="5">
        <v>880341111</v>
      </c>
      <c r="C37723" s="5">
        <v>0</v>
      </c>
      <c r="D37723" s="5">
        <v>2</v>
      </c>
    </row>
    <row r="37724" spans="1:4" x14ac:dyDescent="0.3">
      <c r="A37724" s="1">
        <v>37722</v>
      </c>
      <c r="B37724" s="5">
        <v>880344487</v>
      </c>
      <c r="C37724" s="5">
        <v>0</v>
      </c>
      <c r="D37724" s="5">
        <v>2</v>
      </c>
    </row>
    <row r="37725" spans="1:4" x14ac:dyDescent="0.3">
      <c r="A37725" s="1">
        <v>37723</v>
      </c>
      <c r="B37725" s="5">
        <v>880388268</v>
      </c>
      <c r="C37725" s="5">
        <v>0</v>
      </c>
      <c r="D37725" s="5">
        <v>2</v>
      </c>
    </row>
    <row r="37726" spans="1:4" x14ac:dyDescent="0.3">
      <c r="A37726" s="1">
        <v>37724</v>
      </c>
      <c r="B37726" s="5">
        <v>880420542</v>
      </c>
      <c r="C37726" s="5">
        <v>0</v>
      </c>
      <c r="D37726" s="5">
        <v>2</v>
      </c>
    </row>
    <row r="37727" spans="1:4" x14ac:dyDescent="0.3">
      <c r="A37727" s="1">
        <v>37725</v>
      </c>
      <c r="B37727" s="5">
        <v>880439447</v>
      </c>
      <c r="C37727" s="5">
        <v>0</v>
      </c>
      <c r="D37727" s="5">
        <v>2</v>
      </c>
    </row>
    <row r="37728" spans="1:4" x14ac:dyDescent="0.3">
      <c r="A37728" s="1">
        <v>37726</v>
      </c>
      <c r="B37728" s="5">
        <v>880508951</v>
      </c>
      <c r="C37728" s="5">
        <v>0</v>
      </c>
      <c r="D37728" s="5">
        <v>2</v>
      </c>
    </row>
    <row r="37729" spans="1:4" x14ac:dyDescent="0.3">
      <c r="A37729" s="1">
        <v>37727</v>
      </c>
      <c r="B37729" s="5">
        <v>880510227</v>
      </c>
      <c r="C37729" s="5">
        <v>0</v>
      </c>
      <c r="D37729" s="5">
        <v>2</v>
      </c>
    </row>
    <row r="37730" spans="1:4" x14ac:dyDescent="0.3">
      <c r="A37730" s="1">
        <v>37728</v>
      </c>
      <c r="B37730" s="5">
        <v>880521085</v>
      </c>
      <c r="C37730" s="5">
        <v>0</v>
      </c>
      <c r="D37730" s="5">
        <v>2</v>
      </c>
    </row>
    <row r="37731" spans="1:4" x14ac:dyDescent="0.3">
      <c r="A37731" s="1">
        <v>37729</v>
      </c>
      <c r="B37731" s="5">
        <v>880564141</v>
      </c>
      <c r="C37731" s="5">
        <v>0</v>
      </c>
      <c r="D37731" s="5">
        <v>4</v>
      </c>
    </row>
    <row r="37732" spans="1:4" x14ac:dyDescent="0.3">
      <c r="A37732" s="1">
        <v>37730</v>
      </c>
      <c r="B37732" s="5">
        <v>880579058</v>
      </c>
      <c r="C37732" s="5">
        <v>0</v>
      </c>
      <c r="D37732" s="5">
        <v>2</v>
      </c>
    </row>
    <row r="37733" spans="1:4" x14ac:dyDescent="0.3">
      <c r="A37733" s="1">
        <v>37731</v>
      </c>
      <c r="B37733" s="5">
        <v>880584850</v>
      </c>
      <c r="C37733" s="5">
        <v>0</v>
      </c>
      <c r="D37733" s="5">
        <v>2</v>
      </c>
    </row>
    <row r="37734" spans="1:4" x14ac:dyDescent="0.3">
      <c r="A37734" s="1">
        <v>37732</v>
      </c>
      <c r="B37734" s="5">
        <v>880586426</v>
      </c>
      <c r="C37734" s="5">
        <v>0</v>
      </c>
      <c r="D37734" s="5">
        <v>4</v>
      </c>
    </row>
    <row r="37735" spans="1:4" x14ac:dyDescent="0.3">
      <c r="A37735" s="1">
        <v>37733</v>
      </c>
      <c r="B37735" s="5">
        <v>880593403</v>
      </c>
      <c r="C37735" s="5">
        <v>0</v>
      </c>
      <c r="D37735" s="5">
        <v>2</v>
      </c>
    </row>
    <row r="37736" spans="1:4" x14ac:dyDescent="0.3">
      <c r="A37736" s="1">
        <v>37734</v>
      </c>
      <c r="B37736" s="5">
        <v>880596962</v>
      </c>
      <c r="C37736" s="5">
        <v>0</v>
      </c>
      <c r="D37736" s="5">
        <v>1</v>
      </c>
    </row>
    <row r="37737" spans="1:4" x14ac:dyDescent="0.3">
      <c r="A37737" s="1">
        <v>37735</v>
      </c>
      <c r="B37737" s="5">
        <v>880610154</v>
      </c>
      <c r="C37737" s="5">
        <v>0</v>
      </c>
      <c r="D37737" s="5">
        <v>2</v>
      </c>
    </row>
    <row r="37738" spans="1:4" x14ac:dyDescent="0.3">
      <c r="A37738" s="1">
        <v>37736</v>
      </c>
      <c r="B37738" s="5">
        <v>880655641</v>
      </c>
      <c r="C37738" s="5">
        <v>0</v>
      </c>
      <c r="D37738" s="5">
        <v>2</v>
      </c>
    </row>
    <row r="37739" spans="1:4" x14ac:dyDescent="0.3">
      <c r="A37739" s="1">
        <v>37737</v>
      </c>
      <c r="B37739" s="5">
        <v>880663925</v>
      </c>
      <c r="C37739" s="5">
        <v>0</v>
      </c>
      <c r="D37739" s="5">
        <v>2</v>
      </c>
    </row>
    <row r="37740" spans="1:4" x14ac:dyDescent="0.3">
      <c r="A37740" s="1">
        <v>37738</v>
      </c>
      <c r="B37740" s="5">
        <v>880679385</v>
      </c>
      <c r="C37740" s="5">
        <v>0</v>
      </c>
      <c r="D37740" s="5">
        <v>2</v>
      </c>
    </row>
    <row r="37741" spans="1:4" x14ac:dyDescent="0.3">
      <c r="A37741" s="1">
        <v>37739</v>
      </c>
      <c r="B37741" s="5">
        <v>880695983</v>
      </c>
      <c r="C37741" s="5">
        <v>0</v>
      </c>
      <c r="D37741" s="5">
        <v>2</v>
      </c>
    </row>
    <row r="37742" spans="1:4" x14ac:dyDescent="0.3">
      <c r="A37742" s="1">
        <v>37740</v>
      </c>
      <c r="B37742" s="5">
        <v>880708698</v>
      </c>
      <c r="C37742" s="5">
        <v>0</v>
      </c>
      <c r="D37742" s="5">
        <v>2</v>
      </c>
    </row>
    <row r="37743" spans="1:4" x14ac:dyDescent="0.3">
      <c r="A37743" s="1">
        <v>37741</v>
      </c>
      <c r="B37743" s="5">
        <v>880711896</v>
      </c>
      <c r="C37743" s="5">
        <v>0</v>
      </c>
      <c r="D37743" s="5">
        <v>2</v>
      </c>
    </row>
    <row r="37744" spans="1:4" x14ac:dyDescent="0.3">
      <c r="A37744" s="1">
        <v>37742</v>
      </c>
      <c r="B37744" s="5">
        <v>880718751</v>
      </c>
      <c r="C37744" s="5">
        <v>0</v>
      </c>
      <c r="D37744" s="5">
        <v>2</v>
      </c>
    </row>
    <row r="37745" spans="1:4" x14ac:dyDescent="0.3">
      <c r="A37745" s="1">
        <v>37743</v>
      </c>
      <c r="B37745" s="5">
        <v>880746224</v>
      </c>
      <c r="C37745" s="5">
        <v>0</v>
      </c>
      <c r="D37745" s="5">
        <v>2</v>
      </c>
    </row>
    <row r="37746" spans="1:4" x14ac:dyDescent="0.3">
      <c r="A37746" s="1">
        <v>37744</v>
      </c>
      <c r="B37746" s="5">
        <v>880760466</v>
      </c>
      <c r="C37746" s="5">
        <v>0</v>
      </c>
      <c r="D37746" s="5">
        <v>2</v>
      </c>
    </row>
    <row r="37747" spans="1:4" x14ac:dyDescent="0.3">
      <c r="A37747" s="1">
        <v>37745</v>
      </c>
      <c r="B37747" s="5">
        <v>880769977</v>
      </c>
      <c r="C37747" s="5">
        <v>0</v>
      </c>
      <c r="D37747" s="5">
        <v>2</v>
      </c>
    </row>
    <row r="37748" spans="1:4" x14ac:dyDescent="0.3">
      <c r="A37748" s="1">
        <v>37746</v>
      </c>
      <c r="B37748" s="5">
        <v>880838229</v>
      </c>
      <c r="C37748" s="5">
        <v>0</v>
      </c>
      <c r="D37748" s="5">
        <v>2</v>
      </c>
    </row>
    <row r="37749" spans="1:4" x14ac:dyDescent="0.3">
      <c r="A37749" s="1">
        <v>37747</v>
      </c>
      <c r="B37749" s="5">
        <v>880853380</v>
      </c>
      <c r="C37749" s="5">
        <v>0</v>
      </c>
      <c r="D37749" s="5">
        <v>1</v>
      </c>
    </row>
    <row r="37750" spans="1:4" x14ac:dyDescent="0.3">
      <c r="A37750" s="1">
        <v>37748</v>
      </c>
      <c r="B37750" s="5">
        <v>880860377</v>
      </c>
      <c r="C37750" s="5">
        <v>0</v>
      </c>
      <c r="D37750" s="5">
        <v>1</v>
      </c>
    </row>
    <row r="37751" spans="1:4" x14ac:dyDescent="0.3">
      <c r="A37751" s="1">
        <v>37749</v>
      </c>
      <c r="B37751" s="5">
        <v>880880763</v>
      </c>
      <c r="C37751" s="5">
        <v>0</v>
      </c>
      <c r="D37751" s="5">
        <v>2</v>
      </c>
    </row>
    <row r="37752" spans="1:4" x14ac:dyDescent="0.3">
      <c r="A37752" s="1">
        <v>37750</v>
      </c>
      <c r="B37752" s="5">
        <v>880894082</v>
      </c>
      <c r="C37752" s="5">
        <v>0</v>
      </c>
      <c r="D37752" s="5">
        <v>2</v>
      </c>
    </row>
    <row r="37753" spans="1:4" x14ac:dyDescent="0.3">
      <c r="A37753" s="1">
        <v>37751</v>
      </c>
      <c r="B37753" s="5">
        <v>880908545</v>
      </c>
      <c r="C37753" s="5">
        <v>0</v>
      </c>
      <c r="D37753" s="5">
        <v>2</v>
      </c>
    </row>
    <row r="37754" spans="1:4" x14ac:dyDescent="0.3">
      <c r="A37754" s="1">
        <v>37752</v>
      </c>
      <c r="B37754" s="5">
        <v>880939262</v>
      </c>
      <c r="C37754" s="5">
        <v>0</v>
      </c>
      <c r="D37754" s="5">
        <v>2</v>
      </c>
    </row>
    <row r="37755" spans="1:4" x14ac:dyDescent="0.3">
      <c r="A37755" s="1">
        <v>37753</v>
      </c>
      <c r="B37755" s="5">
        <v>880995128</v>
      </c>
      <c r="C37755" s="5">
        <v>0</v>
      </c>
      <c r="D37755" s="5">
        <v>2</v>
      </c>
    </row>
    <row r="37756" spans="1:4" x14ac:dyDescent="0.3">
      <c r="A37756" s="1">
        <v>37754</v>
      </c>
      <c r="B37756" s="5">
        <v>881044526</v>
      </c>
      <c r="C37756" s="5">
        <v>0</v>
      </c>
      <c r="D37756" s="5">
        <v>2</v>
      </c>
    </row>
    <row r="37757" spans="1:4" x14ac:dyDescent="0.3">
      <c r="A37757" s="1">
        <v>37755</v>
      </c>
      <c r="B37757" s="5">
        <v>881056859</v>
      </c>
      <c r="C37757" s="5">
        <v>0</v>
      </c>
      <c r="D37757" s="5">
        <v>2</v>
      </c>
    </row>
    <row r="37758" spans="1:4" x14ac:dyDescent="0.3">
      <c r="A37758" s="1">
        <v>37756</v>
      </c>
      <c r="B37758" s="5">
        <v>881067050</v>
      </c>
      <c r="C37758" s="5">
        <v>0</v>
      </c>
      <c r="D37758" s="5">
        <v>2</v>
      </c>
    </row>
    <row r="37759" spans="1:4" x14ac:dyDescent="0.3">
      <c r="A37759" s="1">
        <v>37757</v>
      </c>
      <c r="B37759" s="5">
        <v>881088448</v>
      </c>
      <c r="C37759" s="5">
        <v>0</v>
      </c>
      <c r="D37759" s="5">
        <v>2</v>
      </c>
    </row>
    <row r="37760" spans="1:4" x14ac:dyDescent="0.3">
      <c r="A37760" s="1">
        <v>37758</v>
      </c>
      <c r="B37760" s="5">
        <v>881110479</v>
      </c>
      <c r="C37760" s="5">
        <v>0</v>
      </c>
      <c r="D37760" s="5">
        <v>1</v>
      </c>
    </row>
    <row r="37761" spans="1:4" x14ac:dyDescent="0.3">
      <c r="A37761" s="1">
        <v>37759</v>
      </c>
      <c r="B37761" s="5">
        <v>881115119</v>
      </c>
      <c r="C37761" s="5">
        <v>0</v>
      </c>
      <c r="D37761" s="5">
        <v>2</v>
      </c>
    </row>
    <row r="37762" spans="1:4" x14ac:dyDescent="0.3">
      <c r="A37762" s="1">
        <v>37760</v>
      </c>
      <c r="B37762" s="5">
        <v>881121108</v>
      </c>
      <c r="C37762" s="5">
        <v>0</v>
      </c>
      <c r="D37762" s="5">
        <v>2</v>
      </c>
    </row>
    <row r="37763" spans="1:4" x14ac:dyDescent="0.3">
      <c r="A37763" s="1">
        <v>37761</v>
      </c>
      <c r="B37763" s="5">
        <v>881159959</v>
      </c>
      <c r="C37763" s="5">
        <v>0</v>
      </c>
      <c r="D37763" s="5">
        <v>2</v>
      </c>
    </row>
    <row r="37764" spans="1:4" x14ac:dyDescent="0.3">
      <c r="A37764" s="1">
        <v>37762</v>
      </c>
      <c r="B37764" s="5">
        <v>881178464</v>
      </c>
      <c r="C37764" s="5">
        <v>0</v>
      </c>
      <c r="D37764" s="5">
        <v>2</v>
      </c>
    </row>
    <row r="37765" spans="1:4" x14ac:dyDescent="0.3">
      <c r="A37765" s="1">
        <v>37763</v>
      </c>
      <c r="B37765" s="5">
        <v>881203251</v>
      </c>
      <c r="C37765" s="5">
        <v>0</v>
      </c>
      <c r="D37765" s="5">
        <v>1</v>
      </c>
    </row>
    <row r="37766" spans="1:4" x14ac:dyDescent="0.3">
      <c r="A37766" s="1">
        <v>37764</v>
      </c>
      <c r="B37766" s="5">
        <v>881222790</v>
      </c>
      <c r="C37766" s="5">
        <v>0</v>
      </c>
      <c r="D37766" s="5">
        <v>1</v>
      </c>
    </row>
    <row r="37767" spans="1:4" x14ac:dyDescent="0.3">
      <c r="A37767" s="1">
        <v>37765</v>
      </c>
      <c r="B37767" s="5">
        <v>881256310</v>
      </c>
      <c r="C37767" s="5">
        <v>0</v>
      </c>
      <c r="D37767" s="5">
        <v>2</v>
      </c>
    </row>
    <row r="37768" spans="1:4" x14ac:dyDescent="0.3">
      <c r="A37768" s="1">
        <v>37766</v>
      </c>
      <c r="B37768" s="5">
        <v>881257447</v>
      </c>
      <c r="C37768" s="5">
        <v>0</v>
      </c>
      <c r="D37768" s="5">
        <v>1</v>
      </c>
    </row>
    <row r="37769" spans="1:4" x14ac:dyDescent="0.3">
      <c r="A37769" s="1">
        <v>37767</v>
      </c>
      <c r="B37769" s="5">
        <v>881264632</v>
      </c>
      <c r="C37769" s="5">
        <v>0</v>
      </c>
      <c r="D37769" s="5">
        <v>2</v>
      </c>
    </row>
    <row r="37770" spans="1:4" x14ac:dyDescent="0.3">
      <c r="A37770" s="1">
        <v>37768</v>
      </c>
      <c r="B37770" s="5">
        <v>881276430</v>
      </c>
      <c r="C37770" s="5">
        <v>0</v>
      </c>
      <c r="D37770" s="5">
        <v>2</v>
      </c>
    </row>
    <row r="37771" spans="1:4" x14ac:dyDescent="0.3">
      <c r="A37771" s="1">
        <v>37769</v>
      </c>
      <c r="B37771" s="5">
        <v>881384713</v>
      </c>
      <c r="C37771" s="5">
        <v>0</v>
      </c>
      <c r="D37771" s="5">
        <v>2</v>
      </c>
    </row>
    <row r="37772" spans="1:4" x14ac:dyDescent="0.3">
      <c r="A37772" s="1">
        <v>37770</v>
      </c>
      <c r="B37772" s="5">
        <v>881447075</v>
      </c>
      <c r="C37772" s="5">
        <v>0</v>
      </c>
      <c r="D37772" s="5">
        <v>2</v>
      </c>
    </row>
    <row r="37773" spans="1:4" x14ac:dyDescent="0.3">
      <c r="A37773" s="1">
        <v>37771</v>
      </c>
      <c r="B37773" s="5">
        <v>881460033</v>
      </c>
      <c r="C37773" s="5">
        <v>0</v>
      </c>
      <c r="D37773" s="5">
        <v>2</v>
      </c>
    </row>
    <row r="37774" spans="1:4" x14ac:dyDescent="0.3">
      <c r="A37774" s="1">
        <v>37772</v>
      </c>
      <c r="B37774" s="5">
        <v>881481420</v>
      </c>
      <c r="C37774" s="5">
        <v>0</v>
      </c>
      <c r="D37774" s="5">
        <v>2</v>
      </c>
    </row>
    <row r="37775" spans="1:4" x14ac:dyDescent="0.3">
      <c r="A37775" s="1">
        <v>37773</v>
      </c>
      <c r="B37775" s="5">
        <v>881501243</v>
      </c>
      <c r="C37775" s="5">
        <v>0</v>
      </c>
      <c r="D37775" s="5">
        <v>2</v>
      </c>
    </row>
    <row r="37776" spans="1:4" x14ac:dyDescent="0.3">
      <c r="A37776" s="1">
        <v>37774</v>
      </c>
      <c r="B37776" s="5">
        <v>881520594</v>
      </c>
      <c r="C37776" s="5">
        <v>0</v>
      </c>
      <c r="D37776" s="5">
        <v>2</v>
      </c>
    </row>
    <row r="37777" spans="1:4" x14ac:dyDescent="0.3">
      <c r="A37777" s="1">
        <v>37775</v>
      </c>
      <c r="B37777" s="5">
        <v>881556316</v>
      </c>
      <c r="C37777" s="5">
        <v>0</v>
      </c>
      <c r="D37777" s="5">
        <v>2</v>
      </c>
    </row>
    <row r="37778" spans="1:4" x14ac:dyDescent="0.3">
      <c r="A37778" s="1">
        <v>37776</v>
      </c>
      <c r="B37778" s="5">
        <v>881578514</v>
      </c>
      <c r="C37778" s="5">
        <v>0</v>
      </c>
      <c r="D37778" s="5">
        <v>2</v>
      </c>
    </row>
    <row r="37779" spans="1:4" x14ac:dyDescent="0.3">
      <c r="A37779" s="1">
        <v>37777</v>
      </c>
      <c r="B37779" s="5">
        <v>881615899</v>
      </c>
      <c r="C37779" s="5">
        <v>0</v>
      </c>
      <c r="D37779" s="5">
        <v>2</v>
      </c>
    </row>
    <row r="37780" spans="1:4" x14ac:dyDescent="0.3">
      <c r="A37780" s="1">
        <v>37778</v>
      </c>
      <c r="B37780" s="5">
        <v>881671460</v>
      </c>
      <c r="C37780" s="5">
        <v>0</v>
      </c>
      <c r="D37780" s="5">
        <v>2</v>
      </c>
    </row>
    <row r="37781" spans="1:4" x14ac:dyDescent="0.3">
      <c r="A37781" s="1">
        <v>37779</v>
      </c>
      <c r="B37781" s="5">
        <v>881701803</v>
      </c>
      <c r="C37781" s="5">
        <v>0</v>
      </c>
      <c r="D37781" s="5">
        <v>2</v>
      </c>
    </row>
    <row r="37782" spans="1:4" x14ac:dyDescent="0.3">
      <c r="A37782" s="1">
        <v>37780</v>
      </c>
      <c r="B37782" s="5">
        <v>881707112</v>
      </c>
      <c r="C37782" s="5">
        <v>0</v>
      </c>
      <c r="D37782" s="5">
        <v>1</v>
      </c>
    </row>
    <row r="37783" spans="1:4" x14ac:dyDescent="0.3">
      <c r="A37783" s="1">
        <v>37781</v>
      </c>
      <c r="B37783" s="5">
        <v>881729946</v>
      </c>
      <c r="C37783" s="5">
        <v>0</v>
      </c>
      <c r="D37783" s="5">
        <v>2</v>
      </c>
    </row>
    <row r="37784" spans="1:4" x14ac:dyDescent="0.3">
      <c r="A37784" s="1">
        <v>37782</v>
      </c>
      <c r="B37784" s="5">
        <v>881730315</v>
      </c>
      <c r="C37784" s="5">
        <v>0</v>
      </c>
      <c r="D37784" s="5">
        <v>2</v>
      </c>
    </row>
    <row r="37785" spans="1:4" x14ac:dyDescent="0.3">
      <c r="A37785" s="1">
        <v>37783</v>
      </c>
      <c r="B37785" s="5">
        <v>881747264</v>
      </c>
      <c r="C37785" s="5">
        <v>0</v>
      </c>
      <c r="D37785" s="5">
        <v>2</v>
      </c>
    </row>
    <row r="37786" spans="1:4" x14ac:dyDescent="0.3">
      <c r="A37786" s="1">
        <v>37784</v>
      </c>
      <c r="B37786" s="5">
        <v>881749695</v>
      </c>
      <c r="C37786" s="5">
        <v>0</v>
      </c>
      <c r="D37786" s="5">
        <v>1</v>
      </c>
    </row>
    <row r="37787" spans="1:4" x14ac:dyDescent="0.3">
      <c r="A37787" s="1">
        <v>37785</v>
      </c>
      <c r="B37787" s="5">
        <v>881790805</v>
      </c>
      <c r="C37787" s="5">
        <v>0</v>
      </c>
      <c r="D37787" s="5">
        <v>2</v>
      </c>
    </row>
    <row r="37788" spans="1:4" x14ac:dyDescent="0.3">
      <c r="A37788" s="1">
        <v>37786</v>
      </c>
      <c r="B37788" s="5">
        <v>881799939</v>
      </c>
      <c r="C37788" s="5">
        <v>0</v>
      </c>
      <c r="D37788" s="5">
        <v>2</v>
      </c>
    </row>
    <row r="37789" spans="1:4" x14ac:dyDescent="0.3">
      <c r="A37789" s="1">
        <v>37787</v>
      </c>
      <c r="B37789" s="5">
        <v>881824467</v>
      </c>
      <c r="C37789" s="5">
        <v>0</v>
      </c>
      <c r="D37789" s="5">
        <v>2</v>
      </c>
    </row>
    <row r="37790" spans="1:4" x14ac:dyDescent="0.3">
      <c r="A37790" s="1">
        <v>37788</v>
      </c>
      <c r="B37790" s="5">
        <v>881825494</v>
      </c>
      <c r="C37790" s="5">
        <v>0</v>
      </c>
      <c r="D37790" s="5">
        <v>2</v>
      </c>
    </row>
    <row r="37791" spans="1:4" x14ac:dyDescent="0.3">
      <c r="A37791" s="1">
        <v>37789</v>
      </c>
      <c r="B37791" s="5">
        <v>881856997</v>
      </c>
      <c r="C37791" s="5">
        <v>0</v>
      </c>
      <c r="D37791" s="5">
        <v>1</v>
      </c>
    </row>
    <row r="37792" spans="1:4" x14ac:dyDescent="0.3">
      <c r="A37792" s="1">
        <v>37790</v>
      </c>
      <c r="B37792" s="5">
        <v>881922261</v>
      </c>
      <c r="C37792" s="5">
        <v>0</v>
      </c>
      <c r="D37792" s="5">
        <v>2</v>
      </c>
    </row>
    <row r="37793" spans="1:4" x14ac:dyDescent="0.3">
      <c r="A37793" s="1">
        <v>37791</v>
      </c>
      <c r="B37793" s="5">
        <v>881979346</v>
      </c>
      <c r="C37793" s="5">
        <v>0</v>
      </c>
      <c r="D37793" s="5">
        <v>0</v>
      </c>
    </row>
    <row r="37794" spans="1:4" x14ac:dyDescent="0.3">
      <c r="A37794" s="1">
        <v>37792</v>
      </c>
      <c r="B37794" s="5">
        <v>881984561</v>
      </c>
      <c r="C37794" s="5">
        <v>0</v>
      </c>
      <c r="D37794" s="5">
        <v>2</v>
      </c>
    </row>
    <row r="37795" spans="1:4" x14ac:dyDescent="0.3">
      <c r="A37795" s="1">
        <v>37793</v>
      </c>
      <c r="B37795" s="5">
        <v>882001198</v>
      </c>
      <c r="C37795" s="5">
        <v>0</v>
      </c>
      <c r="D37795" s="5">
        <v>2</v>
      </c>
    </row>
    <row r="37796" spans="1:4" x14ac:dyDescent="0.3">
      <c r="A37796" s="1">
        <v>37794</v>
      </c>
      <c r="B37796" s="5">
        <v>882014438</v>
      </c>
      <c r="C37796" s="5">
        <v>0</v>
      </c>
      <c r="D37796" s="5">
        <v>2</v>
      </c>
    </row>
    <row r="37797" spans="1:4" x14ac:dyDescent="0.3">
      <c r="A37797" s="1">
        <v>37795</v>
      </c>
      <c r="B37797" s="5">
        <v>882051913</v>
      </c>
      <c r="C37797" s="5">
        <v>0</v>
      </c>
      <c r="D37797" s="5">
        <v>2</v>
      </c>
    </row>
    <row r="37798" spans="1:4" x14ac:dyDescent="0.3">
      <c r="A37798" s="1">
        <v>37796</v>
      </c>
      <c r="B37798" s="5">
        <v>882065374</v>
      </c>
      <c r="C37798" s="5">
        <v>0</v>
      </c>
      <c r="D37798" s="5">
        <v>2</v>
      </c>
    </row>
    <row r="37799" spans="1:4" x14ac:dyDescent="0.3">
      <c r="A37799" s="1">
        <v>37797</v>
      </c>
      <c r="B37799" s="5">
        <v>882074126</v>
      </c>
      <c r="C37799" s="5">
        <v>0</v>
      </c>
      <c r="D37799" s="5">
        <v>1</v>
      </c>
    </row>
    <row r="37800" spans="1:4" x14ac:dyDescent="0.3">
      <c r="A37800" s="1">
        <v>37798</v>
      </c>
      <c r="B37800" s="5">
        <v>882093338</v>
      </c>
      <c r="C37800" s="5">
        <v>0</v>
      </c>
      <c r="D37800" s="5">
        <v>4</v>
      </c>
    </row>
    <row r="37801" spans="1:4" x14ac:dyDescent="0.3">
      <c r="A37801" s="1">
        <v>37799</v>
      </c>
      <c r="B37801" s="5">
        <v>882139768</v>
      </c>
      <c r="C37801" s="5">
        <v>0</v>
      </c>
      <c r="D37801" s="5">
        <v>2</v>
      </c>
    </row>
    <row r="37802" spans="1:4" x14ac:dyDescent="0.3">
      <c r="A37802" s="1">
        <v>37800</v>
      </c>
      <c r="B37802" s="5">
        <v>882155637</v>
      </c>
      <c r="C37802" s="5">
        <v>0</v>
      </c>
      <c r="D37802" s="5">
        <v>2</v>
      </c>
    </row>
    <row r="37803" spans="1:4" x14ac:dyDescent="0.3">
      <c r="A37803" s="1">
        <v>37801</v>
      </c>
      <c r="B37803" s="5">
        <v>882235566</v>
      </c>
      <c r="C37803" s="5">
        <v>0</v>
      </c>
      <c r="D37803" s="5">
        <v>2</v>
      </c>
    </row>
    <row r="37804" spans="1:4" x14ac:dyDescent="0.3">
      <c r="A37804" s="1">
        <v>37802</v>
      </c>
      <c r="B37804" s="5">
        <v>882238922</v>
      </c>
      <c r="C37804" s="5">
        <v>0</v>
      </c>
      <c r="D37804" s="5">
        <v>1</v>
      </c>
    </row>
    <row r="37805" spans="1:4" x14ac:dyDescent="0.3">
      <c r="A37805" s="1">
        <v>37803</v>
      </c>
      <c r="B37805" s="5">
        <v>882250414</v>
      </c>
      <c r="C37805" s="5">
        <v>0</v>
      </c>
      <c r="D37805" s="5">
        <v>2</v>
      </c>
    </row>
    <row r="37806" spans="1:4" x14ac:dyDescent="0.3">
      <c r="A37806" s="1">
        <v>37804</v>
      </c>
      <c r="B37806" s="5">
        <v>882326713</v>
      </c>
      <c r="C37806" s="5">
        <v>0</v>
      </c>
      <c r="D37806" s="5">
        <v>2</v>
      </c>
    </row>
    <row r="37807" spans="1:4" x14ac:dyDescent="0.3">
      <c r="A37807" s="1">
        <v>37805</v>
      </c>
      <c r="B37807" s="5">
        <v>882328459</v>
      </c>
      <c r="C37807" s="5">
        <v>0</v>
      </c>
      <c r="D37807" s="5">
        <v>2</v>
      </c>
    </row>
    <row r="37808" spans="1:4" x14ac:dyDescent="0.3">
      <c r="A37808" s="1">
        <v>37806</v>
      </c>
      <c r="B37808" s="5">
        <v>882371394</v>
      </c>
      <c r="C37808" s="5">
        <v>0</v>
      </c>
      <c r="D37808" s="5">
        <v>3</v>
      </c>
    </row>
    <row r="37809" spans="1:4" x14ac:dyDescent="0.3">
      <c r="A37809" s="1">
        <v>37807</v>
      </c>
      <c r="B37809" s="5">
        <v>882379780</v>
      </c>
      <c r="C37809" s="5">
        <v>0</v>
      </c>
      <c r="D37809" s="5">
        <v>3</v>
      </c>
    </row>
    <row r="37810" spans="1:4" x14ac:dyDescent="0.3">
      <c r="A37810" s="1">
        <v>37808</v>
      </c>
      <c r="B37810" s="5">
        <v>882392845</v>
      </c>
      <c r="C37810" s="5">
        <v>0</v>
      </c>
      <c r="D37810" s="5">
        <v>1</v>
      </c>
    </row>
    <row r="37811" spans="1:4" x14ac:dyDescent="0.3">
      <c r="A37811" s="1">
        <v>37809</v>
      </c>
      <c r="B37811" s="5">
        <v>882399914</v>
      </c>
      <c r="C37811" s="5">
        <v>0</v>
      </c>
      <c r="D37811" s="5">
        <v>2</v>
      </c>
    </row>
    <row r="37812" spans="1:4" x14ac:dyDescent="0.3">
      <c r="A37812" s="1">
        <v>37810</v>
      </c>
      <c r="B37812" s="5">
        <v>882403419</v>
      </c>
      <c r="C37812" s="5">
        <v>0</v>
      </c>
      <c r="D37812" s="5">
        <v>0</v>
      </c>
    </row>
    <row r="37813" spans="1:4" x14ac:dyDescent="0.3">
      <c r="A37813" s="1">
        <v>37811</v>
      </c>
      <c r="B37813" s="5">
        <v>882412628</v>
      </c>
      <c r="C37813" s="5">
        <v>0</v>
      </c>
      <c r="D37813" s="5">
        <v>2</v>
      </c>
    </row>
    <row r="37814" spans="1:4" x14ac:dyDescent="0.3">
      <c r="A37814" s="1">
        <v>37812</v>
      </c>
      <c r="B37814" s="5">
        <v>882415900</v>
      </c>
      <c r="C37814" s="5">
        <v>0</v>
      </c>
      <c r="D37814" s="5">
        <v>2</v>
      </c>
    </row>
    <row r="37815" spans="1:4" x14ac:dyDescent="0.3">
      <c r="A37815" s="1">
        <v>37813</v>
      </c>
      <c r="B37815" s="5">
        <v>882423794</v>
      </c>
      <c r="C37815" s="5">
        <v>0</v>
      </c>
      <c r="D37815" s="5">
        <v>2</v>
      </c>
    </row>
    <row r="37816" spans="1:4" x14ac:dyDescent="0.3">
      <c r="A37816" s="1">
        <v>37814</v>
      </c>
      <c r="B37816" s="5">
        <v>882423847</v>
      </c>
      <c r="C37816" s="5">
        <v>0</v>
      </c>
      <c r="D37816" s="5">
        <v>1</v>
      </c>
    </row>
    <row r="37817" spans="1:4" x14ac:dyDescent="0.3">
      <c r="A37817" s="1">
        <v>37815</v>
      </c>
      <c r="B37817" s="5">
        <v>882449046</v>
      </c>
      <c r="C37817" s="5">
        <v>0</v>
      </c>
      <c r="D37817" s="5">
        <v>2</v>
      </c>
    </row>
    <row r="37818" spans="1:4" x14ac:dyDescent="0.3">
      <c r="A37818" s="1">
        <v>37816</v>
      </c>
      <c r="B37818" s="5">
        <v>882468517</v>
      </c>
      <c r="C37818" s="5">
        <v>0</v>
      </c>
      <c r="D37818" s="5">
        <v>2</v>
      </c>
    </row>
    <row r="37819" spans="1:4" x14ac:dyDescent="0.3">
      <c r="A37819" s="1">
        <v>37817</v>
      </c>
      <c r="B37819" s="5">
        <v>882471120</v>
      </c>
      <c r="C37819" s="5">
        <v>0</v>
      </c>
      <c r="D37819" s="5">
        <v>2</v>
      </c>
    </row>
    <row r="37820" spans="1:4" x14ac:dyDescent="0.3">
      <c r="A37820" s="1">
        <v>37818</v>
      </c>
      <c r="B37820" s="5">
        <v>882479042</v>
      </c>
      <c r="C37820" s="5">
        <v>0</v>
      </c>
      <c r="D37820" s="5">
        <v>2</v>
      </c>
    </row>
    <row r="37821" spans="1:4" x14ac:dyDescent="0.3">
      <c r="A37821" s="1">
        <v>37819</v>
      </c>
      <c r="B37821" s="5">
        <v>882483292</v>
      </c>
      <c r="C37821" s="5">
        <v>0</v>
      </c>
      <c r="D37821" s="5">
        <v>1</v>
      </c>
    </row>
    <row r="37822" spans="1:4" x14ac:dyDescent="0.3">
      <c r="A37822" s="1">
        <v>37820</v>
      </c>
      <c r="B37822" s="5">
        <v>882512846</v>
      </c>
      <c r="C37822" s="5">
        <v>0</v>
      </c>
      <c r="D37822" s="5">
        <v>2</v>
      </c>
    </row>
    <row r="37823" spans="1:4" x14ac:dyDescent="0.3">
      <c r="A37823" s="1">
        <v>37821</v>
      </c>
      <c r="B37823" s="5">
        <v>882513374</v>
      </c>
      <c r="C37823" s="5">
        <v>0</v>
      </c>
      <c r="D37823" s="5">
        <v>2</v>
      </c>
    </row>
    <row r="37824" spans="1:4" x14ac:dyDescent="0.3">
      <c r="A37824" s="1">
        <v>37822</v>
      </c>
      <c r="B37824" s="5">
        <v>882539529</v>
      </c>
      <c r="C37824" s="5">
        <v>0</v>
      </c>
      <c r="D37824" s="5">
        <v>2</v>
      </c>
    </row>
    <row r="37825" spans="1:4" x14ac:dyDescent="0.3">
      <c r="A37825" s="1">
        <v>37823</v>
      </c>
      <c r="B37825" s="5">
        <v>882564917</v>
      </c>
      <c r="C37825" s="5">
        <v>0</v>
      </c>
      <c r="D37825" s="5">
        <v>1</v>
      </c>
    </row>
    <row r="37826" spans="1:4" x14ac:dyDescent="0.3">
      <c r="A37826" s="1">
        <v>37824</v>
      </c>
      <c r="B37826" s="5">
        <v>882590614</v>
      </c>
      <c r="C37826" s="5">
        <v>0</v>
      </c>
      <c r="D37826" s="5">
        <v>2</v>
      </c>
    </row>
    <row r="37827" spans="1:4" x14ac:dyDescent="0.3">
      <c r="A37827" s="1">
        <v>37825</v>
      </c>
      <c r="B37827" s="5">
        <v>882601632</v>
      </c>
      <c r="C37827" s="5">
        <v>0</v>
      </c>
      <c r="D37827" s="5">
        <v>2</v>
      </c>
    </row>
    <row r="37828" spans="1:4" x14ac:dyDescent="0.3">
      <c r="A37828" s="1">
        <v>37826</v>
      </c>
      <c r="B37828" s="5">
        <v>882655606</v>
      </c>
      <c r="C37828" s="5">
        <v>0</v>
      </c>
      <c r="D37828" s="5">
        <v>2</v>
      </c>
    </row>
    <row r="37829" spans="1:4" x14ac:dyDescent="0.3">
      <c r="A37829" s="1">
        <v>37827</v>
      </c>
      <c r="B37829" s="5">
        <v>882670509</v>
      </c>
      <c r="C37829" s="5">
        <v>0</v>
      </c>
      <c r="D37829" s="5">
        <v>2</v>
      </c>
    </row>
    <row r="37830" spans="1:4" x14ac:dyDescent="0.3">
      <c r="A37830" s="1">
        <v>37828</v>
      </c>
      <c r="B37830" s="5">
        <v>882686706</v>
      </c>
      <c r="C37830" s="5">
        <v>0</v>
      </c>
      <c r="D37830" s="5">
        <v>1</v>
      </c>
    </row>
    <row r="37831" spans="1:4" x14ac:dyDescent="0.3">
      <c r="A37831" s="1">
        <v>37829</v>
      </c>
      <c r="B37831" s="5">
        <v>882688642</v>
      </c>
      <c r="C37831" s="5">
        <v>0</v>
      </c>
      <c r="D37831" s="5">
        <v>2</v>
      </c>
    </row>
    <row r="37832" spans="1:4" x14ac:dyDescent="0.3">
      <c r="A37832" s="1">
        <v>37830</v>
      </c>
      <c r="B37832" s="5">
        <v>882696329</v>
      </c>
      <c r="C37832" s="5">
        <v>0</v>
      </c>
      <c r="D37832" s="5">
        <v>2</v>
      </c>
    </row>
    <row r="37833" spans="1:4" x14ac:dyDescent="0.3">
      <c r="A37833" s="1">
        <v>37831</v>
      </c>
      <c r="B37833" s="5">
        <v>882769997</v>
      </c>
      <c r="C37833" s="5">
        <v>0</v>
      </c>
      <c r="D37833" s="5">
        <v>2</v>
      </c>
    </row>
    <row r="37834" spans="1:4" x14ac:dyDescent="0.3">
      <c r="A37834" s="1">
        <v>37832</v>
      </c>
      <c r="B37834" s="5">
        <v>882783132</v>
      </c>
      <c r="C37834" s="5">
        <v>0</v>
      </c>
      <c r="D37834" s="5">
        <v>2</v>
      </c>
    </row>
    <row r="37835" spans="1:4" x14ac:dyDescent="0.3">
      <c r="A37835" s="1">
        <v>37833</v>
      </c>
      <c r="B37835" s="5">
        <v>882821386</v>
      </c>
      <c r="C37835" s="5">
        <v>0</v>
      </c>
      <c r="D37835" s="5">
        <v>1</v>
      </c>
    </row>
    <row r="37836" spans="1:4" x14ac:dyDescent="0.3">
      <c r="A37836" s="1">
        <v>37834</v>
      </c>
      <c r="B37836" s="5">
        <v>882823230</v>
      </c>
      <c r="C37836" s="5">
        <v>0</v>
      </c>
      <c r="D37836" s="5">
        <v>2</v>
      </c>
    </row>
    <row r="37837" spans="1:4" x14ac:dyDescent="0.3">
      <c r="A37837" s="1">
        <v>37835</v>
      </c>
      <c r="B37837" s="5">
        <v>882833795</v>
      </c>
      <c r="C37837" s="5">
        <v>0</v>
      </c>
      <c r="D37837" s="5">
        <v>2</v>
      </c>
    </row>
    <row r="37838" spans="1:4" x14ac:dyDescent="0.3">
      <c r="A37838" s="1">
        <v>37836</v>
      </c>
      <c r="B37838" s="5">
        <v>882876033</v>
      </c>
      <c r="C37838" s="5">
        <v>0</v>
      </c>
      <c r="D37838" s="5">
        <v>1</v>
      </c>
    </row>
    <row r="37839" spans="1:4" x14ac:dyDescent="0.3">
      <c r="A37839" s="1">
        <v>37837</v>
      </c>
      <c r="B37839" s="5">
        <v>882877639</v>
      </c>
      <c r="C37839" s="5">
        <v>0</v>
      </c>
      <c r="D37839" s="5">
        <v>2</v>
      </c>
    </row>
    <row r="37840" spans="1:4" x14ac:dyDescent="0.3">
      <c r="A37840" s="1">
        <v>37838</v>
      </c>
      <c r="B37840" s="5">
        <v>882918996</v>
      </c>
      <c r="C37840" s="5">
        <v>0</v>
      </c>
      <c r="D37840" s="5">
        <v>2</v>
      </c>
    </row>
    <row r="37841" spans="1:4" x14ac:dyDescent="0.3">
      <c r="A37841" s="1">
        <v>37839</v>
      </c>
      <c r="B37841" s="5">
        <v>882937925</v>
      </c>
      <c r="C37841" s="5">
        <v>0</v>
      </c>
      <c r="D37841" s="5">
        <v>2</v>
      </c>
    </row>
    <row r="37842" spans="1:4" x14ac:dyDescent="0.3">
      <c r="A37842" s="1">
        <v>37840</v>
      </c>
      <c r="B37842" s="5">
        <v>882965440</v>
      </c>
      <c r="C37842" s="5">
        <v>0</v>
      </c>
      <c r="D37842" s="5">
        <v>2</v>
      </c>
    </row>
    <row r="37843" spans="1:4" x14ac:dyDescent="0.3">
      <c r="A37843" s="1">
        <v>37841</v>
      </c>
      <c r="B37843" s="5">
        <v>882997881</v>
      </c>
      <c r="C37843" s="5">
        <v>0</v>
      </c>
      <c r="D37843" s="5">
        <v>2</v>
      </c>
    </row>
    <row r="37844" spans="1:4" x14ac:dyDescent="0.3">
      <c r="A37844" s="1">
        <v>37842</v>
      </c>
      <c r="B37844" s="5">
        <v>883040727</v>
      </c>
      <c r="C37844" s="5">
        <v>0</v>
      </c>
      <c r="D37844" s="5">
        <v>2</v>
      </c>
    </row>
    <row r="37845" spans="1:4" x14ac:dyDescent="0.3">
      <c r="A37845" s="1">
        <v>37843</v>
      </c>
      <c r="B37845" s="5">
        <v>883041484</v>
      </c>
      <c r="C37845" s="5">
        <v>0</v>
      </c>
      <c r="D37845" s="5">
        <v>4</v>
      </c>
    </row>
    <row r="37846" spans="1:4" x14ac:dyDescent="0.3">
      <c r="A37846" s="1">
        <v>37844</v>
      </c>
      <c r="B37846" s="5">
        <v>883080993</v>
      </c>
      <c r="C37846" s="5">
        <v>0</v>
      </c>
      <c r="D37846" s="5">
        <v>1</v>
      </c>
    </row>
    <row r="37847" spans="1:4" x14ac:dyDescent="0.3">
      <c r="A37847" s="1">
        <v>37845</v>
      </c>
      <c r="B37847" s="5">
        <v>883086828</v>
      </c>
      <c r="C37847" s="5">
        <v>0</v>
      </c>
      <c r="D37847" s="5">
        <v>2</v>
      </c>
    </row>
    <row r="37848" spans="1:4" x14ac:dyDescent="0.3">
      <c r="A37848" s="1">
        <v>37846</v>
      </c>
      <c r="B37848" s="5">
        <v>883110806</v>
      </c>
      <c r="C37848" s="5">
        <v>0</v>
      </c>
      <c r="D37848" s="5">
        <v>2</v>
      </c>
    </row>
    <row r="37849" spans="1:4" x14ac:dyDescent="0.3">
      <c r="A37849" s="1">
        <v>37847</v>
      </c>
      <c r="B37849" s="5">
        <v>883121187</v>
      </c>
      <c r="C37849" s="5">
        <v>0</v>
      </c>
      <c r="D37849" s="5">
        <v>1</v>
      </c>
    </row>
    <row r="37850" spans="1:4" x14ac:dyDescent="0.3">
      <c r="A37850" s="1">
        <v>37848</v>
      </c>
      <c r="B37850" s="5">
        <v>883126604</v>
      </c>
      <c r="C37850" s="5">
        <v>0</v>
      </c>
      <c r="D37850" s="5">
        <v>1</v>
      </c>
    </row>
    <row r="37851" spans="1:4" x14ac:dyDescent="0.3">
      <c r="A37851" s="1">
        <v>37849</v>
      </c>
      <c r="B37851" s="5">
        <v>883161811</v>
      </c>
      <c r="C37851" s="5">
        <v>0</v>
      </c>
      <c r="D37851" s="5">
        <v>1</v>
      </c>
    </row>
    <row r="37852" spans="1:4" x14ac:dyDescent="0.3">
      <c r="A37852" s="1">
        <v>37850</v>
      </c>
      <c r="B37852" s="5">
        <v>883169053</v>
      </c>
      <c r="C37852" s="5">
        <v>0</v>
      </c>
      <c r="D37852" s="5">
        <v>2</v>
      </c>
    </row>
    <row r="37853" spans="1:4" x14ac:dyDescent="0.3">
      <c r="A37853" s="1">
        <v>37851</v>
      </c>
      <c r="B37853" s="5">
        <v>883185385</v>
      </c>
      <c r="C37853" s="5">
        <v>0</v>
      </c>
      <c r="D37853" s="5">
        <v>3</v>
      </c>
    </row>
    <row r="37854" spans="1:4" x14ac:dyDescent="0.3">
      <c r="A37854" s="1">
        <v>37852</v>
      </c>
      <c r="B37854" s="5">
        <v>883216458</v>
      </c>
      <c r="C37854" s="5">
        <v>0</v>
      </c>
      <c r="D37854" s="5">
        <v>2</v>
      </c>
    </row>
    <row r="37855" spans="1:4" x14ac:dyDescent="0.3">
      <c r="A37855" s="1">
        <v>37853</v>
      </c>
      <c r="B37855" s="5">
        <v>883238510</v>
      </c>
      <c r="C37855" s="5">
        <v>0</v>
      </c>
      <c r="D37855" s="5">
        <v>1</v>
      </c>
    </row>
    <row r="37856" spans="1:4" x14ac:dyDescent="0.3">
      <c r="A37856" s="1">
        <v>37854</v>
      </c>
      <c r="B37856" s="5">
        <v>883263641</v>
      </c>
      <c r="C37856" s="5">
        <v>0</v>
      </c>
      <c r="D37856" s="5">
        <v>2</v>
      </c>
    </row>
    <row r="37857" spans="1:4" x14ac:dyDescent="0.3">
      <c r="A37857" s="1">
        <v>37855</v>
      </c>
      <c r="B37857" s="5">
        <v>883267876</v>
      </c>
      <c r="C37857" s="5">
        <v>0</v>
      </c>
      <c r="D37857" s="5">
        <v>1</v>
      </c>
    </row>
    <row r="37858" spans="1:4" x14ac:dyDescent="0.3">
      <c r="A37858" s="1">
        <v>37856</v>
      </c>
      <c r="B37858" s="5">
        <v>883288306</v>
      </c>
      <c r="C37858" s="5">
        <v>0</v>
      </c>
      <c r="D37858" s="5">
        <v>2</v>
      </c>
    </row>
    <row r="37859" spans="1:4" x14ac:dyDescent="0.3">
      <c r="A37859" s="1">
        <v>37857</v>
      </c>
      <c r="B37859" s="5">
        <v>883313083</v>
      </c>
      <c r="C37859" s="5">
        <v>0</v>
      </c>
      <c r="D37859" s="5">
        <v>2</v>
      </c>
    </row>
    <row r="37860" spans="1:4" x14ac:dyDescent="0.3">
      <c r="A37860" s="1">
        <v>37858</v>
      </c>
      <c r="B37860" s="5">
        <v>883313845</v>
      </c>
      <c r="C37860" s="5">
        <v>0</v>
      </c>
      <c r="D37860" s="5">
        <v>2</v>
      </c>
    </row>
    <row r="37861" spans="1:4" x14ac:dyDescent="0.3">
      <c r="A37861" s="1">
        <v>37859</v>
      </c>
      <c r="B37861" s="5">
        <v>883377502</v>
      </c>
      <c r="C37861" s="5">
        <v>0</v>
      </c>
      <c r="D37861" s="5">
        <v>1</v>
      </c>
    </row>
    <row r="37862" spans="1:4" x14ac:dyDescent="0.3">
      <c r="A37862" s="1">
        <v>37860</v>
      </c>
      <c r="B37862" s="5">
        <v>883404996</v>
      </c>
      <c r="C37862" s="5">
        <v>0</v>
      </c>
      <c r="D37862" s="5">
        <v>2</v>
      </c>
    </row>
    <row r="37863" spans="1:4" x14ac:dyDescent="0.3">
      <c r="A37863" s="1">
        <v>37861</v>
      </c>
      <c r="B37863" s="5">
        <v>883408406</v>
      </c>
      <c r="C37863" s="5">
        <v>0</v>
      </c>
      <c r="D37863" s="5">
        <v>1</v>
      </c>
    </row>
    <row r="37864" spans="1:4" x14ac:dyDescent="0.3">
      <c r="A37864" s="1">
        <v>37862</v>
      </c>
      <c r="B37864" s="5">
        <v>883454738</v>
      </c>
      <c r="C37864" s="5">
        <v>0</v>
      </c>
      <c r="D37864" s="5">
        <v>2</v>
      </c>
    </row>
    <row r="37865" spans="1:4" x14ac:dyDescent="0.3">
      <c r="A37865" s="1">
        <v>37863</v>
      </c>
      <c r="B37865" s="5">
        <v>883524762</v>
      </c>
      <c r="C37865" s="5">
        <v>0</v>
      </c>
      <c r="D37865" s="5">
        <v>1</v>
      </c>
    </row>
    <row r="37866" spans="1:4" x14ac:dyDescent="0.3">
      <c r="A37866" s="1">
        <v>37864</v>
      </c>
      <c r="B37866" s="5">
        <v>883532898</v>
      </c>
      <c r="C37866" s="5">
        <v>0</v>
      </c>
      <c r="D37866" s="5">
        <v>2</v>
      </c>
    </row>
    <row r="37867" spans="1:4" x14ac:dyDescent="0.3">
      <c r="A37867" s="1">
        <v>37865</v>
      </c>
      <c r="B37867" s="5">
        <v>883538167</v>
      </c>
      <c r="C37867" s="5">
        <v>0</v>
      </c>
      <c r="D37867" s="5">
        <v>2</v>
      </c>
    </row>
    <row r="37868" spans="1:4" x14ac:dyDescent="0.3">
      <c r="A37868" s="1">
        <v>37866</v>
      </c>
      <c r="B37868" s="5">
        <v>883551493</v>
      </c>
      <c r="C37868" s="5">
        <v>0</v>
      </c>
      <c r="D37868" s="5">
        <v>2</v>
      </c>
    </row>
    <row r="37869" spans="1:4" x14ac:dyDescent="0.3">
      <c r="A37869" s="1">
        <v>37867</v>
      </c>
      <c r="B37869" s="5">
        <v>883644334</v>
      </c>
      <c r="C37869" s="5">
        <v>0</v>
      </c>
      <c r="D37869" s="5">
        <v>2</v>
      </c>
    </row>
    <row r="37870" spans="1:4" x14ac:dyDescent="0.3">
      <c r="A37870" s="1">
        <v>37868</v>
      </c>
      <c r="B37870" s="5">
        <v>883654581</v>
      </c>
      <c r="C37870" s="5">
        <v>0</v>
      </c>
      <c r="D37870" s="5">
        <v>2</v>
      </c>
    </row>
    <row r="37871" spans="1:4" x14ac:dyDescent="0.3">
      <c r="A37871" s="1">
        <v>37869</v>
      </c>
      <c r="B37871" s="5">
        <v>883671843</v>
      </c>
      <c r="C37871" s="5">
        <v>0</v>
      </c>
      <c r="D37871" s="5">
        <v>2</v>
      </c>
    </row>
    <row r="37872" spans="1:4" x14ac:dyDescent="0.3">
      <c r="A37872" s="1">
        <v>37870</v>
      </c>
      <c r="B37872" s="5">
        <v>883711316</v>
      </c>
      <c r="C37872" s="5">
        <v>0</v>
      </c>
      <c r="D37872" s="5">
        <v>2</v>
      </c>
    </row>
    <row r="37873" spans="1:4" x14ac:dyDescent="0.3">
      <c r="A37873" s="1">
        <v>37871</v>
      </c>
      <c r="B37873" s="5">
        <v>883718743</v>
      </c>
      <c r="C37873" s="5">
        <v>0</v>
      </c>
      <c r="D37873" s="5">
        <v>2</v>
      </c>
    </row>
    <row r="37874" spans="1:4" x14ac:dyDescent="0.3">
      <c r="A37874" s="1">
        <v>37872</v>
      </c>
      <c r="B37874" s="5">
        <v>883729951</v>
      </c>
      <c r="C37874" s="5">
        <v>0</v>
      </c>
      <c r="D37874" s="5">
        <v>0</v>
      </c>
    </row>
    <row r="37875" spans="1:4" x14ac:dyDescent="0.3">
      <c r="A37875" s="1">
        <v>37873</v>
      </c>
      <c r="B37875" s="5">
        <v>883735402</v>
      </c>
      <c r="C37875" s="5">
        <v>0</v>
      </c>
      <c r="D37875" s="5">
        <v>2</v>
      </c>
    </row>
    <row r="37876" spans="1:4" x14ac:dyDescent="0.3">
      <c r="A37876" s="1">
        <v>37874</v>
      </c>
      <c r="B37876" s="5">
        <v>883743786</v>
      </c>
      <c r="C37876" s="5">
        <v>0</v>
      </c>
      <c r="D37876" s="5">
        <v>2</v>
      </c>
    </row>
    <row r="37877" spans="1:4" x14ac:dyDescent="0.3">
      <c r="A37877" s="1">
        <v>37875</v>
      </c>
      <c r="B37877" s="5">
        <v>883745569</v>
      </c>
      <c r="C37877" s="5">
        <v>0</v>
      </c>
      <c r="D37877" s="5">
        <v>2</v>
      </c>
    </row>
    <row r="37878" spans="1:4" x14ac:dyDescent="0.3">
      <c r="A37878" s="1">
        <v>37876</v>
      </c>
      <c r="B37878" s="5">
        <v>883764694</v>
      </c>
      <c r="C37878" s="5">
        <v>0</v>
      </c>
      <c r="D37878" s="5">
        <v>2</v>
      </c>
    </row>
    <row r="37879" spans="1:4" x14ac:dyDescent="0.3">
      <c r="A37879" s="1">
        <v>37877</v>
      </c>
      <c r="B37879" s="5">
        <v>883773271</v>
      </c>
      <c r="C37879" s="5">
        <v>0</v>
      </c>
      <c r="D37879" s="5">
        <v>2</v>
      </c>
    </row>
    <row r="37880" spans="1:4" x14ac:dyDescent="0.3">
      <c r="A37880" s="1">
        <v>37878</v>
      </c>
      <c r="B37880" s="5">
        <v>883780640</v>
      </c>
      <c r="C37880" s="5">
        <v>0</v>
      </c>
      <c r="D37880" s="5">
        <v>2</v>
      </c>
    </row>
    <row r="37881" spans="1:4" x14ac:dyDescent="0.3">
      <c r="A37881" s="1">
        <v>37879</v>
      </c>
      <c r="B37881" s="5">
        <v>883810942</v>
      </c>
      <c r="C37881" s="5">
        <v>0</v>
      </c>
      <c r="D37881" s="5">
        <v>1</v>
      </c>
    </row>
    <row r="37882" spans="1:4" x14ac:dyDescent="0.3">
      <c r="A37882" s="1">
        <v>37880</v>
      </c>
      <c r="B37882" s="5">
        <v>883832418</v>
      </c>
      <c r="C37882" s="5">
        <v>0</v>
      </c>
      <c r="D37882" s="5">
        <v>2</v>
      </c>
    </row>
    <row r="37883" spans="1:4" x14ac:dyDescent="0.3">
      <c r="A37883" s="1">
        <v>37881</v>
      </c>
      <c r="B37883" s="5">
        <v>883834977</v>
      </c>
      <c r="C37883" s="5">
        <v>0</v>
      </c>
      <c r="D37883" s="5">
        <v>2</v>
      </c>
    </row>
    <row r="37884" spans="1:4" x14ac:dyDescent="0.3">
      <c r="A37884" s="1">
        <v>37882</v>
      </c>
      <c r="B37884" s="5">
        <v>883857416</v>
      </c>
      <c r="C37884" s="5">
        <v>0</v>
      </c>
      <c r="D37884" s="5">
        <v>2</v>
      </c>
    </row>
    <row r="37885" spans="1:4" x14ac:dyDescent="0.3">
      <c r="A37885" s="1">
        <v>37883</v>
      </c>
      <c r="B37885" s="5">
        <v>883874158</v>
      </c>
      <c r="C37885" s="5">
        <v>0</v>
      </c>
      <c r="D37885" s="5">
        <v>1</v>
      </c>
    </row>
    <row r="37886" spans="1:4" x14ac:dyDescent="0.3">
      <c r="A37886" s="1">
        <v>37884</v>
      </c>
      <c r="B37886" s="5">
        <v>883896856</v>
      </c>
      <c r="C37886" s="5">
        <v>0</v>
      </c>
      <c r="D37886" s="5">
        <v>2</v>
      </c>
    </row>
    <row r="37887" spans="1:4" x14ac:dyDescent="0.3">
      <c r="A37887" s="1">
        <v>37885</v>
      </c>
      <c r="B37887" s="5">
        <v>883913402</v>
      </c>
      <c r="C37887" s="5">
        <v>0</v>
      </c>
      <c r="D37887" s="5">
        <v>1</v>
      </c>
    </row>
    <row r="37888" spans="1:4" x14ac:dyDescent="0.3">
      <c r="A37888" s="1">
        <v>37886</v>
      </c>
      <c r="B37888" s="5">
        <v>883914458</v>
      </c>
      <c r="C37888" s="5">
        <v>0</v>
      </c>
      <c r="D37888" s="5">
        <v>2</v>
      </c>
    </row>
    <row r="37889" spans="1:4" x14ac:dyDescent="0.3">
      <c r="A37889" s="1">
        <v>37887</v>
      </c>
      <c r="B37889" s="5">
        <v>883932456</v>
      </c>
      <c r="C37889" s="5">
        <v>0</v>
      </c>
      <c r="D37889" s="5">
        <v>1</v>
      </c>
    </row>
    <row r="37890" spans="1:4" x14ac:dyDescent="0.3">
      <c r="A37890" s="1">
        <v>37888</v>
      </c>
      <c r="B37890" s="5">
        <v>883939078</v>
      </c>
      <c r="C37890" s="5">
        <v>0</v>
      </c>
      <c r="D37890" s="5">
        <v>2</v>
      </c>
    </row>
    <row r="37891" spans="1:4" x14ac:dyDescent="0.3">
      <c r="A37891" s="1">
        <v>37889</v>
      </c>
      <c r="B37891" s="5">
        <v>883950561</v>
      </c>
      <c r="C37891" s="5">
        <v>0</v>
      </c>
      <c r="D37891" s="5">
        <v>2</v>
      </c>
    </row>
    <row r="37892" spans="1:4" x14ac:dyDescent="0.3">
      <c r="A37892" s="1">
        <v>37890</v>
      </c>
      <c r="B37892" s="5">
        <v>883963327</v>
      </c>
      <c r="C37892" s="5">
        <v>0</v>
      </c>
      <c r="D37892" s="5">
        <v>2</v>
      </c>
    </row>
    <row r="37893" spans="1:4" x14ac:dyDescent="0.3">
      <c r="A37893" s="1">
        <v>37891</v>
      </c>
      <c r="B37893" s="5">
        <v>883975197</v>
      </c>
      <c r="C37893" s="5">
        <v>0</v>
      </c>
      <c r="D37893" s="5">
        <v>2</v>
      </c>
    </row>
    <row r="37894" spans="1:4" x14ac:dyDescent="0.3">
      <c r="A37894" s="1">
        <v>37892</v>
      </c>
      <c r="B37894" s="5">
        <v>884014174</v>
      </c>
      <c r="C37894" s="5">
        <v>0</v>
      </c>
      <c r="D37894" s="5">
        <v>2</v>
      </c>
    </row>
    <row r="37895" spans="1:4" x14ac:dyDescent="0.3">
      <c r="A37895" s="1">
        <v>37893</v>
      </c>
      <c r="B37895" s="5">
        <v>884049399</v>
      </c>
      <c r="C37895" s="5">
        <v>0</v>
      </c>
      <c r="D37895" s="5">
        <v>1</v>
      </c>
    </row>
    <row r="37896" spans="1:4" x14ac:dyDescent="0.3">
      <c r="A37896" s="1">
        <v>37894</v>
      </c>
      <c r="B37896" s="5">
        <v>884073001</v>
      </c>
      <c r="C37896" s="5">
        <v>0</v>
      </c>
      <c r="D37896" s="5">
        <v>2</v>
      </c>
    </row>
    <row r="37897" spans="1:4" x14ac:dyDescent="0.3">
      <c r="A37897" s="1">
        <v>37895</v>
      </c>
      <c r="B37897" s="5">
        <v>884076801</v>
      </c>
      <c r="C37897" s="5">
        <v>0</v>
      </c>
      <c r="D37897" s="5">
        <v>2</v>
      </c>
    </row>
    <row r="37898" spans="1:4" x14ac:dyDescent="0.3">
      <c r="A37898" s="1">
        <v>37896</v>
      </c>
      <c r="B37898" s="5">
        <v>884123703</v>
      </c>
      <c r="C37898" s="5">
        <v>0</v>
      </c>
      <c r="D37898" s="5">
        <v>1</v>
      </c>
    </row>
    <row r="37899" spans="1:4" x14ac:dyDescent="0.3">
      <c r="A37899" s="1">
        <v>37897</v>
      </c>
      <c r="B37899" s="5">
        <v>884136822</v>
      </c>
      <c r="C37899" s="5">
        <v>0</v>
      </c>
      <c r="D37899" s="5">
        <v>2</v>
      </c>
    </row>
    <row r="37900" spans="1:4" x14ac:dyDescent="0.3">
      <c r="A37900" s="1">
        <v>37898</v>
      </c>
      <c r="B37900" s="5">
        <v>884153163</v>
      </c>
      <c r="C37900" s="5">
        <v>0</v>
      </c>
      <c r="D37900" s="5">
        <v>2</v>
      </c>
    </row>
    <row r="37901" spans="1:4" x14ac:dyDescent="0.3">
      <c r="A37901" s="1">
        <v>37899</v>
      </c>
      <c r="B37901" s="5">
        <v>884153542</v>
      </c>
      <c r="C37901" s="5">
        <v>0</v>
      </c>
      <c r="D37901" s="5">
        <v>2</v>
      </c>
    </row>
    <row r="37902" spans="1:4" x14ac:dyDescent="0.3">
      <c r="A37902" s="1">
        <v>37900</v>
      </c>
      <c r="B37902" s="5">
        <v>884168556</v>
      </c>
      <c r="C37902" s="5">
        <v>0</v>
      </c>
      <c r="D37902" s="5">
        <v>1</v>
      </c>
    </row>
    <row r="37903" spans="1:4" x14ac:dyDescent="0.3">
      <c r="A37903" s="1">
        <v>37901</v>
      </c>
      <c r="B37903" s="5">
        <v>884171709</v>
      </c>
      <c r="C37903" s="5">
        <v>0</v>
      </c>
      <c r="D37903" s="5">
        <v>2</v>
      </c>
    </row>
    <row r="37904" spans="1:4" x14ac:dyDescent="0.3">
      <c r="A37904" s="1">
        <v>37902</v>
      </c>
      <c r="B37904" s="5">
        <v>884209777</v>
      </c>
      <c r="C37904" s="5">
        <v>0</v>
      </c>
      <c r="D37904" s="5">
        <v>0</v>
      </c>
    </row>
    <row r="37905" spans="1:4" x14ac:dyDescent="0.3">
      <c r="A37905" s="1">
        <v>37903</v>
      </c>
      <c r="B37905" s="5">
        <v>884213998</v>
      </c>
      <c r="C37905" s="5">
        <v>0</v>
      </c>
      <c r="D37905" s="5">
        <v>3</v>
      </c>
    </row>
    <row r="37906" spans="1:4" x14ac:dyDescent="0.3">
      <c r="A37906" s="1">
        <v>37904</v>
      </c>
      <c r="B37906" s="5">
        <v>884223216</v>
      </c>
      <c r="C37906" s="5">
        <v>0</v>
      </c>
      <c r="D37906" s="5">
        <v>2</v>
      </c>
    </row>
    <row r="37907" spans="1:4" x14ac:dyDescent="0.3">
      <c r="A37907" s="1">
        <v>37905</v>
      </c>
      <c r="B37907" s="5">
        <v>884229505</v>
      </c>
      <c r="C37907" s="5">
        <v>0</v>
      </c>
      <c r="D37907" s="5">
        <v>2</v>
      </c>
    </row>
    <row r="37908" spans="1:4" x14ac:dyDescent="0.3">
      <c r="A37908" s="1">
        <v>37906</v>
      </c>
      <c r="B37908" s="5">
        <v>884256259</v>
      </c>
      <c r="C37908" s="5">
        <v>0</v>
      </c>
      <c r="D37908" s="5">
        <v>2</v>
      </c>
    </row>
    <row r="37909" spans="1:4" x14ac:dyDescent="0.3">
      <c r="A37909" s="1">
        <v>37907</v>
      </c>
      <c r="B37909" s="5">
        <v>884289354</v>
      </c>
      <c r="C37909" s="5">
        <v>0</v>
      </c>
      <c r="D37909" s="5">
        <v>1</v>
      </c>
    </row>
    <row r="37910" spans="1:4" x14ac:dyDescent="0.3">
      <c r="A37910" s="1">
        <v>37908</v>
      </c>
      <c r="B37910" s="5">
        <v>884295010</v>
      </c>
      <c r="C37910" s="5">
        <v>0</v>
      </c>
      <c r="D37910" s="5">
        <v>1</v>
      </c>
    </row>
    <row r="37911" spans="1:4" x14ac:dyDescent="0.3">
      <c r="A37911" s="1">
        <v>37909</v>
      </c>
      <c r="B37911" s="5">
        <v>884332671</v>
      </c>
      <c r="C37911" s="5">
        <v>0</v>
      </c>
      <c r="D37911" s="5">
        <v>1</v>
      </c>
    </row>
    <row r="37912" spans="1:4" x14ac:dyDescent="0.3">
      <c r="A37912" s="1">
        <v>37910</v>
      </c>
      <c r="B37912" s="5">
        <v>884336641</v>
      </c>
      <c r="C37912" s="5">
        <v>0</v>
      </c>
      <c r="D37912" s="5">
        <v>2</v>
      </c>
    </row>
    <row r="37913" spans="1:4" x14ac:dyDescent="0.3">
      <c r="A37913" s="1">
        <v>37911</v>
      </c>
      <c r="B37913" s="5">
        <v>884378263</v>
      </c>
      <c r="C37913" s="5">
        <v>0</v>
      </c>
      <c r="D37913" s="5">
        <v>2</v>
      </c>
    </row>
    <row r="37914" spans="1:4" x14ac:dyDescent="0.3">
      <c r="A37914" s="1">
        <v>37912</v>
      </c>
      <c r="B37914" s="5">
        <v>884392271</v>
      </c>
      <c r="C37914" s="5">
        <v>0</v>
      </c>
      <c r="D37914" s="5">
        <v>2</v>
      </c>
    </row>
    <row r="37915" spans="1:4" x14ac:dyDescent="0.3">
      <c r="A37915" s="1">
        <v>37913</v>
      </c>
      <c r="B37915" s="5">
        <v>884393504</v>
      </c>
      <c r="C37915" s="5">
        <v>0</v>
      </c>
      <c r="D37915" s="5">
        <v>2</v>
      </c>
    </row>
    <row r="37916" spans="1:4" x14ac:dyDescent="0.3">
      <c r="A37916" s="1">
        <v>37914</v>
      </c>
      <c r="B37916" s="5">
        <v>884406315</v>
      </c>
      <c r="C37916" s="5">
        <v>0</v>
      </c>
      <c r="D37916" s="5">
        <v>2</v>
      </c>
    </row>
    <row r="37917" spans="1:4" x14ac:dyDescent="0.3">
      <c r="A37917" s="1">
        <v>37915</v>
      </c>
      <c r="B37917" s="5">
        <v>884449306</v>
      </c>
      <c r="C37917" s="5">
        <v>0</v>
      </c>
      <c r="D37917" s="5">
        <v>1</v>
      </c>
    </row>
    <row r="37918" spans="1:4" x14ac:dyDescent="0.3">
      <c r="A37918" s="1">
        <v>37916</v>
      </c>
      <c r="B37918" s="5">
        <v>884466514</v>
      </c>
      <c r="C37918" s="5">
        <v>0</v>
      </c>
      <c r="D37918" s="5">
        <v>2</v>
      </c>
    </row>
    <row r="37919" spans="1:4" x14ac:dyDescent="0.3">
      <c r="A37919" s="1">
        <v>37917</v>
      </c>
      <c r="B37919" s="5">
        <v>884535781</v>
      </c>
      <c r="C37919" s="5">
        <v>0</v>
      </c>
      <c r="D37919" s="5">
        <v>2</v>
      </c>
    </row>
    <row r="37920" spans="1:4" x14ac:dyDescent="0.3">
      <c r="A37920" s="1">
        <v>37918</v>
      </c>
      <c r="B37920" s="5">
        <v>884559104</v>
      </c>
      <c r="C37920" s="5">
        <v>0</v>
      </c>
      <c r="D37920" s="5">
        <v>2</v>
      </c>
    </row>
    <row r="37921" spans="1:4" x14ac:dyDescent="0.3">
      <c r="A37921" s="1">
        <v>37919</v>
      </c>
      <c r="B37921" s="5">
        <v>884654288</v>
      </c>
      <c r="C37921" s="5">
        <v>0</v>
      </c>
      <c r="D37921" s="5">
        <v>2</v>
      </c>
    </row>
    <row r="37922" spans="1:4" x14ac:dyDescent="0.3">
      <c r="A37922" s="1">
        <v>37920</v>
      </c>
      <c r="B37922" s="5">
        <v>884654825</v>
      </c>
      <c r="C37922" s="5">
        <v>0</v>
      </c>
      <c r="D37922" s="5">
        <v>2</v>
      </c>
    </row>
    <row r="37923" spans="1:4" x14ac:dyDescent="0.3">
      <c r="A37923" s="1">
        <v>37921</v>
      </c>
      <c r="B37923" s="5">
        <v>884662974</v>
      </c>
      <c r="C37923" s="5">
        <v>0</v>
      </c>
      <c r="D37923" s="5">
        <v>2</v>
      </c>
    </row>
    <row r="37924" spans="1:4" x14ac:dyDescent="0.3">
      <c r="A37924" s="1">
        <v>37922</v>
      </c>
      <c r="B37924" s="5">
        <v>884750904</v>
      </c>
      <c r="C37924" s="5">
        <v>0</v>
      </c>
      <c r="D37924" s="5">
        <v>2</v>
      </c>
    </row>
    <row r="37925" spans="1:4" x14ac:dyDescent="0.3">
      <c r="A37925" s="1">
        <v>37923</v>
      </c>
      <c r="B37925" s="5">
        <v>884759581</v>
      </c>
      <c r="C37925" s="5">
        <v>0</v>
      </c>
      <c r="D37925" s="5">
        <v>2</v>
      </c>
    </row>
    <row r="37926" spans="1:4" x14ac:dyDescent="0.3">
      <c r="A37926" s="1">
        <v>37924</v>
      </c>
      <c r="B37926" s="5">
        <v>884764739</v>
      </c>
      <c r="C37926" s="5">
        <v>0</v>
      </c>
      <c r="D37926" s="5">
        <v>1</v>
      </c>
    </row>
    <row r="37927" spans="1:4" x14ac:dyDescent="0.3">
      <c r="A37927" s="1">
        <v>37925</v>
      </c>
      <c r="B37927" s="5">
        <v>884767883</v>
      </c>
      <c r="C37927" s="5">
        <v>0</v>
      </c>
      <c r="D37927" s="5">
        <v>2</v>
      </c>
    </row>
    <row r="37928" spans="1:4" x14ac:dyDescent="0.3">
      <c r="A37928" s="1">
        <v>37926</v>
      </c>
      <c r="B37928" s="5">
        <v>884775526</v>
      </c>
      <c r="C37928" s="5">
        <v>0</v>
      </c>
      <c r="D37928" s="5">
        <v>1</v>
      </c>
    </row>
    <row r="37929" spans="1:4" x14ac:dyDescent="0.3">
      <c r="A37929" s="1">
        <v>37927</v>
      </c>
      <c r="B37929" s="5">
        <v>884779968</v>
      </c>
      <c r="C37929" s="5">
        <v>0</v>
      </c>
      <c r="D37929" s="5">
        <v>1</v>
      </c>
    </row>
    <row r="37930" spans="1:4" x14ac:dyDescent="0.3">
      <c r="A37930" s="1">
        <v>37928</v>
      </c>
      <c r="B37930" s="5">
        <v>884809328</v>
      </c>
      <c r="C37930" s="5">
        <v>0</v>
      </c>
      <c r="D37930" s="5">
        <v>2</v>
      </c>
    </row>
    <row r="37931" spans="1:4" x14ac:dyDescent="0.3">
      <c r="A37931" s="1">
        <v>37929</v>
      </c>
      <c r="B37931" s="5">
        <v>884821009</v>
      </c>
      <c r="C37931" s="5">
        <v>0</v>
      </c>
      <c r="D37931" s="5">
        <v>2</v>
      </c>
    </row>
    <row r="37932" spans="1:4" x14ac:dyDescent="0.3">
      <c r="A37932" s="1">
        <v>37930</v>
      </c>
      <c r="B37932" s="5">
        <v>884831586</v>
      </c>
      <c r="C37932" s="5">
        <v>0</v>
      </c>
      <c r="D37932" s="5">
        <v>2</v>
      </c>
    </row>
    <row r="37933" spans="1:4" x14ac:dyDescent="0.3">
      <c r="A37933" s="1">
        <v>37931</v>
      </c>
      <c r="B37933" s="5">
        <v>884879700</v>
      </c>
      <c r="C37933" s="5">
        <v>0</v>
      </c>
      <c r="D37933" s="5">
        <v>2</v>
      </c>
    </row>
    <row r="37934" spans="1:4" x14ac:dyDescent="0.3">
      <c r="A37934" s="1">
        <v>37932</v>
      </c>
      <c r="B37934" s="5">
        <v>884933405</v>
      </c>
      <c r="C37934" s="5">
        <v>0</v>
      </c>
      <c r="D37934" s="5">
        <v>2</v>
      </c>
    </row>
    <row r="37935" spans="1:4" x14ac:dyDescent="0.3">
      <c r="A37935" s="1">
        <v>37933</v>
      </c>
      <c r="B37935" s="5">
        <v>884945950</v>
      </c>
      <c r="C37935" s="5">
        <v>0</v>
      </c>
      <c r="D37935" s="5">
        <v>2</v>
      </c>
    </row>
    <row r="37936" spans="1:4" x14ac:dyDescent="0.3">
      <c r="A37936" s="1">
        <v>37934</v>
      </c>
      <c r="B37936" s="5">
        <v>884948004</v>
      </c>
      <c r="C37936" s="5">
        <v>0</v>
      </c>
      <c r="D37936" s="5">
        <v>2</v>
      </c>
    </row>
    <row r="37937" spans="1:4" x14ac:dyDescent="0.3">
      <c r="A37937" s="1">
        <v>37935</v>
      </c>
      <c r="B37937" s="5">
        <v>884968750</v>
      </c>
      <c r="C37937" s="5">
        <v>0</v>
      </c>
      <c r="D37937" s="5">
        <v>2</v>
      </c>
    </row>
    <row r="37938" spans="1:4" x14ac:dyDescent="0.3">
      <c r="A37938" s="1">
        <v>37936</v>
      </c>
      <c r="B37938" s="5">
        <v>885038459</v>
      </c>
      <c r="C37938" s="5">
        <v>0</v>
      </c>
      <c r="D37938" s="5">
        <v>2</v>
      </c>
    </row>
    <row r="37939" spans="1:4" x14ac:dyDescent="0.3">
      <c r="A37939" s="1">
        <v>37937</v>
      </c>
      <c r="B37939" s="5">
        <v>885155068</v>
      </c>
      <c r="C37939" s="5">
        <v>0</v>
      </c>
      <c r="D37939" s="5">
        <v>1</v>
      </c>
    </row>
    <row r="37940" spans="1:4" x14ac:dyDescent="0.3">
      <c r="A37940" s="1">
        <v>37938</v>
      </c>
      <c r="B37940" s="5">
        <v>885163285</v>
      </c>
      <c r="C37940" s="5">
        <v>0</v>
      </c>
      <c r="D37940" s="5">
        <v>2</v>
      </c>
    </row>
    <row r="37941" spans="1:4" x14ac:dyDescent="0.3">
      <c r="A37941" s="1">
        <v>37939</v>
      </c>
      <c r="B37941" s="5">
        <v>885191980</v>
      </c>
      <c r="C37941" s="5">
        <v>0</v>
      </c>
      <c r="D37941" s="5">
        <v>2</v>
      </c>
    </row>
    <row r="37942" spans="1:4" x14ac:dyDescent="0.3">
      <c r="A37942" s="1">
        <v>37940</v>
      </c>
      <c r="B37942" s="5">
        <v>885212189</v>
      </c>
      <c r="C37942" s="5">
        <v>0</v>
      </c>
      <c r="D37942" s="5">
        <v>2</v>
      </c>
    </row>
    <row r="37943" spans="1:4" x14ac:dyDescent="0.3">
      <c r="A37943" s="1">
        <v>37941</v>
      </c>
      <c r="B37943" s="5">
        <v>885226329</v>
      </c>
      <c r="C37943" s="5">
        <v>0</v>
      </c>
      <c r="D37943" s="5">
        <v>2</v>
      </c>
    </row>
    <row r="37944" spans="1:4" x14ac:dyDescent="0.3">
      <c r="A37944" s="1">
        <v>37942</v>
      </c>
      <c r="B37944" s="5">
        <v>885239009</v>
      </c>
      <c r="C37944" s="5">
        <v>0</v>
      </c>
      <c r="D37944" s="5">
        <v>2</v>
      </c>
    </row>
    <row r="37945" spans="1:4" x14ac:dyDescent="0.3">
      <c r="A37945" s="1">
        <v>37943</v>
      </c>
      <c r="B37945" s="5">
        <v>885248855</v>
      </c>
      <c r="C37945" s="5">
        <v>0</v>
      </c>
      <c r="D37945" s="5">
        <v>2</v>
      </c>
    </row>
    <row r="37946" spans="1:4" x14ac:dyDescent="0.3">
      <c r="A37946" s="1">
        <v>37944</v>
      </c>
      <c r="B37946" s="5">
        <v>885276002</v>
      </c>
      <c r="C37946" s="5">
        <v>0</v>
      </c>
      <c r="D37946" s="5">
        <v>2</v>
      </c>
    </row>
    <row r="37947" spans="1:4" x14ac:dyDescent="0.3">
      <c r="A37947" s="1">
        <v>37945</v>
      </c>
      <c r="B37947" s="5">
        <v>885329940</v>
      </c>
      <c r="C37947" s="5">
        <v>0</v>
      </c>
      <c r="D37947" s="5">
        <v>2</v>
      </c>
    </row>
    <row r="37948" spans="1:4" x14ac:dyDescent="0.3">
      <c r="A37948" s="1">
        <v>37946</v>
      </c>
      <c r="B37948" s="5">
        <v>885351352</v>
      </c>
      <c r="C37948" s="5">
        <v>0</v>
      </c>
      <c r="D37948" s="5">
        <v>1</v>
      </c>
    </row>
    <row r="37949" spans="1:4" x14ac:dyDescent="0.3">
      <c r="A37949" s="1">
        <v>37947</v>
      </c>
      <c r="B37949" s="5">
        <v>885354831</v>
      </c>
      <c r="C37949" s="5">
        <v>0</v>
      </c>
      <c r="D37949" s="5">
        <v>1</v>
      </c>
    </row>
    <row r="37950" spans="1:4" x14ac:dyDescent="0.3">
      <c r="A37950" s="1">
        <v>37948</v>
      </c>
      <c r="B37950" s="5">
        <v>885360575</v>
      </c>
      <c r="C37950" s="5">
        <v>0</v>
      </c>
      <c r="D37950" s="5">
        <v>1</v>
      </c>
    </row>
    <row r="37951" spans="1:4" x14ac:dyDescent="0.3">
      <c r="A37951" s="1">
        <v>37949</v>
      </c>
      <c r="B37951" s="5">
        <v>885370343</v>
      </c>
      <c r="C37951" s="5">
        <v>0</v>
      </c>
      <c r="D37951" s="5">
        <v>1</v>
      </c>
    </row>
    <row r="37952" spans="1:4" x14ac:dyDescent="0.3">
      <c r="A37952" s="1">
        <v>37950</v>
      </c>
      <c r="B37952" s="5">
        <v>885379788</v>
      </c>
      <c r="C37952" s="5">
        <v>0</v>
      </c>
      <c r="D37952" s="5">
        <v>0</v>
      </c>
    </row>
    <row r="37953" spans="1:4" x14ac:dyDescent="0.3">
      <c r="A37953" s="1">
        <v>37951</v>
      </c>
      <c r="B37953" s="5">
        <v>885423760</v>
      </c>
      <c r="C37953" s="5">
        <v>0</v>
      </c>
      <c r="D37953" s="5">
        <v>2</v>
      </c>
    </row>
    <row r="37954" spans="1:4" x14ac:dyDescent="0.3">
      <c r="A37954" s="1">
        <v>37952</v>
      </c>
      <c r="B37954" s="5">
        <v>885460944</v>
      </c>
      <c r="C37954" s="5">
        <v>0</v>
      </c>
      <c r="D37954" s="5">
        <v>2</v>
      </c>
    </row>
    <row r="37955" spans="1:4" x14ac:dyDescent="0.3">
      <c r="A37955" s="1">
        <v>37953</v>
      </c>
      <c r="B37955" s="5">
        <v>885505708</v>
      </c>
      <c r="C37955" s="5">
        <v>0</v>
      </c>
      <c r="D37955" s="5">
        <v>2</v>
      </c>
    </row>
    <row r="37956" spans="1:4" x14ac:dyDescent="0.3">
      <c r="A37956" s="1">
        <v>37954</v>
      </c>
      <c r="B37956" s="5">
        <v>885515875</v>
      </c>
      <c r="C37956" s="5">
        <v>0</v>
      </c>
      <c r="D37956" s="5">
        <v>2</v>
      </c>
    </row>
    <row r="37957" spans="1:4" x14ac:dyDescent="0.3">
      <c r="A37957" s="1">
        <v>37955</v>
      </c>
      <c r="B37957" s="5">
        <v>885529689</v>
      </c>
      <c r="C37957" s="5">
        <v>0</v>
      </c>
      <c r="D37957" s="5">
        <v>2</v>
      </c>
    </row>
    <row r="37958" spans="1:4" x14ac:dyDescent="0.3">
      <c r="A37958" s="1">
        <v>37956</v>
      </c>
      <c r="B37958" s="5">
        <v>885576084</v>
      </c>
      <c r="C37958" s="5">
        <v>0</v>
      </c>
      <c r="D37958" s="5">
        <v>2</v>
      </c>
    </row>
    <row r="37959" spans="1:4" x14ac:dyDescent="0.3">
      <c r="A37959" s="1">
        <v>37957</v>
      </c>
      <c r="B37959" s="5">
        <v>885612265</v>
      </c>
      <c r="C37959" s="5">
        <v>0</v>
      </c>
      <c r="D37959" s="5">
        <v>1</v>
      </c>
    </row>
    <row r="37960" spans="1:4" x14ac:dyDescent="0.3">
      <c r="A37960" s="1">
        <v>37958</v>
      </c>
      <c r="B37960" s="5">
        <v>885624412</v>
      </c>
      <c r="C37960" s="5">
        <v>0</v>
      </c>
      <c r="D37960" s="5">
        <v>1</v>
      </c>
    </row>
    <row r="37961" spans="1:4" x14ac:dyDescent="0.3">
      <c r="A37961" s="1">
        <v>37959</v>
      </c>
      <c r="B37961" s="5">
        <v>885637438</v>
      </c>
      <c r="C37961" s="5">
        <v>0</v>
      </c>
      <c r="D37961" s="5">
        <v>3</v>
      </c>
    </row>
    <row r="37962" spans="1:4" x14ac:dyDescent="0.3">
      <c r="A37962" s="1">
        <v>37960</v>
      </c>
      <c r="B37962" s="5">
        <v>885665490</v>
      </c>
      <c r="C37962" s="5">
        <v>0</v>
      </c>
      <c r="D37962" s="5">
        <v>2</v>
      </c>
    </row>
    <row r="37963" spans="1:4" x14ac:dyDescent="0.3">
      <c r="A37963" s="1">
        <v>37961</v>
      </c>
      <c r="B37963" s="5">
        <v>885679716</v>
      </c>
      <c r="C37963" s="5">
        <v>0</v>
      </c>
      <c r="D37963" s="5">
        <v>2</v>
      </c>
    </row>
    <row r="37964" spans="1:4" x14ac:dyDescent="0.3">
      <c r="A37964" s="1">
        <v>37962</v>
      </c>
      <c r="B37964" s="5">
        <v>885697421</v>
      </c>
      <c r="C37964" s="5">
        <v>0</v>
      </c>
      <c r="D37964" s="5">
        <v>2</v>
      </c>
    </row>
    <row r="37965" spans="1:4" x14ac:dyDescent="0.3">
      <c r="A37965" s="1">
        <v>37963</v>
      </c>
      <c r="B37965" s="5">
        <v>885722366</v>
      </c>
      <c r="C37965" s="5">
        <v>0</v>
      </c>
      <c r="D37965" s="5">
        <v>2</v>
      </c>
    </row>
    <row r="37966" spans="1:4" x14ac:dyDescent="0.3">
      <c r="A37966" s="1">
        <v>37964</v>
      </c>
      <c r="B37966" s="5">
        <v>885730786</v>
      </c>
      <c r="C37966" s="5">
        <v>0</v>
      </c>
      <c r="D37966" s="5">
        <v>2</v>
      </c>
    </row>
    <row r="37967" spans="1:4" x14ac:dyDescent="0.3">
      <c r="A37967" s="1">
        <v>37965</v>
      </c>
      <c r="B37967" s="5">
        <v>885736960</v>
      </c>
      <c r="C37967" s="5">
        <v>0</v>
      </c>
      <c r="D37967" s="5">
        <v>2</v>
      </c>
    </row>
    <row r="37968" spans="1:4" x14ac:dyDescent="0.3">
      <c r="A37968" s="1">
        <v>37966</v>
      </c>
      <c r="B37968" s="5">
        <v>885758982</v>
      </c>
      <c r="C37968" s="5">
        <v>0</v>
      </c>
      <c r="D37968" s="5">
        <v>2</v>
      </c>
    </row>
    <row r="37969" spans="1:4" x14ac:dyDescent="0.3">
      <c r="A37969" s="1">
        <v>37967</v>
      </c>
      <c r="B37969" s="5">
        <v>885853842</v>
      </c>
      <c r="C37969" s="5">
        <v>0</v>
      </c>
      <c r="D37969" s="5">
        <v>1</v>
      </c>
    </row>
    <row r="37970" spans="1:4" x14ac:dyDescent="0.3">
      <c r="A37970" s="1">
        <v>37968</v>
      </c>
      <c r="B37970" s="5">
        <v>885896974</v>
      </c>
      <c r="C37970" s="5">
        <v>0</v>
      </c>
      <c r="D37970" s="5">
        <v>2</v>
      </c>
    </row>
    <row r="37971" spans="1:4" x14ac:dyDescent="0.3">
      <c r="A37971" s="1">
        <v>37969</v>
      </c>
      <c r="B37971" s="5">
        <v>885901966</v>
      </c>
      <c r="C37971" s="5">
        <v>0</v>
      </c>
      <c r="D37971" s="5">
        <v>1</v>
      </c>
    </row>
    <row r="37972" spans="1:4" x14ac:dyDescent="0.3">
      <c r="A37972" s="1">
        <v>37970</v>
      </c>
      <c r="B37972" s="5">
        <v>885903297</v>
      </c>
      <c r="C37972" s="5">
        <v>0</v>
      </c>
      <c r="D37972" s="5">
        <v>2</v>
      </c>
    </row>
    <row r="37973" spans="1:4" x14ac:dyDescent="0.3">
      <c r="A37973" s="1">
        <v>37971</v>
      </c>
      <c r="B37973" s="5">
        <v>885924989</v>
      </c>
      <c r="C37973" s="5">
        <v>0</v>
      </c>
      <c r="D37973" s="5">
        <v>1</v>
      </c>
    </row>
    <row r="37974" spans="1:4" x14ac:dyDescent="0.3">
      <c r="A37974" s="1">
        <v>37972</v>
      </c>
      <c r="B37974" s="5">
        <v>885940032</v>
      </c>
      <c r="C37974" s="5">
        <v>0</v>
      </c>
      <c r="D37974" s="5">
        <v>4</v>
      </c>
    </row>
    <row r="37975" spans="1:4" x14ac:dyDescent="0.3">
      <c r="A37975" s="1">
        <v>37973</v>
      </c>
      <c r="B37975" s="5">
        <v>885949333</v>
      </c>
      <c r="C37975" s="5">
        <v>0</v>
      </c>
      <c r="D37975" s="5">
        <v>2</v>
      </c>
    </row>
    <row r="37976" spans="1:4" x14ac:dyDescent="0.3">
      <c r="A37976" s="1">
        <v>37974</v>
      </c>
      <c r="B37976" s="5">
        <v>885956397</v>
      </c>
      <c r="C37976" s="5">
        <v>0</v>
      </c>
      <c r="D37976" s="5">
        <v>2</v>
      </c>
    </row>
    <row r="37977" spans="1:4" x14ac:dyDescent="0.3">
      <c r="A37977" s="1">
        <v>37975</v>
      </c>
      <c r="B37977" s="5">
        <v>885972310</v>
      </c>
      <c r="C37977" s="5">
        <v>0</v>
      </c>
      <c r="D37977" s="5">
        <v>2</v>
      </c>
    </row>
    <row r="37978" spans="1:4" x14ac:dyDescent="0.3">
      <c r="A37978" s="1">
        <v>37976</v>
      </c>
      <c r="B37978" s="5">
        <v>886033193</v>
      </c>
      <c r="C37978" s="5">
        <v>0</v>
      </c>
      <c r="D37978" s="5">
        <v>2</v>
      </c>
    </row>
    <row r="37979" spans="1:4" x14ac:dyDescent="0.3">
      <c r="A37979" s="1">
        <v>37977</v>
      </c>
      <c r="B37979" s="5">
        <v>886066282</v>
      </c>
      <c r="C37979" s="5">
        <v>0</v>
      </c>
      <c r="D37979" s="5">
        <v>1</v>
      </c>
    </row>
    <row r="37980" spans="1:4" x14ac:dyDescent="0.3">
      <c r="A37980" s="1">
        <v>37978</v>
      </c>
      <c r="B37980" s="5">
        <v>886072628</v>
      </c>
      <c r="C37980" s="5">
        <v>0</v>
      </c>
      <c r="D37980" s="5">
        <v>1</v>
      </c>
    </row>
    <row r="37981" spans="1:4" x14ac:dyDescent="0.3">
      <c r="A37981" s="1">
        <v>37979</v>
      </c>
      <c r="B37981" s="5">
        <v>886097877</v>
      </c>
      <c r="C37981" s="5">
        <v>0</v>
      </c>
      <c r="D37981" s="5">
        <v>2</v>
      </c>
    </row>
    <row r="37982" spans="1:4" x14ac:dyDescent="0.3">
      <c r="A37982" s="1">
        <v>37980</v>
      </c>
      <c r="B37982" s="5">
        <v>886144746</v>
      </c>
      <c r="C37982" s="5">
        <v>0</v>
      </c>
      <c r="D37982" s="5">
        <v>4</v>
      </c>
    </row>
    <row r="37983" spans="1:4" x14ac:dyDescent="0.3">
      <c r="A37983" s="1">
        <v>37981</v>
      </c>
      <c r="B37983" s="5">
        <v>886216420</v>
      </c>
      <c r="C37983" s="5">
        <v>0</v>
      </c>
      <c r="D37983" s="5">
        <v>2</v>
      </c>
    </row>
    <row r="37984" spans="1:4" x14ac:dyDescent="0.3">
      <c r="A37984" s="1">
        <v>37982</v>
      </c>
      <c r="B37984" s="5">
        <v>886223339</v>
      </c>
      <c r="C37984" s="5">
        <v>0</v>
      </c>
      <c r="D37984" s="5">
        <v>2</v>
      </c>
    </row>
    <row r="37985" spans="1:4" x14ac:dyDescent="0.3">
      <c r="A37985" s="1">
        <v>37983</v>
      </c>
      <c r="B37985" s="5">
        <v>886286856</v>
      </c>
      <c r="C37985" s="5">
        <v>0</v>
      </c>
      <c r="D37985" s="5">
        <v>2</v>
      </c>
    </row>
    <row r="37986" spans="1:4" x14ac:dyDescent="0.3">
      <c r="A37986" s="1">
        <v>37984</v>
      </c>
      <c r="B37986" s="5">
        <v>886308751</v>
      </c>
      <c r="C37986" s="5">
        <v>0</v>
      </c>
      <c r="D37986" s="5">
        <v>1</v>
      </c>
    </row>
    <row r="37987" spans="1:4" x14ac:dyDescent="0.3">
      <c r="A37987" s="1">
        <v>37985</v>
      </c>
      <c r="B37987" s="5">
        <v>886320415</v>
      </c>
      <c r="C37987" s="5">
        <v>0</v>
      </c>
      <c r="D37987" s="5">
        <v>2</v>
      </c>
    </row>
    <row r="37988" spans="1:4" x14ac:dyDescent="0.3">
      <c r="A37988" s="1">
        <v>37986</v>
      </c>
      <c r="B37988" s="5">
        <v>886331496</v>
      </c>
      <c r="C37988" s="5">
        <v>0</v>
      </c>
      <c r="D37988" s="5">
        <v>2</v>
      </c>
    </row>
    <row r="37989" spans="1:4" x14ac:dyDescent="0.3">
      <c r="A37989" s="1">
        <v>37987</v>
      </c>
      <c r="B37989" s="5">
        <v>886376374</v>
      </c>
      <c r="C37989" s="5">
        <v>0</v>
      </c>
      <c r="D37989" s="5">
        <v>1</v>
      </c>
    </row>
    <row r="37990" spans="1:4" x14ac:dyDescent="0.3">
      <c r="A37990" s="1">
        <v>37988</v>
      </c>
      <c r="B37990" s="5">
        <v>886392604</v>
      </c>
      <c r="C37990" s="5">
        <v>0</v>
      </c>
      <c r="D37990" s="5">
        <v>2</v>
      </c>
    </row>
    <row r="37991" spans="1:4" x14ac:dyDescent="0.3">
      <c r="A37991" s="1">
        <v>37989</v>
      </c>
      <c r="B37991" s="5">
        <v>886445000</v>
      </c>
      <c r="C37991" s="5">
        <v>0</v>
      </c>
      <c r="D37991" s="5">
        <v>1</v>
      </c>
    </row>
    <row r="37992" spans="1:4" x14ac:dyDescent="0.3">
      <c r="A37992" s="1">
        <v>37990</v>
      </c>
      <c r="B37992" s="5">
        <v>886461430</v>
      </c>
      <c r="C37992" s="5">
        <v>0</v>
      </c>
      <c r="D37992" s="5">
        <v>2</v>
      </c>
    </row>
    <row r="37993" spans="1:4" x14ac:dyDescent="0.3">
      <c r="A37993" s="1">
        <v>37991</v>
      </c>
      <c r="B37993" s="5">
        <v>886484919</v>
      </c>
      <c r="C37993" s="5">
        <v>0</v>
      </c>
      <c r="D37993" s="5">
        <v>4</v>
      </c>
    </row>
    <row r="37994" spans="1:4" x14ac:dyDescent="0.3">
      <c r="A37994" s="1">
        <v>37992</v>
      </c>
      <c r="B37994" s="5">
        <v>886490168</v>
      </c>
      <c r="C37994" s="5">
        <v>0</v>
      </c>
      <c r="D37994" s="5">
        <v>2</v>
      </c>
    </row>
    <row r="37995" spans="1:4" x14ac:dyDescent="0.3">
      <c r="A37995" s="1">
        <v>37993</v>
      </c>
      <c r="B37995" s="5">
        <v>886519712</v>
      </c>
      <c r="C37995" s="5">
        <v>0</v>
      </c>
      <c r="D37995" s="5">
        <v>1</v>
      </c>
    </row>
    <row r="37996" spans="1:4" x14ac:dyDescent="0.3">
      <c r="A37996" s="1">
        <v>37994</v>
      </c>
      <c r="B37996" s="5">
        <v>886561049</v>
      </c>
      <c r="C37996" s="5">
        <v>0</v>
      </c>
      <c r="D37996" s="5">
        <v>2</v>
      </c>
    </row>
    <row r="37997" spans="1:4" x14ac:dyDescent="0.3">
      <c r="A37997" s="1">
        <v>37995</v>
      </c>
      <c r="B37997" s="5">
        <v>886561880</v>
      </c>
      <c r="C37997" s="5">
        <v>0</v>
      </c>
      <c r="D37997" s="5">
        <v>2</v>
      </c>
    </row>
    <row r="37998" spans="1:4" x14ac:dyDescent="0.3">
      <c r="A37998" s="1">
        <v>37996</v>
      </c>
      <c r="B37998" s="5">
        <v>886602836</v>
      </c>
      <c r="C37998" s="5">
        <v>0</v>
      </c>
      <c r="D37998" s="5">
        <v>1</v>
      </c>
    </row>
    <row r="37999" spans="1:4" x14ac:dyDescent="0.3">
      <c r="A37999" s="1">
        <v>37997</v>
      </c>
      <c r="B37999" s="5">
        <v>886667102</v>
      </c>
      <c r="C37999" s="5">
        <v>0</v>
      </c>
      <c r="D37999" s="5">
        <v>2</v>
      </c>
    </row>
    <row r="38000" spans="1:4" x14ac:dyDescent="0.3">
      <c r="A38000" s="1">
        <v>37998</v>
      </c>
      <c r="B38000" s="5">
        <v>886688698</v>
      </c>
      <c r="C38000" s="5">
        <v>0</v>
      </c>
      <c r="D38000" s="5">
        <v>2</v>
      </c>
    </row>
    <row r="38001" spans="1:4" x14ac:dyDescent="0.3">
      <c r="A38001" s="1">
        <v>37999</v>
      </c>
      <c r="B38001" s="5">
        <v>886711878</v>
      </c>
      <c r="C38001" s="5">
        <v>0</v>
      </c>
      <c r="D38001" s="5">
        <v>2</v>
      </c>
    </row>
    <row r="38002" spans="1:4" x14ac:dyDescent="0.3">
      <c r="A38002" s="1">
        <v>38000</v>
      </c>
      <c r="B38002" s="5">
        <v>886736812</v>
      </c>
      <c r="C38002" s="5">
        <v>0</v>
      </c>
      <c r="D38002" s="5">
        <v>2</v>
      </c>
    </row>
    <row r="38003" spans="1:4" x14ac:dyDescent="0.3">
      <c r="A38003" s="1">
        <v>38001</v>
      </c>
      <c r="B38003" s="5">
        <v>886762212</v>
      </c>
      <c r="C38003" s="5">
        <v>0</v>
      </c>
      <c r="D38003" s="5">
        <v>2</v>
      </c>
    </row>
    <row r="38004" spans="1:4" x14ac:dyDescent="0.3">
      <c r="A38004" s="1">
        <v>38002</v>
      </c>
      <c r="B38004" s="5">
        <v>886770197</v>
      </c>
      <c r="C38004" s="5">
        <v>0</v>
      </c>
      <c r="D38004" s="5">
        <v>2</v>
      </c>
    </row>
    <row r="38005" spans="1:4" x14ac:dyDescent="0.3">
      <c r="A38005" s="1">
        <v>38003</v>
      </c>
      <c r="B38005" s="5">
        <v>886795667</v>
      </c>
      <c r="C38005" s="5">
        <v>0</v>
      </c>
      <c r="D38005" s="5">
        <v>2</v>
      </c>
    </row>
    <row r="38006" spans="1:4" x14ac:dyDescent="0.3">
      <c r="A38006" s="1">
        <v>38004</v>
      </c>
      <c r="B38006" s="5">
        <v>886810517</v>
      </c>
      <c r="C38006" s="5">
        <v>0</v>
      </c>
      <c r="D38006" s="5">
        <v>1</v>
      </c>
    </row>
    <row r="38007" spans="1:4" x14ac:dyDescent="0.3">
      <c r="A38007" s="1">
        <v>38005</v>
      </c>
      <c r="B38007" s="5">
        <v>886848427</v>
      </c>
      <c r="C38007" s="5">
        <v>0</v>
      </c>
      <c r="D38007" s="5">
        <v>1</v>
      </c>
    </row>
    <row r="38008" spans="1:4" x14ac:dyDescent="0.3">
      <c r="A38008" s="1">
        <v>38006</v>
      </c>
      <c r="B38008" s="5">
        <v>886855579</v>
      </c>
      <c r="C38008" s="5">
        <v>0</v>
      </c>
      <c r="D38008" s="5">
        <v>1</v>
      </c>
    </row>
    <row r="38009" spans="1:4" x14ac:dyDescent="0.3">
      <c r="A38009" s="1">
        <v>38007</v>
      </c>
      <c r="B38009" s="5">
        <v>886882333</v>
      </c>
      <c r="C38009" s="5">
        <v>0</v>
      </c>
      <c r="D38009" s="5">
        <v>2</v>
      </c>
    </row>
    <row r="38010" spans="1:4" x14ac:dyDescent="0.3">
      <c r="A38010" s="1">
        <v>38008</v>
      </c>
      <c r="B38010" s="5">
        <v>886913946</v>
      </c>
      <c r="C38010" s="5">
        <v>0</v>
      </c>
      <c r="D38010" s="5">
        <v>2</v>
      </c>
    </row>
    <row r="38011" spans="1:4" x14ac:dyDescent="0.3">
      <c r="A38011" s="1">
        <v>38009</v>
      </c>
      <c r="B38011" s="5">
        <v>886930295</v>
      </c>
      <c r="C38011" s="5">
        <v>0</v>
      </c>
      <c r="D38011" s="5">
        <v>2</v>
      </c>
    </row>
    <row r="38012" spans="1:4" x14ac:dyDescent="0.3">
      <c r="A38012" s="1">
        <v>38010</v>
      </c>
      <c r="B38012" s="5">
        <v>886943905</v>
      </c>
      <c r="C38012" s="5">
        <v>0</v>
      </c>
      <c r="D38012" s="5">
        <v>2</v>
      </c>
    </row>
    <row r="38013" spans="1:4" x14ac:dyDescent="0.3">
      <c r="A38013" s="1">
        <v>38011</v>
      </c>
      <c r="B38013" s="5">
        <v>886993407</v>
      </c>
      <c r="C38013" s="5">
        <v>0</v>
      </c>
      <c r="D38013" s="5">
        <v>2</v>
      </c>
    </row>
    <row r="38014" spans="1:4" x14ac:dyDescent="0.3">
      <c r="A38014" s="1">
        <v>38012</v>
      </c>
      <c r="B38014" s="5">
        <v>887015659</v>
      </c>
      <c r="C38014" s="5">
        <v>0</v>
      </c>
      <c r="D38014" s="5">
        <v>2</v>
      </c>
    </row>
    <row r="38015" spans="1:4" x14ac:dyDescent="0.3">
      <c r="A38015" s="1">
        <v>38013</v>
      </c>
      <c r="B38015" s="5">
        <v>887020172</v>
      </c>
      <c r="C38015" s="5">
        <v>0</v>
      </c>
      <c r="D38015" s="5">
        <v>1</v>
      </c>
    </row>
    <row r="38016" spans="1:4" x14ac:dyDescent="0.3">
      <c r="A38016" s="1">
        <v>38014</v>
      </c>
      <c r="B38016" s="5">
        <v>887052637</v>
      </c>
      <c r="C38016" s="5">
        <v>0</v>
      </c>
      <c r="D38016" s="5">
        <v>2</v>
      </c>
    </row>
    <row r="38017" spans="1:4" x14ac:dyDescent="0.3">
      <c r="A38017" s="1">
        <v>38015</v>
      </c>
      <c r="B38017" s="5">
        <v>887062668</v>
      </c>
      <c r="C38017" s="5">
        <v>0</v>
      </c>
      <c r="D38017" s="5">
        <v>4</v>
      </c>
    </row>
    <row r="38018" spans="1:4" x14ac:dyDescent="0.3">
      <c r="A38018" s="1">
        <v>38016</v>
      </c>
      <c r="B38018" s="5">
        <v>887068589</v>
      </c>
      <c r="C38018" s="5">
        <v>0</v>
      </c>
      <c r="D38018" s="5">
        <v>2</v>
      </c>
    </row>
    <row r="38019" spans="1:4" x14ac:dyDescent="0.3">
      <c r="A38019" s="1">
        <v>38017</v>
      </c>
      <c r="B38019" s="5">
        <v>887079057</v>
      </c>
      <c r="C38019" s="5">
        <v>0</v>
      </c>
      <c r="D38019" s="5">
        <v>1</v>
      </c>
    </row>
    <row r="38020" spans="1:4" x14ac:dyDescent="0.3">
      <c r="A38020" s="1">
        <v>38018</v>
      </c>
      <c r="B38020" s="5">
        <v>887098216</v>
      </c>
      <c r="C38020" s="5">
        <v>0</v>
      </c>
      <c r="D38020" s="5">
        <v>2</v>
      </c>
    </row>
    <row r="38021" spans="1:4" x14ac:dyDescent="0.3">
      <c r="A38021" s="1">
        <v>38019</v>
      </c>
      <c r="B38021" s="5">
        <v>887109094</v>
      </c>
      <c r="C38021" s="5">
        <v>0</v>
      </c>
      <c r="D38021" s="5">
        <v>2</v>
      </c>
    </row>
    <row r="38022" spans="1:4" x14ac:dyDescent="0.3">
      <c r="A38022" s="1">
        <v>38020</v>
      </c>
      <c r="B38022" s="5">
        <v>887120985</v>
      </c>
      <c r="C38022" s="5">
        <v>0</v>
      </c>
      <c r="D38022" s="5">
        <v>1</v>
      </c>
    </row>
    <row r="38023" spans="1:4" x14ac:dyDescent="0.3">
      <c r="A38023" s="1">
        <v>38021</v>
      </c>
      <c r="B38023" s="5">
        <v>887127680</v>
      </c>
      <c r="C38023" s="5">
        <v>0</v>
      </c>
      <c r="D38023" s="5">
        <v>2</v>
      </c>
    </row>
    <row r="38024" spans="1:4" x14ac:dyDescent="0.3">
      <c r="A38024" s="1">
        <v>38022</v>
      </c>
      <c r="B38024" s="5">
        <v>887152153</v>
      </c>
      <c r="C38024" s="5">
        <v>0</v>
      </c>
      <c r="D38024" s="5">
        <v>1</v>
      </c>
    </row>
    <row r="38025" spans="1:4" x14ac:dyDescent="0.3">
      <c r="A38025" s="1">
        <v>38023</v>
      </c>
      <c r="B38025" s="5">
        <v>887184531</v>
      </c>
      <c r="C38025" s="5">
        <v>0</v>
      </c>
      <c r="D38025" s="5">
        <v>1</v>
      </c>
    </row>
    <row r="38026" spans="1:4" x14ac:dyDescent="0.3">
      <c r="A38026" s="1">
        <v>38024</v>
      </c>
      <c r="B38026" s="5">
        <v>887197929</v>
      </c>
      <c r="C38026" s="5">
        <v>0</v>
      </c>
      <c r="D38026" s="5">
        <v>1</v>
      </c>
    </row>
    <row r="38027" spans="1:4" x14ac:dyDescent="0.3">
      <c r="A38027" s="1">
        <v>38025</v>
      </c>
      <c r="B38027" s="5">
        <v>887202383</v>
      </c>
      <c r="C38027" s="5">
        <v>0</v>
      </c>
      <c r="D38027" s="5">
        <v>2</v>
      </c>
    </row>
    <row r="38028" spans="1:4" x14ac:dyDescent="0.3">
      <c r="A38028" s="1">
        <v>38026</v>
      </c>
      <c r="B38028" s="5">
        <v>887205280</v>
      </c>
      <c r="C38028" s="5">
        <v>0</v>
      </c>
      <c r="D38028" s="5">
        <v>2</v>
      </c>
    </row>
    <row r="38029" spans="1:4" x14ac:dyDescent="0.3">
      <c r="A38029" s="1">
        <v>38027</v>
      </c>
      <c r="B38029" s="5">
        <v>887226455</v>
      </c>
      <c r="C38029" s="5">
        <v>0</v>
      </c>
      <c r="D38029" s="5">
        <v>2</v>
      </c>
    </row>
    <row r="38030" spans="1:4" x14ac:dyDescent="0.3">
      <c r="A38030" s="1">
        <v>38028</v>
      </c>
      <c r="B38030" s="5">
        <v>887240254</v>
      </c>
      <c r="C38030" s="5">
        <v>0</v>
      </c>
      <c r="D38030" s="5">
        <v>2</v>
      </c>
    </row>
    <row r="38031" spans="1:4" x14ac:dyDescent="0.3">
      <c r="A38031" s="1">
        <v>38029</v>
      </c>
      <c r="B38031" s="5">
        <v>887247156</v>
      </c>
      <c r="C38031" s="5">
        <v>0</v>
      </c>
      <c r="D38031" s="5">
        <v>2</v>
      </c>
    </row>
    <row r="38032" spans="1:4" x14ac:dyDescent="0.3">
      <c r="A38032" s="1">
        <v>38030</v>
      </c>
      <c r="B38032" s="5">
        <v>887267950</v>
      </c>
      <c r="C38032" s="5">
        <v>0</v>
      </c>
      <c r="D38032" s="5">
        <v>4</v>
      </c>
    </row>
    <row r="38033" spans="1:4" x14ac:dyDescent="0.3">
      <c r="A38033" s="1">
        <v>38031</v>
      </c>
      <c r="B38033" s="5">
        <v>887304504</v>
      </c>
      <c r="C38033" s="5">
        <v>0</v>
      </c>
      <c r="D38033" s="5">
        <v>2</v>
      </c>
    </row>
    <row r="38034" spans="1:4" x14ac:dyDescent="0.3">
      <c r="A38034" s="1">
        <v>38032</v>
      </c>
      <c r="B38034" s="5">
        <v>887320804</v>
      </c>
      <c r="C38034" s="5">
        <v>0</v>
      </c>
      <c r="D38034" s="5">
        <v>1</v>
      </c>
    </row>
    <row r="38035" spans="1:4" x14ac:dyDescent="0.3">
      <c r="A38035" s="1">
        <v>38033</v>
      </c>
      <c r="B38035" s="5">
        <v>887324015</v>
      </c>
      <c r="C38035" s="5">
        <v>0</v>
      </c>
      <c r="D38035" s="5">
        <v>1</v>
      </c>
    </row>
    <row r="38036" spans="1:4" x14ac:dyDescent="0.3">
      <c r="A38036" s="1">
        <v>38034</v>
      </c>
      <c r="B38036" s="5">
        <v>887349677</v>
      </c>
      <c r="C38036" s="5">
        <v>0</v>
      </c>
      <c r="D38036" s="5">
        <v>2</v>
      </c>
    </row>
    <row r="38037" spans="1:4" x14ac:dyDescent="0.3">
      <c r="A38037" s="1">
        <v>38035</v>
      </c>
      <c r="B38037" s="5">
        <v>887395397</v>
      </c>
      <c r="C38037" s="5">
        <v>0</v>
      </c>
      <c r="D38037" s="5">
        <v>2</v>
      </c>
    </row>
    <row r="38038" spans="1:4" x14ac:dyDescent="0.3">
      <c r="A38038" s="1">
        <v>38036</v>
      </c>
      <c r="B38038" s="5">
        <v>887430685</v>
      </c>
      <c r="C38038" s="5">
        <v>0</v>
      </c>
      <c r="D38038" s="5">
        <v>2</v>
      </c>
    </row>
    <row r="38039" spans="1:4" x14ac:dyDescent="0.3">
      <c r="A38039" s="1">
        <v>38037</v>
      </c>
      <c r="B38039" s="5">
        <v>887435527</v>
      </c>
      <c r="C38039" s="5">
        <v>0</v>
      </c>
      <c r="D38039" s="5">
        <v>1</v>
      </c>
    </row>
    <row r="38040" spans="1:4" x14ac:dyDescent="0.3">
      <c r="A38040" s="1">
        <v>38038</v>
      </c>
      <c r="B38040" s="5">
        <v>887501709</v>
      </c>
      <c r="C38040" s="5">
        <v>0</v>
      </c>
      <c r="D38040" s="5">
        <v>2</v>
      </c>
    </row>
    <row r="38041" spans="1:4" x14ac:dyDescent="0.3">
      <c r="A38041" s="1">
        <v>38039</v>
      </c>
      <c r="B38041" s="5">
        <v>887510594</v>
      </c>
      <c r="C38041" s="5">
        <v>0</v>
      </c>
      <c r="D38041" s="5">
        <v>2</v>
      </c>
    </row>
    <row r="38042" spans="1:4" x14ac:dyDescent="0.3">
      <c r="A38042" s="1">
        <v>38040</v>
      </c>
      <c r="B38042" s="5">
        <v>887583079</v>
      </c>
      <c r="C38042" s="5">
        <v>0</v>
      </c>
      <c r="D38042" s="5">
        <v>2</v>
      </c>
    </row>
    <row r="38043" spans="1:4" x14ac:dyDescent="0.3">
      <c r="A38043" s="1">
        <v>38041</v>
      </c>
      <c r="B38043" s="5">
        <v>887595287</v>
      </c>
      <c r="C38043" s="5">
        <v>0</v>
      </c>
      <c r="D38043" s="5">
        <v>2</v>
      </c>
    </row>
    <row r="38044" spans="1:4" x14ac:dyDescent="0.3">
      <c r="A38044" s="1">
        <v>38042</v>
      </c>
      <c r="B38044" s="5">
        <v>887603534</v>
      </c>
      <c r="C38044" s="5">
        <v>0</v>
      </c>
      <c r="D38044" s="5">
        <v>2</v>
      </c>
    </row>
    <row r="38045" spans="1:4" x14ac:dyDescent="0.3">
      <c r="A38045" s="1">
        <v>38043</v>
      </c>
      <c r="B38045" s="5">
        <v>887631070</v>
      </c>
      <c r="C38045" s="5">
        <v>0</v>
      </c>
      <c r="D38045" s="5">
        <v>2</v>
      </c>
    </row>
    <row r="38046" spans="1:4" x14ac:dyDescent="0.3">
      <c r="A38046" s="1">
        <v>38044</v>
      </c>
      <c r="B38046" s="5">
        <v>887698988</v>
      </c>
      <c r="C38046" s="5">
        <v>0</v>
      </c>
      <c r="D38046" s="5">
        <v>2</v>
      </c>
    </row>
    <row r="38047" spans="1:4" x14ac:dyDescent="0.3">
      <c r="A38047" s="1">
        <v>38045</v>
      </c>
      <c r="B38047" s="5">
        <v>887703066</v>
      </c>
      <c r="C38047" s="5">
        <v>0</v>
      </c>
      <c r="D38047" s="5">
        <v>2</v>
      </c>
    </row>
    <row r="38048" spans="1:4" x14ac:dyDescent="0.3">
      <c r="A38048" s="1">
        <v>38046</v>
      </c>
      <c r="B38048" s="5">
        <v>887706111</v>
      </c>
      <c r="C38048" s="5">
        <v>0</v>
      </c>
      <c r="D38048" s="5">
        <v>2</v>
      </c>
    </row>
    <row r="38049" spans="1:4" x14ac:dyDescent="0.3">
      <c r="A38049" s="1">
        <v>38047</v>
      </c>
      <c r="B38049" s="5">
        <v>887739213</v>
      </c>
      <c r="C38049" s="5">
        <v>0</v>
      </c>
      <c r="D38049" s="5">
        <v>2</v>
      </c>
    </row>
    <row r="38050" spans="1:4" x14ac:dyDescent="0.3">
      <c r="A38050" s="1">
        <v>38048</v>
      </c>
      <c r="B38050" s="5">
        <v>887785907</v>
      </c>
      <c r="C38050" s="5">
        <v>0</v>
      </c>
      <c r="D38050" s="5">
        <v>2</v>
      </c>
    </row>
    <row r="38051" spans="1:4" x14ac:dyDescent="0.3">
      <c r="A38051" s="1">
        <v>38049</v>
      </c>
      <c r="B38051" s="5">
        <v>887786454</v>
      </c>
      <c r="C38051" s="5">
        <v>0</v>
      </c>
      <c r="D38051" s="5">
        <v>2</v>
      </c>
    </row>
    <row r="38052" spans="1:4" x14ac:dyDescent="0.3">
      <c r="A38052" s="1">
        <v>38050</v>
      </c>
      <c r="B38052" s="5">
        <v>887804203</v>
      </c>
      <c r="C38052" s="5">
        <v>0</v>
      </c>
      <c r="D38052" s="5">
        <v>2</v>
      </c>
    </row>
    <row r="38053" spans="1:4" x14ac:dyDescent="0.3">
      <c r="A38053" s="1">
        <v>38051</v>
      </c>
      <c r="B38053" s="5">
        <v>887805423</v>
      </c>
      <c r="C38053" s="5">
        <v>0</v>
      </c>
      <c r="D38053" s="5">
        <v>2</v>
      </c>
    </row>
    <row r="38054" spans="1:4" x14ac:dyDescent="0.3">
      <c r="A38054" s="1">
        <v>38052</v>
      </c>
      <c r="B38054" s="5">
        <v>887841544</v>
      </c>
      <c r="C38054" s="5">
        <v>0</v>
      </c>
      <c r="D38054" s="5">
        <v>2</v>
      </c>
    </row>
    <row r="38055" spans="1:4" x14ac:dyDescent="0.3">
      <c r="A38055" s="1">
        <v>38053</v>
      </c>
      <c r="B38055" s="5">
        <v>887875685</v>
      </c>
      <c r="C38055" s="5">
        <v>0</v>
      </c>
      <c r="D38055" s="5">
        <v>2</v>
      </c>
    </row>
    <row r="38056" spans="1:4" x14ac:dyDescent="0.3">
      <c r="A38056" s="1">
        <v>38054</v>
      </c>
      <c r="B38056" s="5">
        <v>887882770</v>
      </c>
      <c r="C38056" s="5">
        <v>0</v>
      </c>
      <c r="D38056" s="5">
        <v>2</v>
      </c>
    </row>
    <row r="38057" spans="1:4" x14ac:dyDescent="0.3">
      <c r="A38057" s="1">
        <v>38055</v>
      </c>
      <c r="B38057" s="5">
        <v>887904654</v>
      </c>
      <c r="C38057" s="5">
        <v>0</v>
      </c>
      <c r="D38057" s="5">
        <v>2</v>
      </c>
    </row>
    <row r="38058" spans="1:4" x14ac:dyDescent="0.3">
      <c r="A38058" s="1">
        <v>38056</v>
      </c>
      <c r="B38058" s="5">
        <v>887996985</v>
      </c>
      <c r="C38058" s="5">
        <v>0</v>
      </c>
      <c r="D38058" s="5">
        <v>2</v>
      </c>
    </row>
    <row r="38059" spans="1:4" x14ac:dyDescent="0.3">
      <c r="A38059" s="1">
        <v>38057</v>
      </c>
      <c r="B38059" s="5">
        <v>888006390</v>
      </c>
      <c r="C38059" s="5">
        <v>0</v>
      </c>
      <c r="D38059" s="5">
        <v>2</v>
      </c>
    </row>
    <row r="38060" spans="1:4" x14ac:dyDescent="0.3">
      <c r="A38060" s="1">
        <v>38058</v>
      </c>
      <c r="B38060" s="5">
        <v>888116028</v>
      </c>
      <c r="C38060" s="5">
        <v>0</v>
      </c>
      <c r="D38060" s="5">
        <v>1</v>
      </c>
    </row>
    <row r="38061" spans="1:4" x14ac:dyDescent="0.3">
      <c r="A38061" s="1">
        <v>38059</v>
      </c>
      <c r="B38061" s="5">
        <v>888180974</v>
      </c>
      <c r="C38061" s="5">
        <v>0</v>
      </c>
      <c r="D38061" s="5">
        <v>2</v>
      </c>
    </row>
    <row r="38062" spans="1:4" x14ac:dyDescent="0.3">
      <c r="A38062" s="1">
        <v>38060</v>
      </c>
      <c r="B38062" s="5">
        <v>888207221</v>
      </c>
      <c r="C38062" s="5">
        <v>0</v>
      </c>
      <c r="D38062" s="5">
        <v>1</v>
      </c>
    </row>
    <row r="38063" spans="1:4" x14ac:dyDescent="0.3">
      <c r="A38063" s="1">
        <v>38061</v>
      </c>
      <c r="B38063" s="5">
        <v>888219235</v>
      </c>
      <c r="C38063" s="5">
        <v>0</v>
      </c>
      <c r="D38063" s="5">
        <v>2</v>
      </c>
    </row>
    <row r="38064" spans="1:4" x14ac:dyDescent="0.3">
      <c r="A38064" s="1">
        <v>38062</v>
      </c>
      <c r="B38064" s="5">
        <v>888236195</v>
      </c>
      <c r="C38064" s="5">
        <v>0</v>
      </c>
      <c r="D38064" s="5">
        <v>1</v>
      </c>
    </row>
    <row r="38065" spans="1:4" x14ac:dyDescent="0.3">
      <c r="A38065" s="1">
        <v>38063</v>
      </c>
      <c r="B38065" s="5">
        <v>888254265</v>
      </c>
      <c r="C38065" s="5">
        <v>0</v>
      </c>
      <c r="D38065" s="5">
        <v>1</v>
      </c>
    </row>
    <row r="38066" spans="1:4" x14ac:dyDescent="0.3">
      <c r="A38066" s="1">
        <v>38064</v>
      </c>
      <c r="B38066" s="5">
        <v>888268957</v>
      </c>
      <c r="C38066" s="5">
        <v>0</v>
      </c>
      <c r="D38066" s="5">
        <v>2</v>
      </c>
    </row>
    <row r="38067" spans="1:4" x14ac:dyDescent="0.3">
      <c r="A38067" s="1">
        <v>38065</v>
      </c>
      <c r="B38067" s="5">
        <v>888283321</v>
      </c>
      <c r="C38067" s="5">
        <v>0</v>
      </c>
      <c r="D38067" s="5">
        <v>2</v>
      </c>
    </row>
    <row r="38068" spans="1:4" x14ac:dyDescent="0.3">
      <c r="A38068" s="1">
        <v>38066</v>
      </c>
      <c r="B38068" s="5">
        <v>888369627</v>
      </c>
      <c r="C38068" s="5">
        <v>0</v>
      </c>
      <c r="D38068" s="5">
        <v>1</v>
      </c>
    </row>
    <row r="38069" spans="1:4" x14ac:dyDescent="0.3">
      <c r="A38069" s="1">
        <v>38067</v>
      </c>
      <c r="B38069" s="5">
        <v>888469232</v>
      </c>
      <c r="C38069" s="5">
        <v>0</v>
      </c>
      <c r="D38069" s="5">
        <v>2</v>
      </c>
    </row>
    <row r="38070" spans="1:4" x14ac:dyDescent="0.3">
      <c r="A38070" s="1">
        <v>38068</v>
      </c>
      <c r="B38070" s="5">
        <v>888486878</v>
      </c>
      <c r="C38070" s="5">
        <v>0</v>
      </c>
      <c r="D38070" s="5">
        <v>2</v>
      </c>
    </row>
    <row r="38071" spans="1:4" x14ac:dyDescent="0.3">
      <c r="A38071" s="1">
        <v>38069</v>
      </c>
      <c r="B38071" s="5">
        <v>888492592</v>
      </c>
      <c r="C38071" s="5">
        <v>0</v>
      </c>
      <c r="D38071" s="5">
        <v>2</v>
      </c>
    </row>
    <row r="38072" spans="1:4" x14ac:dyDescent="0.3">
      <c r="A38072" s="1">
        <v>38070</v>
      </c>
      <c r="B38072" s="5">
        <v>888494752</v>
      </c>
      <c r="C38072" s="5">
        <v>0</v>
      </c>
      <c r="D38072" s="5">
        <v>2</v>
      </c>
    </row>
    <row r="38073" spans="1:4" x14ac:dyDescent="0.3">
      <c r="A38073" s="1">
        <v>38071</v>
      </c>
      <c r="B38073" s="5">
        <v>888555606</v>
      </c>
      <c r="C38073" s="5">
        <v>0</v>
      </c>
      <c r="D38073" s="5">
        <v>1</v>
      </c>
    </row>
    <row r="38074" spans="1:4" x14ac:dyDescent="0.3">
      <c r="A38074" s="1">
        <v>38072</v>
      </c>
      <c r="B38074" s="5">
        <v>888557660</v>
      </c>
      <c r="C38074" s="5">
        <v>0</v>
      </c>
      <c r="D38074" s="5">
        <v>1</v>
      </c>
    </row>
    <row r="38075" spans="1:4" x14ac:dyDescent="0.3">
      <c r="A38075" s="1">
        <v>38073</v>
      </c>
      <c r="B38075" s="5">
        <v>888574660</v>
      </c>
      <c r="C38075" s="5">
        <v>0</v>
      </c>
      <c r="D38075" s="5">
        <v>2</v>
      </c>
    </row>
    <row r="38076" spans="1:4" x14ac:dyDescent="0.3">
      <c r="A38076" s="1">
        <v>38074</v>
      </c>
      <c r="B38076" s="5">
        <v>888596490</v>
      </c>
      <c r="C38076" s="5">
        <v>0</v>
      </c>
      <c r="D38076" s="5">
        <v>2</v>
      </c>
    </row>
    <row r="38077" spans="1:4" x14ac:dyDescent="0.3">
      <c r="A38077" s="1">
        <v>38075</v>
      </c>
      <c r="B38077" s="5">
        <v>888599911</v>
      </c>
      <c r="C38077" s="5">
        <v>0</v>
      </c>
      <c r="D38077" s="5">
        <v>2</v>
      </c>
    </row>
    <row r="38078" spans="1:4" x14ac:dyDescent="0.3">
      <c r="A38078" s="1">
        <v>38076</v>
      </c>
      <c r="B38078" s="5">
        <v>888600260</v>
      </c>
      <c r="C38078" s="5">
        <v>0</v>
      </c>
      <c r="D38078" s="5">
        <v>2</v>
      </c>
    </row>
    <row r="38079" spans="1:4" x14ac:dyDescent="0.3">
      <c r="A38079" s="1">
        <v>38077</v>
      </c>
      <c r="B38079" s="5">
        <v>888633558</v>
      </c>
      <c r="C38079" s="5">
        <v>0</v>
      </c>
      <c r="D38079" s="5">
        <v>2</v>
      </c>
    </row>
    <row r="38080" spans="1:4" x14ac:dyDescent="0.3">
      <c r="A38080" s="1">
        <v>38078</v>
      </c>
      <c r="B38080" s="5">
        <v>888723911</v>
      </c>
      <c r="C38080" s="5">
        <v>0</v>
      </c>
      <c r="D38080" s="5">
        <v>2</v>
      </c>
    </row>
    <row r="38081" spans="1:4" x14ac:dyDescent="0.3">
      <c r="A38081" s="1">
        <v>38079</v>
      </c>
      <c r="B38081" s="5">
        <v>888735126</v>
      </c>
      <c r="C38081" s="5">
        <v>0</v>
      </c>
      <c r="D38081" s="5">
        <v>2</v>
      </c>
    </row>
    <row r="38082" spans="1:4" x14ac:dyDescent="0.3">
      <c r="A38082" s="1">
        <v>38080</v>
      </c>
      <c r="B38082" s="5">
        <v>888777001</v>
      </c>
      <c r="C38082" s="5">
        <v>0</v>
      </c>
      <c r="D38082" s="5">
        <v>2</v>
      </c>
    </row>
    <row r="38083" spans="1:4" x14ac:dyDescent="0.3">
      <c r="A38083" s="1">
        <v>38081</v>
      </c>
      <c r="B38083" s="5">
        <v>888840015</v>
      </c>
      <c r="C38083" s="5">
        <v>0</v>
      </c>
      <c r="D38083" s="5">
        <v>1</v>
      </c>
    </row>
    <row r="38084" spans="1:4" x14ac:dyDescent="0.3">
      <c r="A38084" s="1">
        <v>38082</v>
      </c>
      <c r="B38084" s="5">
        <v>888853149</v>
      </c>
      <c r="C38084" s="5">
        <v>0</v>
      </c>
      <c r="D38084" s="5">
        <v>2</v>
      </c>
    </row>
    <row r="38085" spans="1:4" x14ac:dyDescent="0.3">
      <c r="A38085" s="1">
        <v>38083</v>
      </c>
      <c r="B38085" s="5">
        <v>888875831</v>
      </c>
      <c r="C38085" s="5">
        <v>0</v>
      </c>
      <c r="D38085" s="5">
        <v>2</v>
      </c>
    </row>
    <row r="38086" spans="1:4" x14ac:dyDescent="0.3">
      <c r="A38086" s="1">
        <v>38084</v>
      </c>
      <c r="B38086" s="5">
        <v>888879655</v>
      </c>
      <c r="C38086" s="5">
        <v>0</v>
      </c>
      <c r="D38086" s="5">
        <v>1</v>
      </c>
    </row>
    <row r="38087" spans="1:4" x14ac:dyDescent="0.3">
      <c r="A38087" s="1">
        <v>38085</v>
      </c>
      <c r="B38087" s="5">
        <v>888887792</v>
      </c>
      <c r="C38087" s="5">
        <v>0</v>
      </c>
      <c r="D38087" s="5">
        <v>2</v>
      </c>
    </row>
    <row r="38088" spans="1:4" x14ac:dyDescent="0.3">
      <c r="A38088" s="1">
        <v>38086</v>
      </c>
      <c r="B38088" s="5">
        <v>888889706</v>
      </c>
      <c r="C38088" s="5">
        <v>0</v>
      </c>
      <c r="D38088" s="5">
        <v>2</v>
      </c>
    </row>
    <row r="38089" spans="1:4" x14ac:dyDescent="0.3">
      <c r="A38089" s="1">
        <v>38087</v>
      </c>
      <c r="B38089" s="5">
        <v>888890157</v>
      </c>
      <c r="C38089" s="5">
        <v>0</v>
      </c>
      <c r="D38089" s="5">
        <v>1</v>
      </c>
    </row>
    <row r="38090" spans="1:4" x14ac:dyDescent="0.3">
      <c r="A38090" s="1">
        <v>38088</v>
      </c>
      <c r="B38090" s="5">
        <v>888900814</v>
      </c>
      <c r="C38090" s="5">
        <v>0</v>
      </c>
      <c r="D38090" s="5">
        <v>1</v>
      </c>
    </row>
    <row r="38091" spans="1:4" x14ac:dyDescent="0.3">
      <c r="A38091" s="1">
        <v>38089</v>
      </c>
      <c r="B38091" s="5">
        <v>888931464</v>
      </c>
      <c r="C38091" s="5">
        <v>0</v>
      </c>
      <c r="D38091" s="5">
        <v>2</v>
      </c>
    </row>
    <row r="38092" spans="1:4" x14ac:dyDescent="0.3">
      <c r="A38092" s="1">
        <v>38090</v>
      </c>
      <c r="B38092" s="5">
        <v>888959456</v>
      </c>
      <c r="C38092" s="5">
        <v>0</v>
      </c>
      <c r="D38092" s="5">
        <v>3</v>
      </c>
    </row>
    <row r="38093" spans="1:4" x14ac:dyDescent="0.3">
      <c r="A38093" s="1">
        <v>38091</v>
      </c>
      <c r="B38093" s="5">
        <v>888960873</v>
      </c>
      <c r="C38093" s="5">
        <v>0</v>
      </c>
      <c r="D38093" s="5">
        <v>2</v>
      </c>
    </row>
    <row r="38094" spans="1:4" x14ac:dyDescent="0.3">
      <c r="A38094" s="1">
        <v>38092</v>
      </c>
      <c r="B38094" s="5">
        <v>888974434</v>
      </c>
      <c r="C38094" s="5">
        <v>0</v>
      </c>
      <c r="D38094" s="5">
        <v>4</v>
      </c>
    </row>
    <row r="38095" spans="1:4" x14ac:dyDescent="0.3">
      <c r="A38095" s="1">
        <v>38093</v>
      </c>
      <c r="B38095" s="5">
        <v>888979347</v>
      </c>
      <c r="C38095" s="5">
        <v>0</v>
      </c>
      <c r="D38095" s="5">
        <v>2</v>
      </c>
    </row>
    <row r="38096" spans="1:4" x14ac:dyDescent="0.3">
      <c r="A38096" s="1">
        <v>38094</v>
      </c>
      <c r="B38096" s="5">
        <v>888982788</v>
      </c>
      <c r="C38096" s="5">
        <v>0</v>
      </c>
      <c r="D38096" s="5">
        <v>2</v>
      </c>
    </row>
    <row r="38097" spans="1:4" x14ac:dyDescent="0.3">
      <c r="A38097" s="1">
        <v>38095</v>
      </c>
      <c r="B38097" s="5">
        <v>888985510</v>
      </c>
      <c r="C38097" s="5">
        <v>0</v>
      </c>
      <c r="D38097" s="5">
        <v>2</v>
      </c>
    </row>
    <row r="38098" spans="1:4" x14ac:dyDescent="0.3">
      <c r="A38098" s="1">
        <v>38096</v>
      </c>
      <c r="B38098" s="5">
        <v>889023614</v>
      </c>
      <c r="C38098" s="5">
        <v>0</v>
      </c>
      <c r="D38098" s="5">
        <v>2</v>
      </c>
    </row>
    <row r="38099" spans="1:4" x14ac:dyDescent="0.3">
      <c r="A38099" s="1">
        <v>38097</v>
      </c>
      <c r="B38099" s="5">
        <v>889041213</v>
      </c>
      <c r="C38099" s="5">
        <v>0</v>
      </c>
      <c r="D38099" s="5">
        <v>2</v>
      </c>
    </row>
    <row r="38100" spans="1:4" x14ac:dyDescent="0.3">
      <c r="A38100" s="1">
        <v>38098</v>
      </c>
      <c r="B38100" s="5">
        <v>889055132</v>
      </c>
      <c r="C38100" s="5">
        <v>0</v>
      </c>
      <c r="D38100" s="5">
        <v>2</v>
      </c>
    </row>
    <row r="38101" spans="1:4" x14ac:dyDescent="0.3">
      <c r="A38101" s="1">
        <v>38099</v>
      </c>
      <c r="B38101" s="5">
        <v>889094075</v>
      </c>
      <c r="C38101" s="5">
        <v>0</v>
      </c>
      <c r="D38101" s="5">
        <v>2</v>
      </c>
    </row>
    <row r="38102" spans="1:4" x14ac:dyDescent="0.3">
      <c r="A38102" s="1">
        <v>38100</v>
      </c>
      <c r="B38102" s="5">
        <v>889163999</v>
      </c>
      <c r="C38102" s="5">
        <v>0</v>
      </c>
      <c r="D38102" s="5">
        <v>2</v>
      </c>
    </row>
    <row r="38103" spans="1:4" x14ac:dyDescent="0.3">
      <c r="A38103" s="1">
        <v>38101</v>
      </c>
      <c r="B38103" s="5">
        <v>889190412</v>
      </c>
      <c r="C38103" s="5">
        <v>0</v>
      </c>
      <c r="D38103" s="5">
        <v>2</v>
      </c>
    </row>
    <row r="38104" spans="1:4" x14ac:dyDescent="0.3">
      <c r="A38104" s="1">
        <v>38102</v>
      </c>
      <c r="B38104" s="5">
        <v>889198341</v>
      </c>
      <c r="C38104" s="5">
        <v>0</v>
      </c>
      <c r="D38104" s="5">
        <v>2</v>
      </c>
    </row>
    <row r="38105" spans="1:4" x14ac:dyDescent="0.3">
      <c r="A38105" s="1">
        <v>38103</v>
      </c>
      <c r="B38105" s="5">
        <v>889237865</v>
      </c>
      <c r="C38105" s="5">
        <v>0</v>
      </c>
      <c r="D38105" s="5">
        <v>2</v>
      </c>
    </row>
    <row r="38106" spans="1:4" x14ac:dyDescent="0.3">
      <c r="A38106" s="1">
        <v>38104</v>
      </c>
      <c r="B38106" s="5">
        <v>889249313</v>
      </c>
      <c r="C38106" s="5">
        <v>0</v>
      </c>
      <c r="D38106" s="5">
        <v>1</v>
      </c>
    </row>
    <row r="38107" spans="1:4" x14ac:dyDescent="0.3">
      <c r="A38107" s="1">
        <v>38105</v>
      </c>
      <c r="B38107" s="5">
        <v>889354256</v>
      </c>
      <c r="C38107" s="5">
        <v>0</v>
      </c>
      <c r="D38107" s="5">
        <v>2</v>
      </c>
    </row>
    <row r="38108" spans="1:4" x14ac:dyDescent="0.3">
      <c r="A38108" s="1">
        <v>38106</v>
      </c>
      <c r="B38108" s="5">
        <v>889416152</v>
      </c>
      <c r="C38108" s="5">
        <v>0</v>
      </c>
      <c r="D38108" s="5">
        <v>1</v>
      </c>
    </row>
    <row r="38109" spans="1:4" x14ac:dyDescent="0.3">
      <c r="A38109" s="1">
        <v>38107</v>
      </c>
      <c r="B38109" s="5">
        <v>889428579</v>
      </c>
      <c r="C38109" s="5">
        <v>0</v>
      </c>
      <c r="D38109" s="5">
        <v>2</v>
      </c>
    </row>
    <row r="38110" spans="1:4" x14ac:dyDescent="0.3">
      <c r="A38110" s="1">
        <v>38108</v>
      </c>
      <c r="B38110" s="5">
        <v>889442151</v>
      </c>
      <c r="C38110" s="5">
        <v>0</v>
      </c>
      <c r="D38110" s="5">
        <v>2</v>
      </c>
    </row>
    <row r="38111" spans="1:4" x14ac:dyDescent="0.3">
      <c r="A38111" s="1">
        <v>38109</v>
      </c>
      <c r="B38111" s="5">
        <v>889446257</v>
      </c>
      <c r="C38111" s="5">
        <v>0</v>
      </c>
      <c r="D38111" s="5">
        <v>2</v>
      </c>
    </row>
    <row r="38112" spans="1:4" x14ac:dyDescent="0.3">
      <c r="A38112" s="1">
        <v>38110</v>
      </c>
      <c r="B38112" s="5">
        <v>889482648</v>
      </c>
      <c r="C38112" s="5">
        <v>0</v>
      </c>
      <c r="D38112" s="5">
        <v>2</v>
      </c>
    </row>
    <row r="38113" spans="1:4" x14ac:dyDescent="0.3">
      <c r="A38113" s="1">
        <v>38111</v>
      </c>
      <c r="B38113" s="5">
        <v>889483814</v>
      </c>
      <c r="C38113" s="5">
        <v>0</v>
      </c>
      <c r="D38113" s="5">
        <v>2</v>
      </c>
    </row>
    <row r="38114" spans="1:4" x14ac:dyDescent="0.3">
      <c r="A38114" s="1">
        <v>38112</v>
      </c>
      <c r="B38114" s="5">
        <v>889491018</v>
      </c>
      <c r="C38114" s="5">
        <v>0</v>
      </c>
      <c r="D38114" s="5">
        <v>2</v>
      </c>
    </row>
    <row r="38115" spans="1:4" x14ac:dyDescent="0.3">
      <c r="A38115" s="1">
        <v>38113</v>
      </c>
      <c r="B38115" s="5">
        <v>889534383</v>
      </c>
      <c r="C38115" s="5">
        <v>0</v>
      </c>
      <c r="D38115" s="5">
        <v>2</v>
      </c>
    </row>
    <row r="38116" spans="1:4" x14ac:dyDescent="0.3">
      <c r="A38116" s="1">
        <v>38114</v>
      </c>
      <c r="B38116" s="5">
        <v>889537188</v>
      </c>
      <c r="C38116" s="5">
        <v>0</v>
      </c>
      <c r="D38116" s="5">
        <v>4</v>
      </c>
    </row>
    <row r="38117" spans="1:4" x14ac:dyDescent="0.3">
      <c r="A38117" s="1">
        <v>38115</v>
      </c>
      <c r="B38117" s="5">
        <v>889550930</v>
      </c>
      <c r="C38117" s="5">
        <v>0</v>
      </c>
      <c r="D38117" s="5">
        <v>1</v>
      </c>
    </row>
    <row r="38118" spans="1:4" x14ac:dyDescent="0.3">
      <c r="A38118" s="1">
        <v>38116</v>
      </c>
      <c r="B38118" s="5">
        <v>889560067</v>
      </c>
      <c r="C38118" s="5">
        <v>0</v>
      </c>
      <c r="D38118" s="5">
        <v>1</v>
      </c>
    </row>
    <row r="38119" spans="1:4" x14ac:dyDescent="0.3">
      <c r="A38119" s="1">
        <v>38117</v>
      </c>
      <c r="B38119" s="5">
        <v>889572703</v>
      </c>
      <c r="C38119" s="5">
        <v>0</v>
      </c>
      <c r="D38119" s="5">
        <v>2</v>
      </c>
    </row>
    <row r="38120" spans="1:4" x14ac:dyDescent="0.3">
      <c r="A38120" s="1">
        <v>38118</v>
      </c>
      <c r="B38120" s="5">
        <v>889593699</v>
      </c>
      <c r="C38120" s="5">
        <v>0</v>
      </c>
      <c r="D38120" s="5">
        <v>0</v>
      </c>
    </row>
    <row r="38121" spans="1:4" x14ac:dyDescent="0.3">
      <c r="A38121" s="1">
        <v>38119</v>
      </c>
      <c r="B38121" s="5">
        <v>889607338</v>
      </c>
      <c r="C38121" s="5">
        <v>0</v>
      </c>
      <c r="D38121" s="5">
        <v>2</v>
      </c>
    </row>
    <row r="38122" spans="1:4" x14ac:dyDescent="0.3">
      <c r="A38122" s="1">
        <v>38120</v>
      </c>
      <c r="B38122" s="5">
        <v>889615757</v>
      </c>
      <c r="C38122" s="5">
        <v>0</v>
      </c>
      <c r="D38122" s="5">
        <v>2</v>
      </c>
    </row>
    <row r="38123" spans="1:4" x14ac:dyDescent="0.3">
      <c r="A38123" s="1">
        <v>38121</v>
      </c>
      <c r="B38123" s="5">
        <v>889616129</v>
      </c>
      <c r="C38123" s="5">
        <v>0</v>
      </c>
      <c r="D38123" s="5">
        <v>2</v>
      </c>
    </row>
    <row r="38124" spans="1:4" x14ac:dyDescent="0.3">
      <c r="A38124" s="1">
        <v>38122</v>
      </c>
      <c r="B38124" s="5">
        <v>889646343</v>
      </c>
      <c r="C38124" s="5">
        <v>0</v>
      </c>
      <c r="D38124" s="5">
        <v>2</v>
      </c>
    </row>
    <row r="38125" spans="1:4" x14ac:dyDescent="0.3">
      <c r="A38125" s="1">
        <v>38123</v>
      </c>
      <c r="B38125" s="5">
        <v>889660997</v>
      </c>
      <c r="C38125" s="5">
        <v>0</v>
      </c>
      <c r="D38125" s="5">
        <v>2</v>
      </c>
    </row>
    <row r="38126" spans="1:4" x14ac:dyDescent="0.3">
      <c r="A38126" s="1">
        <v>38124</v>
      </c>
      <c r="B38126" s="5">
        <v>889665742</v>
      </c>
      <c r="C38126" s="5">
        <v>0</v>
      </c>
      <c r="D38126" s="5">
        <v>1</v>
      </c>
    </row>
    <row r="38127" spans="1:4" x14ac:dyDescent="0.3">
      <c r="A38127" s="1">
        <v>38125</v>
      </c>
      <c r="B38127" s="5">
        <v>889672084</v>
      </c>
      <c r="C38127" s="5">
        <v>0</v>
      </c>
      <c r="D38127" s="5">
        <v>2</v>
      </c>
    </row>
    <row r="38128" spans="1:4" x14ac:dyDescent="0.3">
      <c r="A38128" s="1">
        <v>38126</v>
      </c>
      <c r="B38128" s="5">
        <v>889712339</v>
      </c>
      <c r="C38128" s="5">
        <v>0</v>
      </c>
      <c r="D38128" s="5">
        <v>2</v>
      </c>
    </row>
    <row r="38129" spans="1:4" x14ac:dyDescent="0.3">
      <c r="A38129" s="1">
        <v>38127</v>
      </c>
      <c r="B38129" s="5">
        <v>889751350</v>
      </c>
      <c r="C38129" s="5">
        <v>0</v>
      </c>
      <c r="D38129" s="5">
        <v>2</v>
      </c>
    </row>
    <row r="38130" spans="1:4" x14ac:dyDescent="0.3">
      <c r="A38130" s="1">
        <v>38128</v>
      </c>
      <c r="B38130" s="5">
        <v>889776333</v>
      </c>
      <c r="C38130" s="5">
        <v>0</v>
      </c>
      <c r="D38130" s="5">
        <v>2</v>
      </c>
    </row>
    <row r="38131" spans="1:4" x14ac:dyDescent="0.3">
      <c r="A38131" s="1">
        <v>38129</v>
      </c>
      <c r="B38131" s="5">
        <v>889811262</v>
      </c>
      <c r="C38131" s="5">
        <v>0</v>
      </c>
      <c r="D38131" s="5">
        <v>2</v>
      </c>
    </row>
    <row r="38132" spans="1:4" x14ac:dyDescent="0.3">
      <c r="A38132" s="1">
        <v>38130</v>
      </c>
      <c r="B38132" s="5">
        <v>889828691</v>
      </c>
      <c r="C38132" s="5">
        <v>0</v>
      </c>
      <c r="D38132" s="5">
        <v>2</v>
      </c>
    </row>
    <row r="38133" spans="1:4" x14ac:dyDescent="0.3">
      <c r="A38133" s="1">
        <v>38131</v>
      </c>
      <c r="B38133" s="5">
        <v>889843715</v>
      </c>
      <c r="C38133" s="5">
        <v>0</v>
      </c>
      <c r="D38133" s="5">
        <v>2</v>
      </c>
    </row>
    <row r="38134" spans="1:4" x14ac:dyDescent="0.3">
      <c r="A38134" s="1">
        <v>38132</v>
      </c>
      <c r="B38134" s="5">
        <v>889868988</v>
      </c>
      <c r="C38134" s="5">
        <v>0</v>
      </c>
      <c r="D38134" s="5">
        <v>2</v>
      </c>
    </row>
    <row r="38135" spans="1:4" x14ac:dyDescent="0.3">
      <c r="A38135" s="1">
        <v>38133</v>
      </c>
      <c r="B38135" s="5">
        <v>889887877</v>
      </c>
      <c r="C38135" s="5">
        <v>0</v>
      </c>
      <c r="D38135" s="5">
        <v>2</v>
      </c>
    </row>
    <row r="38136" spans="1:4" x14ac:dyDescent="0.3">
      <c r="A38136" s="1">
        <v>38134</v>
      </c>
      <c r="B38136" s="5">
        <v>889896353</v>
      </c>
      <c r="C38136" s="5">
        <v>0</v>
      </c>
      <c r="D38136" s="5">
        <v>2</v>
      </c>
    </row>
    <row r="38137" spans="1:4" x14ac:dyDescent="0.3">
      <c r="A38137" s="1">
        <v>38135</v>
      </c>
      <c r="B38137" s="5">
        <v>889906110</v>
      </c>
      <c r="C38137" s="5">
        <v>0</v>
      </c>
      <c r="D38137" s="5">
        <v>2</v>
      </c>
    </row>
    <row r="38138" spans="1:4" x14ac:dyDescent="0.3">
      <c r="A38138" s="1">
        <v>38136</v>
      </c>
      <c r="B38138" s="5">
        <v>889908162</v>
      </c>
      <c r="C38138" s="5">
        <v>0</v>
      </c>
      <c r="D38138" s="5">
        <v>2</v>
      </c>
    </row>
    <row r="38139" spans="1:4" x14ac:dyDescent="0.3">
      <c r="A38139" s="1">
        <v>38137</v>
      </c>
      <c r="B38139" s="5">
        <v>889910248</v>
      </c>
      <c r="C38139" s="5">
        <v>0</v>
      </c>
      <c r="D38139" s="5">
        <v>2</v>
      </c>
    </row>
    <row r="38140" spans="1:4" x14ac:dyDescent="0.3">
      <c r="A38140" s="1">
        <v>38138</v>
      </c>
      <c r="B38140" s="5">
        <v>889913092</v>
      </c>
      <c r="C38140" s="5">
        <v>0</v>
      </c>
      <c r="D38140" s="5">
        <v>2</v>
      </c>
    </row>
    <row r="38141" spans="1:4" x14ac:dyDescent="0.3">
      <c r="A38141" s="1">
        <v>38139</v>
      </c>
      <c r="B38141" s="5">
        <v>889978299</v>
      </c>
      <c r="C38141" s="5">
        <v>0</v>
      </c>
      <c r="D38141" s="5">
        <v>2</v>
      </c>
    </row>
    <row r="38142" spans="1:4" x14ac:dyDescent="0.3">
      <c r="A38142" s="1">
        <v>38140</v>
      </c>
      <c r="B38142" s="5">
        <v>889992863</v>
      </c>
      <c r="C38142" s="5">
        <v>0</v>
      </c>
      <c r="D38142" s="5">
        <v>1</v>
      </c>
    </row>
    <row r="38143" spans="1:4" x14ac:dyDescent="0.3">
      <c r="A38143" s="1">
        <v>38141</v>
      </c>
      <c r="B38143" s="5">
        <v>889993120</v>
      </c>
      <c r="C38143" s="5">
        <v>0</v>
      </c>
      <c r="D38143" s="5">
        <v>1</v>
      </c>
    </row>
    <row r="38144" spans="1:4" x14ac:dyDescent="0.3">
      <c r="A38144" s="1">
        <v>38142</v>
      </c>
      <c r="B38144" s="5">
        <v>890018342</v>
      </c>
      <c r="C38144" s="5">
        <v>0</v>
      </c>
      <c r="D38144" s="5">
        <v>1</v>
      </c>
    </row>
    <row r="38145" spans="1:4" x14ac:dyDescent="0.3">
      <c r="A38145" s="1">
        <v>38143</v>
      </c>
      <c r="B38145" s="5">
        <v>890045350</v>
      </c>
      <c r="C38145" s="5">
        <v>0</v>
      </c>
      <c r="D38145" s="5">
        <v>1</v>
      </c>
    </row>
    <row r="38146" spans="1:4" x14ac:dyDescent="0.3">
      <c r="A38146" s="1">
        <v>38144</v>
      </c>
      <c r="B38146" s="5">
        <v>890063125</v>
      </c>
      <c r="C38146" s="5">
        <v>0</v>
      </c>
      <c r="D38146" s="5">
        <v>1</v>
      </c>
    </row>
    <row r="38147" spans="1:4" x14ac:dyDescent="0.3">
      <c r="A38147" s="1">
        <v>38145</v>
      </c>
      <c r="B38147" s="5">
        <v>890065518</v>
      </c>
      <c r="C38147" s="5">
        <v>0</v>
      </c>
      <c r="D38147" s="5">
        <v>2</v>
      </c>
    </row>
    <row r="38148" spans="1:4" x14ac:dyDescent="0.3">
      <c r="A38148" s="1">
        <v>38146</v>
      </c>
      <c r="B38148" s="5">
        <v>890078239</v>
      </c>
      <c r="C38148" s="5">
        <v>0</v>
      </c>
      <c r="D38148" s="5">
        <v>1</v>
      </c>
    </row>
    <row r="38149" spans="1:4" x14ac:dyDescent="0.3">
      <c r="A38149" s="1">
        <v>38147</v>
      </c>
      <c r="B38149" s="5">
        <v>890095229</v>
      </c>
      <c r="C38149" s="5">
        <v>0</v>
      </c>
      <c r="D38149" s="5">
        <v>2</v>
      </c>
    </row>
    <row r="38150" spans="1:4" x14ac:dyDescent="0.3">
      <c r="A38150" s="1">
        <v>38148</v>
      </c>
      <c r="B38150" s="5">
        <v>890192693</v>
      </c>
      <c r="C38150" s="5">
        <v>0</v>
      </c>
      <c r="D38150" s="5">
        <v>2</v>
      </c>
    </row>
    <row r="38151" spans="1:4" x14ac:dyDescent="0.3">
      <c r="A38151" s="1">
        <v>38149</v>
      </c>
      <c r="B38151" s="5">
        <v>890194801</v>
      </c>
      <c r="C38151" s="5">
        <v>0</v>
      </c>
      <c r="D38151" s="5">
        <v>1</v>
      </c>
    </row>
    <row r="38152" spans="1:4" x14ac:dyDescent="0.3">
      <c r="A38152" s="1">
        <v>38150</v>
      </c>
      <c r="B38152" s="5">
        <v>890210628</v>
      </c>
      <c r="C38152" s="5">
        <v>0</v>
      </c>
      <c r="D38152" s="5">
        <v>2</v>
      </c>
    </row>
    <row r="38153" spans="1:4" x14ac:dyDescent="0.3">
      <c r="A38153" s="1">
        <v>38151</v>
      </c>
      <c r="B38153" s="5">
        <v>890346124</v>
      </c>
      <c r="C38153" s="5">
        <v>0</v>
      </c>
      <c r="D38153" s="5">
        <v>2</v>
      </c>
    </row>
    <row r="38154" spans="1:4" x14ac:dyDescent="0.3">
      <c r="A38154" s="1">
        <v>38152</v>
      </c>
      <c r="B38154" s="5">
        <v>890357741</v>
      </c>
      <c r="C38154" s="5">
        <v>0</v>
      </c>
      <c r="D38154" s="5">
        <v>2</v>
      </c>
    </row>
    <row r="38155" spans="1:4" x14ac:dyDescent="0.3">
      <c r="A38155" s="1">
        <v>38153</v>
      </c>
      <c r="B38155" s="5">
        <v>890396113</v>
      </c>
      <c r="C38155" s="5">
        <v>0</v>
      </c>
      <c r="D38155" s="5">
        <v>0</v>
      </c>
    </row>
    <row r="38156" spans="1:4" x14ac:dyDescent="0.3">
      <c r="A38156" s="1">
        <v>38154</v>
      </c>
      <c r="B38156" s="5">
        <v>890398406</v>
      </c>
      <c r="C38156" s="5">
        <v>0</v>
      </c>
      <c r="D38156" s="5">
        <v>2</v>
      </c>
    </row>
    <row r="38157" spans="1:4" x14ac:dyDescent="0.3">
      <c r="A38157" s="1">
        <v>38155</v>
      </c>
      <c r="B38157" s="5">
        <v>890399207</v>
      </c>
      <c r="C38157" s="5">
        <v>0</v>
      </c>
      <c r="D38157" s="5">
        <v>2</v>
      </c>
    </row>
    <row r="38158" spans="1:4" x14ac:dyDescent="0.3">
      <c r="A38158" s="1">
        <v>38156</v>
      </c>
      <c r="B38158" s="5">
        <v>890408845</v>
      </c>
      <c r="C38158" s="5">
        <v>0</v>
      </c>
      <c r="D38158" s="5">
        <v>2</v>
      </c>
    </row>
    <row r="38159" spans="1:4" x14ac:dyDescent="0.3">
      <c r="A38159" s="1">
        <v>38157</v>
      </c>
      <c r="B38159" s="5">
        <v>890426482</v>
      </c>
      <c r="C38159" s="5">
        <v>0</v>
      </c>
      <c r="D38159" s="5">
        <v>2</v>
      </c>
    </row>
    <row r="38160" spans="1:4" x14ac:dyDescent="0.3">
      <c r="A38160" s="1">
        <v>38158</v>
      </c>
      <c r="B38160" s="5">
        <v>890447005</v>
      </c>
      <c r="C38160" s="5">
        <v>0</v>
      </c>
      <c r="D38160" s="5">
        <v>2</v>
      </c>
    </row>
    <row r="38161" spans="1:4" x14ac:dyDescent="0.3">
      <c r="A38161" s="1">
        <v>38159</v>
      </c>
      <c r="B38161" s="5">
        <v>890467844</v>
      </c>
      <c r="C38161" s="5">
        <v>0</v>
      </c>
      <c r="D38161" s="5">
        <v>2</v>
      </c>
    </row>
    <row r="38162" spans="1:4" x14ac:dyDescent="0.3">
      <c r="A38162" s="1">
        <v>38160</v>
      </c>
      <c r="B38162" s="5">
        <v>890480146</v>
      </c>
      <c r="C38162" s="5">
        <v>0</v>
      </c>
      <c r="D38162" s="5">
        <v>2</v>
      </c>
    </row>
    <row r="38163" spans="1:4" x14ac:dyDescent="0.3">
      <c r="A38163" s="1">
        <v>38161</v>
      </c>
      <c r="B38163" s="5">
        <v>890506443</v>
      </c>
      <c r="C38163" s="5">
        <v>0</v>
      </c>
      <c r="D38163" s="5">
        <v>2</v>
      </c>
    </row>
    <row r="38164" spans="1:4" x14ac:dyDescent="0.3">
      <c r="A38164" s="1">
        <v>38162</v>
      </c>
      <c r="B38164" s="5">
        <v>890506490</v>
      </c>
      <c r="C38164" s="5">
        <v>0</v>
      </c>
      <c r="D38164" s="5">
        <v>2</v>
      </c>
    </row>
    <row r="38165" spans="1:4" x14ac:dyDescent="0.3">
      <c r="A38165" s="1">
        <v>38163</v>
      </c>
      <c r="B38165" s="5">
        <v>890518039</v>
      </c>
      <c r="C38165" s="5">
        <v>0</v>
      </c>
      <c r="D38165" s="5">
        <v>2</v>
      </c>
    </row>
    <row r="38166" spans="1:4" x14ac:dyDescent="0.3">
      <c r="A38166" s="1">
        <v>38164</v>
      </c>
      <c r="B38166" s="5">
        <v>890519524</v>
      </c>
      <c r="C38166" s="5">
        <v>0</v>
      </c>
      <c r="D38166" s="5">
        <v>2</v>
      </c>
    </row>
    <row r="38167" spans="1:4" x14ac:dyDescent="0.3">
      <c r="A38167" s="1">
        <v>38165</v>
      </c>
      <c r="B38167" s="5">
        <v>890544156</v>
      </c>
      <c r="C38167" s="5">
        <v>0</v>
      </c>
      <c r="D38167" s="5">
        <v>2</v>
      </c>
    </row>
    <row r="38168" spans="1:4" x14ac:dyDescent="0.3">
      <c r="A38168" s="1">
        <v>38166</v>
      </c>
      <c r="B38168" s="5">
        <v>890595701</v>
      </c>
      <c r="C38168" s="5">
        <v>0</v>
      </c>
      <c r="D38168" s="5">
        <v>1</v>
      </c>
    </row>
    <row r="38169" spans="1:4" x14ac:dyDescent="0.3">
      <c r="A38169" s="1">
        <v>38167</v>
      </c>
      <c r="B38169" s="5">
        <v>890619455</v>
      </c>
      <c r="C38169" s="5">
        <v>0</v>
      </c>
      <c r="D38169" s="5">
        <v>2</v>
      </c>
    </row>
    <row r="38170" spans="1:4" x14ac:dyDescent="0.3">
      <c r="A38170" s="1">
        <v>38168</v>
      </c>
      <c r="B38170" s="5">
        <v>890633204</v>
      </c>
      <c r="C38170" s="5">
        <v>0</v>
      </c>
      <c r="D38170" s="5">
        <v>2</v>
      </c>
    </row>
    <row r="38171" spans="1:4" x14ac:dyDescent="0.3">
      <c r="A38171" s="1">
        <v>38169</v>
      </c>
      <c r="B38171" s="5">
        <v>890637634</v>
      </c>
      <c r="C38171" s="5">
        <v>0</v>
      </c>
      <c r="D38171" s="5">
        <v>2</v>
      </c>
    </row>
    <row r="38172" spans="1:4" x14ac:dyDescent="0.3">
      <c r="A38172" s="1">
        <v>38170</v>
      </c>
      <c r="B38172" s="5">
        <v>890649359</v>
      </c>
      <c r="C38172" s="5">
        <v>0</v>
      </c>
      <c r="D38172" s="5">
        <v>2</v>
      </c>
    </row>
    <row r="38173" spans="1:4" x14ac:dyDescent="0.3">
      <c r="A38173" s="1">
        <v>38171</v>
      </c>
      <c r="B38173" s="5">
        <v>890675795</v>
      </c>
      <c r="C38173" s="5">
        <v>0</v>
      </c>
      <c r="D38173" s="5">
        <v>2</v>
      </c>
    </row>
    <row r="38174" spans="1:4" x14ac:dyDescent="0.3">
      <c r="A38174" s="1">
        <v>38172</v>
      </c>
      <c r="B38174" s="5">
        <v>890745887</v>
      </c>
      <c r="C38174" s="5">
        <v>0</v>
      </c>
      <c r="D38174" s="5">
        <v>2</v>
      </c>
    </row>
    <row r="38175" spans="1:4" x14ac:dyDescent="0.3">
      <c r="A38175" s="1">
        <v>38173</v>
      </c>
      <c r="B38175" s="5">
        <v>890746444</v>
      </c>
      <c r="C38175" s="5">
        <v>0</v>
      </c>
      <c r="D38175" s="5">
        <v>1</v>
      </c>
    </row>
    <row r="38176" spans="1:4" x14ac:dyDescent="0.3">
      <c r="A38176" s="1">
        <v>38174</v>
      </c>
      <c r="B38176" s="5">
        <v>890794061</v>
      </c>
      <c r="C38176" s="5">
        <v>0</v>
      </c>
      <c r="D38176" s="5">
        <v>1</v>
      </c>
    </row>
    <row r="38177" spans="1:4" x14ac:dyDescent="0.3">
      <c r="A38177" s="1">
        <v>38175</v>
      </c>
      <c r="B38177" s="5">
        <v>890812176</v>
      </c>
      <c r="C38177" s="5">
        <v>0</v>
      </c>
      <c r="D38177" s="5">
        <v>1</v>
      </c>
    </row>
    <row r="38178" spans="1:4" x14ac:dyDescent="0.3">
      <c r="A38178" s="1">
        <v>38176</v>
      </c>
      <c r="B38178" s="5">
        <v>890820715</v>
      </c>
      <c r="C38178" s="5">
        <v>0</v>
      </c>
      <c r="D38178" s="5">
        <v>2</v>
      </c>
    </row>
    <row r="38179" spans="1:4" x14ac:dyDescent="0.3">
      <c r="A38179" s="1">
        <v>38177</v>
      </c>
      <c r="B38179" s="5">
        <v>890834002</v>
      </c>
      <c r="C38179" s="5">
        <v>0</v>
      </c>
      <c r="D38179" s="5">
        <v>1</v>
      </c>
    </row>
    <row r="38180" spans="1:4" x14ac:dyDescent="0.3">
      <c r="A38180" s="1">
        <v>38178</v>
      </c>
      <c r="B38180" s="5">
        <v>890853928</v>
      </c>
      <c r="C38180" s="5">
        <v>0</v>
      </c>
      <c r="D38180" s="5">
        <v>2</v>
      </c>
    </row>
    <row r="38181" spans="1:4" x14ac:dyDescent="0.3">
      <c r="A38181" s="1">
        <v>38179</v>
      </c>
      <c r="B38181" s="5">
        <v>890862840</v>
      </c>
      <c r="C38181" s="5">
        <v>0</v>
      </c>
      <c r="D38181" s="5">
        <v>2</v>
      </c>
    </row>
    <row r="38182" spans="1:4" x14ac:dyDescent="0.3">
      <c r="A38182" s="1">
        <v>38180</v>
      </c>
      <c r="B38182" s="5">
        <v>890867501</v>
      </c>
      <c r="C38182" s="5">
        <v>0</v>
      </c>
      <c r="D38182" s="5">
        <v>2</v>
      </c>
    </row>
    <row r="38183" spans="1:4" x14ac:dyDescent="0.3">
      <c r="A38183" s="1">
        <v>38181</v>
      </c>
      <c r="B38183" s="5">
        <v>890900736</v>
      </c>
      <c r="C38183" s="5">
        <v>0</v>
      </c>
      <c r="D38183" s="5">
        <v>2</v>
      </c>
    </row>
    <row r="38184" spans="1:4" x14ac:dyDescent="0.3">
      <c r="A38184" s="1">
        <v>38182</v>
      </c>
      <c r="B38184" s="5">
        <v>890950095</v>
      </c>
      <c r="C38184" s="5">
        <v>0</v>
      </c>
      <c r="D38184" s="5">
        <v>2</v>
      </c>
    </row>
    <row r="38185" spans="1:4" x14ac:dyDescent="0.3">
      <c r="A38185" s="1">
        <v>38183</v>
      </c>
      <c r="B38185" s="5">
        <v>890985196</v>
      </c>
      <c r="C38185" s="5">
        <v>0</v>
      </c>
      <c r="D38185" s="5">
        <v>2</v>
      </c>
    </row>
    <row r="38186" spans="1:4" x14ac:dyDescent="0.3">
      <c r="A38186" s="1">
        <v>38184</v>
      </c>
      <c r="B38186" s="5">
        <v>890987363</v>
      </c>
      <c r="C38186" s="5">
        <v>0</v>
      </c>
      <c r="D38186" s="5">
        <v>1</v>
      </c>
    </row>
    <row r="38187" spans="1:4" x14ac:dyDescent="0.3">
      <c r="A38187" s="1">
        <v>38185</v>
      </c>
      <c r="B38187" s="5">
        <v>890999510</v>
      </c>
      <c r="C38187" s="5">
        <v>0</v>
      </c>
      <c r="D38187" s="5">
        <v>2</v>
      </c>
    </row>
    <row r="38188" spans="1:4" x14ac:dyDescent="0.3">
      <c r="A38188" s="1">
        <v>38186</v>
      </c>
      <c r="B38188" s="5">
        <v>891112395</v>
      </c>
      <c r="C38188" s="5">
        <v>0</v>
      </c>
      <c r="D38188" s="5">
        <v>2</v>
      </c>
    </row>
    <row r="38189" spans="1:4" x14ac:dyDescent="0.3">
      <c r="A38189" s="1">
        <v>38187</v>
      </c>
      <c r="B38189" s="5">
        <v>891117430</v>
      </c>
      <c r="C38189" s="5">
        <v>0</v>
      </c>
      <c r="D38189" s="5">
        <v>2</v>
      </c>
    </row>
    <row r="38190" spans="1:4" x14ac:dyDescent="0.3">
      <c r="A38190" s="1">
        <v>38188</v>
      </c>
      <c r="B38190" s="5">
        <v>891150293</v>
      </c>
      <c r="C38190" s="5">
        <v>0</v>
      </c>
      <c r="D38190" s="5">
        <v>2</v>
      </c>
    </row>
    <row r="38191" spans="1:4" x14ac:dyDescent="0.3">
      <c r="A38191" s="1">
        <v>38189</v>
      </c>
      <c r="B38191" s="5">
        <v>891150582</v>
      </c>
      <c r="C38191" s="5">
        <v>0</v>
      </c>
      <c r="D38191" s="5">
        <v>2</v>
      </c>
    </row>
    <row r="38192" spans="1:4" x14ac:dyDescent="0.3">
      <c r="A38192" s="1">
        <v>38190</v>
      </c>
      <c r="B38192" s="5">
        <v>891150808</v>
      </c>
      <c r="C38192" s="5">
        <v>0</v>
      </c>
      <c r="D38192" s="5">
        <v>2</v>
      </c>
    </row>
    <row r="38193" spans="1:4" x14ac:dyDescent="0.3">
      <c r="A38193" s="1">
        <v>38191</v>
      </c>
      <c r="B38193" s="5">
        <v>891240004</v>
      </c>
      <c r="C38193" s="5">
        <v>0</v>
      </c>
      <c r="D38193" s="5">
        <v>2</v>
      </c>
    </row>
    <row r="38194" spans="1:4" x14ac:dyDescent="0.3">
      <c r="A38194" s="1">
        <v>38192</v>
      </c>
      <c r="B38194" s="5">
        <v>891351171</v>
      </c>
      <c r="C38194" s="5">
        <v>0</v>
      </c>
      <c r="D38194" s="5">
        <v>2</v>
      </c>
    </row>
    <row r="38195" spans="1:4" x14ac:dyDescent="0.3">
      <c r="A38195" s="1">
        <v>38193</v>
      </c>
      <c r="B38195" s="5">
        <v>891421387</v>
      </c>
      <c r="C38195" s="5">
        <v>0</v>
      </c>
      <c r="D38195" s="5">
        <v>2</v>
      </c>
    </row>
    <row r="38196" spans="1:4" x14ac:dyDescent="0.3">
      <c r="A38196" s="1">
        <v>38194</v>
      </c>
      <c r="B38196" s="5">
        <v>891442732</v>
      </c>
      <c r="C38196" s="5">
        <v>0</v>
      </c>
      <c r="D38196" s="5">
        <v>1</v>
      </c>
    </row>
    <row r="38197" spans="1:4" x14ac:dyDescent="0.3">
      <c r="A38197" s="1">
        <v>38195</v>
      </c>
      <c r="B38197" s="5">
        <v>891459306</v>
      </c>
      <c r="C38197" s="5">
        <v>0</v>
      </c>
      <c r="D38197" s="5">
        <v>2</v>
      </c>
    </row>
    <row r="38198" spans="1:4" x14ac:dyDescent="0.3">
      <c r="A38198" s="1">
        <v>38196</v>
      </c>
      <c r="B38198" s="5">
        <v>891473136</v>
      </c>
      <c r="C38198" s="5">
        <v>0</v>
      </c>
      <c r="D38198" s="5">
        <v>2</v>
      </c>
    </row>
    <row r="38199" spans="1:4" x14ac:dyDescent="0.3">
      <c r="A38199" s="1">
        <v>38197</v>
      </c>
      <c r="B38199" s="5">
        <v>891476252</v>
      </c>
      <c r="C38199" s="5">
        <v>0</v>
      </c>
      <c r="D38199" s="5">
        <v>2</v>
      </c>
    </row>
    <row r="38200" spans="1:4" x14ac:dyDescent="0.3">
      <c r="A38200" s="1">
        <v>38198</v>
      </c>
      <c r="B38200" s="5">
        <v>891534265</v>
      </c>
      <c r="C38200" s="5">
        <v>0</v>
      </c>
      <c r="D38200" s="5">
        <v>1</v>
      </c>
    </row>
    <row r="38201" spans="1:4" x14ac:dyDescent="0.3">
      <c r="A38201" s="1">
        <v>38199</v>
      </c>
      <c r="B38201" s="5">
        <v>891540897</v>
      </c>
      <c r="C38201" s="5">
        <v>0</v>
      </c>
      <c r="D38201" s="5">
        <v>4</v>
      </c>
    </row>
    <row r="38202" spans="1:4" x14ac:dyDescent="0.3">
      <c r="A38202" s="1">
        <v>38200</v>
      </c>
      <c r="B38202" s="5">
        <v>891547048</v>
      </c>
      <c r="C38202" s="5">
        <v>0</v>
      </c>
      <c r="D38202" s="5">
        <v>2</v>
      </c>
    </row>
    <row r="38203" spans="1:4" x14ac:dyDescent="0.3">
      <c r="A38203" s="1">
        <v>38201</v>
      </c>
      <c r="B38203" s="5">
        <v>891561151</v>
      </c>
      <c r="C38203" s="5">
        <v>0</v>
      </c>
      <c r="D38203" s="5">
        <v>1</v>
      </c>
    </row>
    <row r="38204" spans="1:4" x14ac:dyDescent="0.3">
      <c r="A38204" s="1">
        <v>38202</v>
      </c>
      <c r="B38204" s="5">
        <v>891624095</v>
      </c>
      <c r="C38204" s="5">
        <v>0</v>
      </c>
      <c r="D38204" s="5">
        <v>2</v>
      </c>
    </row>
    <row r="38205" spans="1:4" x14ac:dyDescent="0.3">
      <c r="A38205" s="1">
        <v>38203</v>
      </c>
      <c r="B38205" s="5">
        <v>891624207</v>
      </c>
      <c r="C38205" s="5">
        <v>0</v>
      </c>
      <c r="D38205" s="5">
        <v>2</v>
      </c>
    </row>
    <row r="38206" spans="1:4" x14ac:dyDescent="0.3">
      <c r="A38206" s="1">
        <v>38204</v>
      </c>
      <c r="B38206" s="5">
        <v>891641022</v>
      </c>
      <c r="C38206" s="5">
        <v>0</v>
      </c>
      <c r="D38206" s="5">
        <v>2</v>
      </c>
    </row>
    <row r="38207" spans="1:4" x14ac:dyDescent="0.3">
      <c r="A38207" s="1">
        <v>38205</v>
      </c>
      <c r="B38207" s="5">
        <v>891692612</v>
      </c>
      <c r="C38207" s="5">
        <v>0</v>
      </c>
      <c r="D38207" s="5">
        <v>2</v>
      </c>
    </row>
    <row r="38208" spans="1:4" x14ac:dyDescent="0.3">
      <c r="A38208" s="1">
        <v>38206</v>
      </c>
      <c r="B38208" s="5">
        <v>891699044</v>
      </c>
      <c r="C38208" s="5">
        <v>0</v>
      </c>
      <c r="D38208" s="5">
        <v>1</v>
      </c>
    </row>
    <row r="38209" spans="1:4" x14ac:dyDescent="0.3">
      <c r="A38209" s="1">
        <v>38207</v>
      </c>
      <c r="B38209" s="5">
        <v>891712778</v>
      </c>
      <c r="C38209" s="5">
        <v>0</v>
      </c>
      <c r="D38209" s="5">
        <v>2</v>
      </c>
    </row>
    <row r="38210" spans="1:4" x14ac:dyDescent="0.3">
      <c r="A38210" s="1">
        <v>38208</v>
      </c>
      <c r="B38210" s="5">
        <v>891713591</v>
      </c>
      <c r="C38210" s="5">
        <v>0</v>
      </c>
      <c r="D38210" s="5">
        <v>2</v>
      </c>
    </row>
    <row r="38211" spans="1:4" x14ac:dyDescent="0.3">
      <c r="A38211" s="1">
        <v>38209</v>
      </c>
      <c r="B38211" s="5">
        <v>891714781</v>
      </c>
      <c r="C38211" s="5">
        <v>0</v>
      </c>
      <c r="D38211" s="5">
        <v>0</v>
      </c>
    </row>
    <row r="38212" spans="1:4" x14ac:dyDescent="0.3">
      <c r="A38212" s="1">
        <v>38210</v>
      </c>
      <c r="B38212" s="5">
        <v>891726728</v>
      </c>
      <c r="C38212" s="5">
        <v>0</v>
      </c>
      <c r="D38212" s="5">
        <v>2</v>
      </c>
    </row>
    <row r="38213" spans="1:4" x14ac:dyDescent="0.3">
      <c r="A38213" s="1">
        <v>38211</v>
      </c>
      <c r="B38213" s="5">
        <v>891734327</v>
      </c>
      <c r="C38213" s="5">
        <v>0</v>
      </c>
      <c r="D38213" s="5">
        <v>1</v>
      </c>
    </row>
    <row r="38214" spans="1:4" x14ac:dyDescent="0.3">
      <c r="A38214" s="1">
        <v>38212</v>
      </c>
      <c r="B38214" s="5">
        <v>891741672</v>
      </c>
      <c r="C38214" s="5">
        <v>0</v>
      </c>
      <c r="D38214" s="5">
        <v>2</v>
      </c>
    </row>
    <row r="38215" spans="1:4" x14ac:dyDescent="0.3">
      <c r="A38215" s="1">
        <v>38213</v>
      </c>
      <c r="B38215" s="5">
        <v>891768929</v>
      </c>
      <c r="C38215" s="5">
        <v>0</v>
      </c>
      <c r="D38215" s="5">
        <v>2</v>
      </c>
    </row>
    <row r="38216" spans="1:4" x14ac:dyDescent="0.3">
      <c r="A38216" s="1">
        <v>38214</v>
      </c>
      <c r="B38216" s="5">
        <v>891790998</v>
      </c>
      <c r="C38216" s="5">
        <v>0</v>
      </c>
      <c r="D38216" s="5">
        <v>2</v>
      </c>
    </row>
    <row r="38217" spans="1:4" x14ac:dyDescent="0.3">
      <c r="A38217" s="1">
        <v>38215</v>
      </c>
      <c r="B38217" s="5">
        <v>891794314</v>
      </c>
      <c r="C38217" s="5">
        <v>0</v>
      </c>
      <c r="D38217" s="5">
        <v>2</v>
      </c>
    </row>
    <row r="38218" spans="1:4" x14ac:dyDescent="0.3">
      <c r="A38218" s="1">
        <v>38216</v>
      </c>
      <c r="B38218" s="5">
        <v>891820980</v>
      </c>
      <c r="C38218" s="5">
        <v>0</v>
      </c>
      <c r="D38218" s="5">
        <v>2</v>
      </c>
    </row>
    <row r="38219" spans="1:4" x14ac:dyDescent="0.3">
      <c r="A38219" s="1">
        <v>38217</v>
      </c>
      <c r="B38219" s="5">
        <v>891881435</v>
      </c>
      <c r="C38219" s="5">
        <v>0</v>
      </c>
      <c r="D38219" s="5">
        <v>2</v>
      </c>
    </row>
    <row r="38220" spans="1:4" x14ac:dyDescent="0.3">
      <c r="A38220" s="1">
        <v>38218</v>
      </c>
      <c r="B38220" s="5">
        <v>891917639</v>
      </c>
      <c r="C38220" s="5">
        <v>0</v>
      </c>
      <c r="D38220" s="5">
        <v>2</v>
      </c>
    </row>
    <row r="38221" spans="1:4" x14ac:dyDescent="0.3">
      <c r="A38221" s="1">
        <v>38219</v>
      </c>
      <c r="B38221" s="5">
        <v>891922829</v>
      </c>
      <c r="C38221" s="5">
        <v>0</v>
      </c>
      <c r="D38221" s="5">
        <v>2</v>
      </c>
    </row>
    <row r="38222" spans="1:4" x14ac:dyDescent="0.3">
      <c r="A38222" s="1">
        <v>38220</v>
      </c>
      <c r="B38222" s="5">
        <v>891947520</v>
      </c>
      <c r="C38222" s="5">
        <v>0</v>
      </c>
      <c r="D38222" s="5">
        <v>2</v>
      </c>
    </row>
    <row r="38223" spans="1:4" x14ac:dyDescent="0.3">
      <c r="A38223" s="1">
        <v>38221</v>
      </c>
      <c r="B38223" s="5">
        <v>891997982</v>
      </c>
      <c r="C38223" s="5">
        <v>0</v>
      </c>
      <c r="D38223" s="5">
        <v>2</v>
      </c>
    </row>
    <row r="38224" spans="1:4" x14ac:dyDescent="0.3">
      <c r="A38224" s="1">
        <v>38222</v>
      </c>
      <c r="B38224" s="5">
        <v>892017718</v>
      </c>
      <c r="C38224" s="5">
        <v>0</v>
      </c>
      <c r="D38224" s="5">
        <v>1</v>
      </c>
    </row>
    <row r="38225" spans="1:4" x14ac:dyDescent="0.3">
      <c r="A38225" s="1">
        <v>38223</v>
      </c>
      <c r="B38225" s="5">
        <v>892109008</v>
      </c>
      <c r="C38225" s="5">
        <v>0</v>
      </c>
      <c r="D38225" s="5">
        <v>2</v>
      </c>
    </row>
    <row r="38226" spans="1:4" x14ac:dyDescent="0.3">
      <c r="A38226" s="1">
        <v>38224</v>
      </c>
      <c r="B38226" s="5">
        <v>892119260</v>
      </c>
      <c r="C38226" s="5">
        <v>0</v>
      </c>
      <c r="D38226" s="5">
        <v>2</v>
      </c>
    </row>
    <row r="38227" spans="1:4" x14ac:dyDescent="0.3">
      <c r="A38227" s="1">
        <v>38225</v>
      </c>
      <c r="B38227" s="5">
        <v>892120521</v>
      </c>
      <c r="C38227" s="5">
        <v>0</v>
      </c>
      <c r="D38227" s="5">
        <v>2</v>
      </c>
    </row>
    <row r="38228" spans="1:4" x14ac:dyDescent="0.3">
      <c r="A38228" s="1">
        <v>38226</v>
      </c>
      <c r="B38228" s="5">
        <v>892139398</v>
      </c>
      <c r="C38228" s="5">
        <v>0</v>
      </c>
      <c r="D38228" s="5">
        <v>1</v>
      </c>
    </row>
    <row r="38229" spans="1:4" x14ac:dyDescent="0.3">
      <c r="A38229" s="1">
        <v>38227</v>
      </c>
      <c r="B38229" s="5">
        <v>892191154</v>
      </c>
      <c r="C38229" s="5">
        <v>0</v>
      </c>
      <c r="D38229" s="5">
        <v>2</v>
      </c>
    </row>
    <row r="38230" spans="1:4" x14ac:dyDescent="0.3">
      <c r="A38230" s="1">
        <v>38228</v>
      </c>
      <c r="B38230" s="5">
        <v>892195510</v>
      </c>
      <c r="C38230" s="5">
        <v>0</v>
      </c>
      <c r="D38230" s="5">
        <v>2</v>
      </c>
    </row>
    <row r="38231" spans="1:4" x14ac:dyDescent="0.3">
      <c r="A38231" s="1">
        <v>38229</v>
      </c>
      <c r="B38231" s="5">
        <v>892215611</v>
      </c>
      <c r="C38231" s="5">
        <v>0</v>
      </c>
      <c r="D38231" s="5">
        <v>2</v>
      </c>
    </row>
    <row r="38232" spans="1:4" x14ac:dyDescent="0.3">
      <c r="A38232" s="1">
        <v>38230</v>
      </c>
      <c r="B38232" s="5">
        <v>892229273</v>
      </c>
      <c r="C38232" s="5">
        <v>0</v>
      </c>
      <c r="D38232" s="5">
        <v>2</v>
      </c>
    </row>
    <row r="38233" spans="1:4" x14ac:dyDescent="0.3">
      <c r="A38233" s="1">
        <v>38231</v>
      </c>
      <c r="B38233" s="5">
        <v>892241667</v>
      </c>
      <c r="C38233" s="5">
        <v>0</v>
      </c>
      <c r="D38233" s="5">
        <v>2</v>
      </c>
    </row>
    <row r="38234" spans="1:4" x14ac:dyDescent="0.3">
      <c r="A38234" s="1">
        <v>38232</v>
      </c>
      <c r="B38234" s="5">
        <v>892274520</v>
      </c>
      <c r="C38234" s="5">
        <v>0</v>
      </c>
      <c r="D38234" s="5">
        <v>2</v>
      </c>
    </row>
    <row r="38235" spans="1:4" x14ac:dyDescent="0.3">
      <c r="A38235" s="1">
        <v>38233</v>
      </c>
      <c r="B38235" s="5">
        <v>892322934</v>
      </c>
      <c r="C38235" s="5">
        <v>0</v>
      </c>
      <c r="D38235" s="5">
        <v>2</v>
      </c>
    </row>
    <row r="38236" spans="1:4" x14ac:dyDescent="0.3">
      <c r="A38236" s="1">
        <v>38234</v>
      </c>
      <c r="B38236" s="5">
        <v>892372928</v>
      </c>
      <c r="C38236" s="5">
        <v>0</v>
      </c>
      <c r="D38236" s="5">
        <v>2</v>
      </c>
    </row>
    <row r="38237" spans="1:4" x14ac:dyDescent="0.3">
      <c r="A38237" s="1">
        <v>38235</v>
      </c>
      <c r="B38237" s="5">
        <v>892388365</v>
      </c>
      <c r="C38237" s="5">
        <v>0</v>
      </c>
      <c r="D38237" s="5">
        <v>2</v>
      </c>
    </row>
    <row r="38238" spans="1:4" x14ac:dyDescent="0.3">
      <c r="A38238" s="1">
        <v>38236</v>
      </c>
      <c r="B38238" s="5">
        <v>892397381</v>
      </c>
      <c r="C38238" s="5">
        <v>0</v>
      </c>
      <c r="D38238" s="5">
        <v>2</v>
      </c>
    </row>
    <row r="38239" spans="1:4" x14ac:dyDescent="0.3">
      <c r="A38239" s="1">
        <v>38237</v>
      </c>
      <c r="B38239" s="5">
        <v>892439393</v>
      </c>
      <c r="C38239" s="5">
        <v>0</v>
      </c>
      <c r="D38239" s="5">
        <v>1</v>
      </c>
    </row>
    <row r="38240" spans="1:4" x14ac:dyDescent="0.3">
      <c r="A38240" s="1">
        <v>38238</v>
      </c>
      <c r="B38240" s="5">
        <v>892455554</v>
      </c>
      <c r="C38240" s="5">
        <v>0</v>
      </c>
      <c r="D38240" s="5">
        <v>4</v>
      </c>
    </row>
    <row r="38241" spans="1:4" x14ac:dyDescent="0.3">
      <c r="A38241" s="1">
        <v>38239</v>
      </c>
      <c r="B38241" s="5">
        <v>892458002</v>
      </c>
      <c r="C38241" s="5">
        <v>0</v>
      </c>
      <c r="D38241" s="5">
        <v>1</v>
      </c>
    </row>
    <row r="38242" spans="1:4" x14ac:dyDescent="0.3">
      <c r="A38242" s="1">
        <v>38240</v>
      </c>
      <c r="B38242" s="5">
        <v>892458748</v>
      </c>
      <c r="C38242" s="5">
        <v>0</v>
      </c>
      <c r="D38242" s="5">
        <v>2</v>
      </c>
    </row>
    <row r="38243" spans="1:4" x14ac:dyDescent="0.3">
      <c r="A38243" s="1">
        <v>38241</v>
      </c>
      <c r="B38243" s="5">
        <v>892481974</v>
      </c>
      <c r="C38243" s="5">
        <v>0</v>
      </c>
      <c r="D38243" s="5">
        <v>4</v>
      </c>
    </row>
    <row r="38244" spans="1:4" x14ac:dyDescent="0.3">
      <c r="A38244" s="1">
        <v>38242</v>
      </c>
      <c r="B38244" s="5">
        <v>892482100</v>
      </c>
      <c r="C38244" s="5">
        <v>0</v>
      </c>
      <c r="D38244" s="5">
        <v>2</v>
      </c>
    </row>
    <row r="38245" spans="1:4" x14ac:dyDescent="0.3">
      <c r="A38245" s="1">
        <v>38243</v>
      </c>
      <c r="B38245" s="5">
        <v>892500019</v>
      </c>
      <c r="C38245" s="5">
        <v>0</v>
      </c>
      <c r="D38245" s="5">
        <v>2</v>
      </c>
    </row>
    <row r="38246" spans="1:4" x14ac:dyDescent="0.3">
      <c r="A38246" s="1">
        <v>38244</v>
      </c>
      <c r="B38246" s="5">
        <v>892508400</v>
      </c>
      <c r="C38246" s="5">
        <v>0</v>
      </c>
      <c r="D38246" s="5">
        <v>2</v>
      </c>
    </row>
    <row r="38247" spans="1:4" x14ac:dyDescent="0.3">
      <c r="A38247" s="1">
        <v>38245</v>
      </c>
      <c r="B38247" s="5">
        <v>892509589</v>
      </c>
      <c r="C38247" s="5">
        <v>0</v>
      </c>
      <c r="D38247" s="5">
        <v>2</v>
      </c>
    </row>
    <row r="38248" spans="1:4" x14ac:dyDescent="0.3">
      <c r="A38248" s="1">
        <v>38246</v>
      </c>
      <c r="B38248" s="5">
        <v>892513106</v>
      </c>
      <c r="C38248" s="5">
        <v>0</v>
      </c>
      <c r="D38248" s="5">
        <v>1</v>
      </c>
    </row>
    <row r="38249" spans="1:4" x14ac:dyDescent="0.3">
      <c r="A38249" s="1">
        <v>38247</v>
      </c>
      <c r="B38249" s="5">
        <v>892570370</v>
      </c>
      <c r="C38249" s="5">
        <v>0</v>
      </c>
      <c r="D38249" s="5">
        <v>2</v>
      </c>
    </row>
    <row r="38250" spans="1:4" x14ac:dyDescent="0.3">
      <c r="A38250" s="1">
        <v>38248</v>
      </c>
      <c r="B38250" s="5">
        <v>892591049</v>
      </c>
      <c r="C38250" s="5">
        <v>0</v>
      </c>
      <c r="D38250" s="5">
        <v>2</v>
      </c>
    </row>
    <row r="38251" spans="1:4" x14ac:dyDescent="0.3">
      <c r="A38251" s="1">
        <v>38249</v>
      </c>
      <c r="B38251" s="5">
        <v>892597452</v>
      </c>
      <c r="C38251" s="5">
        <v>0</v>
      </c>
      <c r="D38251" s="5">
        <v>2</v>
      </c>
    </row>
    <row r="38252" spans="1:4" x14ac:dyDescent="0.3">
      <c r="A38252" s="1">
        <v>38250</v>
      </c>
      <c r="B38252" s="5">
        <v>892624437</v>
      </c>
      <c r="C38252" s="5">
        <v>0</v>
      </c>
      <c r="D38252" s="5">
        <v>2</v>
      </c>
    </row>
    <row r="38253" spans="1:4" x14ac:dyDescent="0.3">
      <c r="A38253" s="1">
        <v>38251</v>
      </c>
      <c r="B38253" s="5">
        <v>892628123</v>
      </c>
      <c r="C38253" s="5">
        <v>0</v>
      </c>
      <c r="D38253" s="5">
        <v>2</v>
      </c>
    </row>
    <row r="38254" spans="1:4" x14ac:dyDescent="0.3">
      <c r="A38254" s="1">
        <v>38252</v>
      </c>
      <c r="B38254" s="5">
        <v>892709634</v>
      </c>
      <c r="C38254" s="5">
        <v>0</v>
      </c>
      <c r="D38254" s="5">
        <v>2</v>
      </c>
    </row>
    <row r="38255" spans="1:4" x14ac:dyDescent="0.3">
      <c r="A38255" s="1">
        <v>38253</v>
      </c>
      <c r="B38255" s="5">
        <v>892735466</v>
      </c>
      <c r="C38255" s="5">
        <v>0</v>
      </c>
      <c r="D38255" s="5">
        <v>3</v>
      </c>
    </row>
    <row r="38256" spans="1:4" x14ac:dyDescent="0.3">
      <c r="A38256" s="1">
        <v>38254</v>
      </c>
      <c r="B38256" s="5">
        <v>892760989</v>
      </c>
      <c r="C38256" s="5">
        <v>0</v>
      </c>
      <c r="D38256" s="5">
        <v>2</v>
      </c>
    </row>
    <row r="38257" spans="1:4" x14ac:dyDescent="0.3">
      <c r="A38257" s="1">
        <v>38255</v>
      </c>
      <c r="B38257" s="5">
        <v>892797587</v>
      </c>
      <c r="C38257" s="5">
        <v>0</v>
      </c>
      <c r="D38257" s="5">
        <v>1</v>
      </c>
    </row>
    <row r="38258" spans="1:4" x14ac:dyDescent="0.3">
      <c r="A38258" s="1">
        <v>38256</v>
      </c>
      <c r="B38258" s="5">
        <v>892806861</v>
      </c>
      <c r="C38258" s="5">
        <v>0</v>
      </c>
      <c r="D38258" s="5">
        <v>2</v>
      </c>
    </row>
    <row r="38259" spans="1:4" x14ac:dyDescent="0.3">
      <c r="A38259" s="1">
        <v>38257</v>
      </c>
      <c r="B38259" s="5">
        <v>892812942</v>
      </c>
      <c r="C38259" s="5">
        <v>0</v>
      </c>
      <c r="D38259" s="5">
        <v>1</v>
      </c>
    </row>
    <row r="38260" spans="1:4" x14ac:dyDescent="0.3">
      <c r="A38260" s="1">
        <v>38258</v>
      </c>
      <c r="B38260" s="5">
        <v>892842257</v>
      </c>
      <c r="C38260" s="5">
        <v>0</v>
      </c>
      <c r="D38260" s="5">
        <v>1</v>
      </c>
    </row>
    <row r="38261" spans="1:4" x14ac:dyDescent="0.3">
      <c r="A38261" s="1">
        <v>38259</v>
      </c>
      <c r="B38261" s="5">
        <v>892855094</v>
      </c>
      <c r="C38261" s="5">
        <v>0</v>
      </c>
      <c r="D38261" s="5">
        <v>2</v>
      </c>
    </row>
    <row r="38262" spans="1:4" x14ac:dyDescent="0.3">
      <c r="A38262" s="1">
        <v>38260</v>
      </c>
      <c r="B38262" s="5">
        <v>892864551</v>
      </c>
      <c r="C38262" s="5">
        <v>0</v>
      </c>
      <c r="D38262" s="5">
        <v>2</v>
      </c>
    </row>
    <row r="38263" spans="1:4" x14ac:dyDescent="0.3">
      <c r="A38263" s="1">
        <v>38261</v>
      </c>
      <c r="B38263" s="5">
        <v>892875075</v>
      </c>
      <c r="C38263" s="5">
        <v>0</v>
      </c>
      <c r="D38263" s="5">
        <v>1</v>
      </c>
    </row>
    <row r="38264" spans="1:4" x14ac:dyDescent="0.3">
      <c r="A38264" s="1">
        <v>38262</v>
      </c>
      <c r="B38264" s="5">
        <v>892881198</v>
      </c>
      <c r="C38264" s="5">
        <v>0</v>
      </c>
      <c r="D38264" s="5">
        <v>1</v>
      </c>
    </row>
    <row r="38265" spans="1:4" x14ac:dyDescent="0.3">
      <c r="A38265" s="1">
        <v>38263</v>
      </c>
      <c r="B38265" s="5">
        <v>892906148</v>
      </c>
      <c r="C38265" s="5">
        <v>0</v>
      </c>
      <c r="D38265" s="5">
        <v>2</v>
      </c>
    </row>
    <row r="38266" spans="1:4" x14ac:dyDescent="0.3">
      <c r="A38266" s="1">
        <v>38264</v>
      </c>
      <c r="B38266" s="5">
        <v>892942660</v>
      </c>
      <c r="C38266" s="5">
        <v>0</v>
      </c>
      <c r="D38266" s="5">
        <v>1</v>
      </c>
    </row>
    <row r="38267" spans="1:4" x14ac:dyDescent="0.3">
      <c r="A38267" s="1">
        <v>38265</v>
      </c>
      <c r="B38267" s="5">
        <v>892964295</v>
      </c>
      <c r="C38267" s="5">
        <v>0</v>
      </c>
      <c r="D38267" s="5">
        <v>1</v>
      </c>
    </row>
    <row r="38268" spans="1:4" x14ac:dyDescent="0.3">
      <c r="A38268" s="1">
        <v>38266</v>
      </c>
      <c r="B38268" s="5">
        <v>892968344</v>
      </c>
      <c r="C38268" s="5">
        <v>0</v>
      </c>
      <c r="D38268" s="5">
        <v>0</v>
      </c>
    </row>
    <row r="38269" spans="1:4" x14ac:dyDescent="0.3">
      <c r="A38269" s="1">
        <v>38267</v>
      </c>
      <c r="B38269" s="5">
        <v>892980287</v>
      </c>
      <c r="C38269" s="5">
        <v>0</v>
      </c>
      <c r="D38269" s="5">
        <v>2</v>
      </c>
    </row>
    <row r="38270" spans="1:4" x14ac:dyDescent="0.3">
      <c r="A38270" s="1">
        <v>38268</v>
      </c>
      <c r="B38270" s="5">
        <v>893004032</v>
      </c>
      <c r="C38270" s="5">
        <v>0</v>
      </c>
      <c r="D38270" s="5">
        <v>1</v>
      </c>
    </row>
    <row r="38271" spans="1:4" x14ac:dyDescent="0.3">
      <c r="A38271" s="1">
        <v>38269</v>
      </c>
      <c r="B38271" s="5">
        <v>893023107</v>
      </c>
      <c r="C38271" s="5">
        <v>0</v>
      </c>
      <c r="D38271" s="5">
        <v>4</v>
      </c>
    </row>
    <row r="38272" spans="1:4" x14ac:dyDescent="0.3">
      <c r="A38272" s="1">
        <v>38270</v>
      </c>
      <c r="B38272" s="5">
        <v>893042014</v>
      </c>
      <c r="C38272" s="5">
        <v>0</v>
      </c>
      <c r="D38272" s="5">
        <v>1</v>
      </c>
    </row>
    <row r="38273" spans="1:4" x14ac:dyDescent="0.3">
      <c r="A38273" s="1">
        <v>38271</v>
      </c>
      <c r="B38273" s="5">
        <v>893062193</v>
      </c>
      <c r="C38273" s="5">
        <v>0</v>
      </c>
      <c r="D38273" s="5">
        <v>2</v>
      </c>
    </row>
    <row r="38274" spans="1:4" x14ac:dyDescent="0.3">
      <c r="A38274" s="1">
        <v>38272</v>
      </c>
      <c r="B38274" s="5">
        <v>893071390</v>
      </c>
      <c r="C38274" s="5">
        <v>0</v>
      </c>
      <c r="D38274" s="5">
        <v>2</v>
      </c>
    </row>
    <row r="38275" spans="1:4" x14ac:dyDescent="0.3">
      <c r="A38275" s="1">
        <v>38273</v>
      </c>
      <c r="B38275" s="5">
        <v>893108326</v>
      </c>
      <c r="C38275" s="5">
        <v>0</v>
      </c>
      <c r="D38275" s="5">
        <v>2</v>
      </c>
    </row>
    <row r="38276" spans="1:4" x14ac:dyDescent="0.3">
      <c r="A38276" s="1">
        <v>38274</v>
      </c>
      <c r="B38276" s="5">
        <v>893128548</v>
      </c>
      <c r="C38276" s="5">
        <v>0</v>
      </c>
      <c r="D38276" s="5">
        <v>1</v>
      </c>
    </row>
    <row r="38277" spans="1:4" x14ac:dyDescent="0.3">
      <c r="A38277" s="1">
        <v>38275</v>
      </c>
      <c r="B38277" s="5">
        <v>893186364</v>
      </c>
      <c r="C38277" s="5">
        <v>0</v>
      </c>
      <c r="D38277" s="5">
        <v>2</v>
      </c>
    </row>
    <row r="38278" spans="1:4" x14ac:dyDescent="0.3">
      <c r="A38278" s="1">
        <v>38276</v>
      </c>
      <c r="B38278" s="5">
        <v>893199456</v>
      </c>
      <c r="C38278" s="5">
        <v>0</v>
      </c>
      <c r="D38278" s="5">
        <v>2</v>
      </c>
    </row>
    <row r="38279" spans="1:4" x14ac:dyDescent="0.3">
      <c r="A38279" s="1">
        <v>38277</v>
      </c>
      <c r="B38279" s="5">
        <v>893236818</v>
      </c>
      <c r="C38279" s="5">
        <v>0</v>
      </c>
      <c r="D38279" s="5">
        <v>2</v>
      </c>
    </row>
    <row r="38280" spans="1:4" x14ac:dyDescent="0.3">
      <c r="A38280" s="1">
        <v>38278</v>
      </c>
      <c r="B38280" s="5">
        <v>893268474</v>
      </c>
      <c r="C38280" s="5">
        <v>0</v>
      </c>
      <c r="D38280" s="5">
        <v>1</v>
      </c>
    </row>
    <row r="38281" spans="1:4" x14ac:dyDescent="0.3">
      <c r="A38281" s="1">
        <v>38279</v>
      </c>
      <c r="B38281" s="5">
        <v>893283336</v>
      </c>
      <c r="C38281" s="5">
        <v>0</v>
      </c>
      <c r="D38281" s="5">
        <v>2</v>
      </c>
    </row>
    <row r="38282" spans="1:4" x14ac:dyDescent="0.3">
      <c r="A38282" s="1">
        <v>38280</v>
      </c>
      <c r="B38282" s="5">
        <v>893294428</v>
      </c>
      <c r="C38282" s="5">
        <v>0</v>
      </c>
      <c r="D38282" s="5">
        <v>2</v>
      </c>
    </row>
    <row r="38283" spans="1:4" x14ac:dyDescent="0.3">
      <c r="A38283" s="1">
        <v>38281</v>
      </c>
      <c r="B38283" s="5">
        <v>893310126</v>
      </c>
      <c r="C38283" s="5">
        <v>0</v>
      </c>
      <c r="D38283" s="5">
        <v>2</v>
      </c>
    </row>
    <row r="38284" spans="1:4" x14ac:dyDescent="0.3">
      <c r="A38284" s="1">
        <v>38282</v>
      </c>
      <c r="B38284" s="5">
        <v>893342189</v>
      </c>
      <c r="C38284" s="5">
        <v>0</v>
      </c>
      <c r="D38284" s="5">
        <v>2</v>
      </c>
    </row>
    <row r="38285" spans="1:4" x14ac:dyDescent="0.3">
      <c r="A38285" s="1">
        <v>38283</v>
      </c>
      <c r="B38285" s="5">
        <v>893374713</v>
      </c>
      <c r="C38285" s="5">
        <v>0</v>
      </c>
      <c r="D38285" s="5">
        <v>2</v>
      </c>
    </row>
    <row r="38286" spans="1:4" x14ac:dyDescent="0.3">
      <c r="A38286" s="1">
        <v>38284</v>
      </c>
      <c r="B38286" s="5">
        <v>893404927</v>
      </c>
      <c r="C38286" s="5">
        <v>0</v>
      </c>
      <c r="D38286" s="5">
        <v>2</v>
      </c>
    </row>
    <row r="38287" spans="1:4" x14ac:dyDescent="0.3">
      <c r="A38287" s="1">
        <v>38285</v>
      </c>
      <c r="B38287" s="5">
        <v>893435352</v>
      </c>
      <c r="C38287" s="5">
        <v>0</v>
      </c>
      <c r="D38287" s="5">
        <v>2</v>
      </c>
    </row>
    <row r="38288" spans="1:4" x14ac:dyDescent="0.3">
      <c r="A38288" s="1">
        <v>38286</v>
      </c>
      <c r="B38288" s="5">
        <v>893488240</v>
      </c>
      <c r="C38288" s="5">
        <v>0</v>
      </c>
      <c r="D38288" s="5">
        <v>1</v>
      </c>
    </row>
    <row r="38289" spans="1:4" x14ac:dyDescent="0.3">
      <c r="A38289" s="1">
        <v>38287</v>
      </c>
      <c r="B38289" s="5">
        <v>893495243</v>
      </c>
      <c r="C38289" s="5">
        <v>0</v>
      </c>
      <c r="D38289" s="5">
        <v>2</v>
      </c>
    </row>
    <row r="38290" spans="1:4" x14ac:dyDescent="0.3">
      <c r="A38290" s="1">
        <v>38288</v>
      </c>
      <c r="B38290" s="5">
        <v>893536332</v>
      </c>
      <c r="C38290" s="5">
        <v>0</v>
      </c>
      <c r="D38290" s="5">
        <v>2</v>
      </c>
    </row>
    <row r="38291" spans="1:4" x14ac:dyDescent="0.3">
      <c r="A38291" s="1">
        <v>38289</v>
      </c>
      <c r="B38291" s="5">
        <v>893538851</v>
      </c>
      <c r="C38291" s="5">
        <v>0</v>
      </c>
      <c r="D38291" s="5">
        <v>4</v>
      </c>
    </row>
    <row r="38292" spans="1:4" x14ac:dyDescent="0.3">
      <c r="A38292" s="1">
        <v>38290</v>
      </c>
      <c r="B38292" s="5">
        <v>893542032</v>
      </c>
      <c r="C38292" s="5">
        <v>0</v>
      </c>
      <c r="D38292" s="5">
        <v>2</v>
      </c>
    </row>
    <row r="38293" spans="1:4" x14ac:dyDescent="0.3">
      <c r="A38293" s="1">
        <v>38291</v>
      </c>
      <c r="B38293" s="5">
        <v>893549920</v>
      </c>
      <c r="C38293" s="5">
        <v>0</v>
      </c>
      <c r="D38293" s="5">
        <v>1</v>
      </c>
    </row>
    <row r="38294" spans="1:4" x14ac:dyDescent="0.3">
      <c r="A38294" s="1">
        <v>38292</v>
      </c>
      <c r="B38294" s="5">
        <v>893594900</v>
      </c>
      <c r="C38294" s="5">
        <v>0</v>
      </c>
      <c r="D38294" s="5">
        <v>2</v>
      </c>
    </row>
    <row r="38295" spans="1:4" x14ac:dyDescent="0.3">
      <c r="A38295" s="1">
        <v>38293</v>
      </c>
      <c r="B38295" s="5">
        <v>893632569</v>
      </c>
      <c r="C38295" s="5">
        <v>0</v>
      </c>
      <c r="D38295" s="5">
        <v>1</v>
      </c>
    </row>
    <row r="38296" spans="1:4" x14ac:dyDescent="0.3">
      <c r="A38296" s="1">
        <v>38294</v>
      </c>
      <c r="B38296" s="5">
        <v>893655657</v>
      </c>
      <c r="C38296" s="5">
        <v>0</v>
      </c>
      <c r="D38296" s="5">
        <v>2</v>
      </c>
    </row>
    <row r="38297" spans="1:4" x14ac:dyDescent="0.3">
      <c r="A38297" s="1">
        <v>38295</v>
      </c>
      <c r="B38297" s="5">
        <v>893673656</v>
      </c>
      <c r="C38297" s="5">
        <v>0</v>
      </c>
      <c r="D38297" s="5">
        <v>2</v>
      </c>
    </row>
    <row r="38298" spans="1:4" x14ac:dyDescent="0.3">
      <c r="A38298" s="1">
        <v>38296</v>
      </c>
      <c r="B38298" s="5">
        <v>893679761</v>
      </c>
      <c r="C38298" s="5">
        <v>0</v>
      </c>
      <c r="D38298" s="5">
        <v>2</v>
      </c>
    </row>
    <row r="38299" spans="1:4" x14ac:dyDescent="0.3">
      <c r="A38299" s="1">
        <v>38297</v>
      </c>
      <c r="B38299" s="5">
        <v>893686503</v>
      </c>
      <c r="C38299" s="5">
        <v>0</v>
      </c>
      <c r="D38299" s="5">
        <v>1</v>
      </c>
    </row>
    <row r="38300" spans="1:4" x14ac:dyDescent="0.3">
      <c r="A38300" s="1">
        <v>38298</v>
      </c>
      <c r="B38300" s="5">
        <v>893698329</v>
      </c>
      <c r="C38300" s="5">
        <v>0</v>
      </c>
      <c r="D38300" s="5">
        <v>1</v>
      </c>
    </row>
    <row r="38301" spans="1:4" x14ac:dyDescent="0.3">
      <c r="A38301" s="1">
        <v>38299</v>
      </c>
      <c r="B38301" s="5">
        <v>893708887</v>
      </c>
      <c r="C38301" s="5">
        <v>0</v>
      </c>
      <c r="D38301" s="5">
        <v>2</v>
      </c>
    </row>
    <row r="38302" spans="1:4" x14ac:dyDescent="0.3">
      <c r="A38302" s="1">
        <v>38300</v>
      </c>
      <c r="B38302" s="5">
        <v>893760920</v>
      </c>
      <c r="C38302" s="5">
        <v>0</v>
      </c>
      <c r="D38302" s="5">
        <v>2</v>
      </c>
    </row>
    <row r="38303" spans="1:4" x14ac:dyDescent="0.3">
      <c r="A38303" s="1">
        <v>38301</v>
      </c>
      <c r="B38303" s="5">
        <v>893767544</v>
      </c>
      <c r="C38303" s="5">
        <v>0</v>
      </c>
      <c r="D38303" s="5">
        <v>1</v>
      </c>
    </row>
    <row r="38304" spans="1:4" x14ac:dyDescent="0.3">
      <c r="A38304" s="1">
        <v>38302</v>
      </c>
      <c r="B38304" s="5">
        <v>893848273</v>
      </c>
      <c r="C38304" s="5">
        <v>0</v>
      </c>
      <c r="D38304" s="5">
        <v>1</v>
      </c>
    </row>
    <row r="38305" spans="1:4" x14ac:dyDescent="0.3">
      <c r="A38305" s="1">
        <v>38303</v>
      </c>
      <c r="B38305" s="5">
        <v>893878588</v>
      </c>
      <c r="C38305" s="5">
        <v>0</v>
      </c>
      <c r="D38305" s="5">
        <v>2</v>
      </c>
    </row>
    <row r="38306" spans="1:4" x14ac:dyDescent="0.3">
      <c r="A38306" s="1">
        <v>38304</v>
      </c>
      <c r="B38306" s="5">
        <v>893881792</v>
      </c>
      <c r="C38306" s="5">
        <v>0</v>
      </c>
      <c r="D38306" s="5">
        <v>2</v>
      </c>
    </row>
    <row r="38307" spans="1:4" x14ac:dyDescent="0.3">
      <c r="A38307" s="1">
        <v>38305</v>
      </c>
      <c r="B38307" s="5">
        <v>893973649</v>
      </c>
      <c r="C38307" s="5">
        <v>0</v>
      </c>
      <c r="D38307" s="5">
        <v>2</v>
      </c>
    </row>
    <row r="38308" spans="1:4" x14ac:dyDescent="0.3">
      <c r="A38308" s="1">
        <v>38306</v>
      </c>
      <c r="B38308" s="5">
        <v>894029137</v>
      </c>
      <c r="C38308" s="5">
        <v>0</v>
      </c>
      <c r="D38308" s="5">
        <v>4</v>
      </c>
    </row>
    <row r="38309" spans="1:4" x14ac:dyDescent="0.3">
      <c r="A38309" s="1">
        <v>38307</v>
      </c>
      <c r="B38309" s="5">
        <v>894029210</v>
      </c>
      <c r="C38309" s="5">
        <v>0</v>
      </c>
      <c r="D38309" s="5">
        <v>2</v>
      </c>
    </row>
    <row r="38310" spans="1:4" x14ac:dyDescent="0.3">
      <c r="A38310" s="1">
        <v>38308</v>
      </c>
      <c r="B38310" s="5">
        <v>894040672</v>
      </c>
      <c r="C38310" s="5">
        <v>0</v>
      </c>
      <c r="D38310" s="5">
        <v>2</v>
      </c>
    </row>
    <row r="38311" spans="1:4" x14ac:dyDescent="0.3">
      <c r="A38311" s="1">
        <v>38309</v>
      </c>
      <c r="B38311" s="5">
        <v>894058941</v>
      </c>
      <c r="C38311" s="5">
        <v>0</v>
      </c>
      <c r="D38311" s="5">
        <v>2</v>
      </c>
    </row>
    <row r="38312" spans="1:4" x14ac:dyDescent="0.3">
      <c r="A38312" s="1">
        <v>38310</v>
      </c>
      <c r="B38312" s="5">
        <v>894109980</v>
      </c>
      <c r="C38312" s="5">
        <v>0</v>
      </c>
      <c r="D38312" s="5">
        <v>1</v>
      </c>
    </row>
    <row r="38313" spans="1:4" x14ac:dyDescent="0.3">
      <c r="A38313" s="1">
        <v>38311</v>
      </c>
      <c r="B38313" s="5">
        <v>894120443</v>
      </c>
      <c r="C38313" s="5">
        <v>0</v>
      </c>
      <c r="D38313" s="5">
        <v>2</v>
      </c>
    </row>
    <row r="38314" spans="1:4" x14ac:dyDescent="0.3">
      <c r="A38314" s="1">
        <v>38312</v>
      </c>
      <c r="B38314" s="5">
        <v>894135279</v>
      </c>
      <c r="C38314" s="5">
        <v>0</v>
      </c>
      <c r="D38314" s="5">
        <v>2</v>
      </c>
    </row>
    <row r="38315" spans="1:4" x14ac:dyDescent="0.3">
      <c r="A38315" s="1">
        <v>38313</v>
      </c>
      <c r="B38315" s="5">
        <v>894147472</v>
      </c>
      <c r="C38315" s="5">
        <v>0</v>
      </c>
      <c r="D38315" s="5">
        <v>2</v>
      </c>
    </row>
    <row r="38316" spans="1:4" x14ac:dyDescent="0.3">
      <c r="A38316" s="1">
        <v>38314</v>
      </c>
      <c r="B38316" s="5">
        <v>894163789</v>
      </c>
      <c r="C38316" s="5">
        <v>0</v>
      </c>
      <c r="D38316" s="5">
        <v>2</v>
      </c>
    </row>
    <row r="38317" spans="1:4" x14ac:dyDescent="0.3">
      <c r="A38317" s="1">
        <v>38315</v>
      </c>
      <c r="B38317" s="5">
        <v>894294169</v>
      </c>
      <c r="C38317" s="5">
        <v>0</v>
      </c>
      <c r="D38317" s="5">
        <v>2</v>
      </c>
    </row>
    <row r="38318" spans="1:4" x14ac:dyDescent="0.3">
      <c r="A38318" s="1">
        <v>38316</v>
      </c>
      <c r="B38318" s="5">
        <v>894299601</v>
      </c>
      <c r="C38318" s="5">
        <v>0</v>
      </c>
      <c r="D38318" s="5">
        <v>1</v>
      </c>
    </row>
    <row r="38319" spans="1:4" x14ac:dyDescent="0.3">
      <c r="A38319" s="1">
        <v>38317</v>
      </c>
      <c r="B38319" s="5">
        <v>894306428</v>
      </c>
      <c r="C38319" s="5">
        <v>0</v>
      </c>
      <c r="D38319" s="5">
        <v>2</v>
      </c>
    </row>
    <row r="38320" spans="1:4" x14ac:dyDescent="0.3">
      <c r="A38320" s="1">
        <v>38318</v>
      </c>
      <c r="B38320" s="5">
        <v>894316276</v>
      </c>
      <c r="C38320" s="5">
        <v>0</v>
      </c>
      <c r="D38320" s="5">
        <v>2</v>
      </c>
    </row>
    <row r="38321" spans="1:4" x14ac:dyDescent="0.3">
      <c r="A38321" s="1">
        <v>38319</v>
      </c>
      <c r="B38321" s="5">
        <v>894324238</v>
      </c>
      <c r="C38321" s="5">
        <v>0</v>
      </c>
      <c r="D38321" s="5">
        <v>2</v>
      </c>
    </row>
    <row r="38322" spans="1:4" x14ac:dyDescent="0.3">
      <c r="A38322" s="1">
        <v>38320</v>
      </c>
      <c r="B38322" s="5">
        <v>894382907</v>
      </c>
      <c r="C38322" s="5">
        <v>0</v>
      </c>
      <c r="D38322" s="5">
        <v>2</v>
      </c>
    </row>
    <row r="38323" spans="1:4" x14ac:dyDescent="0.3">
      <c r="A38323" s="1">
        <v>38321</v>
      </c>
      <c r="B38323" s="5">
        <v>894432259</v>
      </c>
      <c r="C38323" s="5">
        <v>0</v>
      </c>
      <c r="D38323" s="5">
        <v>1</v>
      </c>
    </row>
    <row r="38324" spans="1:4" x14ac:dyDescent="0.3">
      <c r="A38324" s="1">
        <v>38322</v>
      </c>
      <c r="B38324" s="5">
        <v>894447610</v>
      </c>
      <c r="C38324" s="5">
        <v>0</v>
      </c>
      <c r="D38324" s="5">
        <v>2</v>
      </c>
    </row>
    <row r="38325" spans="1:4" x14ac:dyDescent="0.3">
      <c r="A38325" s="1">
        <v>38323</v>
      </c>
      <c r="B38325" s="5">
        <v>894463977</v>
      </c>
      <c r="C38325" s="5">
        <v>0</v>
      </c>
      <c r="D38325" s="5">
        <v>2</v>
      </c>
    </row>
    <row r="38326" spans="1:4" x14ac:dyDescent="0.3">
      <c r="A38326" s="1">
        <v>38324</v>
      </c>
      <c r="B38326" s="5">
        <v>894483584</v>
      </c>
      <c r="C38326" s="5">
        <v>0</v>
      </c>
      <c r="D38326" s="5">
        <v>1</v>
      </c>
    </row>
    <row r="38327" spans="1:4" x14ac:dyDescent="0.3">
      <c r="A38327" s="1">
        <v>38325</v>
      </c>
      <c r="B38327" s="5">
        <v>894495061</v>
      </c>
      <c r="C38327" s="5">
        <v>0</v>
      </c>
      <c r="D38327" s="5">
        <v>2</v>
      </c>
    </row>
    <row r="38328" spans="1:4" x14ac:dyDescent="0.3">
      <c r="A38328" s="1">
        <v>38326</v>
      </c>
      <c r="B38328" s="5">
        <v>894496635</v>
      </c>
      <c r="C38328" s="5">
        <v>0</v>
      </c>
      <c r="D38328" s="5">
        <v>2</v>
      </c>
    </row>
    <row r="38329" spans="1:4" x14ac:dyDescent="0.3">
      <c r="A38329" s="1">
        <v>38327</v>
      </c>
      <c r="B38329" s="5">
        <v>894533892</v>
      </c>
      <c r="C38329" s="5">
        <v>0</v>
      </c>
      <c r="D38329" s="5">
        <v>2</v>
      </c>
    </row>
    <row r="38330" spans="1:4" x14ac:dyDescent="0.3">
      <c r="A38330" s="1">
        <v>38328</v>
      </c>
      <c r="B38330" s="5">
        <v>894535445</v>
      </c>
      <c r="C38330" s="5">
        <v>0</v>
      </c>
      <c r="D38330" s="5">
        <v>3</v>
      </c>
    </row>
    <row r="38331" spans="1:4" x14ac:dyDescent="0.3">
      <c r="A38331" s="1">
        <v>38329</v>
      </c>
      <c r="B38331" s="5">
        <v>894573078</v>
      </c>
      <c r="C38331" s="5">
        <v>0</v>
      </c>
      <c r="D38331" s="5">
        <v>2</v>
      </c>
    </row>
    <row r="38332" spans="1:4" x14ac:dyDescent="0.3">
      <c r="A38332" s="1">
        <v>38330</v>
      </c>
      <c r="B38332" s="5">
        <v>894589511</v>
      </c>
      <c r="C38332" s="5">
        <v>0</v>
      </c>
      <c r="D38332" s="5">
        <v>2</v>
      </c>
    </row>
    <row r="38333" spans="1:4" x14ac:dyDescent="0.3">
      <c r="A38333" s="1">
        <v>38331</v>
      </c>
      <c r="B38333" s="5">
        <v>894591515</v>
      </c>
      <c r="C38333" s="5">
        <v>0</v>
      </c>
      <c r="D38333" s="5">
        <v>2</v>
      </c>
    </row>
    <row r="38334" spans="1:4" x14ac:dyDescent="0.3">
      <c r="A38334" s="1">
        <v>38332</v>
      </c>
      <c r="B38334" s="5">
        <v>894653339</v>
      </c>
      <c r="C38334" s="5">
        <v>0</v>
      </c>
      <c r="D38334" s="5">
        <v>1</v>
      </c>
    </row>
    <row r="38335" spans="1:4" x14ac:dyDescent="0.3">
      <c r="A38335" s="1">
        <v>38333</v>
      </c>
      <c r="B38335" s="5">
        <v>894654191</v>
      </c>
      <c r="C38335" s="5">
        <v>0</v>
      </c>
      <c r="D38335" s="5">
        <v>3</v>
      </c>
    </row>
    <row r="38336" spans="1:4" x14ac:dyDescent="0.3">
      <c r="A38336" s="1">
        <v>38334</v>
      </c>
      <c r="B38336" s="5">
        <v>894702864</v>
      </c>
      <c r="C38336" s="5">
        <v>0</v>
      </c>
      <c r="D38336" s="5">
        <v>0</v>
      </c>
    </row>
    <row r="38337" spans="1:4" x14ac:dyDescent="0.3">
      <c r="A38337" s="1">
        <v>38335</v>
      </c>
      <c r="B38337" s="5">
        <v>894729344</v>
      </c>
      <c r="C38337" s="5">
        <v>0</v>
      </c>
      <c r="D38337" s="5">
        <v>2</v>
      </c>
    </row>
    <row r="38338" spans="1:4" x14ac:dyDescent="0.3">
      <c r="A38338" s="1">
        <v>38336</v>
      </c>
      <c r="B38338" s="5">
        <v>894757804</v>
      </c>
      <c r="C38338" s="5">
        <v>0</v>
      </c>
      <c r="D38338" s="5">
        <v>2</v>
      </c>
    </row>
    <row r="38339" spans="1:4" x14ac:dyDescent="0.3">
      <c r="A38339" s="1">
        <v>38337</v>
      </c>
      <c r="B38339" s="5">
        <v>894781006</v>
      </c>
      <c r="C38339" s="5">
        <v>0</v>
      </c>
      <c r="D38339" s="5">
        <v>2</v>
      </c>
    </row>
    <row r="38340" spans="1:4" x14ac:dyDescent="0.3">
      <c r="A38340" s="1">
        <v>38338</v>
      </c>
      <c r="B38340" s="5">
        <v>894781878</v>
      </c>
      <c r="C38340" s="5">
        <v>0</v>
      </c>
      <c r="D38340" s="5">
        <v>2</v>
      </c>
    </row>
    <row r="38341" spans="1:4" x14ac:dyDescent="0.3">
      <c r="A38341" s="1">
        <v>38339</v>
      </c>
      <c r="B38341" s="5">
        <v>894783716</v>
      </c>
      <c r="C38341" s="5">
        <v>0</v>
      </c>
      <c r="D38341" s="5">
        <v>2</v>
      </c>
    </row>
    <row r="38342" spans="1:4" x14ac:dyDescent="0.3">
      <c r="A38342" s="1">
        <v>38340</v>
      </c>
      <c r="B38342" s="5">
        <v>894809452</v>
      </c>
      <c r="C38342" s="5">
        <v>0</v>
      </c>
      <c r="D38342" s="5">
        <v>1</v>
      </c>
    </row>
    <row r="38343" spans="1:4" x14ac:dyDescent="0.3">
      <c r="A38343" s="1">
        <v>38341</v>
      </c>
      <c r="B38343" s="5">
        <v>894826459</v>
      </c>
      <c r="C38343" s="5">
        <v>0</v>
      </c>
      <c r="D38343" s="5">
        <v>1</v>
      </c>
    </row>
    <row r="38344" spans="1:4" x14ac:dyDescent="0.3">
      <c r="A38344" s="1">
        <v>38342</v>
      </c>
      <c r="B38344" s="5">
        <v>894860467</v>
      </c>
      <c r="C38344" s="5">
        <v>0</v>
      </c>
      <c r="D38344" s="5">
        <v>2</v>
      </c>
    </row>
    <row r="38345" spans="1:4" x14ac:dyDescent="0.3">
      <c r="A38345" s="1">
        <v>38343</v>
      </c>
      <c r="B38345" s="5">
        <v>894870126</v>
      </c>
      <c r="C38345" s="5">
        <v>0</v>
      </c>
      <c r="D38345" s="5">
        <v>2</v>
      </c>
    </row>
    <row r="38346" spans="1:4" x14ac:dyDescent="0.3">
      <c r="A38346" s="1">
        <v>38344</v>
      </c>
      <c r="B38346" s="5">
        <v>894875811</v>
      </c>
      <c r="C38346" s="5">
        <v>0</v>
      </c>
      <c r="D38346" s="5">
        <v>1</v>
      </c>
    </row>
    <row r="38347" spans="1:4" x14ac:dyDescent="0.3">
      <c r="A38347" s="1">
        <v>38345</v>
      </c>
      <c r="B38347" s="5">
        <v>894886828</v>
      </c>
      <c r="C38347" s="5">
        <v>0</v>
      </c>
      <c r="D38347" s="5">
        <v>2</v>
      </c>
    </row>
    <row r="38348" spans="1:4" x14ac:dyDescent="0.3">
      <c r="A38348" s="1">
        <v>38346</v>
      </c>
      <c r="B38348" s="5">
        <v>894891532</v>
      </c>
      <c r="C38348" s="5">
        <v>0</v>
      </c>
      <c r="D38348" s="5">
        <v>2</v>
      </c>
    </row>
    <row r="38349" spans="1:4" x14ac:dyDescent="0.3">
      <c r="A38349" s="1">
        <v>38347</v>
      </c>
      <c r="B38349" s="5">
        <v>895012942</v>
      </c>
      <c r="C38349" s="5">
        <v>0</v>
      </c>
      <c r="D38349" s="5">
        <v>0</v>
      </c>
    </row>
    <row r="38350" spans="1:4" x14ac:dyDescent="0.3">
      <c r="A38350" s="1">
        <v>38348</v>
      </c>
      <c r="B38350" s="5">
        <v>895015265</v>
      </c>
      <c r="C38350" s="5">
        <v>0</v>
      </c>
      <c r="D38350" s="5">
        <v>1</v>
      </c>
    </row>
    <row r="38351" spans="1:4" x14ac:dyDescent="0.3">
      <c r="A38351" s="1">
        <v>38349</v>
      </c>
      <c r="B38351" s="5">
        <v>895141222</v>
      </c>
      <c r="C38351" s="5">
        <v>0</v>
      </c>
      <c r="D38351" s="5">
        <v>0</v>
      </c>
    </row>
    <row r="38352" spans="1:4" x14ac:dyDescent="0.3">
      <c r="A38352" s="1">
        <v>38350</v>
      </c>
      <c r="B38352" s="5">
        <v>895145713</v>
      </c>
      <c r="C38352" s="5">
        <v>0</v>
      </c>
      <c r="D38352" s="5">
        <v>1</v>
      </c>
    </row>
    <row r="38353" spans="1:4" x14ac:dyDescent="0.3">
      <c r="A38353" s="1">
        <v>38351</v>
      </c>
      <c r="B38353" s="5">
        <v>895159089</v>
      </c>
      <c r="C38353" s="5">
        <v>0</v>
      </c>
      <c r="D38353" s="5">
        <v>2</v>
      </c>
    </row>
    <row r="38354" spans="1:4" x14ac:dyDescent="0.3">
      <c r="A38354" s="1">
        <v>38352</v>
      </c>
      <c r="B38354" s="5">
        <v>895251288</v>
      </c>
      <c r="C38354" s="5">
        <v>0</v>
      </c>
      <c r="D38354" s="5">
        <v>2</v>
      </c>
    </row>
    <row r="38355" spans="1:4" x14ac:dyDescent="0.3">
      <c r="A38355" s="1">
        <v>38353</v>
      </c>
      <c r="B38355" s="5">
        <v>895290348</v>
      </c>
      <c r="C38355" s="5">
        <v>0</v>
      </c>
      <c r="D38355" s="5">
        <v>2</v>
      </c>
    </row>
    <row r="38356" spans="1:4" x14ac:dyDescent="0.3">
      <c r="A38356" s="1">
        <v>38354</v>
      </c>
      <c r="B38356" s="5">
        <v>895313172</v>
      </c>
      <c r="C38356" s="5">
        <v>0</v>
      </c>
      <c r="D38356" s="5">
        <v>2</v>
      </c>
    </row>
    <row r="38357" spans="1:4" x14ac:dyDescent="0.3">
      <c r="A38357" s="1">
        <v>38355</v>
      </c>
      <c r="B38357" s="5">
        <v>895322726</v>
      </c>
      <c r="C38357" s="5">
        <v>0</v>
      </c>
      <c r="D38357" s="5">
        <v>2</v>
      </c>
    </row>
    <row r="38358" spans="1:4" x14ac:dyDescent="0.3">
      <c r="A38358" s="1">
        <v>38356</v>
      </c>
      <c r="B38358" s="5">
        <v>895325559</v>
      </c>
      <c r="C38358" s="5">
        <v>0</v>
      </c>
      <c r="D38358" s="5">
        <v>2</v>
      </c>
    </row>
    <row r="38359" spans="1:4" x14ac:dyDescent="0.3">
      <c r="A38359" s="1">
        <v>38357</v>
      </c>
      <c r="B38359" s="5">
        <v>895347895</v>
      </c>
      <c r="C38359" s="5">
        <v>0</v>
      </c>
      <c r="D38359" s="5">
        <v>2</v>
      </c>
    </row>
    <row r="38360" spans="1:4" x14ac:dyDescent="0.3">
      <c r="A38360" s="1">
        <v>38358</v>
      </c>
      <c r="B38360" s="5">
        <v>895356534</v>
      </c>
      <c r="C38360" s="5">
        <v>0</v>
      </c>
      <c r="D38360" s="5">
        <v>2</v>
      </c>
    </row>
    <row r="38361" spans="1:4" x14ac:dyDescent="0.3">
      <c r="A38361" s="1">
        <v>38359</v>
      </c>
      <c r="B38361" s="5">
        <v>895373830</v>
      </c>
      <c r="C38361" s="5">
        <v>0</v>
      </c>
      <c r="D38361" s="5">
        <v>2</v>
      </c>
    </row>
    <row r="38362" spans="1:4" x14ac:dyDescent="0.3">
      <c r="A38362" s="1">
        <v>38360</v>
      </c>
      <c r="B38362" s="5">
        <v>895401741</v>
      </c>
      <c r="C38362" s="5">
        <v>0</v>
      </c>
      <c r="D38362" s="5">
        <v>1</v>
      </c>
    </row>
    <row r="38363" spans="1:4" x14ac:dyDescent="0.3">
      <c r="A38363" s="1">
        <v>38361</v>
      </c>
      <c r="B38363" s="5">
        <v>895444716</v>
      </c>
      <c r="C38363" s="5">
        <v>0</v>
      </c>
      <c r="D38363" s="5">
        <v>2</v>
      </c>
    </row>
    <row r="38364" spans="1:4" x14ac:dyDescent="0.3">
      <c r="A38364" s="1">
        <v>38362</v>
      </c>
      <c r="B38364" s="5">
        <v>895461375</v>
      </c>
      <c r="C38364" s="5">
        <v>0</v>
      </c>
      <c r="D38364" s="5">
        <v>2</v>
      </c>
    </row>
    <row r="38365" spans="1:4" x14ac:dyDescent="0.3">
      <c r="A38365" s="1">
        <v>38363</v>
      </c>
      <c r="B38365" s="5">
        <v>895470348</v>
      </c>
      <c r="C38365" s="5">
        <v>0</v>
      </c>
      <c r="D38365" s="5">
        <v>1</v>
      </c>
    </row>
    <row r="38366" spans="1:4" x14ac:dyDescent="0.3">
      <c r="A38366" s="1">
        <v>38364</v>
      </c>
      <c r="B38366" s="5">
        <v>895483007</v>
      </c>
      <c r="C38366" s="5">
        <v>0</v>
      </c>
      <c r="D38366" s="5">
        <v>2</v>
      </c>
    </row>
    <row r="38367" spans="1:4" x14ac:dyDescent="0.3">
      <c r="A38367" s="1">
        <v>38365</v>
      </c>
      <c r="B38367" s="5">
        <v>895569370</v>
      </c>
      <c r="C38367" s="5">
        <v>0</v>
      </c>
      <c r="D38367" s="5">
        <v>2</v>
      </c>
    </row>
    <row r="38368" spans="1:4" x14ac:dyDescent="0.3">
      <c r="A38368" s="1">
        <v>38366</v>
      </c>
      <c r="B38368" s="5">
        <v>895603745</v>
      </c>
      <c r="C38368" s="5">
        <v>0</v>
      </c>
      <c r="D38368" s="5">
        <v>2</v>
      </c>
    </row>
    <row r="38369" spans="1:4" x14ac:dyDescent="0.3">
      <c r="A38369" s="1">
        <v>38367</v>
      </c>
      <c r="B38369" s="5">
        <v>895615594</v>
      </c>
      <c r="C38369" s="5">
        <v>0</v>
      </c>
      <c r="D38369" s="5">
        <v>2</v>
      </c>
    </row>
    <row r="38370" spans="1:4" x14ac:dyDescent="0.3">
      <c r="A38370" s="1">
        <v>38368</v>
      </c>
      <c r="B38370" s="5">
        <v>895664698</v>
      </c>
      <c r="C38370" s="5">
        <v>0</v>
      </c>
      <c r="D38370" s="5">
        <v>2</v>
      </c>
    </row>
    <row r="38371" spans="1:4" x14ac:dyDescent="0.3">
      <c r="A38371" s="1">
        <v>38369</v>
      </c>
      <c r="B38371" s="5">
        <v>895671862</v>
      </c>
      <c r="C38371" s="5">
        <v>0</v>
      </c>
      <c r="D38371" s="5">
        <v>1</v>
      </c>
    </row>
    <row r="38372" spans="1:4" x14ac:dyDescent="0.3">
      <c r="A38372" s="1">
        <v>38370</v>
      </c>
      <c r="B38372" s="5">
        <v>895674103</v>
      </c>
      <c r="C38372" s="5">
        <v>0</v>
      </c>
      <c r="D38372" s="5">
        <v>2</v>
      </c>
    </row>
    <row r="38373" spans="1:4" x14ac:dyDescent="0.3">
      <c r="A38373" s="1">
        <v>38371</v>
      </c>
      <c r="B38373" s="5">
        <v>895704415</v>
      </c>
      <c r="C38373" s="5">
        <v>0</v>
      </c>
      <c r="D38373" s="5">
        <v>1</v>
      </c>
    </row>
    <row r="38374" spans="1:4" x14ac:dyDescent="0.3">
      <c r="A38374" s="1">
        <v>38372</v>
      </c>
      <c r="B38374" s="5">
        <v>895727405</v>
      </c>
      <c r="C38374" s="5">
        <v>0</v>
      </c>
      <c r="D38374" s="5">
        <v>1</v>
      </c>
    </row>
    <row r="38375" spans="1:4" x14ac:dyDescent="0.3">
      <c r="A38375" s="1">
        <v>38373</v>
      </c>
      <c r="B38375" s="5">
        <v>895734009</v>
      </c>
      <c r="C38375" s="5">
        <v>0</v>
      </c>
      <c r="D38375" s="5">
        <v>2</v>
      </c>
    </row>
    <row r="38376" spans="1:4" x14ac:dyDescent="0.3">
      <c r="A38376" s="1">
        <v>38374</v>
      </c>
      <c r="B38376" s="5">
        <v>895761318</v>
      </c>
      <c r="C38376" s="5">
        <v>0</v>
      </c>
      <c r="D38376" s="5">
        <v>2</v>
      </c>
    </row>
    <row r="38377" spans="1:4" x14ac:dyDescent="0.3">
      <c r="A38377" s="1">
        <v>38375</v>
      </c>
      <c r="B38377" s="5">
        <v>895770733</v>
      </c>
      <c r="C38377" s="5">
        <v>0</v>
      </c>
      <c r="D38377" s="5">
        <v>2</v>
      </c>
    </row>
    <row r="38378" spans="1:4" x14ac:dyDescent="0.3">
      <c r="A38378" s="1">
        <v>38376</v>
      </c>
      <c r="B38378" s="5">
        <v>895792086</v>
      </c>
      <c r="C38378" s="5">
        <v>0</v>
      </c>
      <c r="D38378" s="5">
        <v>1</v>
      </c>
    </row>
    <row r="38379" spans="1:4" x14ac:dyDescent="0.3">
      <c r="A38379" s="1">
        <v>38377</v>
      </c>
      <c r="B38379" s="5">
        <v>895792564</v>
      </c>
      <c r="C38379" s="5">
        <v>0</v>
      </c>
      <c r="D38379" s="5">
        <v>2</v>
      </c>
    </row>
    <row r="38380" spans="1:4" x14ac:dyDescent="0.3">
      <c r="A38380" s="1">
        <v>38378</v>
      </c>
      <c r="B38380" s="5">
        <v>895806109</v>
      </c>
      <c r="C38380" s="5">
        <v>0</v>
      </c>
      <c r="D38380" s="5">
        <v>1</v>
      </c>
    </row>
    <row r="38381" spans="1:4" x14ac:dyDescent="0.3">
      <c r="A38381" s="1">
        <v>38379</v>
      </c>
      <c r="B38381" s="5">
        <v>895820702</v>
      </c>
      <c r="C38381" s="5">
        <v>0</v>
      </c>
      <c r="D38381" s="5">
        <v>1</v>
      </c>
    </row>
    <row r="38382" spans="1:4" x14ac:dyDescent="0.3">
      <c r="A38382" s="1">
        <v>38380</v>
      </c>
      <c r="B38382" s="5">
        <v>895827066</v>
      </c>
      <c r="C38382" s="5">
        <v>0</v>
      </c>
      <c r="D38382" s="5">
        <v>1</v>
      </c>
    </row>
    <row r="38383" spans="1:4" x14ac:dyDescent="0.3">
      <c r="A38383" s="1">
        <v>38381</v>
      </c>
      <c r="B38383" s="5">
        <v>895857333</v>
      </c>
      <c r="C38383" s="5">
        <v>0</v>
      </c>
      <c r="D38383" s="5">
        <v>2</v>
      </c>
    </row>
    <row r="38384" spans="1:4" x14ac:dyDescent="0.3">
      <c r="A38384" s="1">
        <v>38382</v>
      </c>
      <c r="B38384" s="5">
        <v>895895748</v>
      </c>
      <c r="C38384" s="5">
        <v>0</v>
      </c>
      <c r="D38384" s="5">
        <v>1</v>
      </c>
    </row>
    <row r="38385" spans="1:4" x14ac:dyDescent="0.3">
      <c r="A38385" s="1">
        <v>38383</v>
      </c>
      <c r="B38385" s="5">
        <v>895925438</v>
      </c>
      <c r="C38385" s="5">
        <v>0</v>
      </c>
      <c r="D38385" s="5">
        <v>2</v>
      </c>
    </row>
    <row r="38386" spans="1:4" x14ac:dyDescent="0.3">
      <c r="A38386" s="1">
        <v>38384</v>
      </c>
      <c r="B38386" s="5">
        <v>895947776</v>
      </c>
      <c r="C38386" s="5">
        <v>0</v>
      </c>
      <c r="D38386" s="5">
        <v>1</v>
      </c>
    </row>
    <row r="38387" spans="1:4" x14ac:dyDescent="0.3">
      <c r="A38387" s="1">
        <v>38385</v>
      </c>
      <c r="B38387" s="5">
        <v>896012936</v>
      </c>
      <c r="C38387" s="5">
        <v>0</v>
      </c>
      <c r="D38387" s="5">
        <v>2</v>
      </c>
    </row>
    <row r="38388" spans="1:4" x14ac:dyDescent="0.3">
      <c r="A38388" s="1">
        <v>38386</v>
      </c>
      <c r="B38388" s="5">
        <v>896015631</v>
      </c>
      <c r="C38388" s="5">
        <v>0</v>
      </c>
      <c r="D38388" s="5">
        <v>1</v>
      </c>
    </row>
    <row r="38389" spans="1:4" x14ac:dyDescent="0.3">
      <c r="A38389" s="1">
        <v>38387</v>
      </c>
      <c r="B38389" s="5">
        <v>896018945</v>
      </c>
      <c r="C38389" s="5">
        <v>0</v>
      </c>
      <c r="D38389" s="5">
        <v>2</v>
      </c>
    </row>
    <row r="38390" spans="1:4" x14ac:dyDescent="0.3">
      <c r="A38390" s="1">
        <v>38388</v>
      </c>
      <c r="B38390" s="5">
        <v>896022850</v>
      </c>
      <c r="C38390" s="5">
        <v>0</v>
      </c>
      <c r="D38390" s="5">
        <v>2</v>
      </c>
    </row>
    <row r="38391" spans="1:4" x14ac:dyDescent="0.3">
      <c r="A38391" s="1">
        <v>38389</v>
      </c>
      <c r="B38391" s="5">
        <v>896027824</v>
      </c>
      <c r="C38391" s="5">
        <v>0</v>
      </c>
      <c r="D38391" s="5">
        <v>2</v>
      </c>
    </row>
    <row r="38392" spans="1:4" x14ac:dyDescent="0.3">
      <c r="A38392" s="1">
        <v>38390</v>
      </c>
      <c r="B38392" s="5">
        <v>896087892</v>
      </c>
      <c r="C38392" s="5">
        <v>0</v>
      </c>
      <c r="D38392" s="5">
        <v>2</v>
      </c>
    </row>
    <row r="38393" spans="1:4" x14ac:dyDescent="0.3">
      <c r="A38393" s="1">
        <v>38391</v>
      </c>
      <c r="B38393" s="5">
        <v>896099129</v>
      </c>
      <c r="C38393" s="5">
        <v>0</v>
      </c>
      <c r="D38393" s="5">
        <v>1</v>
      </c>
    </row>
    <row r="38394" spans="1:4" x14ac:dyDescent="0.3">
      <c r="A38394" s="1">
        <v>38392</v>
      </c>
      <c r="B38394" s="5">
        <v>896104141</v>
      </c>
      <c r="C38394" s="5">
        <v>0</v>
      </c>
      <c r="D38394" s="5">
        <v>2</v>
      </c>
    </row>
    <row r="38395" spans="1:4" x14ac:dyDescent="0.3">
      <c r="A38395" s="1">
        <v>38393</v>
      </c>
      <c r="B38395" s="5">
        <v>896110029</v>
      </c>
      <c r="C38395" s="5">
        <v>0</v>
      </c>
      <c r="D38395" s="5">
        <v>2</v>
      </c>
    </row>
    <row r="38396" spans="1:4" x14ac:dyDescent="0.3">
      <c r="A38396" s="1">
        <v>38394</v>
      </c>
      <c r="B38396" s="5">
        <v>896137283</v>
      </c>
      <c r="C38396" s="5">
        <v>0</v>
      </c>
      <c r="D38396" s="5">
        <v>2</v>
      </c>
    </row>
    <row r="38397" spans="1:4" x14ac:dyDescent="0.3">
      <c r="A38397" s="1">
        <v>38395</v>
      </c>
      <c r="B38397" s="5">
        <v>896199992</v>
      </c>
      <c r="C38397" s="5">
        <v>0</v>
      </c>
      <c r="D38397" s="5">
        <v>0</v>
      </c>
    </row>
    <row r="38398" spans="1:4" x14ac:dyDescent="0.3">
      <c r="A38398" s="1">
        <v>38396</v>
      </c>
      <c r="B38398" s="5">
        <v>896201597</v>
      </c>
      <c r="C38398" s="5">
        <v>0</v>
      </c>
      <c r="D38398" s="5">
        <v>1</v>
      </c>
    </row>
    <row r="38399" spans="1:4" x14ac:dyDescent="0.3">
      <c r="A38399" s="1">
        <v>38397</v>
      </c>
      <c r="B38399" s="5">
        <v>896242763</v>
      </c>
      <c r="C38399" s="5">
        <v>0</v>
      </c>
      <c r="D38399" s="5">
        <v>1</v>
      </c>
    </row>
    <row r="38400" spans="1:4" x14ac:dyDescent="0.3">
      <c r="A38400" s="1">
        <v>38398</v>
      </c>
      <c r="B38400" s="5">
        <v>896252256</v>
      </c>
      <c r="C38400" s="5">
        <v>0</v>
      </c>
      <c r="D38400" s="5">
        <v>2</v>
      </c>
    </row>
    <row r="38401" spans="1:4" x14ac:dyDescent="0.3">
      <c r="A38401" s="1">
        <v>38399</v>
      </c>
      <c r="B38401" s="5">
        <v>896256742</v>
      </c>
      <c r="C38401" s="5">
        <v>0</v>
      </c>
      <c r="D38401" s="5">
        <v>2</v>
      </c>
    </row>
    <row r="38402" spans="1:4" x14ac:dyDescent="0.3">
      <c r="A38402" s="1">
        <v>38400</v>
      </c>
      <c r="B38402" s="5">
        <v>896291965</v>
      </c>
      <c r="C38402" s="5">
        <v>0</v>
      </c>
      <c r="D38402" s="5">
        <v>1</v>
      </c>
    </row>
    <row r="38403" spans="1:4" x14ac:dyDescent="0.3">
      <c r="A38403" s="1">
        <v>38401</v>
      </c>
      <c r="B38403" s="5">
        <v>896298336</v>
      </c>
      <c r="C38403" s="5">
        <v>0</v>
      </c>
      <c r="D38403" s="5">
        <v>1</v>
      </c>
    </row>
    <row r="38404" spans="1:4" x14ac:dyDescent="0.3">
      <c r="A38404" s="1">
        <v>38402</v>
      </c>
      <c r="B38404" s="5">
        <v>896317407</v>
      </c>
      <c r="C38404" s="5">
        <v>0</v>
      </c>
      <c r="D38404" s="5">
        <v>2</v>
      </c>
    </row>
    <row r="38405" spans="1:4" x14ac:dyDescent="0.3">
      <c r="A38405" s="1">
        <v>38403</v>
      </c>
      <c r="B38405" s="5">
        <v>896322155</v>
      </c>
      <c r="C38405" s="5">
        <v>0</v>
      </c>
      <c r="D38405" s="5">
        <v>1</v>
      </c>
    </row>
    <row r="38406" spans="1:4" x14ac:dyDescent="0.3">
      <c r="A38406" s="1">
        <v>38404</v>
      </c>
      <c r="B38406" s="5">
        <v>896334849</v>
      </c>
      <c r="C38406" s="5">
        <v>0</v>
      </c>
      <c r="D38406" s="5">
        <v>2</v>
      </c>
    </row>
    <row r="38407" spans="1:4" x14ac:dyDescent="0.3">
      <c r="A38407" s="1">
        <v>38405</v>
      </c>
      <c r="B38407" s="5">
        <v>896378754</v>
      </c>
      <c r="C38407" s="5">
        <v>0</v>
      </c>
      <c r="D38407" s="5">
        <v>2</v>
      </c>
    </row>
    <row r="38408" spans="1:4" x14ac:dyDescent="0.3">
      <c r="A38408" s="1">
        <v>38406</v>
      </c>
      <c r="B38408" s="5">
        <v>896390502</v>
      </c>
      <c r="C38408" s="5">
        <v>0</v>
      </c>
      <c r="D38408" s="5">
        <v>2</v>
      </c>
    </row>
    <row r="38409" spans="1:4" x14ac:dyDescent="0.3">
      <c r="A38409" s="1">
        <v>38407</v>
      </c>
      <c r="B38409" s="5">
        <v>896398540</v>
      </c>
      <c r="C38409" s="5">
        <v>0</v>
      </c>
      <c r="D38409" s="5">
        <v>2</v>
      </c>
    </row>
    <row r="38410" spans="1:4" x14ac:dyDescent="0.3">
      <c r="A38410" s="1">
        <v>38408</v>
      </c>
      <c r="B38410" s="5">
        <v>896399309</v>
      </c>
      <c r="C38410" s="5">
        <v>0</v>
      </c>
      <c r="D38410" s="5">
        <v>0</v>
      </c>
    </row>
    <row r="38411" spans="1:4" x14ac:dyDescent="0.3">
      <c r="A38411" s="1">
        <v>38409</v>
      </c>
      <c r="B38411" s="5">
        <v>896436358</v>
      </c>
      <c r="C38411" s="5">
        <v>0</v>
      </c>
      <c r="D38411" s="5">
        <v>2</v>
      </c>
    </row>
    <row r="38412" spans="1:4" x14ac:dyDescent="0.3">
      <c r="A38412" s="1">
        <v>38410</v>
      </c>
      <c r="B38412" s="5">
        <v>896479538</v>
      </c>
      <c r="C38412" s="5">
        <v>0</v>
      </c>
      <c r="D38412" s="5">
        <v>2</v>
      </c>
    </row>
    <row r="38413" spans="1:4" x14ac:dyDescent="0.3">
      <c r="A38413" s="1">
        <v>38411</v>
      </c>
      <c r="B38413" s="5">
        <v>896480513</v>
      </c>
      <c r="C38413" s="5">
        <v>0</v>
      </c>
      <c r="D38413" s="5">
        <v>2</v>
      </c>
    </row>
    <row r="38414" spans="1:4" x14ac:dyDescent="0.3">
      <c r="A38414" s="1">
        <v>38412</v>
      </c>
      <c r="B38414" s="5">
        <v>896481747</v>
      </c>
      <c r="C38414" s="5">
        <v>0</v>
      </c>
      <c r="D38414" s="5">
        <v>2</v>
      </c>
    </row>
    <row r="38415" spans="1:4" x14ac:dyDescent="0.3">
      <c r="A38415" s="1">
        <v>38413</v>
      </c>
      <c r="B38415" s="5">
        <v>896516653</v>
      </c>
      <c r="C38415" s="5">
        <v>0</v>
      </c>
      <c r="D38415" s="5">
        <v>1</v>
      </c>
    </row>
    <row r="38416" spans="1:4" x14ac:dyDescent="0.3">
      <c r="A38416" s="1">
        <v>38414</v>
      </c>
      <c r="B38416" s="5">
        <v>896559378</v>
      </c>
      <c r="C38416" s="5">
        <v>0</v>
      </c>
      <c r="D38416" s="5">
        <v>1</v>
      </c>
    </row>
    <row r="38417" spans="1:4" x14ac:dyDescent="0.3">
      <c r="A38417" s="1">
        <v>38415</v>
      </c>
      <c r="B38417" s="5">
        <v>896586084</v>
      </c>
      <c r="C38417" s="5">
        <v>0</v>
      </c>
      <c r="D38417" s="5">
        <v>2</v>
      </c>
    </row>
    <row r="38418" spans="1:4" x14ac:dyDescent="0.3">
      <c r="A38418" s="1">
        <v>38416</v>
      </c>
      <c r="B38418" s="5">
        <v>896588420</v>
      </c>
      <c r="C38418" s="5">
        <v>0</v>
      </c>
      <c r="D38418" s="5">
        <v>1</v>
      </c>
    </row>
    <row r="38419" spans="1:4" x14ac:dyDescent="0.3">
      <c r="A38419" s="1">
        <v>38417</v>
      </c>
      <c r="B38419" s="5">
        <v>896675953</v>
      </c>
      <c r="C38419" s="5">
        <v>0</v>
      </c>
      <c r="D38419" s="5">
        <v>2</v>
      </c>
    </row>
    <row r="38420" spans="1:4" x14ac:dyDescent="0.3">
      <c r="A38420" s="1">
        <v>38418</v>
      </c>
      <c r="B38420" s="5">
        <v>896711738</v>
      </c>
      <c r="C38420" s="5">
        <v>0</v>
      </c>
      <c r="D38420" s="5">
        <v>2</v>
      </c>
    </row>
    <row r="38421" spans="1:4" x14ac:dyDescent="0.3">
      <c r="A38421" s="1">
        <v>38419</v>
      </c>
      <c r="B38421" s="5">
        <v>896713139</v>
      </c>
      <c r="C38421" s="5">
        <v>0</v>
      </c>
      <c r="D38421" s="5">
        <v>2</v>
      </c>
    </row>
    <row r="38422" spans="1:4" x14ac:dyDescent="0.3">
      <c r="A38422" s="1">
        <v>38420</v>
      </c>
      <c r="B38422" s="5">
        <v>896732824</v>
      </c>
      <c r="C38422" s="5">
        <v>0</v>
      </c>
      <c r="D38422" s="5">
        <v>2</v>
      </c>
    </row>
    <row r="38423" spans="1:4" x14ac:dyDescent="0.3">
      <c r="A38423" s="1">
        <v>38421</v>
      </c>
      <c r="B38423" s="5">
        <v>896735918</v>
      </c>
      <c r="C38423" s="5">
        <v>0</v>
      </c>
      <c r="D38423" s="5">
        <v>2</v>
      </c>
    </row>
    <row r="38424" spans="1:4" x14ac:dyDescent="0.3">
      <c r="A38424" s="1">
        <v>38422</v>
      </c>
      <c r="B38424" s="5">
        <v>896790060</v>
      </c>
      <c r="C38424" s="5">
        <v>0</v>
      </c>
      <c r="D38424" s="5">
        <v>2</v>
      </c>
    </row>
    <row r="38425" spans="1:4" x14ac:dyDescent="0.3">
      <c r="A38425" s="1">
        <v>38423</v>
      </c>
      <c r="B38425" s="5">
        <v>896806544</v>
      </c>
      <c r="C38425" s="5">
        <v>0</v>
      </c>
      <c r="D38425" s="5">
        <v>2</v>
      </c>
    </row>
    <row r="38426" spans="1:4" x14ac:dyDescent="0.3">
      <c r="A38426" s="1">
        <v>38424</v>
      </c>
      <c r="B38426" s="5">
        <v>896835425</v>
      </c>
      <c r="C38426" s="5">
        <v>0</v>
      </c>
      <c r="D38426" s="5">
        <v>0</v>
      </c>
    </row>
    <row r="38427" spans="1:4" x14ac:dyDescent="0.3">
      <c r="A38427" s="1">
        <v>38425</v>
      </c>
      <c r="B38427" s="5">
        <v>896913557</v>
      </c>
      <c r="C38427" s="5">
        <v>0</v>
      </c>
      <c r="D38427" s="5">
        <v>2</v>
      </c>
    </row>
    <row r="38428" spans="1:4" x14ac:dyDescent="0.3">
      <c r="A38428" s="1">
        <v>38426</v>
      </c>
      <c r="B38428" s="5">
        <v>896932776</v>
      </c>
      <c r="C38428" s="5">
        <v>0</v>
      </c>
      <c r="D38428" s="5">
        <v>1</v>
      </c>
    </row>
    <row r="38429" spans="1:4" x14ac:dyDescent="0.3">
      <c r="A38429" s="1">
        <v>38427</v>
      </c>
      <c r="B38429" s="5">
        <v>896935546</v>
      </c>
      <c r="C38429" s="5">
        <v>0</v>
      </c>
      <c r="D38429" s="5">
        <v>0</v>
      </c>
    </row>
    <row r="38430" spans="1:4" x14ac:dyDescent="0.3">
      <c r="A38430" s="1">
        <v>38428</v>
      </c>
      <c r="B38430" s="5">
        <v>896953960</v>
      </c>
      <c r="C38430" s="5">
        <v>0</v>
      </c>
      <c r="D38430" s="5">
        <v>2</v>
      </c>
    </row>
    <row r="38431" spans="1:4" x14ac:dyDescent="0.3">
      <c r="A38431" s="1">
        <v>38429</v>
      </c>
      <c r="B38431" s="5">
        <v>896968750</v>
      </c>
      <c r="C38431" s="5">
        <v>0</v>
      </c>
      <c r="D38431" s="5">
        <v>2</v>
      </c>
    </row>
    <row r="38432" spans="1:4" x14ac:dyDescent="0.3">
      <c r="A38432" s="1">
        <v>38430</v>
      </c>
      <c r="B38432" s="5">
        <v>896997810</v>
      </c>
      <c r="C38432" s="5">
        <v>0</v>
      </c>
      <c r="D38432" s="5">
        <v>2</v>
      </c>
    </row>
    <row r="38433" spans="1:4" x14ac:dyDescent="0.3">
      <c r="A38433" s="1">
        <v>38431</v>
      </c>
      <c r="B38433" s="5">
        <v>897031706</v>
      </c>
      <c r="C38433" s="5">
        <v>0</v>
      </c>
      <c r="D38433" s="5">
        <v>2</v>
      </c>
    </row>
    <row r="38434" spans="1:4" x14ac:dyDescent="0.3">
      <c r="A38434" s="1">
        <v>38432</v>
      </c>
      <c r="B38434" s="5">
        <v>897048174</v>
      </c>
      <c r="C38434" s="5">
        <v>0</v>
      </c>
      <c r="D38434" s="5">
        <v>2</v>
      </c>
    </row>
    <row r="38435" spans="1:4" x14ac:dyDescent="0.3">
      <c r="A38435" s="1">
        <v>38433</v>
      </c>
      <c r="B38435" s="5">
        <v>897062865</v>
      </c>
      <c r="C38435" s="5">
        <v>0</v>
      </c>
      <c r="D38435" s="5">
        <v>2</v>
      </c>
    </row>
    <row r="38436" spans="1:4" x14ac:dyDescent="0.3">
      <c r="A38436" s="1">
        <v>38434</v>
      </c>
      <c r="B38436" s="5">
        <v>897062926</v>
      </c>
      <c r="C38436" s="5">
        <v>0</v>
      </c>
      <c r="D38436" s="5">
        <v>2</v>
      </c>
    </row>
    <row r="38437" spans="1:4" x14ac:dyDescent="0.3">
      <c r="A38437" s="1">
        <v>38435</v>
      </c>
      <c r="B38437" s="5">
        <v>897077968</v>
      </c>
      <c r="C38437" s="5">
        <v>0</v>
      </c>
      <c r="D38437" s="5">
        <v>1</v>
      </c>
    </row>
    <row r="38438" spans="1:4" x14ac:dyDescent="0.3">
      <c r="A38438" s="1">
        <v>38436</v>
      </c>
      <c r="B38438" s="5">
        <v>897085662</v>
      </c>
      <c r="C38438" s="5">
        <v>0</v>
      </c>
      <c r="D38438" s="5">
        <v>1</v>
      </c>
    </row>
    <row r="38439" spans="1:4" x14ac:dyDescent="0.3">
      <c r="A38439" s="1">
        <v>38437</v>
      </c>
      <c r="B38439" s="5">
        <v>897129495</v>
      </c>
      <c r="C38439" s="5">
        <v>0</v>
      </c>
      <c r="D38439" s="5">
        <v>2</v>
      </c>
    </row>
    <row r="38440" spans="1:4" x14ac:dyDescent="0.3">
      <c r="A38440" s="1">
        <v>38438</v>
      </c>
      <c r="B38440" s="5">
        <v>897156684</v>
      </c>
      <c r="C38440" s="5">
        <v>0</v>
      </c>
      <c r="D38440" s="5">
        <v>2</v>
      </c>
    </row>
    <row r="38441" spans="1:4" x14ac:dyDescent="0.3">
      <c r="A38441" s="1">
        <v>38439</v>
      </c>
      <c r="B38441" s="5">
        <v>897187429</v>
      </c>
      <c r="C38441" s="5">
        <v>0</v>
      </c>
      <c r="D38441" s="5">
        <v>2</v>
      </c>
    </row>
    <row r="38442" spans="1:4" x14ac:dyDescent="0.3">
      <c r="A38442" s="1">
        <v>38440</v>
      </c>
      <c r="B38442" s="5">
        <v>897189783</v>
      </c>
      <c r="C38442" s="5">
        <v>0</v>
      </c>
      <c r="D38442" s="5">
        <v>2</v>
      </c>
    </row>
    <row r="38443" spans="1:4" x14ac:dyDescent="0.3">
      <c r="A38443" s="1">
        <v>38441</v>
      </c>
      <c r="B38443" s="5">
        <v>897232010</v>
      </c>
      <c r="C38443" s="5">
        <v>0</v>
      </c>
      <c r="D38443" s="5">
        <v>2</v>
      </c>
    </row>
    <row r="38444" spans="1:4" x14ac:dyDescent="0.3">
      <c r="A38444" s="1">
        <v>38442</v>
      </c>
      <c r="B38444" s="5">
        <v>897280200</v>
      </c>
      <c r="C38444" s="5">
        <v>0</v>
      </c>
      <c r="D38444" s="5">
        <v>2</v>
      </c>
    </row>
    <row r="38445" spans="1:4" x14ac:dyDescent="0.3">
      <c r="A38445" s="1">
        <v>38443</v>
      </c>
      <c r="B38445" s="5">
        <v>897287817</v>
      </c>
      <c r="C38445" s="5">
        <v>0</v>
      </c>
      <c r="D38445" s="5">
        <v>1</v>
      </c>
    </row>
    <row r="38446" spans="1:4" x14ac:dyDescent="0.3">
      <c r="A38446" s="1">
        <v>38444</v>
      </c>
      <c r="B38446" s="5">
        <v>897292454</v>
      </c>
      <c r="C38446" s="5">
        <v>0</v>
      </c>
      <c r="D38446" s="5">
        <v>2</v>
      </c>
    </row>
    <row r="38447" spans="1:4" x14ac:dyDescent="0.3">
      <c r="A38447" s="1">
        <v>38445</v>
      </c>
      <c r="B38447" s="5">
        <v>897348292</v>
      </c>
      <c r="C38447" s="5">
        <v>0</v>
      </c>
      <c r="D38447" s="5">
        <v>2</v>
      </c>
    </row>
    <row r="38448" spans="1:4" x14ac:dyDescent="0.3">
      <c r="A38448" s="1">
        <v>38446</v>
      </c>
      <c r="B38448" s="5">
        <v>897351245</v>
      </c>
      <c r="C38448" s="5">
        <v>0</v>
      </c>
      <c r="D38448" s="5">
        <v>2</v>
      </c>
    </row>
    <row r="38449" spans="1:4" x14ac:dyDescent="0.3">
      <c r="A38449" s="1">
        <v>38447</v>
      </c>
      <c r="B38449" s="5">
        <v>897376439</v>
      </c>
      <c r="C38449" s="5">
        <v>0</v>
      </c>
      <c r="D38449" s="5">
        <v>1</v>
      </c>
    </row>
    <row r="38450" spans="1:4" x14ac:dyDescent="0.3">
      <c r="A38450" s="1">
        <v>38448</v>
      </c>
      <c r="B38450" s="5">
        <v>897379479</v>
      </c>
      <c r="C38450" s="5">
        <v>0</v>
      </c>
      <c r="D38450" s="5">
        <v>3</v>
      </c>
    </row>
    <row r="38451" spans="1:4" x14ac:dyDescent="0.3">
      <c r="A38451" s="1">
        <v>38449</v>
      </c>
      <c r="B38451" s="5">
        <v>897410315</v>
      </c>
      <c r="C38451" s="5">
        <v>0</v>
      </c>
      <c r="D38451" s="5">
        <v>2</v>
      </c>
    </row>
    <row r="38452" spans="1:4" x14ac:dyDescent="0.3">
      <c r="A38452" s="1">
        <v>38450</v>
      </c>
      <c r="B38452" s="5">
        <v>897438495</v>
      </c>
      <c r="C38452" s="5">
        <v>0</v>
      </c>
      <c r="D38452" s="5">
        <v>2</v>
      </c>
    </row>
    <row r="38453" spans="1:4" x14ac:dyDescent="0.3">
      <c r="A38453" s="1">
        <v>38451</v>
      </c>
      <c r="B38453" s="5">
        <v>897442345</v>
      </c>
      <c r="C38453" s="5">
        <v>0</v>
      </c>
      <c r="D38453" s="5">
        <v>2</v>
      </c>
    </row>
    <row r="38454" spans="1:4" x14ac:dyDescent="0.3">
      <c r="A38454" s="1">
        <v>38452</v>
      </c>
      <c r="B38454" s="5">
        <v>897465271</v>
      </c>
      <c r="C38454" s="5">
        <v>0</v>
      </c>
      <c r="D38454" s="5">
        <v>2</v>
      </c>
    </row>
    <row r="38455" spans="1:4" x14ac:dyDescent="0.3">
      <c r="A38455" s="1">
        <v>38453</v>
      </c>
      <c r="B38455" s="5">
        <v>897491728</v>
      </c>
      <c r="C38455" s="5">
        <v>0</v>
      </c>
      <c r="D38455" s="5">
        <v>1</v>
      </c>
    </row>
    <row r="38456" spans="1:4" x14ac:dyDescent="0.3">
      <c r="A38456" s="1">
        <v>38454</v>
      </c>
      <c r="B38456" s="5">
        <v>897493353</v>
      </c>
      <c r="C38456" s="5">
        <v>0</v>
      </c>
      <c r="D38456" s="5">
        <v>2</v>
      </c>
    </row>
    <row r="38457" spans="1:4" x14ac:dyDescent="0.3">
      <c r="A38457" s="1">
        <v>38455</v>
      </c>
      <c r="B38457" s="5">
        <v>897547974</v>
      </c>
      <c r="C38457" s="5">
        <v>0</v>
      </c>
      <c r="D38457" s="5">
        <v>2</v>
      </c>
    </row>
    <row r="38458" spans="1:4" x14ac:dyDescent="0.3">
      <c r="A38458" s="1">
        <v>38456</v>
      </c>
      <c r="B38458" s="5">
        <v>897600756</v>
      </c>
      <c r="C38458" s="5">
        <v>0</v>
      </c>
      <c r="D38458" s="5">
        <v>2</v>
      </c>
    </row>
    <row r="38459" spans="1:4" x14ac:dyDescent="0.3">
      <c r="A38459" s="1">
        <v>38457</v>
      </c>
      <c r="B38459" s="5">
        <v>897646317</v>
      </c>
      <c r="C38459" s="5">
        <v>0</v>
      </c>
      <c r="D38459" s="5">
        <v>3</v>
      </c>
    </row>
    <row r="38460" spans="1:4" x14ac:dyDescent="0.3">
      <c r="A38460" s="1">
        <v>38458</v>
      </c>
      <c r="B38460" s="5">
        <v>897664239</v>
      </c>
      <c r="C38460" s="5">
        <v>0</v>
      </c>
      <c r="D38460" s="5">
        <v>2</v>
      </c>
    </row>
    <row r="38461" spans="1:4" x14ac:dyDescent="0.3">
      <c r="A38461" s="1">
        <v>38459</v>
      </c>
      <c r="B38461" s="5">
        <v>897694673</v>
      </c>
      <c r="C38461" s="5">
        <v>0</v>
      </c>
      <c r="D38461" s="5">
        <v>2</v>
      </c>
    </row>
    <row r="38462" spans="1:4" x14ac:dyDescent="0.3">
      <c r="A38462" s="1">
        <v>38460</v>
      </c>
      <c r="B38462" s="5">
        <v>897744192</v>
      </c>
      <c r="C38462" s="5">
        <v>0</v>
      </c>
      <c r="D38462" s="5">
        <v>2</v>
      </c>
    </row>
    <row r="38463" spans="1:4" x14ac:dyDescent="0.3">
      <c r="A38463" s="1">
        <v>38461</v>
      </c>
      <c r="B38463" s="5">
        <v>897803083</v>
      </c>
      <c r="C38463" s="5">
        <v>0</v>
      </c>
      <c r="D38463" s="5">
        <v>2</v>
      </c>
    </row>
    <row r="38464" spans="1:4" x14ac:dyDescent="0.3">
      <c r="A38464" s="1">
        <v>38462</v>
      </c>
      <c r="B38464" s="5">
        <v>897829462</v>
      </c>
      <c r="C38464" s="5">
        <v>0</v>
      </c>
      <c r="D38464" s="5">
        <v>2</v>
      </c>
    </row>
    <row r="38465" spans="1:4" x14ac:dyDescent="0.3">
      <c r="A38465" s="1">
        <v>38463</v>
      </c>
      <c r="B38465" s="5">
        <v>897833864</v>
      </c>
      <c r="C38465" s="5">
        <v>0</v>
      </c>
      <c r="D38465" s="5">
        <v>1</v>
      </c>
    </row>
    <row r="38466" spans="1:4" x14ac:dyDescent="0.3">
      <c r="A38466" s="1">
        <v>38464</v>
      </c>
      <c r="B38466" s="5">
        <v>897844057</v>
      </c>
      <c r="C38466" s="5">
        <v>0</v>
      </c>
      <c r="D38466" s="5">
        <v>1</v>
      </c>
    </row>
    <row r="38467" spans="1:4" x14ac:dyDescent="0.3">
      <c r="A38467" s="1">
        <v>38465</v>
      </c>
      <c r="B38467" s="5">
        <v>897903794</v>
      </c>
      <c r="C38467" s="5">
        <v>0</v>
      </c>
      <c r="D38467" s="5">
        <v>2</v>
      </c>
    </row>
    <row r="38468" spans="1:4" x14ac:dyDescent="0.3">
      <c r="A38468" s="1">
        <v>38466</v>
      </c>
      <c r="B38468" s="5">
        <v>897912289</v>
      </c>
      <c r="C38468" s="5">
        <v>0</v>
      </c>
      <c r="D38468" s="5">
        <v>2</v>
      </c>
    </row>
    <row r="38469" spans="1:4" x14ac:dyDescent="0.3">
      <c r="A38469" s="1">
        <v>38467</v>
      </c>
      <c r="B38469" s="5">
        <v>897925348</v>
      </c>
      <c r="C38469" s="5">
        <v>0</v>
      </c>
      <c r="D38469" s="5">
        <v>2</v>
      </c>
    </row>
    <row r="38470" spans="1:4" x14ac:dyDescent="0.3">
      <c r="A38470" s="1">
        <v>38468</v>
      </c>
      <c r="B38470" s="5">
        <v>898062383</v>
      </c>
      <c r="C38470" s="5">
        <v>0</v>
      </c>
      <c r="D38470" s="5">
        <v>1</v>
      </c>
    </row>
    <row r="38471" spans="1:4" x14ac:dyDescent="0.3">
      <c r="A38471" s="1">
        <v>38469</v>
      </c>
      <c r="B38471" s="5">
        <v>898068318</v>
      </c>
      <c r="C38471" s="5">
        <v>0</v>
      </c>
      <c r="D38471" s="5">
        <v>2</v>
      </c>
    </row>
    <row r="38472" spans="1:4" x14ac:dyDescent="0.3">
      <c r="A38472" s="1">
        <v>38470</v>
      </c>
      <c r="B38472" s="5">
        <v>898097457</v>
      </c>
      <c r="C38472" s="5">
        <v>0</v>
      </c>
      <c r="D38472" s="5">
        <v>2</v>
      </c>
    </row>
    <row r="38473" spans="1:4" x14ac:dyDescent="0.3">
      <c r="A38473" s="1">
        <v>38471</v>
      </c>
      <c r="B38473" s="5">
        <v>898200091</v>
      </c>
      <c r="C38473" s="5">
        <v>0</v>
      </c>
      <c r="D38473" s="5">
        <v>2</v>
      </c>
    </row>
    <row r="38474" spans="1:4" x14ac:dyDescent="0.3">
      <c r="A38474" s="1">
        <v>38472</v>
      </c>
      <c r="B38474" s="5">
        <v>898213355</v>
      </c>
      <c r="C38474" s="5">
        <v>0</v>
      </c>
      <c r="D38474" s="5">
        <v>2</v>
      </c>
    </row>
    <row r="38475" spans="1:4" x14ac:dyDescent="0.3">
      <c r="A38475" s="1">
        <v>38473</v>
      </c>
      <c r="B38475" s="5">
        <v>898263852</v>
      </c>
      <c r="C38475" s="5">
        <v>0</v>
      </c>
      <c r="D38475" s="5">
        <v>3</v>
      </c>
    </row>
    <row r="38476" spans="1:4" x14ac:dyDescent="0.3">
      <c r="A38476" s="1">
        <v>38474</v>
      </c>
      <c r="B38476" s="5">
        <v>898284673</v>
      </c>
      <c r="C38476" s="5">
        <v>0</v>
      </c>
      <c r="D38476" s="5">
        <v>2</v>
      </c>
    </row>
    <row r="38477" spans="1:4" x14ac:dyDescent="0.3">
      <c r="A38477" s="1">
        <v>38475</v>
      </c>
      <c r="B38477" s="5">
        <v>898298410</v>
      </c>
      <c r="C38477" s="5">
        <v>0</v>
      </c>
      <c r="D38477" s="5">
        <v>1</v>
      </c>
    </row>
    <row r="38478" spans="1:4" x14ac:dyDescent="0.3">
      <c r="A38478" s="1">
        <v>38476</v>
      </c>
      <c r="B38478" s="5">
        <v>898322316</v>
      </c>
      <c r="C38478" s="5">
        <v>0</v>
      </c>
      <c r="D38478" s="5">
        <v>2</v>
      </c>
    </row>
    <row r="38479" spans="1:4" x14ac:dyDescent="0.3">
      <c r="A38479" s="1">
        <v>38477</v>
      </c>
      <c r="B38479" s="5">
        <v>898340069</v>
      </c>
      <c r="C38479" s="5">
        <v>0</v>
      </c>
      <c r="D38479" s="5">
        <v>1</v>
      </c>
    </row>
    <row r="38480" spans="1:4" x14ac:dyDescent="0.3">
      <c r="A38480" s="1">
        <v>38478</v>
      </c>
      <c r="B38480" s="5">
        <v>898369521</v>
      </c>
      <c r="C38480" s="5">
        <v>0</v>
      </c>
      <c r="D38480" s="5">
        <v>2</v>
      </c>
    </row>
    <row r="38481" spans="1:4" x14ac:dyDescent="0.3">
      <c r="A38481" s="1">
        <v>38479</v>
      </c>
      <c r="B38481" s="5">
        <v>898385166</v>
      </c>
      <c r="C38481" s="5">
        <v>0</v>
      </c>
      <c r="D38481" s="5">
        <v>2</v>
      </c>
    </row>
    <row r="38482" spans="1:4" x14ac:dyDescent="0.3">
      <c r="A38482" s="1">
        <v>38480</v>
      </c>
      <c r="B38482" s="5">
        <v>898411565</v>
      </c>
      <c r="C38482" s="5">
        <v>0</v>
      </c>
      <c r="D38482" s="5">
        <v>2</v>
      </c>
    </row>
    <row r="38483" spans="1:4" x14ac:dyDescent="0.3">
      <c r="A38483" s="1">
        <v>38481</v>
      </c>
      <c r="B38483" s="5">
        <v>898461897</v>
      </c>
      <c r="C38483" s="5">
        <v>0</v>
      </c>
      <c r="D38483" s="5">
        <v>0</v>
      </c>
    </row>
    <row r="38484" spans="1:4" x14ac:dyDescent="0.3">
      <c r="A38484" s="1">
        <v>38482</v>
      </c>
      <c r="B38484" s="5">
        <v>898484307</v>
      </c>
      <c r="C38484" s="5">
        <v>0</v>
      </c>
      <c r="D38484" s="5">
        <v>2</v>
      </c>
    </row>
    <row r="38485" spans="1:4" x14ac:dyDescent="0.3">
      <c r="A38485" s="1">
        <v>38483</v>
      </c>
      <c r="B38485" s="5">
        <v>898488555</v>
      </c>
      <c r="C38485" s="5">
        <v>0</v>
      </c>
      <c r="D38485" s="5">
        <v>2</v>
      </c>
    </row>
    <row r="38486" spans="1:4" x14ac:dyDescent="0.3">
      <c r="A38486" s="1">
        <v>38484</v>
      </c>
      <c r="B38486" s="5">
        <v>898513143</v>
      </c>
      <c r="C38486" s="5">
        <v>0</v>
      </c>
      <c r="D38486" s="5">
        <v>2</v>
      </c>
    </row>
    <row r="38487" spans="1:4" x14ac:dyDescent="0.3">
      <c r="A38487" s="1">
        <v>38485</v>
      </c>
      <c r="B38487" s="5">
        <v>898554164</v>
      </c>
      <c r="C38487" s="5">
        <v>0</v>
      </c>
      <c r="D38487" s="5">
        <v>2</v>
      </c>
    </row>
    <row r="38488" spans="1:4" x14ac:dyDescent="0.3">
      <c r="A38488" s="1">
        <v>38486</v>
      </c>
      <c r="B38488" s="5">
        <v>898556633</v>
      </c>
      <c r="C38488" s="5">
        <v>0</v>
      </c>
      <c r="D38488" s="5">
        <v>2</v>
      </c>
    </row>
    <row r="38489" spans="1:4" x14ac:dyDescent="0.3">
      <c r="A38489" s="1">
        <v>38487</v>
      </c>
      <c r="B38489" s="5">
        <v>898575651</v>
      </c>
      <c r="C38489" s="5">
        <v>0</v>
      </c>
      <c r="D38489" s="5">
        <v>2</v>
      </c>
    </row>
    <row r="38490" spans="1:4" x14ac:dyDescent="0.3">
      <c r="A38490" s="1">
        <v>38488</v>
      </c>
      <c r="B38490" s="5">
        <v>898595868</v>
      </c>
      <c r="C38490" s="5">
        <v>0</v>
      </c>
      <c r="D38490" s="5">
        <v>2</v>
      </c>
    </row>
    <row r="38491" spans="1:4" x14ac:dyDescent="0.3">
      <c r="A38491" s="1">
        <v>38489</v>
      </c>
      <c r="B38491" s="5">
        <v>898596388</v>
      </c>
      <c r="C38491" s="5">
        <v>0</v>
      </c>
      <c r="D38491" s="5">
        <v>2</v>
      </c>
    </row>
    <row r="38492" spans="1:4" x14ac:dyDescent="0.3">
      <c r="A38492" s="1">
        <v>38490</v>
      </c>
      <c r="B38492" s="5">
        <v>898600192</v>
      </c>
      <c r="C38492" s="5">
        <v>0</v>
      </c>
      <c r="D38492" s="5">
        <v>2</v>
      </c>
    </row>
    <row r="38493" spans="1:4" x14ac:dyDescent="0.3">
      <c r="A38493" s="1">
        <v>38491</v>
      </c>
      <c r="B38493" s="5">
        <v>898626583</v>
      </c>
      <c r="C38493" s="5">
        <v>0</v>
      </c>
      <c r="D38493" s="5">
        <v>2</v>
      </c>
    </row>
    <row r="38494" spans="1:4" x14ac:dyDescent="0.3">
      <c r="A38494" s="1">
        <v>38492</v>
      </c>
      <c r="B38494" s="5">
        <v>898643370</v>
      </c>
      <c r="C38494" s="5">
        <v>0</v>
      </c>
      <c r="D38494" s="5">
        <v>2</v>
      </c>
    </row>
    <row r="38495" spans="1:4" x14ac:dyDescent="0.3">
      <c r="A38495" s="1">
        <v>38493</v>
      </c>
      <c r="B38495" s="5">
        <v>898648411</v>
      </c>
      <c r="C38495" s="5">
        <v>0</v>
      </c>
      <c r="D38495" s="5">
        <v>2</v>
      </c>
    </row>
    <row r="38496" spans="1:4" x14ac:dyDescent="0.3">
      <c r="A38496" s="1">
        <v>38494</v>
      </c>
      <c r="B38496" s="5">
        <v>898653554</v>
      </c>
      <c r="C38496" s="5">
        <v>0</v>
      </c>
      <c r="D38496" s="5">
        <v>1</v>
      </c>
    </row>
    <row r="38497" spans="1:4" x14ac:dyDescent="0.3">
      <c r="A38497" s="1">
        <v>38495</v>
      </c>
      <c r="B38497" s="5">
        <v>898660980</v>
      </c>
      <c r="C38497" s="5">
        <v>0</v>
      </c>
      <c r="D38497" s="5">
        <v>2</v>
      </c>
    </row>
    <row r="38498" spans="1:4" x14ac:dyDescent="0.3">
      <c r="A38498" s="1">
        <v>38496</v>
      </c>
      <c r="B38498" s="5">
        <v>898667660</v>
      </c>
      <c r="C38498" s="5">
        <v>0</v>
      </c>
      <c r="D38498" s="5">
        <v>2</v>
      </c>
    </row>
    <row r="38499" spans="1:4" x14ac:dyDescent="0.3">
      <c r="A38499" s="1">
        <v>38497</v>
      </c>
      <c r="B38499" s="5">
        <v>898682209</v>
      </c>
      <c r="C38499" s="5">
        <v>0</v>
      </c>
      <c r="D38499" s="5">
        <v>2</v>
      </c>
    </row>
    <row r="38500" spans="1:4" x14ac:dyDescent="0.3">
      <c r="A38500" s="1">
        <v>38498</v>
      </c>
      <c r="B38500" s="5">
        <v>898688063</v>
      </c>
      <c r="C38500" s="5">
        <v>0</v>
      </c>
      <c r="D38500" s="5">
        <v>1</v>
      </c>
    </row>
    <row r="38501" spans="1:4" x14ac:dyDescent="0.3">
      <c r="A38501" s="1">
        <v>38499</v>
      </c>
      <c r="B38501" s="5">
        <v>898700473</v>
      </c>
      <c r="C38501" s="5">
        <v>0</v>
      </c>
      <c r="D38501" s="5">
        <v>2</v>
      </c>
    </row>
    <row r="38502" spans="1:4" x14ac:dyDescent="0.3">
      <c r="A38502" s="1">
        <v>38500</v>
      </c>
      <c r="B38502" s="5">
        <v>898702194</v>
      </c>
      <c r="C38502" s="5">
        <v>0</v>
      </c>
      <c r="D38502" s="5">
        <v>1</v>
      </c>
    </row>
    <row r="38503" spans="1:4" x14ac:dyDescent="0.3">
      <c r="A38503" s="1">
        <v>38501</v>
      </c>
      <c r="B38503" s="5">
        <v>898706715</v>
      </c>
      <c r="C38503" s="5">
        <v>0</v>
      </c>
      <c r="D38503" s="5">
        <v>2</v>
      </c>
    </row>
    <row r="38504" spans="1:4" x14ac:dyDescent="0.3">
      <c r="A38504" s="1">
        <v>38502</v>
      </c>
      <c r="B38504" s="5">
        <v>898770883</v>
      </c>
      <c r="C38504" s="5">
        <v>0</v>
      </c>
      <c r="D38504" s="5">
        <v>2</v>
      </c>
    </row>
    <row r="38505" spans="1:4" x14ac:dyDescent="0.3">
      <c r="A38505" s="1">
        <v>38503</v>
      </c>
      <c r="B38505" s="5">
        <v>898810206</v>
      </c>
      <c r="C38505" s="5">
        <v>0</v>
      </c>
      <c r="D38505" s="5">
        <v>2</v>
      </c>
    </row>
    <row r="38506" spans="1:4" x14ac:dyDescent="0.3">
      <c r="A38506" s="1">
        <v>38504</v>
      </c>
      <c r="B38506" s="5">
        <v>898815812</v>
      </c>
      <c r="C38506" s="5">
        <v>0</v>
      </c>
      <c r="D38506" s="5">
        <v>2</v>
      </c>
    </row>
    <row r="38507" spans="1:4" x14ac:dyDescent="0.3">
      <c r="A38507" s="1">
        <v>38505</v>
      </c>
      <c r="B38507" s="5">
        <v>898824937</v>
      </c>
      <c r="C38507" s="5">
        <v>0</v>
      </c>
      <c r="D38507" s="5">
        <v>1</v>
      </c>
    </row>
    <row r="38508" spans="1:4" x14ac:dyDescent="0.3">
      <c r="A38508" s="1">
        <v>38506</v>
      </c>
      <c r="B38508" s="5">
        <v>898827176</v>
      </c>
      <c r="C38508" s="5">
        <v>0</v>
      </c>
      <c r="D38508" s="5">
        <v>2</v>
      </c>
    </row>
    <row r="38509" spans="1:4" x14ac:dyDescent="0.3">
      <c r="A38509" s="1">
        <v>38507</v>
      </c>
      <c r="B38509" s="5">
        <v>898827733</v>
      </c>
      <c r="C38509" s="5">
        <v>0</v>
      </c>
      <c r="D38509" s="5">
        <v>2</v>
      </c>
    </row>
    <row r="38510" spans="1:4" x14ac:dyDescent="0.3">
      <c r="A38510" s="1">
        <v>38508</v>
      </c>
      <c r="B38510" s="5">
        <v>898873001</v>
      </c>
      <c r="C38510" s="5">
        <v>0</v>
      </c>
      <c r="D38510" s="5">
        <v>2</v>
      </c>
    </row>
    <row r="38511" spans="1:4" x14ac:dyDescent="0.3">
      <c r="A38511" s="1">
        <v>38509</v>
      </c>
      <c r="B38511" s="5">
        <v>898900993</v>
      </c>
      <c r="C38511" s="5">
        <v>0</v>
      </c>
      <c r="D38511" s="5">
        <v>2</v>
      </c>
    </row>
    <row r="38512" spans="1:4" x14ac:dyDescent="0.3">
      <c r="A38512" s="1">
        <v>38510</v>
      </c>
      <c r="B38512" s="5">
        <v>898901100</v>
      </c>
      <c r="C38512" s="5">
        <v>0</v>
      </c>
      <c r="D38512" s="5">
        <v>1</v>
      </c>
    </row>
    <row r="38513" spans="1:4" x14ac:dyDescent="0.3">
      <c r="A38513" s="1">
        <v>38511</v>
      </c>
      <c r="B38513" s="5">
        <v>898915461</v>
      </c>
      <c r="C38513" s="5">
        <v>0</v>
      </c>
      <c r="D38513" s="5">
        <v>2</v>
      </c>
    </row>
    <row r="38514" spans="1:4" x14ac:dyDescent="0.3">
      <c r="A38514" s="1">
        <v>38512</v>
      </c>
      <c r="B38514" s="5">
        <v>898926355</v>
      </c>
      <c r="C38514" s="5">
        <v>0</v>
      </c>
      <c r="D38514" s="5">
        <v>2</v>
      </c>
    </row>
    <row r="38515" spans="1:4" x14ac:dyDescent="0.3">
      <c r="A38515" s="1">
        <v>38513</v>
      </c>
      <c r="B38515" s="5">
        <v>898969281</v>
      </c>
      <c r="C38515" s="5">
        <v>0</v>
      </c>
      <c r="D38515" s="5">
        <v>2</v>
      </c>
    </row>
    <row r="38516" spans="1:4" x14ac:dyDescent="0.3">
      <c r="A38516" s="1">
        <v>38514</v>
      </c>
      <c r="B38516" s="5">
        <v>898986703</v>
      </c>
      <c r="C38516" s="5">
        <v>0</v>
      </c>
      <c r="D38516" s="5">
        <v>2</v>
      </c>
    </row>
    <row r="38517" spans="1:4" x14ac:dyDescent="0.3">
      <c r="A38517" s="1">
        <v>38515</v>
      </c>
      <c r="B38517" s="5">
        <v>899007018</v>
      </c>
      <c r="C38517" s="5">
        <v>0</v>
      </c>
      <c r="D38517" s="5">
        <v>2</v>
      </c>
    </row>
    <row r="38518" spans="1:4" x14ac:dyDescent="0.3">
      <c r="A38518" s="1">
        <v>38516</v>
      </c>
      <c r="B38518" s="5">
        <v>899014056</v>
      </c>
      <c r="C38518" s="5">
        <v>0</v>
      </c>
      <c r="D38518" s="5">
        <v>2</v>
      </c>
    </row>
    <row r="38519" spans="1:4" x14ac:dyDescent="0.3">
      <c r="A38519" s="1">
        <v>38517</v>
      </c>
      <c r="B38519" s="5">
        <v>899096420</v>
      </c>
      <c r="C38519" s="5">
        <v>0</v>
      </c>
      <c r="D38519" s="5">
        <v>2</v>
      </c>
    </row>
    <row r="38520" spans="1:4" x14ac:dyDescent="0.3">
      <c r="A38520" s="1">
        <v>38518</v>
      </c>
      <c r="B38520" s="5">
        <v>899127088</v>
      </c>
      <c r="C38520" s="5">
        <v>0</v>
      </c>
      <c r="D38520" s="5">
        <v>1</v>
      </c>
    </row>
    <row r="38521" spans="1:4" x14ac:dyDescent="0.3">
      <c r="A38521" s="1">
        <v>38519</v>
      </c>
      <c r="B38521" s="5">
        <v>899147323</v>
      </c>
      <c r="C38521" s="5">
        <v>0</v>
      </c>
      <c r="D38521" s="5">
        <v>2</v>
      </c>
    </row>
    <row r="38522" spans="1:4" x14ac:dyDescent="0.3">
      <c r="A38522" s="1">
        <v>38520</v>
      </c>
      <c r="B38522" s="5">
        <v>899156784</v>
      </c>
      <c r="C38522" s="5">
        <v>0</v>
      </c>
      <c r="D38522" s="5">
        <v>2</v>
      </c>
    </row>
    <row r="38523" spans="1:4" x14ac:dyDescent="0.3">
      <c r="A38523" s="1">
        <v>38521</v>
      </c>
      <c r="B38523" s="5">
        <v>899184639</v>
      </c>
      <c r="C38523" s="5">
        <v>0</v>
      </c>
      <c r="D38523" s="5">
        <v>2</v>
      </c>
    </row>
    <row r="38524" spans="1:4" x14ac:dyDescent="0.3">
      <c r="A38524" s="1">
        <v>38522</v>
      </c>
      <c r="B38524" s="5">
        <v>899247097</v>
      </c>
      <c r="C38524" s="5">
        <v>0</v>
      </c>
      <c r="D38524" s="5">
        <v>2</v>
      </c>
    </row>
    <row r="38525" spans="1:4" x14ac:dyDescent="0.3">
      <c r="A38525" s="1">
        <v>38523</v>
      </c>
      <c r="B38525" s="5">
        <v>899253594</v>
      </c>
      <c r="C38525" s="5">
        <v>0</v>
      </c>
      <c r="D38525" s="5">
        <v>1</v>
      </c>
    </row>
    <row r="38526" spans="1:4" x14ac:dyDescent="0.3">
      <c r="A38526" s="1">
        <v>38524</v>
      </c>
      <c r="B38526" s="5">
        <v>899256434</v>
      </c>
      <c r="C38526" s="5">
        <v>0</v>
      </c>
      <c r="D38526" s="5">
        <v>2</v>
      </c>
    </row>
    <row r="38527" spans="1:4" x14ac:dyDescent="0.3">
      <c r="A38527" s="1">
        <v>38525</v>
      </c>
      <c r="B38527" s="5">
        <v>899269937</v>
      </c>
      <c r="C38527" s="5">
        <v>0</v>
      </c>
      <c r="D38527" s="5">
        <v>2</v>
      </c>
    </row>
    <row r="38528" spans="1:4" x14ac:dyDescent="0.3">
      <c r="A38528" s="1">
        <v>38526</v>
      </c>
      <c r="B38528" s="5">
        <v>899289606</v>
      </c>
      <c r="C38528" s="5">
        <v>0</v>
      </c>
      <c r="D38528" s="5">
        <v>2</v>
      </c>
    </row>
    <row r="38529" spans="1:4" x14ac:dyDescent="0.3">
      <c r="A38529" s="1">
        <v>38527</v>
      </c>
      <c r="B38529" s="5">
        <v>899314358</v>
      </c>
      <c r="C38529" s="5">
        <v>0</v>
      </c>
      <c r="D38529" s="5">
        <v>2</v>
      </c>
    </row>
    <row r="38530" spans="1:4" x14ac:dyDescent="0.3">
      <c r="A38530" s="1">
        <v>38528</v>
      </c>
      <c r="B38530" s="5">
        <v>899326145</v>
      </c>
      <c r="C38530" s="5">
        <v>0</v>
      </c>
      <c r="D38530" s="5">
        <v>1</v>
      </c>
    </row>
    <row r="38531" spans="1:4" x14ac:dyDescent="0.3">
      <c r="A38531" s="1">
        <v>38529</v>
      </c>
      <c r="B38531" s="5">
        <v>899336783</v>
      </c>
      <c r="C38531" s="5">
        <v>0</v>
      </c>
      <c r="D38531" s="5">
        <v>2</v>
      </c>
    </row>
    <row r="38532" spans="1:4" x14ac:dyDescent="0.3">
      <c r="A38532" s="1">
        <v>38530</v>
      </c>
      <c r="B38532" s="5">
        <v>899337505</v>
      </c>
      <c r="C38532" s="5">
        <v>0</v>
      </c>
      <c r="D38532" s="5">
        <v>2</v>
      </c>
    </row>
    <row r="38533" spans="1:4" x14ac:dyDescent="0.3">
      <c r="A38533" s="1">
        <v>38531</v>
      </c>
      <c r="B38533" s="5">
        <v>899351222</v>
      </c>
      <c r="C38533" s="5">
        <v>0</v>
      </c>
      <c r="D38533" s="5">
        <v>1</v>
      </c>
    </row>
    <row r="38534" spans="1:4" x14ac:dyDescent="0.3">
      <c r="A38534" s="1">
        <v>38532</v>
      </c>
      <c r="B38534" s="5">
        <v>899351637</v>
      </c>
      <c r="C38534" s="5">
        <v>0</v>
      </c>
      <c r="D38534" s="5">
        <v>2</v>
      </c>
    </row>
    <row r="38535" spans="1:4" x14ac:dyDescent="0.3">
      <c r="A38535" s="1">
        <v>38533</v>
      </c>
      <c r="B38535" s="5">
        <v>899356387</v>
      </c>
      <c r="C38535" s="5">
        <v>0</v>
      </c>
      <c r="D38535" s="5">
        <v>2</v>
      </c>
    </row>
    <row r="38536" spans="1:4" x14ac:dyDescent="0.3">
      <c r="A38536" s="1">
        <v>38534</v>
      </c>
      <c r="B38536" s="5">
        <v>899409180</v>
      </c>
      <c r="C38536" s="5">
        <v>0</v>
      </c>
      <c r="D38536" s="5">
        <v>1</v>
      </c>
    </row>
    <row r="38537" spans="1:4" x14ac:dyDescent="0.3">
      <c r="A38537" s="1">
        <v>38535</v>
      </c>
      <c r="B38537" s="5">
        <v>899423707</v>
      </c>
      <c r="C38537" s="5">
        <v>0</v>
      </c>
      <c r="D38537" s="5">
        <v>2</v>
      </c>
    </row>
    <row r="38538" spans="1:4" x14ac:dyDescent="0.3">
      <c r="A38538" s="1">
        <v>38536</v>
      </c>
      <c r="B38538" s="5">
        <v>899424305</v>
      </c>
      <c r="C38538" s="5">
        <v>0</v>
      </c>
      <c r="D38538" s="5">
        <v>2</v>
      </c>
    </row>
    <row r="38539" spans="1:4" x14ac:dyDescent="0.3">
      <c r="A38539" s="1">
        <v>38537</v>
      </c>
      <c r="B38539" s="5">
        <v>899440504</v>
      </c>
      <c r="C38539" s="5">
        <v>0</v>
      </c>
      <c r="D38539" s="5">
        <v>2</v>
      </c>
    </row>
    <row r="38540" spans="1:4" x14ac:dyDescent="0.3">
      <c r="A38540" s="1">
        <v>38538</v>
      </c>
      <c r="B38540" s="5">
        <v>899465536</v>
      </c>
      <c r="C38540" s="5">
        <v>0</v>
      </c>
      <c r="D38540" s="5">
        <v>2</v>
      </c>
    </row>
    <row r="38541" spans="1:4" x14ac:dyDescent="0.3">
      <c r="A38541" s="1">
        <v>38539</v>
      </c>
      <c r="B38541" s="5">
        <v>899490446</v>
      </c>
      <c r="C38541" s="5">
        <v>0</v>
      </c>
      <c r="D38541" s="5">
        <v>1</v>
      </c>
    </row>
    <row r="38542" spans="1:4" x14ac:dyDescent="0.3">
      <c r="A38542" s="1">
        <v>38540</v>
      </c>
      <c r="B38542" s="5">
        <v>899492880</v>
      </c>
      <c r="C38542" s="5">
        <v>0</v>
      </c>
      <c r="D38542" s="5">
        <v>2</v>
      </c>
    </row>
    <row r="38543" spans="1:4" x14ac:dyDescent="0.3">
      <c r="A38543" s="1">
        <v>38541</v>
      </c>
      <c r="B38543" s="5">
        <v>899514724</v>
      </c>
      <c r="C38543" s="5">
        <v>0</v>
      </c>
      <c r="D38543" s="5">
        <v>2</v>
      </c>
    </row>
    <row r="38544" spans="1:4" x14ac:dyDescent="0.3">
      <c r="A38544" s="1">
        <v>38542</v>
      </c>
      <c r="B38544" s="5">
        <v>899518111</v>
      </c>
      <c r="C38544" s="5">
        <v>0</v>
      </c>
      <c r="D38544" s="5">
        <v>2</v>
      </c>
    </row>
    <row r="38545" spans="1:4" x14ac:dyDescent="0.3">
      <c r="A38545" s="1">
        <v>38543</v>
      </c>
      <c r="B38545" s="5">
        <v>899535295</v>
      </c>
      <c r="C38545" s="5">
        <v>0</v>
      </c>
      <c r="D38545" s="5">
        <v>2</v>
      </c>
    </row>
    <row r="38546" spans="1:4" x14ac:dyDescent="0.3">
      <c r="A38546" s="1">
        <v>38544</v>
      </c>
      <c r="B38546" s="5">
        <v>899555049</v>
      </c>
      <c r="C38546" s="5">
        <v>0</v>
      </c>
      <c r="D38546" s="5">
        <v>2</v>
      </c>
    </row>
    <row r="38547" spans="1:4" x14ac:dyDescent="0.3">
      <c r="A38547" s="1">
        <v>38545</v>
      </c>
      <c r="B38547" s="5">
        <v>899574756</v>
      </c>
      <c r="C38547" s="5">
        <v>0</v>
      </c>
      <c r="D38547" s="5">
        <v>2</v>
      </c>
    </row>
    <row r="38548" spans="1:4" x14ac:dyDescent="0.3">
      <c r="A38548" s="1">
        <v>38546</v>
      </c>
      <c r="B38548" s="5">
        <v>899606914</v>
      </c>
      <c r="C38548" s="5">
        <v>0</v>
      </c>
      <c r="D38548" s="5">
        <v>2</v>
      </c>
    </row>
    <row r="38549" spans="1:4" x14ac:dyDescent="0.3">
      <c r="A38549" s="1">
        <v>38547</v>
      </c>
      <c r="B38549" s="5">
        <v>899660098</v>
      </c>
      <c r="C38549" s="5">
        <v>0</v>
      </c>
      <c r="D38549" s="5">
        <v>2</v>
      </c>
    </row>
    <row r="38550" spans="1:4" x14ac:dyDescent="0.3">
      <c r="A38550" s="1">
        <v>38548</v>
      </c>
      <c r="B38550" s="5">
        <v>899663673</v>
      </c>
      <c r="C38550" s="5">
        <v>0</v>
      </c>
      <c r="D38550" s="5">
        <v>2</v>
      </c>
    </row>
    <row r="38551" spans="1:4" x14ac:dyDescent="0.3">
      <c r="A38551" s="1">
        <v>38549</v>
      </c>
      <c r="B38551" s="5">
        <v>899681161</v>
      </c>
      <c r="C38551" s="5">
        <v>0</v>
      </c>
      <c r="D38551" s="5">
        <v>2</v>
      </c>
    </row>
    <row r="38552" spans="1:4" x14ac:dyDescent="0.3">
      <c r="A38552" s="1">
        <v>38550</v>
      </c>
      <c r="B38552" s="5">
        <v>899793835</v>
      </c>
      <c r="C38552" s="5">
        <v>0</v>
      </c>
      <c r="D38552" s="5">
        <v>1</v>
      </c>
    </row>
    <row r="38553" spans="1:4" x14ac:dyDescent="0.3">
      <c r="A38553" s="1">
        <v>38551</v>
      </c>
      <c r="B38553" s="5">
        <v>899804295</v>
      </c>
      <c r="C38553" s="5">
        <v>0</v>
      </c>
      <c r="D38553" s="5">
        <v>2</v>
      </c>
    </row>
    <row r="38554" spans="1:4" x14ac:dyDescent="0.3">
      <c r="A38554" s="1">
        <v>38552</v>
      </c>
      <c r="B38554" s="5">
        <v>899815453</v>
      </c>
      <c r="C38554" s="5">
        <v>0</v>
      </c>
      <c r="D38554" s="5">
        <v>1</v>
      </c>
    </row>
    <row r="38555" spans="1:4" x14ac:dyDescent="0.3">
      <c r="A38555" s="1">
        <v>38553</v>
      </c>
      <c r="B38555" s="5">
        <v>899817931</v>
      </c>
      <c r="C38555" s="5">
        <v>0</v>
      </c>
      <c r="D38555" s="5">
        <v>2</v>
      </c>
    </row>
    <row r="38556" spans="1:4" x14ac:dyDescent="0.3">
      <c r="A38556" s="1">
        <v>38554</v>
      </c>
      <c r="B38556" s="5">
        <v>899826402</v>
      </c>
      <c r="C38556" s="5">
        <v>0</v>
      </c>
      <c r="D38556" s="5">
        <v>2</v>
      </c>
    </row>
    <row r="38557" spans="1:4" x14ac:dyDescent="0.3">
      <c r="A38557" s="1">
        <v>38555</v>
      </c>
      <c r="B38557" s="5">
        <v>899865547</v>
      </c>
      <c r="C38557" s="5">
        <v>0</v>
      </c>
      <c r="D38557" s="5">
        <v>2</v>
      </c>
    </row>
    <row r="38558" spans="1:4" x14ac:dyDescent="0.3">
      <c r="A38558" s="1">
        <v>38556</v>
      </c>
      <c r="B38558" s="5">
        <v>899879448</v>
      </c>
      <c r="C38558" s="5">
        <v>0</v>
      </c>
      <c r="D38558" s="5">
        <v>1</v>
      </c>
    </row>
    <row r="38559" spans="1:4" x14ac:dyDescent="0.3">
      <c r="A38559" s="1">
        <v>38557</v>
      </c>
      <c r="B38559" s="5">
        <v>899910148</v>
      </c>
      <c r="C38559" s="5">
        <v>0</v>
      </c>
      <c r="D38559" s="5">
        <v>2</v>
      </c>
    </row>
    <row r="38560" spans="1:4" x14ac:dyDescent="0.3">
      <c r="A38560" s="1">
        <v>38558</v>
      </c>
      <c r="B38560" s="5">
        <v>899935494</v>
      </c>
      <c r="C38560" s="5">
        <v>0</v>
      </c>
      <c r="D38560" s="5">
        <v>1</v>
      </c>
    </row>
    <row r="38561" spans="1:4" x14ac:dyDescent="0.3">
      <c r="A38561" s="1">
        <v>38559</v>
      </c>
      <c r="B38561" s="5">
        <v>899956318</v>
      </c>
      <c r="C38561" s="5">
        <v>0</v>
      </c>
      <c r="D38561" s="5">
        <v>1</v>
      </c>
    </row>
    <row r="38562" spans="1:4" x14ac:dyDescent="0.3">
      <c r="A38562" s="1">
        <v>38560</v>
      </c>
      <c r="B38562" s="5">
        <v>899962705</v>
      </c>
      <c r="C38562" s="5">
        <v>0</v>
      </c>
      <c r="D38562" s="5">
        <v>2</v>
      </c>
    </row>
    <row r="38563" spans="1:4" x14ac:dyDescent="0.3">
      <c r="A38563" s="1">
        <v>38561</v>
      </c>
      <c r="B38563" s="5">
        <v>899970461</v>
      </c>
      <c r="C38563" s="5">
        <v>0</v>
      </c>
      <c r="D38563" s="5">
        <v>1</v>
      </c>
    </row>
    <row r="38564" spans="1:4" x14ac:dyDescent="0.3">
      <c r="A38564" s="1">
        <v>38562</v>
      </c>
      <c r="B38564" s="5">
        <v>899992675</v>
      </c>
      <c r="C38564" s="5">
        <v>0</v>
      </c>
      <c r="D38564" s="5">
        <v>2</v>
      </c>
    </row>
    <row r="38565" spans="1:4" x14ac:dyDescent="0.3">
      <c r="A38565" s="1">
        <v>38563</v>
      </c>
      <c r="B38565" s="5">
        <v>899996462</v>
      </c>
      <c r="C38565" s="5">
        <v>0</v>
      </c>
      <c r="D38565" s="5">
        <v>2</v>
      </c>
    </row>
    <row r="38566" spans="1:4" x14ac:dyDescent="0.3">
      <c r="A38566" s="1">
        <v>38564</v>
      </c>
      <c r="B38566" s="5">
        <v>900009670</v>
      </c>
      <c r="C38566" s="5">
        <v>0</v>
      </c>
      <c r="D38566" s="5">
        <v>2</v>
      </c>
    </row>
    <row r="38567" spans="1:4" x14ac:dyDescent="0.3">
      <c r="A38567" s="1">
        <v>38565</v>
      </c>
      <c r="B38567" s="5">
        <v>900041114</v>
      </c>
      <c r="C38567" s="5">
        <v>0</v>
      </c>
      <c r="D38567" s="5">
        <v>1</v>
      </c>
    </row>
    <row r="38568" spans="1:4" x14ac:dyDescent="0.3">
      <c r="A38568" s="1">
        <v>38566</v>
      </c>
      <c r="B38568" s="5">
        <v>900049662</v>
      </c>
      <c r="C38568" s="5">
        <v>0</v>
      </c>
      <c r="D38568" s="5">
        <v>2</v>
      </c>
    </row>
    <row r="38569" spans="1:4" x14ac:dyDescent="0.3">
      <c r="A38569" s="1">
        <v>38567</v>
      </c>
      <c r="B38569" s="5">
        <v>900082624</v>
      </c>
      <c r="C38569" s="5">
        <v>0</v>
      </c>
      <c r="D38569" s="5">
        <v>2</v>
      </c>
    </row>
    <row r="38570" spans="1:4" x14ac:dyDescent="0.3">
      <c r="A38570" s="1">
        <v>38568</v>
      </c>
      <c r="B38570" s="5">
        <v>900132232</v>
      </c>
      <c r="C38570" s="5">
        <v>0</v>
      </c>
      <c r="D38570" s="5">
        <v>2</v>
      </c>
    </row>
    <row r="38571" spans="1:4" x14ac:dyDescent="0.3">
      <c r="A38571" s="1">
        <v>38569</v>
      </c>
      <c r="B38571" s="5">
        <v>900136570</v>
      </c>
      <c r="C38571" s="5">
        <v>0</v>
      </c>
      <c r="D38571" s="5">
        <v>2</v>
      </c>
    </row>
    <row r="38572" spans="1:4" x14ac:dyDescent="0.3">
      <c r="A38572" s="1">
        <v>38570</v>
      </c>
      <c r="B38572" s="5">
        <v>900150370</v>
      </c>
      <c r="C38572" s="5">
        <v>0</v>
      </c>
      <c r="D38572" s="5">
        <v>1</v>
      </c>
    </row>
    <row r="38573" spans="1:4" x14ac:dyDescent="0.3">
      <c r="A38573" s="1">
        <v>38571</v>
      </c>
      <c r="B38573" s="5">
        <v>900219445</v>
      </c>
      <c r="C38573" s="5">
        <v>0</v>
      </c>
      <c r="D38573" s="5">
        <v>2</v>
      </c>
    </row>
    <row r="38574" spans="1:4" x14ac:dyDescent="0.3">
      <c r="A38574" s="1">
        <v>38572</v>
      </c>
      <c r="B38574" s="5">
        <v>900223826</v>
      </c>
      <c r="C38574" s="5">
        <v>0</v>
      </c>
      <c r="D38574" s="5">
        <v>2</v>
      </c>
    </row>
    <row r="38575" spans="1:4" x14ac:dyDescent="0.3">
      <c r="A38575" s="1">
        <v>38573</v>
      </c>
      <c r="B38575" s="5">
        <v>900238449</v>
      </c>
      <c r="C38575" s="5">
        <v>0</v>
      </c>
      <c r="D38575" s="5">
        <v>2</v>
      </c>
    </row>
    <row r="38576" spans="1:4" x14ac:dyDescent="0.3">
      <c r="A38576" s="1">
        <v>38574</v>
      </c>
      <c r="B38576" s="5">
        <v>900294688</v>
      </c>
      <c r="C38576" s="5">
        <v>0</v>
      </c>
      <c r="D38576" s="5">
        <v>2</v>
      </c>
    </row>
    <row r="38577" spans="1:4" x14ac:dyDescent="0.3">
      <c r="A38577" s="1">
        <v>38575</v>
      </c>
      <c r="B38577" s="5">
        <v>900416961</v>
      </c>
      <c r="C38577" s="5">
        <v>0</v>
      </c>
      <c r="D38577" s="5">
        <v>2</v>
      </c>
    </row>
    <row r="38578" spans="1:4" x14ac:dyDescent="0.3">
      <c r="A38578" s="1">
        <v>38576</v>
      </c>
      <c r="B38578" s="5">
        <v>900509762</v>
      </c>
      <c r="C38578" s="5">
        <v>0</v>
      </c>
      <c r="D38578" s="5">
        <v>2</v>
      </c>
    </row>
    <row r="38579" spans="1:4" x14ac:dyDescent="0.3">
      <c r="A38579" s="1">
        <v>38577</v>
      </c>
      <c r="B38579" s="5">
        <v>900519003</v>
      </c>
      <c r="C38579" s="5">
        <v>0</v>
      </c>
      <c r="D38579" s="5">
        <v>2</v>
      </c>
    </row>
    <row r="38580" spans="1:4" x14ac:dyDescent="0.3">
      <c r="A38580" s="1">
        <v>38578</v>
      </c>
      <c r="B38580" s="5">
        <v>900574262</v>
      </c>
      <c r="C38580" s="5">
        <v>0</v>
      </c>
      <c r="D38580" s="5">
        <v>2</v>
      </c>
    </row>
    <row r="38581" spans="1:4" x14ac:dyDescent="0.3">
      <c r="A38581" s="1">
        <v>38579</v>
      </c>
      <c r="B38581" s="5">
        <v>900594907</v>
      </c>
      <c r="C38581" s="5">
        <v>0</v>
      </c>
      <c r="D38581" s="5">
        <v>0</v>
      </c>
    </row>
    <row r="38582" spans="1:4" x14ac:dyDescent="0.3">
      <c r="A38582" s="1">
        <v>38580</v>
      </c>
      <c r="B38582" s="5">
        <v>900596387</v>
      </c>
      <c r="C38582" s="5">
        <v>0</v>
      </c>
      <c r="D38582" s="5">
        <v>2</v>
      </c>
    </row>
    <row r="38583" spans="1:4" x14ac:dyDescent="0.3">
      <c r="A38583" s="1">
        <v>38581</v>
      </c>
      <c r="B38583" s="5">
        <v>900621157</v>
      </c>
      <c r="C38583" s="5">
        <v>0</v>
      </c>
      <c r="D38583" s="5">
        <v>2</v>
      </c>
    </row>
    <row r="38584" spans="1:4" x14ac:dyDescent="0.3">
      <c r="A38584" s="1">
        <v>38582</v>
      </c>
      <c r="B38584" s="5">
        <v>900680646</v>
      </c>
      <c r="C38584" s="5">
        <v>0</v>
      </c>
      <c r="D38584" s="5">
        <v>2</v>
      </c>
    </row>
    <row r="38585" spans="1:4" x14ac:dyDescent="0.3">
      <c r="A38585" s="1">
        <v>38583</v>
      </c>
      <c r="B38585" s="5">
        <v>900680849</v>
      </c>
      <c r="C38585" s="5">
        <v>0</v>
      </c>
      <c r="D38585" s="5">
        <v>3</v>
      </c>
    </row>
    <row r="38586" spans="1:4" x14ac:dyDescent="0.3">
      <c r="A38586" s="1">
        <v>38584</v>
      </c>
      <c r="B38586" s="5">
        <v>900701358</v>
      </c>
      <c r="C38586" s="5">
        <v>0</v>
      </c>
      <c r="D38586" s="5">
        <v>2</v>
      </c>
    </row>
    <row r="38587" spans="1:4" x14ac:dyDescent="0.3">
      <c r="A38587" s="1">
        <v>38585</v>
      </c>
      <c r="B38587" s="5">
        <v>900712688</v>
      </c>
      <c r="C38587" s="5">
        <v>0</v>
      </c>
      <c r="D38587" s="5">
        <v>1</v>
      </c>
    </row>
    <row r="38588" spans="1:4" x14ac:dyDescent="0.3">
      <c r="A38588" s="1">
        <v>38586</v>
      </c>
      <c r="B38588" s="5">
        <v>900730433</v>
      </c>
      <c r="C38588" s="5">
        <v>0</v>
      </c>
      <c r="D38588" s="5">
        <v>2</v>
      </c>
    </row>
    <row r="38589" spans="1:4" x14ac:dyDescent="0.3">
      <c r="A38589" s="1">
        <v>38587</v>
      </c>
      <c r="B38589" s="5">
        <v>900755455</v>
      </c>
      <c r="C38589" s="5">
        <v>0</v>
      </c>
      <c r="D38589" s="5">
        <v>1</v>
      </c>
    </row>
    <row r="38590" spans="1:4" x14ac:dyDescent="0.3">
      <c r="A38590" s="1">
        <v>38588</v>
      </c>
      <c r="B38590" s="5">
        <v>900763576</v>
      </c>
      <c r="C38590" s="5">
        <v>0</v>
      </c>
      <c r="D38590" s="5">
        <v>2</v>
      </c>
    </row>
    <row r="38591" spans="1:4" x14ac:dyDescent="0.3">
      <c r="A38591" s="1">
        <v>38589</v>
      </c>
      <c r="B38591" s="5">
        <v>900765986</v>
      </c>
      <c r="C38591" s="5">
        <v>0</v>
      </c>
      <c r="D38591" s="5">
        <v>2</v>
      </c>
    </row>
    <row r="38592" spans="1:4" x14ac:dyDescent="0.3">
      <c r="A38592" s="1">
        <v>38590</v>
      </c>
      <c r="B38592" s="5">
        <v>900768557</v>
      </c>
      <c r="C38592" s="5">
        <v>0</v>
      </c>
      <c r="D38592" s="5">
        <v>1</v>
      </c>
    </row>
    <row r="38593" spans="1:4" x14ac:dyDescent="0.3">
      <c r="A38593" s="1">
        <v>38591</v>
      </c>
      <c r="B38593" s="5">
        <v>900815482</v>
      </c>
      <c r="C38593" s="5">
        <v>0</v>
      </c>
      <c r="D38593" s="5">
        <v>2</v>
      </c>
    </row>
    <row r="38594" spans="1:4" x14ac:dyDescent="0.3">
      <c r="A38594" s="1">
        <v>38592</v>
      </c>
      <c r="B38594" s="5">
        <v>900849601</v>
      </c>
      <c r="C38594" s="5">
        <v>0</v>
      </c>
      <c r="D38594" s="5">
        <v>2</v>
      </c>
    </row>
    <row r="38595" spans="1:4" x14ac:dyDescent="0.3">
      <c r="A38595" s="1">
        <v>38593</v>
      </c>
      <c r="B38595" s="5">
        <v>900853222</v>
      </c>
      <c r="C38595" s="5">
        <v>0</v>
      </c>
      <c r="D38595" s="5">
        <v>2</v>
      </c>
    </row>
    <row r="38596" spans="1:4" x14ac:dyDescent="0.3">
      <c r="A38596" s="1">
        <v>38594</v>
      </c>
      <c r="B38596" s="5">
        <v>900875321</v>
      </c>
      <c r="C38596" s="5">
        <v>0</v>
      </c>
      <c r="D38596" s="5">
        <v>1</v>
      </c>
    </row>
    <row r="38597" spans="1:4" x14ac:dyDescent="0.3">
      <c r="A38597" s="1">
        <v>38595</v>
      </c>
      <c r="B38597" s="5">
        <v>900886656</v>
      </c>
      <c r="C38597" s="5">
        <v>0</v>
      </c>
      <c r="D38597" s="5">
        <v>2</v>
      </c>
    </row>
    <row r="38598" spans="1:4" x14ac:dyDescent="0.3">
      <c r="A38598" s="1">
        <v>38596</v>
      </c>
      <c r="B38598" s="5">
        <v>900890110</v>
      </c>
      <c r="C38598" s="5">
        <v>0</v>
      </c>
      <c r="D38598" s="5">
        <v>1</v>
      </c>
    </row>
    <row r="38599" spans="1:4" x14ac:dyDescent="0.3">
      <c r="A38599" s="1">
        <v>38597</v>
      </c>
      <c r="B38599" s="5">
        <v>900932895</v>
      </c>
      <c r="C38599" s="5">
        <v>0</v>
      </c>
      <c r="D38599" s="5">
        <v>2</v>
      </c>
    </row>
    <row r="38600" spans="1:4" x14ac:dyDescent="0.3">
      <c r="A38600" s="1">
        <v>38598</v>
      </c>
      <c r="B38600" s="5">
        <v>900934169</v>
      </c>
      <c r="C38600" s="5">
        <v>0</v>
      </c>
      <c r="D38600" s="5">
        <v>2</v>
      </c>
    </row>
    <row r="38601" spans="1:4" x14ac:dyDescent="0.3">
      <c r="A38601" s="1">
        <v>38599</v>
      </c>
      <c r="B38601" s="5">
        <v>900941619</v>
      </c>
      <c r="C38601" s="5">
        <v>0</v>
      </c>
      <c r="D38601" s="5">
        <v>3</v>
      </c>
    </row>
    <row r="38602" spans="1:4" x14ac:dyDescent="0.3">
      <c r="A38602" s="1">
        <v>38600</v>
      </c>
      <c r="B38602" s="5">
        <v>900957199</v>
      </c>
      <c r="C38602" s="5">
        <v>0</v>
      </c>
      <c r="D38602" s="5">
        <v>2</v>
      </c>
    </row>
    <row r="38603" spans="1:4" x14ac:dyDescent="0.3">
      <c r="A38603" s="1">
        <v>38601</v>
      </c>
      <c r="B38603" s="5">
        <v>900976141</v>
      </c>
      <c r="C38603" s="5">
        <v>0</v>
      </c>
      <c r="D38603" s="5">
        <v>1</v>
      </c>
    </row>
    <row r="38604" spans="1:4" x14ac:dyDescent="0.3">
      <c r="A38604" s="1">
        <v>38602</v>
      </c>
      <c r="B38604" s="5">
        <v>900986767</v>
      </c>
      <c r="C38604" s="5">
        <v>0</v>
      </c>
      <c r="D38604" s="5">
        <v>2</v>
      </c>
    </row>
    <row r="38605" spans="1:4" x14ac:dyDescent="0.3">
      <c r="A38605" s="1">
        <v>38603</v>
      </c>
      <c r="B38605" s="5">
        <v>900991932</v>
      </c>
      <c r="C38605" s="5">
        <v>0</v>
      </c>
      <c r="D38605" s="5">
        <v>2</v>
      </c>
    </row>
    <row r="38606" spans="1:4" x14ac:dyDescent="0.3">
      <c r="A38606" s="1">
        <v>38604</v>
      </c>
      <c r="B38606" s="5">
        <v>900996380</v>
      </c>
      <c r="C38606" s="5">
        <v>0</v>
      </c>
      <c r="D38606" s="5">
        <v>2</v>
      </c>
    </row>
    <row r="38607" spans="1:4" x14ac:dyDescent="0.3">
      <c r="A38607" s="1">
        <v>38605</v>
      </c>
      <c r="B38607" s="5">
        <v>901004830</v>
      </c>
      <c r="C38607" s="5">
        <v>0</v>
      </c>
      <c r="D38607" s="5">
        <v>2</v>
      </c>
    </row>
    <row r="38608" spans="1:4" x14ac:dyDescent="0.3">
      <c r="A38608" s="1">
        <v>38606</v>
      </c>
      <c r="B38608" s="5">
        <v>901018183</v>
      </c>
      <c r="C38608" s="5">
        <v>0</v>
      </c>
      <c r="D38608" s="5">
        <v>2</v>
      </c>
    </row>
    <row r="38609" spans="1:4" x14ac:dyDescent="0.3">
      <c r="A38609" s="1">
        <v>38607</v>
      </c>
      <c r="B38609" s="5">
        <v>901023578</v>
      </c>
      <c r="C38609" s="5">
        <v>0</v>
      </c>
      <c r="D38609" s="5">
        <v>1</v>
      </c>
    </row>
    <row r="38610" spans="1:4" x14ac:dyDescent="0.3">
      <c r="A38610" s="1">
        <v>38608</v>
      </c>
      <c r="B38610" s="5">
        <v>901032349</v>
      </c>
      <c r="C38610" s="5">
        <v>0</v>
      </c>
      <c r="D38610" s="5">
        <v>2</v>
      </c>
    </row>
    <row r="38611" spans="1:4" x14ac:dyDescent="0.3">
      <c r="A38611" s="1">
        <v>38609</v>
      </c>
      <c r="B38611" s="5">
        <v>901049168</v>
      </c>
      <c r="C38611" s="5">
        <v>0</v>
      </c>
      <c r="D38611" s="5">
        <v>1</v>
      </c>
    </row>
    <row r="38612" spans="1:4" x14ac:dyDescent="0.3">
      <c r="A38612" s="1">
        <v>38610</v>
      </c>
      <c r="B38612" s="5">
        <v>901100556</v>
      </c>
      <c r="C38612" s="5">
        <v>0</v>
      </c>
      <c r="D38612" s="5">
        <v>2</v>
      </c>
    </row>
    <row r="38613" spans="1:4" x14ac:dyDescent="0.3">
      <c r="A38613" s="1">
        <v>38611</v>
      </c>
      <c r="B38613" s="5">
        <v>901124456</v>
      </c>
      <c r="C38613" s="5">
        <v>0</v>
      </c>
      <c r="D38613" s="5">
        <v>2</v>
      </c>
    </row>
    <row r="38614" spans="1:4" x14ac:dyDescent="0.3">
      <c r="A38614" s="1">
        <v>38612</v>
      </c>
      <c r="B38614" s="5">
        <v>901132398</v>
      </c>
      <c r="C38614" s="5">
        <v>0</v>
      </c>
      <c r="D38614" s="5">
        <v>2</v>
      </c>
    </row>
    <row r="38615" spans="1:4" x14ac:dyDescent="0.3">
      <c r="A38615" s="1">
        <v>38613</v>
      </c>
      <c r="B38615" s="5">
        <v>901143089</v>
      </c>
      <c r="C38615" s="5">
        <v>0</v>
      </c>
      <c r="D38615" s="5">
        <v>2</v>
      </c>
    </row>
    <row r="38616" spans="1:4" x14ac:dyDescent="0.3">
      <c r="A38616" s="1">
        <v>38614</v>
      </c>
      <c r="B38616" s="5">
        <v>901154736</v>
      </c>
      <c r="C38616" s="5">
        <v>0</v>
      </c>
      <c r="D38616" s="5">
        <v>2</v>
      </c>
    </row>
    <row r="38617" spans="1:4" x14ac:dyDescent="0.3">
      <c r="A38617" s="1">
        <v>38615</v>
      </c>
      <c r="B38617" s="5">
        <v>901243804</v>
      </c>
      <c r="C38617" s="5">
        <v>0</v>
      </c>
      <c r="D38617" s="5">
        <v>1</v>
      </c>
    </row>
    <row r="38618" spans="1:4" x14ac:dyDescent="0.3">
      <c r="A38618" s="1">
        <v>38616</v>
      </c>
      <c r="B38618" s="5">
        <v>901264111</v>
      </c>
      <c r="C38618" s="5">
        <v>0</v>
      </c>
      <c r="D38618" s="5">
        <v>2</v>
      </c>
    </row>
    <row r="38619" spans="1:4" x14ac:dyDescent="0.3">
      <c r="A38619" s="1">
        <v>38617</v>
      </c>
      <c r="B38619" s="5">
        <v>901288779</v>
      </c>
      <c r="C38619" s="5">
        <v>0</v>
      </c>
      <c r="D38619" s="5">
        <v>2</v>
      </c>
    </row>
    <row r="38620" spans="1:4" x14ac:dyDescent="0.3">
      <c r="A38620" s="1">
        <v>38618</v>
      </c>
      <c r="B38620" s="5">
        <v>901304337</v>
      </c>
      <c r="C38620" s="5">
        <v>0</v>
      </c>
      <c r="D38620" s="5">
        <v>1</v>
      </c>
    </row>
    <row r="38621" spans="1:4" x14ac:dyDescent="0.3">
      <c r="A38621" s="1">
        <v>38619</v>
      </c>
      <c r="B38621" s="5">
        <v>901337438</v>
      </c>
      <c r="C38621" s="5">
        <v>0</v>
      </c>
      <c r="D38621" s="5">
        <v>2</v>
      </c>
    </row>
    <row r="38622" spans="1:4" x14ac:dyDescent="0.3">
      <c r="A38622" s="1">
        <v>38620</v>
      </c>
      <c r="B38622" s="5">
        <v>901395061</v>
      </c>
      <c r="C38622" s="5">
        <v>0</v>
      </c>
      <c r="D38622" s="5">
        <v>2</v>
      </c>
    </row>
    <row r="38623" spans="1:4" x14ac:dyDescent="0.3">
      <c r="A38623" s="1">
        <v>38621</v>
      </c>
      <c r="B38623" s="5">
        <v>901417320</v>
      </c>
      <c r="C38623" s="5">
        <v>0</v>
      </c>
      <c r="D38623" s="5">
        <v>2</v>
      </c>
    </row>
    <row r="38624" spans="1:4" x14ac:dyDescent="0.3">
      <c r="A38624" s="1">
        <v>38622</v>
      </c>
      <c r="B38624" s="5">
        <v>901427904</v>
      </c>
      <c r="C38624" s="5">
        <v>0</v>
      </c>
      <c r="D38624" s="5">
        <v>2</v>
      </c>
    </row>
    <row r="38625" spans="1:4" x14ac:dyDescent="0.3">
      <c r="A38625" s="1">
        <v>38623</v>
      </c>
      <c r="B38625" s="5">
        <v>901451983</v>
      </c>
      <c r="C38625" s="5">
        <v>0</v>
      </c>
      <c r="D38625" s="5">
        <v>1</v>
      </c>
    </row>
    <row r="38626" spans="1:4" x14ac:dyDescent="0.3">
      <c r="A38626" s="1">
        <v>38624</v>
      </c>
      <c r="B38626" s="5">
        <v>901472998</v>
      </c>
      <c r="C38626" s="5">
        <v>0</v>
      </c>
      <c r="D38626" s="5">
        <v>2</v>
      </c>
    </row>
    <row r="38627" spans="1:4" x14ac:dyDescent="0.3">
      <c r="A38627" s="1">
        <v>38625</v>
      </c>
      <c r="B38627" s="5">
        <v>901476628</v>
      </c>
      <c r="C38627" s="5">
        <v>0</v>
      </c>
      <c r="D38627" s="5">
        <v>2</v>
      </c>
    </row>
    <row r="38628" spans="1:4" x14ac:dyDescent="0.3">
      <c r="A38628" s="1">
        <v>38626</v>
      </c>
      <c r="B38628" s="5">
        <v>901555293</v>
      </c>
      <c r="C38628" s="5">
        <v>0</v>
      </c>
      <c r="D38628" s="5">
        <v>2</v>
      </c>
    </row>
    <row r="38629" spans="1:4" x14ac:dyDescent="0.3">
      <c r="A38629" s="1">
        <v>38627</v>
      </c>
      <c r="B38629" s="5">
        <v>901573430</v>
      </c>
      <c r="C38629" s="5">
        <v>0</v>
      </c>
      <c r="D38629" s="5">
        <v>2</v>
      </c>
    </row>
    <row r="38630" spans="1:4" x14ac:dyDescent="0.3">
      <c r="A38630" s="1">
        <v>38628</v>
      </c>
      <c r="B38630" s="5">
        <v>901620998</v>
      </c>
      <c r="C38630" s="5">
        <v>0</v>
      </c>
      <c r="D38630" s="5">
        <v>2</v>
      </c>
    </row>
    <row r="38631" spans="1:4" x14ac:dyDescent="0.3">
      <c r="A38631" s="1">
        <v>38629</v>
      </c>
      <c r="B38631" s="5">
        <v>901628594</v>
      </c>
      <c r="C38631" s="5">
        <v>0</v>
      </c>
      <c r="D38631" s="5">
        <v>1</v>
      </c>
    </row>
    <row r="38632" spans="1:4" x14ac:dyDescent="0.3">
      <c r="A38632" s="1">
        <v>38630</v>
      </c>
      <c r="B38632" s="5">
        <v>901679893</v>
      </c>
      <c r="C38632" s="5">
        <v>0</v>
      </c>
      <c r="D38632" s="5">
        <v>1</v>
      </c>
    </row>
    <row r="38633" spans="1:4" x14ac:dyDescent="0.3">
      <c r="A38633" s="1">
        <v>38631</v>
      </c>
      <c r="B38633" s="5">
        <v>901690901</v>
      </c>
      <c r="C38633" s="5">
        <v>0</v>
      </c>
      <c r="D38633" s="5">
        <v>2</v>
      </c>
    </row>
    <row r="38634" spans="1:4" x14ac:dyDescent="0.3">
      <c r="A38634" s="1">
        <v>38632</v>
      </c>
      <c r="B38634" s="5">
        <v>901716852</v>
      </c>
      <c r="C38634" s="5">
        <v>0</v>
      </c>
      <c r="D38634" s="5">
        <v>1</v>
      </c>
    </row>
    <row r="38635" spans="1:4" x14ac:dyDescent="0.3">
      <c r="A38635" s="1">
        <v>38633</v>
      </c>
      <c r="B38635" s="5">
        <v>901729266</v>
      </c>
      <c r="C38635" s="5">
        <v>0</v>
      </c>
      <c r="D38635" s="5">
        <v>2</v>
      </c>
    </row>
    <row r="38636" spans="1:4" x14ac:dyDescent="0.3">
      <c r="A38636" s="1">
        <v>38634</v>
      </c>
      <c r="B38636" s="5">
        <v>901843722</v>
      </c>
      <c r="C38636" s="5">
        <v>0</v>
      </c>
      <c r="D38636" s="5">
        <v>1</v>
      </c>
    </row>
    <row r="38637" spans="1:4" x14ac:dyDescent="0.3">
      <c r="A38637" s="1">
        <v>38635</v>
      </c>
      <c r="B38637" s="5">
        <v>901849878</v>
      </c>
      <c r="C38637" s="5">
        <v>0</v>
      </c>
      <c r="D38637" s="5">
        <v>1</v>
      </c>
    </row>
    <row r="38638" spans="1:4" x14ac:dyDescent="0.3">
      <c r="A38638" s="1">
        <v>38636</v>
      </c>
      <c r="B38638" s="5">
        <v>901852024</v>
      </c>
      <c r="C38638" s="5">
        <v>0</v>
      </c>
      <c r="D38638" s="5">
        <v>2</v>
      </c>
    </row>
    <row r="38639" spans="1:4" x14ac:dyDescent="0.3">
      <c r="A38639" s="1">
        <v>38637</v>
      </c>
      <c r="B38639" s="5">
        <v>901853034</v>
      </c>
      <c r="C38639" s="5">
        <v>0</v>
      </c>
      <c r="D38639" s="5">
        <v>2</v>
      </c>
    </row>
    <row r="38640" spans="1:4" x14ac:dyDescent="0.3">
      <c r="A38640" s="1">
        <v>38638</v>
      </c>
      <c r="B38640" s="5">
        <v>901853253</v>
      </c>
      <c r="C38640" s="5">
        <v>0</v>
      </c>
      <c r="D38640" s="5">
        <v>2</v>
      </c>
    </row>
    <row r="38641" spans="1:4" x14ac:dyDescent="0.3">
      <c r="A38641" s="1">
        <v>38639</v>
      </c>
      <c r="B38641" s="5">
        <v>901886445</v>
      </c>
      <c r="C38641" s="5">
        <v>0</v>
      </c>
      <c r="D38641" s="5">
        <v>2</v>
      </c>
    </row>
    <row r="38642" spans="1:4" x14ac:dyDescent="0.3">
      <c r="A38642" s="1">
        <v>38640</v>
      </c>
      <c r="B38642" s="5">
        <v>901888158</v>
      </c>
      <c r="C38642" s="5">
        <v>0</v>
      </c>
      <c r="D38642" s="5">
        <v>2</v>
      </c>
    </row>
    <row r="38643" spans="1:4" x14ac:dyDescent="0.3">
      <c r="A38643" s="1">
        <v>38641</v>
      </c>
      <c r="B38643" s="5">
        <v>901890797</v>
      </c>
      <c r="C38643" s="5">
        <v>0</v>
      </c>
      <c r="D38643" s="5">
        <v>1</v>
      </c>
    </row>
    <row r="38644" spans="1:4" x14ac:dyDescent="0.3">
      <c r="A38644" s="1">
        <v>38642</v>
      </c>
      <c r="B38644" s="5">
        <v>901897236</v>
      </c>
      <c r="C38644" s="5">
        <v>0</v>
      </c>
      <c r="D38644" s="5">
        <v>2</v>
      </c>
    </row>
    <row r="38645" spans="1:4" x14ac:dyDescent="0.3">
      <c r="A38645" s="1">
        <v>38643</v>
      </c>
      <c r="B38645" s="5">
        <v>901903099</v>
      </c>
      <c r="C38645" s="5">
        <v>0</v>
      </c>
      <c r="D38645" s="5">
        <v>2</v>
      </c>
    </row>
    <row r="38646" spans="1:4" x14ac:dyDescent="0.3">
      <c r="A38646" s="1">
        <v>38644</v>
      </c>
      <c r="B38646" s="5">
        <v>901908102</v>
      </c>
      <c r="C38646" s="5">
        <v>0</v>
      </c>
      <c r="D38646" s="5">
        <v>1</v>
      </c>
    </row>
    <row r="38647" spans="1:4" x14ac:dyDescent="0.3">
      <c r="A38647" s="1">
        <v>38645</v>
      </c>
      <c r="B38647" s="5">
        <v>901944143</v>
      </c>
      <c r="C38647" s="5">
        <v>0</v>
      </c>
      <c r="D38647" s="5">
        <v>2</v>
      </c>
    </row>
    <row r="38648" spans="1:4" x14ac:dyDescent="0.3">
      <c r="A38648" s="1">
        <v>38646</v>
      </c>
      <c r="B38648" s="5">
        <v>901982923</v>
      </c>
      <c r="C38648" s="5">
        <v>0</v>
      </c>
      <c r="D38648" s="5">
        <v>1</v>
      </c>
    </row>
    <row r="38649" spans="1:4" x14ac:dyDescent="0.3">
      <c r="A38649" s="1">
        <v>38647</v>
      </c>
      <c r="B38649" s="5">
        <v>902002824</v>
      </c>
      <c r="C38649" s="5">
        <v>0</v>
      </c>
      <c r="D38649" s="5">
        <v>2</v>
      </c>
    </row>
    <row r="38650" spans="1:4" x14ac:dyDescent="0.3">
      <c r="A38650" s="1">
        <v>38648</v>
      </c>
      <c r="B38650" s="5">
        <v>902008151</v>
      </c>
      <c r="C38650" s="5">
        <v>0</v>
      </c>
      <c r="D38650" s="5">
        <v>2</v>
      </c>
    </row>
    <row r="38651" spans="1:4" x14ac:dyDescent="0.3">
      <c r="A38651" s="1">
        <v>38649</v>
      </c>
      <c r="B38651" s="5">
        <v>902065149</v>
      </c>
      <c r="C38651" s="5">
        <v>0</v>
      </c>
      <c r="D38651" s="5">
        <v>0</v>
      </c>
    </row>
    <row r="38652" spans="1:4" x14ac:dyDescent="0.3">
      <c r="A38652" s="1">
        <v>38650</v>
      </c>
      <c r="B38652" s="5">
        <v>902066651</v>
      </c>
      <c r="C38652" s="5">
        <v>0</v>
      </c>
      <c r="D38652" s="5">
        <v>2</v>
      </c>
    </row>
    <row r="38653" spans="1:4" x14ac:dyDescent="0.3">
      <c r="A38653" s="1">
        <v>38651</v>
      </c>
      <c r="B38653" s="5">
        <v>902099983</v>
      </c>
      <c r="C38653" s="5">
        <v>0</v>
      </c>
      <c r="D38653" s="5">
        <v>2</v>
      </c>
    </row>
    <row r="38654" spans="1:4" x14ac:dyDescent="0.3">
      <c r="A38654" s="1">
        <v>38652</v>
      </c>
      <c r="B38654" s="5">
        <v>902149892</v>
      </c>
      <c r="C38654" s="5">
        <v>0</v>
      </c>
      <c r="D38654" s="5">
        <v>1</v>
      </c>
    </row>
    <row r="38655" spans="1:4" x14ac:dyDescent="0.3">
      <c r="A38655" s="1">
        <v>38653</v>
      </c>
      <c r="B38655" s="5">
        <v>902197388</v>
      </c>
      <c r="C38655" s="5">
        <v>0</v>
      </c>
      <c r="D38655" s="5">
        <v>1</v>
      </c>
    </row>
    <row r="38656" spans="1:4" x14ac:dyDescent="0.3">
      <c r="A38656" s="1">
        <v>38654</v>
      </c>
      <c r="B38656" s="5">
        <v>902227973</v>
      </c>
      <c r="C38656" s="5">
        <v>0</v>
      </c>
      <c r="D38656" s="5">
        <v>2</v>
      </c>
    </row>
    <row r="38657" spans="1:4" x14ac:dyDescent="0.3">
      <c r="A38657" s="1">
        <v>38655</v>
      </c>
      <c r="B38657" s="5">
        <v>902231465</v>
      </c>
      <c r="C38657" s="5">
        <v>0</v>
      </c>
      <c r="D38657" s="5">
        <v>2</v>
      </c>
    </row>
    <row r="38658" spans="1:4" x14ac:dyDescent="0.3">
      <c r="A38658" s="1">
        <v>38656</v>
      </c>
      <c r="B38658" s="5">
        <v>902252255</v>
      </c>
      <c r="C38658" s="5">
        <v>0</v>
      </c>
      <c r="D38658" s="5">
        <v>2</v>
      </c>
    </row>
    <row r="38659" spans="1:4" x14ac:dyDescent="0.3">
      <c r="A38659" s="1">
        <v>38657</v>
      </c>
      <c r="B38659" s="5">
        <v>902257099</v>
      </c>
      <c r="C38659" s="5">
        <v>0</v>
      </c>
      <c r="D38659" s="5">
        <v>1</v>
      </c>
    </row>
    <row r="38660" spans="1:4" x14ac:dyDescent="0.3">
      <c r="A38660" s="1">
        <v>38658</v>
      </c>
      <c r="B38660" s="5">
        <v>902314989</v>
      </c>
      <c r="C38660" s="5">
        <v>0</v>
      </c>
      <c r="D38660" s="5">
        <v>2</v>
      </c>
    </row>
    <row r="38661" spans="1:4" x14ac:dyDescent="0.3">
      <c r="A38661" s="1">
        <v>38659</v>
      </c>
      <c r="B38661" s="5">
        <v>902350097</v>
      </c>
      <c r="C38661" s="5">
        <v>0</v>
      </c>
      <c r="D38661" s="5">
        <v>1</v>
      </c>
    </row>
    <row r="38662" spans="1:4" x14ac:dyDescent="0.3">
      <c r="A38662" s="1">
        <v>38660</v>
      </c>
      <c r="B38662" s="5">
        <v>902374030</v>
      </c>
      <c r="C38662" s="5">
        <v>0</v>
      </c>
      <c r="D38662" s="5">
        <v>2</v>
      </c>
    </row>
    <row r="38663" spans="1:4" x14ac:dyDescent="0.3">
      <c r="A38663" s="1">
        <v>38661</v>
      </c>
      <c r="B38663" s="5">
        <v>902384347</v>
      </c>
      <c r="C38663" s="5">
        <v>0</v>
      </c>
      <c r="D38663" s="5">
        <v>2</v>
      </c>
    </row>
    <row r="38664" spans="1:4" x14ac:dyDescent="0.3">
      <c r="A38664" s="1">
        <v>38662</v>
      </c>
      <c r="B38664" s="5">
        <v>902411727</v>
      </c>
      <c r="C38664" s="5">
        <v>0</v>
      </c>
      <c r="D38664" s="5">
        <v>2</v>
      </c>
    </row>
    <row r="38665" spans="1:4" x14ac:dyDescent="0.3">
      <c r="A38665" s="1">
        <v>38663</v>
      </c>
      <c r="B38665" s="5">
        <v>902422181</v>
      </c>
      <c r="C38665" s="5">
        <v>0</v>
      </c>
      <c r="D38665" s="5">
        <v>2</v>
      </c>
    </row>
    <row r="38666" spans="1:4" x14ac:dyDescent="0.3">
      <c r="A38666" s="1">
        <v>38664</v>
      </c>
      <c r="B38666" s="5">
        <v>902430477</v>
      </c>
      <c r="C38666" s="5">
        <v>0</v>
      </c>
      <c r="D38666" s="5">
        <v>2</v>
      </c>
    </row>
    <row r="38667" spans="1:4" x14ac:dyDescent="0.3">
      <c r="A38667" s="1">
        <v>38665</v>
      </c>
      <c r="B38667" s="5">
        <v>902433987</v>
      </c>
      <c r="C38667" s="5">
        <v>0</v>
      </c>
      <c r="D38667" s="5">
        <v>2</v>
      </c>
    </row>
    <row r="38668" spans="1:4" x14ac:dyDescent="0.3">
      <c r="A38668" s="1">
        <v>38666</v>
      </c>
      <c r="B38668" s="5">
        <v>902467273</v>
      </c>
      <c r="C38668" s="5">
        <v>0</v>
      </c>
      <c r="D38668" s="5">
        <v>1</v>
      </c>
    </row>
    <row r="38669" spans="1:4" x14ac:dyDescent="0.3">
      <c r="A38669" s="1">
        <v>38667</v>
      </c>
      <c r="B38669" s="5">
        <v>902467666</v>
      </c>
      <c r="C38669" s="5">
        <v>0</v>
      </c>
      <c r="D38669" s="5">
        <v>2</v>
      </c>
    </row>
    <row r="38670" spans="1:4" x14ac:dyDescent="0.3">
      <c r="A38670" s="1">
        <v>38668</v>
      </c>
      <c r="B38670" s="5">
        <v>902471339</v>
      </c>
      <c r="C38670" s="5">
        <v>0</v>
      </c>
      <c r="D38670" s="5">
        <v>1</v>
      </c>
    </row>
    <row r="38671" spans="1:4" x14ac:dyDescent="0.3">
      <c r="A38671" s="1">
        <v>38669</v>
      </c>
      <c r="B38671" s="5">
        <v>902477893</v>
      </c>
      <c r="C38671" s="5">
        <v>0</v>
      </c>
      <c r="D38671" s="5">
        <v>2</v>
      </c>
    </row>
    <row r="38672" spans="1:4" x14ac:dyDescent="0.3">
      <c r="A38672" s="1">
        <v>38670</v>
      </c>
      <c r="B38672" s="5">
        <v>902491490</v>
      </c>
      <c r="C38672" s="5">
        <v>0</v>
      </c>
      <c r="D38672" s="5">
        <v>1</v>
      </c>
    </row>
    <row r="38673" spans="1:4" x14ac:dyDescent="0.3">
      <c r="A38673" s="1">
        <v>38671</v>
      </c>
      <c r="B38673" s="5">
        <v>902492242</v>
      </c>
      <c r="C38673" s="5">
        <v>0</v>
      </c>
      <c r="D38673" s="5">
        <v>2</v>
      </c>
    </row>
    <row r="38674" spans="1:4" x14ac:dyDescent="0.3">
      <c r="A38674" s="1">
        <v>38672</v>
      </c>
      <c r="B38674" s="5">
        <v>902494330</v>
      </c>
      <c r="C38674" s="5">
        <v>0</v>
      </c>
      <c r="D38674" s="5">
        <v>0</v>
      </c>
    </row>
    <row r="38675" spans="1:4" x14ac:dyDescent="0.3">
      <c r="A38675" s="1">
        <v>38673</v>
      </c>
      <c r="B38675" s="5">
        <v>902525779</v>
      </c>
      <c r="C38675" s="5">
        <v>0</v>
      </c>
      <c r="D38675" s="5">
        <v>1</v>
      </c>
    </row>
    <row r="38676" spans="1:4" x14ac:dyDescent="0.3">
      <c r="A38676" s="1">
        <v>38674</v>
      </c>
      <c r="B38676" s="5">
        <v>902560260</v>
      </c>
      <c r="C38676" s="5">
        <v>0</v>
      </c>
      <c r="D38676" s="5">
        <v>2</v>
      </c>
    </row>
    <row r="38677" spans="1:4" x14ac:dyDescent="0.3">
      <c r="A38677" s="1">
        <v>38675</v>
      </c>
      <c r="B38677" s="5">
        <v>902569766</v>
      </c>
      <c r="C38677" s="5">
        <v>0</v>
      </c>
      <c r="D38677" s="5">
        <v>1</v>
      </c>
    </row>
    <row r="38678" spans="1:4" x14ac:dyDescent="0.3">
      <c r="A38678" s="1">
        <v>38676</v>
      </c>
      <c r="B38678" s="5">
        <v>902583210</v>
      </c>
      <c r="C38678" s="5">
        <v>0</v>
      </c>
      <c r="D38678" s="5">
        <v>1</v>
      </c>
    </row>
    <row r="38679" spans="1:4" x14ac:dyDescent="0.3">
      <c r="A38679" s="1">
        <v>38677</v>
      </c>
      <c r="B38679" s="5">
        <v>902623158</v>
      </c>
      <c r="C38679" s="5">
        <v>0</v>
      </c>
      <c r="D38679" s="5">
        <v>1</v>
      </c>
    </row>
    <row r="38680" spans="1:4" x14ac:dyDescent="0.3">
      <c r="A38680" s="1">
        <v>38678</v>
      </c>
      <c r="B38680" s="5">
        <v>902651325</v>
      </c>
      <c r="C38680" s="5">
        <v>0</v>
      </c>
      <c r="D38680" s="5">
        <v>1</v>
      </c>
    </row>
    <row r="38681" spans="1:4" x14ac:dyDescent="0.3">
      <c r="A38681" s="1">
        <v>38679</v>
      </c>
      <c r="B38681" s="5">
        <v>902652312</v>
      </c>
      <c r="C38681" s="5">
        <v>0</v>
      </c>
      <c r="D38681" s="5">
        <v>2</v>
      </c>
    </row>
    <row r="38682" spans="1:4" x14ac:dyDescent="0.3">
      <c r="A38682" s="1">
        <v>38680</v>
      </c>
      <c r="B38682" s="5">
        <v>902659669</v>
      </c>
      <c r="C38682" s="5">
        <v>0</v>
      </c>
      <c r="D38682" s="5">
        <v>2</v>
      </c>
    </row>
    <row r="38683" spans="1:4" x14ac:dyDescent="0.3">
      <c r="A38683" s="1">
        <v>38681</v>
      </c>
      <c r="B38683" s="5">
        <v>902701839</v>
      </c>
      <c r="C38683" s="5">
        <v>0</v>
      </c>
      <c r="D38683" s="5">
        <v>2</v>
      </c>
    </row>
    <row r="38684" spans="1:4" x14ac:dyDescent="0.3">
      <c r="A38684" s="1">
        <v>38682</v>
      </c>
      <c r="B38684" s="5">
        <v>902787619</v>
      </c>
      <c r="C38684" s="5">
        <v>0</v>
      </c>
      <c r="D38684" s="5">
        <v>1</v>
      </c>
    </row>
    <row r="38685" spans="1:4" x14ac:dyDescent="0.3">
      <c r="A38685" s="1">
        <v>38683</v>
      </c>
      <c r="B38685" s="5">
        <v>902823372</v>
      </c>
      <c r="C38685" s="5">
        <v>0</v>
      </c>
      <c r="D38685" s="5">
        <v>1</v>
      </c>
    </row>
    <row r="38686" spans="1:4" x14ac:dyDescent="0.3">
      <c r="A38686" s="1">
        <v>38684</v>
      </c>
      <c r="B38686" s="5">
        <v>902845809</v>
      </c>
      <c r="C38686" s="5">
        <v>0</v>
      </c>
      <c r="D38686" s="5">
        <v>2</v>
      </c>
    </row>
    <row r="38687" spans="1:4" x14ac:dyDescent="0.3">
      <c r="A38687" s="1">
        <v>38685</v>
      </c>
      <c r="B38687" s="5">
        <v>902847661</v>
      </c>
      <c r="C38687" s="5">
        <v>0</v>
      </c>
      <c r="D38687" s="5">
        <v>2</v>
      </c>
    </row>
    <row r="38688" spans="1:4" x14ac:dyDescent="0.3">
      <c r="A38688" s="1">
        <v>38686</v>
      </c>
      <c r="B38688" s="5">
        <v>902871298</v>
      </c>
      <c r="C38688" s="5">
        <v>0</v>
      </c>
      <c r="D38688" s="5">
        <v>2</v>
      </c>
    </row>
    <row r="38689" spans="1:4" x14ac:dyDescent="0.3">
      <c r="A38689" s="1">
        <v>38687</v>
      </c>
      <c r="B38689" s="5">
        <v>902871392</v>
      </c>
      <c r="C38689" s="5">
        <v>0</v>
      </c>
      <c r="D38689" s="5">
        <v>2</v>
      </c>
    </row>
    <row r="38690" spans="1:4" x14ac:dyDescent="0.3">
      <c r="A38690" s="1">
        <v>38688</v>
      </c>
      <c r="B38690" s="5">
        <v>902915771</v>
      </c>
      <c r="C38690" s="5">
        <v>0</v>
      </c>
      <c r="D38690" s="5">
        <v>2</v>
      </c>
    </row>
    <row r="38691" spans="1:4" x14ac:dyDescent="0.3">
      <c r="A38691" s="1">
        <v>38689</v>
      </c>
      <c r="B38691" s="5">
        <v>902921861</v>
      </c>
      <c r="C38691" s="5">
        <v>0</v>
      </c>
      <c r="D38691" s="5">
        <v>4</v>
      </c>
    </row>
    <row r="38692" spans="1:4" x14ac:dyDescent="0.3">
      <c r="A38692" s="1">
        <v>38690</v>
      </c>
      <c r="B38692" s="5">
        <v>902929455</v>
      </c>
      <c r="C38692" s="5">
        <v>0</v>
      </c>
      <c r="D38692" s="5">
        <v>2</v>
      </c>
    </row>
    <row r="38693" spans="1:4" x14ac:dyDescent="0.3">
      <c r="A38693" s="1">
        <v>38691</v>
      </c>
      <c r="B38693" s="5">
        <v>902939061</v>
      </c>
      <c r="C38693" s="5">
        <v>0</v>
      </c>
      <c r="D38693" s="5">
        <v>2</v>
      </c>
    </row>
    <row r="38694" spans="1:4" x14ac:dyDescent="0.3">
      <c r="A38694" s="1">
        <v>38692</v>
      </c>
      <c r="B38694" s="5">
        <v>902981773</v>
      </c>
      <c r="C38694" s="5">
        <v>0</v>
      </c>
      <c r="D38694" s="5">
        <v>2</v>
      </c>
    </row>
    <row r="38695" spans="1:4" x14ac:dyDescent="0.3">
      <c r="A38695" s="1">
        <v>38693</v>
      </c>
      <c r="B38695" s="5">
        <v>903005737</v>
      </c>
      <c r="C38695" s="5">
        <v>0</v>
      </c>
      <c r="D38695" s="5">
        <v>1</v>
      </c>
    </row>
    <row r="38696" spans="1:4" x14ac:dyDescent="0.3">
      <c r="A38696" s="1">
        <v>38694</v>
      </c>
      <c r="B38696" s="5">
        <v>903013950</v>
      </c>
      <c r="C38696" s="5">
        <v>0</v>
      </c>
      <c r="D38696" s="5">
        <v>2</v>
      </c>
    </row>
    <row r="38697" spans="1:4" x14ac:dyDescent="0.3">
      <c r="A38697" s="1">
        <v>38695</v>
      </c>
      <c r="B38697" s="5">
        <v>903019705</v>
      </c>
      <c r="C38697" s="5">
        <v>0</v>
      </c>
      <c r="D38697" s="5">
        <v>2</v>
      </c>
    </row>
    <row r="38698" spans="1:4" x14ac:dyDescent="0.3">
      <c r="A38698" s="1">
        <v>38696</v>
      </c>
      <c r="B38698" s="5">
        <v>903037635</v>
      </c>
      <c r="C38698" s="5">
        <v>0</v>
      </c>
      <c r="D38698" s="5">
        <v>2</v>
      </c>
    </row>
    <row r="38699" spans="1:4" x14ac:dyDescent="0.3">
      <c r="A38699" s="1">
        <v>38697</v>
      </c>
      <c r="B38699" s="5">
        <v>903067729</v>
      </c>
      <c r="C38699" s="5">
        <v>0</v>
      </c>
      <c r="D38699" s="5">
        <v>1</v>
      </c>
    </row>
    <row r="38700" spans="1:4" x14ac:dyDescent="0.3">
      <c r="A38700" s="1">
        <v>38698</v>
      </c>
      <c r="B38700" s="5">
        <v>903096547</v>
      </c>
      <c r="C38700" s="5">
        <v>0</v>
      </c>
      <c r="D38700" s="5">
        <v>2</v>
      </c>
    </row>
    <row r="38701" spans="1:4" x14ac:dyDescent="0.3">
      <c r="A38701" s="1">
        <v>38699</v>
      </c>
      <c r="B38701" s="5">
        <v>903112551</v>
      </c>
      <c r="C38701" s="5">
        <v>0</v>
      </c>
      <c r="D38701" s="5">
        <v>1</v>
      </c>
    </row>
    <row r="38702" spans="1:4" x14ac:dyDescent="0.3">
      <c r="A38702" s="1">
        <v>38700</v>
      </c>
      <c r="B38702" s="5">
        <v>903128030</v>
      </c>
      <c r="C38702" s="5">
        <v>0</v>
      </c>
      <c r="D38702" s="5">
        <v>2</v>
      </c>
    </row>
    <row r="38703" spans="1:4" x14ac:dyDescent="0.3">
      <c r="A38703" s="1">
        <v>38701</v>
      </c>
      <c r="B38703" s="5">
        <v>903131194</v>
      </c>
      <c r="C38703" s="5">
        <v>0</v>
      </c>
      <c r="D38703" s="5">
        <v>2</v>
      </c>
    </row>
    <row r="38704" spans="1:4" x14ac:dyDescent="0.3">
      <c r="A38704" s="1">
        <v>38702</v>
      </c>
      <c r="B38704" s="5">
        <v>903164205</v>
      </c>
      <c r="C38704" s="5">
        <v>0</v>
      </c>
      <c r="D38704" s="5">
        <v>2</v>
      </c>
    </row>
    <row r="38705" spans="1:4" x14ac:dyDescent="0.3">
      <c r="A38705" s="1">
        <v>38703</v>
      </c>
      <c r="B38705" s="5">
        <v>903179676</v>
      </c>
      <c r="C38705" s="5">
        <v>0</v>
      </c>
      <c r="D38705" s="5">
        <v>2</v>
      </c>
    </row>
    <row r="38706" spans="1:4" x14ac:dyDescent="0.3">
      <c r="A38706" s="1">
        <v>38704</v>
      </c>
      <c r="B38706" s="5">
        <v>903195262</v>
      </c>
      <c r="C38706" s="5">
        <v>0</v>
      </c>
      <c r="D38706" s="5">
        <v>1</v>
      </c>
    </row>
    <row r="38707" spans="1:4" x14ac:dyDescent="0.3">
      <c r="A38707" s="1">
        <v>38705</v>
      </c>
      <c r="B38707" s="5">
        <v>903212841</v>
      </c>
      <c r="C38707" s="5">
        <v>0</v>
      </c>
      <c r="D38707" s="5">
        <v>1</v>
      </c>
    </row>
    <row r="38708" spans="1:4" x14ac:dyDescent="0.3">
      <c r="A38708" s="1">
        <v>38706</v>
      </c>
      <c r="B38708" s="5">
        <v>903231697</v>
      </c>
      <c r="C38708" s="5">
        <v>0</v>
      </c>
      <c r="D38708" s="5">
        <v>2</v>
      </c>
    </row>
    <row r="38709" spans="1:4" x14ac:dyDescent="0.3">
      <c r="A38709" s="1">
        <v>38707</v>
      </c>
      <c r="B38709" s="5">
        <v>903238471</v>
      </c>
      <c r="C38709" s="5">
        <v>0</v>
      </c>
      <c r="D38709" s="5">
        <v>2</v>
      </c>
    </row>
    <row r="38710" spans="1:4" x14ac:dyDescent="0.3">
      <c r="A38710" s="1">
        <v>38708</v>
      </c>
      <c r="B38710" s="5">
        <v>903242301</v>
      </c>
      <c r="C38710" s="5">
        <v>0</v>
      </c>
      <c r="D38710" s="5">
        <v>1</v>
      </c>
    </row>
    <row r="38711" spans="1:4" x14ac:dyDescent="0.3">
      <c r="A38711" s="1">
        <v>38709</v>
      </c>
      <c r="B38711" s="5">
        <v>903307811</v>
      </c>
      <c r="C38711" s="5">
        <v>0</v>
      </c>
      <c r="D38711" s="5">
        <v>2</v>
      </c>
    </row>
    <row r="38712" spans="1:4" x14ac:dyDescent="0.3">
      <c r="A38712" s="1">
        <v>38710</v>
      </c>
      <c r="B38712" s="5">
        <v>903310846</v>
      </c>
      <c r="C38712" s="5">
        <v>0</v>
      </c>
      <c r="D38712" s="5">
        <v>2</v>
      </c>
    </row>
    <row r="38713" spans="1:4" x14ac:dyDescent="0.3">
      <c r="A38713" s="1">
        <v>38711</v>
      </c>
      <c r="B38713" s="5">
        <v>903328556</v>
      </c>
      <c r="C38713" s="5">
        <v>0</v>
      </c>
      <c r="D38713" s="5">
        <v>2</v>
      </c>
    </row>
    <row r="38714" spans="1:4" x14ac:dyDescent="0.3">
      <c r="A38714" s="1">
        <v>38712</v>
      </c>
      <c r="B38714" s="5">
        <v>903336317</v>
      </c>
      <c r="C38714" s="5">
        <v>0</v>
      </c>
      <c r="D38714" s="5">
        <v>2</v>
      </c>
    </row>
    <row r="38715" spans="1:4" x14ac:dyDescent="0.3">
      <c r="A38715" s="1">
        <v>38713</v>
      </c>
      <c r="B38715" s="5">
        <v>903356536</v>
      </c>
      <c r="C38715" s="5">
        <v>0</v>
      </c>
      <c r="D38715" s="5">
        <v>2</v>
      </c>
    </row>
    <row r="38716" spans="1:4" x14ac:dyDescent="0.3">
      <c r="A38716" s="1">
        <v>38714</v>
      </c>
      <c r="B38716" s="5">
        <v>903382139</v>
      </c>
      <c r="C38716" s="5">
        <v>0</v>
      </c>
      <c r="D38716" s="5">
        <v>2</v>
      </c>
    </row>
    <row r="38717" spans="1:4" x14ac:dyDescent="0.3">
      <c r="A38717" s="1">
        <v>38715</v>
      </c>
      <c r="B38717" s="5">
        <v>903385995</v>
      </c>
      <c r="C38717" s="5">
        <v>0</v>
      </c>
      <c r="D38717" s="5">
        <v>2</v>
      </c>
    </row>
    <row r="38718" spans="1:4" x14ac:dyDescent="0.3">
      <c r="A38718" s="1">
        <v>38716</v>
      </c>
      <c r="B38718" s="5">
        <v>903465970</v>
      </c>
      <c r="C38718" s="5">
        <v>0</v>
      </c>
      <c r="D38718" s="5">
        <v>2</v>
      </c>
    </row>
    <row r="38719" spans="1:4" x14ac:dyDescent="0.3">
      <c r="A38719" s="1">
        <v>38717</v>
      </c>
      <c r="B38719" s="5">
        <v>903471847</v>
      </c>
      <c r="C38719" s="5">
        <v>0</v>
      </c>
      <c r="D38719" s="5">
        <v>2</v>
      </c>
    </row>
    <row r="38720" spans="1:4" x14ac:dyDescent="0.3">
      <c r="A38720" s="1">
        <v>38718</v>
      </c>
      <c r="B38720" s="5">
        <v>903476076</v>
      </c>
      <c r="C38720" s="5">
        <v>0</v>
      </c>
      <c r="D38720" s="5">
        <v>1</v>
      </c>
    </row>
    <row r="38721" spans="1:4" x14ac:dyDescent="0.3">
      <c r="A38721" s="1">
        <v>38719</v>
      </c>
      <c r="B38721" s="5">
        <v>903493266</v>
      </c>
      <c r="C38721" s="5">
        <v>0</v>
      </c>
      <c r="D38721" s="5">
        <v>1</v>
      </c>
    </row>
    <row r="38722" spans="1:4" x14ac:dyDescent="0.3">
      <c r="A38722" s="1">
        <v>38720</v>
      </c>
      <c r="B38722" s="5">
        <v>903526592</v>
      </c>
      <c r="C38722" s="5">
        <v>0</v>
      </c>
      <c r="D38722" s="5">
        <v>2</v>
      </c>
    </row>
    <row r="38723" spans="1:4" x14ac:dyDescent="0.3">
      <c r="A38723" s="1">
        <v>38721</v>
      </c>
      <c r="B38723" s="5">
        <v>903533561</v>
      </c>
      <c r="C38723" s="5">
        <v>0</v>
      </c>
      <c r="D38723" s="5">
        <v>2</v>
      </c>
    </row>
    <row r="38724" spans="1:4" x14ac:dyDescent="0.3">
      <c r="A38724" s="1">
        <v>38722</v>
      </c>
      <c r="B38724" s="5">
        <v>903539790</v>
      </c>
      <c r="C38724" s="5">
        <v>0</v>
      </c>
      <c r="D38724" s="5">
        <v>2</v>
      </c>
    </row>
    <row r="38725" spans="1:4" x14ac:dyDescent="0.3">
      <c r="A38725" s="1">
        <v>38723</v>
      </c>
      <c r="B38725" s="5">
        <v>903544520</v>
      </c>
      <c r="C38725" s="5">
        <v>0</v>
      </c>
      <c r="D38725" s="5">
        <v>2</v>
      </c>
    </row>
    <row r="38726" spans="1:4" x14ac:dyDescent="0.3">
      <c r="A38726" s="1">
        <v>38724</v>
      </c>
      <c r="B38726" s="5">
        <v>903547498</v>
      </c>
      <c r="C38726" s="5">
        <v>0</v>
      </c>
      <c r="D38726" s="5">
        <v>1</v>
      </c>
    </row>
    <row r="38727" spans="1:4" x14ac:dyDescent="0.3">
      <c r="A38727" s="1">
        <v>38725</v>
      </c>
      <c r="B38727" s="5">
        <v>903551476</v>
      </c>
      <c r="C38727" s="5">
        <v>0</v>
      </c>
      <c r="D38727" s="5">
        <v>2</v>
      </c>
    </row>
    <row r="38728" spans="1:4" x14ac:dyDescent="0.3">
      <c r="A38728" s="1">
        <v>38726</v>
      </c>
      <c r="B38728" s="5">
        <v>903612641</v>
      </c>
      <c r="C38728" s="5">
        <v>0</v>
      </c>
      <c r="D38728" s="5">
        <v>2</v>
      </c>
    </row>
    <row r="38729" spans="1:4" x14ac:dyDescent="0.3">
      <c r="A38729" s="1">
        <v>38727</v>
      </c>
      <c r="B38729" s="5">
        <v>903639694</v>
      </c>
      <c r="C38729" s="5">
        <v>0</v>
      </c>
      <c r="D38729" s="5">
        <v>2</v>
      </c>
    </row>
    <row r="38730" spans="1:4" x14ac:dyDescent="0.3">
      <c r="A38730" s="1">
        <v>38728</v>
      </c>
      <c r="B38730" s="5">
        <v>903642577</v>
      </c>
      <c r="C38730" s="5">
        <v>0</v>
      </c>
      <c r="D38730" s="5">
        <v>2</v>
      </c>
    </row>
    <row r="38731" spans="1:4" x14ac:dyDescent="0.3">
      <c r="A38731" s="1">
        <v>38729</v>
      </c>
      <c r="B38731" s="5">
        <v>903659402</v>
      </c>
      <c r="C38731" s="5">
        <v>0</v>
      </c>
      <c r="D38731" s="5">
        <v>1</v>
      </c>
    </row>
    <row r="38732" spans="1:4" x14ac:dyDescent="0.3">
      <c r="A38732" s="1">
        <v>38730</v>
      </c>
      <c r="B38732" s="5">
        <v>903662303</v>
      </c>
      <c r="C38732" s="5">
        <v>0</v>
      </c>
      <c r="D38732" s="5">
        <v>2</v>
      </c>
    </row>
    <row r="38733" spans="1:4" x14ac:dyDescent="0.3">
      <c r="A38733" s="1">
        <v>38731</v>
      </c>
      <c r="B38733" s="5">
        <v>903674588</v>
      </c>
      <c r="C38733" s="5">
        <v>0</v>
      </c>
      <c r="D38733" s="5">
        <v>2</v>
      </c>
    </row>
    <row r="38734" spans="1:4" x14ac:dyDescent="0.3">
      <c r="A38734" s="1">
        <v>38732</v>
      </c>
      <c r="B38734" s="5">
        <v>903693831</v>
      </c>
      <c r="C38734" s="5">
        <v>0</v>
      </c>
      <c r="D38734" s="5">
        <v>2</v>
      </c>
    </row>
    <row r="38735" spans="1:4" x14ac:dyDescent="0.3">
      <c r="A38735" s="1">
        <v>38733</v>
      </c>
      <c r="B38735" s="5">
        <v>903712262</v>
      </c>
      <c r="C38735" s="5">
        <v>0</v>
      </c>
      <c r="D38735" s="5">
        <v>2</v>
      </c>
    </row>
    <row r="38736" spans="1:4" x14ac:dyDescent="0.3">
      <c r="A38736" s="1">
        <v>38734</v>
      </c>
      <c r="B38736" s="5">
        <v>903759173</v>
      </c>
      <c r="C38736" s="5">
        <v>0</v>
      </c>
      <c r="D38736" s="5">
        <v>2</v>
      </c>
    </row>
    <row r="38737" spans="1:4" x14ac:dyDescent="0.3">
      <c r="A38737" s="1">
        <v>38735</v>
      </c>
      <c r="B38737" s="5">
        <v>903787054</v>
      </c>
      <c r="C38737" s="5">
        <v>0</v>
      </c>
      <c r="D38737" s="5">
        <v>2</v>
      </c>
    </row>
    <row r="38738" spans="1:4" x14ac:dyDescent="0.3">
      <c r="A38738" s="1">
        <v>38736</v>
      </c>
      <c r="B38738" s="5">
        <v>903792535</v>
      </c>
      <c r="C38738" s="5">
        <v>0</v>
      </c>
      <c r="D38738" s="5">
        <v>2</v>
      </c>
    </row>
    <row r="38739" spans="1:4" x14ac:dyDescent="0.3">
      <c r="A38739" s="1">
        <v>38737</v>
      </c>
      <c r="B38739" s="5">
        <v>903812673</v>
      </c>
      <c r="C38739" s="5">
        <v>0</v>
      </c>
      <c r="D38739" s="5">
        <v>2</v>
      </c>
    </row>
    <row r="38740" spans="1:4" x14ac:dyDescent="0.3">
      <c r="A38740" s="1">
        <v>38738</v>
      </c>
      <c r="B38740" s="5">
        <v>903812846</v>
      </c>
      <c r="C38740" s="5">
        <v>0</v>
      </c>
      <c r="D38740" s="5">
        <v>2</v>
      </c>
    </row>
    <row r="38741" spans="1:4" x14ac:dyDescent="0.3">
      <c r="A38741" s="1">
        <v>38739</v>
      </c>
      <c r="B38741" s="5">
        <v>903815395</v>
      </c>
      <c r="C38741" s="5">
        <v>0</v>
      </c>
      <c r="D38741" s="5">
        <v>0</v>
      </c>
    </row>
    <row r="38742" spans="1:4" x14ac:dyDescent="0.3">
      <c r="A38742" s="1">
        <v>38740</v>
      </c>
      <c r="B38742" s="5">
        <v>903848464</v>
      </c>
      <c r="C38742" s="5">
        <v>0</v>
      </c>
      <c r="D38742" s="5">
        <v>2</v>
      </c>
    </row>
    <row r="38743" spans="1:4" x14ac:dyDescent="0.3">
      <c r="A38743" s="1">
        <v>38741</v>
      </c>
      <c r="B38743" s="5">
        <v>903852227</v>
      </c>
      <c r="C38743" s="5">
        <v>0</v>
      </c>
      <c r="D38743" s="5">
        <v>2</v>
      </c>
    </row>
    <row r="38744" spans="1:4" x14ac:dyDescent="0.3">
      <c r="A38744" s="1">
        <v>38742</v>
      </c>
      <c r="B38744" s="5">
        <v>903897891</v>
      </c>
      <c r="C38744" s="5">
        <v>0</v>
      </c>
      <c r="D38744" s="5">
        <v>2</v>
      </c>
    </row>
    <row r="38745" spans="1:4" x14ac:dyDescent="0.3">
      <c r="A38745" s="1">
        <v>38743</v>
      </c>
      <c r="B38745" s="5">
        <v>903905914</v>
      </c>
      <c r="C38745" s="5">
        <v>0</v>
      </c>
      <c r="D38745" s="5">
        <v>2</v>
      </c>
    </row>
    <row r="38746" spans="1:4" x14ac:dyDescent="0.3">
      <c r="A38746" s="1">
        <v>38744</v>
      </c>
      <c r="B38746" s="5">
        <v>903926016</v>
      </c>
      <c r="C38746" s="5">
        <v>0</v>
      </c>
      <c r="D38746" s="5">
        <v>1</v>
      </c>
    </row>
    <row r="38747" spans="1:4" x14ac:dyDescent="0.3">
      <c r="A38747" s="1">
        <v>38745</v>
      </c>
      <c r="B38747" s="5">
        <v>903959372</v>
      </c>
      <c r="C38747" s="5">
        <v>0</v>
      </c>
      <c r="D38747" s="5">
        <v>2</v>
      </c>
    </row>
    <row r="38748" spans="1:4" x14ac:dyDescent="0.3">
      <c r="A38748" s="1">
        <v>38746</v>
      </c>
      <c r="B38748" s="5">
        <v>903992077</v>
      </c>
      <c r="C38748" s="5">
        <v>0</v>
      </c>
      <c r="D38748" s="5">
        <v>1</v>
      </c>
    </row>
    <row r="38749" spans="1:4" x14ac:dyDescent="0.3">
      <c r="A38749" s="1">
        <v>38747</v>
      </c>
      <c r="B38749" s="5">
        <v>904072896</v>
      </c>
      <c r="C38749" s="5">
        <v>0</v>
      </c>
      <c r="D38749" s="5">
        <v>2</v>
      </c>
    </row>
    <row r="38750" spans="1:4" x14ac:dyDescent="0.3">
      <c r="A38750" s="1">
        <v>38748</v>
      </c>
      <c r="B38750" s="5">
        <v>904148284</v>
      </c>
      <c r="C38750" s="5">
        <v>0</v>
      </c>
      <c r="D38750" s="5">
        <v>2</v>
      </c>
    </row>
    <row r="38751" spans="1:4" x14ac:dyDescent="0.3">
      <c r="A38751" s="1">
        <v>38749</v>
      </c>
      <c r="B38751" s="5">
        <v>904153354</v>
      </c>
      <c r="C38751" s="5">
        <v>0</v>
      </c>
      <c r="D38751" s="5">
        <v>2</v>
      </c>
    </row>
    <row r="38752" spans="1:4" x14ac:dyDescent="0.3">
      <c r="A38752" s="1">
        <v>38750</v>
      </c>
      <c r="B38752" s="5">
        <v>904184754</v>
      </c>
      <c r="C38752" s="5">
        <v>0</v>
      </c>
      <c r="D38752" s="5">
        <v>3</v>
      </c>
    </row>
    <row r="38753" spans="1:4" x14ac:dyDescent="0.3">
      <c r="A38753" s="1">
        <v>38751</v>
      </c>
      <c r="B38753" s="5">
        <v>904189621</v>
      </c>
      <c r="C38753" s="5">
        <v>0</v>
      </c>
      <c r="D38753" s="5">
        <v>2</v>
      </c>
    </row>
    <row r="38754" spans="1:4" x14ac:dyDescent="0.3">
      <c r="A38754" s="1">
        <v>38752</v>
      </c>
      <c r="B38754" s="5">
        <v>904199394</v>
      </c>
      <c r="C38754" s="5">
        <v>0</v>
      </c>
      <c r="D38754" s="5">
        <v>0</v>
      </c>
    </row>
    <row r="38755" spans="1:4" x14ac:dyDescent="0.3">
      <c r="A38755" s="1">
        <v>38753</v>
      </c>
      <c r="B38755" s="5">
        <v>904208094</v>
      </c>
      <c r="C38755" s="5">
        <v>0</v>
      </c>
      <c r="D38755" s="5">
        <v>2</v>
      </c>
    </row>
    <row r="38756" spans="1:4" x14ac:dyDescent="0.3">
      <c r="A38756" s="1">
        <v>38754</v>
      </c>
      <c r="B38756" s="5">
        <v>904248196</v>
      </c>
      <c r="C38756" s="5">
        <v>0</v>
      </c>
      <c r="D38756" s="5">
        <v>2</v>
      </c>
    </row>
    <row r="38757" spans="1:4" x14ac:dyDescent="0.3">
      <c r="A38757" s="1">
        <v>38755</v>
      </c>
      <c r="B38757" s="5">
        <v>904272641</v>
      </c>
      <c r="C38757" s="5">
        <v>0</v>
      </c>
      <c r="D38757" s="5">
        <v>2</v>
      </c>
    </row>
    <row r="38758" spans="1:4" x14ac:dyDescent="0.3">
      <c r="A38758" s="1">
        <v>38756</v>
      </c>
      <c r="B38758" s="5">
        <v>904333093</v>
      </c>
      <c r="C38758" s="5">
        <v>0</v>
      </c>
      <c r="D38758" s="5">
        <v>2</v>
      </c>
    </row>
    <row r="38759" spans="1:4" x14ac:dyDescent="0.3">
      <c r="A38759" s="1">
        <v>38757</v>
      </c>
      <c r="B38759" s="5">
        <v>904365095</v>
      </c>
      <c r="C38759" s="5">
        <v>0</v>
      </c>
      <c r="D38759" s="5">
        <v>1</v>
      </c>
    </row>
    <row r="38760" spans="1:4" x14ac:dyDescent="0.3">
      <c r="A38760" s="1">
        <v>38758</v>
      </c>
      <c r="B38760" s="5">
        <v>904403239</v>
      </c>
      <c r="C38760" s="5">
        <v>0</v>
      </c>
      <c r="D38760" s="5">
        <v>2</v>
      </c>
    </row>
    <row r="38761" spans="1:4" x14ac:dyDescent="0.3">
      <c r="A38761" s="1">
        <v>38759</v>
      </c>
      <c r="B38761" s="5">
        <v>904433619</v>
      </c>
      <c r="C38761" s="5">
        <v>0</v>
      </c>
      <c r="D38761" s="5">
        <v>2</v>
      </c>
    </row>
    <row r="38762" spans="1:4" x14ac:dyDescent="0.3">
      <c r="A38762" s="1">
        <v>38760</v>
      </c>
      <c r="B38762" s="5">
        <v>904457197</v>
      </c>
      <c r="C38762" s="5">
        <v>0</v>
      </c>
      <c r="D38762" s="5">
        <v>2</v>
      </c>
    </row>
    <row r="38763" spans="1:4" x14ac:dyDescent="0.3">
      <c r="A38763" s="1">
        <v>38761</v>
      </c>
      <c r="B38763" s="5">
        <v>904458271</v>
      </c>
      <c r="C38763" s="5">
        <v>0</v>
      </c>
      <c r="D38763" s="5">
        <v>1</v>
      </c>
    </row>
    <row r="38764" spans="1:4" x14ac:dyDescent="0.3">
      <c r="A38764" s="1">
        <v>38762</v>
      </c>
      <c r="B38764" s="5">
        <v>904491616</v>
      </c>
      <c r="C38764" s="5">
        <v>0</v>
      </c>
      <c r="D38764" s="5">
        <v>1</v>
      </c>
    </row>
    <row r="38765" spans="1:4" x14ac:dyDescent="0.3">
      <c r="A38765" s="1">
        <v>38763</v>
      </c>
      <c r="B38765" s="5">
        <v>904512921</v>
      </c>
      <c r="C38765" s="5">
        <v>0</v>
      </c>
      <c r="D38765" s="5">
        <v>2</v>
      </c>
    </row>
    <row r="38766" spans="1:4" x14ac:dyDescent="0.3">
      <c r="A38766" s="1">
        <v>38764</v>
      </c>
      <c r="B38766" s="5">
        <v>904534370</v>
      </c>
      <c r="C38766" s="5">
        <v>0</v>
      </c>
      <c r="D38766" s="5">
        <v>2</v>
      </c>
    </row>
    <row r="38767" spans="1:4" x14ac:dyDescent="0.3">
      <c r="A38767" s="1">
        <v>38765</v>
      </c>
      <c r="B38767" s="5">
        <v>904541879</v>
      </c>
      <c r="C38767" s="5">
        <v>0</v>
      </c>
      <c r="D38767" s="5">
        <v>2</v>
      </c>
    </row>
    <row r="38768" spans="1:4" x14ac:dyDescent="0.3">
      <c r="A38768" s="1">
        <v>38766</v>
      </c>
      <c r="B38768" s="5">
        <v>904598258</v>
      </c>
      <c r="C38768" s="5">
        <v>0</v>
      </c>
      <c r="D38768" s="5">
        <v>4</v>
      </c>
    </row>
    <row r="38769" spans="1:4" x14ac:dyDescent="0.3">
      <c r="A38769" s="1">
        <v>38767</v>
      </c>
      <c r="B38769" s="5">
        <v>904610239</v>
      </c>
      <c r="C38769" s="5">
        <v>0</v>
      </c>
      <c r="D38769" s="5">
        <v>2</v>
      </c>
    </row>
    <row r="38770" spans="1:4" x14ac:dyDescent="0.3">
      <c r="A38770" s="1">
        <v>38768</v>
      </c>
      <c r="B38770" s="5">
        <v>904645220</v>
      </c>
      <c r="C38770" s="5">
        <v>0</v>
      </c>
      <c r="D38770" s="5">
        <v>2</v>
      </c>
    </row>
    <row r="38771" spans="1:4" x14ac:dyDescent="0.3">
      <c r="A38771" s="1">
        <v>38769</v>
      </c>
      <c r="B38771" s="5">
        <v>904667740</v>
      </c>
      <c r="C38771" s="5">
        <v>0</v>
      </c>
      <c r="D38771" s="5">
        <v>1</v>
      </c>
    </row>
    <row r="38772" spans="1:4" x14ac:dyDescent="0.3">
      <c r="A38772" s="1">
        <v>38770</v>
      </c>
      <c r="B38772" s="5">
        <v>904675420</v>
      </c>
      <c r="C38772" s="5">
        <v>0</v>
      </c>
      <c r="D38772" s="5">
        <v>2</v>
      </c>
    </row>
    <row r="38773" spans="1:4" x14ac:dyDescent="0.3">
      <c r="A38773" s="1">
        <v>38771</v>
      </c>
      <c r="B38773" s="5">
        <v>904680650</v>
      </c>
      <c r="C38773" s="5">
        <v>0</v>
      </c>
      <c r="D38773" s="5">
        <v>2</v>
      </c>
    </row>
    <row r="38774" spans="1:4" x14ac:dyDescent="0.3">
      <c r="A38774" s="1">
        <v>38772</v>
      </c>
      <c r="B38774" s="5">
        <v>904687334</v>
      </c>
      <c r="C38774" s="5">
        <v>0</v>
      </c>
      <c r="D38774" s="5">
        <v>1</v>
      </c>
    </row>
    <row r="38775" spans="1:4" x14ac:dyDescent="0.3">
      <c r="A38775" s="1">
        <v>38773</v>
      </c>
      <c r="B38775" s="5">
        <v>904691501</v>
      </c>
      <c r="C38775" s="5">
        <v>0</v>
      </c>
      <c r="D38775" s="5">
        <v>1</v>
      </c>
    </row>
    <row r="38776" spans="1:4" x14ac:dyDescent="0.3">
      <c r="A38776" s="1">
        <v>38774</v>
      </c>
      <c r="B38776" s="5">
        <v>904711107</v>
      </c>
      <c r="C38776" s="5">
        <v>0</v>
      </c>
      <c r="D38776" s="5">
        <v>2</v>
      </c>
    </row>
    <row r="38777" spans="1:4" x14ac:dyDescent="0.3">
      <c r="A38777" s="1">
        <v>38775</v>
      </c>
      <c r="B38777" s="5">
        <v>904719338</v>
      </c>
      <c r="C38777" s="5">
        <v>0</v>
      </c>
      <c r="D38777" s="5">
        <v>1</v>
      </c>
    </row>
    <row r="38778" spans="1:4" x14ac:dyDescent="0.3">
      <c r="A38778" s="1">
        <v>38776</v>
      </c>
      <c r="B38778" s="5">
        <v>904725978</v>
      </c>
      <c r="C38778" s="5">
        <v>0</v>
      </c>
      <c r="D38778" s="5">
        <v>2</v>
      </c>
    </row>
    <row r="38779" spans="1:4" x14ac:dyDescent="0.3">
      <c r="A38779" s="1">
        <v>38777</v>
      </c>
      <c r="B38779" s="5">
        <v>904731083</v>
      </c>
      <c r="C38779" s="5">
        <v>0</v>
      </c>
      <c r="D38779" s="5">
        <v>2</v>
      </c>
    </row>
    <row r="38780" spans="1:4" x14ac:dyDescent="0.3">
      <c r="A38780" s="1">
        <v>38778</v>
      </c>
      <c r="B38780" s="5">
        <v>904740332</v>
      </c>
      <c r="C38780" s="5">
        <v>0</v>
      </c>
      <c r="D38780" s="5">
        <v>2</v>
      </c>
    </row>
    <row r="38781" spans="1:4" x14ac:dyDescent="0.3">
      <c r="A38781" s="1">
        <v>38779</v>
      </c>
      <c r="B38781" s="5">
        <v>904749895</v>
      </c>
      <c r="C38781" s="5">
        <v>0</v>
      </c>
      <c r="D38781" s="5">
        <v>2</v>
      </c>
    </row>
    <row r="38782" spans="1:4" x14ac:dyDescent="0.3">
      <c r="A38782" s="1">
        <v>38780</v>
      </c>
      <c r="B38782" s="5">
        <v>904758178</v>
      </c>
      <c r="C38782" s="5">
        <v>0</v>
      </c>
      <c r="D38782" s="5">
        <v>2</v>
      </c>
    </row>
    <row r="38783" spans="1:4" x14ac:dyDescent="0.3">
      <c r="A38783" s="1">
        <v>38781</v>
      </c>
      <c r="B38783" s="5">
        <v>904771316</v>
      </c>
      <c r="C38783" s="5">
        <v>0</v>
      </c>
      <c r="D38783" s="5">
        <v>2</v>
      </c>
    </row>
    <row r="38784" spans="1:4" x14ac:dyDescent="0.3">
      <c r="A38784" s="1">
        <v>38782</v>
      </c>
      <c r="B38784" s="5">
        <v>904872504</v>
      </c>
      <c r="C38784" s="5">
        <v>0</v>
      </c>
      <c r="D38784" s="5">
        <v>1</v>
      </c>
    </row>
    <row r="38785" spans="1:4" x14ac:dyDescent="0.3">
      <c r="A38785" s="1">
        <v>38783</v>
      </c>
      <c r="B38785" s="5">
        <v>904915353</v>
      </c>
      <c r="C38785" s="5">
        <v>0</v>
      </c>
      <c r="D38785" s="5">
        <v>2</v>
      </c>
    </row>
    <row r="38786" spans="1:4" x14ac:dyDescent="0.3">
      <c r="A38786" s="1">
        <v>38784</v>
      </c>
      <c r="B38786" s="5">
        <v>904939064</v>
      </c>
      <c r="C38786" s="5">
        <v>0</v>
      </c>
      <c r="D38786" s="5">
        <v>2</v>
      </c>
    </row>
    <row r="38787" spans="1:4" x14ac:dyDescent="0.3">
      <c r="A38787" s="1">
        <v>38785</v>
      </c>
      <c r="B38787" s="5">
        <v>904939079</v>
      </c>
      <c r="C38787" s="5">
        <v>0</v>
      </c>
      <c r="D38787" s="5">
        <v>2</v>
      </c>
    </row>
    <row r="38788" spans="1:4" x14ac:dyDescent="0.3">
      <c r="A38788" s="1">
        <v>38786</v>
      </c>
      <c r="B38788" s="5">
        <v>904967669</v>
      </c>
      <c r="C38788" s="5">
        <v>0</v>
      </c>
      <c r="D38788" s="5">
        <v>2</v>
      </c>
    </row>
    <row r="38789" spans="1:4" x14ac:dyDescent="0.3">
      <c r="A38789" s="1">
        <v>38787</v>
      </c>
      <c r="B38789" s="5">
        <v>904990762</v>
      </c>
      <c r="C38789" s="5">
        <v>0</v>
      </c>
      <c r="D38789" s="5">
        <v>0</v>
      </c>
    </row>
    <row r="38790" spans="1:4" x14ac:dyDescent="0.3">
      <c r="A38790" s="1">
        <v>38788</v>
      </c>
      <c r="B38790" s="5">
        <v>904999115</v>
      </c>
      <c r="C38790" s="5">
        <v>0</v>
      </c>
      <c r="D38790" s="5">
        <v>1</v>
      </c>
    </row>
    <row r="38791" spans="1:4" x14ac:dyDescent="0.3">
      <c r="A38791" s="1">
        <v>38789</v>
      </c>
      <c r="B38791" s="5">
        <v>905037144</v>
      </c>
      <c r="C38791" s="5">
        <v>0</v>
      </c>
      <c r="D38791" s="5">
        <v>2</v>
      </c>
    </row>
    <row r="38792" spans="1:4" x14ac:dyDescent="0.3">
      <c r="A38792" s="1">
        <v>38790</v>
      </c>
      <c r="B38792" s="5">
        <v>905044986</v>
      </c>
      <c r="C38792" s="5">
        <v>0</v>
      </c>
      <c r="D38792" s="5">
        <v>1</v>
      </c>
    </row>
    <row r="38793" spans="1:4" x14ac:dyDescent="0.3">
      <c r="A38793" s="1">
        <v>38791</v>
      </c>
      <c r="B38793" s="5">
        <v>905067742</v>
      </c>
      <c r="C38793" s="5">
        <v>0</v>
      </c>
      <c r="D38793" s="5">
        <v>2</v>
      </c>
    </row>
    <row r="38794" spans="1:4" x14ac:dyDescent="0.3">
      <c r="A38794" s="1">
        <v>38792</v>
      </c>
      <c r="B38794" s="5">
        <v>905085064</v>
      </c>
      <c r="C38794" s="5">
        <v>0</v>
      </c>
      <c r="D38794" s="5">
        <v>1</v>
      </c>
    </row>
    <row r="38795" spans="1:4" x14ac:dyDescent="0.3">
      <c r="A38795" s="1">
        <v>38793</v>
      </c>
      <c r="B38795" s="5">
        <v>905094872</v>
      </c>
      <c r="C38795" s="5">
        <v>0</v>
      </c>
      <c r="D38795" s="5">
        <v>2</v>
      </c>
    </row>
    <row r="38796" spans="1:4" x14ac:dyDescent="0.3">
      <c r="A38796" s="1">
        <v>38794</v>
      </c>
      <c r="B38796" s="5">
        <v>905132888</v>
      </c>
      <c r="C38796" s="5">
        <v>0</v>
      </c>
      <c r="D38796" s="5">
        <v>2</v>
      </c>
    </row>
    <row r="38797" spans="1:4" x14ac:dyDescent="0.3">
      <c r="A38797" s="1">
        <v>38795</v>
      </c>
      <c r="B38797" s="5">
        <v>905144766</v>
      </c>
      <c r="C38797" s="5">
        <v>0</v>
      </c>
      <c r="D38797" s="5">
        <v>2</v>
      </c>
    </row>
    <row r="38798" spans="1:4" x14ac:dyDescent="0.3">
      <c r="A38798" s="1">
        <v>38796</v>
      </c>
      <c r="B38798" s="5">
        <v>905155566</v>
      </c>
      <c r="C38798" s="5">
        <v>0</v>
      </c>
      <c r="D38798" s="5">
        <v>1</v>
      </c>
    </row>
    <row r="38799" spans="1:4" x14ac:dyDescent="0.3">
      <c r="A38799" s="1">
        <v>38797</v>
      </c>
      <c r="B38799" s="5">
        <v>905161106</v>
      </c>
      <c r="C38799" s="5">
        <v>0</v>
      </c>
      <c r="D38799" s="5">
        <v>1</v>
      </c>
    </row>
    <row r="38800" spans="1:4" x14ac:dyDescent="0.3">
      <c r="A38800" s="1">
        <v>38798</v>
      </c>
      <c r="B38800" s="5">
        <v>905170075</v>
      </c>
      <c r="C38800" s="5">
        <v>0</v>
      </c>
      <c r="D38800" s="5">
        <v>2</v>
      </c>
    </row>
    <row r="38801" spans="1:4" x14ac:dyDescent="0.3">
      <c r="A38801" s="1">
        <v>38799</v>
      </c>
      <c r="B38801" s="5">
        <v>905175306</v>
      </c>
      <c r="C38801" s="5">
        <v>0</v>
      </c>
      <c r="D38801" s="5">
        <v>2</v>
      </c>
    </row>
    <row r="38802" spans="1:4" x14ac:dyDescent="0.3">
      <c r="A38802" s="1">
        <v>38800</v>
      </c>
      <c r="B38802" s="5">
        <v>905211448</v>
      </c>
      <c r="C38802" s="5">
        <v>0</v>
      </c>
      <c r="D38802" s="5">
        <v>2</v>
      </c>
    </row>
    <row r="38803" spans="1:4" x14ac:dyDescent="0.3">
      <c r="A38803" s="1">
        <v>38801</v>
      </c>
      <c r="B38803" s="5">
        <v>905223659</v>
      </c>
      <c r="C38803" s="5">
        <v>0</v>
      </c>
      <c r="D38803" s="5">
        <v>2</v>
      </c>
    </row>
    <row r="38804" spans="1:4" x14ac:dyDescent="0.3">
      <c r="A38804" s="1">
        <v>38802</v>
      </c>
      <c r="B38804" s="5">
        <v>905231233</v>
      </c>
      <c r="C38804" s="5">
        <v>0</v>
      </c>
      <c r="D38804" s="5">
        <v>1</v>
      </c>
    </row>
    <row r="38805" spans="1:4" x14ac:dyDescent="0.3">
      <c r="A38805" s="1">
        <v>38803</v>
      </c>
      <c r="B38805" s="5">
        <v>905234406</v>
      </c>
      <c r="C38805" s="5">
        <v>0</v>
      </c>
      <c r="D38805" s="5">
        <v>2</v>
      </c>
    </row>
    <row r="38806" spans="1:4" x14ac:dyDescent="0.3">
      <c r="A38806" s="1">
        <v>38804</v>
      </c>
      <c r="B38806" s="5">
        <v>905246540</v>
      </c>
      <c r="C38806" s="5">
        <v>0</v>
      </c>
      <c r="D38806" s="5">
        <v>2</v>
      </c>
    </row>
    <row r="38807" spans="1:4" x14ac:dyDescent="0.3">
      <c r="A38807" s="1">
        <v>38805</v>
      </c>
      <c r="B38807" s="5">
        <v>905262383</v>
      </c>
      <c r="C38807" s="5">
        <v>0</v>
      </c>
      <c r="D38807" s="5">
        <v>1</v>
      </c>
    </row>
    <row r="38808" spans="1:4" x14ac:dyDescent="0.3">
      <c r="A38808" s="1">
        <v>38806</v>
      </c>
      <c r="B38808" s="5">
        <v>905272686</v>
      </c>
      <c r="C38808" s="5">
        <v>0</v>
      </c>
      <c r="D38808" s="5">
        <v>2</v>
      </c>
    </row>
    <row r="38809" spans="1:4" x14ac:dyDescent="0.3">
      <c r="A38809" s="1">
        <v>38807</v>
      </c>
      <c r="B38809" s="5">
        <v>905286210</v>
      </c>
      <c r="C38809" s="5">
        <v>0</v>
      </c>
      <c r="D38809" s="5">
        <v>2</v>
      </c>
    </row>
    <row r="38810" spans="1:4" x14ac:dyDescent="0.3">
      <c r="A38810" s="1">
        <v>38808</v>
      </c>
      <c r="B38810" s="5">
        <v>905305272</v>
      </c>
      <c r="C38810" s="5">
        <v>0</v>
      </c>
      <c r="D38810" s="5">
        <v>2</v>
      </c>
    </row>
    <row r="38811" spans="1:4" x14ac:dyDescent="0.3">
      <c r="A38811" s="1">
        <v>38809</v>
      </c>
      <c r="B38811" s="5">
        <v>905350375</v>
      </c>
      <c r="C38811" s="5">
        <v>0</v>
      </c>
      <c r="D38811" s="5">
        <v>2</v>
      </c>
    </row>
    <row r="38812" spans="1:4" x14ac:dyDescent="0.3">
      <c r="A38812" s="1">
        <v>38810</v>
      </c>
      <c r="B38812" s="5">
        <v>905358777</v>
      </c>
      <c r="C38812" s="5">
        <v>0</v>
      </c>
      <c r="D38812" s="5">
        <v>1</v>
      </c>
    </row>
    <row r="38813" spans="1:4" x14ac:dyDescent="0.3">
      <c r="A38813" s="1">
        <v>38811</v>
      </c>
      <c r="B38813" s="5">
        <v>905359520</v>
      </c>
      <c r="C38813" s="5">
        <v>0</v>
      </c>
      <c r="D38813" s="5">
        <v>2</v>
      </c>
    </row>
    <row r="38814" spans="1:4" x14ac:dyDescent="0.3">
      <c r="A38814" s="1">
        <v>38812</v>
      </c>
      <c r="B38814" s="5">
        <v>905400123</v>
      </c>
      <c r="C38814" s="5">
        <v>0</v>
      </c>
      <c r="D38814" s="5">
        <v>2</v>
      </c>
    </row>
    <row r="38815" spans="1:4" x14ac:dyDescent="0.3">
      <c r="A38815" s="1">
        <v>38813</v>
      </c>
      <c r="B38815" s="5">
        <v>905427450</v>
      </c>
      <c r="C38815" s="5">
        <v>0</v>
      </c>
      <c r="D38815" s="5">
        <v>2</v>
      </c>
    </row>
    <row r="38816" spans="1:4" x14ac:dyDescent="0.3">
      <c r="A38816" s="1">
        <v>38814</v>
      </c>
      <c r="B38816" s="5">
        <v>905429996</v>
      </c>
      <c r="C38816" s="5">
        <v>0</v>
      </c>
      <c r="D38816" s="5">
        <v>1</v>
      </c>
    </row>
    <row r="38817" spans="1:4" x14ac:dyDescent="0.3">
      <c r="A38817" s="1">
        <v>38815</v>
      </c>
      <c r="B38817" s="5">
        <v>905441638</v>
      </c>
      <c r="C38817" s="5">
        <v>0</v>
      </c>
      <c r="D38817" s="5">
        <v>1</v>
      </c>
    </row>
    <row r="38818" spans="1:4" x14ac:dyDescent="0.3">
      <c r="A38818" s="1">
        <v>38816</v>
      </c>
      <c r="B38818" s="5">
        <v>905444433</v>
      </c>
      <c r="C38818" s="5">
        <v>0</v>
      </c>
      <c r="D38818" s="5">
        <v>2</v>
      </c>
    </row>
    <row r="38819" spans="1:4" x14ac:dyDescent="0.3">
      <c r="A38819" s="1">
        <v>38817</v>
      </c>
      <c r="B38819" s="5">
        <v>905483462</v>
      </c>
      <c r="C38819" s="5">
        <v>0</v>
      </c>
      <c r="D38819" s="5">
        <v>1</v>
      </c>
    </row>
    <row r="38820" spans="1:4" x14ac:dyDescent="0.3">
      <c r="A38820" s="1">
        <v>38818</v>
      </c>
      <c r="B38820" s="5">
        <v>905495819</v>
      </c>
      <c r="C38820" s="5">
        <v>0</v>
      </c>
      <c r="D38820" s="5">
        <v>1</v>
      </c>
    </row>
    <row r="38821" spans="1:4" x14ac:dyDescent="0.3">
      <c r="A38821" s="1">
        <v>38819</v>
      </c>
      <c r="B38821" s="5">
        <v>905521222</v>
      </c>
      <c r="C38821" s="5">
        <v>0</v>
      </c>
      <c r="D38821" s="5">
        <v>2</v>
      </c>
    </row>
    <row r="38822" spans="1:4" x14ac:dyDescent="0.3">
      <c r="A38822" s="1">
        <v>38820</v>
      </c>
      <c r="B38822" s="5">
        <v>905553590</v>
      </c>
      <c r="C38822" s="5">
        <v>0</v>
      </c>
      <c r="D38822" s="5">
        <v>2</v>
      </c>
    </row>
    <row r="38823" spans="1:4" x14ac:dyDescent="0.3">
      <c r="A38823" s="1">
        <v>38821</v>
      </c>
      <c r="B38823" s="5">
        <v>905563927</v>
      </c>
      <c r="C38823" s="5">
        <v>0</v>
      </c>
      <c r="D38823" s="5">
        <v>2</v>
      </c>
    </row>
    <row r="38824" spans="1:4" x14ac:dyDescent="0.3">
      <c r="A38824" s="1">
        <v>38822</v>
      </c>
      <c r="B38824" s="5">
        <v>905571367</v>
      </c>
      <c r="C38824" s="5">
        <v>0</v>
      </c>
      <c r="D38824" s="5">
        <v>1</v>
      </c>
    </row>
    <row r="38825" spans="1:4" x14ac:dyDescent="0.3">
      <c r="A38825" s="1">
        <v>38823</v>
      </c>
      <c r="B38825" s="5">
        <v>905582570</v>
      </c>
      <c r="C38825" s="5">
        <v>0</v>
      </c>
      <c r="D38825" s="5">
        <v>2</v>
      </c>
    </row>
    <row r="38826" spans="1:4" x14ac:dyDescent="0.3">
      <c r="A38826" s="1">
        <v>38824</v>
      </c>
      <c r="B38826" s="5">
        <v>905604370</v>
      </c>
      <c r="C38826" s="5">
        <v>0</v>
      </c>
      <c r="D38826" s="5">
        <v>2</v>
      </c>
    </row>
    <row r="38827" spans="1:4" x14ac:dyDescent="0.3">
      <c r="A38827" s="1">
        <v>38825</v>
      </c>
      <c r="B38827" s="5">
        <v>905654403</v>
      </c>
      <c r="C38827" s="5">
        <v>0</v>
      </c>
      <c r="D38827" s="5">
        <v>2</v>
      </c>
    </row>
    <row r="38828" spans="1:4" x14ac:dyDescent="0.3">
      <c r="A38828" s="1">
        <v>38826</v>
      </c>
      <c r="B38828" s="5">
        <v>905709640</v>
      </c>
      <c r="C38828" s="5">
        <v>0</v>
      </c>
      <c r="D38828" s="5">
        <v>2</v>
      </c>
    </row>
    <row r="38829" spans="1:4" x14ac:dyDescent="0.3">
      <c r="A38829" s="1">
        <v>38827</v>
      </c>
      <c r="B38829" s="5">
        <v>905773166</v>
      </c>
      <c r="C38829" s="5">
        <v>0</v>
      </c>
      <c r="D38829" s="5">
        <v>2</v>
      </c>
    </row>
    <row r="38830" spans="1:4" x14ac:dyDescent="0.3">
      <c r="A38830" s="1">
        <v>38828</v>
      </c>
      <c r="B38830" s="5">
        <v>905774984</v>
      </c>
      <c r="C38830" s="5">
        <v>0</v>
      </c>
      <c r="D38830" s="5">
        <v>1</v>
      </c>
    </row>
    <row r="38831" spans="1:4" x14ac:dyDescent="0.3">
      <c r="A38831" s="1">
        <v>38829</v>
      </c>
      <c r="B38831" s="5">
        <v>905777869</v>
      </c>
      <c r="C38831" s="5">
        <v>0</v>
      </c>
      <c r="D38831" s="5">
        <v>2</v>
      </c>
    </row>
    <row r="38832" spans="1:4" x14ac:dyDescent="0.3">
      <c r="A38832" s="1">
        <v>38830</v>
      </c>
      <c r="B38832" s="5">
        <v>905787509</v>
      </c>
      <c r="C38832" s="5">
        <v>0</v>
      </c>
      <c r="D38832" s="5">
        <v>2</v>
      </c>
    </row>
    <row r="38833" spans="1:4" x14ac:dyDescent="0.3">
      <c r="A38833" s="1">
        <v>38831</v>
      </c>
      <c r="B38833" s="5">
        <v>905791568</v>
      </c>
      <c r="C38833" s="5">
        <v>0</v>
      </c>
      <c r="D38833" s="5">
        <v>2</v>
      </c>
    </row>
    <row r="38834" spans="1:4" x14ac:dyDescent="0.3">
      <c r="A38834" s="1">
        <v>38832</v>
      </c>
      <c r="B38834" s="5">
        <v>905797783</v>
      </c>
      <c r="C38834" s="5">
        <v>0</v>
      </c>
      <c r="D38834" s="5">
        <v>1</v>
      </c>
    </row>
    <row r="38835" spans="1:4" x14ac:dyDescent="0.3">
      <c r="A38835" s="1">
        <v>38833</v>
      </c>
      <c r="B38835" s="5">
        <v>905799217</v>
      </c>
      <c r="C38835" s="5">
        <v>0</v>
      </c>
      <c r="D38835" s="5">
        <v>2</v>
      </c>
    </row>
    <row r="38836" spans="1:4" x14ac:dyDescent="0.3">
      <c r="A38836" s="1">
        <v>38834</v>
      </c>
      <c r="B38836" s="5">
        <v>905808491</v>
      </c>
      <c r="C38836" s="5">
        <v>0</v>
      </c>
      <c r="D38836" s="5">
        <v>1</v>
      </c>
    </row>
    <row r="38837" spans="1:4" x14ac:dyDescent="0.3">
      <c r="A38837" s="1">
        <v>38835</v>
      </c>
      <c r="B38837" s="5">
        <v>905843233</v>
      </c>
      <c r="C38837" s="5">
        <v>0</v>
      </c>
      <c r="D38837" s="5">
        <v>2</v>
      </c>
    </row>
    <row r="38838" spans="1:4" x14ac:dyDescent="0.3">
      <c r="A38838" s="1">
        <v>38836</v>
      </c>
      <c r="B38838" s="5">
        <v>905848073</v>
      </c>
      <c r="C38838" s="5">
        <v>0</v>
      </c>
      <c r="D38838" s="5">
        <v>2</v>
      </c>
    </row>
    <row r="38839" spans="1:4" x14ac:dyDescent="0.3">
      <c r="A38839" s="1">
        <v>38837</v>
      </c>
      <c r="B38839" s="5">
        <v>905856397</v>
      </c>
      <c r="C38839" s="5">
        <v>0</v>
      </c>
      <c r="D38839" s="5">
        <v>2</v>
      </c>
    </row>
    <row r="38840" spans="1:4" x14ac:dyDescent="0.3">
      <c r="A38840" s="1">
        <v>38838</v>
      </c>
      <c r="B38840" s="5">
        <v>905913003</v>
      </c>
      <c r="C38840" s="5">
        <v>0</v>
      </c>
      <c r="D38840" s="5">
        <v>2</v>
      </c>
    </row>
    <row r="38841" spans="1:4" x14ac:dyDescent="0.3">
      <c r="A38841" s="1">
        <v>38839</v>
      </c>
      <c r="B38841" s="5">
        <v>905919337</v>
      </c>
      <c r="C38841" s="5">
        <v>0</v>
      </c>
      <c r="D38841" s="5">
        <v>2</v>
      </c>
    </row>
    <row r="38842" spans="1:4" x14ac:dyDescent="0.3">
      <c r="A38842" s="1">
        <v>38840</v>
      </c>
      <c r="B38842" s="5">
        <v>905926908</v>
      </c>
      <c r="C38842" s="5">
        <v>0</v>
      </c>
      <c r="D38842" s="5">
        <v>1</v>
      </c>
    </row>
    <row r="38843" spans="1:4" x14ac:dyDescent="0.3">
      <c r="A38843" s="1">
        <v>38841</v>
      </c>
      <c r="B38843" s="5">
        <v>905947383</v>
      </c>
      <c r="C38843" s="5">
        <v>0</v>
      </c>
      <c r="D38843" s="5">
        <v>2</v>
      </c>
    </row>
    <row r="38844" spans="1:4" x14ac:dyDescent="0.3">
      <c r="A38844" s="1">
        <v>38842</v>
      </c>
      <c r="B38844" s="5">
        <v>905957342</v>
      </c>
      <c r="C38844" s="5">
        <v>0</v>
      </c>
      <c r="D38844" s="5">
        <v>2</v>
      </c>
    </row>
    <row r="38845" spans="1:4" x14ac:dyDescent="0.3">
      <c r="A38845" s="1">
        <v>38843</v>
      </c>
      <c r="B38845" s="5">
        <v>905959403</v>
      </c>
      <c r="C38845" s="5">
        <v>0</v>
      </c>
      <c r="D38845" s="5">
        <v>1</v>
      </c>
    </row>
    <row r="38846" spans="1:4" x14ac:dyDescent="0.3">
      <c r="A38846" s="1">
        <v>38844</v>
      </c>
      <c r="B38846" s="5">
        <v>905984868</v>
      </c>
      <c r="C38846" s="5">
        <v>0</v>
      </c>
      <c r="D38846" s="5">
        <v>1</v>
      </c>
    </row>
    <row r="38847" spans="1:4" x14ac:dyDescent="0.3">
      <c r="A38847" s="1">
        <v>38845</v>
      </c>
      <c r="B38847" s="5">
        <v>906007583</v>
      </c>
      <c r="C38847" s="5">
        <v>0</v>
      </c>
      <c r="D38847" s="5">
        <v>1</v>
      </c>
    </row>
    <row r="38848" spans="1:4" x14ac:dyDescent="0.3">
      <c r="A38848" s="1">
        <v>38846</v>
      </c>
      <c r="B38848" s="5">
        <v>906031997</v>
      </c>
      <c r="C38848" s="5">
        <v>0</v>
      </c>
      <c r="D38848" s="5">
        <v>2</v>
      </c>
    </row>
    <row r="38849" spans="1:4" x14ac:dyDescent="0.3">
      <c r="A38849" s="1">
        <v>38847</v>
      </c>
      <c r="B38849" s="5">
        <v>906032129</v>
      </c>
      <c r="C38849" s="5">
        <v>0</v>
      </c>
      <c r="D38849" s="5">
        <v>2</v>
      </c>
    </row>
    <row r="38850" spans="1:4" x14ac:dyDescent="0.3">
      <c r="A38850" s="1">
        <v>38848</v>
      </c>
      <c r="B38850" s="5">
        <v>906072108</v>
      </c>
      <c r="C38850" s="5">
        <v>0</v>
      </c>
      <c r="D38850" s="5">
        <v>2</v>
      </c>
    </row>
    <row r="38851" spans="1:4" x14ac:dyDescent="0.3">
      <c r="A38851" s="1">
        <v>38849</v>
      </c>
      <c r="B38851" s="5">
        <v>906084207</v>
      </c>
      <c r="C38851" s="5">
        <v>0</v>
      </c>
      <c r="D38851" s="5">
        <v>2</v>
      </c>
    </row>
    <row r="38852" spans="1:4" x14ac:dyDescent="0.3">
      <c r="A38852" s="1">
        <v>38850</v>
      </c>
      <c r="B38852" s="5">
        <v>906094264</v>
      </c>
      <c r="C38852" s="5">
        <v>0</v>
      </c>
      <c r="D38852" s="5">
        <v>2</v>
      </c>
    </row>
    <row r="38853" spans="1:4" x14ac:dyDescent="0.3">
      <c r="A38853" s="1">
        <v>38851</v>
      </c>
      <c r="B38853" s="5">
        <v>906133346</v>
      </c>
      <c r="C38853" s="5">
        <v>0</v>
      </c>
      <c r="D38853" s="5">
        <v>2</v>
      </c>
    </row>
    <row r="38854" spans="1:4" x14ac:dyDescent="0.3">
      <c r="A38854" s="1">
        <v>38852</v>
      </c>
      <c r="B38854" s="5">
        <v>906153199</v>
      </c>
      <c r="C38854" s="5">
        <v>0</v>
      </c>
      <c r="D38854" s="5">
        <v>0</v>
      </c>
    </row>
    <row r="38855" spans="1:4" x14ac:dyDescent="0.3">
      <c r="A38855" s="1">
        <v>38853</v>
      </c>
      <c r="B38855" s="5">
        <v>906182310</v>
      </c>
      <c r="C38855" s="5">
        <v>0</v>
      </c>
      <c r="D38855" s="5">
        <v>2</v>
      </c>
    </row>
    <row r="38856" spans="1:4" x14ac:dyDescent="0.3">
      <c r="A38856" s="1">
        <v>38854</v>
      </c>
      <c r="B38856" s="5">
        <v>906182393</v>
      </c>
      <c r="C38856" s="5">
        <v>0</v>
      </c>
      <c r="D38856" s="5">
        <v>1</v>
      </c>
    </row>
    <row r="38857" spans="1:4" x14ac:dyDescent="0.3">
      <c r="A38857" s="1">
        <v>38855</v>
      </c>
      <c r="B38857" s="5">
        <v>906221964</v>
      </c>
      <c r="C38857" s="5">
        <v>0</v>
      </c>
      <c r="D38857" s="5">
        <v>1</v>
      </c>
    </row>
    <row r="38858" spans="1:4" x14ac:dyDescent="0.3">
      <c r="A38858" s="1">
        <v>38856</v>
      </c>
      <c r="B38858" s="5">
        <v>906254041</v>
      </c>
      <c r="C38858" s="5">
        <v>0</v>
      </c>
      <c r="D38858" s="5">
        <v>4</v>
      </c>
    </row>
    <row r="38859" spans="1:4" x14ac:dyDescent="0.3">
      <c r="A38859" s="1">
        <v>38857</v>
      </c>
      <c r="B38859" s="5">
        <v>906284718</v>
      </c>
      <c r="C38859" s="5">
        <v>0</v>
      </c>
      <c r="D38859" s="5">
        <v>2</v>
      </c>
    </row>
    <row r="38860" spans="1:4" x14ac:dyDescent="0.3">
      <c r="A38860" s="1">
        <v>38858</v>
      </c>
      <c r="B38860" s="5">
        <v>906306110</v>
      </c>
      <c r="C38860" s="5">
        <v>0</v>
      </c>
      <c r="D38860" s="5">
        <v>1</v>
      </c>
    </row>
    <row r="38861" spans="1:4" x14ac:dyDescent="0.3">
      <c r="A38861" s="1">
        <v>38859</v>
      </c>
      <c r="B38861" s="5">
        <v>906356025</v>
      </c>
      <c r="C38861" s="5">
        <v>0</v>
      </c>
      <c r="D38861" s="5">
        <v>1</v>
      </c>
    </row>
    <row r="38862" spans="1:4" x14ac:dyDescent="0.3">
      <c r="A38862" s="1">
        <v>38860</v>
      </c>
      <c r="B38862" s="5">
        <v>906374981</v>
      </c>
      <c r="C38862" s="5">
        <v>0</v>
      </c>
      <c r="D38862" s="5">
        <v>2</v>
      </c>
    </row>
    <row r="38863" spans="1:4" x14ac:dyDescent="0.3">
      <c r="A38863" s="1">
        <v>38861</v>
      </c>
      <c r="B38863" s="5">
        <v>906388499</v>
      </c>
      <c r="C38863" s="5">
        <v>0</v>
      </c>
      <c r="D38863" s="5">
        <v>2</v>
      </c>
    </row>
    <row r="38864" spans="1:4" x14ac:dyDescent="0.3">
      <c r="A38864" s="1">
        <v>38862</v>
      </c>
      <c r="B38864" s="5">
        <v>906400343</v>
      </c>
      <c r="C38864" s="5">
        <v>0</v>
      </c>
      <c r="D38864" s="5">
        <v>1</v>
      </c>
    </row>
    <row r="38865" spans="1:4" x14ac:dyDescent="0.3">
      <c r="A38865" s="1">
        <v>38863</v>
      </c>
      <c r="B38865" s="5">
        <v>906434428</v>
      </c>
      <c r="C38865" s="5">
        <v>0</v>
      </c>
      <c r="D38865" s="5">
        <v>2</v>
      </c>
    </row>
    <row r="38866" spans="1:4" x14ac:dyDescent="0.3">
      <c r="A38866" s="1">
        <v>38864</v>
      </c>
      <c r="B38866" s="5">
        <v>906451307</v>
      </c>
      <c r="C38866" s="5">
        <v>0</v>
      </c>
      <c r="D38866" s="5">
        <v>2</v>
      </c>
    </row>
    <row r="38867" spans="1:4" x14ac:dyDescent="0.3">
      <c r="A38867" s="1">
        <v>38865</v>
      </c>
      <c r="B38867" s="5">
        <v>906455373</v>
      </c>
      <c r="C38867" s="5">
        <v>0</v>
      </c>
      <c r="D38867" s="5">
        <v>2</v>
      </c>
    </row>
    <row r="38868" spans="1:4" x14ac:dyDescent="0.3">
      <c r="A38868" s="1">
        <v>38866</v>
      </c>
      <c r="B38868" s="5">
        <v>906455424</v>
      </c>
      <c r="C38868" s="5">
        <v>0</v>
      </c>
      <c r="D38868" s="5">
        <v>1</v>
      </c>
    </row>
    <row r="38869" spans="1:4" x14ac:dyDescent="0.3">
      <c r="A38869" s="1">
        <v>38867</v>
      </c>
      <c r="B38869" s="5">
        <v>906463017</v>
      </c>
      <c r="C38869" s="5">
        <v>0</v>
      </c>
      <c r="D38869" s="5">
        <v>2</v>
      </c>
    </row>
    <row r="38870" spans="1:4" x14ac:dyDescent="0.3">
      <c r="A38870" s="1">
        <v>38868</v>
      </c>
      <c r="B38870" s="5">
        <v>906483500</v>
      </c>
      <c r="C38870" s="5">
        <v>0</v>
      </c>
      <c r="D38870" s="5">
        <v>2</v>
      </c>
    </row>
    <row r="38871" spans="1:4" x14ac:dyDescent="0.3">
      <c r="A38871" s="1">
        <v>38869</v>
      </c>
      <c r="B38871" s="5">
        <v>906535058</v>
      </c>
      <c r="C38871" s="5">
        <v>0</v>
      </c>
      <c r="D38871" s="5">
        <v>2</v>
      </c>
    </row>
    <row r="38872" spans="1:4" x14ac:dyDescent="0.3">
      <c r="A38872" s="1">
        <v>38870</v>
      </c>
      <c r="B38872" s="5">
        <v>906560430</v>
      </c>
      <c r="C38872" s="5">
        <v>0</v>
      </c>
      <c r="D38872" s="5">
        <v>2</v>
      </c>
    </row>
    <row r="38873" spans="1:4" x14ac:dyDescent="0.3">
      <c r="A38873" s="1">
        <v>38871</v>
      </c>
      <c r="B38873" s="5">
        <v>906565108</v>
      </c>
      <c r="C38873" s="5">
        <v>0</v>
      </c>
      <c r="D38873" s="5">
        <v>2</v>
      </c>
    </row>
    <row r="38874" spans="1:4" x14ac:dyDescent="0.3">
      <c r="A38874" s="1">
        <v>38872</v>
      </c>
      <c r="B38874" s="5">
        <v>906614198</v>
      </c>
      <c r="C38874" s="5">
        <v>0</v>
      </c>
      <c r="D38874" s="5">
        <v>2</v>
      </c>
    </row>
    <row r="38875" spans="1:4" x14ac:dyDescent="0.3">
      <c r="A38875" s="1">
        <v>38873</v>
      </c>
      <c r="B38875" s="5">
        <v>906623746</v>
      </c>
      <c r="C38875" s="5">
        <v>0</v>
      </c>
      <c r="D38875" s="5">
        <v>2</v>
      </c>
    </row>
    <row r="38876" spans="1:4" x14ac:dyDescent="0.3">
      <c r="A38876" s="1">
        <v>38874</v>
      </c>
      <c r="B38876" s="5">
        <v>906631725</v>
      </c>
      <c r="C38876" s="5">
        <v>0</v>
      </c>
      <c r="D38876" s="5">
        <v>4</v>
      </c>
    </row>
    <row r="38877" spans="1:4" x14ac:dyDescent="0.3">
      <c r="A38877" s="1">
        <v>38875</v>
      </c>
      <c r="B38877" s="5">
        <v>906635012</v>
      </c>
      <c r="C38877" s="5">
        <v>0</v>
      </c>
      <c r="D38877" s="5">
        <v>1</v>
      </c>
    </row>
    <row r="38878" spans="1:4" x14ac:dyDescent="0.3">
      <c r="A38878" s="1">
        <v>38876</v>
      </c>
      <c r="B38878" s="5">
        <v>906663674</v>
      </c>
      <c r="C38878" s="5">
        <v>0</v>
      </c>
      <c r="D38878" s="5">
        <v>2</v>
      </c>
    </row>
    <row r="38879" spans="1:4" x14ac:dyDescent="0.3">
      <c r="A38879" s="1">
        <v>38877</v>
      </c>
      <c r="B38879" s="5">
        <v>906677728</v>
      </c>
      <c r="C38879" s="5">
        <v>0</v>
      </c>
      <c r="D38879" s="5">
        <v>2</v>
      </c>
    </row>
    <row r="38880" spans="1:4" x14ac:dyDescent="0.3">
      <c r="A38880" s="1">
        <v>38878</v>
      </c>
      <c r="B38880" s="5">
        <v>906758322</v>
      </c>
      <c r="C38880" s="5">
        <v>0</v>
      </c>
      <c r="D38880" s="5">
        <v>2</v>
      </c>
    </row>
    <row r="38881" spans="1:4" x14ac:dyDescent="0.3">
      <c r="A38881" s="1">
        <v>38879</v>
      </c>
      <c r="B38881" s="5">
        <v>906779107</v>
      </c>
      <c r="C38881" s="5">
        <v>0</v>
      </c>
      <c r="D38881" s="5">
        <v>2</v>
      </c>
    </row>
    <row r="38882" spans="1:4" x14ac:dyDescent="0.3">
      <c r="A38882" s="1">
        <v>38880</v>
      </c>
      <c r="B38882" s="5">
        <v>906790984</v>
      </c>
      <c r="C38882" s="5">
        <v>0</v>
      </c>
      <c r="D38882" s="5">
        <v>2</v>
      </c>
    </row>
    <row r="38883" spans="1:4" x14ac:dyDescent="0.3">
      <c r="A38883" s="1">
        <v>38881</v>
      </c>
      <c r="B38883" s="5">
        <v>906826841</v>
      </c>
      <c r="C38883" s="5">
        <v>0</v>
      </c>
      <c r="D38883" s="5">
        <v>2</v>
      </c>
    </row>
    <row r="38884" spans="1:4" x14ac:dyDescent="0.3">
      <c r="A38884" s="1">
        <v>38882</v>
      </c>
      <c r="B38884" s="5">
        <v>906827325</v>
      </c>
      <c r="C38884" s="5">
        <v>0</v>
      </c>
      <c r="D38884" s="5">
        <v>2</v>
      </c>
    </row>
    <row r="38885" spans="1:4" x14ac:dyDescent="0.3">
      <c r="A38885" s="1">
        <v>38883</v>
      </c>
      <c r="B38885" s="5">
        <v>906838370</v>
      </c>
      <c r="C38885" s="5">
        <v>0</v>
      </c>
      <c r="D38885" s="5">
        <v>1</v>
      </c>
    </row>
    <row r="38886" spans="1:4" x14ac:dyDescent="0.3">
      <c r="A38886" s="1">
        <v>38884</v>
      </c>
      <c r="B38886" s="5">
        <v>906864453</v>
      </c>
      <c r="C38886" s="5">
        <v>0</v>
      </c>
      <c r="D38886" s="5">
        <v>2</v>
      </c>
    </row>
    <row r="38887" spans="1:4" x14ac:dyDescent="0.3">
      <c r="A38887" s="1">
        <v>38885</v>
      </c>
      <c r="B38887" s="5">
        <v>906907437</v>
      </c>
      <c r="C38887" s="5">
        <v>0</v>
      </c>
      <c r="D38887" s="5">
        <v>1</v>
      </c>
    </row>
    <row r="38888" spans="1:4" x14ac:dyDescent="0.3">
      <c r="A38888" s="1">
        <v>38886</v>
      </c>
      <c r="B38888" s="5">
        <v>906913025</v>
      </c>
      <c r="C38888" s="5">
        <v>0</v>
      </c>
      <c r="D38888" s="5">
        <v>1</v>
      </c>
    </row>
    <row r="38889" spans="1:4" x14ac:dyDescent="0.3">
      <c r="A38889" s="1">
        <v>38887</v>
      </c>
      <c r="B38889" s="5">
        <v>906918490</v>
      </c>
      <c r="C38889" s="5">
        <v>0</v>
      </c>
      <c r="D38889" s="5">
        <v>2</v>
      </c>
    </row>
    <row r="38890" spans="1:4" x14ac:dyDescent="0.3">
      <c r="A38890" s="1">
        <v>38888</v>
      </c>
      <c r="B38890" s="5">
        <v>906926840</v>
      </c>
      <c r="C38890" s="5">
        <v>0</v>
      </c>
      <c r="D38890" s="5">
        <v>1</v>
      </c>
    </row>
    <row r="38891" spans="1:4" x14ac:dyDescent="0.3">
      <c r="A38891" s="1">
        <v>38889</v>
      </c>
      <c r="B38891" s="5">
        <v>906941092</v>
      </c>
      <c r="C38891" s="5">
        <v>0</v>
      </c>
      <c r="D38891" s="5">
        <v>2</v>
      </c>
    </row>
    <row r="38892" spans="1:4" x14ac:dyDescent="0.3">
      <c r="A38892" s="1">
        <v>38890</v>
      </c>
      <c r="B38892" s="5">
        <v>906953714</v>
      </c>
      <c r="C38892" s="5">
        <v>0</v>
      </c>
      <c r="D38892" s="5">
        <v>1</v>
      </c>
    </row>
    <row r="38893" spans="1:4" x14ac:dyDescent="0.3">
      <c r="A38893" s="1">
        <v>38891</v>
      </c>
      <c r="B38893" s="5">
        <v>906983773</v>
      </c>
      <c r="C38893" s="5">
        <v>0</v>
      </c>
      <c r="D38893" s="5">
        <v>2</v>
      </c>
    </row>
    <row r="38894" spans="1:4" x14ac:dyDescent="0.3">
      <c r="A38894" s="1">
        <v>38892</v>
      </c>
      <c r="B38894" s="5">
        <v>906985920</v>
      </c>
      <c r="C38894" s="5">
        <v>0</v>
      </c>
      <c r="D38894" s="5">
        <v>1</v>
      </c>
    </row>
    <row r="38895" spans="1:4" x14ac:dyDescent="0.3">
      <c r="A38895" s="1">
        <v>38893</v>
      </c>
      <c r="B38895" s="5">
        <v>907011548</v>
      </c>
      <c r="C38895" s="5">
        <v>0</v>
      </c>
      <c r="D38895" s="5">
        <v>2</v>
      </c>
    </row>
    <row r="38896" spans="1:4" x14ac:dyDescent="0.3">
      <c r="A38896" s="1">
        <v>38894</v>
      </c>
      <c r="B38896" s="5">
        <v>907016761</v>
      </c>
      <c r="C38896" s="5">
        <v>0</v>
      </c>
      <c r="D38896" s="5">
        <v>2</v>
      </c>
    </row>
    <row r="38897" spans="1:4" x14ac:dyDescent="0.3">
      <c r="A38897" s="1">
        <v>38895</v>
      </c>
      <c r="B38897" s="5">
        <v>907027332</v>
      </c>
      <c r="C38897" s="5">
        <v>0</v>
      </c>
      <c r="D38897" s="5">
        <v>2</v>
      </c>
    </row>
    <row r="38898" spans="1:4" x14ac:dyDescent="0.3">
      <c r="A38898" s="1">
        <v>38896</v>
      </c>
      <c r="B38898" s="5">
        <v>907036271</v>
      </c>
      <c r="C38898" s="5">
        <v>0</v>
      </c>
      <c r="D38898" s="5">
        <v>1</v>
      </c>
    </row>
    <row r="38899" spans="1:4" x14ac:dyDescent="0.3">
      <c r="A38899" s="1">
        <v>38897</v>
      </c>
      <c r="B38899" s="5">
        <v>907064122</v>
      </c>
      <c r="C38899" s="5">
        <v>0</v>
      </c>
      <c r="D38899" s="5">
        <v>2</v>
      </c>
    </row>
    <row r="38900" spans="1:4" x14ac:dyDescent="0.3">
      <c r="A38900" s="1">
        <v>38898</v>
      </c>
      <c r="B38900" s="5">
        <v>907080805</v>
      </c>
      <c r="C38900" s="5">
        <v>0</v>
      </c>
      <c r="D38900" s="5">
        <v>1</v>
      </c>
    </row>
    <row r="38901" spans="1:4" x14ac:dyDescent="0.3">
      <c r="A38901" s="1">
        <v>38899</v>
      </c>
      <c r="B38901" s="5">
        <v>907102169</v>
      </c>
      <c r="C38901" s="5">
        <v>0</v>
      </c>
      <c r="D38901" s="5">
        <v>1</v>
      </c>
    </row>
    <row r="38902" spans="1:4" x14ac:dyDescent="0.3">
      <c r="A38902" s="1">
        <v>38900</v>
      </c>
      <c r="B38902" s="5">
        <v>907137014</v>
      </c>
      <c r="C38902" s="5">
        <v>0</v>
      </c>
      <c r="D38902" s="5">
        <v>2</v>
      </c>
    </row>
    <row r="38903" spans="1:4" x14ac:dyDescent="0.3">
      <c r="A38903" s="1">
        <v>38901</v>
      </c>
      <c r="B38903" s="5">
        <v>907137323</v>
      </c>
      <c r="C38903" s="5">
        <v>0</v>
      </c>
      <c r="D38903" s="5">
        <v>2</v>
      </c>
    </row>
    <row r="38904" spans="1:4" x14ac:dyDescent="0.3">
      <c r="A38904" s="1">
        <v>38902</v>
      </c>
      <c r="B38904" s="5">
        <v>907137506</v>
      </c>
      <c r="C38904" s="5">
        <v>0</v>
      </c>
      <c r="D38904" s="5">
        <v>2</v>
      </c>
    </row>
    <row r="38905" spans="1:4" x14ac:dyDescent="0.3">
      <c r="A38905" s="1">
        <v>38903</v>
      </c>
      <c r="B38905" s="5">
        <v>907139868</v>
      </c>
      <c r="C38905" s="5">
        <v>0</v>
      </c>
      <c r="D38905" s="5">
        <v>2</v>
      </c>
    </row>
    <row r="38906" spans="1:4" x14ac:dyDescent="0.3">
      <c r="A38906" s="1">
        <v>38904</v>
      </c>
      <c r="B38906" s="5">
        <v>907184139</v>
      </c>
      <c r="C38906" s="5">
        <v>0</v>
      </c>
      <c r="D38906" s="5">
        <v>2</v>
      </c>
    </row>
    <row r="38907" spans="1:4" x14ac:dyDescent="0.3">
      <c r="A38907" s="1">
        <v>38905</v>
      </c>
      <c r="B38907" s="5">
        <v>907255280</v>
      </c>
      <c r="C38907" s="5">
        <v>0</v>
      </c>
      <c r="D38907" s="5">
        <v>2</v>
      </c>
    </row>
    <row r="38908" spans="1:4" x14ac:dyDescent="0.3">
      <c r="A38908" s="1">
        <v>38906</v>
      </c>
      <c r="B38908" s="5">
        <v>907274121</v>
      </c>
      <c r="C38908" s="5">
        <v>0</v>
      </c>
      <c r="D38908" s="5">
        <v>2</v>
      </c>
    </row>
    <row r="38909" spans="1:4" x14ac:dyDescent="0.3">
      <c r="A38909" s="1">
        <v>38907</v>
      </c>
      <c r="B38909" s="5">
        <v>907323797</v>
      </c>
      <c r="C38909" s="5">
        <v>0</v>
      </c>
      <c r="D38909" s="5">
        <v>2</v>
      </c>
    </row>
    <row r="38910" spans="1:4" x14ac:dyDescent="0.3">
      <c r="A38910" s="1">
        <v>38908</v>
      </c>
      <c r="B38910" s="5">
        <v>907329178</v>
      </c>
      <c r="C38910" s="5">
        <v>0</v>
      </c>
      <c r="D38910" s="5">
        <v>1</v>
      </c>
    </row>
    <row r="38911" spans="1:4" x14ac:dyDescent="0.3">
      <c r="A38911" s="1">
        <v>38909</v>
      </c>
      <c r="B38911" s="5">
        <v>907355201</v>
      </c>
      <c r="C38911" s="5">
        <v>0</v>
      </c>
      <c r="D38911" s="5">
        <v>2</v>
      </c>
    </row>
    <row r="38912" spans="1:4" x14ac:dyDescent="0.3">
      <c r="A38912" s="1">
        <v>38910</v>
      </c>
      <c r="B38912" s="5">
        <v>907369366</v>
      </c>
      <c r="C38912" s="5">
        <v>0</v>
      </c>
      <c r="D38912" s="5">
        <v>2</v>
      </c>
    </row>
    <row r="38913" spans="1:4" x14ac:dyDescent="0.3">
      <c r="A38913" s="1">
        <v>38911</v>
      </c>
      <c r="B38913" s="5">
        <v>907395813</v>
      </c>
      <c r="C38913" s="5">
        <v>0</v>
      </c>
      <c r="D38913" s="5">
        <v>1</v>
      </c>
    </row>
    <row r="38914" spans="1:4" x14ac:dyDescent="0.3">
      <c r="A38914" s="1">
        <v>38912</v>
      </c>
      <c r="B38914" s="5">
        <v>907409269</v>
      </c>
      <c r="C38914" s="5">
        <v>0</v>
      </c>
      <c r="D38914" s="5">
        <v>2</v>
      </c>
    </row>
    <row r="38915" spans="1:4" x14ac:dyDescent="0.3">
      <c r="A38915" s="1">
        <v>38913</v>
      </c>
      <c r="B38915" s="5">
        <v>907436291</v>
      </c>
      <c r="C38915" s="5">
        <v>0</v>
      </c>
      <c r="D38915" s="5">
        <v>2</v>
      </c>
    </row>
    <row r="38916" spans="1:4" x14ac:dyDescent="0.3">
      <c r="A38916" s="1">
        <v>38914</v>
      </c>
      <c r="B38916" s="5">
        <v>907439468</v>
      </c>
      <c r="C38916" s="5">
        <v>0</v>
      </c>
      <c r="D38916" s="5">
        <v>2</v>
      </c>
    </row>
    <row r="38917" spans="1:4" x14ac:dyDescent="0.3">
      <c r="A38917" s="1">
        <v>38915</v>
      </c>
      <c r="B38917" s="5">
        <v>907446748</v>
      </c>
      <c r="C38917" s="5">
        <v>0</v>
      </c>
      <c r="D38917" s="5">
        <v>2</v>
      </c>
    </row>
    <row r="38918" spans="1:4" x14ac:dyDescent="0.3">
      <c r="A38918" s="1">
        <v>38916</v>
      </c>
      <c r="B38918" s="5">
        <v>907457403</v>
      </c>
      <c r="C38918" s="5">
        <v>0</v>
      </c>
      <c r="D38918" s="5">
        <v>2</v>
      </c>
    </row>
    <row r="38919" spans="1:4" x14ac:dyDescent="0.3">
      <c r="A38919" s="1">
        <v>38917</v>
      </c>
      <c r="B38919" s="5">
        <v>907458405</v>
      </c>
      <c r="C38919" s="5">
        <v>0</v>
      </c>
      <c r="D38919" s="5">
        <v>2</v>
      </c>
    </row>
    <row r="38920" spans="1:4" x14ac:dyDescent="0.3">
      <c r="A38920" s="1">
        <v>38918</v>
      </c>
      <c r="B38920" s="5">
        <v>907529205</v>
      </c>
      <c r="C38920" s="5">
        <v>0</v>
      </c>
      <c r="D38920" s="5">
        <v>2</v>
      </c>
    </row>
    <row r="38921" spans="1:4" x14ac:dyDescent="0.3">
      <c r="A38921" s="1">
        <v>38919</v>
      </c>
      <c r="B38921" s="5">
        <v>907562670</v>
      </c>
      <c r="C38921" s="5">
        <v>0</v>
      </c>
      <c r="D38921" s="5">
        <v>2</v>
      </c>
    </row>
    <row r="38922" spans="1:4" x14ac:dyDescent="0.3">
      <c r="A38922" s="1">
        <v>38920</v>
      </c>
      <c r="B38922" s="5">
        <v>907598535</v>
      </c>
      <c r="C38922" s="5">
        <v>0</v>
      </c>
      <c r="D38922" s="5">
        <v>2</v>
      </c>
    </row>
    <row r="38923" spans="1:4" x14ac:dyDescent="0.3">
      <c r="A38923" s="1">
        <v>38921</v>
      </c>
      <c r="B38923" s="5">
        <v>907603119</v>
      </c>
      <c r="C38923" s="5">
        <v>0</v>
      </c>
      <c r="D38923" s="5">
        <v>1</v>
      </c>
    </row>
    <row r="38924" spans="1:4" x14ac:dyDescent="0.3">
      <c r="A38924" s="1">
        <v>38922</v>
      </c>
      <c r="B38924" s="5">
        <v>907607989</v>
      </c>
      <c r="C38924" s="5">
        <v>0</v>
      </c>
      <c r="D38924" s="5">
        <v>2</v>
      </c>
    </row>
    <row r="38925" spans="1:4" x14ac:dyDescent="0.3">
      <c r="A38925" s="1">
        <v>38923</v>
      </c>
      <c r="B38925" s="5">
        <v>907636083</v>
      </c>
      <c r="C38925" s="5">
        <v>0</v>
      </c>
      <c r="D38925" s="5">
        <v>2</v>
      </c>
    </row>
    <row r="38926" spans="1:4" x14ac:dyDescent="0.3">
      <c r="A38926" s="1">
        <v>38924</v>
      </c>
      <c r="B38926" s="5">
        <v>907638739</v>
      </c>
      <c r="C38926" s="5">
        <v>0</v>
      </c>
      <c r="D38926" s="5">
        <v>2</v>
      </c>
    </row>
    <row r="38927" spans="1:4" x14ac:dyDescent="0.3">
      <c r="A38927" s="1">
        <v>38925</v>
      </c>
      <c r="B38927" s="5">
        <v>907711064</v>
      </c>
      <c r="C38927" s="5">
        <v>0</v>
      </c>
      <c r="D38927" s="5">
        <v>2</v>
      </c>
    </row>
    <row r="38928" spans="1:4" x14ac:dyDescent="0.3">
      <c r="A38928" s="1">
        <v>38926</v>
      </c>
      <c r="B38928" s="5">
        <v>907745748</v>
      </c>
      <c r="C38928" s="5">
        <v>0</v>
      </c>
      <c r="D38928" s="5">
        <v>2</v>
      </c>
    </row>
    <row r="38929" spans="1:4" x14ac:dyDescent="0.3">
      <c r="A38929" s="1">
        <v>38927</v>
      </c>
      <c r="B38929" s="5">
        <v>907811941</v>
      </c>
      <c r="C38929" s="5">
        <v>0</v>
      </c>
      <c r="D38929" s="5">
        <v>2</v>
      </c>
    </row>
    <row r="38930" spans="1:4" x14ac:dyDescent="0.3">
      <c r="A38930" s="1">
        <v>38928</v>
      </c>
      <c r="B38930" s="5">
        <v>907863512</v>
      </c>
      <c r="C38930" s="5">
        <v>0</v>
      </c>
      <c r="D38930" s="5">
        <v>2</v>
      </c>
    </row>
    <row r="38931" spans="1:4" x14ac:dyDescent="0.3">
      <c r="A38931" s="1">
        <v>38929</v>
      </c>
      <c r="B38931" s="5">
        <v>907869119</v>
      </c>
      <c r="C38931" s="5">
        <v>0</v>
      </c>
      <c r="D38931" s="5">
        <v>0</v>
      </c>
    </row>
    <row r="38932" spans="1:4" x14ac:dyDescent="0.3">
      <c r="A38932" s="1">
        <v>38930</v>
      </c>
      <c r="B38932" s="5">
        <v>907903115</v>
      </c>
      <c r="C38932" s="5">
        <v>0</v>
      </c>
      <c r="D38932" s="5">
        <v>2</v>
      </c>
    </row>
    <row r="38933" spans="1:4" x14ac:dyDescent="0.3">
      <c r="A38933" s="1">
        <v>38931</v>
      </c>
      <c r="B38933" s="5">
        <v>907911350</v>
      </c>
      <c r="C38933" s="5">
        <v>0</v>
      </c>
      <c r="D38933" s="5">
        <v>2</v>
      </c>
    </row>
    <row r="38934" spans="1:4" x14ac:dyDescent="0.3">
      <c r="A38934" s="1">
        <v>38932</v>
      </c>
      <c r="B38934" s="5">
        <v>907988447</v>
      </c>
      <c r="C38934" s="5">
        <v>0</v>
      </c>
      <c r="D38934" s="5">
        <v>2</v>
      </c>
    </row>
    <row r="38935" spans="1:4" x14ac:dyDescent="0.3">
      <c r="A38935" s="1">
        <v>38933</v>
      </c>
      <c r="B38935" s="5">
        <v>908013318</v>
      </c>
      <c r="C38935" s="5">
        <v>0</v>
      </c>
      <c r="D38935" s="5">
        <v>2</v>
      </c>
    </row>
    <row r="38936" spans="1:4" x14ac:dyDescent="0.3">
      <c r="A38936" s="1">
        <v>38934</v>
      </c>
      <c r="B38936" s="5">
        <v>908019451</v>
      </c>
      <c r="C38936" s="5">
        <v>0</v>
      </c>
      <c r="D38936" s="5">
        <v>0</v>
      </c>
    </row>
    <row r="38937" spans="1:4" x14ac:dyDescent="0.3">
      <c r="A38937" s="1">
        <v>38935</v>
      </c>
      <c r="B38937" s="5">
        <v>908040198</v>
      </c>
      <c r="C38937" s="5">
        <v>0</v>
      </c>
      <c r="D38937" s="5">
        <v>2</v>
      </c>
    </row>
    <row r="38938" spans="1:4" x14ac:dyDescent="0.3">
      <c r="A38938" s="1">
        <v>38936</v>
      </c>
      <c r="B38938" s="5">
        <v>908052679</v>
      </c>
      <c r="C38938" s="5">
        <v>0</v>
      </c>
      <c r="D38938" s="5">
        <v>2</v>
      </c>
    </row>
    <row r="38939" spans="1:4" x14ac:dyDescent="0.3">
      <c r="A38939" s="1">
        <v>38937</v>
      </c>
      <c r="B38939" s="5">
        <v>908056590</v>
      </c>
      <c r="C38939" s="5">
        <v>0</v>
      </c>
      <c r="D38939" s="5">
        <v>2</v>
      </c>
    </row>
    <row r="38940" spans="1:4" x14ac:dyDescent="0.3">
      <c r="A38940" s="1">
        <v>38938</v>
      </c>
      <c r="B38940" s="5">
        <v>908101830</v>
      </c>
      <c r="C38940" s="5">
        <v>0</v>
      </c>
      <c r="D38940" s="5">
        <v>1</v>
      </c>
    </row>
    <row r="38941" spans="1:4" x14ac:dyDescent="0.3">
      <c r="A38941" s="1">
        <v>38939</v>
      </c>
      <c r="B38941" s="5">
        <v>908115137</v>
      </c>
      <c r="C38941" s="5">
        <v>0</v>
      </c>
      <c r="D38941" s="5">
        <v>2</v>
      </c>
    </row>
    <row r="38942" spans="1:4" x14ac:dyDescent="0.3">
      <c r="A38942" s="1">
        <v>38940</v>
      </c>
      <c r="B38942" s="5">
        <v>908145457</v>
      </c>
      <c r="C38942" s="5">
        <v>0</v>
      </c>
      <c r="D38942" s="5">
        <v>2</v>
      </c>
    </row>
    <row r="38943" spans="1:4" x14ac:dyDescent="0.3">
      <c r="A38943" s="1">
        <v>38941</v>
      </c>
      <c r="B38943" s="5">
        <v>908150276</v>
      </c>
      <c r="C38943" s="5">
        <v>0</v>
      </c>
      <c r="D38943" s="5">
        <v>1</v>
      </c>
    </row>
    <row r="38944" spans="1:4" x14ac:dyDescent="0.3">
      <c r="A38944" s="1">
        <v>38942</v>
      </c>
      <c r="B38944" s="5">
        <v>908180289</v>
      </c>
      <c r="C38944" s="5">
        <v>0</v>
      </c>
      <c r="D38944" s="5">
        <v>1</v>
      </c>
    </row>
    <row r="38945" spans="1:4" x14ac:dyDescent="0.3">
      <c r="A38945" s="1">
        <v>38943</v>
      </c>
      <c r="B38945" s="5">
        <v>908183376</v>
      </c>
      <c r="C38945" s="5">
        <v>0</v>
      </c>
      <c r="D38945" s="5">
        <v>2</v>
      </c>
    </row>
    <row r="38946" spans="1:4" x14ac:dyDescent="0.3">
      <c r="A38946" s="1">
        <v>38944</v>
      </c>
      <c r="B38946" s="5">
        <v>908186185</v>
      </c>
      <c r="C38946" s="5">
        <v>0</v>
      </c>
      <c r="D38946" s="5">
        <v>2</v>
      </c>
    </row>
    <row r="38947" spans="1:4" x14ac:dyDescent="0.3">
      <c r="A38947" s="1">
        <v>38945</v>
      </c>
      <c r="B38947" s="5">
        <v>908202739</v>
      </c>
      <c r="C38947" s="5">
        <v>0</v>
      </c>
      <c r="D38947" s="5">
        <v>1</v>
      </c>
    </row>
    <row r="38948" spans="1:4" x14ac:dyDescent="0.3">
      <c r="A38948" s="1">
        <v>38946</v>
      </c>
      <c r="B38948" s="5">
        <v>908233784</v>
      </c>
      <c r="C38948" s="5">
        <v>0</v>
      </c>
      <c r="D38948" s="5">
        <v>2</v>
      </c>
    </row>
    <row r="38949" spans="1:4" x14ac:dyDescent="0.3">
      <c r="A38949" s="1">
        <v>38947</v>
      </c>
      <c r="B38949" s="5">
        <v>908237674</v>
      </c>
      <c r="C38949" s="5">
        <v>0</v>
      </c>
      <c r="D38949" s="5">
        <v>4</v>
      </c>
    </row>
    <row r="38950" spans="1:4" x14ac:dyDescent="0.3">
      <c r="A38950" s="1">
        <v>38948</v>
      </c>
      <c r="B38950" s="5">
        <v>908238276</v>
      </c>
      <c r="C38950" s="5">
        <v>0</v>
      </c>
      <c r="D38950" s="5">
        <v>1</v>
      </c>
    </row>
    <row r="38951" spans="1:4" x14ac:dyDescent="0.3">
      <c r="A38951" s="1">
        <v>38949</v>
      </c>
      <c r="B38951" s="5">
        <v>908314999</v>
      </c>
      <c r="C38951" s="5">
        <v>0</v>
      </c>
      <c r="D38951" s="5">
        <v>2</v>
      </c>
    </row>
    <row r="38952" spans="1:4" x14ac:dyDescent="0.3">
      <c r="A38952" s="1">
        <v>38950</v>
      </c>
      <c r="B38952" s="5">
        <v>908448073</v>
      </c>
      <c r="C38952" s="5">
        <v>0</v>
      </c>
      <c r="D38952" s="5">
        <v>2</v>
      </c>
    </row>
    <row r="38953" spans="1:4" x14ac:dyDescent="0.3">
      <c r="A38953" s="1">
        <v>38951</v>
      </c>
      <c r="B38953" s="5">
        <v>908504125</v>
      </c>
      <c r="C38953" s="5">
        <v>0</v>
      </c>
      <c r="D38953" s="5">
        <v>4</v>
      </c>
    </row>
    <row r="38954" spans="1:4" x14ac:dyDescent="0.3">
      <c r="A38954" s="1">
        <v>38952</v>
      </c>
      <c r="B38954" s="5">
        <v>908505798</v>
      </c>
      <c r="C38954" s="5">
        <v>0</v>
      </c>
      <c r="D38954" s="5">
        <v>2</v>
      </c>
    </row>
    <row r="38955" spans="1:4" x14ac:dyDescent="0.3">
      <c r="A38955" s="1">
        <v>38953</v>
      </c>
      <c r="B38955" s="5">
        <v>908554266</v>
      </c>
      <c r="C38955" s="5">
        <v>0</v>
      </c>
      <c r="D38955" s="5">
        <v>2</v>
      </c>
    </row>
    <row r="38956" spans="1:4" x14ac:dyDescent="0.3">
      <c r="A38956" s="1">
        <v>38954</v>
      </c>
      <c r="B38956" s="5">
        <v>908596091</v>
      </c>
      <c r="C38956" s="5">
        <v>0</v>
      </c>
      <c r="D38956" s="5">
        <v>2</v>
      </c>
    </row>
    <row r="38957" spans="1:4" x14ac:dyDescent="0.3">
      <c r="A38957" s="1">
        <v>38955</v>
      </c>
      <c r="B38957" s="5">
        <v>908597780</v>
      </c>
      <c r="C38957" s="5">
        <v>0</v>
      </c>
      <c r="D38957" s="5">
        <v>2</v>
      </c>
    </row>
    <row r="38958" spans="1:4" x14ac:dyDescent="0.3">
      <c r="A38958" s="1">
        <v>38956</v>
      </c>
      <c r="B38958" s="5">
        <v>908619640</v>
      </c>
      <c r="C38958" s="5">
        <v>0</v>
      </c>
      <c r="D38958" s="5">
        <v>2</v>
      </c>
    </row>
    <row r="38959" spans="1:4" x14ac:dyDescent="0.3">
      <c r="A38959" s="1">
        <v>38957</v>
      </c>
      <c r="B38959" s="5">
        <v>908627361</v>
      </c>
      <c r="C38959" s="5">
        <v>0</v>
      </c>
      <c r="D38959" s="5">
        <v>2</v>
      </c>
    </row>
    <row r="38960" spans="1:4" x14ac:dyDescent="0.3">
      <c r="A38960" s="1">
        <v>38958</v>
      </c>
      <c r="B38960" s="5">
        <v>908627786</v>
      </c>
      <c r="C38960" s="5">
        <v>0</v>
      </c>
      <c r="D38960" s="5">
        <v>0</v>
      </c>
    </row>
    <row r="38961" spans="1:4" x14ac:dyDescent="0.3">
      <c r="A38961" s="1">
        <v>38959</v>
      </c>
      <c r="B38961" s="5">
        <v>908647025</v>
      </c>
      <c r="C38961" s="5">
        <v>0</v>
      </c>
      <c r="D38961" s="5">
        <v>2</v>
      </c>
    </row>
    <row r="38962" spans="1:4" x14ac:dyDescent="0.3">
      <c r="A38962" s="1">
        <v>38960</v>
      </c>
      <c r="B38962" s="5">
        <v>908655967</v>
      </c>
      <c r="C38962" s="5">
        <v>0</v>
      </c>
      <c r="D38962" s="5">
        <v>2</v>
      </c>
    </row>
    <row r="38963" spans="1:4" x14ac:dyDescent="0.3">
      <c r="A38963" s="1">
        <v>38961</v>
      </c>
      <c r="B38963" s="5">
        <v>908663165</v>
      </c>
      <c r="C38963" s="5">
        <v>0</v>
      </c>
      <c r="D38963" s="5">
        <v>2</v>
      </c>
    </row>
    <row r="38964" spans="1:4" x14ac:dyDescent="0.3">
      <c r="A38964" s="1">
        <v>38962</v>
      </c>
      <c r="B38964" s="5">
        <v>908681428</v>
      </c>
      <c r="C38964" s="5">
        <v>0</v>
      </c>
      <c r="D38964" s="5">
        <v>1</v>
      </c>
    </row>
    <row r="38965" spans="1:4" x14ac:dyDescent="0.3">
      <c r="A38965" s="1">
        <v>38963</v>
      </c>
      <c r="B38965" s="5">
        <v>908685899</v>
      </c>
      <c r="C38965" s="5">
        <v>0</v>
      </c>
      <c r="D38965" s="5">
        <v>1</v>
      </c>
    </row>
    <row r="38966" spans="1:4" x14ac:dyDescent="0.3">
      <c r="A38966" s="1">
        <v>38964</v>
      </c>
      <c r="B38966" s="5">
        <v>908691585</v>
      </c>
      <c r="C38966" s="5">
        <v>0</v>
      </c>
      <c r="D38966" s="5">
        <v>1</v>
      </c>
    </row>
    <row r="38967" spans="1:4" x14ac:dyDescent="0.3">
      <c r="A38967" s="1">
        <v>38965</v>
      </c>
      <c r="B38967" s="5">
        <v>908704562</v>
      </c>
      <c r="C38967" s="5">
        <v>0</v>
      </c>
      <c r="D38967" s="5">
        <v>2</v>
      </c>
    </row>
    <row r="38968" spans="1:4" x14ac:dyDescent="0.3">
      <c r="A38968" s="1">
        <v>38966</v>
      </c>
      <c r="B38968" s="5">
        <v>908719048</v>
      </c>
      <c r="C38968" s="5">
        <v>0</v>
      </c>
      <c r="D38968" s="5">
        <v>1</v>
      </c>
    </row>
    <row r="38969" spans="1:4" x14ac:dyDescent="0.3">
      <c r="A38969" s="1">
        <v>38967</v>
      </c>
      <c r="B38969" s="5">
        <v>908742192</v>
      </c>
      <c r="C38969" s="5">
        <v>0</v>
      </c>
      <c r="D38969" s="5">
        <v>2</v>
      </c>
    </row>
    <row r="38970" spans="1:4" x14ac:dyDescent="0.3">
      <c r="A38970" s="1">
        <v>38968</v>
      </c>
      <c r="B38970" s="5">
        <v>908795237</v>
      </c>
      <c r="C38970" s="5">
        <v>0</v>
      </c>
      <c r="D38970" s="5">
        <v>2</v>
      </c>
    </row>
    <row r="38971" spans="1:4" x14ac:dyDescent="0.3">
      <c r="A38971" s="1">
        <v>38969</v>
      </c>
      <c r="B38971" s="5">
        <v>908850283</v>
      </c>
      <c r="C38971" s="5">
        <v>0</v>
      </c>
      <c r="D38971" s="5">
        <v>2</v>
      </c>
    </row>
    <row r="38972" spans="1:4" x14ac:dyDescent="0.3">
      <c r="A38972" s="1">
        <v>38970</v>
      </c>
      <c r="B38972" s="5">
        <v>908852380</v>
      </c>
      <c r="C38972" s="5">
        <v>0</v>
      </c>
      <c r="D38972" s="5">
        <v>1</v>
      </c>
    </row>
    <row r="38973" spans="1:4" x14ac:dyDescent="0.3">
      <c r="A38973" s="1">
        <v>38971</v>
      </c>
      <c r="B38973" s="5">
        <v>908859375</v>
      </c>
      <c r="C38973" s="5">
        <v>0</v>
      </c>
      <c r="D38973" s="5">
        <v>2</v>
      </c>
    </row>
    <row r="38974" spans="1:4" x14ac:dyDescent="0.3">
      <c r="A38974" s="1">
        <v>38972</v>
      </c>
      <c r="B38974" s="5">
        <v>908876319</v>
      </c>
      <c r="C38974" s="5">
        <v>0</v>
      </c>
      <c r="D38974" s="5">
        <v>2</v>
      </c>
    </row>
    <row r="38975" spans="1:4" x14ac:dyDescent="0.3">
      <c r="A38975" s="1">
        <v>38973</v>
      </c>
      <c r="B38975" s="5">
        <v>908935884</v>
      </c>
      <c r="C38975" s="5">
        <v>0</v>
      </c>
      <c r="D38975" s="5">
        <v>2</v>
      </c>
    </row>
    <row r="38976" spans="1:4" x14ac:dyDescent="0.3">
      <c r="A38976" s="1">
        <v>38974</v>
      </c>
      <c r="B38976" s="5">
        <v>908947604</v>
      </c>
      <c r="C38976" s="5">
        <v>0</v>
      </c>
      <c r="D38976" s="5">
        <v>1</v>
      </c>
    </row>
    <row r="38977" spans="1:4" x14ac:dyDescent="0.3">
      <c r="A38977" s="1">
        <v>38975</v>
      </c>
      <c r="B38977" s="5">
        <v>908974615</v>
      </c>
      <c r="C38977" s="5">
        <v>0</v>
      </c>
      <c r="D38977" s="5">
        <v>2</v>
      </c>
    </row>
    <row r="38978" spans="1:4" x14ac:dyDescent="0.3">
      <c r="A38978" s="1">
        <v>38976</v>
      </c>
      <c r="B38978" s="5">
        <v>909033934</v>
      </c>
      <c r="C38978" s="5">
        <v>0</v>
      </c>
      <c r="D38978" s="5">
        <v>3</v>
      </c>
    </row>
    <row r="38979" spans="1:4" x14ac:dyDescent="0.3">
      <c r="A38979" s="1">
        <v>38977</v>
      </c>
      <c r="B38979" s="5">
        <v>909128484</v>
      </c>
      <c r="C38979" s="5">
        <v>0</v>
      </c>
      <c r="D38979" s="5">
        <v>1</v>
      </c>
    </row>
    <row r="38980" spans="1:4" x14ac:dyDescent="0.3">
      <c r="A38980" s="1">
        <v>38978</v>
      </c>
      <c r="B38980" s="5">
        <v>909134526</v>
      </c>
      <c r="C38980" s="5">
        <v>0</v>
      </c>
      <c r="D38980" s="5">
        <v>2</v>
      </c>
    </row>
    <row r="38981" spans="1:4" x14ac:dyDescent="0.3">
      <c r="A38981" s="1">
        <v>38979</v>
      </c>
      <c r="B38981" s="5">
        <v>909145890</v>
      </c>
      <c r="C38981" s="5">
        <v>0</v>
      </c>
      <c r="D38981" s="5">
        <v>2</v>
      </c>
    </row>
    <row r="38982" spans="1:4" x14ac:dyDescent="0.3">
      <c r="A38982" s="1">
        <v>38980</v>
      </c>
      <c r="B38982" s="5">
        <v>909248893</v>
      </c>
      <c r="C38982" s="5">
        <v>0</v>
      </c>
      <c r="D38982" s="5">
        <v>2</v>
      </c>
    </row>
    <row r="38983" spans="1:4" x14ac:dyDescent="0.3">
      <c r="A38983" s="1">
        <v>38981</v>
      </c>
      <c r="B38983" s="5">
        <v>909364041</v>
      </c>
      <c r="C38983" s="5">
        <v>0</v>
      </c>
      <c r="D38983" s="5">
        <v>2</v>
      </c>
    </row>
    <row r="38984" spans="1:4" x14ac:dyDescent="0.3">
      <c r="A38984" s="1">
        <v>38982</v>
      </c>
      <c r="B38984" s="5">
        <v>909365874</v>
      </c>
      <c r="C38984" s="5">
        <v>0</v>
      </c>
      <c r="D38984" s="5">
        <v>2</v>
      </c>
    </row>
    <row r="38985" spans="1:4" x14ac:dyDescent="0.3">
      <c r="A38985" s="1">
        <v>38983</v>
      </c>
      <c r="B38985" s="5">
        <v>909379698</v>
      </c>
      <c r="C38985" s="5">
        <v>0</v>
      </c>
      <c r="D38985" s="5">
        <v>2</v>
      </c>
    </row>
    <row r="38986" spans="1:4" x14ac:dyDescent="0.3">
      <c r="A38986" s="1">
        <v>38984</v>
      </c>
      <c r="B38986" s="5">
        <v>909409438</v>
      </c>
      <c r="C38986" s="5">
        <v>0</v>
      </c>
      <c r="D38986" s="5">
        <v>2</v>
      </c>
    </row>
    <row r="38987" spans="1:4" x14ac:dyDescent="0.3">
      <c r="A38987" s="1">
        <v>38985</v>
      </c>
      <c r="B38987" s="5">
        <v>909434160</v>
      </c>
      <c r="C38987" s="5">
        <v>0</v>
      </c>
      <c r="D38987" s="5">
        <v>2</v>
      </c>
    </row>
    <row r="38988" spans="1:4" x14ac:dyDescent="0.3">
      <c r="A38988" s="1">
        <v>38986</v>
      </c>
      <c r="B38988" s="5">
        <v>909443462</v>
      </c>
      <c r="C38988" s="5">
        <v>0</v>
      </c>
      <c r="D38988" s="5">
        <v>2</v>
      </c>
    </row>
    <row r="38989" spans="1:4" x14ac:dyDescent="0.3">
      <c r="A38989" s="1">
        <v>38987</v>
      </c>
      <c r="B38989" s="5">
        <v>909465700</v>
      </c>
      <c r="C38989" s="5">
        <v>0</v>
      </c>
      <c r="D38989" s="5">
        <v>2</v>
      </c>
    </row>
    <row r="38990" spans="1:4" x14ac:dyDescent="0.3">
      <c r="A38990" s="1">
        <v>38988</v>
      </c>
      <c r="B38990" s="5">
        <v>909477196</v>
      </c>
      <c r="C38990" s="5">
        <v>0</v>
      </c>
      <c r="D38990" s="5">
        <v>2</v>
      </c>
    </row>
    <row r="38991" spans="1:4" x14ac:dyDescent="0.3">
      <c r="A38991" s="1">
        <v>38989</v>
      </c>
      <c r="B38991" s="5">
        <v>909479071</v>
      </c>
      <c r="C38991" s="5">
        <v>0</v>
      </c>
      <c r="D38991" s="5">
        <v>2</v>
      </c>
    </row>
    <row r="38992" spans="1:4" x14ac:dyDescent="0.3">
      <c r="A38992" s="1">
        <v>38990</v>
      </c>
      <c r="B38992" s="5">
        <v>909485242</v>
      </c>
      <c r="C38992" s="5">
        <v>0</v>
      </c>
      <c r="D38992" s="5">
        <v>1</v>
      </c>
    </row>
    <row r="38993" spans="1:4" x14ac:dyDescent="0.3">
      <c r="A38993" s="1">
        <v>38991</v>
      </c>
      <c r="B38993" s="5">
        <v>909494598</v>
      </c>
      <c r="C38993" s="5">
        <v>0</v>
      </c>
      <c r="D38993" s="5">
        <v>2</v>
      </c>
    </row>
    <row r="38994" spans="1:4" x14ac:dyDescent="0.3">
      <c r="A38994" s="1">
        <v>38992</v>
      </c>
      <c r="B38994" s="5">
        <v>909508116</v>
      </c>
      <c r="C38994" s="5">
        <v>0</v>
      </c>
      <c r="D38994" s="5">
        <v>2</v>
      </c>
    </row>
    <row r="38995" spans="1:4" x14ac:dyDescent="0.3">
      <c r="A38995" s="1">
        <v>38993</v>
      </c>
      <c r="B38995" s="5">
        <v>909514877</v>
      </c>
      <c r="C38995" s="5">
        <v>0</v>
      </c>
      <c r="D38995" s="5">
        <v>2</v>
      </c>
    </row>
    <row r="38996" spans="1:4" x14ac:dyDescent="0.3">
      <c r="A38996" s="1">
        <v>38994</v>
      </c>
      <c r="B38996" s="5">
        <v>909518188</v>
      </c>
      <c r="C38996" s="5">
        <v>0</v>
      </c>
      <c r="D38996" s="5">
        <v>1</v>
      </c>
    </row>
    <row r="38997" spans="1:4" x14ac:dyDescent="0.3">
      <c r="A38997" s="1">
        <v>38995</v>
      </c>
      <c r="B38997" s="5">
        <v>909521124</v>
      </c>
      <c r="C38997" s="5">
        <v>0</v>
      </c>
      <c r="D38997" s="5">
        <v>2</v>
      </c>
    </row>
    <row r="38998" spans="1:4" x14ac:dyDescent="0.3">
      <c r="A38998" s="1">
        <v>38996</v>
      </c>
      <c r="B38998" s="5">
        <v>909672139</v>
      </c>
      <c r="C38998" s="5">
        <v>0</v>
      </c>
      <c r="D38998" s="5">
        <v>4</v>
      </c>
    </row>
    <row r="38999" spans="1:4" x14ac:dyDescent="0.3">
      <c r="A38999" s="1">
        <v>38997</v>
      </c>
      <c r="B38999" s="5">
        <v>909683897</v>
      </c>
      <c r="C38999" s="5">
        <v>0</v>
      </c>
      <c r="D38999" s="5">
        <v>1</v>
      </c>
    </row>
    <row r="39000" spans="1:4" x14ac:dyDescent="0.3">
      <c r="A39000" s="1">
        <v>38998</v>
      </c>
      <c r="B39000" s="5">
        <v>909686275</v>
      </c>
      <c r="C39000" s="5">
        <v>0</v>
      </c>
      <c r="D39000" s="5">
        <v>1</v>
      </c>
    </row>
    <row r="39001" spans="1:4" x14ac:dyDescent="0.3">
      <c r="A39001" s="1">
        <v>38999</v>
      </c>
      <c r="B39001" s="5">
        <v>909692129</v>
      </c>
      <c r="C39001" s="5">
        <v>0</v>
      </c>
      <c r="D39001" s="5">
        <v>2</v>
      </c>
    </row>
    <row r="39002" spans="1:4" x14ac:dyDescent="0.3">
      <c r="A39002" s="1">
        <v>39000</v>
      </c>
      <c r="B39002" s="5">
        <v>909701191</v>
      </c>
      <c r="C39002" s="5">
        <v>0</v>
      </c>
      <c r="D39002" s="5">
        <v>2</v>
      </c>
    </row>
    <row r="39003" spans="1:4" x14ac:dyDescent="0.3">
      <c r="A39003" s="1">
        <v>39001</v>
      </c>
      <c r="B39003" s="5">
        <v>909703202</v>
      </c>
      <c r="C39003" s="5">
        <v>0</v>
      </c>
      <c r="D39003" s="5">
        <v>2</v>
      </c>
    </row>
    <row r="39004" spans="1:4" x14ac:dyDescent="0.3">
      <c r="A39004" s="1">
        <v>39002</v>
      </c>
      <c r="B39004" s="5">
        <v>909735208</v>
      </c>
      <c r="C39004" s="5">
        <v>0</v>
      </c>
      <c r="D39004" s="5">
        <v>2</v>
      </c>
    </row>
    <row r="39005" spans="1:4" x14ac:dyDescent="0.3">
      <c r="A39005" s="1">
        <v>39003</v>
      </c>
      <c r="B39005" s="5">
        <v>909754234</v>
      </c>
      <c r="C39005" s="5">
        <v>0</v>
      </c>
      <c r="D39005" s="5">
        <v>2</v>
      </c>
    </row>
    <row r="39006" spans="1:4" x14ac:dyDescent="0.3">
      <c r="A39006" s="1">
        <v>39004</v>
      </c>
      <c r="B39006" s="5">
        <v>909803169</v>
      </c>
      <c r="C39006" s="5">
        <v>0</v>
      </c>
      <c r="D39006" s="5">
        <v>2</v>
      </c>
    </row>
    <row r="39007" spans="1:4" x14ac:dyDescent="0.3">
      <c r="A39007" s="1">
        <v>39005</v>
      </c>
      <c r="B39007" s="5">
        <v>909893995</v>
      </c>
      <c r="C39007" s="5">
        <v>0</v>
      </c>
      <c r="D39007" s="5">
        <v>2</v>
      </c>
    </row>
    <row r="39008" spans="1:4" x14ac:dyDescent="0.3">
      <c r="A39008" s="1">
        <v>39006</v>
      </c>
      <c r="B39008" s="5">
        <v>909961381</v>
      </c>
      <c r="C39008" s="5">
        <v>0</v>
      </c>
      <c r="D39008" s="5">
        <v>2</v>
      </c>
    </row>
    <row r="39009" spans="1:4" x14ac:dyDescent="0.3">
      <c r="A39009" s="1">
        <v>39007</v>
      </c>
      <c r="B39009" s="5">
        <v>909970846</v>
      </c>
      <c r="C39009" s="5">
        <v>0</v>
      </c>
      <c r="D39009" s="5">
        <v>2</v>
      </c>
    </row>
    <row r="39010" spans="1:4" x14ac:dyDescent="0.3">
      <c r="A39010" s="1">
        <v>39008</v>
      </c>
      <c r="B39010" s="5">
        <v>909981436</v>
      </c>
      <c r="C39010" s="5">
        <v>0</v>
      </c>
      <c r="D39010" s="5">
        <v>2</v>
      </c>
    </row>
    <row r="39011" spans="1:4" x14ac:dyDescent="0.3">
      <c r="A39011" s="1">
        <v>39009</v>
      </c>
      <c r="B39011" s="5">
        <v>909983892</v>
      </c>
      <c r="C39011" s="5">
        <v>0</v>
      </c>
      <c r="D39011" s="5">
        <v>2</v>
      </c>
    </row>
    <row r="39012" spans="1:4" x14ac:dyDescent="0.3">
      <c r="A39012" s="1">
        <v>39010</v>
      </c>
      <c r="B39012" s="5">
        <v>910065614</v>
      </c>
      <c r="C39012" s="5">
        <v>0</v>
      </c>
      <c r="D39012" s="5">
        <v>2</v>
      </c>
    </row>
    <row r="39013" spans="1:4" x14ac:dyDescent="0.3">
      <c r="A39013" s="1">
        <v>39011</v>
      </c>
      <c r="B39013" s="5">
        <v>910128328</v>
      </c>
      <c r="C39013" s="5">
        <v>0</v>
      </c>
      <c r="D39013" s="5">
        <v>2</v>
      </c>
    </row>
    <row r="39014" spans="1:4" x14ac:dyDescent="0.3">
      <c r="A39014" s="1">
        <v>39012</v>
      </c>
      <c r="B39014" s="5">
        <v>910271844</v>
      </c>
      <c r="C39014" s="5">
        <v>0</v>
      </c>
      <c r="D39014" s="5">
        <v>2</v>
      </c>
    </row>
    <row r="39015" spans="1:4" x14ac:dyDescent="0.3">
      <c r="A39015" s="1">
        <v>39013</v>
      </c>
      <c r="B39015" s="5">
        <v>910273516</v>
      </c>
      <c r="C39015" s="5">
        <v>0</v>
      </c>
      <c r="D39015" s="5">
        <v>2</v>
      </c>
    </row>
    <row r="39016" spans="1:4" x14ac:dyDescent="0.3">
      <c r="A39016" s="1">
        <v>39014</v>
      </c>
      <c r="B39016" s="5">
        <v>910276956</v>
      </c>
      <c r="C39016" s="5">
        <v>0</v>
      </c>
      <c r="D39016" s="5">
        <v>2</v>
      </c>
    </row>
    <row r="39017" spans="1:4" x14ac:dyDescent="0.3">
      <c r="A39017" s="1">
        <v>39015</v>
      </c>
      <c r="B39017" s="5">
        <v>910321350</v>
      </c>
      <c r="C39017" s="5">
        <v>0</v>
      </c>
      <c r="D39017" s="5">
        <v>1</v>
      </c>
    </row>
    <row r="39018" spans="1:4" x14ac:dyDescent="0.3">
      <c r="A39018" s="1">
        <v>39016</v>
      </c>
      <c r="B39018" s="5">
        <v>910348597</v>
      </c>
      <c r="C39018" s="5">
        <v>0</v>
      </c>
      <c r="D39018" s="5">
        <v>2</v>
      </c>
    </row>
    <row r="39019" spans="1:4" x14ac:dyDescent="0.3">
      <c r="A39019" s="1">
        <v>39017</v>
      </c>
      <c r="B39019" s="5">
        <v>910380905</v>
      </c>
      <c r="C39019" s="5">
        <v>0</v>
      </c>
      <c r="D39019" s="5">
        <v>2</v>
      </c>
    </row>
    <row r="39020" spans="1:4" x14ac:dyDescent="0.3">
      <c r="A39020" s="1">
        <v>39018</v>
      </c>
      <c r="B39020" s="5">
        <v>910448246</v>
      </c>
      <c r="C39020" s="5">
        <v>0</v>
      </c>
      <c r="D39020" s="5">
        <v>2</v>
      </c>
    </row>
    <row r="39021" spans="1:4" x14ac:dyDescent="0.3">
      <c r="A39021" s="1">
        <v>39019</v>
      </c>
      <c r="B39021" s="5">
        <v>910553840</v>
      </c>
      <c r="C39021" s="5">
        <v>0</v>
      </c>
      <c r="D39021" s="5">
        <v>2</v>
      </c>
    </row>
    <row r="39022" spans="1:4" x14ac:dyDescent="0.3">
      <c r="A39022" s="1">
        <v>39020</v>
      </c>
      <c r="B39022" s="5">
        <v>910581959</v>
      </c>
      <c r="C39022" s="5">
        <v>0</v>
      </c>
      <c r="D39022" s="5">
        <v>2</v>
      </c>
    </row>
    <row r="39023" spans="1:4" x14ac:dyDescent="0.3">
      <c r="A39023" s="1">
        <v>39021</v>
      </c>
      <c r="B39023" s="5">
        <v>910590636</v>
      </c>
      <c r="C39023" s="5">
        <v>0</v>
      </c>
      <c r="D39023" s="5">
        <v>1</v>
      </c>
    </row>
    <row r="39024" spans="1:4" x14ac:dyDescent="0.3">
      <c r="A39024" s="1">
        <v>39022</v>
      </c>
      <c r="B39024" s="5">
        <v>910599655</v>
      </c>
      <c r="C39024" s="5">
        <v>0</v>
      </c>
      <c r="D39024" s="5">
        <v>2</v>
      </c>
    </row>
    <row r="39025" spans="1:4" x14ac:dyDescent="0.3">
      <c r="A39025" s="1">
        <v>39023</v>
      </c>
      <c r="B39025" s="5">
        <v>910602189</v>
      </c>
      <c r="C39025" s="5">
        <v>0</v>
      </c>
      <c r="D39025" s="5">
        <v>2</v>
      </c>
    </row>
    <row r="39026" spans="1:4" x14ac:dyDescent="0.3">
      <c r="A39026" s="1">
        <v>39024</v>
      </c>
      <c r="B39026" s="5">
        <v>910625183</v>
      </c>
      <c r="C39026" s="5">
        <v>0</v>
      </c>
      <c r="D39026" s="5">
        <v>2</v>
      </c>
    </row>
    <row r="39027" spans="1:4" x14ac:dyDescent="0.3">
      <c r="A39027" s="1">
        <v>39025</v>
      </c>
      <c r="B39027" s="5">
        <v>910651864</v>
      </c>
      <c r="C39027" s="5">
        <v>0</v>
      </c>
      <c r="D39027" s="5">
        <v>2</v>
      </c>
    </row>
    <row r="39028" spans="1:4" x14ac:dyDescent="0.3">
      <c r="A39028" s="1">
        <v>39026</v>
      </c>
      <c r="B39028" s="5">
        <v>910658257</v>
      </c>
      <c r="C39028" s="5">
        <v>0</v>
      </c>
      <c r="D39028" s="5">
        <v>1</v>
      </c>
    </row>
    <row r="39029" spans="1:4" x14ac:dyDescent="0.3">
      <c r="A39029" s="1">
        <v>39027</v>
      </c>
      <c r="B39029" s="5">
        <v>910664275</v>
      </c>
      <c r="C39029" s="5">
        <v>0</v>
      </c>
      <c r="D39029" s="5">
        <v>2</v>
      </c>
    </row>
    <row r="39030" spans="1:4" x14ac:dyDescent="0.3">
      <c r="A39030" s="1">
        <v>39028</v>
      </c>
      <c r="B39030" s="5">
        <v>910696942</v>
      </c>
      <c r="C39030" s="5">
        <v>0</v>
      </c>
      <c r="D39030" s="5">
        <v>2</v>
      </c>
    </row>
    <row r="39031" spans="1:4" x14ac:dyDescent="0.3">
      <c r="A39031" s="1">
        <v>39029</v>
      </c>
      <c r="B39031" s="5">
        <v>910711984</v>
      </c>
      <c r="C39031" s="5">
        <v>0</v>
      </c>
      <c r="D39031" s="5">
        <v>2</v>
      </c>
    </row>
    <row r="39032" spans="1:4" x14ac:dyDescent="0.3">
      <c r="A39032" s="1">
        <v>39030</v>
      </c>
      <c r="B39032" s="5">
        <v>910749646</v>
      </c>
      <c r="C39032" s="5">
        <v>0</v>
      </c>
      <c r="D39032" s="5">
        <v>2</v>
      </c>
    </row>
    <row r="39033" spans="1:4" x14ac:dyDescent="0.3">
      <c r="A39033" s="1">
        <v>39031</v>
      </c>
      <c r="B39033" s="5">
        <v>910783392</v>
      </c>
      <c r="C39033" s="5">
        <v>0</v>
      </c>
      <c r="D39033" s="5">
        <v>2</v>
      </c>
    </row>
    <row r="39034" spans="1:4" x14ac:dyDescent="0.3">
      <c r="A39034" s="1">
        <v>39032</v>
      </c>
      <c r="B39034" s="5">
        <v>910783478</v>
      </c>
      <c r="C39034" s="5">
        <v>0</v>
      </c>
      <c r="D39034" s="5">
        <v>1</v>
      </c>
    </row>
    <row r="39035" spans="1:4" x14ac:dyDescent="0.3">
      <c r="A39035" s="1">
        <v>39033</v>
      </c>
      <c r="B39035" s="5">
        <v>910792370</v>
      </c>
      <c r="C39035" s="5">
        <v>0</v>
      </c>
      <c r="D39035" s="5">
        <v>1</v>
      </c>
    </row>
    <row r="39036" spans="1:4" x14ac:dyDescent="0.3">
      <c r="A39036" s="1">
        <v>39034</v>
      </c>
      <c r="B39036" s="5">
        <v>910810004</v>
      </c>
      <c r="C39036" s="5">
        <v>0</v>
      </c>
      <c r="D39036" s="5">
        <v>1</v>
      </c>
    </row>
    <row r="39037" spans="1:4" x14ac:dyDescent="0.3">
      <c r="A39037" s="1">
        <v>39035</v>
      </c>
      <c r="B39037" s="5">
        <v>910821668</v>
      </c>
      <c r="C39037" s="5">
        <v>0</v>
      </c>
      <c r="D39037" s="5">
        <v>0</v>
      </c>
    </row>
    <row r="39038" spans="1:4" x14ac:dyDescent="0.3">
      <c r="A39038" s="1">
        <v>39036</v>
      </c>
      <c r="B39038" s="5">
        <v>910845023</v>
      </c>
      <c r="C39038" s="5">
        <v>0</v>
      </c>
      <c r="D39038" s="5">
        <v>3</v>
      </c>
    </row>
    <row r="39039" spans="1:4" x14ac:dyDescent="0.3">
      <c r="A39039" s="1">
        <v>39037</v>
      </c>
      <c r="B39039" s="5">
        <v>910851070</v>
      </c>
      <c r="C39039" s="5">
        <v>0</v>
      </c>
      <c r="D39039" s="5">
        <v>2</v>
      </c>
    </row>
    <row r="39040" spans="1:4" x14ac:dyDescent="0.3">
      <c r="A39040" s="1">
        <v>39038</v>
      </c>
      <c r="B39040" s="5">
        <v>910868286</v>
      </c>
      <c r="C39040" s="5">
        <v>0</v>
      </c>
      <c r="D39040" s="5">
        <v>1</v>
      </c>
    </row>
    <row r="39041" spans="1:4" x14ac:dyDescent="0.3">
      <c r="A39041" s="1">
        <v>39039</v>
      </c>
      <c r="B39041" s="5">
        <v>910922046</v>
      </c>
      <c r="C39041" s="5">
        <v>0</v>
      </c>
      <c r="D39041" s="5">
        <v>1</v>
      </c>
    </row>
    <row r="39042" spans="1:4" x14ac:dyDescent="0.3">
      <c r="A39042" s="1">
        <v>39040</v>
      </c>
      <c r="B39042" s="5">
        <v>910967199</v>
      </c>
      <c r="C39042" s="5">
        <v>0</v>
      </c>
      <c r="D39042" s="5">
        <v>4</v>
      </c>
    </row>
    <row r="39043" spans="1:4" x14ac:dyDescent="0.3">
      <c r="A39043" s="1">
        <v>39041</v>
      </c>
      <c r="B39043" s="5">
        <v>910999515</v>
      </c>
      <c r="C39043" s="5">
        <v>0</v>
      </c>
      <c r="D39043" s="5">
        <v>2</v>
      </c>
    </row>
    <row r="39044" spans="1:4" x14ac:dyDescent="0.3">
      <c r="A39044" s="1">
        <v>39042</v>
      </c>
      <c r="B39044" s="5">
        <v>911018853</v>
      </c>
      <c r="C39044" s="5">
        <v>0</v>
      </c>
      <c r="D39044" s="5">
        <v>2</v>
      </c>
    </row>
    <row r="39045" spans="1:4" x14ac:dyDescent="0.3">
      <c r="A39045" s="1">
        <v>39043</v>
      </c>
      <c r="B39045" s="5">
        <v>911025212</v>
      </c>
      <c r="C39045" s="5">
        <v>0</v>
      </c>
      <c r="D39045" s="5">
        <v>2</v>
      </c>
    </row>
    <row r="39046" spans="1:4" x14ac:dyDescent="0.3">
      <c r="A39046" s="1">
        <v>39044</v>
      </c>
      <c r="B39046" s="5">
        <v>911029732</v>
      </c>
      <c r="C39046" s="5">
        <v>0</v>
      </c>
      <c r="D39046" s="5">
        <v>1</v>
      </c>
    </row>
    <row r="39047" spans="1:4" x14ac:dyDescent="0.3">
      <c r="A39047" s="1">
        <v>39045</v>
      </c>
      <c r="B39047" s="5">
        <v>911046883</v>
      </c>
      <c r="C39047" s="5">
        <v>0</v>
      </c>
      <c r="D39047" s="5">
        <v>2</v>
      </c>
    </row>
    <row r="39048" spans="1:4" x14ac:dyDescent="0.3">
      <c r="A39048" s="1">
        <v>39046</v>
      </c>
      <c r="B39048" s="5">
        <v>911047155</v>
      </c>
      <c r="C39048" s="5">
        <v>0</v>
      </c>
      <c r="D39048" s="5">
        <v>2</v>
      </c>
    </row>
    <row r="39049" spans="1:4" x14ac:dyDescent="0.3">
      <c r="A39049" s="1">
        <v>39047</v>
      </c>
      <c r="B39049" s="5">
        <v>911050061</v>
      </c>
      <c r="C39049" s="5">
        <v>0</v>
      </c>
      <c r="D39049" s="5">
        <v>2</v>
      </c>
    </row>
    <row r="39050" spans="1:4" x14ac:dyDescent="0.3">
      <c r="A39050" s="1">
        <v>39048</v>
      </c>
      <c r="B39050" s="5">
        <v>911050991</v>
      </c>
      <c r="C39050" s="5">
        <v>0</v>
      </c>
      <c r="D39050" s="5">
        <v>1</v>
      </c>
    </row>
    <row r="39051" spans="1:4" x14ac:dyDescent="0.3">
      <c r="A39051" s="1">
        <v>39049</v>
      </c>
      <c r="B39051" s="5">
        <v>911055491</v>
      </c>
      <c r="C39051" s="5">
        <v>0</v>
      </c>
      <c r="D39051" s="5">
        <v>4</v>
      </c>
    </row>
    <row r="39052" spans="1:4" x14ac:dyDescent="0.3">
      <c r="A39052" s="1">
        <v>39050</v>
      </c>
      <c r="B39052" s="5">
        <v>911061333</v>
      </c>
      <c r="C39052" s="5">
        <v>0</v>
      </c>
      <c r="D39052" s="5">
        <v>1</v>
      </c>
    </row>
    <row r="39053" spans="1:4" x14ac:dyDescent="0.3">
      <c r="A39053" s="1">
        <v>39051</v>
      </c>
      <c r="B39053" s="5">
        <v>911063418</v>
      </c>
      <c r="C39053" s="5">
        <v>0</v>
      </c>
      <c r="D39053" s="5">
        <v>2</v>
      </c>
    </row>
    <row r="39054" spans="1:4" x14ac:dyDescent="0.3">
      <c r="A39054" s="1">
        <v>39052</v>
      </c>
      <c r="B39054" s="5">
        <v>911075189</v>
      </c>
      <c r="C39054" s="5">
        <v>0</v>
      </c>
      <c r="D39054" s="5">
        <v>2</v>
      </c>
    </row>
    <row r="39055" spans="1:4" x14ac:dyDescent="0.3">
      <c r="A39055" s="1">
        <v>39053</v>
      </c>
      <c r="B39055" s="5">
        <v>911076618</v>
      </c>
      <c r="C39055" s="5">
        <v>0</v>
      </c>
      <c r="D39055" s="5">
        <v>1</v>
      </c>
    </row>
    <row r="39056" spans="1:4" x14ac:dyDescent="0.3">
      <c r="A39056" s="1">
        <v>39054</v>
      </c>
      <c r="B39056" s="5">
        <v>911081599</v>
      </c>
      <c r="C39056" s="5">
        <v>0</v>
      </c>
      <c r="D39056" s="5">
        <v>2</v>
      </c>
    </row>
    <row r="39057" spans="1:4" x14ac:dyDescent="0.3">
      <c r="A39057" s="1">
        <v>39055</v>
      </c>
      <c r="B39057" s="5">
        <v>911101418</v>
      </c>
      <c r="C39057" s="5">
        <v>0</v>
      </c>
      <c r="D39057" s="5">
        <v>1</v>
      </c>
    </row>
    <row r="39058" spans="1:4" x14ac:dyDescent="0.3">
      <c r="A39058" s="1">
        <v>39056</v>
      </c>
      <c r="B39058" s="5">
        <v>911125923</v>
      </c>
      <c r="C39058" s="5">
        <v>0</v>
      </c>
      <c r="D39058" s="5">
        <v>2</v>
      </c>
    </row>
    <row r="39059" spans="1:4" x14ac:dyDescent="0.3">
      <c r="A39059" s="1">
        <v>39057</v>
      </c>
      <c r="B39059" s="5">
        <v>911145774</v>
      </c>
      <c r="C39059" s="5">
        <v>0</v>
      </c>
      <c r="D39059" s="5">
        <v>2</v>
      </c>
    </row>
    <row r="39060" spans="1:4" x14ac:dyDescent="0.3">
      <c r="A39060" s="1">
        <v>39058</v>
      </c>
      <c r="B39060" s="5">
        <v>911156042</v>
      </c>
      <c r="C39060" s="5">
        <v>0</v>
      </c>
      <c r="D39060" s="5">
        <v>2</v>
      </c>
    </row>
    <row r="39061" spans="1:4" x14ac:dyDescent="0.3">
      <c r="A39061" s="1">
        <v>39059</v>
      </c>
      <c r="B39061" s="5">
        <v>911187515</v>
      </c>
      <c r="C39061" s="5">
        <v>0</v>
      </c>
      <c r="D39061" s="5">
        <v>1</v>
      </c>
    </row>
    <row r="39062" spans="1:4" x14ac:dyDescent="0.3">
      <c r="A39062" s="1">
        <v>39060</v>
      </c>
      <c r="B39062" s="5">
        <v>911204099</v>
      </c>
      <c r="C39062" s="5">
        <v>0</v>
      </c>
      <c r="D39062" s="5">
        <v>2</v>
      </c>
    </row>
    <row r="39063" spans="1:4" x14ac:dyDescent="0.3">
      <c r="A39063" s="1">
        <v>39061</v>
      </c>
      <c r="B39063" s="5">
        <v>911215131</v>
      </c>
      <c r="C39063" s="5">
        <v>0</v>
      </c>
      <c r="D39063" s="5">
        <v>2</v>
      </c>
    </row>
    <row r="39064" spans="1:4" x14ac:dyDescent="0.3">
      <c r="A39064" s="1">
        <v>39062</v>
      </c>
      <c r="B39064" s="5">
        <v>911271740</v>
      </c>
      <c r="C39064" s="5">
        <v>0</v>
      </c>
      <c r="D39064" s="5">
        <v>2</v>
      </c>
    </row>
    <row r="39065" spans="1:4" x14ac:dyDescent="0.3">
      <c r="A39065" s="1">
        <v>39063</v>
      </c>
      <c r="B39065" s="5">
        <v>911358506</v>
      </c>
      <c r="C39065" s="5">
        <v>0</v>
      </c>
      <c r="D39065" s="5">
        <v>2</v>
      </c>
    </row>
    <row r="39066" spans="1:4" x14ac:dyDescent="0.3">
      <c r="A39066" s="1">
        <v>39064</v>
      </c>
      <c r="B39066" s="5">
        <v>911377571</v>
      </c>
      <c r="C39066" s="5">
        <v>0</v>
      </c>
      <c r="D39066" s="5">
        <v>4</v>
      </c>
    </row>
    <row r="39067" spans="1:4" x14ac:dyDescent="0.3">
      <c r="A39067" s="1">
        <v>39065</v>
      </c>
      <c r="B39067" s="5">
        <v>911445697</v>
      </c>
      <c r="C39067" s="5">
        <v>0</v>
      </c>
      <c r="D39067" s="5">
        <v>1</v>
      </c>
    </row>
    <row r="39068" spans="1:4" x14ac:dyDescent="0.3">
      <c r="A39068" s="1">
        <v>39066</v>
      </c>
      <c r="B39068" s="5">
        <v>911447265</v>
      </c>
      <c r="C39068" s="5">
        <v>0</v>
      </c>
      <c r="D39068" s="5">
        <v>2</v>
      </c>
    </row>
    <row r="39069" spans="1:4" x14ac:dyDescent="0.3">
      <c r="A39069" s="1">
        <v>39067</v>
      </c>
      <c r="B39069" s="5">
        <v>911464128</v>
      </c>
      <c r="C39069" s="5">
        <v>0</v>
      </c>
      <c r="D39069" s="5">
        <v>2</v>
      </c>
    </row>
    <row r="39070" spans="1:4" x14ac:dyDescent="0.3">
      <c r="A39070" s="1">
        <v>39068</v>
      </c>
      <c r="B39070" s="5">
        <v>911502382</v>
      </c>
      <c r="C39070" s="5">
        <v>0</v>
      </c>
      <c r="D39070" s="5">
        <v>1</v>
      </c>
    </row>
    <row r="39071" spans="1:4" x14ac:dyDescent="0.3">
      <c r="A39071" s="1">
        <v>39069</v>
      </c>
      <c r="B39071" s="5">
        <v>911561523</v>
      </c>
      <c r="C39071" s="5">
        <v>0</v>
      </c>
      <c r="D39071" s="5">
        <v>2</v>
      </c>
    </row>
    <row r="39072" spans="1:4" x14ac:dyDescent="0.3">
      <c r="A39072" s="1">
        <v>39070</v>
      </c>
      <c r="B39072" s="5">
        <v>911621227</v>
      </c>
      <c r="C39072" s="5">
        <v>0</v>
      </c>
      <c r="D39072" s="5">
        <v>2</v>
      </c>
    </row>
    <row r="39073" spans="1:4" x14ac:dyDescent="0.3">
      <c r="A39073" s="1">
        <v>39071</v>
      </c>
      <c r="B39073" s="5">
        <v>911663049</v>
      </c>
      <c r="C39073" s="5">
        <v>0</v>
      </c>
      <c r="D39073" s="5">
        <v>2</v>
      </c>
    </row>
    <row r="39074" spans="1:4" x14ac:dyDescent="0.3">
      <c r="A39074" s="1">
        <v>39072</v>
      </c>
      <c r="B39074" s="5">
        <v>911673271</v>
      </c>
      <c r="C39074" s="5">
        <v>0</v>
      </c>
      <c r="D39074" s="5">
        <v>1</v>
      </c>
    </row>
    <row r="39075" spans="1:4" x14ac:dyDescent="0.3">
      <c r="A39075" s="1">
        <v>39073</v>
      </c>
      <c r="B39075" s="5">
        <v>911683827</v>
      </c>
      <c r="C39075" s="5">
        <v>0</v>
      </c>
      <c r="D39075" s="5">
        <v>2</v>
      </c>
    </row>
    <row r="39076" spans="1:4" x14ac:dyDescent="0.3">
      <c r="A39076" s="1">
        <v>39074</v>
      </c>
      <c r="B39076" s="5">
        <v>911707378</v>
      </c>
      <c r="C39076" s="5">
        <v>0</v>
      </c>
      <c r="D39076" s="5">
        <v>2</v>
      </c>
    </row>
    <row r="39077" spans="1:4" x14ac:dyDescent="0.3">
      <c r="A39077" s="1">
        <v>39075</v>
      </c>
      <c r="B39077" s="5">
        <v>911722168</v>
      </c>
      <c r="C39077" s="5">
        <v>0</v>
      </c>
      <c r="D39077" s="5">
        <v>2</v>
      </c>
    </row>
    <row r="39078" spans="1:4" x14ac:dyDescent="0.3">
      <c r="A39078" s="1">
        <v>39076</v>
      </c>
      <c r="B39078" s="5">
        <v>911878425</v>
      </c>
      <c r="C39078" s="5">
        <v>0</v>
      </c>
      <c r="D39078" s="5">
        <v>2</v>
      </c>
    </row>
    <row r="39079" spans="1:4" x14ac:dyDescent="0.3">
      <c r="A39079" s="1">
        <v>39077</v>
      </c>
      <c r="B39079" s="5">
        <v>911909455</v>
      </c>
      <c r="C39079" s="5">
        <v>0</v>
      </c>
      <c r="D39079" s="5">
        <v>2</v>
      </c>
    </row>
    <row r="39080" spans="1:4" x14ac:dyDescent="0.3">
      <c r="A39080" s="1">
        <v>39078</v>
      </c>
      <c r="B39080" s="5">
        <v>911947658</v>
      </c>
      <c r="C39080" s="5">
        <v>0</v>
      </c>
      <c r="D39080" s="5">
        <v>2</v>
      </c>
    </row>
    <row r="39081" spans="1:4" x14ac:dyDescent="0.3">
      <c r="A39081" s="1">
        <v>39079</v>
      </c>
      <c r="B39081" s="5">
        <v>911949282</v>
      </c>
      <c r="C39081" s="5">
        <v>0</v>
      </c>
      <c r="D39081" s="5">
        <v>1</v>
      </c>
    </row>
    <row r="39082" spans="1:4" x14ac:dyDescent="0.3">
      <c r="A39082" s="1">
        <v>39080</v>
      </c>
      <c r="B39082" s="5">
        <v>911968671</v>
      </c>
      <c r="C39082" s="5">
        <v>0</v>
      </c>
      <c r="D39082" s="5">
        <v>2</v>
      </c>
    </row>
    <row r="39083" spans="1:4" x14ac:dyDescent="0.3">
      <c r="A39083" s="1">
        <v>39081</v>
      </c>
      <c r="B39083" s="5">
        <v>911979291</v>
      </c>
      <c r="C39083" s="5">
        <v>0</v>
      </c>
      <c r="D39083" s="5">
        <v>2</v>
      </c>
    </row>
    <row r="39084" spans="1:4" x14ac:dyDescent="0.3">
      <c r="A39084" s="1">
        <v>39082</v>
      </c>
      <c r="B39084" s="5">
        <v>911993543</v>
      </c>
      <c r="C39084" s="5">
        <v>0</v>
      </c>
      <c r="D39084" s="5">
        <v>2</v>
      </c>
    </row>
    <row r="39085" spans="1:4" x14ac:dyDescent="0.3">
      <c r="A39085" s="1">
        <v>39083</v>
      </c>
      <c r="B39085" s="5">
        <v>912028556</v>
      </c>
      <c r="C39085" s="5">
        <v>0</v>
      </c>
      <c r="D39085" s="5">
        <v>2</v>
      </c>
    </row>
    <row r="39086" spans="1:4" x14ac:dyDescent="0.3">
      <c r="A39086" s="1">
        <v>39084</v>
      </c>
      <c r="B39086" s="5">
        <v>912032983</v>
      </c>
      <c r="C39086" s="5">
        <v>0</v>
      </c>
      <c r="D39086" s="5">
        <v>2</v>
      </c>
    </row>
    <row r="39087" spans="1:4" x14ac:dyDescent="0.3">
      <c r="A39087" s="1">
        <v>39085</v>
      </c>
      <c r="B39087" s="5">
        <v>912040133</v>
      </c>
      <c r="C39087" s="5">
        <v>0</v>
      </c>
      <c r="D39087" s="5">
        <v>2</v>
      </c>
    </row>
    <row r="39088" spans="1:4" x14ac:dyDescent="0.3">
      <c r="A39088" s="1">
        <v>39086</v>
      </c>
      <c r="B39088" s="5">
        <v>912082138</v>
      </c>
      <c r="C39088" s="5">
        <v>0</v>
      </c>
      <c r="D39088" s="5">
        <v>1</v>
      </c>
    </row>
    <row r="39089" spans="1:4" x14ac:dyDescent="0.3">
      <c r="A39089" s="1">
        <v>39087</v>
      </c>
      <c r="B39089" s="5">
        <v>912136562</v>
      </c>
      <c r="C39089" s="5">
        <v>0</v>
      </c>
      <c r="D39089" s="5">
        <v>3</v>
      </c>
    </row>
    <row r="39090" spans="1:4" x14ac:dyDescent="0.3">
      <c r="A39090" s="1">
        <v>39088</v>
      </c>
      <c r="B39090" s="5">
        <v>912176307</v>
      </c>
      <c r="C39090" s="5">
        <v>0</v>
      </c>
      <c r="D39090" s="5">
        <v>2</v>
      </c>
    </row>
    <row r="39091" spans="1:4" x14ac:dyDescent="0.3">
      <c r="A39091" s="1">
        <v>39089</v>
      </c>
      <c r="B39091" s="5">
        <v>912202022</v>
      </c>
      <c r="C39091" s="5">
        <v>0</v>
      </c>
      <c r="D39091" s="5">
        <v>2</v>
      </c>
    </row>
    <row r="39092" spans="1:4" x14ac:dyDescent="0.3">
      <c r="A39092" s="1">
        <v>39090</v>
      </c>
      <c r="B39092" s="5">
        <v>912207558</v>
      </c>
      <c r="C39092" s="5">
        <v>0</v>
      </c>
      <c r="D39092" s="5">
        <v>2</v>
      </c>
    </row>
    <row r="39093" spans="1:4" x14ac:dyDescent="0.3">
      <c r="A39093" s="1">
        <v>39091</v>
      </c>
      <c r="B39093" s="5">
        <v>912219849</v>
      </c>
      <c r="C39093" s="5">
        <v>0</v>
      </c>
      <c r="D39093" s="5">
        <v>2</v>
      </c>
    </row>
    <row r="39094" spans="1:4" x14ac:dyDescent="0.3">
      <c r="A39094" s="1">
        <v>39092</v>
      </c>
      <c r="B39094" s="5">
        <v>912241042</v>
      </c>
      <c r="C39094" s="5">
        <v>0</v>
      </c>
      <c r="D39094" s="5">
        <v>2</v>
      </c>
    </row>
    <row r="39095" spans="1:4" x14ac:dyDescent="0.3">
      <c r="A39095" s="1">
        <v>39093</v>
      </c>
      <c r="B39095" s="5">
        <v>912353815</v>
      </c>
      <c r="C39095" s="5">
        <v>0</v>
      </c>
      <c r="D39095" s="5">
        <v>2</v>
      </c>
    </row>
    <row r="39096" spans="1:4" x14ac:dyDescent="0.3">
      <c r="A39096" s="1">
        <v>39094</v>
      </c>
      <c r="B39096" s="5">
        <v>912357547</v>
      </c>
      <c r="C39096" s="5">
        <v>0</v>
      </c>
      <c r="D39096" s="5">
        <v>2</v>
      </c>
    </row>
    <row r="39097" spans="1:4" x14ac:dyDescent="0.3">
      <c r="A39097" s="1">
        <v>39095</v>
      </c>
      <c r="B39097" s="5">
        <v>912380328</v>
      </c>
      <c r="C39097" s="5">
        <v>0</v>
      </c>
      <c r="D39097" s="5">
        <v>4</v>
      </c>
    </row>
    <row r="39098" spans="1:4" x14ac:dyDescent="0.3">
      <c r="A39098" s="1">
        <v>39096</v>
      </c>
      <c r="B39098" s="5">
        <v>912389642</v>
      </c>
      <c r="C39098" s="5">
        <v>0</v>
      </c>
      <c r="D39098" s="5">
        <v>2</v>
      </c>
    </row>
    <row r="39099" spans="1:4" x14ac:dyDescent="0.3">
      <c r="A39099" s="1">
        <v>39097</v>
      </c>
      <c r="B39099" s="5">
        <v>912412334</v>
      </c>
      <c r="C39099" s="5">
        <v>0</v>
      </c>
      <c r="D39099" s="5">
        <v>1</v>
      </c>
    </row>
    <row r="39100" spans="1:4" x14ac:dyDescent="0.3">
      <c r="A39100" s="1">
        <v>39098</v>
      </c>
      <c r="B39100" s="5">
        <v>912418641</v>
      </c>
      <c r="C39100" s="5">
        <v>0</v>
      </c>
      <c r="D39100" s="5">
        <v>2</v>
      </c>
    </row>
    <row r="39101" spans="1:4" x14ac:dyDescent="0.3">
      <c r="A39101" s="1">
        <v>39099</v>
      </c>
      <c r="B39101" s="5">
        <v>912491828</v>
      </c>
      <c r="C39101" s="5">
        <v>0</v>
      </c>
      <c r="D39101" s="5">
        <v>2</v>
      </c>
    </row>
    <row r="39102" spans="1:4" x14ac:dyDescent="0.3">
      <c r="A39102" s="1">
        <v>39100</v>
      </c>
      <c r="B39102" s="5">
        <v>912512211</v>
      </c>
      <c r="C39102" s="5">
        <v>0</v>
      </c>
      <c r="D39102" s="5">
        <v>1</v>
      </c>
    </row>
    <row r="39103" spans="1:4" x14ac:dyDescent="0.3">
      <c r="A39103" s="1">
        <v>39101</v>
      </c>
      <c r="B39103" s="5">
        <v>912518629</v>
      </c>
      <c r="C39103" s="5">
        <v>0</v>
      </c>
      <c r="D39103" s="5">
        <v>1</v>
      </c>
    </row>
    <row r="39104" spans="1:4" x14ac:dyDescent="0.3">
      <c r="A39104" s="1">
        <v>39102</v>
      </c>
      <c r="B39104" s="5">
        <v>912524119</v>
      </c>
      <c r="C39104" s="5">
        <v>0</v>
      </c>
      <c r="D39104" s="5">
        <v>2</v>
      </c>
    </row>
    <row r="39105" spans="1:4" x14ac:dyDescent="0.3">
      <c r="A39105" s="1">
        <v>39103</v>
      </c>
      <c r="B39105" s="5">
        <v>912526448</v>
      </c>
      <c r="C39105" s="5">
        <v>0</v>
      </c>
      <c r="D39105" s="5">
        <v>2</v>
      </c>
    </row>
    <row r="39106" spans="1:4" x14ac:dyDescent="0.3">
      <c r="A39106" s="1">
        <v>39104</v>
      </c>
      <c r="B39106" s="5">
        <v>912545359</v>
      </c>
      <c r="C39106" s="5">
        <v>0</v>
      </c>
      <c r="D39106" s="5">
        <v>2</v>
      </c>
    </row>
    <row r="39107" spans="1:4" x14ac:dyDescent="0.3">
      <c r="A39107" s="1">
        <v>39105</v>
      </c>
      <c r="B39107" s="5">
        <v>912553756</v>
      </c>
      <c r="C39107" s="5">
        <v>0</v>
      </c>
      <c r="D39107" s="5">
        <v>2</v>
      </c>
    </row>
    <row r="39108" spans="1:4" x14ac:dyDescent="0.3">
      <c r="A39108" s="1">
        <v>39106</v>
      </c>
      <c r="B39108" s="5">
        <v>912572403</v>
      </c>
      <c r="C39108" s="5">
        <v>0</v>
      </c>
      <c r="D39108" s="5">
        <v>2</v>
      </c>
    </row>
    <row r="39109" spans="1:4" x14ac:dyDescent="0.3">
      <c r="A39109" s="1">
        <v>39107</v>
      </c>
      <c r="B39109" s="5">
        <v>912581238</v>
      </c>
      <c r="C39109" s="5">
        <v>0</v>
      </c>
      <c r="D39109" s="5">
        <v>2</v>
      </c>
    </row>
    <row r="39110" spans="1:4" x14ac:dyDescent="0.3">
      <c r="A39110" s="1">
        <v>39108</v>
      </c>
      <c r="B39110" s="5">
        <v>912635590</v>
      </c>
      <c r="C39110" s="5">
        <v>0</v>
      </c>
      <c r="D39110" s="5">
        <v>2</v>
      </c>
    </row>
    <row r="39111" spans="1:4" x14ac:dyDescent="0.3">
      <c r="A39111" s="1">
        <v>39109</v>
      </c>
      <c r="B39111" s="5">
        <v>912661448</v>
      </c>
      <c r="C39111" s="5">
        <v>0</v>
      </c>
      <c r="D39111" s="5">
        <v>1</v>
      </c>
    </row>
    <row r="39112" spans="1:4" x14ac:dyDescent="0.3">
      <c r="A39112" s="1">
        <v>39110</v>
      </c>
      <c r="B39112" s="5">
        <v>912727597</v>
      </c>
      <c r="C39112" s="5">
        <v>0</v>
      </c>
      <c r="D39112" s="5">
        <v>2</v>
      </c>
    </row>
    <row r="39113" spans="1:4" x14ac:dyDescent="0.3">
      <c r="A39113" s="1">
        <v>39111</v>
      </c>
      <c r="B39113" s="5">
        <v>912739635</v>
      </c>
      <c r="C39113" s="5">
        <v>0</v>
      </c>
      <c r="D39113" s="5">
        <v>3</v>
      </c>
    </row>
    <row r="39114" spans="1:4" x14ac:dyDescent="0.3">
      <c r="A39114" s="1">
        <v>39112</v>
      </c>
      <c r="B39114" s="5">
        <v>912752401</v>
      </c>
      <c r="C39114" s="5">
        <v>0</v>
      </c>
      <c r="D39114" s="5">
        <v>2</v>
      </c>
    </row>
    <row r="39115" spans="1:4" x14ac:dyDescent="0.3">
      <c r="A39115" s="1">
        <v>39113</v>
      </c>
      <c r="B39115" s="5">
        <v>912783776</v>
      </c>
      <c r="C39115" s="5">
        <v>0</v>
      </c>
      <c r="D39115" s="5">
        <v>2</v>
      </c>
    </row>
    <row r="39116" spans="1:4" x14ac:dyDescent="0.3">
      <c r="A39116" s="1">
        <v>39114</v>
      </c>
      <c r="B39116" s="5">
        <v>912808641</v>
      </c>
      <c r="C39116" s="5">
        <v>0</v>
      </c>
      <c r="D39116" s="5">
        <v>2</v>
      </c>
    </row>
    <row r="39117" spans="1:4" x14ac:dyDescent="0.3">
      <c r="A39117" s="1">
        <v>39115</v>
      </c>
      <c r="B39117" s="5">
        <v>912836936</v>
      </c>
      <c r="C39117" s="5">
        <v>0</v>
      </c>
      <c r="D39117" s="5">
        <v>2</v>
      </c>
    </row>
    <row r="39118" spans="1:4" x14ac:dyDescent="0.3">
      <c r="A39118" s="1">
        <v>39116</v>
      </c>
      <c r="B39118" s="5">
        <v>912855064</v>
      </c>
      <c r="C39118" s="5">
        <v>0</v>
      </c>
      <c r="D39118" s="5">
        <v>2</v>
      </c>
    </row>
    <row r="39119" spans="1:4" x14ac:dyDescent="0.3">
      <c r="A39119" s="1">
        <v>39117</v>
      </c>
      <c r="B39119" s="5">
        <v>912896463</v>
      </c>
      <c r="C39119" s="5">
        <v>0</v>
      </c>
      <c r="D39119" s="5">
        <v>2</v>
      </c>
    </row>
    <row r="39120" spans="1:4" x14ac:dyDescent="0.3">
      <c r="A39120" s="1">
        <v>39118</v>
      </c>
      <c r="B39120" s="5">
        <v>912905257</v>
      </c>
      <c r="C39120" s="5">
        <v>0</v>
      </c>
      <c r="D39120" s="5">
        <v>2</v>
      </c>
    </row>
    <row r="39121" spans="1:4" x14ac:dyDescent="0.3">
      <c r="A39121" s="1">
        <v>39119</v>
      </c>
      <c r="B39121" s="5">
        <v>912908599</v>
      </c>
      <c r="C39121" s="5">
        <v>0</v>
      </c>
      <c r="D39121" s="5">
        <v>1</v>
      </c>
    </row>
    <row r="39122" spans="1:4" x14ac:dyDescent="0.3">
      <c r="A39122" s="1">
        <v>39120</v>
      </c>
      <c r="B39122" s="5">
        <v>912913705</v>
      </c>
      <c r="C39122" s="5">
        <v>0</v>
      </c>
      <c r="D39122" s="5">
        <v>1</v>
      </c>
    </row>
    <row r="39123" spans="1:4" x14ac:dyDescent="0.3">
      <c r="A39123" s="1">
        <v>39121</v>
      </c>
      <c r="B39123" s="5">
        <v>912921204</v>
      </c>
      <c r="C39123" s="5">
        <v>0</v>
      </c>
      <c r="D39123" s="5">
        <v>2</v>
      </c>
    </row>
    <row r="39124" spans="1:4" x14ac:dyDescent="0.3">
      <c r="A39124" s="1">
        <v>39122</v>
      </c>
      <c r="B39124" s="5">
        <v>912945634</v>
      </c>
      <c r="C39124" s="5">
        <v>0</v>
      </c>
      <c r="D39124" s="5">
        <v>2</v>
      </c>
    </row>
    <row r="39125" spans="1:4" x14ac:dyDescent="0.3">
      <c r="A39125" s="1">
        <v>39123</v>
      </c>
      <c r="B39125" s="5">
        <v>912952792</v>
      </c>
      <c r="C39125" s="5">
        <v>0</v>
      </c>
      <c r="D39125" s="5">
        <v>2</v>
      </c>
    </row>
    <row r="39126" spans="1:4" x14ac:dyDescent="0.3">
      <c r="A39126" s="1">
        <v>39124</v>
      </c>
      <c r="B39126" s="5">
        <v>912958538</v>
      </c>
      <c r="C39126" s="5">
        <v>0</v>
      </c>
      <c r="D39126" s="5">
        <v>2</v>
      </c>
    </row>
    <row r="39127" spans="1:4" x14ac:dyDescent="0.3">
      <c r="A39127" s="1">
        <v>39125</v>
      </c>
      <c r="B39127" s="5">
        <v>912960349</v>
      </c>
      <c r="C39127" s="5">
        <v>0</v>
      </c>
      <c r="D39127" s="5">
        <v>1</v>
      </c>
    </row>
    <row r="39128" spans="1:4" x14ac:dyDescent="0.3">
      <c r="A39128" s="1">
        <v>39126</v>
      </c>
      <c r="B39128" s="5">
        <v>912981400</v>
      </c>
      <c r="C39128" s="5">
        <v>0</v>
      </c>
      <c r="D39128" s="5">
        <v>2</v>
      </c>
    </row>
    <row r="39129" spans="1:4" x14ac:dyDescent="0.3">
      <c r="A39129" s="1">
        <v>39127</v>
      </c>
      <c r="B39129" s="5">
        <v>913009337</v>
      </c>
      <c r="C39129" s="5">
        <v>0</v>
      </c>
      <c r="D39129" s="5">
        <v>2</v>
      </c>
    </row>
    <row r="39130" spans="1:4" x14ac:dyDescent="0.3">
      <c r="A39130" s="1">
        <v>39128</v>
      </c>
      <c r="B39130" s="5">
        <v>913069543</v>
      </c>
      <c r="C39130" s="5">
        <v>0</v>
      </c>
      <c r="D39130" s="5">
        <v>1</v>
      </c>
    </row>
    <row r="39131" spans="1:4" x14ac:dyDescent="0.3">
      <c r="A39131" s="1">
        <v>39129</v>
      </c>
      <c r="B39131" s="5">
        <v>913077737</v>
      </c>
      <c r="C39131" s="5">
        <v>0</v>
      </c>
      <c r="D39131" s="5">
        <v>2</v>
      </c>
    </row>
    <row r="39132" spans="1:4" x14ac:dyDescent="0.3">
      <c r="A39132" s="1">
        <v>39130</v>
      </c>
      <c r="B39132" s="5">
        <v>913105516</v>
      </c>
      <c r="C39132" s="5">
        <v>0</v>
      </c>
      <c r="D39132" s="5">
        <v>2</v>
      </c>
    </row>
    <row r="39133" spans="1:4" x14ac:dyDescent="0.3">
      <c r="A39133" s="1">
        <v>39131</v>
      </c>
      <c r="B39133" s="5">
        <v>913111129</v>
      </c>
      <c r="C39133" s="5">
        <v>0</v>
      </c>
      <c r="D39133" s="5">
        <v>2</v>
      </c>
    </row>
    <row r="39134" spans="1:4" x14ac:dyDescent="0.3">
      <c r="A39134" s="1">
        <v>39132</v>
      </c>
      <c r="B39134" s="5">
        <v>913114498</v>
      </c>
      <c r="C39134" s="5">
        <v>0</v>
      </c>
      <c r="D39134" s="5">
        <v>2</v>
      </c>
    </row>
    <row r="39135" spans="1:4" x14ac:dyDescent="0.3">
      <c r="A39135" s="1">
        <v>39133</v>
      </c>
      <c r="B39135" s="5">
        <v>913124029</v>
      </c>
      <c r="C39135" s="5">
        <v>0</v>
      </c>
      <c r="D39135" s="5">
        <v>2</v>
      </c>
    </row>
    <row r="39136" spans="1:4" x14ac:dyDescent="0.3">
      <c r="A39136" s="1">
        <v>39134</v>
      </c>
      <c r="B39136" s="5">
        <v>913171449</v>
      </c>
      <c r="C39136" s="5">
        <v>0</v>
      </c>
      <c r="D39136" s="5">
        <v>1</v>
      </c>
    </row>
    <row r="39137" spans="1:4" x14ac:dyDescent="0.3">
      <c r="A39137" s="1">
        <v>39135</v>
      </c>
      <c r="B39137" s="5">
        <v>913203578</v>
      </c>
      <c r="C39137" s="5">
        <v>0</v>
      </c>
      <c r="D39137" s="5">
        <v>1</v>
      </c>
    </row>
    <row r="39138" spans="1:4" x14ac:dyDescent="0.3">
      <c r="A39138" s="1">
        <v>39136</v>
      </c>
      <c r="B39138" s="5">
        <v>913234785</v>
      </c>
      <c r="C39138" s="5">
        <v>0</v>
      </c>
      <c r="D39138" s="5">
        <v>2</v>
      </c>
    </row>
    <row r="39139" spans="1:4" x14ac:dyDescent="0.3">
      <c r="A39139" s="1">
        <v>39137</v>
      </c>
      <c r="B39139" s="5">
        <v>913292370</v>
      </c>
      <c r="C39139" s="5">
        <v>0</v>
      </c>
      <c r="D39139" s="5">
        <v>1</v>
      </c>
    </row>
    <row r="39140" spans="1:4" x14ac:dyDescent="0.3">
      <c r="A39140" s="1">
        <v>39138</v>
      </c>
      <c r="B39140" s="5">
        <v>913310358</v>
      </c>
      <c r="C39140" s="5">
        <v>0</v>
      </c>
      <c r="D39140" s="5">
        <v>2</v>
      </c>
    </row>
    <row r="39141" spans="1:4" x14ac:dyDescent="0.3">
      <c r="A39141" s="1">
        <v>39139</v>
      </c>
      <c r="B39141" s="5">
        <v>913315032</v>
      </c>
      <c r="C39141" s="5">
        <v>0</v>
      </c>
      <c r="D39141" s="5">
        <v>2</v>
      </c>
    </row>
    <row r="39142" spans="1:4" x14ac:dyDescent="0.3">
      <c r="A39142" s="1">
        <v>39140</v>
      </c>
      <c r="B39142" s="5">
        <v>913330538</v>
      </c>
      <c r="C39142" s="5">
        <v>0</v>
      </c>
      <c r="D39142" s="5">
        <v>1</v>
      </c>
    </row>
    <row r="39143" spans="1:4" x14ac:dyDescent="0.3">
      <c r="A39143" s="1">
        <v>39141</v>
      </c>
      <c r="B39143" s="5">
        <v>913345536</v>
      </c>
      <c r="C39143" s="5">
        <v>0</v>
      </c>
      <c r="D39143" s="5">
        <v>2</v>
      </c>
    </row>
    <row r="39144" spans="1:4" x14ac:dyDescent="0.3">
      <c r="A39144" s="1">
        <v>39142</v>
      </c>
      <c r="B39144" s="5">
        <v>913347895</v>
      </c>
      <c r="C39144" s="5">
        <v>0</v>
      </c>
      <c r="D39144" s="5">
        <v>2</v>
      </c>
    </row>
    <row r="39145" spans="1:4" x14ac:dyDescent="0.3">
      <c r="A39145" s="1">
        <v>39143</v>
      </c>
      <c r="B39145" s="5">
        <v>913363929</v>
      </c>
      <c r="C39145" s="5">
        <v>0</v>
      </c>
      <c r="D39145" s="5">
        <v>1</v>
      </c>
    </row>
    <row r="39146" spans="1:4" x14ac:dyDescent="0.3">
      <c r="A39146" s="1">
        <v>39144</v>
      </c>
      <c r="B39146" s="5">
        <v>913391819</v>
      </c>
      <c r="C39146" s="5">
        <v>0</v>
      </c>
      <c r="D39146" s="5">
        <v>2</v>
      </c>
    </row>
    <row r="39147" spans="1:4" x14ac:dyDescent="0.3">
      <c r="A39147" s="1">
        <v>39145</v>
      </c>
      <c r="B39147" s="5">
        <v>913440643</v>
      </c>
      <c r="C39147" s="5">
        <v>0</v>
      </c>
      <c r="D39147" s="5">
        <v>2</v>
      </c>
    </row>
    <row r="39148" spans="1:4" x14ac:dyDescent="0.3">
      <c r="A39148" s="1">
        <v>39146</v>
      </c>
      <c r="B39148" s="5">
        <v>913456051</v>
      </c>
      <c r="C39148" s="5">
        <v>0</v>
      </c>
      <c r="D39148" s="5">
        <v>1</v>
      </c>
    </row>
    <row r="39149" spans="1:4" x14ac:dyDescent="0.3">
      <c r="A39149" s="1">
        <v>39147</v>
      </c>
      <c r="B39149" s="5">
        <v>913467439</v>
      </c>
      <c r="C39149" s="5">
        <v>0</v>
      </c>
      <c r="D39149" s="5">
        <v>1</v>
      </c>
    </row>
    <row r="39150" spans="1:4" x14ac:dyDescent="0.3">
      <c r="A39150" s="1">
        <v>39148</v>
      </c>
      <c r="B39150" s="5">
        <v>913499351</v>
      </c>
      <c r="C39150" s="5">
        <v>0</v>
      </c>
      <c r="D39150" s="5">
        <v>2</v>
      </c>
    </row>
    <row r="39151" spans="1:4" x14ac:dyDescent="0.3">
      <c r="A39151" s="1">
        <v>39149</v>
      </c>
      <c r="B39151" s="5">
        <v>913513249</v>
      </c>
      <c r="C39151" s="5">
        <v>0</v>
      </c>
      <c r="D39151" s="5">
        <v>2</v>
      </c>
    </row>
    <row r="39152" spans="1:4" x14ac:dyDescent="0.3">
      <c r="A39152" s="1">
        <v>39150</v>
      </c>
      <c r="B39152" s="5">
        <v>913553193</v>
      </c>
      <c r="C39152" s="5">
        <v>0</v>
      </c>
      <c r="D39152" s="5">
        <v>2</v>
      </c>
    </row>
    <row r="39153" spans="1:4" x14ac:dyDescent="0.3">
      <c r="A39153" s="1">
        <v>39151</v>
      </c>
      <c r="B39153" s="5">
        <v>913595046</v>
      </c>
      <c r="C39153" s="5">
        <v>0</v>
      </c>
      <c r="D39153" s="5">
        <v>2</v>
      </c>
    </row>
    <row r="39154" spans="1:4" x14ac:dyDescent="0.3">
      <c r="A39154" s="1">
        <v>39152</v>
      </c>
      <c r="B39154" s="5">
        <v>913606677</v>
      </c>
      <c r="C39154" s="5">
        <v>0</v>
      </c>
      <c r="D39154" s="5">
        <v>2</v>
      </c>
    </row>
    <row r="39155" spans="1:4" x14ac:dyDescent="0.3">
      <c r="A39155" s="1">
        <v>39153</v>
      </c>
      <c r="B39155" s="5">
        <v>913609025</v>
      </c>
      <c r="C39155" s="5">
        <v>0</v>
      </c>
      <c r="D39155" s="5">
        <v>1</v>
      </c>
    </row>
    <row r="39156" spans="1:4" x14ac:dyDescent="0.3">
      <c r="A39156" s="1">
        <v>39154</v>
      </c>
      <c r="B39156" s="5">
        <v>913614529</v>
      </c>
      <c r="C39156" s="5">
        <v>0</v>
      </c>
      <c r="D39156" s="5">
        <v>2</v>
      </c>
    </row>
    <row r="39157" spans="1:4" x14ac:dyDescent="0.3">
      <c r="A39157" s="1">
        <v>39155</v>
      </c>
      <c r="B39157" s="5">
        <v>913615362</v>
      </c>
      <c r="C39157" s="5">
        <v>0</v>
      </c>
      <c r="D39157" s="5">
        <v>2</v>
      </c>
    </row>
    <row r="39158" spans="1:4" x14ac:dyDescent="0.3">
      <c r="A39158" s="1">
        <v>39156</v>
      </c>
      <c r="B39158" s="5">
        <v>913618709</v>
      </c>
      <c r="C39158" s="5">
        <v>0</v>
      </c>
      <c r="D39158" s="5">
        <v>2</v>
      </c>
    </row>
    <row r="39159" spans="1:4" x14ac:dyDescent="0.3">
      <c r="A39159" s="1">
        <v>39157</v>
      </c>
      <c r="B39159" s="5">
        <v>913644798</v>
      </c>
      <c r="C39159" s="5">
        <v>0</v>
      </c>
      <c r="D39159" s="5">
        <v>1</v>
      </c>
    </row>
    <row r="39160" spans="1:4" x14ac:dyDescent="0.3">
      <c r="A39160" s="1">
        <v>39158</v>
      </c>
      <c r="B39160" s="5">
        <v>913667052</v>
      </c>
      <c r="C39160" s="5">
        <v>0</v>
      </c>
      <c r="D39160" s="5">
        <v>0</v>
      </c>
    </row>
    <row r="39161" spans="1:4" x14ac:dyDescent="0.3">
      <c r="A39161" s="1">
        <v>39159</v>
      </c>
      <c r="B39161" s="5">
        <v>913676762</v>
      </c>
      <c r="C39161" s="5">
        <v>0</v>
      </c>
      <c r="D39161" s="5">
        <v>1</v>
      </c>
    </row>
    <row r="39162" spans="1:4" x14ac:dyDescent="0.3">
      <c r="A39162" s="1">
        <v>39160</v>
      </c>
      <c r="B39162" s="5">
        <v>913683049</v>
      </c>
      <c r="C39162" s="5">
        <v>0</v>
      </c>
      <c r="D39162" s="5">
        <v>2</v>
      </c>
    </row>
    <row r="39163" spans="1:4" x14ac:dyDescent="0.3">
      <c r="A39163" s="1">
        <v>39161</v>
      </c>
      <c r="B39163" s="5">
        <v>913698993</v>
      </c>
      <c r="C39163" s="5">
        <v>0</v>
      </c>
      <c r="D39163" s="5">
        <v>2</v>
      </c>
    </row>
    <row r="39164" spans="1:4" x14ac:dyDescent="0.3">
      <c r="A39164" s="1">
        <v>39162</v>
      </c>
      <c r="B39164" s="5">
        <v>913720945</v>
      </c>
      <c r="C39164" s="5">
        <v>0</v>
      </c>
      <c r="D39164" s="5">
        <v>1</v>
      </c>
    </row>
    <row r="39165" spans="1:4" x14ac:dyDescent="0.3">
      <c r="A39165" s="1">
        <v>39163</v>
      </c>
      <c r="B39165" s="5">
        <v>913723760</v>
      </c>
      <c r="C39165" s="5">
        <v>0</v>
      </c>
      <c r="D39165" s="5">
        <v>2</v>
      </c>
    </row>
    <row r="39166" spans="1:4" x14ac:dyDescent="0.3">
      <c r="A39166" s="1">
        <v>39164</v>
      </c>
      <c r="B39166" s="5">
        <v>913748448</v>
      </c>
      <c r="C39166" s="5">
        <v>0</v>
      </c>
      <c r="D39166" s="5">
        <v>2</v>
      </c>
    </row>
    <row r="39167" spans="1:4" x14ac:dyDescent="0.3">
      <c r="A39167" s="1">
        <v>39165</v>
      </c>
      <c r="B39167" s="5">
        <v>913760845</v>
      </c>
      <c r="C39167" s="5">
        <v>0</v>
      </c>
      <c r="D39167" s="5">
        <v>2</v>
      </c>
    </row>
    <row r="39168" spans="1:4" x14ac:dyDescent="0.3">
      <c r="A39168" s="1">
        <v>39166</v>
      </c>
      <c r="B39168" s="5">
        <v>913779858</v>
      </c>
      <c r="C39168" s="5">
        <v>0</v>
      </c>
      <c r="D39168" s="5">
        <v>2</v>
      </c>
    </row>
    <row r="39169" spans="1:4" x14ac:dyDescent="0.3">
      <c r="A39169" s="1">
        <v>39167</v>
      </c>
      <c r="B39169" s="5">
        <v>913780639</v>
      </c>
      <c r="C39169" s="5">
        <v>0</v>
      </c>
      <c r="D39169" s="5">
        <v>2</v>
      </c>
    </row>
    <row r="39170" spans="1:4" x14ac:dyDescent="0.3">
      <c r="A39170" s="1">
        <v>39168</v>
      </c>
      <c r="B39170" s="5">
        <v>913800337</v>
      </c>
      <c r="C39170" s="5">
        <v>0</v>
      </c>
      <c r="D39170" s="5">
        <v>1</v>
      </c>
    </row>
    <row r="39171" spans="1:4" x14ac:dyDescent="0.3">
      <c r="A39171" s="1">
        <v>39169</v>
      </c>
      <c r="B39171" s="5">
        <v>913816180</v>
      </c>
      <c r="C39171" s="5">
        <v>0</v>
      </c>
      <c r="D39171" s="5">
        <v>2</v>
      </c>
    </row>
    <row r="39172" spans="1:4" x14ac:dyDescent="0.3">
      <c r="A39172" s="1">
        <v>39170</v>
      </c>
      <c r="B39172" s="5">
        <v>913832112</v>
      </c>
      <c r="C39172" s="5">
        <v>0</v>
      </c>
      <c r="D39172" s="5">
        <v>2</v>
      </c>
    </row>
    <row r="39173" spans="1:4" x14ac:dyDescent="0.3">
      <c r="A39173" s="1">
        <v>39171</v>
      </c>
      <c r="B39173" s="5">
        <v>913889694</v>
      </c>
      <c r="C39173" s="5">
        <v>0</v>
      </c>
      <c r="D39173" s="5">
        <v>2</v>
      </c>
    </row>
    <row r="39174" spans="1:4" x14ac:dyDescent="0.3">
      <c r="A39174" s="1">
        <v>39172</v>
      </c>
      <c r="B39174" s="5">
        <v>913896283</v>
      </c>
      <c r="C39174" s="5">
        <v>0</v>
      </c>
      <c r="D39174" s="5">
        <v>1</v>
      </c>
    </row>
    <row r="39175" spans="1:4" x14ac:dyDescent="0.3">
      <c r="A39175" s="1">
        <v>39173</v>
      </c>
      <c r="B39175" s="5">
        <v>913913604</v>
      </c>
      <c r="C39175" s="5">
        <v>0</v>
      </c>
      <c r="D39175" s="5">
        <v>2</v>
      </c>
    </row>
    <row r="39176" spans="1:4" x14ac:dyDescent="0.3">
      <c r="A39176" s="1">
        <v>39174</v>
      </c>
      <c r="B39176" s="5">
        <v>913915211</v>
      </c>
      <c r="C39176" s="5">
        <v>0</v>
      </c>
      <c r="D39176" s="5">
        <v>2</v>
      </c>
    </row>
    <row r="39177" spans="1:4" x14ac:dyDescent="0.3">
      <c r="A39177" s="1">
        <v>39175</v>
      </c>
      <c r="B39177" s="5">
        <v>913953279</v>
      </c>
      <c r="C39177" s="5">
        <v>0</v>
      </c>
      <c r="D39177" s="5">
        <v>1</v>
      </c>
    </row>
    <row r="39178" spans="1:4" x14ac:dyDescent="0.3">
      <c r="A39178" s="1">
        <v>39176</v>
      </c>
      <c r="B39178" s="5">
        <v>913977877</v>
      </c>
      <c r="C39178" s="5">
        <v>0</v>
      </c>
      <c r="D39178" s="5">
        <v>1</v>
      </c>
    </row>
    <row r="39179" spans="1:4" x14ac:dyDescent="0.3">
      <c r="A39179" s="1">
        <v>39177</v>
      </c>
      <c r="B39179" s="5">
        <v>913978433</v>
      </c>
      <c r="C39179" s="5">
        <v>0</v>
      </c>
      <c r="D39179" s="5">
        <v>2</v>
      </c>
    </row>
    <row r="39180" spans="1:4" x14ac:dyDescent="0.3">
      <c r="A39180" s="1">
        <v>39178</v>
      </c>
      <c r="B39180" s="5">
        <v>913989222</v>
      </c>
      <c r="C39180" s="5">
        <v>0</v>
      </c>
      <c r="D39180" s="5">
        <v>2</v>
      </c>
    </row>
    <row r="39181" spans="1:4" x14ac:dyDescent="0.3">
      <c r="A39181" s="1">
        <v>39179</v>
      </c>
      <c r="B39181" s="5">
        <v>914003913</v>
      </c>
      <c r="C39181" s="5">
        <v>0</v>
      </c>
      <c r="D39181" s="5">
        <v>1</v>
      </c>
    </row>
    <row r="39182" spans="1:4" x14ac:dyDescent="0.3">
      <c r="A39182" s="1">
        <v>39180</v>
      </c>
      <c r="B39182" s="5">
        <v>914010031</v>
      </c>
      <c r="C39182" s="5">
        <v>0</v>
      </c>
      <c r="D39182" s="5">
        <v>2</v>
      </c>
    </row>
    <row r="39183" spans="1:4" x14ac:dyDescent="0.3">
      <c r="A39183" s="1">
        <v>39181</v>
      </c>
      <c r="B39183" s="5">
        <v>914023587</v>
      </c>
      <c r="C39183" s="5">
        <v>0</v>
      </c>
      <c r="D39183" s="5">
        <v>2</v>
      </c>
    </row>
    <row r="39184" spans="1:4" x14ac:dyDescent="0.3">
      <c r="A39184" s="1">
        <v>39182</v>
      </c>
      <c r="B39184" s="5">
        <v>914053375</v>
      </c>
      <c r="C39184" s="5">
        <v>0</v>
      </c>
      <c r="D39184" s="5">
        <v>2</v>
      </c>
    </row>
    <row r="39185" spans="1:4" x14ac:dyDescent="0.3">
      <c r="A39185" s="1">
        <v>39183</v>
      </c>
      <c r="B39185" s="5">
        <v>914075300</v>
      </c>
      <c r="C39185" s="5">
        <v>0</v>
      </c>
      <c r="D39185" s="5">
        <v>2</v>
      </c>
    </row>
    <row r="39186" spans="1:4" x14ac:dyDescent="0.3">
      <c r="A39186" s="1">
        <v>39184</v>
      </c>
      <c r="B39186" s="5">
        <v>914133155</v>
      </c>
      <c r="C39186" s="5">
        <v>0</v>
      </c>
      <c r="D39186" s="5">
        <v>2</v>
      </c>
    </row>
    <row r="39187" spans="1:4" x14ac:dyDescent="0.3">
      <c r="A39187" s="1">
        <v>39185</v>
      </c>
      <c r="B39187" s="5">
        <v>914178838</v>
      </c>
      <c r="C39187" s="5">
        <v>0</v>
      </c>
      <c r="D39187" s="5">
        <v>2</v>
      </c>
    </row>
    <row r="39188" spans="1:4" x14ac:dyDescent="0.3">
      <c r="A39188" s="1">
        <v>39186</v>
      </c>
      <c r="B39188" s="5">
        <v>914219033</v>
      </c>
      <c r="C39188" s="5">
        <v>0</v>
      </c>
      <c r="D39188" s="5">
        <v>2</v>
      </c>
    </row>
    <row r="39189" spans="1:4" x14ac:dyDescent="0.3">
      <c r="A39189" s="1">
        <v>39187</v>
      </c>
      <c r="B39189" s="5">
        <v>914230420</v>
      </c>
      <c r="C39189" s="5">
        <v>0</v>
      </c>
      <c r="D39189" s="5">
        <v>2</v>
      </c>
    </row>
    <row r="39190" spans="1:4" x14ac:dyDescent="0.3">
      <c r="A39190" s="1">
        <v>39188</v>
      </c>
      <c r="B39190" s="5">
        <v>914373897</v>
      </c>
      <c r="C39190" s="5">
        <v>0</v>
      </c>
      <c r="D39190" s="5">
        <v>2</v>
      </c>
    </row>
    <row r="39191" spans="1:4" x14ac:dyDescent="0.3">
      <c r="A39191" s="1">
        <v>39189</v>
      </c>
      <c r="B39191" s="5">
        <v>914399745</v>
      </c>
      <c r="C39191" s="5">
        <v>0</v>
      </c>
      <c r="D39191" s="5">
        <v>2</v>
      </c>
    </row>
    <row r="39192" spans="1:4" x14ac:dyDescent="0.3">
      <c r="A39192" s="1">
        <v>39190</v>
      </c>
      <c r="B39192" s="5">
        <v>914410346</v>
      </c>
      <c r="C39192" s="5">
        <v>0</v>
      </c>
      <c r="D39192" s="5">
        <v>2</v>
      </c>
    </row>
    <row r="39193" spans="1:4" x14ac:dyDescent="0.3">
      <c r="A39193" s="1">
        <v>39191</v>
      </c>
      <c r="B39193" s="5">
        <v>914416221</v>
      </c>
      <c r="C39193" s="5">
        <v>0</v>
      </c>
      <c r="D39193" s="5">
        <v>3</v>
      </c>
    </row>
    <row r="39194" spans="1:4" x14ac:dyDescent="0.3">
      <c r="A39194" s="1">
        <v>39192</v>
      </c>
      <c r="B39194" s="5">
        <v>914417070</v>
      </c>
      <c r="C39194" s="5">
        <v>0</v>
      </c>
      <c r="D39194" s="5">
        <v>2</v>
      </c>
    </row>
    <row r="39195" spans="1:4" x14ac:dyDescent="0.3">
      <c r="A39195" s="1">
        <v>39193</v>
      </c>
      <c r="B39195" s="5">
        <v>914437221</v>
      </c>
      <c r="C39195" s="5">
        <v>0</v>
      </c>
      <c r="D39195" s="5">
        <v>2</v>
      </c>
    </row>
    <row r="39196" spans="1:4" x14ac:dyDescent="0.3">
      <c r="A39196" s="1">
        <v>39194</v>
      </c>
      <c r="B39196" s="5">
        <v>914493409</v>
      </c>
      <c r="C39196" s="5">
        <v>0</v>
      </c>
      <c r="D39196" s="5">
        <v>2</v>
      </c>
    </row>
    <row r="39197" spans="1:4" x14ac:dyDescent="0.3">
      <c r="A39197" s="1">
        <v>39195</v>
      </c>
      <c r="B39197" s="5">
        <v>914503781</v>
      </c>
      <c r="C39197" s="5">
        <v>0</v>
      </c>
      <c r="D39197" s="5">
        <v>2</v>
      </c>
    </row>
    <row r="39198" spans="1:4" x14ac:dyDescent="0.3">
      <c r="A39198" s="1">
        <v>39196</v>
      </c>
      <c r="B39198" s="5">
        <v>914519202</v>
      </c>
      <c r="C39198" s="5">
        <v>0</v>
      </c>
      <c r="D39198" s="5">
        <v>2</v>
      </c>
    </row>
    <row r="39199" spans="1:4" x14ac:dyDescent="0.3">
      <c r="A39199" s="1">
        <v>39197</v>
      </c>
      <c r="B39199" s="5">
        <v>914526439</v>
      </c>
      <c r="C39199" s="5">
        <v>0</v>
      </c>
      <c r="D39199" s="5">
        <v>2</v>
      </c>
    </row>
    <row r="39200" spans="1:4" x14ac:dyDescent="0.3">
      <c r="A39200" s="1">
        <v>39198</v>
      </c>
      <c r="B39200" s="5">
        <v>914528881</v>
      </c>
      <c r="C39200" s="5">
        <v>0</v>
      </c>
      <c r="D39200" s="5">
        <v>2</v>
      </c>
    </row>
    <row r="39201" spans="1:4" x14ac:dyDescent="0.3">
      <c r="A39201" s="1">
        <v>39199</v>
      </c>
      <c r="B39201" s="5">
        <v>914536164</v>
      </c>
      <c r="C39201" s="5">
        <v>0</v>
      </c>
      <c r="D39201" s="5">
        <v>2</v>
      </c>
    </row>
    <row r="39202" spans="1:4" x14ac:dyDescent="0.3">
      <c r="A39202" s="1">
        <v>39200</v>
      </c>
      <c r="B39202" s="5">
        <v>914539084</v>
      </c>
      <c r="C39202" s="5">
        <v>0</v>
      </c>
      <c r="D39202" s="5">
        <v>2</v>
      </c>
    </row>
    <row r="39203" spans="1:4" x14ac:dyDescent="0.3">
      <c r="A39203" s="1">
        <v>39201</v>
      </c>
      <c r="B39203" s="5">
        <v>914550094</v>
      </c>
      <c r="C39203" s="5">
        <v>0</v>
      </c>
      <c r="D39203" s="5">
        <v>1</v>
      </c>
    </row>
    <row r="39204" spans="1:4" x14ac:dyDescent="0.3">
      <c r="A39204" s="1">
        <v>39202</v>
      </c>
      <c r="B39204" s="5">
        <v>914600672</v>
      </c>
      <c r="C39204" s="5">
        <v>0</v>
      </c>
      <c r="D39204" s="5">
        <v>2</v>
      </c>
    </row>
    <row r="39205" spans="1:4" x14ac:dyDescent="0.3">
      <c r="A39205" s="1">
        <v>39203</v>
      </c>
      <c r="B39205" s="5">
        <v>914616046</v>
      </c>
      <c r="C39205" s="5">
        <v>0</v>
      </c>
      <c r="D39205" s="5">
        <v>2</v>
      </c>
    </row>
    <row r="39206" spans="1:4" x14ac:dyDescent="0.3">
      <c r="A39206" s="1">
        <v>39204</v>
      </c>
      <c r="B39206" s="5">
        <v>914619422</v>
      </c>
      <c r="C39206" s="5">
        <v>0</v>
      </c>
      <c r="D39206" s="5">
        <v>2</v>
      </c>
    </row>
    <row r="39207" spans="1:4" x14ac:dyDescent="0.3">
      <c r="A39207" s="1">
        <v>39205</v>
      </c>
      <c r="B39207" s="5">
        <v>914660016</v>
      </c>
      <c r="C39207" s="5">
        <v>0</v>
      </c>
      <c r="D39207" s="5">
        <v>0</v>
      </c>
    </row>
    <row r="39208" spans="1:4" x14ac:dyDescent="0.3">
      <c r="A39208" s="1">
        <v>39206</v>
      </c>
      <c r="B39208" s="5">
        <v>914708292</v>
      </c>
      <c r="C39208" s="5">
        <v>0</v>
      </c>
      <c r="D39208" s="5">
        <v>2</v>
      </c>
    </row>
    <row r="39209" spans="1:4" x14ac:dyDescent="0.3">
      <c r="A39209" s="1">
        <v>39207</v>
      </c>
      <c r="B39209" s="5">
        <v>914723176</v>
      </c>
      <c r="C39209" s="5">
        <v>0</v>
      </c>
      <c r="D39209" s="5">
        <v>2</v>
      </c>
    </row>
    <row r="39210" spans="1:4" x14ac:dyDescent="0.3">
      <c r="A39210" s="1">
        <v>39208</v>
      </c>
      <c r="B39210" s="5">
        <v>914727770</v>
      </c>
      <c r="C39210" s="5">
        <v>0</v>
      </c>
      <c r="D39210" s="5">
        <v>2</v>
      </c>
    </row>
    <row r="39211" spans="1:4" x14ac:dyDescent="0.3">
      <c r="A39211" s="1">
        <v>39209</v>
      </c>
      <c r="B39211" s="5">
        <v>914747879</v>
      </c>
      <c r="C39211" s="5">
        <v>0</v>
      </c>
      <c r="D39211" s="5">
        <v>4</v>
      </c>
    </row>
    <row r="39212" spans="1:4" x14ac:dyDescent="0.3">
      <c r="A39212" s="1">
        <v>39210</v>
      </c>
      <c r="B39212" s="5">
        <v>914770453</v>
      </c>
      <c r="C39212" s="5">
        <v>0</v>
      </c>
      <c r="D39212" s="5">
        <v>2</v>
      </c>
    </row>
    <row r="39213" spans="1:4" x14ac:dyDescent="0.3">
      <c r="A39213" s="1">
        <v>39211</v>
      </c>
      <c r="B39213" s="5">
        <v>914831380</v>
      </c>
      <c r="C39213" s="5">
        <v>0</v>
      </c>
      <c r="D39213" s="5">
        <v>2</v>
      </c>
    </row>
    <row r="39214" spans="1:4" x14ac:dyDescent="0.3">
      <c r="A39214" s="1">
        <v>39212</v>
      </c>
      <c r="B39214" s="5">
        <v>914851564</v>
      </c>
      <c r="C39214" s="5">
        <v>0</v>
      </c>
      <c r="D39214" s="5">
        <v>2</v>
      </c>
    </row>
    <row r="39215" spans="1:4" x14ac:dyDescent="0.3">
      <c r="A39215" s="1">
        <v>39213</v>
      </c>
      <c r="B39215" s="5">
        <v>914877406</v>
      </c>
      <c r="C39215" s="5">
        <v>0</v>
      </c>
      <c r="D39215" s="5">
        <v>1</v>
      </c>
    </row>
    <row r="39216" spans="1:4" x14ac:dyDescent="0.3">
      <c r="A39216" s="1">
        <v>39214</v>
      </c>
      <c r="B39216" s="5">
        <v>914878009</v>
      </c>
      <c r="C39216" s="5">
        <v>0</v>
      </c>
      <c r="D39216" s="5">
        <v>1</v>
      </c>
    </row>
    <row r="39217" spans="1:4" x14ac:dyDescent="0.3">
      <c r="A39217" s="1">
        <v>39215</v>
      </c>
      <c r="B39217" s="5">
        <v>914926590</v>
      </c>
      <c r="C39217" s="5">
        <v>0</v>
      </c>
      <c r="D39217" s="5">
        <v>2</v>
      </c>
    </row>
    <row r="39218" spans="1:4" x14ac:dyDescent="0.3">
      <c r="A39218" s="1">
        <v>39216</v>
      </c>
      <c r="B39218" s="5">
        <v>914927987</v>
      </c>
      <c r="C39218" s="5">
        <v>0</v>
      </c>
      <c r="D39218" s="5">
        <v>2</v>
      </c>
    </row>
    <row r="39219" spans="1:4" x14ac:dyDescent="0.3">
      <c r="A39219" s="1">
        <v>39217</v>
      </c>
      <c r="B39219" s="5">
        <v>914965148</v>
      </c>
      <c r="C39219" s="5">
        <v>0</v>
      </c>
      <c r="D39219" s="5">
        <v>1</v>
      </c>
    </row>
    <row r="39220" spans="1:4" x14ac:dyDescent="0.3">
      <c r="A39220" s="1">
        <v>39218</v>
      </c>
      <c r="B39220" s="5">
        <v>914969332</v>
      </c>
      <c r="C39220" s="5">
        <v>0</v>
      </c>
      <c r="D39220" s="5">
        <v>2</v>
      </c>
    </row>
    <row r="39221" spans="1:4" x14ac:dyDescent="0.3">
      <c r="A39221" s="1">
        <v>39219</v>
      </c>
      <c r="B39221" s="5">
        <v>915007403</v>
      </c>
      <c r="C39221" s="5">
        <v>0</v>
      </c>
      <c r="D39221" s="5">
        <v>2</v>
      </c>
    </row>
    <row r="39222" spans="1:4" x14ac:dyDescent="0.3">
      <c r="A39222" s="1">
        <v>39220</v>
      </c>
      <c r="B39222" s="5">
        <v>915017841</v>
      </c>
      <c r="C39222" s="5">
        <v>0</v>
      </c>
      <c r="D39222" s="5">
        <v>2</v>
      </c>
    </row>
    <row r="39223" spans="1:4" x14ac:dyDescent="0.3">
      <c r="A39223" s="1">
        <v>39221</v>
      </c>
      <c r="B39223" s="5">
        <v>915027686</v>
      </c>
      <c r="C39223" s="5">
        <v>0</v>
      </c>
      <c r="D39223" s="5">
        <v>2</v>
      </c>
    </row>
    <row r="39224" spans="1:4" x14ac:dyDescent="0.3">
      <c r="A39224" s="1">
        <v>39222</v>
      </c>
      <c r="B39224" s="5">
        <v>915081543</v>
      </c>
      <c r="C39224" s="5">
        <v>0</v>
      </c>
      <c r="D39224" s="5">
        <v>2</v>
      </c>
    </row>
    <row r="39225" spans="1:4" x14ac:dyDescent="0.3">
      <c r="A39225" s="1">
        <v>39223</v>
      </c>
      <c r="B39225" s="5">
        <v>915124215</v>
      </c>
      <c r="C39225" s="5">
        <v>0</v>
      </c>
      <c r="D39225" s="5">
        <v>2</v>
      </c>
    </row>
    <row r="39226" spans="1:4" x14ac:dyDescent="0.3">
      <c r="A39226" s="1">
        <v>39224</v>
      </c>
      <c r="B39226" s="5">
        <v>915129232</v>
      </c>
      <c r="C39226" s="5">
        <v>0</v>
      </c>
      <c r="D39226" s="5">
        <v>2</v>
      </c>
    </row>
    <row r="39227" spans="1:4" x14ac:dyDescent="0.3">
      <c r="A39227" s="1">
        <v>39225</v>
      </c>
      <c r="B39227" s="5">
        <v>915155546</v>
      </c>
      <c r="C39227" s="5">
        <v>0</v>
      </c>
      <c r="D39227" s="5">
        <v>2</v>
      </c>
    </row>
    <row r="39228" spans="1:4" x14ac:dyDescent="0.3">
      <c r="A39228" s="1">
        <v>39226</v>
      </c>
      <c r="B39228" s="5">
        <v>915233820</v>
      </c>
      <c r="C39228" s="5">
        <v>0</v>
      </c>
      <c r="D39228" s="5">
        <v>2</v>
      </c>
    </row>
    <row r="39229" spans="1:4" x14ac:dyDescent="0.3">
      <c r="A39229" s="1">
        <v>39227</v>
      </c>
      <c r="B39229" s="5">
        <v>915246729</v>
      </c>
      <c r="C39229" s="5">
        <v>0</v>
      </c>
      <c r="D39229" s="5">
        <v>1</v>
      </c>
    </row>
    <row r="39230" spans="1:4" x14ac:dyDescent="0.3">
      <c r="A39230" s="1">
        <v>39228</v>
      </c>
      <c r="B39230" s="5">
        <v>915270001</v>
      </c>
      <c r="C39230" s="5">
        <v>0</v>
      </c>
      <c r="D39230" s="5">
        <v>2</v>
      </c>
    </row>
    <row r="39231" spans="1:4" x14ac:dyDescent="0.3">
      <c r="A39231" s="1">
        <v>39229</v>
      </c>
      <c r="B39231" s="5">
        <v>915284686</v>
      </c>
      <c r="C39231" s="5">
        <v>0</v>
      </c>
      <c r="D39231" s="5">
        <v>2</v>
      </c>
    </row>
    <row r="39232" spans="1:4" x14ac:dyDescent="0.3">
      <c r="A39232" s="1">
        <v>39230</v>
      </c>
      <c r="B39232" s="5">
        <v>915321667</v>
      </c>
      <c r="C39232" s="5">
        <v>0</v>
      </c>
      <c r="D39232" s="5">
        <v>2</v>
      </c>
    </row>
    <row r="39233" spans="1:4" x14ac:dyDescent="0.3">
      <c r="A39233" s="1">
        <v>39231</v>
      </c>
      <c r="B39233" s="5">
        <v>915358780</v>
      </c>
      <c r="C39233" s="5">
        <v>0</v>
      </c>
      <c r="D39233" s="5">
        <v>2</v>
      </c>
    </row>
    <row r="39234" spans="1:4" x14ac:dyDescent="0.3">
      <c r="A39234" s="1">
        <v>39232</v>
      </c>
      <c r="B39234" s="5">
        <v>915380420</v>
      </c>
      <c r="C39234" s="5">
        <v>0</v>
      </c>
      <c r="D39234" s="5">
        <v>2</v>
      </c>
    </row>
    <row r="39235" spans="1:4" x14ac:dyDescent="0.3">
      <c r="A39235" s="1">
        <v>39233</v>
      </c>
      <c r="B39235" s="5">
        <v>915385333</v>
      </c>
      <c r="C39235" s="5">
        <v>0</v>
      </c>
      <c r="D39235" s="5">
        <v>2</v>
      </c>
    </row>
    <row r="39236" spans="1:4" x14ac:dyDescent="0.3">
      <c r="A39236" s="1">
        <v>39234</v>
      </c>
      <c r="B39236" s="5">
        <v>915409702</v>
      </c>
      <c r="C39236" s="5">
        <v>0</v>
      </c>
      <c r="D39236" s="5">
        <v>1</v>
      </c>
    </row>
    <row r="39237" spans="1:4" x14ac:dyDescent="0.3">
      <c r="A39237" s="1">
        <v>39235</v>
      </c>
      <c r="B39237" s="5">
        <v>915423095</v>
      </c>
      <c r="C39237" s="5">
        <v>0</v>
      </c>
      <c r="D39237" s="5">
        <v>2</v>
      </c>
    </row>
    <row r="39238" spans="1:4" x14ac:dyDescent="0.3">
      <c r="A39238" s="1">
        <v>39236</v>
      </c>
      <c r="B39238" s="5">
        <v>915431334</v>
      </c>
      <c r="C39238" s="5">
        <v>0</v>
      </c>
      <c r="D39238" s="5">
        <v>2</v>
      </c>
    </row>
    <row r="39239" spans="1:4" x14ac:dyDescent="0.3">
      <c r="A39239" s="1">
        <v>39237</v>
      </c>
      <c r="B39239" s="5">
        <v>915494299</v>
      </c>
      <c r="C39239" s="5">
        <v>0</v>
      </c>
      <c r="D39239" s="5">
        <v>2</v>
      </c>
    </row>
    <row r="39240" spans="1:4" x14ac:dyDescent="0.3">
      <c r="A39240" s="1">
        <v>39238</v>
      </c>
      <c r="B39240" s="5">
        <v>915511552</v>
      </c>
      <c r="C39240" s="5">
        <v>0</v>
      </c>
      <c r="D39240" s="5">
        <v>2</v>
      </c>
    </row>
    <row r="39241" spans="1:4" x14ac:dyDescent="0.3">
      <c r="A39241" s="1">
        <v>39239</v>
      </c>
      <c r="B39241" s="5">
        <v>915512430</v>
      </c>
      <c r="C39241" s="5">
        <v>0</v>
      </c>
      <c r="D39241" s="5">
        <v>1</v>
      </c>
    </row>
    <row r="39242" spans="1:4" x14ac:dyDescent="0.3">
      <c r="A39242" s="1">
        <v>39240</v>
      </c>
      <c r="B39242" s="5">
        <v>915577016</v>
      </c>
      <c r="C39242" s="5">
        <v>0</v>
      </c>
      <c r="D39242" s="5">
        <v>2</v>
      </c>
    </row>
    <row r="39243" spans="1:4" x14ac:dyDescent="0.3">
      <c r="A39243" s="1">
        <v>39241</v>
      </c>
      <c r="B39243" s="5">
        <v>915588771</v>
      </c>
      <c r="C39243" s="5">
        <v>0</v>
      </c>
      <c r="D39243" s="5">
        <v>2</v>
      </c>
    </row>
    <row r="39244" spans="1:4" x14ac:dyDescent="0.3">
      <c r="A39244" s="1">
        <v>39242</v>
      </c>
      <c r="B39244" s="5">
        <v>915607978</v>
      </c>
      <c r="C39244" s="5">
        <v>0</v>
      </c>
      <c r="D39244" s="5">
        <v>4</v>
      </c>
    </row>
    <row r="39245" spans="1:4" x14ac:dyDescent="0.3">
      <c r="A39245" s="1">
        <v>39243</v>
      </c>
      <c r="B39245" s="5">
        <v>915641467</v>
      </c>
      <c r="C39245" s="5">
        <v>0</v>
      </c>
      <c r="D39245" s="5">
        <v>1</v>
      </c>
    </row>
    <row r="39246" spans="1:4" x14ac:dyDescent="0.3">
      <c r="A39246" s="1">
        <v>39244</v>
      </c>
      <c r="B39246" s="5">
        <v>915656344</v>
      </c>
      <c r="C39246" s="5">
        <v>0</v>
      </c>
      <c r="D39246" s="5">
        <v>1</v>
      </c>
    </row>
    <row r="39247" spans="1:4" x14ac:dyDescent="0.3">
      <c r="A39247" s="1">
        <v>39245</v>
      </c>
      <c r="B39247" s="5">
        <v>915656847</v>
      </c>
      <c r="C39247" s="5">
        <v>0</v>
      </c>
      <c r="D39247" s="5">
        <v>2</v>
      </c>
    </row>
    <row r="39248" spans="1:4" x14ac:dyDescent="0.3">
      <c r="A39248" s="1">
        <v>39246</v>
      </c>
      <c r="B39248" s="5">
        <v>915694402</v>
      </c>
      <c r="C39248" s="5">
        <v>0</v>
      </c>
      <c r="D39248" s="5">
        <v>2</v>
      </c>
    </row>
    <row r="39249" spans="1:4" x14ac:dyDescent="0.3">
      <c r="A39249" s="1">
        <v>39247</v>
      </c>
      <c r="B39249" s="5">
        <v>915698701</v>
      </c>
      <c r="C39249" s="5">
        <v>0</v>
      </c>
      <c r="D39249" s="5">
        <v>2</v>
      </c>
    </row>
    <row r="39250" spans="1:4" x14ac:dyDescent="0.3">
      <c r="A39250" s="1">
        <v>39248</v>
      </c>
      <c r="B39250" s="5">
        <v>915701594</v>
      </c>
      <c r="C39250" s="5">
        <v>0</v>
      </c>
      <c r="D39250" s="5">
        <v>2</v>
      </c>
    </row>
    <row r="39251" spans="1:4" x14ac:dyDescent="0.3">
      <c r="A39251" s="1">
        <v>39249</v>
      </c>
      <c r="B39251" s="5">
        <v>915712547</v>
      </c>
      <c r="C39251" s="5">
        <v>0</v>
      </c>
      <c r="D39251" s="5">
        <v>2</v>
      </c>
    </row>
    <row r="39252" spans="1:4" x14ac:dyDescent="0.3">
      <c r="A39252" s="1">
        <v>39250</v>
      </c>
      <c r="B39252" s="5">
        <v>915738417</v>
      </c>
      <c r="C39252" s="5">
        <v>0</v>
      </c>
      <c r="D39252" s="5">
        <v>2</v>
      </c>
    </row>
    <row r="39253" spans="1:4" x14ac:dyDescent="0.3">
      <c r="A39253" s="1">
        <v>39251</v>
      </c>
      <c r="B39253" s="5">
        <v>915787582</v>
      </c>
      <c r="C39253" s="5">
        <v>0</v>
      </c>
      <c r="D39253" s="5">
        <v>2</v>
      </c>
    </row>
    <row r="39254" spans="1:4" x14ac:dyDescent="0.3">
      <c r="A39254" s="1">
        <v>39252</v>
      </c>
      <c r="B39254" s="5">
        <v>915805974</v>
      </c>
      <c r="C39254" s="5">
        <v>0</v>
      </c>
      <c r="D39254" s="5">
        <v>2</v>
      </c>
    </row>
    <row r="39255" spans="1:4" x14ac:dyDescent="0.3">
      <c r="A39255" s="1">
        <v>39253</v>
      </c>
      <c r="B39255" s="5">
        <v>915887523</v>
      </c>
      <c r="C39255" s="5">
        <v>0</v>
      </c>
      <c r="D39255" s="5">
        <v>2</v>
      </c>
    </row>
    <row r="39256" spans="1:4" x14ac:dyDescent="0.3">
      <c r="A39256" s="1">
        <v>39254</v>
      </c>
      <c r="B39256" s="5">
        <v>915962931</v>
      </c>
      <c r="C39256" s="5">
        <v>0</v>
      </c>
      <c r="D39256" s="5">
        <v>2</v>
      </c>
    </row>
    <row r="39257" spans="1:4" x14ac:dyDescent="0.3">
      <c r="A39257" s="1">
        <v>39255</v>
      </c>
      <c r="B39257" s="5">
        <v>915979060</v>
      </c>
      <c r="C39257" s="5">
        <v>0</v>
      </c>
      <c r="D39257" s="5">
        <v>1</v>
      </c>
    </row>
    <row r="39258" spans="1:4" x14ac:dyDescent="0.3">
      <c r="A39258" s="1">
        <v>39256</v>
      </c>
      <c r="B39258" s="5">
        <v>916000053</v>
      </c>
      <c r="C39258" s="5">
        <v>0</v>
      </c>
      <c r="D39258" s="5">
        <v>1</v>
      </c>
    </row>
    <row r="39259" spans="1:4" x14ac:dyDescent="0.3">
      <c r="A39259" s="1">
        <v>39257</v>
      </c>
      <c r="B39259" s="5">
        <v>916003898</v>
      </c>
      <c r="C39259" s="5">
        <v>0</v>
      </c>
      <c r="D39259" s="5">
        <v>2</v>
      </c>
    </row>
    <row r="39260" spans="1:4" x14ac:dyDescent="0.3">
      <c r="A39260" s="1">
        <v>39258</v>
      </c>
      <c r="B39260" s="5">
        <v>916016821</v>
      </c>
      <c r="C39260" s="5">
        <v>0</v>
      </c>
      <c r="D39260" s="5">
        <v>0</v>
      </c>
    </row>
    <row r="39261" spans="1:4" x14ac:dyDescent="0.3">
      <c r="A39261" s="1">
        <v>39259</v>
      </c>
      <c r="B39261" s="5">
        <v>916018334</v>
      </c>
      <c r="C39261" s="5">
        <v>0</v>
      </c>
      <c r="D39261" s="5">
        <v>2</v>
      </c>
    </row>
    <row r="39262" spans="1:4" x14ac:dyDescent="0.3">
      <c r="A39262" s="1">
        <v>39260</v>
      </c>
      <c r="B39262" s="5">
        <v>916042892</v>
      </c>
      <c r="C39262" s="5">
        <v>0</v>
      </c>
      <c r="D39262" s="5">
        <v>2</v>
      </c>
    </row>
    <row r="39263" spans="1:4" x14ac:dyDescent="0.3">
      <c r="A39263" s="1">
        <v>39261</v>
      </c>
      <c r="B39263" s="5">
        <v>916072500</v>
      </c>
      <c r="C39263" s="5">
        <v>0</v>
      </c>
      <c r="D39263" s="5">
        <v>2</v>
      </c>
    </row>
    <row r="39264" spans="1:4" x14ac:dyDescent="0.3">
      <c r="A39264" s="1">
        <v>39262</v>
      </c>
      <c r="B39264" s="5">
        <v>916118676</v>
      </c>
      <c r="C39264" s="5">
        <v>0</v>
      </c>
      <c r="D39264" s="5">
        <v>1</v>
      </c>
    </row>
    <row r="39265" spans="1:4" x14ac:dyDescent="0.3">
      <c r="A39265" s="1">
        <v>39263</v>
      </c>
      <c r="B39265" s="5">
        <v>916122981</v>
      </c>
      <c r="C39265" s="5">
        <v>0</v>
      </c>
      <c r="D39265" s="5">
        <v>2</v>
      </c>
    </row>
    <row r="39266" spans="1:4" x14ac:dyDescent="0.3">
      <c r="A39266" s="1">
        <v>39264</v>
      </c>
      <c r="B39266" s="5">
        <v>916141468</v>
      </c>
      <c r="C39266" s="5">
        <v>0</v>
      </c>
      <c r="D39266" s="5">
        <v>2</v>
      </c>
    </row>
    <row r="39267" spans="1:4" x14ac:dyDescent="0.3">
      <c r="A39267" s="1">
        <v>39265</v>
      </c>
      <c r="B39267" s="5">
        <v>916142264</v>
      </c>
      <c r="C39267" s="5">
        <v>0</v>
      </c>
      <c r="D39267" s="5">
        <v>0</v>
      </c>
    </row>
    <row r="39268" spans="1:4" x14ac:dyDescent="0.3">
      <c r="A39268" s="1">
        <v>39266</v>
      </c>
      <c r="B39268" s="5">
        <v>916245930</v>
      </c>
      <c r="C39268" s="5">
        <v>0</v>
      </c>
      <c r="D39268" s="5">
        <v>2</v>
      </c>
    </row>
    <row r="39269" spans="1:4" x14ac:dyDescent="0.3">
      <c r="A39269" s="1">
        <v>39267</v>
      </c>
      <c r="B39269" s="5">
        <v>916285199</v>
      </c>
      <c r="C39269" s="5">
        <v>0</v>
      </c>
      <c r="D39269" s="5">
        <v>2</v>
      </c>
    </row>
    <row r="39270" spans="1:4" x14ac:dyDescent="0.3">
      <c r="A39270" s="1">
        <v>39268</v>
      </c>
      <c r="B39270" s="5">
        <v>916309848</v>
      </c>
      <c r="C39270" s="5">
        <v>0</v>
      </c>
      <c r="D39270" s="5">
        <v>2</v>
      </c>
    </row>
    <row r="39271" spans="1:4" x14ac:dyDescent="0.3">
      <c r="A39271" s="1">
        <v>39269</v>
      </c>
      <c r="B39271" s="5">
        <v>916319586</v>
      </c>
      <c r="C39271" s="5">
        <v>0</v>
      </c>
      <c r="D39271" s="5">
        <v>2</v>
      </c>
    </row>
    <row r="39272" spans="1:4" x14ac:dyDescent="0.3">
      <c r="A39272" s="1">
        <v>39270</v>
      </c>
      <c r="B39272" s="5">
        <v>916422574</v>
      </c>
      <c r="C39272" s="5">
        <v>0</v>
      </c>
      <c r="D39272" s="5">
        <v>1</v>
      </c>
    </row>
    <row r="39273" spans="1:4" x14ac:dyDescent="0.3">
      <c r="A39273" s="1">
        <v>39271</v>
      </c>
      <c r="B39273" s="5">
        <v>916432806</v>
      </c>
      <c r="C39273" s="5">
        <v>0</v>
      </c>
      <c r="D39273" s="5">
        <v>1</v>
      </c>
    </row>
    <row r="39274" spans="1:4" x14ac:dyDescent="0.3">
      <c r="A39274" s="1">
        <v>39272</v>
      </c>
      <c r="B39274" s="5">
        <v>916456339</v>
      </c>
      <c r="C39274" s="5">
        <v>0</v>
      </c>
      <c r="D39274" s="5">
        <v>2</v>
      </c>
    </row>
    <row r="39275" spans="1:4" x14ac:dyDescent="0.3">
      <c r="A39275" s="1">
        <v>39273</v>
      </c>
      <c r="B39275" s="5">
        <v>916468928</v>
      </c>
      <c r="C39275" s="5">
        <v>0</v>
      </c>
      <c r="D39275" s="5">
        <v>1</v>
      </c>
    </row>
    <row r="39276" spans="1:4" x14ac:dyDescent="0.3">
      <c r="A39276" s="1">
        <v>39274</v>
      </c>
      <c r="B39276" s="5">
        <v>916473298</v>
      </c>
      <c r="C39276" s="5">
        <v>0</v>
      </c>
      <c r="D39276" s="5">
        <v>3</v>
      </c>
    </row>
    <row r="39277" spans="1:4" x14ac:dyDescent="0.3">
      <c r="A39277" s="1">
        <v>39275</v>
      </c>
      <c r="B39277" s="5">
        <v>916490164</v>
      </c>
      <c r="C39277" s="5">
        <v>0</v>
      </c>
      <c r="D39277" s="5">
        <v>2</v>
      </c>
    </row>
    <row r="39278" spans="1:4" x14ac:dyDescent="0.3">
      <c r="A39278" s="1">
        <v>39276</v>
      </c>
      <c r="B39278" s="5">
        <v>916528524</v>
      </c>
      <c r="C39278" s="5">
        <v>0</v>
      </c>
      <c r="D39278" s="5">
        <v>2</v>
      </c>
    </row>
    <row r="39279" spans="1:4" x14ac:dyDescent="0.3">
      <c r="A39279" s="1">
        <v>39277</v>
      </c>
      <c r="B39279" s="5">
        <v>916556504</v>
      </c>
      <c r="C39279" s="5">
        <v>0</v>
      </c>
      <c r="D39279" s="5">
        <v>2</v>
      </c>
    </row>
    <row r="39280" spans="1:4" x14ac:dyDescent="0.3">
      <c r="A39280" s="1">
        <v>39278</v>
      </c>
      <c r="B39280" s="5">
        <v>916573108</v>
      </c>
      <c r="C39280" s="5">
        <v>0</v>
      </c>
      <c r="D39280" s="5">
        <v>2</v>
      </c>
    </row>
    <row r="39281" spans="1:4" x14ac:dyDescent="0.3">
      <c r="A39281" s="1">
        <v>39279</v>
      </c>
      <c r="B39281" s="5">
        <v>916586450</v>
      </c>
      <c r="C39281" s="5">
        <v>0</v>
      </c>
      <c r="D39281" s="5">
        <v>0</v>
      </c>
    </row>
    <row r="39282" spans="1:4" x14ac:dyDescent="0.3">
      <c r="A39282" s="1">
        <v>39280</v>
      </c>
      <c r="B39282" s="5">
        <v>916644076</v>
      </c>
      <c r="C39282" s="5">
        <v>0</v>
      </c>
      <c r="D39282" s="5">
        <v>2</v>
      </c>
    </row>
    <row r="39283" spans="1:4" x14ac:dyDescent="0.3">
      <c r="A39283" s="1">
        <v>39281</v>
      </c>
      <c r="B39283" s="5">
        <v>916660931</v>
      </c>
      <c r="C39283" s="5">
        <v>0</v>
      </c>
      <c r="D39283" s="5">
        <v>2</v>
      </c>
    </row>
    <row r="39284" spans="1:4" x14ac:dyDescent="0.3">
      <c r="A39284" s="1">
        <v>39282</v>
      </c>
      <c r="B39284" s="5">
        <v>916674603</v>
      </c>
      <c r="C39284" s="5">
        <v>0</v>
      </c>
      <c r="D39284" s="5">
        <v>1</v>
      </c>
    </row>
    <row r="39285" spans="1:4" x14ac:dyDescent="0.3">
      <c r="A39285" s="1">
        <v>39283</v>
      </c>
      <c r="B39285" s="5">
        <v>916682261</v>
      </c>
      <c r="C39285" s="5">
        <v>0</v>
      </c>
      <c r="D39285" s="5">
        <v>2</v>
      </c>
    </row>
    <row r="39286" spans="1:4" x14ac:dyDescent="0.3">
      <c r="A39286" s="1">
        <v>39284</v>
      </c>
      <c r="B39286" s="5">
        <v>916707333</v>
      </c>
      <c r="C39286" s="5">
        <v>0</v>
      </c>
      <c r="D39286" s="5">
        <v>2</v>
      </c>
    </row>
    <row r="39287" spans="1:4" x14ac:dyDescent="0.3">
      <c r="A39287" s="1">
        <v>39285</v>
      </c>
      <c r="B39287" s="5">
        <v>916730948</v>
      </c>
      <c r="C39287" s="5">
        <v>0</v>
      </c>
      <c r="D39287" s="5">
        <v>1</v>
      </c>
    </row>
    <row r="39288" spans="1:4" x14ac:dyDescent="0.3">
      <c r="A39288" s="1">
        <v>39286</v>
      </c>
      <c r="B39288" s="5">
        <v>916739707</v>
      </c>
      <c r="C39288" s="5">
        <v>0</v>
      </c>
      <c r="D39288" s="5">
        <v>2</v>
      </c>
    </row>
    <row r="39289" spans="1:4" x14ac:dyDescent="0.3">
      <c r="A39289" s="1">
        <v>39287</v>
      </c>
      <c r="B39289" s="5">
        <v>916781231</v>
      </c>
      <c r="C39289" s="5">
        <v>0</v>
      </c>
      <c r="D39289" s="5">
        <v>1</v>
      </c>
    </row>
    <row r="39290" spans="1:4" x14ac:dyDescent="0.3">
      <c r="A39290" s="1">
        <v>39288</v>
      </c>
      <c r="B39290" s="5">
        <v>916885894</v>
      </c>
      <c r="C39290" s="5">
        <v>0</v>
      </c>
      <c r="D39290" s="5">
        <v>4</v>
      </c>
    </row>
    <row r="39291" spans="1:4" x14ac:dyDescent="0.3">
      <c r="A39291" s="1">
        <v>39289</v>
      </c>
      <c r="B39291" s="5">
        <v>916965187</v>
      </c>
      <c r="C39291" s="5">
        <v>0</v>
      </c>
      <c r="D39291" s="5">
        <v>1</v>
      </c>
    </row>
    <row r="39292" spans="1:4" x14ac:dyDescent="0.3">
      <c r="A39292" s="1">
        <v>39290</v>
      </c>
      <c r="B39292" s="5">
        <v>916967065</v>
      </c>
      <c r="C39292" s="5">
        <v>0</v>
      </c>
      <c r="D39292" s="5">
        <v>2</v>
      </c>
    </row>
    <row r="39293" spans="1:4" x14ac:dyDescent="0.3">
      <c r="A39293" s="1">
        <v>39291</v>
      </c>
      <c r="B39293" s="5">
        <v>916990286</v>
      </c>
      <c r="C39293" s="5">
        <v>0</v>
      </c>
      <c r="D39293" s="5">
        <v>2</v>
      </c>
    </row>
    <row r="39294" spans="1:4" x14ac:dyDescent="0.3">
      <c r="A39294" s="1">
        <v>39292</v>
      </c>
      <c r="B39294" s="5">
        <v>917001133</v>
      </c>
      <c r="C39294" s="5">
        <v>0</v>
      </c>
      <c r="D39294" s="5">
        <v>2</v>
      </c>
    </row>
    <row r="39295" spans="1:4" x14ac:dyDescent="0.3">
      <c r="A39295" s="1">
        <v>39293</v>
      </c>
      <c r="B39295" s="5">
        <v>917043060</v>
      </c>
      <c r="C39295" s="5">
        <v>0</v>
      </c>
      <c r="D39295" s="5">
        <v>2</v>
      </c>
    </row>
    <row r="39296" spans="1:4" x14ac:dyDescent="0.3">
      <c r="A39296" s="1">
        <v>39294</v>
      </c>
      <c r="B39296" s="5">
        <v>917053566</v>
      </c>
      <c r="C39296" s="5">
        <v>0</v>
      </c>
      <c r="D39296" s="5">
        <v>2</v>
      </c>
    </row>
    <row r="39297" spans="1:4" x14ac:dyDescent="0.3">
      <c r="A39297" s="1">
        <v>39295</v>
      </c>
      <c r="B39297" s="5">
        <v>917063451</v>
      </c>
      <c r="C39297" s="5">
        <v>0</v>
      </c>
      <c r="D39297" s="5">
        <v>2</v>
      </c>
    </row>
    <row r="39298" spans="1:4" x14ac:dyDescent="0.3">
      <c r="A39298" s="1">
        <v>39296</v>
      </c>
      <c r="B39298" s="5">
        <v>917103932</v>
      </c>
      <c r="C39298" s="5">
        <v>0</v>
      </c>
      <c r="D39298" s="5">
        <v>1</v>
      </c>
    </row>
    <row r="39299" spans="1:4" x14ac:dyDescent="0.3">
      <c r="A39299" s="1">
        <v>39297</v>
      </c>
      <c r="B39299" s="5">
        <v>917110806</v>
      </c>
      <c r="C39299" s="5">
        <v>0</v>
      </c>
      <c r="D39299" s="5">
        <v>1</v>
      </c>
    </row>
    <row r="39300" spans="1:4" x14ac:dyDescent="0.3">
      <c r="A39300" s="1">
        <v>39298</v>
      </c>
      <c r="B39300" s="5">
        <v>917114264</v>
      </c>
      <c r="C39300" s="5">
        <v>0</v>
      </c>
      <c r="D39300" s="5">
        <v>2</v>
      </c>
    </row>
    <row r="39301" spans="1:4" x14ac:dyDescent="0.3">
      <c r="A39301" s="1">
        <v>39299</v>
      </c>
      <c r="B39301" s="5">
        <v>917157237</v>
      </c>
      <c r="C39301" s="5">
        <v>0</v>
      </c>
      <c r="D39301" s="5">
        <v>2</v>
      </c>
    </row>
    <row r="39302" spans="1:4" x14ac:dyDescent="0.3">
      <c r="A39302" s="1">
        <v>39300</v>
      </c>
      <c r="B39302" s="5">
        <v>917202434</v>
      </c>
      <c r="C39302" s="5">
        <v>0</v>
      </c>
      <c r="D39302" s="5">
        <v>2</v>
      </c>
    </row>
    <row r="39303" spans="1:4" x14ac:dyDescent="0.3">
      <c r="A39303" s="1">
        <v>39301</v>
      </c>
      <c r="B39303" s="5">
        <v>917213671</v>
      </c>
      <c r="C39303" s="5">
        <v>0</v>
      </c>
      <c r="D39303" s="5">
        <v>1</v>
      </c>
    </row>
    <row r="39304" spans="1:4" x14ac:dyDescent="0.3">
      <c r="A39304" s="1">
        <v>39302</v>
      </c>
      <c r="B39304" s="5">
        <v>917254331</v>
      </c>
      <c r="C39304" s="5">
        <v>0</v>
      </c>
      <c r="D39304" s="5">
        <v>3</v>
      </c>
    </row>
    <row r="39305" spans="1:4" x14ac:dyDescent="0.3">
      <c r="A39305" s="1">
        <v>39303</v>
      </c>
      <c r="B39305" s="5">
        <v>917340715</v>
      </c>
      <c r="C39305" s="5">
        <v>0</v>
      </c>
      <c r="D39305" s="5">
        <v>2</v>
      </c>
    </row>
    <row r="39306" spans="1:4" x14ac:dyDescent="0.3">
      <c r="A39306" s="1">
        <v>39304</v>
      </c>
      <c r="B39306" s="5">
        <v>917432245</v>
      </c>
      <c r="C39306" s="5">
        <v>0</v>
      </c>
      <c r="D39306" s="5">
        <v>2</v>
      </c>
    </row>
    <row r="39307" spans="1:4" x14ac:dyDescent="0.3">
      <c r="A39307" s="1">
        <v>39305</v>
      </c>
      <c r="B39307" s="5">
        <v>917441946</v>
      </c>
      <c r="C39307" s="5">
        <v>0</v>
      </c>
      <c r="D39307" s="5">
        <v>2</v>
      </c>
    </row>
    <row r="39308" spans="1:4" x14ac:dyDescent="0.3">
      <c r="A39308" s="1">
        <v>39306</v>
      </c>
      <c r="B39308" s="5">
        <v>917452023</v>
      </c>
      <c r="C39308" s="5">
        <v>0</v>
      </c>
      <c r="D39308" s="5">
        <v>1</v>
      </c>
    </row>
    <row r="39309" spans="1:4" x14ac:dyDescent="0.3">
      <c r="A39309" s="1">
        <v>39307</v>
      </c>
      <c r="B39309" s="5">
        <v>917457200</v>
      </c>
      <c r="C39309" s="5">
        <v>0</v>
      </c>
      <c r="D39309" s="5">
        <v>2</v>
      </c>
    </row>
    <row r="39310" spans="1:4" x14ac:dyDescent="0.3">
      <c r="A39310" s="1">
        <v>39308</v>
      </c>
      <c r="B39310" s="5">
        <v>917479560</v>
      </c>
      <c r="C39310" s="5">
        <v>0</v>
      </c>
      <c r="D39310" s="5">
        <v>2</v>
      </c>
    </row>
    <row r="39311" spans="1:4" x14ac:dyDescent="0.3">
      <c r="A39311" s="1">
        <v>39309</v>
      </c>
      <c r="B39311" s="5">
        <v>917499698</v>
      </c>
      <c r="C39311" s="5">
        <v>0</v>
      </c>
      <c r="D39311" s="5">
        <v>4</v>
      </c>
    </row>
    <row r="39312" spans="1:4" x14ac:dyDescent="0.3">
      <c r="A39312" s="1">
        <v>39310</v>
      </c>
      <c r="B39312" s="5">
        <v>917554155</v>
      </c>
      <c r="C39312" s="5">
        <v>0</v>
      </c>
      <c r="D39312" s="5">
        <v>2</v>
      </c>
    </row>
    <row r="39313" spans="1:4" x14ac:dyDescent="0.3">
      <c r="A39313" s="1">
        <v>39311</v>
      </c>
      <c r="B39313" s="5">
        <v>917579887</v>
      </c>
      <c r="C39313" s="5">
        <v>0</v>
      </c>
      <c r="D39313" s="5">
        <v>4</v>
      </c>
    </row>
    <row r="39314" spans="1:4" x14ac:dyDescent="0.3">
      <c r="A39314" s="1">
        <v>39312</v>
      </c>
      <c r="B39314" s="5">
        <v>917638451</v>
      </c>
      <c r="C39314" s="5">
        <v>0</v>
      </c>
      <c r="D39314" s="5">
        <v>4</v>
      </c>
    </row>
    <row r="39315" spans="1:4" x14ac:dyDescent="0.3">
      <c r="A39315" s="1">
        <v>39313</v>
      </c>
      <c r="B39315" s="5">
        <v>917661048</v>
      </c>
      <c r="C39315" s="5">
        <v>0</v>
      </c>
      <c r="D39315" s="5">
        <v>1</v>
      </c>
    </row>
    <row r="39316" spans="1:4" x14ac:dyDescent="0.3">
      <c r="A39316" s="1">
        <v>39314</v>
      </c>
      <c r="B39316" s="5">
        <v>917673232</v>
      </c>
      <c r="C39316" s="5">
        <v>0</v>
      </c>
      <c r="D39316" s="5">
        <v>2</v>
      </c>
    </row>
    <row r="39317" spans="1:4" x14ac:dyDescent="0.3">
      <c r="A39317" s="1">
        <v>39315</v>
      </c>
      <c r="B39317" s="5">
        <v>917679524</v>
      </c>
      <c r="C39317" s="5">
        <v>0</v>
      </c>
      <c r="D39317" s="5">
        <v>2</v>
      </c>
    </row>
    <row r="39318" spans="1:4" x14ac:dyDescent="0.3">
      <c r="A39318" s="1">
        <v>39316</v>
      </c>
      <c r="B39318" s="5">
        <v>917723572</v>
      </c>
      <c r="C39318" s="5">
        <v>0</v>
      </c>
      <c r="D39318" s="5">
        <v>2</v>
      </c>
    </row>
    <row r="39319" spans="1:4" x14ac:dyDescent="0.3">
      <c r="A39319" s="1">
        <v>39317</v>
      </c>
      <c r="B39319" s="5">
        <v>917741054</v>
      </c>
      <c r="C39319" s="5">
        <v>0</v>
      </c>
      <c r="D39319" s="5">
        <v>0</v>
      </c>
    </row>
    <row r="39320" spans="1:4" x14ac:dyDescent="0.3">
      <c r="A39320" s="1">
        <v>39318</v>
      </c>
      <c r="B39320" s="5">
        <v>917792092</v>
      </c>
      <c r="C39320" s="5">
        <v>0</v>
      </c>
      <c r="D39320" s="5">
        <v>1</v>
      </c>
    </row>
    <row r="39321" spans="1:4" x14ac:dyDescent="0.3">
      <c r="A39321" s="1">
        <v>39319</v>
      </c>
      <c r="B39321" s="5">
        <v>917805184</v>
      </c>
      <c r="C39321" s="5">
        <v>0</v>
      </c>
      <c r="D39321" s="5">
        <v>0</v>
      </c>
    </row>
    <row r="39322" spans="1:4" x14ac:dyDescent="0.3">
      <c r="A39322" s="1">
        <v>39320</v>
      </c>
      <c r="B39322" s="5">
        <v>917818883</v>
      </c>
      <c r="C39322" s="5">
        <v>0</v>
      </c>
      <c r="D39322" s="5">
        <v>2</v>
      </c>
    </row>
    <row r="39323" spans="1:4" x14ac:dyDescent="0.3">
      <c r="A39323" s="1">
        <v>39321</v>
      </c>
      <c r="B39323" s="5">
        <v>917848415</v>
      </c>
      <c r="C39323" s="5">
        <v>0</v>
      </c>
      <c r="D39323" s="5">
        <v>2</v>
      </c>
    </row>
    <row r="39324" spans="1:4" x14ac:dyDescent="0.3">
      <c r="A39324" s="1">
        <v>39322</v>
      </c>
      <c r="B39324" s="5">
        <v>917852574</v>
      </c>
      <c r="C39324" s="5">
        <v>0</v>
      </c>
      <c r="D39324" s="5">
        <v>2</v>
      </c>
    </row>
    <row r="39325" spans="1:4" x14ac:dyDescent="0.3">
      <c r="A39325" s="1">
        <v>39323</v>
      </c>
      <c r="B39325" s="5">
        <v>917885670</v>
      </c>
      <c r="C39325" s="5">
        <v>0</v>
      </c>
      <c r="D39325" s="5">
        <v>1</v>
      </c>
    </row>
    <row r="39326" spans="1:4" x14ac:dyDescent="0.3">
      <c r="A39326" s="1">
        <v>39324</v>
      </c>
      <c r="B39326" s="5">
        <v>917917889</v>
      </c>
      <c r="C39326" s="5">
        <v>0</v>
      </c>
      <c r="D39326" s="5">
        <v>2</v>
      </c>
    </row>
    <row r="39327" spans="1:4" x14ac:dyDescent="0.3">
      <c r="A39327" s="1">
        <v>39325</v>
      </c>
      <c r="B39327" s="5">
        <v>917949283</v>
      </c>
      <c r="C39327" s="5">
        <v>0</v>
      </c>
      <c r="D39327" s="5">
        <v>1</v>
      </c>
    </row>
    <row r="39328" spans="1:4" x14ac:dyDescent="0.3">
      <c r="A39328" s="1">
        <v>39326</v>
      </c>
      <c r="B39328" s="5">
        <v>917955088</v>
      </c>
      <c r="C39328" s="5">
        <v>0</v>
      </c>
      <c r="D39328" s="5">
        <v>2</v>
      </c>
    </row>
    <row r="39329" spans="1:4" x14ac:dyDescent="0.3">
      <c r="A39329" s="1">
        <v>39327</v>
      </c>
      <c r="B39329" s="5">
        <v>917970455</v>
      </c>
      <c r="C39329" s="5">
        <v>0</v>
      </c>
      <c r="D39329" s="5">
        <v>2</v>
      </c>
    </row>
    <row r="39330" spans="1:4" x14ac:dyDescent="0.3">
      <c r="A39330" s="1">
        <v>39328</v>
      </c>
      <c r="B39330" s="5">
        <v>917990275</v>
      </c>
      <c r="C39330" s="5">
        <v>0</v>
      </c>
      <c r="D39330" s="5">
        <v>2</v>
      </c>
    </row>
    <row r="39331" spans="1:4" x14ac:dyDescent="0.3">
      <c r="A39331" s="1">
        <v>39329</v>
      </c>
      <c r="B39331" s="5">
        <v>918001262</v>
      </c>
      <c r="C39331" s="5">
        <v>0</v>
      </c>
      <c r="D39331" s="5">
        <v>2</v>
      </c>
    </row>
    <row r="39332" spans="1:4" x14ac:dyDescent="0.3">
      <c r="A39332" s="1">
        <v>39330</v>
      </c>
      <c r="B39332" s="5">
        <v>918015315</v>
      </c>
      <c r="C39332" s="5">
        <v>0</v>
      </c>
      <c r="D39332" s="5">
        <v>2</v>
      </c>
    </row>
    <row r="39333" spans="1:4" x14ac:dyDescent="0.3">
      <c r="A39333" s="1">
        <v>39331</v>
      </c>
      <c r="B39333" s="5">
        <v>918018840</v>
      </c>
      <c r="C39333" s="5">
        <v>0</v>
      </c>
      <c r="D39333" s="5">
        <v>2</v>
      </c>
    </row>
    <row r="39334" spans="1:4" x14ac:dyDescent="0.3">
      <c r="A39334" s="1">
        <v>39332</v>
      </c>
      <c r="B39334" s="5">
        <v>918034328</v>
      </c>
      <c r="C39334" s="5">
        <v>0</v>
      </c>
      <c r="D39334" s="5">
        <v>2</v>
      </c>
    </row>
    <row r="39335" spans="1:4" x14ac:dyDescent="0.3">
      <c r="A39335" s="1">
        <v>39333</v>
      </c>
      <c r="B39335" s="5">
        <v>918035415</v>
      </c>
      <c r="C39335" s="5">
        <v>0</v>
      </c>
      <c r="D39335" s="5">
        <v>1</v>
      </c>
    </row>
    <row r="39336" spans="1:4" x14ac:dyDescent="0.3">
      <c r="A39336" s="1">
        <v>39334</v>
      </c>
      <c r="B39336" s="5">
        <v>918053173</v>
      </c>
      <c r="C39336" s="5">
        <v>0</v>
      </c>
      <c r="D39336" s="5">
        <v>2</v>
      </c>
    </row>
    <row r="39337" spans="1:4" x14ac:dyDescent="0.3">
      <c r="A39337" s="1">
        <v>39335</v>
      </c>
      <c r="B39337" s="5">
        <v>918061565</v>
      </c>
      <c r="C39337" s="5">
        <v>0</v>
      </c>
      <c r="D39337" s="5">
        <v>2</v>
      </c>
    </row>
    <row r="39338" spans="1:4" x14ac:dyDescent="0.3">
      <c r="A39338" s="1">
        <v>39336</v>
      </c>
      <c r="B39338" s="5">
        <v>918069233</v>
      </c>
      <c r="C39338" s="5">
        <v>0</v>
      </c>
      <c r="D39338" s="5">
        <v>2</v>
      </c>
    </row>
    <row r="39339" spans="1:4" x14ac:dyDescent="0.3">
      <c r="A39339" s="1">
        <v>39337</v>
      </c>
      <c r="B39339" s="5">
        <v>918072439</v>
      </c>
      <c r="C39339" s="5">
        <v>0</v>
      </c>
      <c r="D39339" s="5">
        <v>1</v>
      </c>
    </row>
    <row r="39340" spans="1:4" x14ac:dyDescent="0.3">
      <c r="A39340" s="1">
        <v>39338</v>
      </c>
      <c r="B39340" s="5">
        <v>918110742</v>
      </c>
      <c r="C39340" s="5">
        <v>0</v>
      </c>
      <c r="D39340" s="5">
        <v>2</v>
      </c>
    </row>
    <row r="39341" spans="1:4" x14ac:dyDescent="0.3">
      <c r="A39341" s="1">
        <v>39339</v>
      </c>
      <c r="B39341" s="5">
        <v>918122670</v>
      </c>
      <c r="C39341" s="5">
        <v>0</v>
      </c>
      <c r="D39341" s="5">
        <v>1</v>
      </c>
    </row>
    <row r="39342" spans="1:4" x14ac:dyDescent="0.3">
      <c r="A39342" s="1">
        <v>39340</v>
      </c>
      <c r="B39342" s="5">
        <v>918127354</v>
      </c>
      <c r="C39342" s="5">
        <v>0</v>
      </c>
      <c r="D39342" s="5">
        <v>2</v>
      </c>
    </row>
    <row r="39343" spans="1:4" x14ac:dyDescent="0.3">
      <c r="A39343" s="1">
        <v>39341</v>
      </c>
      <c r="B39343" s="5">
        <v>918128471</v>
      </c>
      <c r="C39343" s="5">
        <v>0</v>
      </c>
      <c r="D39343" s="5">
        <v>2</v>
      </c>
    </row>
    <row r="39344" spans="1:4" x14ac:dyDescent="0.3">
      <c r="A39344" s="1">
        <v>39342</v>
      </c>
      <c r="B39344" s="5">
        <v>918154278</v>
      </c>
      <c r="C39344" s="5">
        <v>0</v>
      </c>
      <c r="D39344" s="5">
        <v>2</v>
      </c>
    </row>
    <row r="39345" spans="1:4" x14ac:dyDescent="0.3">
      <c r="A39345" s="1">
        <v>39343</v>
      </c>
      <c r="B39345" s="5">
        <v>918202118</v>
      </c>
      <c r="C39345" s="5">
        <v>0</v>
      </c>
      <c r="D39345" s="5">
        <v>2</v>
      </c>
    </row>
    <row r="39346" spans="1:4" x14ac:dyDescent="0.3">
      <c r="A39346" s="1">
        <v>39344</v>
      </c>
      <c r="B39346" s="5">
        <v>918220910</v>
      </c>
      <c r="C39346" s="5">
        <v>0</v>
      </c>
      <c r="D39346" s="5">
        <v>2</v>
      </c>
    </row>
    <row r="39347" spans="1:4" x14ac:dyDescent="0.3">
      <c r="A39347" s="1">
        <v>39345</v>
      </c>
      <c r="B39347" s="5">
        <v>918229607</v>
      </c>
      <c r="C39347" s="5">
        <v>0</v>
      </c>
      <c r="D39347" s="5">
        <v>1</v>
      </c>
    </row>
    <row r="39348" spans="1:4" x14ac:dyDescent="0.3">
      <c r="A39348" s="1">
        <v>39346</v>
      </c>
      <c r="B39348" s="5">
        <v>918234351</v>
      </c>
      <c r="C39348" s="5">
        <v>0</v>
      </c>
      <c r="D39348" s="5">
        <v>1</v>
      </c>
    </row>
    <row r="39349" spans="1:4" x14ac:dyDescent="0.3">
      <c r="A39349" s="1">
        <v>39347</v>
      </c>
      <c r="B39349" s="5">
        <v>918326266</v>
      </c>
      <c r="C39349" s="5">
        <v>0</v>
      </c>
      <c r="D39349" s="5">
        <v>1</v>
      </c>
    </row>
    <row r="39350" spans="1:4" x14ac:dyDescent="0.3">
      <c r="A39350" s="1">
        <v>39348</v>
      </c>
      <c r="B39350" s="5">
        <v>918369870</v>
      </c>
      <c r="C39350" s="5">
        <v>0</v>
      </c>
      <c r="D39350" s="5">
        <v>1</v>
      </c>
    </row>
    <row r="39351" spans="1:4" x14ac:dyDescent="0.3">
      <c r="A39351" s="1">
        <v>39349</v>
      </c>
      <c r="B39351" s="5">
        <v>918370461</v>
      </c>
      <c r="C39351" s="5">
        <v>0</v>
      </c>
      <c r="D39351" s="5">
        <v>1</v>
      </c>
    </row>
    <row r="39352" spans="1:4" x14ac:dyDescent="0.3">
      <c r="A39352" s="1">
        <v>39350</v>
      </c>
      <c r="B39352" s="5">
        <v>918375144</v>
      </c>
      <c r="C39352" s="5">
        <v>0</v>
      </c>
      <c r="D39352" s="5">
        <v>2</v>
      </c>
    </row>
    <row r="39353" spans="1:4" x14ac:dyDescent="0.3">
      <c r="A39353" s="1">
        <v>39351</v>
      </c>
      <c r="B39353" s="5">
        <v>918414270</v>
      </c>
      <c r="C39353" s="5">
        <v>0</v>
      </c>
      <c r="D39353" s="5">
        <v>2</v>
      </c>
    </row>
    <row r="39354" spans="1:4" x14ac:dyDescent="0.3">
      <c r="A39354" s="1">
        <v>39352</v>
      </c>
      <c r="B39354" s="5">
        <v>918416625</v>
      </c>
      <c r="C39354" s="5">
        <v>0</v>
      </c>
      <c r="D39354" s="5">
        <v>1</v>
      </c>
    </row>
    <row r="39355" spans="1:4" x14ac:dyDescent="0.3">
      <c r="A39355" s="1">
        <v>39353</v>
      </c>
      <c r="B39355" s="5">
        <v>918420175</v>
      </c>
      <c r="C39355" s="5">
        <v>0</v>
      </c>
      <c r="D39355" s="5">
        <v>2</v>
      </c>
    </row>
    <row r="39356" spans="1:4" x14ac:dyDescent="0.3">
      <c r="A39356" s="1">
        <v>39354</v>
      </c>
      <c r="B39356" s="5">
        <v>918430185</v>
      </c>
      <c r="C39356" s="5">
        <v>0</v>
      </c>
      <c r="D39356" s="5">
        <v>2</v>
      </c>
    </row>
    <row r="39357" spans="1:4" x14ac:dyDescent="0.3">
      <c r="A39357" s="1">
        <v>39355</v>
      </c>
      <c r="B39357" s="5">
        <v>918443698</v>
      </c>
      <c r="C39357" s="5">
        <v>0</v>
      </c>
      <c r="D39357" s="5">
        <v>2</v>
      </c>
    </row>
    <row r="39358" spans="1:4" x14ac:dyDescent="0.3">
      <c r="A39358" s="1">
        <v>39356</v>
      </c>
      <c r="B39358" s="5">
        <v>918459824</v>
      </c>
      <c r="C39358" s="5">
        <v>0</v>
      </c>
      <c r="D39358" s="5">
        <v>2</v>
      </c>
    </row>
    <row r="39359" spans="1:4" x14ac:dyDescent="0.3">
      <c r="A39359" s="1">
        <v>39357</v>
      </c>
      <c r="B39359" s="5">
        <v>918465155</v>
      </c>
      <c r="C39359" s="5">
        <v>0</v>
      </c>
      <c r="D39359" s="5">
        <v>2</v>
      </c>
    </row>
    <row r="39360" spans="1:4" x14ac:dyDescent="0.3">
      <c r="A39360" s="1">
        <v>39358</v>
      </c>
      <c r="B39360" s="5">
        <v>918485465</v>
      </c>
      <c r="C39360" s="5">
        <v>0</v>
      </c>
      <c r="D39360" s="5">
        <v>2</v>
      </c>
    </row>
    <row r="39361" spans="1:4" x14ac:dyDescent="0.3">
      <c r="A39361" s="1">
        <v>39359</v>
      </c>
      <c r="B39361" s="5">
        <v>918493385</v>
      </c>
      <c r="C39361" s="5">
        <v>0</v>
      </c>
      <c r="D39361" s="5">
        <v>1</v>
      </c>
    </row>
    <row r="39362" spans="1:4" x14ac:dyDescent="0.3">
      <c r="A39362" s="1">
        <v>39360</v>
      </c>
      <c r="B39362" s="5">
        <v>918500362</v>
      </c>
      <c r="C39362" s="5">
        <v>0</v>
      </c>
      <c r="D39362" s="5">
        <v>2</v>
      </c>
    </row>
    <row r="39363" spans="1:4" x14ac:dyDescent="0.3">
      <c r="A39363" s="1">
        <v>39361</v>
      </c>
      <c r="B39363" s="5">
        <v>918523227</v>
      </c>
      <c r="C39363" s="5">
        <v>0</v>
      </c>
      <c r="D39363" s="5">
        <v>2</v>
      </c>
    </row>
    <row r="39364" spans="1:4" x14ac:dyDescent="0.3">
      <c r="A39364" s="1">
        <v>39362</v>
      </c>
      <c r="B39364" s="5">
        <v>918529777</v>
      </c>
      <c r="C39364" s="5">
        <v>0</v>
      </c>
      <c r="D39364" s="5">
        <v>2</v>
      </c>
    </row>
    <row r="39365" spans="1:4" x14ac:dyDescent="0.3">
      <c r="A39365" s="1">
        <v>39363</v>
      </c>
      <c r="B39365" s="5">
        <v>918543108</v>
      </c>
      <c r="C39365" s="5">
        <v>0</v>
      </c>
      <c r="D39365" s="5">
        <v>2</v>
      </c>
    </row>
    <row r="39366" spans="1:4" x14ac:dyDescent="0.3">
      <c r="A39366" s="1">
        <v>39364</v>
      </c>
      <c r="B39366" s="5">
        <v>918626182</v>
      </c>
      <c r="C39366" s="5">
        <v>0</v>
      </c>
      <c r="D39366" s="5">
        <v>2</v>
      </c>
    </row>
    <row r="39367" spans="1:4" x14ac:dyDescent="0.3">
      <c r="A39367" s="1">
        <v>39365</v>
      </c>
      <c r="B39367" s="5">
        <v>918631111</v>
      </c>
      <c r="C39367" s="5">
        <v>0</v>
      </c>
      <c r="D39367" s="5">
        <v>2</v>
      </c>
    </row>
    <row r="39368" spans="1:4" x14ac:dyDescent="0.3">
      <c r="A39368" s="1">
        <v>39366</v>
      </c>
      <c r="B39368" s="5">
        <v>918658317</v>
      </c>
      <c r="C39368" s="5">
        <v>0</v>
      </c>
      <c r="D39368" s="5">
        <v>1</v>
      </c>
    </row>
    <row r="39369" spans="1:4" x14ac:dyDescent="0.3">
      <c r="A39369" s="1">
        <v>39367</v>
      </c>
      <c r="B39369" s="5">
        <v>918689573</v>
      </c>
      <c r="C39369" s="5">
        <v>0</v>
      </c>
      <c r="D39369" s="5">
        <v>2</v>
      </c>
    </row>
    <row r="39370" spans="1:4" x14ac:dyDescent="0.3">
      <c r="A39370" s="1">
        <v>39368</v>
      </c>
      <c r="B39370" s="5">
        <v>918698243</v>
      </c>
      <c r="C39370" s="5">
        <v>0</v>
      </c>
      <c r="D39370" s="5">
        <v>2</v>
      </c>
    </row>
    <row r="39371" spans="1:4" x14ac:dyDescent="0.3">
      <c r="A39371" s="1">
        <v>39369</v>
      </c>
      <c r="B39371" s="5">
        <v>918778660</v>
      </c>
      <c r="C39371" s="5">
        <v>0</v>
      </c>
      <c r="D39371" s="5">
        <v>1</v>
      </c>
    </row>
    <row r="39372" spans="1:4" x14ac:dyDescent="0.3">
      <c r="A39372" s="1">
        <v>39370</v>
      </c>
      <c r="B39372" s="5">
        <v>918779754</v>
      </c>
      <c r="C39372" s="5">
        <v>0</v>
      </c>
      <c r="D39372" s="5">
        <v>2</v>
      </c>
    </row>
    <row r="39373" spans="1:4" x14ac:dyDescent="0.3">
      <c r="A39373" s="1">
        <v>39371</v>
      </c>
      <c r="B39373" s="5">
        <v>918800933</v>
      </c>
      <c r="C39373" s="5">
        <v>0</v>
      </c>
      <c r="D39373" s="5">
        <v>2</v>
      </c>
    </row>
    <row r="39374" spans="1:4" x14ac:dyDescent="0.3">
      <c r="A39374" s="1">
        <v>39372</v>
      </c>
      <c r="B39374" s="5">
        <v>918836364</v>
      </c>
      <c r="C39374" s="5">
        <v>0</v>
      </c>
      <c r="D39374" s="5">
        <v>2</v>
      </c>
    </row>
    <row r="39375" spans="1:4" x14ac:dyDescent="0.3">
      <c r="A39375" s="1">
        <v>39373</v>
      </c>
      <c r="B39375" s="5">
        <v>918842530</v>
      </c>
      <c r="C39375" s="5">
        <v>0</v>
      </c>
      <c r="D39375" s="5">
        <v>2</v>
      </c>
    </row>
    <row r="39376" spans="1:4" x14ac:dyDescent="0.3">
      <c r="A39376" s="1">
        <v>39374</v>
      </c>
      <c r="B39376" s="5">
        <v>918850264</v>
      </c>
      <c r="C39376" s="5">
        <v>0</v>
      </c>
      <c r="D39376" s="5">
        <v>2</v>
      </c>
    </row>
    <row r="39377" spans="1:4" x14ac:dyDescent="0.3">
      <c r="A39377" s="1">
        <v>39375</v>
      </c>
      <c r="B39377" s="5">
        <v>918902482</v>
      </c>
      <c r="C39377" s="5">
        <v>0</v>
      </c>
      <c r="D39377" s="5">
        <v>2</v>
      </c>
    </row>
    <row r="39378" spans="1:4" x14ac:dyDescent="0.3">
      <c r="A39378" s="1">
        <v>39376</v>
      </c>
      <c r="B39378" s="5">
        <v>918962177</v>
      </c>
      <c r="C39378" s="5">
        <v>0</v>
      </c>
      <c r="D39378" s="5">
        <v>1</v>
      </c>
    </row>
    <row r="39379" spans="1:4" x14ac:dyDescent="0.3">
      <c r="A39379" s="1">
        <v>39377</v>
      </c>
      <c r="B39379" s="5">
        <v>918981144</v>
      </c>
      <c r="C39379" s="5">
        <v>0</v>
      </c>
      <c r="D39379" s="5">
        <v>1</v>
      </c>
    </row>
    <row r="39380" spans="1:4" x14ac:dyDescent="0.3">
      <c r="A39380" s="1">
        <v>39378</v>
      </c>
      <c r="B39380" s="5">
        <v>918984603</v>
      </c>
      <c r="C39380" s="5">
        <v>0</v>
      </c>
      <c r="D39380" s="5">
        <v>2</v>
      </c>
    </row>
    <row r="39381" spans="1:4" x14ac:dyDescent="0.3">
      <c r="A39381" s="1">
        <v>39379</v>
      </c>
      <c r="B39381" s="5">
        <v>919009773</v>
      </c>
      <c r="C39381" s="5">
        <v>0</v>
      </c>
      <c r="D39381" s="5">
        <v>2</v>
      </c>
    </row>
    <row r="39382" spans="1:4" x14ac:dyDescent="0.3">
      <c r="A39382" s="1">
        <v>39380</v>
      </c>
      <c r="B39382" s="5">
        <v>919035749</v>
      </c>
      <c r="C39382" s="5">
        <v>0</v>
      </c>
      <c r="D39382" s="5">
        <v>2</v>
      </c>
    </row>
    <row r="39383" spans="1:4" x14ac:dyDescent="0.3">
      <c r="A39383" s="1">
        <v>39381</v>
      </c>
      <c r="B39383" s="5">
        <v>919043436</v>
      </c>
      <c r="C39383" s="5">
        <v>0</v>
      </c>
      <c r="D39383" s="5">
        <v>2</v>
      </c>
    </row>
    <row r="39384" spans="1:4" x14ac:dyDescent="0.3">
      <c r="A39384" s="1">
        <v>39382</v>
      </c>
      <c r="B39384" s="5">
        <v>919083297</v>
      </c>
      <c r="C39384" s="5">
        <v>0</v>
      </c>
      <c r="D39384" s="5">
        <v>1</v>
      </c>
    </row>
    <row r="39385" spans="1:4" x14ac:dyDescent="0.3">
      <c r="A39385" s="1">
        <v>39383</v>
      </c>
      <c r="B39385" s="5">
        <v>919097296</v>
      </c>
      <c r="C39385" s="5">
        <v>0</v>
      </c>
      <c r="D39385" s="5">
        <v>2</v>
      </c>
    </row>
    <row r="39386" spans="1:4" x14ac:dyDescent="0.3">
      <c r="A39386" s="1">
        <v>39384</v>
      </c>
      <c r="B39386" s="5">
        <v>919113231</v>
      </c>
      <c r="C39386" s="5">
        <v>0</v>
      </c>
      <c r="D39386" s="5">
        <v>2</v>
      </c>
    </row>
    <row r="39387" spans="1:4" x14ac:dyDescent="0.3">
      <c r="A39387" s="1">
        <v>39385</v>
      </c>
      <c r="B39387" s="5">
        <v>919121589</v>
      </c>
      <c r="C39387" s="5">
        <v>0</v>
      </c>
      <c r="D39387" s="5">
        <v>2</v>
      </c>
    </row>
    <row r="39388" spans="1:4" x14ac:dyDescent="0.3">
      <c r="A39388" s="1">
        <v>39386</v>
      </c>
      <c r="B39388" s="5">
        <v>919123405</v>
      </c>
      <c r="C39388" s="5">
        <v>0</v>
      </c>
      <c r="D39388" s="5">
        <v>2</v>
      </c>
    </row>
    <row r="39389" spans="1:4" x14ac:dyDescent="0.3">
      <c r="A39389" s="1">
        <v>39387</v>
      </c>
      <c r="B39389" s="5">
        <v>919160048</v>
      </c>
      <c r="C39389" s="5">
        <v>0</v>
      </c>
      <c r="D39389" s="5">
        <v>2</v>
      </c>
    </row>
    <row r="39390" spans="1:4" x14ac:dyDescent="0.3">
      <c r="A39390" s="1">
        <v>39388</v>
      </c>
      <c r="B39390" s="5">
        <v>919170294</v>
      </c>
      <c r="C39390" s="5">
        <v>0</v>
      </c>
      <c r="D39390" s="5">
        <v>0</v>
      </c>
    </row>
    <row r="39391" spans="1:4" x14ac:dyDescent="0.3">
      <c r="A39391" s="1">
        <v>39389</v>
      </c>
      <c r="B39391" s="5">
        <v>919175217</v>
      </c>
      <c r="C39391" s="5">
        <v>0</v>
      </c>
      <c r="D39391" s="5">
        <v>1</v>
      </c>
    </row>
    <row r="39392" spans="1:4" x14ac:dyDescent="0.3">
      <c r="A39392" s="1">
        <v>39390</v>
      </c>
      <c r="B39392" s="5">
        <v>919200638</v>
      </c>
      <c r="C39392" s="5">
        <v>0</v>
      </c>
      <c r="D39392" s="5">
        <v>1</v>
      </c>
    </row>
    <row r="39393" spans="1:4" x14ac:dyDescent="0.3">
      <c r="A39393" s="1">
        <v>39391</v>
      </c>
      <c r="B39393" s="5">
        <v>919242152</v>
      </c>
      <c r="C39393" s="5">
        <v>0</v>
      </c>
      <c r="D39393" s="5">
        <v>1</v>
      </c>
    </row>
    <row r="39394" spans="1:4" x14ac:dyDescent="0.3">
      <c r="A39394" s="1">
        <v>39392</v>
      </c>
      <c r="B39394" s="5">
        <v>919297282</v>
      </c>
      <c r="C39394" s="5">
        <v>0</v>
      </c>
      <c r="D39394" s="5">
        <v>2</v>
      </c>
    </row>
    <row r="39395" spans="1:4" x14ac:dyDescent="0.3">
      <c r="A39395" s="1">
        <v>39393</v>
      </c>
      <c r="B39395" s="5">
        <v>919315290</v>
      </c>
      <c r="C39395" s="5">
        <v>0</v>
      </c>
      <c r="D39395" s="5">
        <v>2</v>
      </c>
    </row>
    <row r="39396" spans="1:4" x14ac:dyDescent="0.3">
      <c r="A39396" s="1">
        <v>39394</v>
      </c>
      <c r="B39396" s="5">
        <v>919329427</v>
      </c>
      <c r="C39396" s="5">
        <v>0</v>
      </c>
      <c r="D39396" s="5">
        <v>2</v>
      </c>
    </row>
    <row r="39397" spans="1:4" x14ac:dyDescent="0.3">
      <c r="A39397" s="1">
        <v>39395</v>
      </c>
      <c r="B39397" s="5">
        <v>919350194</v>
      </c>
      <c r="C39397" s="5">
        <v>0</v>
      </c>
      <c r="D39397" s="5">
        <v>1</v>
      </c>
    </row>
    <row r="39398" spans="1:4" x14ac:dyDescent="0.3">
      <c r="A39398" s="1">
        <v>39396</v>
      </c>
      <c r="B39398" s="5">
        <v>919374987</v>
      </c>
      <c r="C39398" s="5">
        <v>0</v>
      </c>
      <c r="D39398" s="5">
        <v>1</v>
      </c>
    </row>
    <row r="39399" spans="1:4" x14ac:dyDescent="0.3">
      <c r="A39399" s="1">
        <v>39397</v>
      </c>
      <c r="B39399" s="5">
        <v>919379382</v>
      </c>
      <c r="C39399" s="5">
        <v>0</v>
      </c>
      <c r="D39399" s="5">
        <v>2</v>
      </c>
    </row>
    <row r="39400" spans="1:4" x14ac:dyDescent="0.3">
      <c r="A39400" s="1">
        <v>39398</v>
      </c>
      <c r="B39400" s="5">
        <v>919397819</v>
      </c>
      <c r="C39400" s="5">
        <v>0</v>
      </c>
      <c r="D39400" s="5">
        <v>2</v>
      </c>
    </row>
    <row r="39401" spans="1:4" x14ac:dyDescent="0.3">
      <c r="A39401" s="1">
        <v>39399</v>
      </c>
      <c r="B39401" s="5">
        <v>919405713</v>
      </c>
      <c r="C39401" s="5">
        <v>0</v>
      </c>
      <c r="D39401" s="5">
        <v>2</v>
      </c>
    </row>
    <row r="39402" spans="1:4" x14ac:dyDescent="0.3">
      <c r="A39402" s="1">
        <v>39400</v>
      </c>
      <c r="B39402" s="5">
        <v>919415750</v>
      </c>
      <c r="C39402" s="5">
        <v>0</v>
      </c>
      <c r="D39402" s="5">
        <v>1</v>
      </c>
    </row>
    <row r="39403" spans="1:4" x14ac:dyDescent="0.3">
      <c r="A39403" s="1">
        <v>39401</v>
      </c>
      <c r="B39403" s="5">
        <v>919462466</v>
      </c>
      <c r="C39403" s="5">
        <v>0</v>
      </c>
      <c r="D39403" s="5">
        <v>1</v>
      </c>
    </row>
    <row r="39404" spans="1:4" x14ac:dyDescent="0.3">
      <c r="A39404" s="1">
        <v>39402</v>
      </c>
      <c r="B39404" s="5">
        <v>919494649</v>
      </c>
      <c r="C39404" s="5">
        <v>0</v>
      </c>
      <c r="D39404" s="5">
        <v>1</v>
      </c>
    </row>
    <row r="39405" spans="1:4" x14ac:dyDescent="0.3">
      <c r="A39405" s="1">
        <v>39403</v>
      </c>
      <c r="B39405" s="5">
        <v>919553910</v>
      </c>
      <c r="C39405" s="5">
        <v>0</v>
      </c>
      <c r="D39405" s="5">
        <v>2</v>
      </c>
    </row>
    <row r="39406" spans="1:4" x14ac:dyDescent="0.3">
      <c r="A39406" s="1">
        <v>39404</v>
      </c>
      <c r="B39406" s="5">
        <v>919588558</v>
      </c>
      <c r="C39406" s="5">
        <v>0</v>
      </c>
      <c r="D39406" s="5">
        <v>2</v>
      </c>
    </row>
    <row r="39407" spans="1:4" x14ac:dyDescent="0.3">
      <c r="A39407" s="1">
        <v>39405</v>
      </c>
      <c r="B39407" s="5">
        <v>919700405</v>
      </c>
      <c r="C39407" s="5">
        <v>0</v>
      </c>
      <c r="D39407" s="5">
        <v>2</v>
      </c>
    </row>
    <row r="39408" spans="1:4" x14ac:dyDescent="0.3">
      <c r="A39408" s="1">
        <v>39406</v>
      </c>
      <c r="B39408" s="5">
        <v>919707582</v>
      </c>
      <c r="C39408" s="5">
        <v>0</v>
      </c>
      <c r="D39408" s="5">
        <v>2</v>
      </c>
    </row>
    <row r="39409" spans="1:4" x14ac:dyDescent="0.3">
      <c r="A39409" s="1">
        <v>39407</v>
      </c>
      <c r="B39409" s="5">
        <v>919726440</v>
      </c>
      <c r="C39409" s="5">
        <v>0</v>
      </c>
      <c r="D39409" s="5">
        <v>2</v>
      </c>
    </row>
    <row r="39410" spans="1:4" x14ac:dyDescent="0.3">
      <c r="A39410" s="1">
        <v>39408</v>
      </c>
      <c r="B39410" s="5">
        <v>919775941</v>
      </c>
      <c r="C39410" s="5">
        <v>0</v>
      </c>
      <c r="D39410" s="5">
        <v>2</v>
      </c>
    </row>
    <row r="39411" spans="1:4" x14ac:dyDescent="0.3">
      <c r="A39411" s="1">
        <v>39409</v>
      </c>
      <c r="B39411" s="5">
        <v>919795159</v>
      </c>
      <c r="C39411" s="5">
        <v>0</v>
      </c>
      <c r="D39411" s="5">
        <v>1</v>
      </c>
    </row>
    <row r="39412" spans="1:4" x14ac:dyDescent="0.3">
      <c r="A39412" s="1">
        <v>39410</v>
      </c>
      <c r="B39412" s="5">
        <v>919835811</v>
      </c>
      <c r="C39412" s="5">
        <v>0</v>
      </c>
      <c r="D39412" s="5">
        <v>2</v>
      </c>
    </row>
    <row r="39413" spans="1:4" x14ac:dyDescent="0.3">
      <c r="A39413" s="1">
        <v>39411</v>
      </c>
      <c r="B39413" s="5">
        <v>919878270</v>
      </c>
      <c r="C39413" s="5">
        <v>0</v>
      </c>
      <c r="D39413" s="5">
        <v>2</v>
      </c>
    </row>
    <row r="39414" spans="1:4" x14ac:dyDescent="0.3">
      <c r="A39414" s="1">
        <v>39412</v>
      </c>
      <c r="B39414" s="5">
        <v>919902514</v>
      </c>
      <c r="C39414" s="5">
        <v>0</v>
      </c>
      <c r="D39414" s="5">
        <v>2</v>
      </c>
    </row>
    <row r="39415" spans="1:4" x14ac:dyDescent="0.3">
      <c r="A39415" s="1">
        <v>39413</v>
      </c>
      <c r="B39415" s="5">
        <v>919914132</v>
      </c>
      <c r="C39415" s="5">
        <v>0</v>
      </c>
      <c r="D39415" s="5">
        <v>2</v>
      </c>
    </row>
    <row r="39416" spans="1:4" x14ac:dyDescent="0.3">
      <c r="A39416" s="1">
        <v>39414</v>
      </c>
      <c r="B39416" s="5">
        <v>919923673</v>
      </c>
      <c r="C39416" s="5">
        <v>0</v>
      </c>
      <c r="D39416" s="5">
        <v>2</v>
      </c>
    </row>
    <row r="39417" spans="1:4" x14ac:dyDescent="0.3">
      <c r="A39417" s="1">
        <v>39415</v>
      </c>
      <c r="B39417" s="5">
        <v>919939877</v>
      </c>
      <c r="C39417" s="5">
        <v>0</v>
      </c>
      <c r="D39417" s="5">
        <v>2</v>
      </c>
    </row>
    <row r="39418" spans="1:4" x14ac:dyDescent="0.3">
      <c r="A39418" s="1">
        <v>39416</v>
      </c>
      <c r="B39418" s="5">
        <v>919977382</v>
      </c>
      <c r="C39418" s="5">
        <v>0</v>
      </c>
      <c r="D39418" s="5">
        <v>0</v>
      </c>
    </row>
    <row r="39419" spans="1:4" x14ac:dyDescent="0.3">
      <c r="A39419" s="1">
        <v>39417</v>
      </c>
      <c r="B39419" s="5">
        <v>920015916</v>
      </c>
      <c r="C39419" s="5">
        <v>0</v>
      </c>
      <c r="D39419" s="5">
        <v>1</v>
      </c>
    </row>
    <row r="39420" spans="1:4" x14ac:dyDescent="0.3">
      <c r="A39420" s="1">
        <v>39418</v>
      </c>
      <c r="B39420" s="5">
        <v>920028181</v>
      </c>
      <c r="C39420" s="5">
        <v>0</v>
      </c>
      <c r="D39420" s="5">
        <v>1</v>
      </c>
    </row>
    <row r="39421" spans="1:4" x14ac:dyDescent="0.3">
      <c r="A39421" s="1">
        <v>39419</v>
      </c>
      <c r="B39421" s="5">
        <v>920062425</v>
      </c>
      <c r="C39421" s="5">
        <v>0</v>
      </c>
      <c r="D39421" s="5">
        <v>2</v>
      </c>
    </row>
    <row r="39422" spans="1:4" x14ac:dyDescent="0.3">
      <c r="A39422" s="1">
        <v>39420</v>
      </c>
      <c r="B39422" s="5">
        <v>920063426</v>
      </c>
      <c r="C39422" s="5">
        <v>0</v>
      </c>
      <c r="D39422" s="5">
        <v>2</v>
      </c>
    </row>
    <row r="39423" spans="1:4" x14ac:dyDescent="0.3">
      <c r="A39423" s="1">
        <v>39421</v>
      </c>
      <c r="B39423" s="5">
        <v>920083361</v>
      </c>
      <c r="C39423" s="5">
        <v>0</v>
      </c>
      <c r="D39423" s="5">
        <v>1</v>
      </c>
    </row>
    <row r="39424" spans="1:4" x14ac:dyDescent="0.3">
      <c r="A39424" s="1">
        <v>39422</v>
      </c>
      <c r="B39424" s="5">
        <v>920110863</v>
      </c>
      <c r="C39424" s="5">
        <v>0</v>
      </c>
      <c r="D39424" s="5">
        <v>1</v>
      </c>
    </row>
    <row r="39425" spans="1:4" x14ac:dyDescent="0.3">
      <c r="A39425" s="1">
        <v>39423</v>
      </c>
      <c r="B39425" s="5">
        <v>920148470</v>
      </c>
      <c r="C39425" s="5">
        <v>0</v>
      </c>
      <c r="D39425" s="5">
        <v>2</v>
      </c>
    </row>
    <row r="39426" spans="1:4" x14ac:dyDescent="0.3">
      <c r="A39426" s="1">
        <v>39424</v>
      </c>
      <c r="B39426" s="5">
        <v>920219810</v>
      </c>
      <c r="C39426" s="5">
        <v>0</v>
      </c>
      <c r="D39426" s="5">
        <v>2</v>
      </c>
    </row>
    <row r="39427" spans="1:4" x14ac:dyDescent="0.3">
      <c r="A39427" s="1">
        <v>39425</v>
      </c>
      <c r="B39427" s="5">
        <v>920230506</v>
      </c>
      <c r="C39427" s="5">
        <v>0</v>
      </c>
      <c r="D39427" s="5">
        <v>1</v>
      </c>
    </row>
    <row r="39428" spans="1:4" x14ac:dyDescent="0.3">
      <c r="A39428" s="1">
        <v>39426</v>
      </c>
      <c r="B39428" s="5">
        <v>920231947</v>
      </c>
      <c r="C39428" s="5">
        <v>0</v>
      </c>
      <c r="D39428" s="5">
        <v>2</v>
      </c>
    </row>
    <row r="39429" spans="1:4" x14ac:dyDescent="0.3">
      <c r="A39429" s="1">
        <v>39427</v>
      </c>
      <c r="B39429" s="5">
        <v>920289954</v>
      </c>
      <c r="C39429" s="5">
        <v>0</v>
      </c>
      <c r="D39429" s="5">
        <v>2</v>
      </c>
    </row>
    <row r="39430" spans="1:4" x14ac:dyDescent="0.3">
      <c r="A39430" s="1">
        <v>39428</v>
      </c>
      <c r="B39430" s="5">
        <v>920290161</v>
      </c>
      <c r="C39430" s="5">
        <v>0</v>
      </c>
      <c r="D39430" s="5">
        <v>1</v>
      </c>
    </row>
    <row r="39431" spans="1:4" x14ac:dyDescent="0.3">
      <c r="A39431" s="1">
        <v>39429</v>
      </c>
      <c r="B39431" s="5">
        <v>920301306</v>
      </c>
      <c r="C39431" s="5">
        <v>0</v>
      </c>
      <c r="D39431" s="5">
        <v>2</v>
      </c>
    </row>
    <row r="39432" spans="1:4" x14ac:dyDescent="0.3">
      <c r="A39432" s="1">
        <v>39430</v>
      </c>
      <c r="B39432" s="5">
        <v>920342009</v>
      </c>
      <c r="C39432" s="5">
        <v>0</v>
      </c>
      <c r="D39432" s="5">
        <v>1</v>
      </c>
    </row>
    <row r="39433" spans="1:4" x14ac:dyDescent="0.3">
      <c r="A39433" s="1">
        <v>39431</v>
      </c>
      <c r="B39433" s="5">
        <v>920353825</v>
      </c>
      <c r="C39433" s="5">
        <v>0</v>
      </c>
      <c r="D39433" s="5">
        <v>2</v>
      </c>
    </row>
    <row r="39434" spans="1:4" x14ac:dyDescent="0.3">
      <c r="A39434" s="1">
        <v>39432</v>
      </c>
      <c r="B39434" s="5">
        <v>920359059</v>
      </c>
      <c r="C39434" s="5">
        <v>0</v>
      </c>
      <c r="D39434" s="5">
        <v>2</v>
      </c>
    </row>
    <row r="39435" spans="1:4" x14ac:dyDescent="0.3">
      <c r="A39435" s="1">
        <v>39433</v>
      </c>
      <c r="B39435" s="5">
        <v>920360037</v>
      </c>
      <c r="C39435" s="5">
        <v>0</v>
      </c>
      <c r="D39435" s="5">
        <v>1</v>
      </c>
    </row>
    <row r="39436" spans="1:4" x14ac:dyDescent="0.3">
      <c r="A39436" s="1">
        <v>39434</v>
      </c>
      <c r="B39436" s="5">
        <v>920368697</v>
      </c>
      <c r="C39436" s="5">
        <v>0</v>
      </c>
      <c r="D39436" s="5">
        <v>2</v>
      </c>
    </row>
    <row r="39437" spans="1:4" x14ac:dyDescent="0.3">
      <c r="A39437" s="1">
        <v>39435</v>
      </c>
      <c r="B39437" s="5">
        <v>920391747</v>
      </c>
      <c r="C39437" s="5">
        <v>0</v>
      </c>
      <c r="D39437" s="5">
        <v>2</v>
      </c>
    </row>
    <row r="39438" spans="1:4" x14ac:dyDescent="0.3">
      <c r="A39438" s="1">
        <v>39436</v>
      </c>
      <c r="B39438" s="5">
        <v>920402925</v>
      </c>
      <c r="C39438" s="5">
        <v>0</v>
      </c>
      <c r="D39438" s="5">
        <v>1</v>
      </c>
    </row>
    <row r="39439" spans="1:4" x14ac:dyDescent="0.3">
      <c r="A39439" s="1">
        <v>39437</v>
      </c>
      <c r="B39439" s="5">
        <v>920409012</v>
      </c>
      <c r="C39439" s="5">
        <v>0</v>
      </c>
      <c r="D39439" s="5">
        <v>2</v>
      </c>
    </row>
    <row r="39440" spans="1:4" x14ac:dyDescent="0.3">
      <c r="A39440" s="1">
        <v>39438</v>
      </c>
      <c r="B39440" s="5">
        <v>920426673</v>
      </c>
      <c r="C39440" s="5">
        <v>0</v>
      </c>
      <c r="D39440" s="5">
        <v>1</v>
      </c>
    </row>
    <row r="39441" spans="1:4" x14ac:dyDescent="0.3">
      <c r="A39441" s="1">
        <v>39439</v>
      </c>
      <c r="B39441" s="5">
        <v>920433236</v>
      </c>
      <c r="C39441" s="5">
        <v>0</v>
      </c>
      <c r="D39441" s="5">
        <v>2</v>
      </c>
    </row>
    <row r="39442" spans="1:4" x14ac:dyDescent="0.3">
      <c r="A39442" s="1">
        <v>39440</v>
      </c>
      <c r="B39442" s="5">
        <v>920446241</v>
      </c>
      <c r="C39442" s="5">
        <v>0</v>
      </c>
      <c r="D39442" s="5">
        <v>1</v>
      </c>
    </row>
    <row r="39443" spans="1:4" x14ac:dyDescent="0.3">
      <c r="A39443" s="1">
        <v>39441</v>
      </c>
      <c r="B39443" s="5">
        <v>920451536</v>
      </c>
      <c r="C39443" s="5">
        <v>0</v>
      </c>
      <c r="D39443" s="5">
        <v>2</v>
      </c>
    </row>
    <row r="39444" spans="1:4" x14ac:dyDescent="0.3">
      <c r="A39444" s="1">
        <v>39442</v>
      </c>
      <c r="B39444" s="5">
        <v>920458555</v>
      </c>
      <c r="C39444" s="5">
        <v>0</v>
      </c>
      <c r="D39444" s="5">
        <v>2</v>
      </c>
    </row>
    <row r="39445" spans="1:4" x14ac:dyDescent="0.3">
      <c r="A39445" s="1">
        <v>39443</v>
      </c>
      <c r="B39445" s="5">
        <v>920463323</v>
      </c>
      <c r="C39445" s="5">
        <v>0</v>
      </c>
      <c r="D39445" s="5">
        <v>2</v>
      </c>
    </row>
    <row r="39446" spans="1:4" x14ac:dyDescent="0.3">
      <c r="A39446" s="1">
        <v>39444</v>
      </c>
      <c r="B39446" s="5">
        <v>920474608</v>
      </c>
      <c r="C39446" s="5">
        <v>0</v>
      </c>
      <c r="D39446" s="5">
        <v>2</v>
      </c>
    </row>
    <row r="39447" spans="1:4" x14ac:dyDescent="0.3">
      <c r="A39447" s="1">
        <v>39445</v>
      </c>
      <c r="B39447" s="5">
        <v>920499356</v>
      </c>
      <c r="C39447" s="5">
        <v>0</v>
      </c>
      <c r="D39447" s="5">
        <v>2</v>
      </c>
    </row>
    <row r="39448" spans="1:4" x14ac:dyDescent="0.3">
      <c r="A39448" s="1">
        <v>39446</v>
      </c>
      <c r="B39448" s="5">
        <v>920521178</v>
      </c>
      <c r="C39448" s="5">
        <v>0</v>
      </c>
      <c r="D39448" s="5">
        <v>2</v>
      </c>
    </row>
    <row r="39449" spans="1:4" x14ac:dyDescent="0.3">
      <c r="A39449" s="1">
        <v>39447</v>
      </c>
      <c r="B39449" s="5">
        <v>920529319</v>
      </c>
      <c r="C39449" s="5">
        <v>0</v>
      </c>
      <c r="D39449" s="5">
        <v>0</v>
      </c>
    </row>
    <row r="39450" spans="1:4" x14ac:dyDescent="0.3">
      <c r="A39450" s="1">
        <v>39448</v>
      </c>
      <c r="B39450" s="5">
        <v>920541595</v>
      </c>
      <c r="C39450" s="5">
        <v>0</v>
      </c>
      <c r="D39450" s="5">
        <v>1</v>
      </c>
    </row>
    <row r="39451" spans="1:4" x14ac:dyDescent="0.3">
      <c r="A39451" s="1">
        <v>39449</v>
      </c>
      <c r="B39451" s="5">
        <v>920583860</v>
      </c>
      <c r="C39451" s="5">
        <v>0</v>
      </c>
      <c r="D39451" s="5">
        <v>2</v>
      </c>
    </row>
    <row r="39452" spans="1:4" x14ac:dyDescent="0.3">
      <c r="A39452" s="1">
        <v>39450</v>
      </c>
      <c r="B39452" s="5">
        <v>920585556</v>
      </c>
      <c r="C39452" s="5">
        <v>0</v>
      </c>
      <c r="D39452" s="5">
        <v>2</v>
      </c>
    </row>
    <row r="39453" spans="1:4" x14ac:dyDescent="0.3">
      <c r="A39453" s="1">
        <v>39451</v>
      </c>
      <c r="B39453" s="5">
        <v>920605998</v>
      </c>
      <c r="C39453" s="5">
        <v>0</v>
      </c>
      <c r="D39453" s="5">
        <v>1</v>
      </c>
    </row>
    <row r="39454" spans="1:4" x14ac:dyDescent="0.3">
      <c r="A39454" s="1">
        <v>39452</v>
      </c>
      <c r="B39454" s="5">
        <v>920626088</v>
      </c>
      <c r="C39454" s="5">
        <v>0</v>
      </c>
      <c r="D39454" s="5">
        <v>2</v>
      </c>
    </row>
    <row r="39455" spans="1:4" x14ac:dyDescent="0.3">
      <c r="A39455" s="1">
        <v>39453</v>
      </c>
      <c r="B39455" s="5">
        <v>920693449</v>
      </c>
      <c r="C39455" s="5">
        <v>0</v>
      </c>
      <c r="D39455" s="5">
        <v>2</v>
      </c>
    </row>
    <row r="39456" spans="1:4" x14ac:dyDescent="0.3">
      <c r="A39456" s="1">
        <v>39454</v>
      </c>
      <c r="B39456" s="5">
        <v>920694278</v>
      </c>
      <c r="C39456" s="5">
        <v>0</v>
      </c>
      <c r="D39456" s="5">
        <v>1</v>
      </c>
    </row>
    <row r="39457" spans="1:4" x14ac:dyDescent="0.3">
      <c r="A39457" s="1">
        <v>39455</v>
      </c>
      <c r="B39457" s="5">
        <v>920708778</v>
      </c>
      <c r="C39457" s="5">
        <v>0</v>
      </c>
      <c r="D39457" s="5">
        <v>2</v>
      </c>
    </row>
    <row r="39458" spans="1:4" x14ac:dyDescent="0.3">
      <c r="A39458" s="1">
        <v>39456</v>
      </c>
      <c r="B39458" s="5">
        <v>920783129</v>
      </c>
      <c r="C39458" s="5">
        <v>0</v>
      </c>
      <c r="D39458" s="5">
        <v>1</v>
      </c>
    </row>
    <row r="39459" spans="1:4" x14ac:dyDescent="0.3">
      <c r="A39459" s="1">
        <v>39457</v>
      </c>
      <c r="B39459" s="5">
        <v>920784502</v>
      </c>
      <c r="C39459" s="5">
        <v>0</v>
      </c>
      <c r="D39459" s="5">
        <v>1</v>
      </c>
    </row>
    <row r="39460" spans="1:4" x14ac:dyDescent="0.3">
      <c r="A39460" s="1">
        <v>39458</v>
      </c>
      <c r="B39460" s="5">
        <v>920826859</v>
      </c>
      <c r="C39460" s="5">
        <v>0</v>
      </c>
      <c r="D39460" s="5">
        <v>1</v>
      </c>
    </row>
    <row r="39461" spans="1:4" x14ac:dyDescent="0.3">
      <c r="A39461" s="1">
        <v>39459</v>
      </c>
      <c r="B39461" s="5">
        <v>920864003</v>
      </c>
      <c r="C39461" s="5">
        <v>0</v>
      </c>
      <c r="D39461" s="5">
        <v>2</v>
      </c>
    </row>
    <row r="39462" spans="1:4" x14ac:dyDescent="0.3">
      <c r="A39462" s="1">
        <v>39460</v>
      </c>
      <c r="B39462" s="5">
        <v>920873312</v>
      </c>
      <c r="C39462" s="5">
        <v>0</v>
      </c>
      <c r="D39462" s="5">
        <v>2</v>
      </c>
    </row>
    <row r="39463" spans="1:4" x14ac:dyDescent="0.3">
      <c r="A39463" s="1">
        <v>39461</v>
      </c>
      <c r="B39463" s="5">
        <v>920906210</v>
      </c>
      <c r="C39463" s="5">
        <v>0</v>
      </c>
      <c r="D39463" s="5">
        <v>2</v>
      </c>
    </row>
    <row r="39464" spans="1:4" x14ac:dyDescent="0.3">
      <c r="A39464" s="1">
        <v>39462</v>
      </c>
      <c r="B39464" s="5">
        <v>920906981</v>
      </c>
      <c r="C39464" s="5">
        <v>0</v>
      </c>
      <c r="D39464" s="5">
        <v>2</v>
      </c>
    </row>
    <row r="39465" spans="1:4" x14ac:dyDescent="0.3">
      <c r="A39465" s="1">
        <v>39463</v>
      </c>
      <c r="B39465" s="5">
        <v>920925708</v>
      </c>
      <c r="C39465" s="5">
        <v>0</v>
      </c>
      <c r="D39465" s="5">
        <v>2</v>
      </c>
    </row>
    <row r="39466" spans="1:4" x14ac:dyDescent="0.3">
      <c r="A39466" s="1">
        <v>39464</v>
      </c>
      <c r="B39466" s="5">
        <v>920950431</v>
      </c>
      <c r="C39466" s="5">
        <v>0</v>
      </c>
      <c r="D39466" s="5">
        <v>2</v>
      </c>
    </row>
    <row r="39467" spans="1:4" x14ac:dyDescent="0.3">
      <c r="A39467" s="1">
        <v>39465</v>
      </c>
      <c r="B39467" s="5">
        <v>920950772</v>
      </c>
      <c r="C39467" s="5">
        <v>0</v>
      </c>
      <c r="D39467" s="5">
        <v>1</v>
      </c>
    </row>
    <row r="39468" spans="1:4" x14ac:dyDescent="0.3">
      <c r="A39468" s="1">
        <v>39466</v>
      </c>
      <c r="B39468" s="5">
        <v>920985403</v>
      </c>
      <c r="C39468" s="5">
        <v>0</v>
      </c>
      <c r="D39468" s="5">
        <v>1</v>
      </c>
    </row>
    <row r="39469" spans="1:4" x14ac:dyDescent="0.3">
      <c r="A39469" s="1">
        <v>39467</v>
      </c>
      <c r="B39469" s="5">
        <v>921008510</v>
      </c>
      <c r="C39469" s="5">
        <v>0</v>
      </c>
      <c r="D39469" s="5">
        <v>2</v>
      </c>
    </row>
    <row r="39470" spans="1:4" x14ac:dyDescent="0.3">
      <c r="A39470" s="1">
        <v>39468</v>
      </c>
      <c r="B39470" s="5">
        <v>921013450</v>
      </c>
      <c r="C39470" s="5">
        <v>0</v>
      </c>
      <c r="D39470" s="5">
        <v>2</v>
      </c>
    </row>
    <row r="39471" spans="1:4" x14ac:dyDescent="0.3">
      <c r="A39471" s="1">
        <v>39469</v>
      </c>
      <c r="B39471" s="5">
        <v>921047874</v>
      </c>
      <c r="C39471" s="5">
        <v>0</v>
      </c>
      <c r="D39471" s="5">
        <v>2</v>
      </c>
    </row>
    <row r="39472" spans="1:4" x14ac:dyDescent="0.3">
      <c r="A39472" s="1">
        <v>39470</v>
      </c>
      <c r="B39472" s="5">
        <v>921077249</v>
      </c>
      <c r="C39472" s="5">
        <v>0</v>
      </c>
      <c r="D39472" s="5">
        <v>1</v>
      </c>
    </row>
    <row r="39473" spans="1:4" x14ac:dyDescent="0.3">
      <c r="A39473" s="1">
        <v>39471</v>
      </c>
      <c r="B39473" s="5">
        <v>921078680</v>
      </c>
      <c r="C39473" s="5">
        <v>0</v>
      </c>
      <c r="D39473" s="5">
        <v>4</v>
      </c>
    </row>
    <row r="39474" spans="1:4" x14ac:dyDescent="0.3">
      <c r="A39474" s="1">
        <v>39472</v>
      </c>
      <c r="B39474" s="5">
        <v>921110975</v>
      </c>
      <c r="C39474" s="5">
        <v>0</v>
      </c>
      <c r="D39474" s="5">
        <v>2</v>
      </c>
    </row>
    <row r="39475" spans="1:4" x14ac:dyDescent="0.3">
      <c r="A39475" s="1">
        <v>39473</v>
      </c>
      <c r="B39475" s="5">
        <v>921120673</v>
      </c>
      <c r="C39475" s="5">
        <v>0</v>
      </c>
      <c r="D39475" s="5">
        <v>1</v>
      </c>
    </row>
    <row r="39476" spans="1:4" x14ac:dyDescent="0.3">
      <c r="A39476" s="1">
        <v>39474</v>
      </c>
      <c r="B39476" s="5">
        <v>921164962</v>
      </c>
      <c r="C39476" s="5">
        <v>0</v>
      </c>
      <c r="D39476" s="5">
        <v>2</v>
      </c>
    </row>
    <row r="39477" spans="1:4" x14ac:dyDescent="0.3">
      <c r="A39477" s="1">
        <v>39475</v>
      </c>
      <c r="B39477" s="5">
        <v>921204702</v>
      </c>
      <c r="C39477" s="5">
        <v>0</v>
      </c>
      <c r="D39477" s="5">
        <v>1</v>
      </c>
    </row>
    <row r="39478" spans="1:4" x14ac:dyDescent="0.3">
      <c r="A39478" s="1">
        <v>39476</v>
      </c>
      <c r="B39478" s="5">
        <v>921223810</v>
      </c>
      <c r="C39478" s="5">
        <v>0</v>
      </c>
      <c r="D39478" s="5">
        <v>2</v>
      </c>
    </row>
    <row r="39479" spans="1:4" x14ac:dyDescent="0.3">
      <c r="A39479" s="1">
        <v>39477</v>
      </c>
      <c r="B39479" s="5">
        <v>921258025</v>
      </c>
      <c r="C39479" s="5">
        <v>0</v>
      </c>
      <c r="D39479" s="5">
        <v>2</v>
      </c>
    </row>
    <row r="39480" spans="1:4" x14ac:dyDescent="0.3">
      <c r="A39480" s="1">
        <v>39478</v>
      </c>
      <c r="B39480" s="5">
        <v>921266313</v>
      </c>
      <c r="C39480" s="5">
        <v>0</v>
      </c>
      <c r="D39480" s="5">
        <v>2</v>
      </c>
    </row>
    <row r="39481" spans="1:4" x14ac:dyDescent="0.3">
      <c r="A39481" s="1">
        <v>39479</v>
      </c>
      <c r="B39481" s="5">
        <v>921352752</v>
      </c>
      <c r="C39481" s="5">
        <v>0</v>
      </c>
      <c r="D39481" s="5">
        <v>1</v>
      </c>
    </row>
    <row r="39482" spans="1:4" x14ac:dyDescent="0.3">
      <c r="A39482" s="1">
        <v>39480</v>
      </c>
      <c r="B39482" s="5">
        <v>921364144</v>
      </c>
      <c r="C39482" s="5">
        <v>0</v>
      </c>
      <c r="D39482" s="5">
        <v>2</v>
      </c>
    </row>
    <row r="39483" spans="1:4" x14ac:dyDescent="0.3">
      <c r="A39483" s="1">
        <v>39481</v>
      </c>
      <c r="B39483" s="5">
        <v>921376333</v>
      </c>
      <c r="C39483" s="5">
        <v>0</v>
      </c>
      <c r="D39483" s="5">
        <v>1</v>
      </c>
    </row>
    <row r="39484" spans="1:4" x14ac:dyDescent="0.3">
      <c r="A39484" s="1">
        <v>39482</v>
      </c>
      <c r="B39484" s="5">
        <v>921474233</v>
      </c>
      <c r="C39484" s="5">
        <v>0</v>
      </c>
      <c r="D39484" s="5">
        <v>2</v>
      </c>
    </row>
    <row r="39485" spans="1:4" x14ac:dyDescent="0.3">
      <c r="A39485" s="1">
        <v>39483</v>
      </c>
      <c r="B39485" s="5">
        <v>921484794</v>
      </c>
      <c r="C39485" s="5">
        <v>0</v>
      </c>
      <c r="D39485" s="5">
        <v>2</v>
      </c>
    </row>
    <row r="39486" spans="1:4" x14ac:dyDescent="0.3">
      <c r="A39486" s="1">
        <v>39484</v>
      </c>
      <c r="B39486" s="5">
        <v>921517103</v>
      </c>
      <c r="C39486" s="5">
        <v>0</v>
      </c>
      <c r="D39486" s="5">
        <v>2</v>
      </c>
    </row>
    <row r="39487" spans="1:4" x14ac:dyDescent="0.3">
      <c r="A39487" s="1">
        <v>39485</v>
      </c>
      <c r="B39487" s="5">
        <v>921521695</v>
      </c>
      <c r="C39487" s="5">
        <v>0</v>
      </c>
      <c r="D39487" s="5">
        <v>1</v>
      </c>
    </row>
    <row r="39488" spans="1:4" x14ac:dyDescent="0.3">
      <c r="A39488" s="1">
        <v>39486</v>
      </c>
      <c r="B39488" s="5">
        <v>921525851</v>
      </c>
      <c r="C39488" s="5">
        <v>0</v>
      </c>
      <c r="D39488" s="5">
        <v>2</v>
      </c>
    </row>
    <row r="39489" spans="1:4" x14ac:dyDescent="0.3">
      <c r="A39489" s="1">
        <v>39487</v>
      </c>
      <c r="B39489" s="5">
        <v>921529629</v>
      </c>
      <c r="C39489" s="5">
        <v>0</v>
      </c>
      <c r="D39489" s="5">
        <v>2</v>
      </c>
    </row>
    <row r="39490" spans="1:4" x14ac:dyDescent="0.3">
      <c r="A39490" s="1">
        <v>39488</v>
      </c>
      <c r="B39490" s="5">
        <v>921617586</v>
      </c>
      <c r="C39490" s="5">
        <v>0</v>
      </c>
      <c r="D39490" s="5">
        <v>2</v>
      </c>
    </row>
    <row r="39491" spans="1:4" x14ac:dyDescent="0.3">
      <c r="A39491" s="1">
        <v>39489</v>
      </c>
      <c r="B39491" s="5">
        <v>921628025</v>
      </c>
      <c r="C39491" s="5">
        <v>0</v>
      </c>
      <c r="D39491" s="5">
        <v>2</v>
      </c>
    </row>
    <row r="39492" spans="1:4" x14ac:dyDescent="0.3">
      <c r="A39492" s="1">
        <v>39490</v>
      </c>
      <c r="B39492" s="5">
        <v>921634912</v>
      </c>
      <c r="C39492" s="5">
        <v>0</v>
      </c>
      <c r="D39492" s="5">
        <v>2</v>
      </c>
    </row>
    <row r="39493" spans="1:4" x14ac:dyDescent="0.3">
      <c r="A39493" s="1">
        <v>39491</v>
      </c>
      <c r="B39493" s="5">
        <v>921664302</v>
      </c>
      <c r="C39493" s="5">
        <v>0</v>
      </c>
      <c r="D39493" s="5">
        <v>3</v>
      </c>
    </row>
    <row r="39494" spans="1:4" x14ac:dyDescent="0.3">
      <c r="A39494" s="1">
        <v>39492</v>
      </c>
      <c r="B39494" s="5">
        <v>921670296</v>
      </c>
      <c r="C39494" s="5">
        <v>0</v>
      </c>
      <c r="D39494" s="5">
        <v>2</v>
      </c>
    </row>
    <row r="39495" spans="1:4" x14ac:dyDescent="0.3">
      <c r="A39495" s="1">
        <v>39493</v>
      </c>
      <c r="B39495" s="5">
        <v>921675730</v>
      </c>
      <c r="C39495" s="5">
        <v>0</v>
      </c>
      <c r="D39495" s="5">
        <v>4</v>
      </c>
    </row>
    <row r="39496" spans="1:4" x14ac:dyDescent="0.3">
      <c r="A39496" s="1">
        <v>39494</v>
      </c>
      <c r="B39496" s="5">
        <v>921726888</v>
      </c>
      <c r="C39496" s="5">
        <v>0</v>
      </c>
      <c r="D39496" s="5">
        <v>2</v>
      </c>
    </row>
    <row r="39497" spans="1:4" x14ac:dyDescent="0.3">
      <c r="A39497" s="1">
        <v>39495</v>
      </c>
      <c r="B39497" s="5">
        <v>921773376</v>
      </c>
      <c r="C39497" s="5">
        <v>0</v>
      </c>
      <c r="D39497" s="5">
        <v>2</v>
      </c>
    </row>
    <row r="39498" spans="1:4" x14ac:dyDescent="0.3">
      <c r="A39498" s="1">
        <v>39496</v>
      </c>
      <c r="B39498" s="5">
        <v>921853255</v>
      </c>
      <c r="C39498" s="5">
        <v>0</v>
      </c>
      <c r="D39498" s="5">
        <v>2</v>
      </c>
    </row>
    <row r="39499" spans="1:4" x14ac:dyDescent="0.3">
      <c r="A39499" s="1">
        <v>39497</v>
      </c>
      <c r="B39499" s="5">
        <v>921886303</v>
      </c>
      <c r="C39499" s="5">
        <v>0</v>
      </c>
      <c r="D39499" s="5">
        <v>1</v>
      </c>
    </row>
    <row r="39500" spans="1:4" x14ac:dyDescent="0.3">
      <c r="A39500" s="1">
        <v>39498</v>
      </c>
      <c r="B39500" s="5">
        <v>921938160</v>
      </c>
      <c r="C39500" s="5">
        <v>0</v>
      </c>
      <c r="D39500" s="5">
        <v>1</v>
      </c>
    </row>
    <row r="39501" spans="1:4" x14ac:dyDescent="0.3">
      <c r="A39501" s="1">
        <v>39499</v>
      </c>
      <c r="B39501" s="5">
        <v>921939578</v>
      </c>
      <c r="C39501" s="5">
        <v>0</v>
      </c>
      <c r="D39501" s="5">
        <v>2</v>
      </c>
    </row>
    <row r="39502" spans="1:4" x14ac:dyDescent="0.3">
      <c r="A39502" s="1">
        <v>39500</v>
      </c>
      <c r="B39502" s="5">
        <v>921961878</v>
      </c>
      <c r="C39502" s="5">
        <v>0</v>
      </c>
      <c r="D39502" s="5">
        <v>1</v>
      </c>
    </row>
    <row r="39503" spans="1:4" x14ac:dyDescent="0.3">
      <c r="A39503" s="1">
        <v>39501</v>
      </c>
      <c r="B39503" s="5">
        <v>921995317</v>
      </c>
      <c r="C39503" s="5">
        <v>0</v>
      </c>
      <c r="D39503" s="5">
        <v>2</v>
      </c>
    </row>
    <row r="39504" spans="1:4" x14ac:dyDescent="0.3">
      <c r="A39504" s="1">
        <v>39502</v>
      </c>
      <c r="B39504" s="5">
        <v>922061503</v>
      </c>
      <c r="C39504" s="5">
        <v>0</v>
      </c>
      <c r="D39504" s="5">
        <v>2</v>
      </c>
    </row>
    <row r="39505" spans="1:4" x14ac:dyDescent="0.3">
      <c r="A39505" s="1">
        <v>39503</v>
      </c>
      <c r="B39505" s="5">
        <v>922084908</v>
      </c>
      <c r="C39505" s="5">
        <v>0</v>
      </c>
      <c r="D39505" s="5">
        <v>4</v>
      </c>
    </row>
    <row r="39506" spans="1:4" x14ac:dyDescent="0.3">
      <c r="A39506" s="1">
        <v>39504</v>
      </c>
      <c r="B39506" s="5">
        <v>922103210</v>
      </c>
      <c r="C39506" s="5">
        <v>0</v>
      </c>
      <c r="D39506" s="5">
        <v>1</v>
      </c>
    </row>
    <row r="39507" spans="1:4" x14ac:dyDescent="0.3">
      <c r="A39507" s="1">
        <v>39505</v>
      </c>
      <c r="B39507" s="5">
        <v>922142770</v>
      </c>
      <c r="C39507" s="5">
        <v>0</v>
      </c>
      <c r="D39507" s="5">
        <v>2</v>
      </c>
    </row>
    <row r="39508" spans="1:4" x14ac:dyDescent="0.3">
      <c r="A39508" s="1">
        <v>39506</v>
      </c>
      <c r="B39508" s="5">
        <v>922161849</v>
      </c>
      <c r="C39508" s="5">
        <v>0</v>
      </c>
      <c r="D39508" s="5">
        <v>4</v>
      </c>
    </row>
    <row r="39509" spans="1:4" x14ac:dyDescent="0.3">
      <c r="A39509" s="1">
        <v>39507</v>
      </c>
      <c r="B39509" s="5">
        <v>922182317</v>
      </c>
      <c r="C39509" s="5">
        <v>0</v>
      </c>
      <c r="D39509" s="5">
        <v>1</v>
      </c>
    </row>
    <row r="39510" spans="1:4" x14ac:dyDescent="0.3">
      <c r="A39510" s="1">
        <v>39508</v>
      </c>
      <c r="B39510" s="5">
        <v>922222207</v>
      </c>
      <c r="C39510" s="5">
        <v>0</v>
      </c>
      <c r="D39510" s="5">
        <v>3</v>
      </c>
    </row>
    <row r="39511" spans="1:4" x14ac:dyDescent="0.3">
      <c r="A39511" s="1">
        <v>39509</v>
      </c>
      <c r="B39511" s="5">
        <v>922241999</v>
      </c>
      <c r="C39511" s="5">
        <v>0</v>
      </c>
      <c r="D39511" s="5">
        <v>2</v>
      </c>
    </row>
    <row r="39512" spans="1:4" x14ac:dyDescent="0.3">
      <c r="A39512" s="1">
        <v>39510</v>
      </c>
      <c r="B39512" s="5">
        <v>922280996</v>
      </c>
      <c r="C39512" s="5">
        <v>0</v>
      </c>
      <c r="D39512" s="5">
        <v>2</v>
      </c>
    </row>
    <row r="39513" spans="1:4" x14ac:dyDescent="0.3">
      <c r="A39513" s="1">
        <v>39511</v>
      </c>
      <c r="B39513" s="5">
        <v>922285924</v>
      </c>
      <c r="C39513" s="5">
        <v>0</v>
      </c>
      <c r="D39513" s="5">
        <v>2</v>
      </c>
    </row>
    <row r="39514" spans="1:4" x14ac:dyDescent="0.3">
      <c r="A39514" s="1">
        <v>39512</v>
      </c>
      <c r="B39514" s="5">
        <v>922296273</v>
      </c>
      <c r="C39514" s="5">
        <v>0</v>
      </c>
      <c r="D39514" s="5">
        <v>2</v>
      </c>
    </row>
    <row r="39515" spans="1:4" x14ac:dyDescent="0.3">
      <c r="A39515" s="1">
        <v>39513</v>
      </c>
      <c r="B39515" s="5">
        <v>922313216</v>
      </c>
      <c r="C39515" s="5">
        <v>0</v>
      </c>
      <c r="D39515" s="5">
        <v>2</v>
      </c>
    </row>
    <row r="39516" spans="1:4" x14ac:dyDescent="0.3">
      <c r="A39516" s="1">
        <v>39514</v>
      </c>
      <c r="B39516" s="5">
        <v>922322492</v>
      </c>
      <c r="C39516" s="5">
        <v>0</v>
      </c>
      <c r="D39516" s="5">
        <v>2</v>
      </c>
    </row>
    <row r="39517" spans="1:4" x14ac:dyDescent="0.3">
      <c r="A39517" s="1">
        <v>39515</v>
      </c>
      <c r="B39517" s="5">
        <v>922388457</v>
      </c>
      <c r="C39517" s="5">
        <v>0</v>
      </c>
      <c r="D39517" s="5">
        <v>2</v>
      </c>
    </row>
    <row r="39518" spans="1:4" x14ac:dyDescent="0.3">
      <c r="A39518" s="1">
        <v>39516</v>
      </c>
      <c r="B39518" s="5">
        <v>922401934</v>
      </c>
      <c r="C39518" s="5">
        <v>0</v>
      </c>
      <c r="D39518" s="5">
        <v>2</v>
      </c>
    </row>
    <row r="39519" spans="1:4" x14ac:dyDescent="0.3">
      <c r="A39519" s="1">
        <v>39517</v>
      </c>
      <c r="B39519" s="5">
        <v>922437130</v>
      </c>
      <c r="C39519" s="5">
        <v>0</v>
      </c>
      <c r="D39519" s="5">
        <v>2</v>
      </c>
    </row>
    <row r="39520" spans="1:4" x14ac:dyDescent="0.3">
      <c r="A39520" s="1">
        <v>39518</v>
      </c>
      <c r="B39520" s="5">
        <v>922489890</v>
      </c>
      <c r="C39520" s="5">
        <v>0</v>
      </c>
      <c r="D39520" s="5">
        <v>2</v>
      </c>
    </row>
    <row r="39521" spans="1:4" x14ac:dyDescent="0.3">
      <c r="A39521" s="1">
        <v>39519</v>
      </c>
      <c r="B39521" s="5">
        <v>922491600</v>
      </c>
      <c r="C39521" s="5">
        <v>0</v>
      </c>
      <c r="D39521" s="5">
        <v>2</v>
      </c>
    </row>
    <row r="39522" spans="1:4" x14ac:dyDescent="0.3">
      <c r="A39522" s="1">
        <v>39520</v>
      </c>
      <c r="B39522" s="5">
        <v>922576975</v>
      </c>
      <c r="C39522" s="5">
        <v>0</v>
      </c>
      <c r="D39522" s="5">
        <v>2</v>
      </c>
    </row>
    <row r="39523" spans="1:4" x14ac:dyDescent="0.3">
      <c r="A39523" s="1">
        <v>39521</v>
      </c>
      <c r="B39523" s="5">
        <v>922596279</v>
      </c>
      <c r="C39523" s="5">
        <v>0</v>
      </c>
      <c r="D39523" s="5">
        <v>2</v>
      </c>
    </row>
    <row r="39524" spans="1:4" x14ac:dyDescent="0.3">
      <c r="A39524" s="1">
        <v>39522</v>
      </c>
      <c r="B39524" s="5">
        <v>922607251</v>
      </c>
      <c r="C39524" s="5">
        <v>0</v>
      </c>
      <c r="D39524" s="5">
        <v>1</v>
      </c>
    </row>
    <row r="39525" spans="1:4" x14ac:dyDescent="0.3">
      <c r="A39525" s="1">
        <v>39523</v>
      </c>
      <c r="B39525" s="5">
        <v>922611999</v>
      </c>
      <c r="C39525" s="5">
        <v>0</v>
      </c>
      <c r="D39525" s="5">
        <v>1</v>
      </c>
    </row>
    <row r="39526" spans="1:4" x14ac:dyDescent="0.3">
      <c r="A39526" s="1">
        <v>39524</v>
      </c>
      <c r="B39526" s="5">
        <v>922685209</v>
      </c>
      <c r="C39526" s="5">
        <v>0</v>
      </c>
      <c r="D39526" s="5">
        <v>3</v>
      </c>
    </row>
    <row r="39527" spans="1:4" x14ac:dyDescent="0.3">
      <c r="A39527" s="1">
        <v>39525</v>
      </c>
      <c r="B39527" s="5">
        <v>922723128</v>
      </c>
      <c r="C39527" s="5">
        <v>0</v>
      </c>
      <c r="D39527" s="5">
        <v>2</v>
      </c>
    </row>
    <row r="39528" spans="1:4" x14ac:dyDescent="0.3">
      <c r="A39528" s="1">
        <v>39526</v>
      </c>
      <c r="B39528" s="5">
        <v>922729184</v>
      </c>
      <c r="C39528" s="5">
        <v>0</v>
      </c>
      <c r="D39528" s="5">
        <v>2</v>
      </c>
    </row>
    <row r="39529" spans="1:4" x14ac:dyDescent="0.3">
      <c r="A39529" s="1">
        <v>39527</v>
      </c>
      <c r="B39529" s="5">
        <v>922753953</v>
      </c>
      <c r="C39529" s="5">
        <v>0</v>
      </c>
      <c r="D39529" s="5">
        <v>1</v>
      </c>
    </row>
    <row r="39530" spans="1:4" x14ac:dyDescent="0.3">
      <c r="A39530" s="1">
        <v>39528</v>
      </c>
      <c r="B39530" s="5">
        <v>922762002</v>
      </c>
      <c r="C39530" s="5">
        <v>0</v>
      </c>
      <c r="D39530" s="5">
        <v>1</v>
      </c>
    </row>
    <row r="39531" spans="1:4" x14ac:dyDescent="0.3">
      <c r="A39531" s="1">
        <v>39529</v>
      </c>
      <c r="B39531" s="5">
        <v>922767178</v>
      </c>
      <c r="C39531" s="5">
        <v>0</v>
      </c>
      <c r="D39531" s="5">
        <v>2</v>
      </c>
    </row>
    <row r="39532" spans="1:4" x14ac:dyDescent="0.3">
      <c r="A39532" s="1">
        <v>39530</v>
      </c>
      <c r="B39532" s="5">
        <v>922797000</v>
      </c>
      <c r="C39532" s="5">
        <v>0</v>
      </c>
      <c r="D39532" s="5">
        <v>2</v>
      </c>
    </row>
    <row r="39533" spans="1:4" x14ac:dyDescent="0.3">
      <c r="A39533" s="1">
        <v>39531</v>
      </c>
      <c r="B39533" s="5">
        <v>922813602</v>
      </c>
      <c r="C39533" s="5">
        <v>0</v>
      </c>
      <c r="D39533" s="5">
        <v>2</v>
      </c>
    </row>
    <row r="39534" spans="1:4" x14ac:dyDescent="0.3">
      <c r="A39534" s="1">
        <v>39532</v>
      </c>
      <c r="B39534" s="5">
        <v>922821726</v>
      </c>
      <c r="C39534" s="5">
        <v>0</v>
      </c>
      <c r="D39534" s="5">
        <v>1</v>
      </c>
    </row>
    <row r="39535" spans="1:4" x14ac:dyDescent="0.3">
      <c r="A39535" s="1">
        <v>39533</v>
      </c>
      <c r="B39535" s="5">
        <v>922883147</v>
      </c>
      <c r="C39535" s="5">
        <v>0</v>
      </c>
      <c r="D39535" s="5">
        <v>2</v>
      </c>
    </row>
    <row r="39536" spans="1:4" x14ac:dyDescent="0.3">
      <c r="A39536" s="1">
        <v>39534</v>
      </c>
      <c r="B39536" s="5">
        <v>922888261</v>
      </c>
      <c r="C39536" s="5">
        <v>0</v>
      </c>
      <c r="D39536" s="5">
        <v>2</v>
      </c>
    </row>
    <row r="39537" spans="1:4" x14ac:dyDescent="0.3">
      <c r="A39537" s="1">
        <v>39535</v>
      </c>
      <c r="B39537" s="5">
        <v>922910075</v>
      </c>
      <c r="C39537" s="5">
        <v>0</v>
      </c>
      <c r="D39537" s="5">
        <v>2</v>
      </c>
    </row>
    <row r="39538" spans="1:4" x14ac:dyDescent="0.3">
      <c r="A39538" s="1">
        <v>39536</v>
      </c>
      <c r="B39538" s="5">
        <v>922950136</v>
      </c>
      <c r="C39538" s="5">
        <v>0</v>
      </c>
      <c r="D39538" s="5">
        <v>2</v>
      </c>
    </row>
    <row r="39539" spans="1:4" x14ac:dyDescent="0.3">
      <c r="A39539" s="1">
        <v>39537</v>
      </c>
      <c r="B39539" s="5">
        <v>923046008</v>
      </c>
      <c r="C39539" s="5">
        <v>0</v>
      </c>
      <c r="D39539" s="5">
        <v>2</v>
      </c>
    </row>
    <row r="39540" spans="1:4" x14ac:dyDescent="0.3">
      <c r="A39540" s="1">
        <v>39538</v>
      </c>
      <c r="B39540" s="5">
        <v>923079630</v>
      </c>
      <c r="C39540" s="5">
        <v>0</v>
      </c>
      <c r="D39540" s="5">
        <v>2</v>
      </c>
    </row>
    <row r="39541" spans="1:4" x14ac:dyDescent="0.3">
      <c r="A39541" s="1">
        <v>39539</v>
      </c>
      <c r="B39541" s="5">
        <v>923091230</v>
      </c>
      <c r="C39541" s="5">
        <v>0</v>
      </c>
      <c r="D39541" s="5">
        <v>2</v>
      </c>
    </row>
    <row r="39542" spans="1:4" x14ac:dyDescent="0.3">
      <c r="A39542" s="1">
        <v>39540</v>
      </c>
      <c r="B39542" s="5">
        <v>923133282</v>
      </c>
      <c r="C39542" s="5">
        <v>0</v>
      </c>
      <c r="D39542" s="5">
        <v>2</v>
      </c>
    </row>
    <row r="39543" spans="1:4" x14ac:dyDescent="0.3">
      <c r="A39543" s="1">
        <v>39541</v>
      </c>
      <c r="B39543" s="5">
        <v>923151412</v>
      </c>
      <c r="C39543" s="5">
        <v>0</v>
      </c>
      <c r="D39543" s="5">
        <v>2</v>
      </c>
    </row>
    <row r="39544" spans="1:4" x14ac:dyDescent="0.3">
      <c r="A39544" s="1">
        <v>39542</v>
      </c>
      <c r="B39544" s="5">
        <v>923164435</v>
      </c>
      <c r="C39544" s="5">
        <v>0</v>
      </c>
      <c r="D39544" s="5">
        <v>2</v>
      </c>
    </row>
    <row r="39545" spans="1:4" x14ac:dyDescent="0.3">
      <c r="A39545" s="1">
        <v>39543</v>
      </c>
      <c r="B39545" s="5">
        <v>923165692</v>
      </c>
      <c r="C39545" s="5">
        <v>0</v>
      </c>
      <c r="D39545" s="5">
        <v>1</v>
      </c>
    </row>
    <row r="39546" spans="1:4" x14ac:dyDescent="0.3">
      <c r="A39546" s="1">
        <v>39544</v>
      </c>
      <c r="B39546" s="5">
        <v>923208358</v>
      </c>
      <c r="C39546" s="5">
        <v>0</v>
      </c>
      <c r="D39546" s="5">
        <v>1</v>
      </c>
    </row>
    <row r="39547" spans="1:4" x14ac:dyDescent="0.3">
      <c r="A39547" s="1">
        <v>39545</v>
      </c>
      <c r="B39547" s="5">
        <v>923241175</v>
      </c>
      <c r="C39547" s="5">
        <v>0</v>
      </c>
      <c r="D39547" s="5">
        <v>1</v>
      </c>
    </row>
    <row r="39548" spans="1:4" x14ac:dyDescent="0.3">
      <c r="A39548" s="1">
        <v>39546</v>
      </c>
      <c r="B39548" s="5">
        <v>923304806</v>
      </c>
      <c r="C39548" s="5">
        <v>0</v>
      </c>
      <c r="D39548" s="5">
        <v>1</v>
      </c>
    </row>
    <row r="39549" spans="1:4" x14ac:dyDescent="0.3">
      <c r="A39549" s="1">
        <v>39547</v>
      </c>
      <c r="B39549" s="5">
        <v>923318405</v>
      </c>
      <c r="C39549" s="5">
        <v>0</v>
      </c>
      <c r="D39549" s="5">
        <v>2</v>
      </c>
    </row>
    <row r="39550" spans="1:4" x14ac:dyDescent="0.3">
      <c r="A39550" s="1">
        <v>39548</v>
      </c>
      <c r="B39550" s="5">
        <v>923332040</v>
      </c>
      <c r="C39550" s="5">
        <v>0</v>
      </c>
      <c r="D39550" s="5">
        <v>2</v>
      </c>
    </row>
    <row r="39551" spans="1:4" x14ac:dyDescent="0.3">
      <c r="A39551" s="1">
        <v>39549</v>
      </c>
      <c r="B39551" s="5">
        <v>923372351</v>
      </c>
      <c r="C39551" s="5">
        <v>0</v>
      </c>
      <c r="D39551" s="5">
        <v>1</v>
      </c>
    </row>
    <row r="39552" spans="1:4" x14ac:dyDescent="0.3">
      <c r="A39552" s="1">
        <v>39550</v>
      </c>
      <c r="B39552" s="5">
        <v>923376251</v>
      </c>
      <c r="C39552" s="5">
        <v>0</v>
      </c>
      <c r="D39552" s="5">
        <v>2</v>
      </c>
    </row>
    <row r="39553" spans="1:4" x14ac:dyDescent="0.3">
      <c r="A39553" s="1">
        <v>39551</v>
      </c>
      <c r="B39553" s="5">
        <v>923391562</v>
      </c>
      <c r="C39553" s="5">
        <v>0</v>
      </c>
      <c r="D39553" s="5">
        <v>1</v>
      </c>
    </row>
    <row r="39554" spans="1:4" x14ac:dyDescent="0.3">
      <c r="A39554" s="1">
        <v>39552</v>
      </c>
      <c r="B39554" s="5">
        <v>923406777</v>
      </c>
      <c r="C39554" s="5">
        <v>0</v>
      </c>
      <c r="D39554" s="5">
        <v>2</v>
      </c>
    </row>
    <row r="39555" spans="1:4" x14ac:dyDescent="0.3">
      <c r="A39555" s="1">
        <v>39553</v>
      </c>
      <c r="B39555" s="5">
        <v>923456976</v>
      </c>
      <c r="C39555" s="5">
        <v>0</v>
      </c>
      <c r="D39555" s="5">
        <v>2</v>
      </c>
    </row>
    <row r="39556" spans="1:4" x14ac:dyDescent="0.3">
      <c r="A39556" s="1">
        <v>39554</v>
      </c>
      <c r="B39556" s="5">
        <v>923504019</v>
      </c>
      <c r="C39556" s="5">
        <v>0</v>
      </c>
      <c r="D39556" s="5">
        <v>2</v>
      </c>
    </row>
    <row r="39557" spans="1:4" x14ac:dyDescent="0.3">
      <c r="A39557" s="1">
        <v>39555</v>
      </c>
      <c r="B39557" s="5">
        <v>923538905</v>
      </c>
      <c r="C39557" s="5">
        <v>0</v>
      </c>
      <c r="D39557" s="5">
        <v>2</v>
      </c>
    </row>
    <row r="39558" spans="1:4" x14ac:dyDescent="0.3">
      <c r="A39558" s="1">
        <v>39556</v>
      </c>
      <c r="B39558" s="5">
        <v>923561971</v>
      </c>
      <c r="C39558" s="5">
        <v>0</v>
      </c>
      <c r="D39558" s="5">
        <v>1</v>
      </c>
    </row>
    <row r="39559" spans="1:4" x14ac:dyDescent="0.3">
      <c r="A39559" s="1">
        <v>39557</v>
      </c>
      <c r="B39559" s="5">
        <v>923631442</v>
      </c>
      <c r="C39559" s="5">
        <v>0</v>
      </c>
      <c r="D39559" s="5">
        <v>4</v>
      </c>
    </row>
    <row r="39560" spans="1:4" x14ac:dyDescent="0.3">
      <c r="A39560" s="1">
        <v>39558</v>
      </c>
      <c r="B39560" s="5">
        <v>923648611</v>
      </c>
      <c r="C39560" s="5">
        <v>0</v>
      </c>
      <c r="D39560" s="5">
        <v>1</v>
      </c>
    </row>
    <row r="39561" spans="1:4" x14ac:dyDescent="0.3">
      <c r="A39561" s="1">
        <v>39559</v>
      </c>
      <c r="B39561" s="5">
        <v>923648845</v>
      </c>
      <c r="C39561" s="5">
        <v>0</v>
      </c>
      <c r="D39561" s="5">
        <v>1</v>
      </c>
    </row>
    <row r="39562" spans="1:4" x14ac:dyDescent="0.3">
      <c r="A39562" s="1">
        <v>39560</v>
      </c>
      <c r="B39562" s="5">
        <v>923654289</v>
      </c>
      <c r="C39562" s="5">
        <v>0</v>
      </c>
      <c r="D39562" s="5">
        <v>1</v>
      </c>
    </row>
    <row r="39563" spans="1:4" x14ac:dyDescent="0.3">
      <c r="A39563" s="1">
        <v>39561</v>
      </c>
      <c r="B39563" s="5">
        <v>923696355</v>
      </c>
      <c r="C39563" s="5">
        <v>0</v>
      </c>
      <c r="D39563" s="5">
        <v>1</v>
      </c>
    </row>
    <row r="39564" spans="1:4" x14ac:dyDescent="0.3">
      <c r="A39564" s="1">
        <v>39562</v>
      </c>
      <c r="B39564" s="5">
        <v>923724644</v>
      </c>
      <c r="C39564" s="5">
        <v>0</v>
      </c>
      <c r="D39564" s="5">
        <v>2</v>
      </c>
    </row>
    <row r="39565" spans="1:4" x14ac:dyDescent="0.3">
      <c r="A39565" s="1">
        <v>39563</v>
      </c>
      <c r="B39565" s="5">
        <v>923744083</v>
      </c>
      <c r="C39565" s="5">
        <v>0</v>
      </c>
      <c r="D39565" s="5">
        <v>2</v>
      </c>
    </row>
    <row r="39566" spans="1:4" x14ac:dyDescent="0.3">
      <c r="A39566" s="1">
        <v>39564</v>
      </c>
      <c r="B39566" s="5">
        <v>923747851</v>
      </c>
      <c r="C39566" s="5">
        <v>0</v>
      </c>
      <c r="D39566" s="5">
        <v>1</v>
      </c>
    </row>
    <row r="39567" spans="1:4" x14ac:dyDescent="0.3">
      <c r="A39567" s="1">
        <v>39565</v>
      </c>
      <c r="B39567" s="5">
        <v>923783297</v>
      </c>
      <c r="C39567" s="5">
        <v>0</v>
      </c>
      <c r="D39567" s="5">
        <v>2</v>
      </c>
    </row>
    <row r="39568" spans="1:4" x14ac:dyDescent="0.3">
      <c r="A39568" s="1">
        <v>39566</v>
      </c>
      <c r="B39568" s="5">
        <v>923790569</v>
      </c>
      <c r="C39568" s="5">
        <v>0</v>
      </c>
      <c r="D39568" s="5">
        <v>1</v>
      </c>
    </row>
    <row r="39569" spans="1:4" x14ac:dyDescent="0.3">
      <c r="A39569" s="1">
        <v>39567</v>
      </c>
      <c r="B39569" s="5">
        <v>923792194</v>
      </c>
      <c r="C39569" s="5">
        <v>0</v>
      </c>
      <c r="D39569" s="5">
        <v>2</v>
      </c>
    </row>
    <row r="39570" spans="1:4" x14ac:dyDescent="0.3">
      <c r="A39570" s="1">
        <v>39568</v>
      </c>
      <c r="B39570" s="5">
        <v>923794645</v>
      </c>
      <c r="C39570" s="5">
        <v>0</v>
      </c>
      <c r="D39570" s="5">
        <v>2</v>
      </c>
    </row>
    <row r="39571" spans="1:4" x14ac:dyDescent="0.3">
      <c r="A39571" s="1">
        <v>39569</v>
      </c>
      <c r="B39571" s="5">
        <v>923856201</v>
      </c>
      <c r="C39571" s="5">
        <v>0</v>
      </c>
      <c r="D39571" s="5">
        <v>2</v>
      </c>
    </row>
    <row r="39572" spans="1:4" x14ac:dyDescent="0.3">
      <c r="A39572" s="1">
        <v>39570</v>
      </c>
      <c r="B39572" s="5">
        <v>923862524</v>
      </c>
      <c r="C39572" s="5">
        <v>0</v>
      </c>
      <c r="D39572" s="5">
        <v>2</v>
      </c>
    </row>
    <row r="39573" spans="1:4" x14ac:dyDescent="0.3">
      <c r="A39573" s="1">
        <v>39571</v>
      </c>
      <c r="B39573" s="5">
        <v>923894879</v>
      </c>
      <c r="C39573" s="5">
        <v>0</v>
      </c>
      <c r="D39573" s="5">
        <v>2</v>
      </c>
    </row>
    <row r="39574" spans="1:4" x14ac:dyDescent="0.3">
      <c r="A39574" s="1">
        <v>39572</v>
      </c>
      <c r="B39574" s="5">
        <v>923925391</v>
      </c>
      <c r="C39574" s="5">
        <v>0</v>
      </c>
      <c r="D39574" s="5">
        <v>2</v>
      </c>
    </row>
    <row r="39575" spans="1:4" x14ac:dyDescent="0.3">
      <c r="A39575" s="1">
        <v>39573</v>
      </c>
      <c r="B39575" s="5">
        <v>923967785</v>
      </c>
      <c r="C39575" s="5">
        <v>0</v>
      </c>
      <c r="D39575" s="5">
        <v>1</v>
      </c>
    </row>
    <row r="39576" spans="1:4" x14ac:dyDescent="0.3">
      <c r="A39576" s="1">
        <v>39574</v>
      </c>
      <c r="B39576" s="5">
        <v>923970626</v>
      </c>
      <c r="C39576" s="5">
        <v>0</v>
      </c>
      <c r="D39576" s="5">
        <v>2</v>
      </c>
    </row>
    <row r="39577" spans="1:4" x14ac:dyDescent="0.3">
      <c r="A39577" s="1">
        <v>39575</v>
      </c>
      <c r="B39577" s="5">
        <v>923980304</v>
      </c>
      <c r="C39577" s="5">
        <v>0</v>
      </c>
      <c r="D39577" s="5">
        <v>1</v>
      </c>
    </row>
    <row r="39578" spans="1:4" x14ac:dyDescent="0.3">
      <c r="A39578" s="1">
        <v>39576</v>
      </c>
      <c r="B39578" s="5">
        <v>923994090</v>
      </c>
      <c r="C39578" s="5">
        <v>0</v>
      </c>
      <c r="D39578" s="5">
        <v>2</v>
      </c>
    </row>
    <row r="39579" spans="1:4" x14ac:dyDescent="0.3">
      <c r="A39579" s="1">
        <v>39577</v>
      </c>
      <c r="B39579" s="5">
        <v>924033341</v>
      </c>
      <c r="C39579" s="5">
        <v>0</v>
      </c>
      <c r="D39579" s="5">
        <v>2</v>
      </c>
    </row>
    <row r="39580" spans="1:4" x14ac:dyDescent="0.3">
      <c r="A39580" s="1">
        <v>39578</v>
      </c>
      <c r="B39580" s="5">
        <v>924041051</v>
      </c>
      <c r="C39580" s="5">
        <v>0</v>
      </c>
      <c r="D39580" s="5">
        <v>2</v>
      </c>
    </row>
    <row r="39581" spans="1:4" x14ac:dyDescent="0.3">
      <c r="A39581" s="1">
        <v>39579</v>
      </c>
      <c r="B39581" s="5">
        <v>924041692</v>
      </c>
      <c r="C39581" s="5">
        <v>0</v>
      </c>
      <c r="D39581" s="5">
        <v>2</v>
      </c>
    </row>
    <row r="39582" spans="1:4" x14ac:dyDescent="0.3">
      <c r="A39582" s="1">
        <v>39580</v>
      </c>
      <c r="B39582" s="5">
        <v>924063128</v>
      </c>
      <c r="C39582" s="5">
        <v>0</v>
      </c>
      <c r="D39582" s="5">
        <v>2</v>
      </c>
    </row>
    <row r="39583" spans="1:4" x14ac:dyDescent="0.3">
      <c r="A39583" s="1">
        <v>39581</v>
      </c>
      <c r="B39583" s="5">
        <v>924082201</v>
      </c>
      <c r="C39583" s="5">
        <v>0</v>
      </c>
      <c r="D39583" s="5">
        <v>2</v>
      </c>
    </row>
    <row r="39584" spans="1:4" x14ac:dyDescent="0.3">
      <c r="A39584" s="1">
        <v>39582</v>
      </c>
      <c r="B39584" s="5">
        <v>924095259</v>
      </c>
      <c r="C39584" s="5">
        <v>0</v>
      </c>
      <c r="D39584" s="5">
        <v>2</v>
      </c>
    </row>
    <row r="39585" spans="1:4" x14ac:dyDescent="0.3">
      <c r="A39585" s="1">
        <v>39583</v>
      </c>
      <c r="B39585" s="5">
        <v>924102534</v>
      </c>
      <c r="C39585" s="5">
        <v>0</v>
      </c>
      <c r="D39585" s="5">
        <v>2</v>
      </c>
    </row>
    <row r="39586" spans="1:4" x14ac:dyDescent="0.3">
      <c r="A39586" s="1">
        <v>39584</v>
      </c>
      <c r="B39586" s="5">
        <v>924107361</v>
      </c>
      <c r="C39586" s="5">
        <v>0</v>
      </c>
      <c r="D39586" s="5">
        <v>2</v>
      </c>
    </row>
    <row r="39587" spans="1:4" x14ac:dyDescent="0.3">
      <c r="A39587" s="1">
        <v>39585</v>
      </c>
      <c r="B39587" s="5">
        <v>924118181</v>
      </c>
      <c r="C39587" s="5">
        <v>0</v>
      </c>
      <c r="D39587" s="5">
        <v>2</v>
      </c>
    </row>
    <row r="39588" spans="1:4" x14ac:dyDescent="0.3">
      <c r="A39588" s="1">
        <v>39586</v>
      </c>
      <c r="B39588" s="5">
        <v>924138508</v>
      </c>
      <c r="C39588" s="5">
        <v>0</v>
      </c>
      <c r="D39588" s="5">
        <v>2</v>
      </c>
    </row>
    <row r="39589" spans="1:4" x14ac:dyDescent="0.3">
      <c r="A39589" s="1">
        <v>39587</v>
      </c>
      <c r="B39589" s="5">
        <v>924145034</v>
      </c>
      <c r="C39589" s="5">
        <v>0</v>
      </c>
      <c r="D39589" s="5">
        <v>2</v>
      </c>
    </row>
    <row r="39590" spans="1:4" x14ac:dyDescent="0.3">
      <c r="A39590" s="1">
        <v>39588</v>
      </c>
      <c r="B39590" s="5">
        <v>924213296</v>
      </c>
      <c r="C39590" s="5">
        <v>0</v>
      </c>
      <c r="D39590" s="5">
        <v>2</v>
      </c>
    </row>
    <row r="39591" spans="1:4" x14ac:dyDescent="0.3">
      <c r="A39591" s="1">
        <v>39589</v>
      </c>
      <c r="B39591" s="5">
        <v>924257784</v>
      </c>
      <c r="C39591" s="5">
        <v>0</v>
      </c>
      <c r="D39591" s="5">
        <v>2</v>
      </c>
    </row>
    <row r="39592" spans="1:4" x14ac:dyDescent="0.3">
      <c r="A39592" s="1">
        <v>39590</v>
      </c>
      <c r="B39592" s="5">
        <v>924258826</v>
      </c>
      <c r="C39592" s="5">
        <v>0</v>
      </c>
      <c r="D39592" s="5">
        <v>2</v>
      </c>
    </row>
    <row r="39593" spans="1:4" x14ac:dyDescent="0.3">
      <c r="A39593" s="1">
        <v>39591</v>
      </c>
      <c r="B39593" s="5">
        <v>924332406</v>
      </c>
      <c r="C39593" s="5">
        <v>0</v>
      </c>
      <c r="D39593" s="5">
        <v>2</v>
      </c>
    </row>
    <row r="39594" spans="1:4" x14ac:dyDescent="0.3">
      <c r="A39594" s="1">
        <v>39592</v>
      </c>
      <c r="B39594" s="5">
        <v>924338416</v>
      </c>
      <c r="C39594" s="5">
        <v>0</v>
      </c>
      <c r="D39594" s="5">
        <v>2</v>
      </c>
    </row>
    <row r="39595" spans="1:4" x14ac:dyDescent="0.3">
      <c r="A39595" s="1">
        <v>39593</v>
      </c>
      <c r="B39595" s="5">
        <v>924340564</v>
      </c>
      <c r="C39595" s="5">
        <v>0</v>
      </c>
      <c r="D39595" s="5">
        <v>1</v>
      </c>
    </row>
    <row r="39596" spans="1:4" x14ac:dyDescent="0.3">
      <c r="A39596" s="1">
        <v>39594</v>
      </c>
      <c r="B39596" s="5">
        <v>924344727</v>
      </c>
      <c r="C39596" s="5">
        <v>0</v>
      </c>
      <c r="D39596" s="5">
        <v>2</v>
      </c>
    </row>
    <row r="39597" spans="1:4" x14ac:dyDescent="0.3">
      <c r="A39597" s="1">
        <v>39595</v>
      </c>
      <c r="B39597" s="5">
        <v>924407008</v>
      </c>
      <c r="C39597" s="5">
        <v>0</v>
      </c>
      <c r="D39597" s="5">
        <v>2</v>
      </c>
    </row>
    <row r="39598" spans="1:4" x14ac:dyDescent="0.3">
      <c r="A39598" s="1">
        <v>39596</v>
      </c>
      <c r="B39598" s="5">
        <v>924408903</v>
      </c>
      <c r="C39598" s="5">
        <v>0</v>
      </c>
      <c r="D39598" s="5">
        <v>2</v>
      </c>
    </row>
    <row r="39599" spans="1:4" x14ac:dyDescent="0.3">
      <c r="A39599" s="1">
        <v>39597</v>
      </c>
      <c r="B39599" s="5">
        <v>924460202</v>
      </c>
      <c r="C39599" s="5">
        <v>0</v>
      </c>
      <c r="D39599" s="5">
        <v>2</v>
      </c>
    </row>
    <row r="39600" spans="1:4" x14ac:dyDescent="0.3">
      <c r="A39600" s="1">
        <v>39598</v>
      </c>
      <c r="B39600" s="5">
        <v>924480699</v>
      </c>
      <c r="C39600" s="5">
        <v>0</v>
      </c>
      <c r="D39600" s="5">
        <v>2</v>
      </c>
    </row>
    <row r="39601" spans="1:4" x14ac:dyDescent="0.3">
      <c r="A39601" s="1">
        <v>39599</v>
      </c>
      <c r="B39601" s="5">
        <v>924484724</v>
      </c>
      <c r="C39601" s="5">
        <v>0</v>
      </c>
      <c r="D39601" s="5">
        <v>2</v>
      </c>
    </row>
    <row r="39602" spans="1:4" x14ac:dyDescent="0.3">
      <c r="A39602" s="1">
        <v>39600</v>
      </c>
      <c r="B39602" s="5">
        <v>924514386</v>
      </c>
      <c r="C39602" s="5">
        <v>0</v>
      </c>
      <c r="D39602" s="5">
        <v>2</v>
      </c>
    </row>
    <row r="39603" spans="1:4" x14ac:dyDescent="0.3">
      <c r="A39603" s="1">
        <v>39601</v>
      </c>
      <c r="B39603" s="5">
        <v>924538078</v>
      </c>
      <c r="C39603" s="5">
        <v>0</v>
      </c>
      <c r="D39603" s="5">
        <v>2</v>
      </c>
    </row>
    <row r="39604" spans="1:4" x14ac:dyDescent="0.3">
      <c r="A39604" s="1">
        <v>39602</v>
      </c>
      <c r="B39604" s="5">
        <v>924554792</v>
      </c>
      <c r="C39604" s="5">
        <v>0</v>
      </c>
      <c r="D39604" s="5">
        <v>2</v>
      </c>
    </row>
    <row r="39605" spans="1:4" x14ac:dyDescent="0.3">
      <c r="A39605" s="1">
        <v>39603</v>
      </c>
      <c r="B39605" s="5">
        <v>924576939</v>
      </c>
      <c r="C39605" s="5">
        <v>0</v>
      </c>
      <c r="D39605" s="5">
        <v>2</v>
      </c>
    </row>
    <row r="39606" spans="1:4" x14ac:dyDescent="0.3">
      <c r="A39606" s="1">
        <v>39604</v>
      </c>
      <c r="B39606" s="5">
        <v>924588471</v>
      </c>
      <c r="C39606" s="5">
        <v>0</v>
      </c>
      <c r="D39606" s="5">
        <v>2</v>
      </c>
    </row>
    <row r="39607" spans="1:4" x14ac:dyDescent="0.3">
      <c r="A39607" s="1">
        <v>39605</v>
      </c>
      <c r="B39607" s="5">
        <v>924608687</v>
      </c>
      <c r="C39607" s="5">
        <v>0</v>
      </c>
      <c r="D39607" s="5">
        <v>1</v>
      </c>
    </row>
    <row r="39608" spans="1:4" x14ac:dyDescent="0.3">
      <c r="A39608" s="1">
        <v>39606</v>
      </c>
      <c r="B39608" s="5">
        <v>924611820</v>
      </c>
      <c r="C39608" s="5">
        <v>0</v>
      </c>
      <c r="D39608" s="5">
        <v>2</v>
      </c>
    </row>
    <row r="39609" spans="1:4" x14ac:dyDescent="0.3">
      <c r="A39609" s="1">
        <v>39607</v>
      </c>
      <c r="B39609" s="5">
        <v>924616957</v>
      </c>
      <c r="C39609" s="5">
        <v>0</v>
      </c>
      <c r="D39609" s="5">
        <v>2</v>
      </c>
    </row>
    <row r="39610" spans="1:4" x14ac:dyDescent="0.3">
      <c r="A39610" s="1">
        <v>39608</v>
      </c>
      <c r="B39610" s="5">
        <v>924622862</v>
      </c>
      <c r="C39610" s="5">
        <v>0</v>
      </c>
      <c r="D39610" s="5">
        <v>2</v>
      </c>
    </row>
    <row r="39611" spans="1:4" x14ac:dyDescent="0.3">
      <c r="A39611" s="1">
        <v>39609</v>
      </c>
      <c r="B39611" s="5">
        <v>924711813</v>
      </c>
      <c r="C39611" s="5">
        <v>0</v>
      </c>
      <c r="D39611" s="5">
        <v>2</v>
      </c>
    </row>
    <row r="39612" spans="1:4" x14ac:dyDescent="0.3">
      <c r="A39612" s="1">
        <v>39610</v>
      </c>
      <c r="B39612" s="5">
        <v>924721597</v>
      </c>
      <c r="C39612" s="5">
        <v>0</v>
      </c>
      <c r="D39612" s="5">
        <v>2</v>
      </c>
    </row>
    <row r="39613" spans="1:4" x14ac:dyDescent="0.3">
      <c r="A39613" s="1">
        <v>39611</v>
      </c>
      <c r="B39613" s="5">
        <v>924741140</v>
      </c>
      <c r="C39613" s="5">
        <v>0</v>
      </c>
      <c r="D39613" s="5">
        <v>2</v>
      </c>
    </row>
    <row r="39614" spans="1:4" x14ac:dyDescent="0.3">
      <c r="A39614" s="1">
        <v>39612</v>
      </c>
      <c r="B39614" s="5">
        <v>924773808</v>
      </c>
      <c r="C39614" s="5">
        <v>0</v>
      </c>
      <c r="D39614" s="5">
        <v>0</v>
      </c>
    </row>
    <row r="39615" spans="1:4" x14ac:dyDescent="0.3">
      <c r="A39615" s="1">
        <v>39613</v>
      </c>
      <c r="B39615" s="5">
        <v>924780405</v>
      </c>
      <c r="C39615" s="5">
        <v>0</v>
      </c>
      <c r="D39615" s="5">
        <v>1</v>
      </c>
    </row>
    <row r="39616" spans="1:4" x14ac:dyDescent="0.3">
      <c r="A39616" s="1">
        <v>39614</v>
      </c>
      <c r="B39616" s="5">
        <v>924848775</v>
      </c>
      <c r="C39616" s="5">
        <v>0</v>
      </c>
      <c r="D39616" s="5">
        <v>2</v>
      </c>
    </row>
    <row r="39617" spans="1:4" x14ac:dyDescent="0.3">
      <c r="A39617" s="1">
        <v>39615</v>
      </c>
      <c r="B39617" s="5">
        <v>924865538</v>
      </c>
      <c r="C39617" s="5">
        <v>0</v>
      </c>
      <c r="D39617" s="5">
        <v>2</v>
      </c>
    </row>
    <row r="39618" spans="1:4" x14ac:dyDescent="0.3">
      <c r="A39618" s="1">
        <v>39616</v>
      </c>
      <c r="B39618" s="5">
        <v>924871606</v>
      </c>
      <c r="C39618" s="5">
        <v>0</v>
      </c>
      <c r="D39618" s="5">
        <v>2</v>
      </c>
    </row>
    <row r="39619" spans="1:4" x14ac:dyDescent="0.3">
      <c r="A39619" s="1">
        <v>39617</v>
      </c>
      <c r="B39619" s="5">
        <v>924900981</v>
      </c>
      <c r="C39619" s="5">
        <v>0</v>
      </c>
      <c r="D39619" s="5">
        <v>2</v>
      </c>
    </row>
    <row r="39620" spans="1:4" x14ac:dyDescent="0.3">
      <c r="A39620" s="1">
        <v>39618</v>
      </c>
      <c r="B39620" s="5">
        <v>924906715</v>
      </c>
      <c r="C39620" s="5">
        <v>0</v>
      </c>
      <c r="D39620" s="5">
        <v>2</v>
      </c>
    </row>
    <row r="39621" spans="1:4" x14ac:dyDescent="0.3">
      <c r="A39621" s="1">
        <v>39619</v>
      </c>
      <c r="B39621" s="5">
        <v>924907084</v>
      </c>
      <c r="C39621" s="5">
        <v>0</v>
      </c>
      <c r="D39621" s="5">
        <v>2</v>
      </c>
    </row>
    <row r="39622" spans="1:4" x14ac:dyDescent="0.3">
      <c r="A39622" s="1">
        <v>39620</v>
      </c>
      <c r="B39622" s="5">
        <v>924924842</v>
      </c>
      <c r="C39622" s="5">
        <v>0</v>
      </c>
      <c r="D39622" s="5">
        <v>2</v>
      </c>
    </row>
    <row r="39623" spans="1:4" x14ac:dyDescent="0.3">
      <c r="A39623" s="1">
        <v>39621</v>
      </c>
      <c r="B39623" s="5">
        <v>924938571</v>
      </c>
      <c r="C39623" s="5">
        <v>0</v>
      </c>
      <c r="D39623" s="5">
        <v>2</v>
      </c>
    </row>
    <row r="39624" spans="1:4" x14ac:dyDescent="0.3">
      <c r="A39624" s="1">
        <v>39622</v>
      </c>
      <c r="B39624" s="5">
        <v>924974147</v>
      </c>
      <c r="C39624" s="5">
        <v>0</v>
      </c>
      <c r="D39624" s="5">
        <v>1</v>
      </c>
    </row>
    <row r="39625" spans="1:4" x14ac:dyDescent="0.3">
      <c r="A39625" s="1">
        <v>39623</v>
      </c>
      <c r="B39625" s="5">
        <v>925011493</v>
      </c>
      <c r="C39625" s="5">
        <v>0</v>
      </c>
      <c r="D39625" s="5">
        <v>2</v>
      </c>
    </row>
    <row r="39626" spans="1:4" x14ac:dyDescent="0.3">
      <c r="A39626" s="1">
        <v>39624</v>
      </c>
      <c r="B39626" s="5">
        <v>925046315</v>
      </c>
      <c r="C39626" s="5">
        <v>0</v>
      </c>
      <c r="D39626" s="5">
        <v>2</v>
      </c>
    </row>
    <row r="39627" spans="1:4" x14ac:dyDescent="0.3">
      <c r="A39627" s="1">
        <v>39625</v>
      </c>
      <c r="B39627" s="5">
        <v>925049768</v>
      </c>
      <c r="C39627" s="5">
        <v>0</v>
      </c>
      <c r="D39627" s="5">
        <v>2</v>
      </c>
    </row>
    <row r="39628" spans="1:4" x14ac:dyDescent="0.3">
      <c r="A39628" s="1">
        <v>39626</v>
      </c>
      <c r="B39628" s="5">
        <v>925055793</v>
      </c>
      <c r="C39628" s="5">
        <v>0</v>
      </c>
      <c r="D39628" s="5">
        <v>1</v>
      </c>
    </row>
    <row r="39629" spans="1:4" x14ac:dyDescent="0.3">
      <c r="A39629" s="1">
        <v>39627</v>
      </c>
      <c r="B39629" s="5">
        <v>925076572</v>
      </c>
      <c r="C39629" s="5">
        <v>0</v>
      </c>
      <c r="D39629" s="5">
        <v>2</v>
      </c>
    </row>
    <row r="39630" spans="1:4" x14ac:dyDescent="0.3">
      <c r="A39630" s="1">
        <v>39628</v>
      </c>
      <c r="B39630" s="5">
        <v>925104979</v>
      </c>
      <c r="C39630" s="5">
        <v>0</v>
      </c>
      <c r="D39630" s="5">
        <v>2</v>
      </c>
    </row>
    <row r="39631" spans="1:4" x14ac:dyDescent="0.3">
      <c r="A39631" s="1">
        <v>39629</v>
      </c>
      <c r="B39631" s="5">
        <v>925116484</v>
      </c>
      <c r="C39631" s="5">
        <v>0</v>
      </c>
      <c r="D39631" s="5">
        <v>2</v>
      </c>
    </row>
    <row r="39632" spans="1:4" x14ac:dyDescent="0.3">
      <c r="A39632" s="1">
        <v>39630</v>
      </c>
      <c r="B39632" s="5">
        <v>925122312</v>
      </c>
      <c r="C39632" s="5">
        <v>0</v>
      </c>
      <c r="D39632" s="5">
        <v>2</v>
      </c>
    </row>
    <row r="39633" spans="1:4" x14ac:dyDescent="0.3">
      <c r="A39633" s="1">
        <v>39631</v>
      </c>
      <c r="B39633" s="5">
        <v>925136114</v>
      </c>
      <c r="C39633" s="5">
        <v>0</v>
      </c>
      <c r="D39633" s="5">
        <v>1</v>
      </c>
    </row>
    <row r="39634" spans="1:4" x14ac:dyDescent="0.3">
      <c r="A39634" s="1">
        <v>39632</v>
      </c>
      <c r="B39634" s="5">
        <v>925211065</v>
      </c>
      <c r="C39634" s="5">
        <v>0</v>
      </c>
      <c r="D39634" s="5">
        <v>2</v>
      </c>
    </row>
    <row r="39635" spans="1:4" x14ac:dyDescent="0.3">
      <c r="A39635" s="1">
        <v>39633</v>
      </c>
      <c r="B39635" s="5">
        <v>925223055</v>
      </c>
      <c r="C39635" s="5">
        <v>0</v>
      </c>
      <c r="D39635" s="5">
        <v>2</v>
      </c>
    </row>
    <row r="39636" spans="1:4" x14ac:dyDescent="0.3">
      <c r="A39636" s="1">
        <v>39634</v>
      </c>
      <c r="B39636" s="5">
        <v>925233008</v>
      </c>
      <c r="C39636" s="5">
        <v>0</v>
      </c>
      <c r="D39636" s="5">
        <v>2</v>
      </c>
    </row>
    <row r="39637" spans="1:4" x14ac:dyDescent="0.3">
      <c r="A39637" s="1">
        <v>39635</v>
      </c>
      <c r="B39637" s="5">
        <v>925234572</v>
      </c>
      <c r="C39637" s="5">
        <v>0</v>
      </c>
      <c r="D39637" s="5">
        <v>1</v>
      </c>
    </row>
    <row r="39638" spans="1:4" x14ac:dyDescent="0.3">
      <c r="A39638" s="1">
        <v>39636</v>
      </c>
      <c r="B39638" s="5">
        <v>925254148</v>
      </c>
      <c r="C39638" s="5">
        <v>0</v>
      </c>
      <c r="D39638" s="5">
        <v>2</v>
      </c>
    </row>
    <row r="39639" spans="1:4" x14ac:dyDescent="0.3">
      <c r="A39639" s="1">
        <v>39637</v>
      </c>
      <c r="B39639" s="5">
        <v>925287342</v>
      </c>
      <c r="C39639" s="5">
        <v>0</v>
      </c>
      <c r="D39639" s="5">
        <v>2</v>
      </c>
    </row>
    <row r="39640" spans="1:4" x14ac:dyDescent="0.3">
      <c r="A39640" s="1">
        <v>39638</v>
      </c>
      <c r="B39640" s="5">
        <v>925304097</v>
      </c>
      <c r="C39640" s="5">
        <v>0</v>
      </c>
      <c r="D39640" s="5">
        <v>1</v>
      </c>
    </row>
    <row r="39641" spans="1:4" x14ac:dyDescent="0.3">
      <c r="A39641" s="1">
        <v>39639</v>
      </c>
      <c r="B39641" s="5">
        <v>925319799</v>
      </c>
      <c r="C39641" s="5">
        <v>0</v>
      </c>
      <c r="D39641" s="5">
        <v>2</v>
      </c>
    </row>
    <row r="39642" spans="1:4" x14ac:dyDescent="0.3">
      <c r="A39642" s="1">
        <v>39640</v>
      </c>
      <c r="B39642" s="5">
        <v>925332429</v>
      </c>
      <c r="C39642" s="5">
        <v>0</v>
      </c>
      <c r="D39642" s="5">
        <v>2</v>
      </c>
    </row>
    <row r="39643" spans="1:4" x14ac:dyDescent="0.3">
      <c r="A39643" s="1">
        <v>39641</v>
      </c>
      <c r="B39643" s="5">
        <v>925348912</v>
      </c>
      <c r="C39643" s="5">
        <v>0</v>
      </c>
      <c r="D39643" s="5">
        <v>2</v>
      </c>
    </row>
    <row r="39644" spans="1:4" x14ac:dyDescent="0.3">
      <c r="A39644" s="1">
        <v>39642</v>
      </c>
      <c r="B39644" s="5">
        <v>925363059</v>
      </c>
      <c r="C39644" s="5">
        <v>0</v>
      </c>
      <c r="D39644" s="5">
        <v>1</v>
      </c>
    </row>
    <row r="39645" spans="1:4" x14ac:dyDescent="0.3">
      <c r="A39645" s="1">
        <v>39643</v>
      </c>
      <c r="B39645" s="5">
        <v>925394569</v>
      </c>
      <c r="C39645" s="5">
        <v>0</v>
      </c>
      <c r="D39645" s="5">
        <v>2</v>
      </c>
    </row>
    <row r="39646" spans="1:4" x14ac:dyDescent="0.3">
      <c r="A39646" s="1">
        <v>39644</v>
      </c>
      <c r="B39646" s="5">
        <v>925404265</v>
      </c>
      <c r="C39646" s="5">
        <v>0</v>
      </c>
      <c r="D39646" s="5">
        <v>2</v>
      </c>
    </row>
    <row r="39647" spans="1:4" x14ac:dyDescent="0.3">
      <c r="A39647" s="1">
        <v>39645</v>
      </c>
      <c r="B39647" s="5">
        <v>925409849</v>
      </c>
      <c r="C39647" s="5">
        <v>0</v>
      </c>
      <c r="D39647" s="5">
        <v>1</v>
      </c>
    </row>
    <row r="39648" spans="1:4" x14ac:dyDescent="0.3">
      <c r="A39648" s="1">
        <v>39646</v>
      </c>
      <c r="B39648" s="5">
        <v>925437798</v>
      </c>
      <c r="C39648" s="5">
        <v>0</v>
      </c>
      <c r="D39648" s="5">
        <v>1</v>
      </c>
    </row>
    <row r="39649" spans="1:4" x14ac:dyDescent="0.3">
      <c r="A39649" s="1">
        <v>39647</v>
      </c>
      <c r="B39649" s="5">
        <v>925449183</v>
      </c>
      <c r="C39649" s="5">
        <v>0</v>
      </c>
      <c r="D39649" s="5">
        <v>2</v>
      </c>
    </row>
    <row r="39650" spans="1:4" x14ac:dyDescent="0.3">
      <c r="A39650" s="1">
        <v>39648</v>
      </c>
      <c r="B39650" s="5">
        <v>925480922</v>
      </c>
      <c r="C39650" s="5">
        <v>0</v>
      </c>
      <c r="D39650" s="5">
        <v>1</v>
      </c>
    </row>
    <row r="39651" spans="1:4" x14ac:dyDescent="0.3">
      <c r="A39651" s="1">
        <v>39649</v>
      </c>
      <c r="B39651" s="5">
        <v>925487153</v>
      </c>
      <c r="C39651" s="5">
        <v>0</v>
      </c>
      <c r="D39651" s="5">
        <v>1</v>
      </c>
    </row>
    <row r="39652" spans="1:4" x14ac:dyDescent="0.3">
      <c r="A39652" s="1">
        <v>39650</v>
      </c>
      <c r="B39652" s="5">
        <v>925563649</v>
      </c>
      <c r="C39652" s="5">
        <v>0</v>
      </c>
      <c r="D39652" s="5">
        <v>1</v>
      </c>
    </row>
    <row r="39653" spans="1:4" x14ac:dyDescent="0.3">
      <c r="A39653" s="1">
        <v>39651</v>
      </c>
      <c r="B39653" s="5">
        <v>925578241</v>
      </c>
      <c r="C39653" s="5">
        <v>0</v>
      </c>
      <c r="D39653" s="5">
        <v>2</v>
      </c>
    </row>
    <row r="39654" spans="1:4" x14ac:dyDescent="0.3">
      <c r="A39654" s="1">
        <v>39652</v>
      </c>
      <c r="B39654" s="5">
        <v>925579813</v>
      </c>
      <c r="C39654" s="5">
        <v>0</v>
      </c>
      <c r="D39654" s="5">
        <v>1</v>
      </c>
    </row>
    <row r="39655" spans="1:4" x14ac:dyDescent="0.3">
      <c r="A39655" s="1">
        <v>39653</v>
      </c>
      <c r="B39655" s="5">
        <v>925641925</v>
      </c>
      <c r="C39655" s="5">
        <v>0</v>
      </c>
      <c r="D39655" s="5">
        <v>2</v>
      </c>
    </row>
    <row r="39656" spans="1:4" x14ac:dyDescent="0.3">
      <c r="A39656" s="1">
        <v>39654</v>
      </c>
      <c r="B39656" s="5">
        <v>925663520</v>
      </c>
      <c r="C39656" s="5">
        <v>0</v>
      </c>
      <c r="D39656" s="5">
        <v>2</v>
      </c>
    </row>
    <row r="39657" spans="1:4" x14ac:dyDescent="0.3">
      <c r="A39657" s="1">
        <v>39655</v>
      </c>
      <c r="B39657" s="5">
        <v>925690139</v>
      </c>
      <c r="C39657" s="5">
        <v>0</v>
      </c>
      <c r="D39657" s="5">
        <v>2</v>
      </c>
    </row>
    <row r="39658" spans="1:4" x14ac:dyDescent="0.3">
      <c r="A39658" s="1">
        <v>39656</v>
      </c>
      <c r="B39658" s="5">
        <v>925691064</v>
      </c>
      <c r="C39658" s="5">
        <v>0</v>
      </c>
      <c r="D39658" s="5">
        <v>2</v>
      </c>
    </row>
    <row r="39659" spans="1:4" x14ac:dyDescent="0.3">
      <c r="A39659" s="1">
        <v>39657</v>
      </c>
      <c r="B39659" s="5">
        <v>925702510</v>
      </c>
      <c r="C39659" s="5">
        <v>0</v>
      </c>
      <c r="D39659" s="5">
        <v>1</v>
      </c>
    </row>
    <row r="39660" spans="1:4" x14ac:dyDescent="0.3">
      <c r="A39660" s="1">
        <v>39658</v>
      </c>
      <c r="B39660" s="5">
        <v>925707278</v>
      </c>
      <c r="C39660" s="5">
        <v>0</v>
      </c>
      <c r="D39660" s="5">
        <v>4</v>
      </c>
    </row>
    <row r="39661" spans="1:4" x14ac:dyDescent="0.3">
      <c r="A39661" s="1">
        <v>39659</v>
      </c>
      <c r="B39661" s="5">
        <v>925714657</v>
      </c>
      <c r="C39661" s="5">
        <v>0</v>
      </c>
      <c r="D39661" s="5">
        <v>2</v>
      </c>
    </row>
    <row r="39662" spans="1:4" x14ac:dyDescent="0.3">
      <c r="A39662" s="1">
        <v>39660</v>
      </c>
      <c r="B39662" s="5">
        <v>925735581</v>
      </c>
      <c r="C39662" s="5">
        <v>0</v>
      </c>
      <c r="D39662" s="5">
        <v>2</v>
      </c>
    </row>
    <row r="39663" spans="1:4" x14ac:dyDescent="0.3">
      <c r="A39663" s="1">
        <v>39661</v>
      </c>
      <c r="B39663" s="5">
        <v>925746638</v>
      </c>
      <c r="C39663" s="5">
        <v>0</v>
      </c>
      <c r="D39663" s="5">
        <v>2</v>
      </c>
    </row>
    <row r="39664" spans="1:4" x14ac:dyDescent="0.3">
      <c r="A39664" s="1">
        <v>39662</v>
      </c>
      <c r="B39664" s="5">
        <v>925794093</v>
      </c>
      <c r="C39664" s="5">
        <v>0</v>
      </c>
      <c r="D39664" s="5">
        <v>2</v>
      </c>
    </row>
    <row r="39665" spans="1:4" x14ac:dyDescent="0.3">
      <c r="A39665" s="1">
        <v>39663</v>
      </c>
      <c r="B39665" s="5">
        <v>925836811</v>
      </c>
      <c r="C39665" s="5">
        <v>0</v>
      </c>
      <c r="D39665" s="5">
        <v>2</v>
      </c>
    </row>
    <row r="39666" spans="1:4" x14ac:dyDescent="0.3">
      <c r="A39666" s="1">
        <v>39664</v>
      </c>
      <c r="B39666" s="5">
        <v>925877055</v>
      </c>
      <c r="C39666" s="5">
        <v>0</v>
      </c>
      <c r="D39666" s="5">
        <v>2</v>
      </c>
    </row>
    <row r="39667" spans="1:4" x14ac:dyDescent="0.3">
      <c r="A39667" s="1">
        <v>39665</v>
      </c>
      <c r="B39667" s="5">
        <v>925901640</v>
      </c>
      <c r="C39667" s="5">
        <v>0</v>
      </c>
      <c r="D39667" s="5">
        <v>1</v>
      </c>
    </row>
    <row r="39668" spans="1:4" x14ac:dyDescent="0.3">
      <c r="A39668" s="1">
        <v>39666</v>
      </c>
      <c r="B39668" s="5">
        <v>925910490</v>
      </c>
      <c r="C39668" s="5">
        <v>0</v>
      </c>
      <c r="D39668" s="5">
        <v>1</v>
      </c>
    </row>
    <row r="39669" spans="1:4" x14ac:dyDescent="0.3">
      <c r="A39669" s="1">
        <v>39667</v>
      </c>
      <c r="B39669" s="5">
        <v>925931885</v>
      </c>
      <c r="C39669" s="5">
        <v>0</v>
      </c>
      <c r="D39669" s="5">
        <v>2</v>
      </c>
    </row>
    <row r="39670" spans="1:4" x14ac:dyDescent="0.3">
      <c r="A39670" s="1">
        <v>39668</v>
      </c>
      <c r="B39670" s="5">
        <v>925943139</v>
      </c>
      <c r="C39670" s="5">
        <v>0</v>
      </c>
      <c r="D39670" s="5">
        <v>2</v>
      </c>
    </row>
    <row r="39671" spans="1:4" x14ac:dyDescent="0.3">
      <c r="A39671" s="1">
        <v>39669</v>
      </c>
      <c r="B39671" s="5">
        <v>925964071</v>
      </c>
      <c r="C39671" s="5">
        <v>0</v>
      </c>
      <c r="D39671" s="5">
        <v>4</v>
      </c>
    </row>
    <row r="39672" spans="1:4" x14ac:dyDescent="0.3">
      <c r="A39672" s="1">
        <v>39670</v>
      </c>
      <c r="B39672" s="5">
        <v>925977018</v>
      </c>
      <c r="C39672" s="5">
        <v>0</v>
      </c>
      <c r="D39672" s="5">
        <v>1</v>
      </c>
    </row>
    <row r="39673" spans="1:4" x14ac:dyDescent="0.3">
      <c r="A39673" s="1">
        <v>39671</v>
      </c>
      <c r="B39673" s="5">
        <v>925981362</v>
      </c>
      <c r="C39673" s="5">
        <v>0</v>
      </c>
      <c r="D39673" s="5">
        <v>2</v>
      </c>
    </row>
    <row r="39674" spans="1:4" x14ac:dyDescent="0.3">
      <c r="A39674" s="1">
        <v>39672</v>
      </c>
      <c r="B39674" s="5">
        <v>926120806</v>
      </c>
      <c r="C39674" s="5">
        <v>0</v>
      </c>
      <c r="D39674" s="5">
        <v>3</v>
      </c>
    </row>
    <row r="39675" spans="1:4" x14ac:dyDescent="0.3">
      <c r="A39675" s="1">
        <v>39673</v>
      </c>
      <c r="B39675" s="5">
        <v>926160286</v>
      </c>
      <c r="C39675" s="5">
        <v>0</v>
      </c>
      <c r="D39675" s="5">
        <v>2</v>
      </c>
    </row>
    <row r="39676" spans="1:4" x14ac:dyDescent="0.3">
      <c r="A39676" s="1">
        <v>39674</v>
      </c>
      <c r="B39676" s="5">
        <v>926199425</v>
      </c>
      <c r="C39676" s="5">
        <v>0</v>
      </c>
      <c r="D39676" s="5">
        <v>2</v>
      </c>
    </row>
    <row r="39677" spans="1:4" x14ac:dyDescent="0.3">
      <c r="A39677" s="1">
        <v>39675</v>
      </c>
      <c r="B39677" s="5">
        <v>926241812</v>
      </c>
      <c r="C39677" s="5">
        <v>0</v>
      </c>
      <c r="D39677" s="5">
        <v>1</v>
      </c>
    </row>
    <row r="39678" spans="1:4" x14ac:dyDescent="0.3">
      <c r="A39678" s="1">
        <v>39676</v>
      </c>
      <c r="B39678" s="5">
        <v>926282882</v>
      </c>
      <c r="C39678" s="5">
        <v>0</v>
      </c>
      <c r="D39678" s="5">
        <v>1</v>
      </c>
    </row>
    <row r="39679" spans="1:4" x14ac:dyDescent="0.3">
      <c r="A39679" s="1">
        <v>39677</v>
      </c>
      <c r="B39679" s="5">
        <v>926287342</v>
      </c>
      <c r="C39679" s="5">
        <v>0</v>
      </c>
      <c r="D39679" s="5">
        <v>2</v>
      </c>
    </row>
    <row r="39680" spans="1:4" x14ac:dyDescent="0.3">
      <c r="A39680" s="1">
        <v>39678</v>
      </c>
      <c r="B39680" s="5">
        <v>926295307</v>
      </c>
      <c r="C39680" s="5">
        <v>0</v>
      </c>
      <c r="D39680" s="5">
        <v>2</v>
      </c>
    </row>
    <row r="39681" spans="1:4" x14ac:dyDescent="0.3">
      <c r="A39681" s="1">
        <v>39679</v>
      </c>
      <c r="B39681" s="5">
        <v>926314523</v>
      </c>
      <c r="C39681" s="5">
        <v>0</v>
      </c>
      <c r="D39681" s="5">
        <v>2</v>
      </c>
    </row>
    <row r="39682" spans="1:4" x14ac:dyDescent="0.3">
      <c r="A39682" s="1">
        <v>39680</v>
      </c>
      <c r="B39682" s="5">
        <v>926355650</v>
      </c>
      <c r="C39682" s="5">
        <v>0</v>
      </c>
      <c r="D39682" s="5">
        <v>1</v>
      </c>
    </row>
    <row r="39683" spans="1:4" x14ac:dyDescent="0.3">
      <c r="A39683" s="1">
        <v>39681</v>
      </c>
      <c r="B39683" s="5">
        <v>926356387</v>
      </c>
      <c r="C39683" s="5">
        <v>0</v>
      </c>
      <c r="D39683" s="5">
        <v>2</v>
      </c>
    </row>
    <row r="39684" spans="1:4" x14ac:dyDescent="0.3">
      <c r="A39684" s="1">
        <v>39682</v>
      </c>
      <c r="B39684" s="5">
        <v>926446257</v>
      </c>
      <c r="C39684" s="5">
        <v>0</v>
      </c>
      <c r="D39684" s="5">
        <v>2</v>
      </c>
    </row>
    <row r="39685" spans="1:4" x14ac:dyDescent="0.3">
      <c r="A39685" s="1">
        <v>39683</v>
      </c>
      <c r="B39685" s="5">
        <v>926455473</v>
      </c>
      <c r="C39685" s="5">
        <v>0</v>
      </c>
      <c r="D39685" s="5">
        <v>2</v>
      </c>
    </row>
    <row r="39686" spans="1:4" x14ac:dyDescent="0.3">
      <c r="A39686" s="1">
        <v>39684</v>
      </c>
      <c r="B39686" s="5">
        <v>926464529</v>
      </c>
      <c r="C39686" s="5">
        <v>0</v>
      </c>
      <c r="D39686" s="5">
        <v>1</v>
      </c>
    </row>
    <row r="39687" spans="1:4" x14ac:dyDescent="0.3">
      <c r="A39687" s="1">
        <v>39685</v>
      </c>
      <c r="B39687" s="5">
        <v>926470736</v>
      </c>
      <c r="C39687" s="5">
        <v>0</v>
      </c>
      <c r="D39687" s="5">
        <v>2</v>
      </c>
    </row>
    <row r="39688" spans="1:4" x14ac:dyDescent="0.3">
      <c r="A39688" s="1">
        <v>39686</v>
      </c>
      <c r="B39688" s="5">
        <v>926487349</v>
      </c>
      <c r="C39688" s="5">
        <v>0</v>
      </c>
      <c r="D39688" s="5">
        <v>2</v>
      </c>
    </row>
    <row r="39689" spans="1:4" x14ac:dyDescent="0.3">
      <c r="A39689" s="1">
        <v>39687</v>
      </c>
      <c r="B39689" s="5">
        <v>926519047</v>
      </c>
      <c r="C39689" s="5">
        <v>0</v>
      </c>
      <c r="D39689" s="5">
        <v>3</v>
      </c>
    </row>
    <row r="39690" spans="1:4" x14ac:dyDescent="0.3">
      <c r="A39690" s="1">
        <v>39688</v>
      </c>
      <c r="B39690" s="5">
        <v>926521046</v>
      </c>
      <c r="C39690" s="5">
        <v>0</v>
      </c>
      <c r="D39690" s="5">
        <v>2</v>
      </c>
    </row>
    <row r="39691" spans="1:4" x14ac:dyDescent="0.3">
      <c r="A39691" s="1">
        <v>39689</v>
      </c>
      <c r="B39691" s="5">
        <v>926521246</v>
      </c>
      <c r="C39691" s="5">
        <v>0</v>
      </c>
      <c r="D39691" s="5">
        <v>1</v>
      </c>
    </row>
    <row r="39692" spans="1:4" x14ac:dyDescent="0.3">
      <c r="A39692" s="1">
        <v>39690</v>
      </c>
      <c r="B39692" s="5">
        <v>926570499</v>
      </c>
      <c r="C39692" s="5">
        <v>0</v>
      </c>
      <c r="D39692" s="5">
        <v>2</v>
      </c>
    </row>
    <row r="39693" spans="1:4" x14ac:dyDescent="0.3">
      <c r="A39693" s="1">
        <v>39691</v>
      </c>
      <c r="B39693" s="5">
        <v>926573084</v>
      </c>
      <c r="C39693" s="5">
        <v>0</v>
      </c>
      <c r="D39693" s="5">
        <v>2</v>
      </c>
    </row>
    <row r="39694" spans="1:4" x14ac:dyDescent="0.3">
      <c r="A39694" s="1">
        <v>39692</v>
      </c>
      <c r="B39694" s="5">
        <v>926610096</v>
      </c>
      <c r="C39694" s="5">
        <v>0</v>
      </c>
      <c r="D39694" s="5">
        <v>2</v>
      </c>
    </row>
    <row r="39695" spans="1:4" x14ac:dyDescent="0.3">
      <c r="A39695" s="1">
        <v>39693</v>
      </c>
      <c r="B39695" s="5">
        <v>926650219</v>
      </c>
      <c r="C39695" s="5">
        <v>0</v>
      </c>
      <c r="D39695" s="5">
        <v>2</v>
      </c>
    </row>
    <row r="39696" spans="1:4" x14ac:dyDescent="0.3">
      <c r="A39696" s="1">
        <v>39694</v>
      </c>
      <c r="B39696" s="5">
        <v>926673467</v>
      </c>
      <c r="C39696" s="5">
        <v>0</v>
      </c>
      <c r="D39696" s="5">
        <v>2</v>
      </c>
    </row>
    <row r="39697" spans="1:4" x14ac:dyDescent="0.3">
      <c r="A39697" s="1">
        <v>39695</v>
      </c>
      <c r="B39697" s="5">
        <v>926676369</v>
      </c>
      <c r="C39697" s="5">
        <v>0</v>
      </c>
      <c r="D39697" s="5">
        <v>2</v>
      </c>
    </row>
    <row r="39698" spans="1:4" x14ac:dyDescent="0.3">
      <c r="A39698" s="1">
        <v>39696</v>
      </c>
      <c r="B39698" s="5">
        <v>926743502</v>
      </c>
      <c r="C39698" s="5">
        <v>0</v>
      </c>
      <c r="D39698" s="5">
        <v>1</v>
      </c>
    </row>
    <row r="39699" spans="1:4" x14ac:dyDescent="0.3">
      <c r="A39699" s="1">
        <v>39697</v>
      </c>
      <c r="B39699" s="5">
        <v>926758488</v>
      </c>
      <c r="C39699" s="5">
        <v>0</v>
      </c>
      <c r="D39699" s="5">
        <v>1</v>
      </c>
    </row>
    <row r="39700" spans="1:4" x14ac:dyDescent="0.3">
      <c r="A39700" s="1">
        <v>39698</v>
      </c>
      <c r="B39700" s="5">
        <v>926815080</v>
      </c>
      <c r="C39700" s="5">
        <v>0</v>
      </c>
      <c r="D39700" s="5">
        <v>2</v>
      </c>
    </row>
    <row r="39701" spans="1:4" x14ac:dyDescent="0.3">
      <c r="A39701" s="1">
        <v>39699</v>
      </c>
      <c r="B39701" s="5">
        <v>926858326</v>
      </c>
      <c r="C39701" s="5">
        <v>0</v>
      </c>
      <c r="D39701" s="5">
        <v>2</v>
      </c>
    </row>
    <row r="39702" spans="1:4" x14ac:dyDescent="0.3">
      <c r="A39702" s="1">
        <v>39700</v>
      </c>
      <c r="B39702" s="5">
        <v>926868343</v>
      </c>
      <c r="C39702" s="5">
        <v>0</v>
      </c>
      <c r="D39702" s="5">
        <v>2</v>
      </c>
    </row>
    <row r="39703" spans="1:4" x14ac:dyDescent="0.3">
      <c r="A39703" s="1">
        <v>39701</v>
      </c>
      <c r="B39703" s="5">
        <v>926879316</v>
      </c>
      <c r="C39703" s="5">
        <v>0</v>
      </c>
      <c r="D39703" s="5">
        <v>1</v>
      </c>
    </row>
    <row r="39704" spans="1:4" x14ac:dyDescent="0.3">
      <c r="A39704" s="1">
        <v>39702</v>
      </c>
      <c r="B39704" s="5">
        <v>926975296</v>
      </c>
      <c r="C39704" s="5">
        <v>0</v>
      </c>
      <c r="D39704" s="5">
        <v>2</v>
      </c>
    </row>
    <row r="39705" spans="1:4" x14ac:dyDescent="0.3">
      <c r="A39705" s="1">
        <v>39703</v>
      </c>
      <c r="B39705" s="5">
        <v>926977161</v>
      </c>
      <c r="C39705" s="5">
        <v>0</v>
      </c>
      <c r="D39705" s="5">
        <v>1</v>
      </c>
    </row>
    <row r="39706" spans="1:4" x14ac:dyDescent="0.3">
      <c r="A39706" s="1">
        <v>39704</v>
      </c>
      <c r="B39706" s="5">
        <v>926997679</v>
      </c>
      <c r="C39706" s="5">
        <v>0</v>
      </c>
      <c r="D39706" s="5">
        <v>0</v>
      </c>
    </row>
    <row r="39707" spans="1:4" x14ac:dyDescent="0.3">
      <c r="A39707" s="1">
        <v>39705</v>
      </c>
      <c r="B39707" s="5">
        <v>927020060</v>
      </c>
      <c r="C39707" s="5">
        <v>0</v>
      </c>
      <c r="D39707" s="5">
        <v>1</v>
      </c>
    </row>
    <row r="39708" spans="1:4" x14ac:dyDescent="0.3">
      <c r="A39708" s="1">
        <v>39706</v>
      </c>
      <c r="B39708" s="5">
        <v>927021245</v>
      </c>
      <c r="C39708" s="5">
        <v>0</v>
      </c>
      <c r="D39708" s="5">
        <v>2</v>
      </c>
    </row>
    <row r="39709" spans="1:4" x14ac:dyDescent="0.3">
      <c r="A39709" s="1">
        <v>39707</v>
      </c>
      <c r="B39709" s="5">
        <v>927035268</v>
      </c>
      <c r="C39709" s="5">
        <v>0</v>
      </c>
      <c r="D39709" s="5">
        <v>1</v>
      </c>
    </row>
    <row r="39710" spans="1:4" x14ac:dyDescent="0.3">
      <c r="A39710" s="1">
        <v>39708</v>
      </c>
      <c r="B39710" s="5">
        <v>927083796</v>
      </c>
      <c r="C39710" s="5">
        <v>0</v>
      </c>
      <c r="D39710" s="5">
        <v>2</v>
      </c>
    </row>
    <row r="39711" spans="1:4" x14ac:dyDescent="0.3">
      <c r="A39711" s="1">
        <v>39709</v>
      </c>
      <c r="B39711" s="5">
        <v>927084585</v>
      </c>
      <c r="C39711" s="5">
        <v>0</v>
      </c>
      <c r="D39711" s="5">
        <v>2</v>
      </c>
    </row>
    <row r="39712" spans="1:4" x14ac:dyDescent="0.3">
      <c r="A39712" s="1">
        <v>39710</v>
      </c>
      <c r="B39712" s="5">
        <v>927106306</v>
      </c>
      <c r="C39712" s="5">
        <v>0</v>
      </c>
      <c r="D39712" s="5">
        <v>1</v>
      </c>
    </row>
    <row r="39713" spans="1:4" x14ac:dyDescent="0.3">
      <c r="A39713" s="1">
        <v>39711</v>
      </c>
      <c r="B39713" s="5">
        <v>927143799</v>
      </c>
      <c r="C39713" s="5">
        <v>0</v>
      </c>
      <c r="D39713" s="5">
        <v>2</v>
      </c>
    </row>
    <row r="39714" spans="1:4" x14ac:dyDescent="0.3">
      <c r="A39714" s="1">
        <v>39712</v>
      </c>
      <c r="B39714" s="5">
        <v>927149083</v>
      </c>
      <c r="C39714" s="5">
        <v>0</v>
      </c>
      <c r="D39714" s="5">
        <v>2</v>
      </c>
    </row>
    <row r="39715" spans="1:4" x14ac:dyDescent="0.3">
      <c r="A39715" s="1">
        <v>39713</v>
      </c>
      <c r="B39715" s="5">
        <v>927157120</v>
      </c>
      <c r="C39715" s="5">
        <v>0</v>
      </c>
      <c r="D39715" s="5">
        <v>2</v>
      </c>
    </row>
    <row r="39716" spans="1:4" x14ac:dyDescent="0.3">
      <c r="A39716" s="1">
        <v>39714</v>
      </c>
      <c r="B39716" s="5">
        <v>927162528</v>
      </c>
      <c r="C39716" s="5">
        <v>0</v>
      </c>
      <c r="D39716" s="5">
        <v>4</v>
      </c>
    </row>
    <row r="39717" spans="1:4" x14ac:dyDescent="0.3">
      <c r="A39717" s="1">
        <v>39715</v>
      </c>
      <c r="B39717" s="5">
        <v>927181514</v>
      </c>
      <c r="C39717" s="5">
        <v>0</v>
      </c>
      <c r="D39717" s="5">
        <v>2</v>
      </c>
    </row>
    <row r="39718" spans="1:4" x14ac:dyDescent="0.3">
      <c r="A39718" s="1">
        <v>39716</v>
      </c>
      <c r="B39718" s="5">
        <v>927221896</v>
      </c>
      <c r="C39718" s="5">
        <v>0</v>
      </c>
      <c r="D39718" s="5">
        <v>2</v>
      </c>
    </row>
    <row r="39719" spans="1:4" x14ac:dyDescent="0.3">
      <c r="A39719" s="1">
        <v>39717</v>
      </c>
      <c r="B39719" s="5">
        <v>927274956</v>
      </c>
      <c r="C39719" s="5">
        <v>0</v>
      </c>
      <c r="D39719" s="5">
        <v>2</v>
      </c>
    </row>
    <row r="39720" spans="1:4" x14ac:dyDescent="0.3">
      <c r="A39720" s="1">
        <v>39718</v>
      </c>
      <c r="B39720" s="5">
        <v>927300926</v>
      </c>
      <c r="C39720" s="5">
        <v>0</v>
      </c>
      <c r="D39720" s="5">
        <v>2</v>
      </c>
    </row>
    <row r="39721" spans="1:4" x14ac:dyDescent="0.3">
      <c r="A39721" s="1">
        <v>39719</v>
      </c>
      <c r="B39721" s="5">
        <v>927309519</v>
      </c>
      <c r="C39721" s="5">
        <v>0</v>
      </c>
      <c r="D39721" s="5">
        <v>2</v>
      </c>
    </row>
    <row r="39722" spans="1:4" x14ac:dyDescent="0.3">
      <c r="A39722" s="1">
        <v>39720</v>
      </c>
      <c r="B39722" s="5">
        <v>927324660</v>
      </c>
      <c r="C39722" s="5">
        <v>0</v>
      </c>
      <c r="D39722" s="5">
        <v>2</v>
      </c>
    </row>
    <row r="39723" spans="1:4" x14ac:dyDescent="0.3">
      <c r="A39723" s="1">
        <v>39721</v>
      </c>
      <c r="B39723" s="5">
        <v>927346225</v>
      </c>
      <c r="C39723" s="5">
        <v>0</v>
      </c>
      <c r="D39723" s="5">
        <v>2</v>
      </c>
    </row>
    <row r="39724" spans="1:4" x14ac:dyDescent="0.3">
      <c r="A39724" s="1">
        <v>39722</v>
      </c>
      <c r="B39724" s="5">
        <v>927347277</v>
      </c>
      <c r="C39724" s="5">
        <v>0</v>
      </c>
      <c r="D39724" s="5">
        <v>1</v>
      </c>
    </row>
    <row r="39725" spans="1:4" x14ac:dyDescent="0.3">
      <c r="A39725" s="1">
        <v>39723</v>
      </c>
      <c r="B39725" s="5">
        <v>927372547</v>
      </c>
      <c r="C39725" s="5">
        <v>0</v>
      </c>
      <c r="D39725" s="5">
        <v>2</v>
      </c>
    </row>
    <row r="39726" spans="1:4" x14ac:dyDescent="0.3">
      <c r="A39726" s="1">
        <v>39724</v>
      </c>
      <c r="B39726" s="5">
        <v>927374564</v>
      </c>
      <c r="C39726" s="5">
        <v>0</v>
      </c>
      <c r="D39726" s="5">
        <v>2</v>
      </c>
    </row>
    <row r="39727" spans="1:4" x14ac:dyDescent="0.3">
      <c r="A39727" s="1">
        <v>39725</v>
      </c>
      <c r="B39727" s="5">
        <v>927376847</v>
      </c>
      <c r="C39727" s="5">
        <v>0</v>
      </c>
      <c r="D39727" s="5">
        <v>0</v>
      </c>
    </row>
    <row r="39728" spans="1:4" x14ac:dyDescent="0.3">
      <c r="A39728" s="1">
        <v>39726</v>
      </c>
      <c r="B39728" s="5">
        <v>927440771</v>
      </c>
      <c r="C39728" s="5">
        <v>0</v>
      </c>
      <c r="D39728" s="5">
        <v>2</v>
      </c>
    </row>
    <row r="39729" spans="1:4" x14ac:dyDescent="0.3">
      <c r="A39729" s="1">
        <v>39727</v>
      </c>
      <c r="B39729" s="5">
        <v>927455754</v>
      </c>
      <c r="C39729" s="5">
        <v>0</v>
      </c>
      <c r="D39729" s="5">
        <v>1</v>
      </c>
    </row>
    <row r="39730" spans="1:4" x14ac:dyDescent="0.3">
      <c r="A39730" s="1">
        <v>39728</v>
      </c>
      <c r="B39730" s="5">
        <v>927470541</v>
      </c>
      <c r="C39730" s="5">
        <v>0</v>
      </c>
      <c r="D39730" s="5">
        <v>1</v>
      </c>
    </row>
    <row r="39731" spans="1:4" x14ac:dyDescent="0.3">
      <c r="A39731" s="1">
        <v>39729</v>
      </c>
      <c r="B39731" s="5">
        <v>927470879</v>
      </c>
      <c r="C39731" s="5">
        <v>0</v>
      </c>
      <c r="D39731" s="5">
        <v>1</v>
      </c>
    </row>
    <row r="39732" spans="1:4" x14ac:dyDescent="0.3">
      <c r="A39732" s="1">
        <v>39730</v>
      </c>
      <c r="B39732" s="5">
        <v>927473246</v>
      </c>
      <c r="C39732" s="5">
        <v>0</v>
      </c>
      <c r="D39732" s="5">
        <v>1</v>
      </c>
    </row>
    <row r="39733" spans="1:4" x14ac:dyDescent="0.3">
      <c r="A39733" s="1">
        <v>39731</v>
      </c>
      <c r="B39733" s="5">
        <v>927480869</v>
      </c>
      <c r="C39733" s="5">
        <v>0</v>
      </c>
      <c r="D39733" s="5">
        <v>2</v>
      </c>
    </row>
    <row r="39734" spans="1:4" x14ac:dyDescent="0.3">
      <c r="A39734" s="1">
        <v>39732</v>
      </c>
      <c r="B39734" s="5">
        <v>927489205</v>
      </c>
      <c r="C39734" s="5">
        <v>0</v>
      </c>
      <c r="D39734" s="5">
        <v>1</v>
      </c>
    </row>
    <row r="39735" spans="1:4" x14ac:dyDescent="0.3">
      <c r="A39735" s="1">
        <v>39733</v>
      </c>
      <c r="B39735" s="5">
        <v>927530582</v>
      </c>
      <c r="C39735" s="5">
        <v>0</v>
      </c>
      <c r="D39735" s="5">
        <v>2</v>
      </c>
    </row>
    <row r="39736" spans="1:4" x14ac:dyDescent="0.3">
      <c r="A39736" s="1">
        <v>39734</v>
      </c>
      <c r="B39736" s="5">
        <v>927558534</v>
      </c>
      <c r="C39736" s="5">
        <v>0</v>
      </c>
      <c r="D39736" s="5">
        <v>2</v>
      </c>
    </row>
    <row r="39737" spans="1:4" x14ac:dyDescent="0.3">
      <c r="A39737" s="1">
        <v>39735</v>
      </c>
      <c r="B39737" s="5">
        <v>927579995</v>
      </c>
      <c r="C39737" s="5">
        <v>0</v>
      </c>
      <c r="D39737" s="5">
        <v>2</v>
      </c>
    </row>
    <row r="39738" spans="1:4" x14ac:dyDescent="0.3">
      <c r="A39738" s="1">
        <v>39736</v>
      </c>
      <c r="B39738" s="5">
        <v>927609436</v>
      </c>
      <c r="C39738" s="5">
        <v>0</v>
      </c>
      <c r="D39738" s="5">
        <v>2</v>
      </c>
    </row>
    <row r="39739" spans="1:4" x14ac:dyDescent="0.3">
      <c r="A39739" s="1">
        <v>39737</v>
      </c>
      <c r="B39739" s="5">
        <v>927618852</v>
      </c>
      <c r="C39739" s="5">
        <v>0</v>
      </c>
      <c r="D39739" s="5">
        <v>2</v>
      </c>
    </row>
    <row r="39740" spans="1:4" x14ac:dyDescent="0.3">
      <c r="A39740" s="1">
        <v>39738</v>
      </c>
      <c r="B39740" s="5">
        <v>927638018</v>
      </c>
      <c r="C39740" s="5">
        <v>0</v>
      </c>
      <c r="D39740" s="5">
        <v>2</v>
      </c>
    </row>
    <row r="39741" spans="1:4" x14ac:dyDescent="0.3">
      <c r="A39741" s="1">
        <v>39739</v>
      </c>
      <c r="B39741" s="5">
        <v>927664131</v>
      </c>
      <c r="C39741" s="5">
        <v>0</v>
      </c>
      <c r="D39741" s="5">
        <v>1</v>
      </c>
    </row>
    <row r="39742" spans="1:4" x14ac:dyDescent="0.3">
      <c r="A39742" s="1">
        <v>39740</v>
      </c>
      <c r="B39742" s="5">
        <v>927706251</v>
      </c>
      <c r="C39742" s="5">
        <v>0</v>
      </c>
      <c r="D39742" s="5">
        <v>2</v>
      </c>
    </row>
    <row r="39743" spans="1:4" x14ac:dyDescent="0.3">
      <c r="A39743" s="1">
        <v>39741</v>
      </c>
      <c r="B39743" s="5">
        <v>927708303</v>
      </c>
      <c r="C39743" s="5">
        <v>0</v>
      </c>
      <c r="D39743" s="5">
        <v>2</v>
      </c>
    </row>
    <row r="39744" spans="1:4" x14ac:dyDescent="0.3">
      <c r="A39744" s="1">
        <v>39742</v>
      </c>
      <c r="B39744" s="5">
        <v>927724981</v>
      </c>
      <c r="C39744" s="5">
        <v>0</v>
      </c>
      <c r="D39744" s="5">
        <v>2</v>
      </c>
    </row>
    <row r="39745" spans="1:4" x14ac:dyDescent="0.3">
      <c r="A39745" s="1">
        <v>39743</v>
      </c>
      <c r="B39745" s="5">
        <v>927729026</v>
      </c>
      <c r="C39745" s="5">
        <v>0</v>
      </c>
      <c r="D39745" s="5">
        <v>2</v>
      </c>
    </row>
    <row r="39746" spans="1:4" x14ac:dyDescent="0.3">
      <c r="A39746" s="1">
        <v>39744</v>
      </c>
      <c r="B39746" s="5">
        <v>927733417</v>
      </c>
      <c r="C39746" s="5">
        <v>0</v>
      </c>
      <c r="D39746" s="5">
        <v>2</v>
      </c>
    </row>
    <row r="39747" spans="1:4" x14ac:dyDescent="0.3">
      <c r="A39747" s="1">
        <v>39745</v>
      </c>
      <c r="B39747" s="5">
        <v>927734239</v>
      </c>
      <c r="C39747" s="5">
        <v>0</v>
      </c>
      <c r="D39747" s="5">
        <v>1</v>
      </c>
    </row>
    <row r="39748" spans="1:4" x14ac:dyDescent="0.3">
      <c r="A39748" s="1">
        <v>39746</v>
      </c>
      <c r="B39748" s="5">
        <v>927777121</v>
      </c>
      <c r="C39748" s="5">
        <v>0</v>
      </c>
      <c r="D39748" s="5">
        <v>2</v>
      </c>
    </row>
    <row r="39749" spans="1:4" x14ac:dyDescent="0.3">
      <c r="A39749" s="1">
        <v>39747</v>
      </c>
      <c r="B39749" s="5">
        <v>927787246</v>
      </c>
      <c r="C39749" s="5">
        <v>0</v>
      </c>
      <c r="D39749" s="5">
        <v>0</v>
      </c>
    </row>
    <row r="39750" spans="1:4" x14ac:dyDescent="0.3">
      <c r="A39750" s="1">
        <v>39748</v>
      </c>
      <c r="B39750" s="5">
        <v>927847911</v>
      </c>
      <c r="C39750" s="5">
        <v>0</v>
      </c>
      <c r="D39750" s="5">
        <v>2</v>
      </c>
    </row>
    <row r="39751" spans="1:4" x14ac:dyDescent="0.3">
      <c r="A39751" s="1">
        <v>39749</v>
      </c>
      <c r="B39751" s="5">
        <v>927859892</v>
      </c>
      <c r="C39751" s="5">
        <v>0</v>
      </c>
      <c r="D39751" s="5">
        <v>4</v>
      </c>
    </row>
    <row r="39752" spans="1:4" x14ac:dyDescent="0.3">
      <c r="A39752" s="1">
        <v>39750</v>
      </c>
      <c r="B39752" s="5">
        <v>927877637</v>
      </c>
      <c r="C39752" s="5">
        <v>0</v>
      </c>
      <c r="D39752" s="5">
        <v>1</v>
      </c>
    </row>
    <row r="39753" spans="1:4" x14ac:dyDescent="0.3">
      <c r="A39753" s="1">
        <v>39751</v>
      </c>
      <c r="B39753" s="5">
        <v>927878255</v>
      </c>
      <c r="C39753" s="5">
        <v>0</v>
      </c>
      <c r="D39753" s="5">
        <v>2</v>
      </c>
    </row>
    <row r="39754" spans="1:4" x14ac:dyDescent="0.3">
      <c r="A39754" s="1">
        <v>39752</v>
      </c>
      <c r="B39754" s="5">
        <v>927980704</v>
      </c>
      <c r="C39754" s="5">
        <v>0</v>
      </c>
      <c r="D39754" s="5">
        <v>2</v>
      </c>
    </row>
    <row r="39755" spans="1:4" x14ac:dyDescent="0.3">
      <c r="A39755" s="1">
        <v>39753</v>
      </c>
      <c r="B39755" s="5">
        <v>927982213</v>
      </c>
      <c r="C39755" s="5">
        <v>0</v>
      </c>
      <c r="D39755" s="5">
        <v>2</v>
      </c>
    </row>
    <row r="39756" spans="1:4" x14ac:dyDescent="0.3">
      <c r="A39756" s="1">
        <v>39754</v>
      </c>
      <c r="B39756" s="5">
        <v>928031583</v>
      </c>
      <c r="C39756" s="5">
        <v>0</v>
      </c>
      <c r="D39756" s="5">
        <v>2</v>
      </c>
    </row>
    <row r="39757" spans="1:4" x14ac:dyDescent="0.3">
      <c r="A39757" s="1">
        <v>39755</v>
      </c>
      <c r="B39757" s="5">
        <v>928032523</v>
      </c>
      <c r="C39757" s="5">
        <v>0</v>
      </c>
      <c r="D39757" s="5">
        <v>2</v>
      </c>
    </row>
    <row r="39758" spans="1:4" x14ac:dyDescent="0.3">
      <c r="A39758" s="1">
        <v>39756</v>
      </c>
      <c r="B39758" s="5">
        <v>928051367</v>
      </c>
      <c r="C39758" s="5">
        <v>0</v>
      </c>
      <c r="D39758" s="5">
        <v>2</v>
      </c>
    </row>
    <row r="39759" spans="1:4" x14ac:dyDescent="0.3">
      <c r="A39759" s="1">
        <v>39757</v>
      </c>
      <c r="B39759" s="5">
        <v>928061688</v>
      </c>
      <c r="C39759" s="5">
        <v>0</v>
      </c>
      <c r="D39759" s="5">
        <v>2</v>
      </c>
    </row>
    <row r="39760" spans="1:4" x14ac:dyDescent="0.3">
      <c r="A39760" s="1">
        <v>39758</v>
      </c>
      <c r="B39760" s="5">
        <v>928069314</v>
      </c>
      <c r="C39760" s="5">
        <v>0</v>
      </c>
      <c r="D39760" s="5">
        <v>1</v>
      </c>
    </row>
    <row r="39761" spans="1:4" x14ac:dyDescent="0.3">
      <c r="A39761" s="1">
        <v>39759</v>
      </c>
      <c r="B39761" s="5">
        <v>928196782</v>
      </c>
      <c r="C39761" s="5">
        <v>0</v>
      </c>
      <c r="D39761" s="5">
        <v>1</v>
      </c>
    </row>
    <row r="39762" spans="1:4" x14ac:dyDescent="0.3">
      <c r="A39762" s="1">
        <v>39760</v>
      </c>
      <c r="B39762" s="5">
        <v>928206282</v>
      </c>
      <c r="C39762" s="5">
        <v>0</v>
      </c>
      <c r="D39762" s="5">
        <v>2</v>
      </c>
    </row>
    <row r="39763" spans="1:4" x14ac:dyDescent="0.3">
      <c r="A39763" s="1">
        <v>39761</v>
      </c>
      <c r="B39763" s="5">
        <v>928207636</v>
      </c>
      <c r="C39763" s="5">
        <v>0</v>
      </c>
      <c r="D39763" s="5">
        <v>1</v>
      </c>
    </row>
    <row r="39764" spans="1:4" x14ac:dyDescent="0.3">
      <c r="A39764" s="1">
        <v>39762</v>
      </c>
      <c r="B39764" s="5">
        <v>928265446</v>
      </c>
      <c r="C39764" s="5">
        <v>0</v>
      </c>
      <c r="D39764" s="5">
        <v>2</v>
      </c>
    </row>
    <row r="39765" spans="1:4" x14ac:dyDescent="0.3">
      <c r="A39765" s="1">
        <v>39763</v>
      </c>
      <c r="B39765" s="5">
        <v>928290647</v>
      </c>
      <c r="C39765" s="5">
        <v>0</v>
      </c>
      <c r="D39765" s="5">
        <v>1</v>
      </c>
    </row>
    <row r="39766" spans="1:4" x14ac:dyDescent="0.3">
      <c r="A39766" s="1">
        <v>39764</v>
      </c>
      <c r="B39766" s="5">
        <v>928291538</v>
      </c>
      <c r="C39766" s="5">
        <v>0</v>
      </c>
      <c r="D39766" s="5">
        <v>2</v>
      </c>
    </row>
    <row r="39767" spans="1:4" x14ac:dyDescent="0.3">
      <c r="A39767" s="1">
        <v>39765</v>
      </c>
      <c r="B39767" s="5">
        <v>928299277</v>
      </c>
      <c r="C39767" s="5">
        <v>0</v>
      </c>
      <c r="D39767" s="5">
        <v>1</v>
      </c>
    </row>
    <row r="39768" spans="1:4" x14ac:dyDescent="0.3">
      <c r="A39768" s="1">
        <v>39766</v>
      </c>
      <c r="B39768" s="5">
        <v>928305862</v>
      </c>
      <c r="C39768" s="5">
        <v>0</v>
      </c>
      <c r="D39768" s="5">
        <v>1</v>
      </c>
    </row>
    <row r="39769" spans="1:4" x14ac:dyDescent="0.3">
      <c r="A39769" s="1">
        <v>39767</v>
      </c>
      <c r="B39769" s="5">
        <v>928309691</v>
      </c>
      <c r="C39769" s="5">
        <v>0</v>
      </c>
      <c r="D39769" s="5">
        <v>2</v>
      </c>
    </row>
    <row r="39770" spans="1:4" x14ac:dyDescent="0.3">
      <c r="A39770" s="1">
        <v>39768</v>
      </c>
      <c r="B39770" s="5">
        <v>928311096</v>
      </c>
      <c r="C39770" s="5">
        <v>0</v>
      </c>
      <c r="D39770" s="5">
        <v>2</v>
      </c>
    </row>
    <row r="39771" spans="1:4" x14ac:dyDescent="0.3">
      <c r="A39771" s="1">
        <v>39769</v>
      </c>
      <c r="B39771" s="5">
        <v>928347244</v>
      </c>
      <c r="C39771" s="5">
        <v>0</v>
      </c>
      <c r="D39771" s="5">
        <v>1</v>
      </c>
    </row>
    <row r="39772" spans="1:4" x14ac:dyDescent="0.3">
      <c r="A39772" s="1">
        <v>39770</v>
      </c>
      <c r="B39772" s="5">
        <v>928362359</v>
      </c>
      <c r="C39772" s="5">
        <v>0</v>
      </c>
      <c r="D39772" s="5">
        <v>2</v>
      </c>
    </row>
    <row r="39773" spans="1:4" x14ac:dyDescent="0.3">
      <c r="A39773" s="1">
        <v>39771</v>
      </c>
      <c r="B39773" s="5">
        <v>928385828</v>
      </c>
      <c r="C39773" s="5">
        <v>0</v>
      </c>
      <c r="D39773" s="5">
        <v>2</v>
      </c>
    </row>
    <row r="39774" spans="1:4" x14ac:dyDescent="0.3">
      <c r="A39774" s="1">
        <v>39772</v>
      </c>
      <c r="B39774" s="5">
        <v>928405825</v>
      </c>
      <c r="C39774" s="5">
        <v>0</v>
      </c>
      <c r="D39774" s="5">
        <v>2</v>
      </c>
    </row>
    <row r="39775" spans="1:4" x14ac:dyDescent="0.3">
      <c r="A39775" s="1">
        <v>39773</v>
      </c>
      <c r="B39775" s="5">
        <v>928409433</v>
      </c>
      <c r="C39775" s="5">
        <v>0</v>
      </c>
      <c r="D39775" s="5">
        <v>2</v>
      </c>
    </row>
    <row r="39776" spans="1:4" x14ac:dyDescent="0.3">
      <c r="A39776" s="1">
        <v>39774</v>
      </c>
      <c r="B39776" s="5">
        <v>928416673</v>
      </c>
      <c r="C39776" s="5">
        <v>0</v>
      </c>
      <c r="D39776" s="5">
        <v>2</v>
      </c>
    </row>
    <row r="39777" spans="1:4" x14ac:dyDescent="0.3">
      <c r="A39777" s="1">
        <v>39775</v>
      </c>
      <c r="B39777" s="5">
        <v>928418860</v>
      </c>
      <c r="C39777" s="5">
        <v>0</v>
      </c>
      <c r="D39777" s="5">
        <v>2</v>
      </c>
    </row>
    <row r="39778" spans="1:4" x14ac:dyDescent="0.3">
      <c r="A39778" s="1">
        <v>39776</v>
      </c>
      <c r="B39778" s="5">
        <v>928434436</v>
      </c>
      <c r="C39778" s="5">
        <v>0</v>
      </c>
      <c r="D39778" s="5">
        <v>2</v>
      </c>
    </row>
    <row r="39779" spans="1:4" x14ac:dyDescent="0.3">
      <c r="A39779" s="1">
        <v>39777</v>
      </c>
      <c r="B39779" s="5">
        <v>928446117</v>
      </c>
      <c r="C39779" s="5">
        <v>0</v>
      </c>
      <c r="D39779" s="5">
        <v>2</v>
      </c>
    </row>
    <row r="39780" spans="1:4" x14ac:dyDescent="0.3">
      <c r="A39780" s="1">
        <v>39778</v>
      </c>
      <c r="B39780" s="5">
        <v>928459411</v>
      </c>
      <c r="C39780" s="5">
        <v>0</v>
      </c>
      <c r="D39780" s="5">
        <v>2</v>
      </c>
    </row>
    <row r="39781" spans="1:4" x14ac:dyDescent="0.3">
      <c r="A39781" s="1">
        <v>39779</v>
      </c>
      <c r="B39781" s="5">
        <v>928466090</v>
      </c>
      <c r="C39781" s="5">
        <v>0</v>
      </c>
      <c r="D39781" s="5">
        <v>1</v>
      </c>
    </row>
    <row r="39782" spans="1:4" x14ac:dyDescent="0.3">
      <c r="A39782" s="1">
        <v>39780</v>
      </c>
      <c r="B39782" s="5">
        <v>928494395</v>
      </c>
      <c r="C39782" s="5">
        <v>0</v>
      </c>
      <c r="D39782" s="5">
        <v>2</v>
      </c>
    </row>
    <row r="39783" spans="1:4" x14ac:dyDescent="0.3">
      <c r="A39783" s="1">
        <v>39781</v>
      </c>
      <c r="B39783" s="5">
        <v>928520372</v>
      </c>
      <c r="C39783" s="5">
        <v>0</v>
      </c>
      <c r="D39783" s="5">
        <v>2</v>
      </c>
    </row>
    <row r="39784" spans="1:4" x14ac:dyDescent="0.3">
      <c r="A39784" s="1">
        <v>39782</v>
      </c>
      <c r="B39784" s="5">
        <v>928524634</v>
      </c>
      <c r="C39784" s="5">
        <v>0</v>
      </c>
      <c r="D39784" s="5">
        <v>2</v>
      </c>
    </row>
    <row r="39785" spans="1:4" x14ac:dyDescent="0.3">
      <c r="A39785" s="1">
        <v>39783</v>
      </c>
      <c r="B39785" s="5">
        <v>928557671</v>
      </c>
      <c r="C39785" s="5">
        <v>0</v>
      </c>
      <c r="D39785" s="5">
        <v>2</v>
      </c>
    </row>
    <row r="39786" spans="1:4" x14ac:dyDescent="0.3">
      <c r="A39786" s="1">
        <v>39784</v>
      </c>
      <c r="B39786" s="5">
        <v>928602533</v>
      </c>
      <c r="C39786" s="5">
        <v>0</v>
      </c>
      <c r="D39786" s="5">
        <v>2</v>
      </c>
    </row>
    <row r="39787" spans="1:4" x14ac:dyDescent="0.3">
      <c r="A39787" s="1">
        <v>39785</v>
      </c>
      <c r="B39787" s="5">
        <v>928627261</v>
      </c>
      <c r="C39787" s="5">
        <v>0</v>
      </c>
      <c r="D39787" s="5">
        <v>2</v>
      </c>
    </row>
    <row r="39788" spans="1:4" x14ac:dyDescent="0.3">
      <c r="A39788" s="1">
        <v>39786</v>
      </c>
      <c r="B39788" s="5">
        <v>928637017</v>
      </c>
      <c r="C39788" s="5">
        <v>0</v>
      </c>
      <c r="D39788" s="5">
        <v>2</v>
      </c>
    </row>
    <row r="39789" spans="1:4" x14ac:dyDescent="0.3">
      <c r="A39789" s="1">
        <v>39787</v>
      </c>
      <c r="B39789" s="5">
        <v>928640223</v>
      </c>
      <c r="C39789" s="5">
        <v>0</v>
      </c>
      <c r="D39789" s="5">
        <v>2</v>
      </c>
    </row>
    <row r="39790" spans="1:4" x14ac:dyDescent="0.3">
      <c r="A39790" s="1">
        <v>39788</v>
      </c>
      <c r="B39790" s="5">
        <v>928647000</v>
      </c>
      <c r="C39790" s="5">
        <v>0</v>
      </c>
      <c r="D39790" s="5">
        <v>2</v>
      </c>
    </row>
    <row r="39791" spans="1:4" x14ac:dyDescent="0.3">
      <c r="A39791" s="1">
        <v>39789</v>
      </c>
      <c r="B39791" s="5">
        <v>928662239</v>
      </c>
      <c r="C39791" s="5">
        <v>0</v>
      </c>
      <c r="D39791" s="5">
        <v>1</v>
      </c>
    </row>
    <row r="39792" spans="1:4" x14ac:dyDescent="0.3">
      <c r="A39792" s="1">
        <v>39790</v>
      </c>
      <c r="B39792" s="5">
        <v>928663375</v>
      </c>
      <c r="C39792" s="5">
        <v>0</v>
      </c>
      <c r="D39792" s="5">
        <v>2</v>
      </c>
    </row>
    <row r="39793" spans="1:4" x14ac:dyDescent="0.3">
      <c r="A39793" s="1">
        <v>39791</v>
      </c>
      <c r="B39793" s="5">
        <v>928707548</v>
      </c>
      <c r="C39793" s="5">
        <v>0</v>
      </c>
      <c r="D39793" s="5">
        <v>2</v>
      </c>
    </row>
    <row r="39794" spans="1:4" x14ac:dyDescent="0.3">
      <c r="A39794" s="1">
        <v>39792</v>
      </c>
      <c r="B39794" s="5">
        <v>928789586</v>
      </c>
      <c r="C39794" s="5">
        <v>0</v>
      </c>
      <c r="D39794" s="5">
        <v>2</v>
      </c>
    </row>
    <row r="39795" spans="1:4" x14ac:dyDescent="0.3">
      <c r="A39795" s="1">
        <v>39793</v>
      </c>
      <c r="B39795" s="5">
        <v>928809816</v>
      </c>
      <c r="C39795" s="5">
        <v>0</v>
      </c>
      <c r="D39795" s="5">
        <v>2</v>
      </c>
    </row>
    <row r="39796" spans="1:4" x14ac:dyDescent="0.3">
      <c r="A39796" s="1">
        <v>39794</v>
      </c>
      <c r="B39796" s="5">
        <v>928839962</v>
      </c>
      <c r="C39796" s="5">
        <v>0</v>
      </c>
      <c r="D39796" s="5">
        <v>1</v>
      </c>
    </row>
    <row r="39797" spans="1:4" x14ac:dyDescent="0.3">
      <c r="A39797" s="1">
        <v>39795</v>
      </c>
      <c r="B39797" s="5">
        <v>928881573</v>
      </c>
      <c r="C39797" s="5">
        <v>0</v>
      </c>
      <c r="D39797" s="5">
        <v>2</v>
      </c>
    </row>
    <row r="39798" spans="1:4" x14ac:dyDescent="0.3">
      <c r="A39798" s="1">
        <v>39796</v>
      </c>
      <c r="B39798" s="5">
        <v>928892485</v>
      </c>
      <c r="C39798" s="5">
        <v>0</v>
      </c>
      <c r="D39798" s="5">
        <v>2</v>
      </c>
    </row>
    <row r="39799" spans="1:4" x14ac:dyDescent="0.3">
      <c r="A39799" s="1">
        <v>39797</v>
      </c>
      <c r="B39799" s="5">
        <v>928917331</v>
      </c>
      <c r="C39799" s="5">
        <v>0</v>
      </c>
      <c r="D39799" s="5">
        <v>2</v>
      </c>
    </row>
    <row r="39800" spans="1:4" x14ac:dyDescent="0.3">
      <c r="A39800" s="1">
        <v>39798</v>
      </c>
      <c r="B39800" s="5">
        <v>928951495</v>
      </c>
      <c r="C39800" s="5">
        <v>0</v>
      </c>
      <c r="D39800" s="5">
        <v>1</v>
      </c>
    </row>
    <row r="39801" spans="1:4" x14ac:dyDescent="0.3">
      <c r="A39801" s="1">
        <v>39799</v>
      </c>
      <c r="B39801" s="5">
        <v>928980466</v>
      </c>
      <c r="C39801" s="5">
        <v>0</v>
      </c>
      <c r="D39801" s="5">
        <v>2</v>
      </c>
    </row>
    <row r="39802" spans="1:4" x14ac:dyDescent="0.3">
      <c r="A39802" s="1">
        <v>39800</v>
      </c>
      <c r="B39802" s="5">
        <v>928997839</v>
      </c>
      <c r="C39802" s="5">
        <v>0</v>
      </c>
      <c r="D39802" s="5">
        <v>2</v>
      </c>
    </row>
    <row r="39803" spans="1:4" x14ac:dyDescent="0.3">
      <c r="A39803" s="1">
        <v>39801</v>
      </c>
      <c r="B39803" s="5">
        <v>929000275</v>
      </c>
      <c r="C39803" s="5">
        <v>0</v>
      </c>
      <c r="D39803" s="5">
        <v>2</v>
      </c>
    </row>
    <row r="39804" spans="1:4" x14ac:dyDescent="0.3">
      <c r="A39804" s="1">
        <v>39802</v>
      </c>
      <c r="B39804" s="5">
        <v>929018347</v>
      </c>
      <c r="C39804" s="5">
        <v>0</v>
      </c>
      <c r="D39804" s="5">
        <v>2</v>
      </c>
    </row>
    <row r="39805" spans="1:4" x14ac:dyDescent="0.3">
      <c r="A39805" s="1">
        <v>39803</v>
      </c>
      <c r="B39805" s="5">
        <v>929028196</v>
      </c>
      <c r="C39805" s="5">
        <v>0</v>
      </c>
      <c r="D39805" s="5">
        <v>2</v>
      </c>
    </row>
    <row r="39806" spans="1:4" x14ac:dyDescent="0.3">
      <c r="A39806" s="1">
        <v>39804</v>
      </c>
      <c r="B39806" s="5">
        <v>929075760</v>
      </c>
      <c r="C39806" s="5">
        <v>0</v>
      </c>
      <c r="D39806" s="5">
        <v>1</v>
      </c>
    </row>
    <row r="39807" spans="1:4" x14ac:dyDescent="0.3">
      <c r="A39807" s="1">
        <v>39805</v>
      </c>
      <c r="B39807" s="5">
        <v>929091845</v>
      </c>
      <c r="C39807" s="5">
        <v>0</v>
      </c>
      <c r="D39807" s="5">
        <v>2</v>
      </c>
    </row>
    <row r="39808" spans="1:4" x14ac:dyDescent="0.3">
      <c r="A39808" s="1">
        <v>39806</v>
      </c>
      <c r="B39808" s="5">
        <v>929121076</v>
      </c>
      <c r="C39808" s="5">
        <v>0</v>
      </c>
      <c r="D39808" s="5">
        <v>0</v>
      </c>
    </row>
    <row r="39809" spans="1:4" x14ac:dyDescent="0.3">
      <c r="A39809" s="1">
        <v>39807</v>
      </c>
      <c r="B39809" s="5">
        <v>929129283</v>
      </c>
      <c r="C39809" s="5">
        <v>0</v>
      </c>
      <c r="D39809" s="5">
        <v>2</v>
      </c>
    </row>
    <row r="39810" spans="1:4" x14ac:dyDescent="0.3">
      <c r="A39810" s="1">
        <v>39808</v>
      </c>
      <c r="B39810" s="5">
        <v>929153187</v>
      </c>
      <c r="C39810" s="5">
        <v>0</v>
      </c>
      <c r="D39810" s="5">
        <v>1</v>
      </c>
    </row>
    <row r="39811" spans="1:4" x14ac:dyDescent="0.3">
      <c r="A39811" s="1">
        <v>39809</v>
      </c>
      <c r="B39811" s="5">
        <v>929157041</v>
      </c>
      <c r="C39811" s="5">
        <v>0</v>
      </c>
      <c r="D39811" s="5">
        <v>2</v>
      </c>
    </row>
    <row r="39812" spans="1:4" x14ac:dyDescent="0.3">
      <c r="A39812" s="1">
        <v>39810</v>
      </c>
      <c r="B39812" s="5">
        <v>929178355</v>
      </c>
      <c r="C39812" s="5">
        <v>0</v>
      </c>
      <c r="D39812" s="5">
        <v>2</v>
      </c>
    </row>
    <row r="39813" spans="1:4" x14ac:dyDescent="0.3">
      <c r="A39813" s="1">
        <v>39811</v>
      </c>
      <c r="B39813" s="5">
        <v>929272400</v>
      </c>
      <c r="C39813" s="5">
        <v>0</v>
      </c>
      <c r="D39813" s="5">
        <v>2</v>
      </c>
    </row>
    <row r="39814" spans="1:4" x14ac:dyDescent="0.3">
      <c r="A39814" s="1">
        <v>39812</v>
      </c>
      <c r="B39814" s="5">
        <v>929287857</v>
      </c>
      <c r="C39814" s="5">
        <v>0</v>
      </c>
      <c r="D39814" s="5">
        <v>2</v>
      </c>
    </row>
    <row r="39815" spans="1:4" x14ac:dyDescent="0.3">
      <c r="A39815" s="1">
        <v>39813</v>
      </c>
      <c r="B39815" s="5">
        <v>929293901</v>
      </c>
      <c r="C39815" s="5">
        <v>0</v>
      </c>
      <c r="D39815" s="5">
        <v>2</v>
      </c>
    </row>
    <row r="39816" spans="1:4" x14ac:dyDescent="0.3">
      <c r="A39816" s="1">
        <v>39814</v>
      </c>
      <c r="B39816" s="5">
        <v>929338583</v>
      </c>
      <c r="C39816" s="5">
        <v>0</v>
      </c>
      <c r="D39816" s="5">
        <v>2</v>
      </c>
    </row>
    <row r="39817" spans="1:4" x14ac:dyDescent="0.3">
      <c r="A39817" s="1">
        <v>39815</v>
      </c>
      <c r="B39817" s="5">
        <v>929354560</v>
      </c>
      <c r="C39817" s="5">
        <v>0</v>
      </c>
      <c r="D39817" s="5">
        <v>2</v>
      </c>
    </row>
    <row r="39818" spans="1:4" x14ac:dyDescent="0.3">
      <c r="A39818" s="1">
        <v>39816</v>
      </c>
      <c r="B39818" s="5">
        <v>929365452</v>
      </c>
      <c r="C39818" s="5">
        <v>0</v>
      </c>
      <c r="D39818" s="5">
        <v>2</v>
      </c>
    </row>
    <row r="39819" spans="1:4" x14ac:dyDescent="0.3">
      <c r="A39819" s="1">
        <v>39817</v>
      </c>
      <c r="B39819" s="5">
        <v>929374658</v>
      </c>
      <c r="C39819" s="5">
        <v>0</v>
      </c>
      <c r="D39819" s="5">
        <v>2</v>
      </c>
    </row>
    <row r="39820" spans="1:4" x14ac:dyDescent="0.3">
      <c r="A39820" s="1">
        <v>39818</v>
      </c>
      <c r="B39820" s="5">
        <v>929381981</v>
      </c>
      <c r="C39820" s="5">
        <v>0</v>
      </c>
      <c r="D39820" s="5">
        <v>1</v>
      </c>
    </row>
    <row r="39821" spans="1:4" x14ac:dyDescent="0.3">
      <c r="A39821" s="1">
        <v>39819</v>
      </c>
      <c r="B39821" s="5">
        <v>929405742</v>
      </c>
      <c r="C39821" s="5">
        <v>0</v>
      </c>
      <c r="D39821" s="5">
        <v>1</v>
      </c>
    </row>
    <row r="39822" spans="1:4" x14ac:dyDescent="0.3">
      <c r="A39822" s="1">
        <v>39820</v>
      </c>
      <c r="B39822" s="5">
        <v>929436557</v>
      </c>
      <c r="C39822" s="5">
        <v>0</v>
      </c>
      <c r="D39822" s="5">
        <v>2</v>
      </c>
    </row>
    <row r="39823" spans="1:4" x14ac:dyDescent="0.3">
      <c r="A39823" s="1">
        <v>39821</v>
      </c>
      <c r="B39823" s="5">
        <v>929444133</v>
      </c>
      <c r="C39823" s="5">
        <v>0</v>
      </c>
      <c r="D39823" s="5">
        <v>2</v>
      </c>
    </row>
    <row r="39824" spans="1:4" x14ac:dyDescent="0.3">
      <c r="A39824" s="1">
        <v>39822</v>
      </c>
      <c r="B39824" s="5">
        <v>929461291</v>
      </c>
      <c r="C39824" s="5">
        <v>0</v>
      </c>
      <c r="D39824" s="5">
        <v>2</v>
      </c>
    </row>
    <row r="39825" spans="1:4" x14ac:dyDescent="0.3">
      <c r="A39825" s="1">
        <v>39823</v>
      </c>
      <c r="B39825" s="5">
        <v>929487594</v>
      </c>
      <c r="C39825" s="5">
        <v>0</v>
      </c>
      <c r="D39825" s="5">
        <v>2</v>
      </c>
    </row>
    <row r="39826" spans="1:4" x14ac:dyDescent="0.3">
      <c r="A39826" s="1">
        <v>39824</v>
      </c>
      <c r="B39826" s="5">
        <v>929491877</v>
      </c>
      <c r="C39826" s="5">
        <v>0</v>
      </c>
      <c r="D39826" s="5">
        <v>2</v>
      </c>
    </row>
    <row r="39827" spans="1:4" x14ac:dyDescent="0.3">
      <c r="A39827" s="1">
        <v>39825</v>
      </c>
      <c r="B39827" s="5">
        <v>929500704</v>
      </c>
      <c r="C39827" s="5">
        <v>0</v>
      </c>
      <c r="D39827" s="5">
        <v>2</v>
      </c>
    </row>
    <row r="39828" spans="1:4" x14ac:dyDescent="0.3">
      <c r="A39828" s="1">
        <v>39826</v>
      </c>
      <c r="B39828" s="5">
        <v>929536548</v>
      </c>
      <c r="C39828" s="5">
        <v>0</v>
      </c>
      <c r="D39828" s="5">
        <v>1</v>
      </c>
    </row>
    <row r="39829" spans="1:4" x14ac:dyDescent="0.3">
      <c r="A39829" s="1">
        <v>39827</v>
      </c>
      <c r="B39829" s="5">
        <v>929607809</v>
      </c>
      <c r="C39829" s="5">
        <v>0</v>
      </c>
      <c r="D39829" s="5">
        <v>1</v>
      </c>
    </row>
    <row r="39830" spans="1:4" x14ac:dyDescent="0.3">
      <c r="A39830" s="1">
        <v>39828</v>
      </c>
      <c r="B39830" s="5">
        <v>929660154</v>
      </c>
      <c r="C39830" s="5">
        <v>0</v>
      </c>
      <c r="D39830" s="5">
        <v>2</v>
      </c>
    </row>
    <row r="39831" spans="1:4" x14ac:dyDescent="0.3">
      <c r="A39831" s="1">
        <v>39829</v>
      </c>
      <c r="B39831" s="5">
        <v>929665148</v>
      </c>
      <c r="C39831" s="5">
        <v>0</v>
      </c>
      <c r="D39831" s="5">
        <v>2</v>
      </c>
    </row>
    <row r="39832" spans="1:4" x14ac:dyDescent="0.3">
      <c r="A39832" s="1">
        <v>39830</v>
      </c>
      <c r="B39832" s="5">
        <v>929671185</v>
      </c>
      <c r="C39832" s="5">
        <v>0</v>
      </c>
      <c r="D39832" s="5">
        <v>1</v>
      </c>
    </row>
    <row r="39833" spans="1:4" x14ac:dyDescent="0.3">
      <c r="A39833" s="1">
        <v>39831</v>
      </c>
      <c r="B39833" s="5">
        <v>929744316</v>
      </c>
      <c r="C39833" s="5">
        <v>0</v>
      </c>
      <c r="D39833" s="5">
        <v>0</v>
      </c>
    </row>
    <row r="39834" spans="1:4" x14ac:dyDescent="0.3">
      <c r="A39834" s="1">
        <v>39832</v>
      </c>
      <c r="B39834" s="5">
        <v>929759625</v>
      </c>
      <c r="C39834" s="5">
        <v>0</v>
      </c>
      <c r="D39834" s="5">
        <v>2</v>
      </c>
    </row>
    <row r="39835" spans="1:4" x14ac:dyDescent="0.3">
      <c r="A39835" s="1">
        <v>39833</v>
      </c>
      <c r="B39835" s="5">
        <v>929768738</v>
      </c>
      <c r="C39835" s="5">
        <v>0</v>
      </c>
      <c r="D39835" s="5">
        <v>2</v>
      </c>
    </row>
    <row r="39836" spans="1:4" x14ac:dyDescent="0.3">
      <c r="A39836" s="1">
        <v>39834</v>
      </c>
      <c r="B39836" s="5">
        <v>929779222</v>
      </c>
      <c r="C39836" s="5">
        <v>0</v>
      </c>
      <c r="D39836" s="5">
        <v>1</v>
      </c>
    </row>
    <row r="39837" spans="1:4" x14ac:dyDescent="0.3">
      <c r="A39837" s="1">
        <v>39835</v>
      </c>
      <c r="B39837" s="5">
        <v>929796592</v>
      </c>
      <c r="C39837" s="5">
        <v>0</v>
      </c>
      <c r="D39837" s="5">
        <v>2</v>
      </c>
    </row>
    <row r="39838" spans="1:4" x14ac:dyDescent="0.3">
      <c r="A39838" s="1">
        <v>39836</v>
      </c>
      <c r="B39838" s="5">
        <v>929797402</v>
      </c>
      <c r="C39838" s="5">
        <v>0</v>
      </c>
      <c r="D39838" s="5">
        <v>2</v>
      </c>
    </row>
    <row r="39839" spans="1:4" x14ac:dyDescent="0.3">
      <c r="A39839" s="1">
        <v>39837</v>
      </c>
      <c r="B39839" s="5">
        <v>929821046</v>
      </c>
      <c r="C39839" s="5">
        <v>0</v>
      </c>
      <c r="D39839" s="5">
        <v>1</v>
      </c>
    </row>
    <row r="39840" spans="1:4" x14ac:dyDescent="0.3">
      <c r="A39840" s="1">
        <v>39838</v>
      </c>
      <c r="B39840" s="5">
        <v>929832674</v>
      </c>
      <c r="C39840" s="5">
        <v>0</v>
      </c>
      <c r="D39840" s="5">
        <v>1</v>
      </c>
    </row>
    <row r="39841" spans="1:4" x14ac:dyDescent="0.3">
      <c r="A39841" s="1">
        <v>39839</v>
      </c>
      <c r="B39841" s="5">
        <v>929926758</v>
      </c>
      <c r="C39841" s="5">
        <v>0</v>
      </c>
      <c r="D39841" s="5">
        <v>2</v>
      </c>
    </row>
    <row r="39842" spans="1:4" x14ac:dyDescent="0.3">
      <c r="A39842" s="1">
        <v>39840</v>
      </c>
      <c r="B39842" s="5">
        <v>929966196</v>
      </c>
      <c r="C39842" s="5">
        <v>0</v>
      </c>
      <c r="D39842" s="5">
        <v>1</v>
      </c>
    </row>
    <row r="39843" spans="1:4" x14ac:dyDescent="0.3">
      <c r="A39843" s="1">
        <v>39841</v>
      </c>
      <c r="B39843" s="5">
        <v>929991623</v>
      </c>
      <c r="C39843" s="5">
        <v>0</v>
      </c>
      <c r="D39843" s="5">
        <v>0</v>
      </c>
    </row>
    <row r="39844" spans="1:4" x14ac:dyDescent="0.3">
      <c r="A39844" s="1">
        <v>39842</v>
      </c>
      <c r="B39844" s="5">
        <v>929999770</v>
      </c>
      <c r="C39844" s="5">
        <v>0</v>
      </c>
      <c r="D39844" s="5">
        <v>2</v>
      </c>
    </row>
    <row r="39845" spans="1:4" x14ac:dyDescent="0.3">
      <c r="A39845" s="1">
        <v>39843</v>
      </c>
      <c r="B39845" s="5">
        <v>930015002</v>
      </c>
      <c r="C39845" s="5">
        <v>0</v>
      </c>
      <c r="D39845" s="5">
        <v>1</v>
      </c>
    </row>
    <row r="39846" spans="1:4" x14ac:dyDescent="0.3">
      <c r="A39846" s="1">
        <v>39844</v>
      </c>
      <c r="B39846" s="5">
        <v>930056373</v>
      </c>
      <c r="C39846" s="5">
        <v>0</v>
      </c>
      <c r="D39846" s="5">
        <v>2</v>
      </c>
    </row>
    <row r="39847" spans="1:4" x14ac:dyDescent="0.3">
      <c r="A39847" s="1">
        <v>39845</v>
      </c>
      <c r="B39847" s="5">
        <v>930067733</v>
      </c>
      <c r="C39847" s="5">
        <v>0</v>
      </c>
      <c r="D39847" s="5">
        <v>1</v>
      </c>
    </row>
    <row r="39848" spans="1:4" x14ac:dyDescent="0.3">
      <c r="A39848" s="1">
        <v>39846</v>
      </c>
      <c r="B39848" s="5">
        <v>930083884</v>
      </c>
      <c r="C39848" s="5">
        <v>0</v>
      </c>
      <c r="D39848" s="5">
        <v>1</v>
      </c>
    </row>
    <row r="39849" spans="1:4" x14ac:dyDescent="0.3">
      <c r="A39849" s="1">
        <v>39847</v>
      </c>
      <c r="B39849" s="5">
        <v>930111694</v>
      </c>
      <c r="C39849" s="5">
        <v>0</v>
      </c>
      <c r="D39849" s="5">
        <v>2</v>
      </c>
    </row>
    <row r="39850" spans="1:4" x14ac:dyDescent="0.3">
      <c r="A39850" s="1">
        <v>39848</v>
      </c>
      <c r="B39850" s="5">
        <v>930114739</v>
      </c>
      <c r="C39850" s="5">
        <v>0</v>
      </c>
      <c r="D39850" s="5">
        <v>2</v>
      </c>
    </row>
    <row r="39851" spans="1:4" x14ac:dyDescent="0.3">
      <c r="A39851" s="1">
        <v>39849</v>
      </c>
      <c r="B39851" s="5">
        <v>930151007</v>
      </c>
      <c r="C39851" s="5">
        <v>0</v>
      </c>
      <c r="D39851" s="5">
        <v>2</v>
      </c>
    </row>
    <row r="39852" spans="1:4" x14ac:dyDescent="0.3">
      <c r="A39852" s="1">
        <v>39850</v>
      </c>
      <c r="B39852" s="5">
        <v>930153931</v>
      </c>
      <c r="C39852" s="5">
        <v>0</v>
      </c>
      <c r="D39852" s="5">
        <v>2</v>
      </c>
    </row>
    <row r="39853" spans="1:4" x14ac:dyDescent="0.3">
      <c r="A39853" s="1">
        <v>39851</v>
      </c>
      <c r="B39853" s="5">
        <v>930165151</v>
      </c>
      <c r="C39853" s="5">
        <v>0</v>
      </c>
      <c r="D39853" s="5">
        <v>3</v>
      </c>
    </row>
    <row r="39854" spans="1:4" x14ac:dyDescent="0.3">
      <c r="A39854" s="1">
        <v>39852</v>
      </c>
      <c r="B39854" s="5">
        <v>930205377</v>
      </c>
      <c r="C39854" s="5">
        <v>0</v>
      </c>
      <c r="D39854" s="5">
        <v>2</v>
      </c>
    </row>
    <row r="39855" spans="1:4" x14ac:dyDescent="0.3">
      <c r="A39855" s="1">
        <v>39853</v>
      </c>
      <c r="B39855" s="5">
        <v>930267269</v>
      </c>
      <c r="C39855" s="5">
        <v>0</v>
      </c>
      <c r="D39855" s="5">
        <v>2</v>
      </c>
    </row>
    <row r="39856" spans="1:4" x14ac:dyDescent="0.3">
      <c r="A39856" s="1">
        <v>39854</v>
      </c>
      <c r="B39856" s="5">
        <v>930301450</v>
      </c>
      <c r="C39856" s="5">
        <v>0</v>
      </c>
      <c r="D39856" s="5">
        <v>2</v>
      </c>
    </row>
    <row r="39857" spans="1:4" x14ac:dyDescent="0.3">
      <c r="A39857" s="1">
        <v>39855</v>
      </c>
      <c r="B39857" s="5">
        <v>930327484</v>
      </c>
      <c r="C39857" s="5">
        <v>0</v>
      </c>
      <c r="D39857" s="5">
        <v>2</v>
      </c>
    </row>
    <row r="39858" spans="1:4" x14ac:dyDescent="0.3">
      <c r="A39858" s="1">
        <v>39856</v>
      </c>
      <c r="B39858" s="5">
        <v>930370577</v>
      </c>
      <c r="C39858" s="5">
        <v>0</v>
      </c>
      <c r="D39858" s="5">
        <v>3</v>
      </c>
    </row>
    <row r="39859" spans="1:4" x14ac:dyDescent="0.3">
      <c r="A39859" s="1">
        <v>39857</v>
      </c>
      <c r="B39859" s="5">
        <v>930378843</v>
      </c>
      <c r="C39859" s="5">
        <v>0</v>
      </c>
      <c r="D39859" s="5">
        <v>1</v>
      </c>
    </row>
    <row r="39860" spans="1:4" x14ac:dyDescent="0.3">
      <c r="A39860" s="1">
        <v>39858</v>
      </c>
      <c r="B39860" s="5">
        <v>930379951</v>
      </c>
      <c r="C39860" s="5">
        <v>0</v>
      </c>
      <c r="D39860" s="5">
        <v>1</v>
      </c>
    </row>
    <row r="39861" spans="1:4" x14ac:dyDescent="0.3">
      <c r="A39861" s="1">
        <v>39859</v>
      </c>
      <c r="B39861" s="5">
        <v>930442709</v>
      </c>
      <c r="C39861" s="5">
        <v>0</v>
      </c>
      <c r="D39861" s="5">
        <v>2</v>
      </c>
    </row>
    <row r="39862" spans="1:4" x14ac:dyDescent="0.3">
      <c r="A39862" s="1">
        <v>39860</v>
      </c>
      <c r="B39862" s="5">
        <v>930484779</v>
      </c>
      <c r="C39862" s="5">
        <v>0</v>
      </c>
      <c r="D39862" s="5">
        <v>1</v>
      </c>
    </row>
    <row r="39863" spans="1:4" x14ac:dyDescent="0.3">
      <c r="A39863" s="1">
        <v>39861</v>
      </c>
      <c r="B39863" s="5">
        <v>930522427</v>
      </c>
      <c r="C39863" s="5">
        <v>0</v>
      </c>
      <c r="D39863" s="5">
        <v>2</v>
      </c>
    </row>
    <row r="39864" spans="1:4" x14ac:dyDescent="0.3">
      <c r="A39864" s="1">
        <v>39862</v>
      </c>
      <c r="B39864" s="5">
        <v>930522821</v>
      </c>
      <c r="C39864" s="5">
        <v>0</v>
      </c>
      <c r="D39864" s="5">
        <v>2</v>
      </c>
    </row>
    <row r="39865" spans="1:4" x14ac:dyDescent="0.3">
      <c r="A39865" s="1">
        <v>39863</v>
      </c>
      <c r="B39865" s="5">
        <v>930525855</v>
      </c>
      <c r="C39865" s="5">
        <v>0</v>
      </c>
      <c r="D39865" s="5">
        <v>2</v>
      </c>
    </row>
    <row r="39866" spans="1:4" x14ac:dyDescent="0.3">
      <c r="A39866" s="1">
        <v>39864</v>
      </c>
      <c r="B39866" s="5">
        <v>930550247</v>
      </c>
      <c r="C39866" s="5">
        <v>0</v>
      </c>
      <c r="D39866" s="5">
        <v>1</v>
      </c>
    </row>
    <row r="39867" spans="1:4" x14ac:dyDescent="0.3">
      <c r="A39867" s="1">
        <v>39865</v>
      </c>
      <c r="B39867" s="5">
        <v>930554186</v>
      </c>
      <c r="C39867" s="5">
        <v>0</v>
      </c>
      <c r="D39867" s="5">
        <v>3</v>
      </c>
    </row>
    <row r="39868" spans="1:4" x14ac:dyDescent="0.3">
      <c r="A39868" s="1">
        <v>39866</v>
      </c>
      <c r="B39868" s="5">
        <v>930572841</v>
      </c>
      <c r="C39868" s="5">
        <v>0</v>
      </c>
      <c r="D39868" s="5">
        <v>2</v>
      </c>
    </row>
    <row r="39869" spans="1:4" x14ac:dyDescent="0.3">
      <c r="A39869" s="1">
        <v>39867</v>
      </c>
      <c r="B39869" s="5">
        <v>930596272</v>
      </c>
      <c r="C39869" s="5">
        <v>0</v>
      </c>
      <c r="D39869" s="5">
        <v>2</v>
      </c>
    </row>
    <row r="39870" spans="1:4" x14ac:dyDescent="0.3">
      <c r="A39870" s="1">
        <v>39868</v>
      </c>
      <c r="B39870" s="5">
        <v>930597525</v>
      </c>
      <c r="C39870" s="5">
        <v>0</v>
      </c>
      <c r="D39870" s="5">
        <v>1</v>
      </c>
    </row>
    <row r="39871" spans="1:4" x14ac:dyDescent="0.3">
      <c r="A39871" s="1">
        <v>39869</v>
      </c>
      <c r="B39871" s="5">
        <v>930659977</v>
      </c>
      <c r="C39871" s="5">
        <v>0</v>
      </c>
      <c r="D39871" s="5">
        <v>2</v>
      </c>
    </row>
    <row r="39872" spans="1:4" x14ac:dyDescent="0.3">
      <c r="A39872" s="1">
        <v>39870</v>
      </c>
      <c r="B39872" s="5">
        <v>930691281</v>
      </c>
      <c r="C39872" s="5">
        <v>0</v>
      </c>
      <c r="D39872" s="5">
        <v>2</v>
      </c>
    </row>
    <row r="39873" spans="1:4" x14ac:dyDescent="0.3">
      <c r="A39873" s="1">
        <v>39871</v>
      </c>
      <c r="B39873" s="5">
        <v>930727802</v>
      </c>
      <c r="C39873" s="5">
        <v>0</v>
      </c>
      <c r="D39873" s="5">
        <v>1</v>
      </c>
    </row>
    <row r="39874" spans="1:4" x14ac:dyDescent="0.3">
      <c r="A39874" s="1">
        <v>39872</v>
      </c>
      <c r="B39874" s="5">
        <v>930729019</v>
      </c>
      <c r="C39874" s="5">
        <v>0</v>
      </c>
      <c r="D39874" s="5">
        <v>1</v>
      </c>
    </row>
    <row r="39875" spans="1:4" x14ac:dyDescent="0.3">
      <c r="A39875" s="1">
        <v>39873</v>
      </c>
      <c r="B39875" s="5">
        <v>930783369</v>
      </c>
      <c r="C39875" s="5">
        <v>0</v>
      </c>
      <c r="D39875" s="5">
        <v>1</v>
      </c>
    </row>
    <row r="39876" spans="1:4" x14ac:dyDescent="0.3">
      <c r="A39876" s="1">
        <v>39874</v>
      </c>
      <c r="B39876" s="5">
        <v>930820441</v>
      </c>
      <c r="C39876" s="5">
        <v>0</v>
      </c>
      <c r="D39876" s="5">
        <v>2</v>
      </c>
    </row>
    <row r="39877" spans="1:4" x14ac:dyDescent="0.3">
      <c r="A39877" s="1">
        <v>39875</v>
      </c>
      <c r="B39877" s="5">
        <v>930839055</v>
      </c>
      <c r="C39877" s="5">
        <v>0</v>
      </c>
      <c r="D39877" s="5">
        <v>2</v>
      </c>
    </row>
    <row r="39878" spans="1:4" x14ac:dyDescent="0.3">
      <c r="A39878" s="1">
        <v>39876</v>
      </c>
      <c r="B39878" s="5">
        <v>930854126</v>
      </c>
      <c r="C39878" s="5">
        <v>0</v>
      </c>
      <c r="D39878" s="5">
        <v>1</v>
      </c>
    </row>
    <row r="39879" spans="1:4" x14ac:dyDescent="0.3">
      <c r="A39879" s="1">
        <v>39877</v>
      </c>
      <c r="B39879" s="5">
        <v>930873413</v>
      </c>
      <c r="C39879" s="5">
        <v>0</v>
      </c>
      <c r="D39879" s="5">
        <v>3</v>
      </c>
    </row>
    <row r="39880" spans="1:4" x14ac:dyDescent="0.3">
      <c r="A39880" s="1">
        <v>39878</v>
      </c>
      <c r="B39880" s="5">
        <v>930883090</v>
      </c>
      <c r="C39880" s="5">
        <v>0</v>
      </c>
      <c r="D39880" s="5">
        <v>3</v>
      </c>
    </row>
    <row r="39881" spans="1:4" x14ac:dyDescent="0.3">
      <c r="A39881" s="1">
        <v>39879</v>
      </c>
      <c r="B39881" s="5">
        <v>930989230</v>
      </c>
      <c r="C39881" s="5">
        <v>0</v>
      </c>
      <c r="D39881" s="5">
        <v>2</v>
      </c>
    </row>
    <row r="39882" spans="1:4" x14ac:dyDescent="0.3">
      <c r="A39882" s="1">
        <v>39880</v>
      </c>
      <c r="B39882" s="5">
        <v>931017458</v>
      </c>
      <c r="C39882" s="5">
        <v>0</v>
      </c>
      <c r="D39882" s="5">
        <v>2</v>
      </c>
    </row>
    <row r="39883" spans="1:4" x14ac:dyDescent="0.3">
      <c r="A39883" s="1">
        <v>39881</v>
      </c>
      <c r="B39883" s="5">
        <v>931051626</v>
      </c>
      <c r="C39883" s="5">
        <v>0</v>
      </c>
      <c r="D39883" s="5">
        <v>2</v>
      </c>
    </row>
    <row r="39884" spans="1:4" x14ac:dyDescent="0.3">
      <c r="A39884" s="1">
        <v>39882</v>
      </c>
      <c r="B39884" s="5">
        <v>931058968</v>
      </c>
      <c r="C39884" s="5">
        <v>0</v>
      </c>
      <c r="D39884" s="5">
        <v>2</v>
      </c>
    </row>
    <row r="39885" spans="1:4" x14ac:dyDescent="0.3">
      <c r="A39885" s="1">
        <v>39883</v>
      </c>
      <c r="B39885" s="5">
        <v>931083782</v>
      </c>
      <c r="C39885" s="5">
        <v>0</v>
      </c>
      <c r="D39885" s="5">
        <v>2</v>
      </c>
    </row>
    <row r="39886" spans="1:4" x14ac:dyDescent="0.3">
      <c r="A39886" s="1">
        <v>39884</v>
      </c>
      <c r="B39886" s="5">
        <v>931112785</v>
      </c>
      <c r="C39886" s="5">
        <v>0</v>
      </c>
      <c r="D39886" s="5">
        <v>2</v>
      </c>
    </row>
    <row r="39887" spans="1:4" x14ac:dyDescent="0.3">
      <c r="A39887" s="1">
        <v>39885</v>
      </c>
      <c r="B39887" s="5">
        <v>931116113</v>
      </c>
      <c r="C39887" s="5">
        <v>0</v>
      </c>
      <c r="D39887" s="5">
        <v>2</v>
      </c>
    </row>
    <row r="39888" spans="1:4" x14ac:dyDescent="0.3">
      <c r="A39888" s="1">
        <v>39886</v>
      </c>
      <c r="B39888" s="5">
        <v>931144013</v>
      </c>
      <c r="C39888" s="5">
        <v>0</v>
      </c>
      <c r="D39888" s="5">
        <v>2</v>
      </c>
    </row>
    <row r="39889" spans="1:4" x14ac:dyDescent="0.3">
      <c r="A39889" s="1">
        <v>39887</v>
      </c>
      <c r="B39889" s="5">
        <v>931175815</v>
      </c>
      <c r="C39889" s="5">
        <v>0</v>
      </c>
      <c r="D39889" s="5">
        <v>2</v>
      </c>
    </row>
    <row r="39890" spans="1:4" x14ac:dyDescent="0.3">
      <c r="A39890" s="1">
        <v>39888</v>
      </c>
      <c r="B39890" s="5">
        <v>931211858</v>
      </c>
      <c r="C39890" s="5">
        <v>0</v>
      </c>
      <c r="D39890" s="5">
        <v>2</v>
      </c>
    </row>
    <row r="39891" spans="1:4" x14ac:dyDescent="0.3">
      <c r="A39891" s="1">
        <v>39889</v>
      </c>
      <c r="B39891" s="5">
        <v>931219656</v>
      </c>
      <c r="C39891" s="5">
        <v>0</v>
      </c>
      <c r="D39891" s="5">
        <v>2</v>
      </c>
    </row>
    <row r="39892" spans="1:4" x14ac:dyDescent="0.3">
      <c r="A39892" s="1">
        <v>39890</v>
      </c>
      <c r="B39892" s="5">
        <v>931222690</v>
      </c>
      <c r="C39892" s="5">
        <v>0</v>
      </c>
      <c r="D39892" s="5">
        <v>2</v>
      </c>
    </row>
    <row r="39893" spans="1:4" x14ac:dyDescent="0.3">
      <c r="A39893" s="1">
        <v>39891</v>
      </c>
      <c r="B39893" s="5">
        <v>931326404</v>
      </c>
      <c r="C39893" s="5">
        <v>0</v>
      </c>
      <c r="D39893" s="5">
        <v>1</v>
      </c>
    </row>
    <row r="39894" spans="1:4" x14ac:dyDescent="0.3">
      <c r="A39894" s="1">
        <v>39892</v>
      </c>
      <c r="B39894" s="5">
        <v>931338478</v>
      </c>
      <c r="C39894" s="5">
        <v>0</v>
      </c>
      <c r="D39894" s="5">
        <v>2</v>
      </c>
    </row>
    <row r="39895" spans="1:4" x14ac:dyDescent="0.3">
      <c r="A39895" s="1">
        <v>39893</v>
      </c>
      <c r="B39895" s="5">
        <v>931340291</v>
      </c>
      <c r="C39895" s="5">
        <v>0</v>
      </c>
      <c r="D39895" s="5">
        <v>1</v>
      </c>
    </row>
    <row r="39896" spans="1:4" x14ac:dyDescent="0.3">
      <c r="A39896" s="1">
        <v>39894</v>
      </c>
      <c r="B39896" s="5">
        <v>931344377</v>
      </c>
      <c r="C39896" s="5">
        <v>0</v>
      </c>
      <c r="D39896" s="5">
        <v>2</v>
      </c>
    </row>
    <row r="39897" spans="1:4" x14ac:dyDescent="0.3">
      <c r="A39897" s="1">
        <v>39895</v>
      </c>
      <c r="B39897" s="5">
        <v>931344392</v>
      </c>
      <c r="C39897" s="5">
        <v>0</v>
      </c>
      <c r="D39897" s="5">
        <v>2</v>
      </c>
    </row>
    <row r="39898" spans="1:4" x14ac:dyDescent="0.3">
      <c r="A39898" s="1">
        <v>39896</v>
      </c>
      <c r="B39898" s="5">
        <v>931353040</v>
      </c>
      <c r="C39898" s="5">
        <v>0</v>
      </c>
      <c r="D39898" s="5">
        <v>2</v>
      </c>
    </row>
    <row r="39899" spans="1:4" x14ac:dyDescent="0.3">
      <c r="A39899" s="1">
        <v>39897</v>
      </c>
      <c r="B39899" s="5">
        <v>931356590</v>
      </c>
      <c r="C39899" s="5">
        <v>0</v>
      </c>
      <c r="D39899" s="5">
        <v>4</v>
      </c>
    </row>
    <row r="39900" spans="1:4" x14ac:dyDescent="0.3">
      <c r="A39900" s="1">
        <v>39898</v>
      </c>
      <c r="B39900" s="5">
        <v>931374726</v>
      </c>
      <c r="C39900" s="5">
        <v>0</v>
      </c>
      <c r="D39900" s="5">
        <v>2</v>
      </c>
    </row>
    <row r="39901" spans="1:4" x14ac:dyDescent="0.3">
      <c r="A39901" s="1">
        <v>39899</v>
      </c>
      <c r="B39901" s="5">
        <v>931392076</v>
      </c>
      <c r="C39901" s="5">
        <v>0</v>
      </c>
      <c r="D39901" s="5">
        <v>1</v>
      </c>
    </row>
    <row r="39902" spans="1:4" x14ac:dyDescent="0.3">
      <c r="A39902" s="1">
        <v>39900</v>
      </c>
      <c r="B39902" s="5">
        <v>931397515</v>
      </c>
      <c r="C39902" s="5">
        <v>0</v>
      </c>
      <c r="D39902" s="5">
        <v>2</v>
      </c>
    </row>
    <row r="39903" spans="1:4" x14ac:dyDescent="0.3">
      <c r="A39903" s="1">
        <v>39901</v>
      </c>
      <c r="B39903" s="5">
        <v>931427237</v>
      </c>
      <c r="C39903" s="5">
        <v>0</v>
      </c>
      <c r="D39903" s="5">
        <v>3</v>
      </c>
    </row>
    <row r="39904" spans="1:4" x14ac:dyDescent="0.3">
      <c r="A39904" s="1">
        <v>39902</v>
      </c>
      <c r="B39904" s="5">
        <v>931430782</v>
      </c>
      <c r="C39904" s="5">
        <v>0</v>
      </c>
      <c r="D39904" s="5">
        <v>1</v>
      </c>
    </row>
    <row r="39905" spans="1:4" x14ac:dyDescent="0.3">
      <c r="A39905" s="1">
        <v>39903</v>
      </c>
      <c r="B39905" s="5">
        <v>931444894</v>
      </c>
      <c r="C39905" s="5">
        <v>0</v>
      </c>
      <c r="D39905" s="5">
        <v>2</v>
      </c>
    </row>
    <row r="39906" spans="1:4" x14ac:dyDescent="0.3">
      <c r="A39906" s="1">
        <v>39904</v>
      </c>
      <c r="B39906" s="5">
        <v>931466401</v>
      </c>
      <c r="C39906" s="5">
        <v>0</v>
      </c>
      <c r="D39906" s="5">
        <v>1</v>
      </c>
    </row>
    <row r="39907" spans="1:4" x14ac:dyDescent="0.3">
      <c r="A39907" s="1">
        <v>39905</v>
      </c>
      <c r="B39907" s="5">
        <v>931486399</v>
      </c>
      <c r="C39907" s="5">
        <v>0</v>
      </c>
      <c r="D39907" s="5">
        <v>2</v>
      </c>
    </row>
    <row r="39908" spans="1:4" x14ac:dyDescent="0.3">
      <c r="A39908" s="1">
        <v>39906</v>
      </c>
      <c r="B39908" s="5">
        <v>931494481</v>
      </c>
      <c r="C39908" s="5">
        <v>0</v>
      </c>
      <c r="D39908" s="5">
        <v>2</v>
      </c>
    </row>
    <row r="39909" spans="1:4" x14ac:dyDescent="0.3">
      <c r="A39909" s="1">
        <v>39907</v>
      </c>
      <c r="B39909" s="5">
        <v>931531681</v>
      </c>
      <c r="C39909" s="5">
        <v>0</v>
      </c>
      <c r="D39909" s="5">
        <v>2</v>
      </c>
    </row>
    <row r="39910" spans="1:4" x14ac:dyDescent="0.3">
      <c r="A39910" s="1">
        <v>39908</v>
      </c>
      <c r="B39910" s="5">
        <v>931566824</v>
      </c>
      <c r="C39910" s="5">
        <v>0</v>
      </c>
      <c r="D39910" s="5">
        <v>2</v>
      </c>
    </row>
    <row r="39911" spans="1:4" x14ac:dyDescent="0.3">
      <c r="A39911" s="1">
        <v>39909</v>
      </c>
      <c r="B39911" s="5">
        <v>931576701</v>
      </c>
      <c r="C39911" s="5">
        <v>0</v>
      </c>
      <c r="D39911" s="5">
        <v>2</v>
      </c>
    </row>
    <row r="39912" spans="1:4" x14ac:dyDescent="0.3">
      <c r="A39912" s="1">
        <v>39910</v>
      </c>
      <c r="B39912" s="5">
        <v>931593842</v>
      </c>
      <c r="C39912" s="5">
        <v>0</v>
      </c>
      <c r="D39912" s="5">
        <v>2</v>
      </c>
    </row>
    <row r="39913" spans="1:4" x14ac:dyDescent="0.3">
      <c r="A39913" s="1">
        <v>39911</v>
      </c>
      <c r="B39913" s="5">
        <v>931621030</v>
      </c>
      <c r="C39913" s="5">
        <v>0</v>
      </c>
      <c r="D39913" s="5">
        <v>2</v>
      </c>
    </row>
    <row r="39914" spans="1:4" x14ac:dyDescent="0.3">
      <c r="A39914" s="1">
        <v>39912</v>
      </c>
      <c r="B39914" s="5">
        <v>931633645</v>
      </c>
      <c r="C39914" s="5">
        <v>0</v>
      </c>
      <c r="D39914" s="5">
        <v>2</v>
      </c>
    </row>
    <row r="39915" spans="1:4" x14ac:dyDescent="0.3">
      <c r="A39915" s="1">
        <v>39913</v>
      </c>
      <c r="B39915" s="5">
        <v>931714844</v>
      </c>
      <c r="C39915" s="5">
        <v>0</v>
      </c>
      <c r="D39915" s="5">
        <v>0</v>
      </c>
    </row>
    <row r="39916" spans="1:4" x14ac:dyDescent="0.3">
      <c r="A39916" s="1">
        <v>39914</v>
      </c>
      <c r="B39916" s="5">
        <v>931735235</v>
      </c>
      <c r="C39916" s="5">
        <v>0</v>
      </c>
      <c r="D39916" s="5">
        <v>2</v>
      </c>
    </row>
    <row r="39917" spans="1:4" x14ac:dyDescent="0.3">
      <c r="A39917" s="1">
        <v>39915</v>
      </c>
      <c r="B39917" s="5">
        <v>931810036</v>
      </c>
      <c r="C39917" s="5">
        <v>0</v>
      </c>
      <c r="D39917" s="5">
        <v>2</v>
      </c>
    </row>
    <row r="39918" spans="1:4" x14ac:dyDescent="0.3">
      <c r="A39918" s="1">
        <v>39916</v>
      </c>
      <c r="B39918" s="5">
        <v>931833417</v>
      </c>
      <c r="C39918" s="5">
        <v>0</v>
      </c>
      <c r="D39918" s="5">
        <v>1</v>
      </c>
    </row>
    <row r="39919" spans="1:4" x14ac:dyDescent="0.3">
      <c r="A39919" s="1">
        <v>39917</v>
      </c>
      <c r="B39919" s="5">
        <v>931839727</v>
      </c>
      <c r="C39919" s="5">
        <v>0</v>
      </c>
      <c r="D39919" s="5">
        <v>2</v>
      </c>
    </row>
    <row r="39920" spans="1:4" x14ac:dyDescent="0.3">
      <c r="A39920" s="1">
        <v>39918</v>
      </c>
      <c r="B39920" s="5">
        <v>931861581</v>
      </c>
      <c r="C39920" s="5">
        <v>0</v>
      </c>
      <c r="D39920" s="5">
        <v>2</v>
      </c>
    </row>
    <row r="39921" spans="1:4" x14ac:dyDescent="0.3">
      <c r="A39921" s="1">
        <v>39919</v>
      </c>
      <c r="B39921" s="5">
        <v>931872137</v>
      </c>
      <c r="C39921" s="5">
        <v>0</v>
      </c>
      <c r="D39921" s="5">
        <v>2</v>
      </c>
    </row>
    <row r="39922" spans="1:4" x14ac:dyDescent="0.3">
      <c r="A39922" s="1">
        <v>39920</v>
      </c>
      <c r="B39922" s="5">
        <v>931892609</v>
      </c>
      <c r="C39922" s="5">
        <v>0</v>
      </c>
      <c r="D39922" s="5">
        <v>2</v>
      </c>
    </row>
    <row r="39923" spans="1:4" x14ac:dyDescent="0.3">
      <c r="A39923" s="1">
        <v>39921</v>
      </c>
      <c r="B39923" s="5">
        <v>931897204</v>
      </c>
      <c r="C39923" s="5">
        <v>0</v>
      </c>
      <c r="D39923" s="5">
        <v>2</v>
      </c>
    </row>
    <row r="39924" spans="1:4" x14ac:dyDescent="0.3">
      <c r="A39924" s="1">
        <v>39922</v>
      </c>
      <c r="B39924" s="5">
        <v>931901885</v>
      </c>
      <c r="C39924" s="5">
        <v>0</v>
      </c>
      <c r="D39924" s="5">
        <v>2</v>
      </c>
    </row>
    <row r="39925" spans="1:4" x14ac:dyDescent="0.3">
      <c r="A39925" s="1">
        <v>39923</v>
      </c>
      <c r="B39925" s="5">
        <v>931937889</v>
      </c>
      <c r="C39925" s="5">
        <v>0</v>
      </c>
      <c r="D39925" s="5">
        <v>1</v>
      </c>
    </row>
    <row r="39926" spans="1:4" x14ac:dyDescent="0.3">
      <c r="A39926" s="1">
        <v>39924</v>
      </c>
      <c r="B39926" s="5">
        <v>931938145</v>
      </c>
      <c r="C39926" s="5">
        <v>0</v>
      </c>
      <c r="D39926" s="5">
        <v>1</v>
      </c>
    </row>
    <row r="39927" spans="1:4" x14ac:dyDescent="0.3">
      <c r="A39927" s="1">
        <v>39925</v>
      </c>
      <c r="B39927" s="5">
        <v>931945809</v>
      </c>
      <c r="C39927" s="5">
        <v>0</v>
      </c>
      <c r="D39927" s="5">
        <v>1</v>
      </c>
    </row>
    <row r="39928" spans="1:4" x14ac:dyDescent="0.3">
      <c r="A39928" s="1">
        <v>39926</v>
      </c>
      <c r="B39928" s="5">
        <v>931958802</v>
      </c>
      <c r="C39928" s="5">
        <v>0</v>
      </c>
      <c r="D39928" s="5">
        <v>2</v>
      </c>
    </row>
    <row r="39929" spans="1:4" x14ac:dyDescent="0.3">
      <c r="A39929" s="1">
        <v>39927</v>
      </c>
      <c r="B39929" s="5">
        <v>931961907</v>
      </c>
      <c r="C39929" s="5">
        <v>0</v>
      </c>
      <c r="D39929" s="5">
        <v>1</v>
      </c>
    </row>
    <row r="39930" spans="1:4" x14ac:dyDescent="0.3">
      <c r="A39930" s="1">
        <v>39928</v>
      </c>
      <c r="B39930" s="5">
        <v>931963677</v>
      </c>
      <c r="C39930" s="5">
        <v>0</v>
      </c>
      <c r="D39930" s="5">
        <v>2</v>
      </c>
    </row>
    <row r="39931" spans="1:4" x14ac:dyDescent="0.3">
      <c r="A39931" s="1">
        <v>39929</v>
      </c>
      <c r="B39931" s="5">
        <v>931983492</v>
      </c>
      <c r="C39931" s="5">
        <v>0</v>
      </c>
      <c r="D39931" s="5">
        <v>2</v>
      </c>
    </row>
    <row r="39932" spans="1:4" x14ac:dyDescent="0.3">
      <c r="A39932" s="1">
        <v>39930</v>
      </c>
      <c r="B39932" s="5">
        <v>931997448</v>
      </c>
      <c r="C39932" s="5">
        <v>0</v>
      </c>
      <c r="D39932" s="5">
        <v>2</v>
      </c>
    </row>
    <row r="39933" spans="1:4" x14ac:dyDescent="0.3">
      <c r="A39933" s="1">
        <v>39931</v>
      </c>
      <c r="B39933" s="5">
        <v>932039865</v>
      </c>
      <c r="C39933" s="5">
        <v>0</v>
      </c>
      <c r="D39933" s="5">
        <v>2</v>
      </c>
    </row>
    <row r="39934" spans="1:4" x14ac:dyDescent="0.3">
      <c r="A39934" s="1">
        <v>39932</v>
      </c>
      <c r="B39934" s="5">
        <v>932039921</v>
      </c>
      <c r="C39934" s="5">
        <v>0</v>
      </c>
      <c r="D39934" s="5">
        <v>1</v>
      </c>
    </row>
    <row r="39935" spans="1:4" x14ac:dyDescent="0.3">
      <c r="A39935" s="1">
        <v>39933</v>
      </c>
      <c r="B39935" s="5">
        <v>932067025</v>
      </c>
      <c r="C39935" s="5">
        <v>0</v>
      </c>
      <c r="D39935" s="5">
        <v>2</v>
      </c>
    </row>
    <row r="39936" spans="1:4" x14ac:dyDescent="0.3">
      <c r="A39936" s="1">
        <v>39934</v>
      </c>
      <c r="B39936" s="5">
        <v>932077154</v>
      </c>
      <c r="C39936" s="5">
        <v>0</v>
      </c>
      <c r="D39936" s="5">
        <v>2</v>
      </c>
    </row>
    <row r="39937" spans="1:4" x14ac:dyDescent="0.3">
      <c r="A39937" s="1">
        <v>39935</v>
      </c>
      <c r="B39937" s="5">
        <v>932093963</v>
      </c>
      <c r="C39937" s="5">
        <v>0</v>
      </c>
      <c r="D39937" s="5">
        <v>1</v>
      </c>
    </row>
    <row r="39938" spans="1:4" x14ac:dyDescent="0.3">
      <c r="A39938" s="1">
        <v>39936</v>
      </c>
      <c r="B39938" s="5">
        <v>932176100</v>
      </c>
      <c r="C39938" s="5">
        <v>0</v>
      </c>
      <c r="D39938" s="5">
        <v>2</v>
      </c>
    </row>
    <row r="39939" spans="1:4" x14ac:dyDescent="0.3">
      <c r="A39939" s="1">
        <v>39937</v>
      </c>
      <c r="B39939" s="5">
        <v>932206809</v>
      </c>
      <c r="C39939" s="5">
        <v>0</v>
      </c>
      <c r="D39939" s="5">
        <v>2</v>
      </c>
    </row>
    <row r="39940" spans="1:4" x14ac:dyDescent="0.3">
      <c r="A39940" s="1">
        <v>39938</v>
      </c>
      <c r="B39940" s="5">
        <v>932207921</v>
      </c>
      <c r="C39940" s="5">
        <v>0</v>
      </c>
      <c r="D39940" s="5">
        <v>2</v>
      </c>
    </row>
    <row r="39941" spans="1:4" x14ac:dyDescent="0.3">
      <c r="A39941" s="1">
        <v>39939</v>
      </c>
      <c r="B39941" s="5">
        <v>932254069</v>
      </c>
      <c r="C39941" s="5">
        <v>0</v>
      </c>
      <c r="D39941" s="5">
        <v>2</v>
      </c>
    </row>
    <row r="39942" spans="1:4" x14ac:dyDescent="0.3">
      <c r="A39942" s="1">
        <v>39940</v>
      </c>
      <c r="B39942" s="5">
        <v>932330047</v>
      </c>
      <c r="C39942" s="5">
        <v>0</v>
      </c>
      <c r="D39942" s="5">
        <v>2</v>
      </c>
    </row>
    <row r="39943" spans="1:4" x14ac:dyDescent="0.3">
      <c r="A39943" s="1">
        <v>39941</v>
      </c>
      <c r="B39943" s="5">
        <v>932350353</v>
      </c>
      <c r="C39943" s="5">
        <v>0</v>
      </c>
      <c r="D39943" s="5">
        <v>3</v>
      </c>
    </row>
    <row r="39944" spans="1:4" x14ac:dyDescent="0.3">
      <c r="A39944" s="1">
        <v>39942</v>
      </c>
      <c r="B39944" s="5">
        <v>932401561</v>
      </c>
      <c r="C39944" s="5">
        <v>0</v>
      </c>
      <c r="D39944" s="5">
        <v>1</v>
      </c>
    </row>
    <row r="39945" spans="1:4" x14ac:dyDescent="0.3">
      <c r="A39945" s="1">
        <v>39943</v>
      </c>
      <c r="B39945" s="5">
        <v>932405084</v>
      </c>
      <c r="C39945" s="5">
        <v>0</v>
      </c>
      <c r="D39945" s="5">
        <v>1</v>
      </c>
    </row>
    <row r="39946" spans="1:4" x14ac:dyDescent="0.3">
      <c r="A39946" s="1">
        <v>39944</v>
      </c>
      <c r="B39946" s="5">
        <v>932407053</v>
      </c>
      <c r="C39946" s="5">
        <v>0</v>
      </c>
      <c r="D39946" s="5">
        <v>2</v>
      </c>
    </row>
    <row r="39947" spans="1:4" x14ac:dyDescent="0.3">
      <c r="A39947" s="1">
        <v>39945</v>
      </c>
      <c r="B39947" s="5">
        <v>932408062</v>
      </c>
      <c r="C39947" s="5">
        <v>0</v>
      </c>
      <c r="D39947" s="5">
        <v>2</v>
      </c>
    </row>
    <row r="39948" spans="1:4" x14ac:dyDescent="0.3">
      <c r="A39948" s="1">
        <v>39946</v>
      </c>
      <c r="B39948" s="5">
        <v>932467387</v>
      </c>
      <c r="C39948" s="5">
        <v>0</v>
      </c>
      <c r="D39948" s="5">
        <v>2</v>
      </c>
    </row>
    <row r="39949" spans="1:4" x14ac:dyDescent="0.3">
      <c r="A39949" s="1">
        <v>39947</v>
      </c>
      <c r="B39949" s="5">
        <v>932469617</v>
      </c>
      <c r="C39949" s="5">
        <v>0</v>
      </c>
      <c r="D39949" s="5">
        <v>2</v>
      </c>
    </row>
    <row r="39950" spans="1:4" x14ac:dyDescent="0.3">
      <c r="A39950" s="1">
        <v>39948</v>
      </c>
      <c r="B39950" s="5">
        <v>932477502</v>
      </c>
      <c r="C39950" s="5">
        <v>0</v>
      </c>
      <c r="D39950" s="5">
        <v>2</v>
      </c>
    </row>
    <row r="39951" spans="1:4" x14ac:dyDescent="0.3">
      <c r="A39951" s="1">
        <v>39949</v>
      </c>
      <c r="B39951" s="5">
        <v>932493984</v>
      </c>
      <c r="C39951" s="5">
        <v>0</v>
      </c>
      <c r="D39951" s="5">
        <v>1</v>
      </c>
    </row>
    <row r="39952" spans="1:4" x14ac:dyDescent="0.3">
      <c r="A39952" s="1">
        <v>39950</v>
      </c>
      <c r="B39952" s="5">
        <v>932510331</v>
      </c>
      <c r="C39952" s="5">
        <v>0</v>
      </c>
      <c r="D39952" s="5">
        <v>2</v>
      </c>
    </row>
    <row r="39953" spans="1:4" x14ac:dyDescent="0.3">
      <c r="A39953" s="1">
        <v>39951</v>
      </c>
      <c r="B39953" s="5">
        <v>932551463</v>
      </c>
      <c r="C39953" s="5">
        <v>0</v>
      </c>
      <c r="D39953" s="5">
        <v>2</v>
      </c>
    </row>
    <row r="39954" spans="1:4" x14ac:dyDescent="0.3">
      <c r="A39954" s="1">
        <v>39952</v>
      </c>
      <c r="B39954" s="5">
        <v>932563937</v>
      </c>
      <c r="C39954" s="5">
        <v>0</v>
      </c>
      <c r="D39954" s="5">
        <v>1</v>
      </c>
    </row>
    <row r="39955" spans="1:4" x14ac:dyDescent="0.3">
      <c r="A39955" s="1">
        <v>39953</v>
      </c>
      <c r="B39955" s="5">
        <v>932631537</v>
      </c>
      <c r="C39955" s="5">
        <v>0</v>
      </c>
      <c r="D39955" s="5">
        <v>2</v>
      </c>
    </row>
    <row r="39956" spans="1:4" x14ac:dyDescent="0.3">
      <c r="A39956" s="1">
        <v>39954</v>
      </c>
      <c r="B39956" s="5">
        <v>932647677</v>
      </c>
      <c r="C39956" s="5">
        <v>0</v>
      </c>
      <c r="D39956" s="5">
        <v>1</v>
      </c>
    </row>
    <row r="39957" spans="1:4" x14ac:dyDescent="0.3">
      <c r="A39957" s="1">
        <v>39955</v>
      </c>
      <c r="B39957" s="5">
        <v>932678274</v>
      </c>
      <c r="C39957" s="5">
        <v>0</v>
      </c>
      <c r="D39957" s="5">
        <v>1</v>
      </c>
    </row>
    <row r="39958" spans="1:4" x14ac:dyDescent="0.3">
      <c r="A39958" s="1">
        <v>39956</v>
      </c>
      <c r="B39958" s="5">
        <v>932748264</v>
      </c>
      <c r="C39958" s="5">
        <v>0</v>
      </c>
      <c r="D39958" s="5">
        <v>2</v>
      </c>
    </row>
    <row r="39959" spans="1:4" x14ac:dyDescent="0.3">
      <c r="A39959" s="1">
        <v>39957</v>
      </c>
      <c r="B39959" s="5">
        <v>932764650</v>
      </c>
      <c r="C39959" s="5">
        <v>0</v>
      </c>
      <c r="D39959" s="5">
        <v>2</v>
      </c>
    </row>
    <row r="39960" spans="1:4" x14ac:dyDescent="0.3">
      <c r="A39960" s="1">
        <v>39958</v>
      </c>
      <c r="B39960" s="5">
        <v>932791664</v>
      </c>
      <c r="C39960" s="5">
        <v>0</v>
      </c>
      <c r="D39960" s="5">
        <v>2</v>
      </c>
    </row>
    <row r="39961" spans="1:4" x14ac:dyDescent="0.3">
      <c r="A39961" s="1">
        <v>39959</v>
      </c>
      <c r="B39961" s="5">
        <v>932796120</v>
      </c>
      <c r="C39961" s="5">
        <v>0</v>
      </c>
      <c r="D39961" s="5">
        <v>1</v>
      </c>
    </row>
    <row r="39962" spans="1:4" x14ac:dyDescent="0.3">
      <c r="A39962" s="1">
        <v>39960</v>
      </c>
      <c r="B39962" s="5">
        <v>932822697</v>
      </c>
      <c r="C39962" s="5">
        <v>0</v>
      </c>
      <c r="D39962" s="5">
        <v>2</v>
      </c>
    </row>
    <row r="39963" spans="1:4" x14ac:dyDescent="0.3">
      <c r="A39963" s="1">
        <v>39961</v>
      </c>
      <c r="B39963" s="5">
        <v>932843200</v>
      </c>
      <c r="C39963" s="5">
        <v>0</v>
      </c>
      <c r="D39963" s="5">
        <v>2</v>
      </c>
    </row>
    <row r="39964" spans="1:4" x14ac:dyDescent="0.3">
      <c r="A39964" s="1">
        <v>39962</v>
      </c>
      <c r="B39964" s="5">
        <v>932892194</v>
      </c>
      <c r="C39964" s="5">
        <v>0</v>
      </c>
      <c r="D39964" s="5">
        <v>2</v>
      </c>
    </row>
    <row r="39965" spans="1:4" x14ac:dyDescent="0.3">
      <c r="A39965" s="1">
        <v>39963</v>
      </c>
      <c r="B39965" s="5">
        <v>932899775</v>
      </c>
      <c r="C39965" s="5">
        <v>0</v>
      </c>
      <c r="D39965" s="5">
        <v>2</v>
      </c>
    </row>
    <row r="39966" spans="1:4" x14ac:dyDescent="0.3">
      <c r="A39966" s="1">
        <v>39964</v>
      </c>
      <c r="B39966" s="5">
        <v>932912139</v>
      </c>
      <c r="C39966" s="5">
        <v>0</v>
      </c>
      <c r="D39966" s="5">
        <v>2</v>
      </c>
    </row>
    <row r="39967" spans="1:4" x14ac:dyDescent="0.3">
      <c r="A39967" s="1">
        <v>39965</v>
      </c>
      <c r="B39967" s="5">
        <v>932912501</v>
      </c>
      <c r="C39967" s="5">
        <v>0</v>
      </c>
      <c r="D39967" s="5">
        <v>2</v>
      </c>
    </row>
    <row r="39968" spans="1:4" x14ac:dyDescent="0.3">
      <c r="A39968" s="1">
        <v>39966</v>
      </c>
      <c r="B39968" s="5">
        <v>932940893</v>
      </c>
      <c r="C39968" s="5">
        <v>0</v>
      </c>
      <c r="D39968" s="5">
        <v>2</v>
      </c>
    </row>
    <row r="39969" spans="1:4" x14ac:dyDescent="0.3">
      <c r="A39969" s="1">
        <v>39967</v>
      </c>
      <c r="B39969" s="5">
        <v>932967212</v>
      </c>
      <c r="C39969" s="5">
        <v>0</v>
      </c>
      <c r="D39969" s="5">
        <v>2</v>
      </c>
    </row>
    <row r="39970" spans="1:4" x14ac:dyDescent="0.3">
      <c r="A39970" s="1">
        <v>39968</v>
      </c>
      <c r="B39970" s="5">
        <v>932974672</v>
      </c>
      <c r="C39970" s="5">
        <v>0</v>
      </c>
      <c r="D39970" s="5">
        <v>1</v>
      </c>
    </row>
    <row r="39971" spans="1:4" x14ac:dyDescent="0.3">
      <c r="A39971" s="1">
        <v>39969</v>
      </c>
      <c r="B39971" s="5">
        <v>932979442</v>
      </c>
      <c r="C39971" s="5">
        <v>0</v>
      </c>
      <c r="D39971" s="5">
        <v>1</v>
      </c>
    </row>
    <row r="39972" spans="1:4" x14ac:dyDescent="0.3">
      <c r="A39972" s="1">
        <v>39970</v>
      </c>
      <c r="B39972" s="5">
        <v>932982271</v>
      </c>
      <c r="C39972" s="5">
        <v>0</v>
      </c>
      <c r="D39972" s="5">
        <v>2</v>
      </c>
    </row>
    <row r="39973" spans="1:4" x14ac:dyDescent="0.3">
      <c r="A39973" s="1">
        <v>39971</v>
      </c>
      <c r="B39973" s="5">
        <v>933058981</v>
      </c>
      <c r="C39973" s="5">
        <v>0</v>
      </c>
      <c r="D39973" s="5">
        <v>2</v>
      </c>
    </row>
    <row r="39974" spans="1:4" x14ac:dyDescent="0.3">
      <c r="A39974" s="1">
        <v>39972</v>
      </c>
      <c r="B39974" s="5">
        <v>933060660</v>
      </c>
      <c r="C39974" s="5">
        <v>0</v>
      </c>
      <c r="D39974" s="5">
        <v>2</v>
      </c>
    </row>
    <row r="39975" spans="1:4" x14ac:dyDescent="0.3">
      <c r="A39975" s="1">
        <v>39973</v>
      </c>
      <c r="B39975" s="5">
        <v>933061467</v>
      </c>
      <c r="C39975" s="5">
        <v>0</v>
      </c>
      <c r="D39975" s="5">
        <v>3</v>
      </c>
    </row>
    <row r="39976" spans="1:4" x14ac:dyDescent="0.3">
      <c r="A39976" s="1">
        <v>39974</v>
      </c>
      <c r="B39976" s="5">
        <v>933063502</v>
      </c>
      <c r="C39976" s="5">
        <v>0</v>
      </c>
      <c r="D39976" s="5">
        <v>2</v>
      </c>
    </row>
    <row r="39977" spans="1:4" x14ac:dyDescent="0.3">
      <c r="A39977" s="1">
        <v>39975</v>
      </c>
      <c r="B39977" s="5">
        <v>933071458</v>
      </c>
      <c r="C39977" s="5">
        <v>0</v>
      </c>
      <c r="D39977" s="5">
        <v>2</v>
      </c>
    </row>
    <row r="39978" spans="1:4" x14ac:dyDescent="0.3">
      <c r="A39978" s="1">
        <v>39976</v>
      </c>
      <c r="B39978" s="5">
        <v>933076941</v>
      </c>
      <c r="C39978" s="5">
        <v>0</v>
      </c>
      <c r="D39978" s="5">
        <v>1</v>
      </c>
    </row>
    <row r="39979" spans="1:4" x14ac:dyDescent="0.3">
      <c r="A39979" s="1">
        <v>39977</v>
      </c>
      <c r="B39979" s="5">
        <v>933112098</v>
      </c>
      <c r="C39979" s="5">
        <v>0</v>
      </c>
      <c r="D39979" s="5">
        <v>2</v>
      </c>
    </row>
    <row r="39980" spans="1:4" x14ac:dyDescent="0.3">
      <c r="A39980" s="1">
        <v>39978</v>
      </c>
      <c r="B39980" s="5">
        <v>933119647</v>
      </c>
      <c r="C39980" s="5">
        <v>0</v>
      </c>
      <c r="D39980" s="5">
        <v>2</v>
      </c>
    </row>
    <row r="39981" spans="1:4" x14ac:dyDescent="0.3">
      <c r="A39981" s="1">
        <v>39979</v>
      </c>
      <c r="B39981" s="5">
        <v>933223908</v>
      </c>
      <c r="C39981" s="5">
        <v>0</v>
      </c>
      <c r="D39981" s="5">
        <v>1</v>
      </c>
    </row>
    <row r="39982" spans="1:4" x14ac:dyDescent="0.3">
      <c r="A39982" s="1">
        <v>39980</v>
      </c>
      <c r="B39982" s="5">
        <v>933224992</v>
      </c>
      <c r="C39982" s="5">
        <v>0</v>
      </c>
      <c r="D39982" s="5">
        <v>1</v>
      </c>
    </row>
    <row r="39983" spans="1:4" x14ac:dyDescent="0.3">
      <c r="A39983" s="1">
        <v>39981</v>
      </c>
      <c r="B39983" s="5">
        <v>933243611</v>
      </c>
      <c r="C39983" s="5">
        <v>0</v>
      </c>
      <c r="D39983" s="5">
        <v>2</v>
      </c>
    </row>
    <row r="39984" spans="1:4" x14ac:dyDescent="0.3">
      <c r="A39984" s="1">
        <v>39982</v>
      </c>
      <c r="B39984" s="5">
        <v>933248786</v>
      </c>
      <c r="C39984" s="5">
        <v>0</v>
      </c>
      <c r="D39984" s="5">
        <v>2</v>
      </c>
    </row>
    <row r="39985" spans="1:4" x14ac:dyDescent="0.3">
      <c r="A39985" s="1">
        <v>39983</v>
      </c>
      <c r="B39985" s="5">
        <v>933275263</v>
      </c>
      <c r="C39985" s="5">
        <v>0</v>
      </c>
      <c r="D39985" s="5">
        <v>2</v>
      </c>
    </row>
    <row r="39986" spans="1:4" x14ac:dyDescent="0.3">
      <c r="A39986" s="1">
        <v>39984</v>
      </c>
      <c r="B39986" s="5">
        <v>933297986</v>
      </c>
      <c r="C39986" s="5">
        <v>0</v>
      </c>
      <c r="D39986" s="5">
        <v>1</v>
      </c>
    </row>
    <row r="39987" spans="1:4" x14ac:dyDescent="0.3">
      <c r="A39987" s="1">
        <v>39985</v>
      </c>
      <c r="B39987" s="5">
        <v>933382018</v>
      </c>
      <c r="C39987" s="5">
        <v>0</v>
      </c>
      <c r="D39987" s="5">
        <v>2</v>
      </c>
    </row>
    <row r="39988" spans="1:4" x14ac:dyDescent="0.3">
      <c r="A39988" s="1">
        <v>39986</v>
      </c>
      <c r="B39988" s="5">
        <v>933392216</v>
      </c>
      <c r="C39988" s="5">
        <v>0</v>
      </c>
      <c r="D39988" s="5">
        <v>2</v>
      </c>
    </row>
    <row r="39989" spans="1:4" x14ac:dyDescent="0.3">
      <c r="A39989" s="1">
        <v>39987</v>
      </c>
      <c r="B39989" s="5">
        <v>933423715</v>
      </c>
      <c r="C39989" s="5">
        <v>0</v>
      </c>
      <c r="D39989" s="5">
        <v>0</v>
      </c>
    </row>
    <row r="39990" spans="1:4" x14ac:dyDescent="0.3">
      <c r="A39990" s="1">
        <v>39988</v>
      </c>
      <c r="B39990" s="5">
        <v>933456442</v>
      </c>
      <c r="C39990" s="5">
        <v>0</v>
      </c>
      <c r="D39990" s="5">
        <v>2</v>
      </c>
    </row>
    <row r="39991" spans="1:4" x14ac:dyDescent="0.3">
      <c r="A39991" s="1">
        <v>39989</v>
      </c>
      <c r="B39991" s="5">
        <v>933519696</v>
      </c>
      <c r="C39991" s="5">
        <v>0</v>
      </c>
      <c r="D39991" s="5">
        <v>2</v>
      </c>
    </row>
    <row r="39992" spans="1:4" x14ac:dyDescent="0.3">
      <c r="A39992" s="1">
        <v>39990</v>
      </c>
      <c r="B39992" s="5">
        <v>933539926</v>
      </c>
      <c r="C39992" s="5">
        <v>0</v>
      </c>
      <c r="D39992" s="5">
        <v>2</v>
      </c>
    </row>
    <row r="39993" spans="1:4" x14ac:dyDescent="0.3">
      <c r="A39993" s="1">
        <v>39991</v>
      </c>
      <c r="B39993" s="5">
        <v>933620917</v>
      </c>
      <c r="C39993" s="5">
        <v>0</v>
      </c>
      <c r="D39993" s="5">
        <v>1</v>
      </c>
    </row>
    <row r="39994" spans="1:4" x14ac:dyDescent="0.3">
      <c r="A39994" s="1">
        <v>39992</v>
      </c>
      <c r="B39994" s="5">
        <v>933622667</v>
      </c>
      <c r="C39994" s="5">
        <v>0</v>
      </c>
      <c r="D39994" s="5">
        <v>2</v>
      </c>
    </row>
    <row r="39995" spans="1:4" x14ac:dyDescent="0.3">
      <c r="A39995" s="1">
        <v>39993</v>
      </c>
      <c r="B39995" s="5">
        <v>933658395</v>
      </c>
      <c r="C39995" s="5">
        <v>0</v>
      </c>
      <c r="D39995" s="5">
        <v>2</v>
      </c>
    </row>
    <row r="39996" spans="1:4" x14ac:dyDescent="0.3">
      <c r="A39996" s="1">
        <v>39994</v>
      </c>
      <c r="B39996" s="5">
        <v>933687865</v>
      </c>
      <c r="C39996" s="5">
        <v>0</v>
      </c>
      <c r="D39996" s="5">
        <v>2</v>
      </c>
    </row>
    <row r="39997" spans="1:4" x14ac:dyDescent="0.3">
      <c r="A39997" s="1">
        <v>39995</v>
      </c>
      <c r="B39997" s="5">
        <v>933725732</v>
      </c>
      <c r="C39997" s="5">
        <v>0</v>
      </c>
      <c r="D39997" s="5">
        <v>2</v>
      </c>
    </row>
    <row r="39998" spans="1:4" x14ac:dyDescent="0.3">
      <c r="A39998" s="1">
        <v>39996</v>
      </c>
      <c r="B39998" s="5">
        <v>933759430</v>
      </c>
      <c r="C39998" s="5">
        <v>0</v>
      </c>
      <c r="D39998" s="5">
        <v>1</v>
      </c>
    </row>
    <row r="39999" spans="1:4" x14ac:dyDescent="0.3">
      <c r="A39999" s="1">
        <v>39997</v>
      </c>
      <c r="B39999" s="5">
        <v>933763921</v>
      </c>
      <c r="C39999" s="5">
        <v>0</v>
      </c>
      <c r="D39999" s="5">
        <v>1</v>
      </c>
    </row>
    <row r="40000" spans="1:4" x14ac:dyDescent="0.3">
      <c r="A40000" s="1">
        <v>39998</v>
      </c>
      <c r="B40000" s="5">
        <v>933825764</v>
      </c>
      <c r="C40000" s="5">
        <v>0</v>
      </c>
      <c r="D40000" s="5">
        <v>2</v>
      </c>
    </row>
    <row r="40001" spans="1:4" x14ac:dyDescent="0.3">
      <c r="A40001" s="1">
        <v>39999</v>
      </c>
      <c r="B40001" s="5">
        <v>933831387</v>
      </c>
      <c r="C40001" s="5">
        <v>0</v>
      </c>
      <c r="D40001" s="5">
        <v>2</v>
      </c>
    </row>
    <row r="40002" spans="1:4" x14ac:dyDescent="0.3">
      <c r="A40002" s="1">
        <v>40000</v>
      </c>
      <c r="B40002" s="5">
        <v>933850547</v>
      </c>
      <c r="C40002" s="5">
        <v>0</v>
      </c>
      <c r="D40002" s="5">
        <v>2</v>
      </c>
    </row>
    <row r="40003" spans="1:4" x14ac:dyDescent="0.3">
      <c r="A40003" s="1">
        <v>40001</v>
      </c>
      <c r="B40003" s="5">
        <v>933852724</v>
      </c>
      <c r="C40003" s="5">
        <v>0</v>
      </c>
      <c r="D40003" s="5">
        <v>1</v>
      </c>
    </row>
    <row r="40004" spans="1:4" x14ac:dyDescent="0.3">
      <c r="A40004" s="1">
        <v>40002</v>
      </c>
      <c r="B40004" s="5">
        <v>933857594</v>
      </c>
      <c r="C40004" s="5">
        <v>0</v>
      </c>
      <c r="D40004" s="5">
        <v>2</v>
      </c>
    </row>
    <row r="40005" spans="1:4" x14ac:dyDescent="0.3">
      <c r="A40005" s="1">
        <v>40003</v>
      </c>
      <c r="B40005" s="5">
        <v>933865382</v>
      </c>
      <c r="C40005" s="5">
        <v>0</v>
      </c>
      <c r="D40005" s="5">
        <v>2</v>
      </c>
    </row>
    <row r="40006" spans="1:4" x14ac:dyDescent="0.3">
      <c r="A40006" s="1">
        <v>40004</v>
      </c>
      <c r="B40006" s="5">
        <v>933874047</v>
      </c>
      <c r="C40006" s="5">
        <v>0</v>
      </c>
      <c r="D40006" s="5">
        <v>2</v>
      </c>
    </row>
    <row r="40007" spans="1:4" x14ac:dyDescent="0.3">
      <c r="A40007" s="1">
        <v>40005</v>
      </c>
      <c r="B40007" s="5">
        <v>933951446</v>
      </c>
      <c r="C40007" s="5">
        <v>0</v>
      </c>
      <c r="D40007" s="5">
        <v>2</v>
      </c>
    </row>
    <row r="40008" spans="1:4" x14ac:dyDescent="0.3">
      <c r="A40008" s="1">
        <v>40006</v>
      </c>
      <c r="B40008" s="5">
        <v>933965002</v>
      </c>
      <c r="C40008" s="5">
        <v>0</v>
      </c>
      <c r="D40008" s="5">
        <v>0</v>
      </c>
    </row>
    <row r="40009" spans="1:4" x14ac:dyDescent="0.3">
      <c r="A40009" s="1">
        <v>40007</v>
      </c>
      <c r="B40009" s="5">
        <v>933992034</v>
      </c>
      <c r="C40009" s="5">
        <v>0</v>
      </c>
      <c r="D40009" s="5">
        <v>2</v>
      </c>
    </row>
    <row r="40010" spans="1:4" x14ac:dyDescent="0.3">
      <c r="A40010" s="1">
        <v>40008</v>
      </c>
      <c r="B40010" s="5">
        <v>934012013</v>
      </c>
      <c r="C40010" s="5">
        <v>0</v>
      </c>
      <c r="D40010" s="5">
        <v>2</v>
      </c>
    </row>
    <row r="40011" spans="1:4" x14ac:dyDescent="0.3">
      <c r="A40011" s="1">
        <v>40009</v>
      </c>
      <c r="B40011" s="5">
        <v>934028664</v>
      </c>
      <c r="C40011" s="5">
        <v>0</v>
      </c>
      <c r="D40011" s="5">
        <v>2</v>
      </c>
    </row>
    <row r="40012" spans="1:4" x14ac:dyDescent="0.3">
      <c r="A40012" s="1">
        <v>40010</v>
      </c>
      <c r="B40012" s="5">
        <v>934081407</v>
      </c>
      <c r="C40012" s="5">
        <v>0</v>
      </c>
      <c r="D40012" s="5">
        <v>2</v>
      </c>
    </row>
    <row r="40013" spans="1:4" x14ac:dyDescent="0.3">
      <c r="A40013" s="1">
        <v>40011</v>
      </c>
      <c r="B40013" s="5">
        <v>934087993</v>
      </c>
      <c r="C40013" s="5">
        <v>0</v>
      </c>
      <c r="D40013" s="5">
        <v>2</v>
      </c>
    </row>
    <row r="40014" spans="1:4" x14ac:dyDescent="0.3">
      <c r="A40014" s="1">
        <v>40012</v>
      </c>
      <c r="B40014" s="5">
        <v>934158033</v>
      </c>
      <c r="C40014" s="5">
        <v>0</v>
      </c>
      <c r="D40014" s="5">
        <v>2</v>
      </c>
    </row>
    <row r="40015" spans="1:4" x14ac:dyDescent="0.3">
      <c r="A40015" s="1">
        <v>40013</v>
      </c>
      <c r="B40015" s="5">
        <v>934200524</v>
      </c>
      <c r="C40015" s="5">
        <v>0</v>
      </c>
      <c r="D40015" s="5">
        <v>2</v>
      </c>
    </row>
    <row r="40016" spans="1:4" x14ac:dyDescent="0.3">
      <c r="A40016" s="1">
        <v>40014</v>
      </c>
      <c r="B40016" s="5">
        <v>934219935</v>
      </c>
      <c r="C40016" s="5">
        <v>0</v>
      </c>
      <c r="D40016" s="5">
        <v>2</v>
      </c>
    </row>
    <row r="40017" spans="1:4" x14ac:dyDescent="0.3">
      <c r="A40017" s="1">
        <v>40015</v>
      </c>
      <c r="B40017" s="5">
        <v>934224133</v>
      </c>
      <c r="C40017" s="5">
        <v>0</v>
      </c>
      <c r="D40017" s="5">
        <v>1</v>
      </c>
    </row>
    <row r="40018" spans="1:4" x14ac:dyDescent="0.3">
      <c r="A40018" s="1">
        <v>40016</v>
      </c>
      <c r="B40018" s="5">
        <v>934227993</v>
      </c>
      <c r="C40018" s="5">
        <v>0</v>
      </c>
      <c r="D40018" s="5">
        <v>2</v>
      </c>
    </row>
    <row r="40019" spans="1:4" x14ac:dyDescent="0.3">
      <c r="A40019" s="1">
        <v>40017</v>
      </c>
      <c r="B40019" s="5">
        <v>934232368</v>
      </c>
      <c r="C40019" s="5">
        <v>0</v>
      </c>
      <c r="D40019" s="5">
        <v>1</v>
      </c>
    </row>
    <row r="40020" spans="1:4" x14ac:dyDescent="0.3">
      <c r="A40020" s="1">
        <v>40018</v>
      </c>
      <c r="B40020" s="5">
        <v>934278350</v>
      </c>
      <c r="C40020" s="5">
        <v>0</v>
      </c>
      <c r="D40020" s="5">
        <v>2</v>
      </c>
    </row>
    <row r="40021" spans="1:4" x14ac:dyDescent="0.3">
      <c r="A40021" s="1">
        <v>40019</v>
      </c>
      <c r="B40021" s="5">
        <v>934294133</v>
      </c>
      <c r="C40021" s="5">
        <v>0</v>
      </c>
      <c r="D40021" s="5">
        <v>2</v>
      </c>
    </row>
    <row r="40022" spans="1:4" x14ac:dyDescent="0.3">
      <c r="A40022" s="1">
        <v>40020</v>
      </c>
      <c r="B40022" s="5">
        <v>934307707</v>
      </c>
      <c r="C40022" s="5">
        <v>0</v>
      </c>
      <c r="D40022" s="5">
        <v>1</v>
      </c>
    </row>
    <row r="40023" spans="1:4" x14ac:dyDescent="0.3">
      <c r="A40023" s="1">
        <v>40021</v>
      </c>
      <c r="B40023" s="5">
        <v>934319286</v>
      </c>
      <c r="C40023" s="5">
        <v>0</v>
      </c>
      <c r="D40023" s="5">
        <v>1</v>
      </c>
    </row>
    <row r="40024" spans="1:4" x14ac:dyDescent="0.3">
      <c r="A40024" s="1">
        <v>40022</v>
      </c>
      <c r="B40024" s="5">
        <v>934350567</v>
      </c>
      <c r="C40024" s="5">
        <v>0</v>
      </c>
      <c r="D40024" s="5">
        <v>1</v>
      </c>
    </row>
    <row r="40025" spans="1:4" x14ac:dyDescent="0.3">
      <c r="A40025" s="1">
        <v>40023</v>
      </c>
      <c r="B40025" s="5">
        <v>934374326</v>
      </c>
      <c r="C40025" s="5">
        <v>0</v>
      </c>
      <c r="D40025" s="5">
        <v>2</v>
      </c>
    </row>
    <row r="40026" spans="1:4" x14ac:dyDescent="0.3">
      <c r="A40026" s="1">
        <v>40024</v>
      </c>
      <c r="B40026" s="5">
        <v>934391590</v>
      </c>
      <c r="C40026" s="5">
        <v>0</v>
      </c>
      <c r="D40026" s="5">
        <v>1</v>
      </c>
    </row>
    <row r="40027" spans="1:4" x14ac:dyDescent="0.3">
      <c r="A40027" s="1">
        <v>40025</v>
      </c>
      <c r="B40027" s="5">
        <v>934394078</v>
      </c>
      <c r="C40027" s="5">
        <v>0</v>
      </c>
      <c r="D40027" s="5">
        <v>2</v>
      </c>
    </row>
    <row r="40028" spans="1:4" x14ac:dyDescent="0.3">
      <c r="A40028" s="1">
        <v>40026</v>
      </c>
      <c r="B40028" s="5">
        <v>934483654</v>
      </c>
      <c r="C40028" s="5">
        <v>0</v>
      </c>
      <c r="D40028" s="5">
        <v>2</v>
      </c>
    </row>
    <row r="40029" spans="1:4" x14ac:dyDescent="0.3">
      <c r="A40029" s="1">
        <v>40027</v>
      </c>
      <c r="B40029" s="5">
        <v>934498391</v>
      </c>
      <c r="C40029" s="5">
        <v>0</v>
      </c>
      <c r="D40029" s="5">
        <v>2</v>
      </c>
    </row>
    <row r="40030" spans="1:4" x14ac:dyDescent="0.3">
      <c r="A40030" s="1">
        <v>40028</v>
      </c>
      <c r="B40030" s="5">
        <v>934506269</v>
      </c>
      <c r="C40030" s="5">
        <v>0</v>
      </c>
      <c r="D40030" s="5">
        <v>2</v>
      </c>
    </row>
    <row r="40031" spans="1:4" x14ac:dyDescent="0.3">
      <c r="A40031" s="1">
        <v>40029</v>
      </c>
      <c r="B40031" s="5">
        <v>934517652</v>
      </c>
      <c r="C40031" s="5">
        <v>0</v>
      </c>
      <c r="D40031" s="5">
        <v>2</v>
      </c>
    </row>
    <row r="40032" spans="1:4" x14ac:dyDescent="0.3">
      <c r="A40032" s="1">
        <v>40030</v>
      </c>
      <c r="B40032" s="5">
        <v>934519819</v>
      </c>
      <c r="C40032" s="5">
        <v>0</v>
      </c>
      <c r="D40032" s="5">
        <v>2</v>
      </c>
    </row>
    <row r="40033" spans="1:4" x14ac:dyDescent="0.3">
      <c r="A40033" s="1">
        <v>40031</v>
      </c>
      <c r="B40033" s="5">
        <v>934541584</v>
      </c>
      <c r="C40033" s="5">
        <v>0</v>
      </c>
      <c r="D40033" s="5">
        <v>0</v>
      </c>
    </row>
    <row r="40034" spans="1:4" x14ac:dyDescent="0.3">
      <c r="A40034" s="1">
        <v>40032</v>
      </c>
      <c r="B40034" s="5">
        <v>934573317</v>
      </c>
      <c r="C40034" s="5">
        <v>0</v>
      </c>
      <c r="D40034" s="5">
        <v>2</v>
      </c>
    </row>
    <row r="40035" spans="1:4" x14ac:dyDescent="0.3">
      <c r="A40035" s="1">
        <v>40033</v>
      </c>
      <c r="B40035" s="5">
        <v>934593109</v>
      </c>
      <c r="C40035" s="5">
        <v>0</v>
      </c>
      <c r="D40035" s="5">
        <v>1</v>
      </c>
    </row>
    <row r="40036" spans="1:4" x14ac:dyDescent="0.3">
      <c r="A40036" s="1">
        <v>40034</v>
      </c>
      <c r="B40036" s="5">
        <v>934601869</v>
      </c>
      <c r="C40036" s="5">
        <v>0</v>
      </c>
      <c r="D40036" s="5">
        <v>2</v>
      </c>
    </row>
    <row r="40037" spans="1:4" x14ac:dyDescent="0.3">
      <c r="A40037" s="1">
        <v>40035</v>
      </c>
      <c r="B40037" s="5">
        <v>934607667</v>
      </c>
      <c r="C40037" s="5">
        <v>0</v>
      </c>
      <c r="D40037" s="5">
        <v>2</v>
      </c>
    </row>
    <row r="40038" spans="1:4" x14ac:dyDescent="0.3">
      <c r="A40038" s="1">
        <v>40036</v>
      </c>
      <c r="B40038" s="5">
        <v>934612706</v>
      </c>
      <c r="C40038" s="5">
        <v>0</v>
      </c>
      <c r="D40038" s="5">
        <v>2</v>
      </c>
    </row>
    <row r="40039" spans="1:4" x14ac:dyDescent="0.3">
      <c r="A40039" s="1">
        <v>40037</v>
      </c>
      <c r="B40039" s="5">
        <v>934635932</v>
      </c>
      <c r="C40039" s="5">
        <v>0</v>
      </c>
      <c r="D40039" s="5">
        <v>2</v>
      </c>
    </row>
    <row r="40040" spans="1:4" x14ac:dyDescent="0.3">
      <c r="A40040" s="1">
        <v>40038</v>
      </c>
      <c r="B40040" s="5">
        <v>934641966</v>
      </c>
      <c r="C40040" s="5">
        <v>0</v>
      </c>
      <c r="D40040" s="5">
        <v>2</v>
      </c>
    </row>
    <row r="40041" spans="1:4" x14ac:dyDescent="0.3">
      <c r="A40041" s="1">
        <v>40039</v>
      </c>
      <c r="B40041" s="5">
        <v>934655349</v>
      </c>
      <c r="C40041" s="5">
        <v>0</v>
      </c>
      <c r="D40041" s="5">
        <v>2</v>
      </c>
    </row>
    <row r="40042" spans="1:4" x14ac:dyDescent="0.3">
      <c r="A40042" s="1">
        <v>40040</v>
      </c>
      <c r="B40042" s="5">
        <v>934677436</v>
      </c>
      <c r="C40042" s="5">
        <v>0</v>
      </c>
      <c r="D40042" s="5">
        <v>1</v>
      </c>
    </row>
    <row r="40043" spans="1:4" x14ac:dyDescent="0.3">
      <c r="A40043" s="1">
        <v>40041</v>
      </c>
      <c r="B40043" s="5">
        <v>934750590</v>
      </c>
      <c r="C40043" s="5">
        <v>0</v>
      </c>
      <c r="D40043" s="5">
        <v>2</v>
      </c>
    </row>
    <row r="40044" spans="1:4" x14ac:dyDescent="0.3">
      <c r="A40044" s="1">
        <v>40042</v>
      </c>
      <c r="B40044" s="5">
        <v>934757937</v>
      </c>
      <c r="C40044" s="5">
        <v>0</v>
      </c>
      <c r="D40044" s="5">
        <v>2</v>
      </c>
    </row>
    <row r="40045" spans="1:4" x14ac:dyDescent="0.3">
      <c r="A40045" s="1">
        <v>40043</v>
      </c>
      <c r="B40045" s="5">
        <v>934793461</v>
      </c>
      <c r="C40045" s="5">
        <v>0</v>
      </c>
      <c r="D40045" s="5">
        <v>1</v>
      </c>
    </row>
    <row r="40046" spans="1:4" x14ac:dyDescent="0.3">
      <c r="A40046" s="1">
        <v>40044</v>
      </c>
      <c r="B40046" s="5">
        <v>934815619</v>
      </c>
      <c r="C40046" s="5">
        <v>0</v>
      </c>
      <c r="D40046" s="5">
        <v>2</v>
      </c>
    </row>
    <row r="40047" spans="1:4" x14ac:dyDescent="0.3">
      <c r="A40047" s="1">
        <v>40045</v>
      </c>
      <c r="B40047" s="5">
        <v>934892943</v>
      </c>
      <c r="C40047" s="5">
        <v>0</v>
      </c>
      <c r="D40047" s="5">
        <v>2</v>
      </c>
    </row>
    <row r="40048" spans="1:4" x14ac:dyDescent="0.3">
      <c r="A40048" s="1">
        <v>40046</v>
      </c>
      <c r="B40048" s="5">
        <v>934916934</v>
      </c>
      <c r="C40048" s="5">
        <v>0</v>
      </c>
      <c r="D40048" s="5">
        <v>2</v>
      </c>
    </row>
    <row r="40049" spans="1:4" x14ac:dyDescent="0.3">
      <c r="A40049" s="1">
        <v>40047</v>
      </c>
      <c r="B40049" s="5">
        <v>934930321</v>
      </c>
      <c r="C40049" s="5">
        <v>0</v>
      </c>
      <c r="D40049" s="5">
        <v>2</v>
      </c>
    </row>
    <row r="40050" spans="1:4" x14ac:dyDescent="0.3">
      <c r="A40050" s="1">
        <v>40048</v>
      </c>
      <c r="B40050" s="5">
        <v>934931941</v>
      </c>
      <c r="C40050" s="5">
        <v>0</v>
      </c>
      <c r="D40050" s="5">
        <v>2</v>
      </c>
    </row>
    <row r="40051" spans="1:4" x14ac:dyDescent="0.3">
      <c r="A40051" s="1">
        <v>40049</v>
      </c>
      <c r="B40051" s="5">
        <v>934951687</v>
      </c>
      <c r="C40051" s="5">
        <v>0</v>
      </c>
      <c r="D40051" s="5">
        <v>2</v>
      </c>
    </row>
    <row r="40052" spans="1:4" x14ac:dyDescent="0.3">
      <c r="A40052" s="1">
        <v>40050</v>
      </c>
      <c r="B40052" s="5">
        <v>934980019</v>
      </c>
      <c r="C40052" s="5">
        <v>0</v>
      </c>
      <c r="D40052" s="5">
        <v>1</v>
      </c>
    </row>
    <row r="40053" spans="1:4" x14ac:dyDescent="0.3">
      <c r="A40053" s="1">
        <v>40051</v>
      </c>
      <c r="B40053" s="5">
        <v>935015733</v>
      </c>
      <c r="C40053" s="5">
        <v>0</v>
      </c>
      <c r="D40053" s="5">
        <v>1</v>
      </c>
    </row>
    <row r="40054" spans="1:4" x14ac:dyDescent="0.3">
      <c r="A40054" s="1">
        <v>40052</v>
      </c>
      <c r="B40054" s="5">
        <v>935020934</v>
      </c>
      <c r="C40054" s="5">
        <v>0</v>
      </c>
      <c r="D40054" s="5">
        <v>2</v>
      </c>
    </row>
    <row r="40055" spans="1:4" x14ac:dyDescent="0.3">
      <c r="A40055" s="1">
        <v>40053</v>
      </c>
      <c r="B40055" s="5">
        <v>935044983</v>
      </c>
      <c r="C40055" s="5">
        <v>0</v>
      </c>
      <c r="D40055" s="5">
        <v>0</v>
      </c>
    </row>
    <row r="40056" spans="1:4" x14ac:dyDescent="0.3">
      <c r="A40056" s="1">
        <v>40054</v>
      </c>
      <c r="B40056" s="5">
        <v>935077254</v>
      </c>
      <c r="C40056" s="5">
        <v>0</v>
      </c>
      <c r="D40056" s="5">
        <v>2</v>
      </c>
    </row>
    <row r="40057" spans="1:4" x14ac:dyDescent="0.3">
      <c r="A40057" s="1">
        <v>40055</v>
      </c>
      <c r="B40057" s="5">
        <v>935089207</v>
      </c>
      <c r="C40057" s="5">
        <v>0</v>
      </c>
      <c r="D40057" s="5">
        <v>1</v>
      </c>
    </row>
    <row r="40058" spans="1:4" x14ac:dyDescent="0.3">
      <c r="A40058" s="1">
        <v>40056</v>
      </c>
      <c r="B40058" s="5">
        <v>935097982</v>
      </c>
      <c r="C40058" s="5">
        <v>0</v>
      </c>
      <c r="D40058" s="5">
        <v>1</v>
      </c>
    </row>
    <row r="40059" spans="1:4" x14ac:dyDescent="0.3">
      <c r="A40059" s="1">
        <v>40057</v>
      </c>
      <c r="B40059" s="5">
        <v>935108096</v>
      </c>
      <c r="C40059" s="5">
        <v>0</v>
      </c>
      <c r="D40059" s="5">
        <v>2</v>
      </c>
    </row>
    <row r="40060" spans="1:4" x14ac:dyDescent="0.3">
      <c r="A40060" s="1">
        <v>40058</v>
      </c>
      <c r="B40060" s="5">
        <v>935319427</v>
      </c>
      <c r="C40060" s="5">
        <v>0</v>
      </c>
      <c r="D40060" s="5">
        <v>2</v>
      </c>
    </row>
    <row r="40061" spans="1:4" x14ac:dyDescent="0.3">
      <c r="A40061" s="1">
        <v>40059</v>
      </c>
      <c r="B40061" s="5">
        <v>935376366</v>
      </c>
      <c r="C40061" s="5">
        <v>0</v>
      </c>
      <c r="D40061" s="5">
        <v>2</v>
      </c>
    </row>
    <row r="40062" spans="1:4" x14ac:dyDescent="0.3">
      <c r="A40062" s="1">
        <v>40060</v>
      </c>
      <c r="B40062" s="5">
        <v>935453657</v>
      </c>
      <c r="C40062" s="5">
        <v>0</v>
      </c>
      <c r="D40062" s="5">
        <v>2</v>
      </c>
    </row>
    <row r="40063" spans="1:4" x14ac:dyDescent="0.3">
      <c r="A40063" s="1">
        <v>40061</v>
      </c>
      <c r="B40063" s="5">
        <v>935470240</v>
      </c>
      <c r="C40063" s="5">
        <v>0</v>
      </c>
      <c r="D40063" s="5">
        <v>2</v>
      </c>
    </row>
    <row r="40064" spans="1:4" x14ac:dyDescent="0.3">
      <c r="A40064" s="1">
        <v>40062</v>
      </c>
      <c r="B40064" s="5">
        <v>935530372</v>
      </c>
      <c r="C40064" s="5">
        <v>0</v>
      </c>
      <c r="D40064" s="5">
        <v>2</v>
      </c>
    </row>
    <row r="40065" spans="1:4" x14ac:dyDescent="0.3">
      <c r="A40065" s="1">
        <v>40063</v>
      </c>
      <c r="B40065" s="5">
        <v>935545247</v>
      </c>
      <c r="C40065" s="5">
        <v>0</v>
      </c>
      <c r="D40065" s="5">
        <v>2</v>
      </c>
    </row>
    <row r="40066" spans="1:4" x14ac:dyDescent="0.3">
      <c r="A40066" s="1">
        <v>40064</v>
      </c>
      <c r="B40066" s="5">
        <v>935600781</v>
      </c>
      <c r="C40066" s="5">
        <v>0</v>
      </c>
      <c r="D40066" s="5">
        <v>2</v>
      </c>
    </row>
    <row r="40067" spans="1:4" x14ac:dyDescent="0.3">
      <c r="A40067" s="1">
        <v>40065</v>
      </c>
      <c r="B40067" s="5">
        <v>935632099</v>
      </c>
      <c r="C40067" s="5">
        <v>0</v>
      </c>
      <c r="D40067" s="5">
        <v>2</v>
      </c>
    </row>
    <row r="40068" spans="1:4" x14ac:dyDescent="0.3">
      <c r="A40068" s="1">
        <v>40066</v>
      </c>
      <c r="B40068" s="5">
        <v>935635822</v>
      </c>
      <c r="C40068" s="5">
        <v>0</v>
      </c>
      <c r="D40068" s="5">
        <v>2</v>
      </c>
    </row>
    <row r="40069" spans="1:4" x14ac:dyDescent="0.3">
      <c r="A40069" s="1">
        <v>40067</v>
      </c>
      <c r="B40069" s="5">
        <v>935652132</v>
      </c>
      <c r="C40069" s="5">
        <v>0</v>
      </c>
      <c r="D40069" s="5">
        <v>2</v>
      </c>
    </row>
    <row r="40070" spans="1:4" x14ac:dyDescent="0.3">
      <c r="A40070" s="1">
        <v>40068</v>
      </c>
      <c r="B40070" s="5">
        <v>935659177</v>
      </c>
      <c r="C40070" s="5">
        <v>0</v>
      </c>
      <c r="D40070" s="5">
        <v>0</v>
      </c>
    </row>
    <row r="40071" spans="1:4" x14ac:dyDescent="0.3">
      <c r="A40071" s="1">
        <v>40069</v>
      </c>
      <c r="B40071" s="5">
        <v>935666036</v>
      </c>
      <c r="C40071" s="5">
        <v>0</v>
      </c>
      <c r="D40071" s="5">
        <v>2</v>
      </c>
    </row>
    <row r="40072" spans="1:4" x14ac:dyDescent="0.3">
      <c r="A40072" s="1">
        <v>40070</v>
      </c>
      <c r="B40072" s="5">
        <v>935727539</v>
      </c>
      <c r="C40072" s="5">
        <v>0</v>
      </c>
      <c r="D40072" s="5">
        <v>2</v>
      </c>
    </row>
    <row r="40073" spans="1:4" x14ac:dyDescent="0.3">
      <c r="A40073" s="1">
        <v>40071</v>
      </c>
      <c r="B40073" s="5">
        <v>935745323</v>
      </c>
      <c r="C40073" s="5">
        <v>0</v>
      </c>
      <c r="D40073" s="5">
        <v>1</v>
      </c>
    </row>
    <row r="40074" spans="1:4" x14ac:dyDescent="0.3">
      <c r="A40074" s="1">
        <v>40072</v>
      </c>
      <c r="B40074" s="5">
        <v>935748264</v>
      </c>
      <c r="C40074" s="5">
        <v>0</v>
      </c>
      <c r="D40074" s="5">
        <v>2</v>
      </c>
    </row>
    <row r="40075" spans="1:4" x14ac:dyDescent="0.3">
      <c r="A40075" s="1">
        <v>40073</v>
      </c>
      <c r="B40075" s="5">
        <v>935774357</v>
      </c>
      <c r="C40075" s="5">
        <v>0</v>
      </c>
      <c r="D40075" s="5">
        <v>0</v>
      </c>
    </row>
    <row r="40076" spans="1:4" x14ac:dyDescent="0.3">
      <c r="A40076" s="1">
        <v>40074</v>
      </c>
      <c r="B40076" s="5">
        <v>935825051</v>
      </c>
      <c r="C40076" s="5">
        <v>0</v>
      </c>
      <c r="D40076" s="5">
        <v>2</v>
      </c>
    </row>
    <row r="40077" spans="1:4" x14ac:dyDescent="0.3">
      <c r="A40077" s="1">
        <v>40075</v>
      </c>
      <c r="B40077" s="5">
        <v>935936731</v>
      </c>
      <c r="C40077" s="5">
        <v>0</v>
      </c>
      <c r="D40077" s="5">
        <v>4</v>
      </c>
    </row>
    <row r="40078" spans="1:4" x14ac:dyDescent="0.3">
      <c r="A40078" s="1">
        <v>40076</v>
      </c>
      <c r="B40078" s="5">
        <v>935948131</v>
      </c>
      <c r="C40078" s="5">
        <v>0</v>
      </c>
      <c r="D40078" s="5">
        <v>2</v>
      </c>
    </row>
    <row r="40079" spans="1:4" x14ac:dyDescent="0.3">
      <c r="A40079" s="1">
        <v>40077</v>
      </c>
      <c r="B40079" s="5">
        <v>935952738</v>
      </c>
      <c r="C40079" s="5">
        <v>0</v>
      </c>
      <c r="D40079" s="5">
        <v>2</v>
      </c>
    </row>
    <row r="40080" spans="1:4" x14ac:dyDescent="0.3">
      <c r="A40080" s="1">
        <v>40078</v>
      </c>
      <c r="B40080" s="5">
        <v>935980258</v>
      </c>
      <c r="C40080" s="5">
        <v>0</v>
      </c>
      <c r="D40080" s="5">
        <v>2</v>
      </c>
    </row>
    <row r="40081" spans="1:4" x14ac:dyDescent="0.3">
      <c r="A40081" s="1">
        <v>40079</v>
      </c>
      <c r="B40081" s="5">
        <v>936026169</v>
      </c>
      <c r="C40081" s="5">
        <v>0</v>
      </c>
      <c r="D40081" s="5">
        <v>2</v>
      </c>
    </row>
    <row r="40082" spans="1:4" x14ac:dyDescent="0.3">
      <c r="A40082" s="1">
        <v>40080</v>
      </c>
      <c r="B40082" s="5">
        <v>936033928</v>
      </c>
      <c r="C40082" s="5">
        <v>0</v>
      </c>
      <c r="D40082" s="5">
        <v>2</v>
      </c>
    </row>
    <row r="40083" spans="1:4" x14ac:dyDescent="0.3">
      <c r="A40083" s="1">
        <v>40081</v>
      </c>
      <c r="B40083" s="5">
        <v>936053357</v>
      </c>
      <c r="C40083" s="5">
        <v>0</v>
      </c>
      <c r="D40083" s="5">
        <v>2</v>
      </c>
    </row>
    <row r="40084" spans="1:4" x14ac:dyDescent="0.3">
      <c r="A40084" s="1">
        <v>40082</v>
      </c>
      <c r="B40084" s="5">
        <v>936058484</v>
      </c>
      <c r="C40084" s="5">
        <v>0</v>
      </c>
      <c r="D40084" s="5">
        <v>2</v>
      </c>
    </row>
    <row r="40085" spans="1:4" x14ac:dyDescent="0.3">
      <c r="A40085" s="1">
        <v>40083</v>
      </c>
      <c r="B40085" s="5">
        <v>936163987</v>
      </c>
      <c r="C40085" s="5">
        <v>0</v>
      </c>
      <c r="D40085" s="5">
        <v>2</v>
      </c>
    </row>
    <row r="40086" spans="1:4" x14ac:dyDescent="0.3">
      <c r="A40086" s="1">
        <v>40084</v>
      </c>
      <c r="B40086" s="5">
        <v>936240127</v>
      </c>
      <c r="C40086" s="5">
        <v>0</v>
      </c>
      <c r="D40086" s="5">
        <v>2</v>
      </c>
    </row>
    <row r="40087" spans="1:4" x14ac:dyDescent="0.3">
      <c r="A40087" s="1">
        <v>40085</v>
      </c>
      <c r="B40087" s="5">
        <v>936259020</v>
      </c>
      <c r="C40087" s="5">
        <v>0</v>
      </c>
      <c r="D40087" s="5">
        <v>1</v>
      </c>
    </row>
    <row r="40088" spans="1:4" x14ac:dyDescent="0.3">
      <c r="A40088" s="1">
        <v>40086</v>
      </c>
      <c r="B40088" s="5">
        <v>936290252</v>
      </c>
      <c r="C40088" s="5">
        <v>0</v>
      </c>
      <c r="D40088" s="5">
        <v>2</v>
      </c>
    </row>
    <row r="40089" spans="1:4" x14ac:dyDescent="0.3">
      <c r="A40089" s="1">
        <v>40087</v>
      </c>
      <c r="B40089" s="5">
        <v>936311111</v>
      </c>
      <c r="C40089" s="5">
        <v>0</v>
      </c>
      <c r="D40089" s="5">
        <v>2</v>
      </c>
    </row>
    <row r="40090" spans="1:4" x14ac:dyDescent="0.3">
      <c r="A40090" s="1">
        <v>40088</v>
      </c>
      <c r="B40090" s="5">
        <v>936371695</v>
      </c>
      <c r="C40090" s="5">
        <v>0</v>
      </c>
      <c r="D40090" s="5">
        <v>2</v>
      </c>
    </row>
    <row r="40091" spans="1:4" x14ac:dyDescent="0.3">
      <c r="A40091" s="1">
        <v>40089</v>
      </c>
      <c r="B40091" s="5">
        <v>936376699</v>
      </c>
      <c r="C40091" s="5">
        <v>0</v>
      </c>
      <c r="D40091" s="5">
        <v>2</v>
      </c>
    </row>
    <row r="40092" spans="1:4" x14ac:dyDescent="0.3">
      <c r="A40092" s="1">
        <v>40090</v>
      </c>
      <c r="B40092" s="5">
        <v>936391578</v>
      </c>
      <c r="C40092" s="5">
        <v>0</v>
      </c>
      <c r="D40092" s="5">
        <v>0</v>
      </c>
    </row>
    <row r="40093" spans="1:4" x14ac:dyDescent="0.3">
      <c r="A40093" s="1">
        <v>40091</v>
      </c>
      <c r="B40093" s="5">
        <v>936452224</v>
      </c>
      <c r="C40093" s="5">
        <v>0</v>
      </c>
      <c r="D40093" s="5">
        <v>3</v>
      </c>
    </row>
    <row r="40094" spans="1:4" x14ac:dyDescent="0.3">
      <c r="A40094" s="1">
        <v>40092</v>
      </c>
      <c r="B40094" s="5">
        <v>936478020</v>
      </c>
      <c r="C40094" s="5">
        <v>0</v>
      </c>
      <c r="D40094" s="5">
        <v>1</v>
      </c>
    </row>
    <row r="40095" spans="1:4" x14ac:dyDescent="0.3">
      <c r="A40095" s="1">
        <v>40093</v>
      </c>
      <c r="B40095" s="5">
        <v>936490172</v>
      </c>
      <c r="C40095" s="5">
        <v>0</v>
      </c>
      <c r="D40095" s="5">
        <v>2</v>
      </c>
    </row>
    <row r="40096" spans="1:4" x14ac:dyDescent="0.3">
      <c r="A40096" s="1">
        <v>40094</v>
      </c>
      <c r="B40096" s="5">
        <v>936500388</v>
      </c>
      <c r="C40096" s="5">
        <v>0</v>
      </c>
      <c r="D40096" s="5">
        <v>2</v>
      </c>
    </row>
    <row r="40097" spans="1:4" x14ac:dyDescent="0.3">
      <c r="A40097" s="1">
        <v>40095</v>
      </c>
      <c r="B40097" s="5">
        <v>936564955</v>
      </c>
      <c r="C40097" s="5">
        <v>0</v>
      </c>
      <c r="D40097" s="5">
        <v>2</v>
      </c>
    </row>
    <row r="40098" spans="1:4" x14ac:dyDescent="0.3">
      <c r="A40098" s="1">
        <v>40096</v>
      </c>
      <c r="B40098" s="5">
        <v>936583662</v>
      </c>
      <c r="C40098" s="5">
        <v>0</v>
      </c>
      <c r="D40098" s="5">
        <v>1</v>
      </c>
    </row>
    <row r="40099" spans="1:4" x14ac:dyDescent="0.3">
      <c r="A40099" s="1">
        <v>40097</v>
      </c>
      <c r="B40099" s="5">
        <v>936599923</v>
      </c>
      <c r="C40099" s="5">
        <v>0</v>
      </c>
      <c r="D40099" s="5">
        <v>2</v>
      </c>
    </row>
    <row r="40100" spans="1:4" x14ac:dyDescent="0.3">
      <c r="A40100" s="1">
        <v>40098</v>
      </c>
      <c r="B40100" s="5">
        <v>936619651</v>
      </c>
      <c r="C40100" s="5">
        <v>0</v>
      </c>
      <c r="D40100" s="5">
        <v>2</v>
      </c>
    </row>
    <row r="40101" spans="1:4" x14ac:dyDescent="0.3">
      <c r="A40101" s="1">
        <v>40099</v>
      </c>
      <c r="B40101" s="5">
        <v>936652047</v>
      </c>
      <c r="C40101" s="5">
        <v>0</v>
      </c>
      <c r="D40101" s="5">
        <v>2</v>
      </c>
    </row>
    <row r="40102" spans="1:4" x14ac:dyDescent="0.3">
      <c r="A40102" s="1">
        <v>40100</v>
      </c>
      <c r="B40102" s="5">
        <v>936659657</v>
      </c>
      <c r="C40102" s="5">
        <v>0</v>
      </c>
      <c r="D40102" s="5">
        <v>1</v>
      </c>
    </row>
    <row r="40103" spans="1:4" x14ac:dyDescent="0.3">
      <c r="A40103" s="1">
        <v>40101</v>
      </c>
      <c r="B40103" s="5">
        <v>936676031</v>
      </c>
      <c r="C40103" s="5">
        <v>0</v>
      </c>
      <c r="D40103" s="5">
        <v>1</v>
      </c>
    </row>
    <row r="40104" spans="1:4" x14ac:dyDescent="0.3">
      <c r="A40104" s="1">
        <v>40102</v>
      </c>
      <c r="B40104" s="5">
        <v>936682545</v>
      </c>
      <c r="C40104" s="5">
        <v>0</v>
      </c>
      <c r="D40104" s="5">
        <v>2</v>
      </c>
    </row>
    <row r="40105" spans="1:4" x14ac:dyDescent="0.3">
      <c r="A40105" s="1">
        <v>40103</v>
      </c>
      <c r="B40105" s="5">
        <v>936706061</v>
      </c>
      <c r="C40105" s="5">
        <v>0</v>
      </c>
      <c r="D40105" s="5">
        <v>2</v>
      </c>
    </row>
    <row r="40106" spans="1:4" x14ac:dyDescent="0.3">
      <c r="A40106" s="1">
        <v>40104</v>
      </c>
      <c r="B40106" s="5">
        <v>936706477</v>
      </c>
      <c r="C40106" s="5">
        <v>0</v>
      </c>
      <c r="D40106" s="5">
        <v>2</v>
      </c>
    </row>
    <row r="40107" spans="1:4" x14ac:dyDescent="0.3">
      <c r="A40107" s="1">
        <v>40105</v>
      </c>
      <c r="B40107" s="5">
        <v>936729204</v>
      </c>
      <c r="C40107" s="5">
        <v>0</v>
      </c>
      <c r="D40107" s="5">
        <v>2</v>
      </c>
    </row>
    <row r="40108" spans="1:4" x14ac:dyDescent="0.3">
      <c r="A40108" s="1">
        <v>40106</v>
      </c>
      <c r="B40108" s="5">
        <v>936754323</v>
      </c>
      <c r="C40108" s="5">
        <v>0</v>
      </c>
      <c r="D40108" s="5">
        <v>2</v>
      </c>
    </row>
    <row r="40109" spans="1:4" x14ac:dyDescent="0.3">
      <c r="A40109" s="1">
        <v>40107</v>
      </c>
      <c r="B40109" s="5">
        <v>936826959</v>
      </c>
      <c r="C40109" s="5">
        <v>0</v>
      </c>
      <c r="D40109" s="5">
        <v>1</v>
      </c>
    </row>
    <row r="40110" spans="1:4" x14ac:dyDescent="0.3">
      <c r="A40110" s="1">
        <v>40108</v>
      </c>
      <c r="B40110" s="5">
        <v>936838344</v>
      </c>
      <c r="C40110" s="5">
        <v>0</v>
      </c>
      <c r="D40110" s="5">
        <v>2</v>
      </c>
    </row>
    <row r="40111" spans="1:4" x14ac:dyDescent="0.3">
      <c r="A40111" s="1">
        <v>40109</v>
      </c>
      <c r="B40111" s="5">
        <v>936844814</v>
      </c>
      <c r="C40111" s="5">
        <v>0</v>
      </c>
      <c r="D40111" s="5">
        <v>2</v>
      </c>
    </row>
    <row r="40112" spans="1:4" x14ac:dyDescent="0.3">
      <c r="A40112" s="1">
        <v>40110</v>
      </c>
      <c r="B40112" s="5">
        <v>936922585</v>
      </c>
      <c r="C40112" s="5">
        <v>0</v>
      </c>
      <c r="D40112" s="5">
        <v>2</v>
      </c>
    </row>
    <row r="40113" spans="1:4" x14ac:dyDescent="0.3">
      <c r="A40113" s="1">
        <v>40111</v>
      </c>
      <c r="B40113" s="5">
        <v>936937620</v>
      </c>
      <c r="C40113" s="5">
        <v>0</v>
      </c>
      <c r="D40113" s="5">
        <v>3</v>
      </c>
    </row>
    <row r="40114" spans="1:4" x14ac:dyDescent="0.3">
      <c r="A40114" s="1">
        <v>40112</v>
      </c>
      <c r="B40114" s="5">
        <v>936947783</v>
      </c>
      <c r="C40114" s="5">
        <v>0</v>
      </c>
      <c r="D40114" s="5">
        <v>2</v>
      </c>
    </row>
    <row r="40115" spans="1:4" x14ac:dyDescent="0.3">
      <c r="A40115" s="1">
        <v>40113</v>
      </c>
      <c r="B40115" s="5">
        <v>936961878</v>
      </c>
      <c r="C40115" s="5">
        <v>0</v>
      </c>
      <c r="D40115" s="5">
        <v>1</v>
      </c>
    </row>
    <row r="40116" spans="1:4" x14ac:dyDescent="0.3">
      <c r="A40116" s="1">
        <v>40114</v>
      </c>
      <c r="B40116" s="5">
        <v>937008669</v>
      </c>
      <c r="C40116" s="5">
        <v>0</v>
      </c>
      <c r="D40116" s="5">
        <v>2</v>
      </c>
    </row>
    <row r="40117" spans="1:4" x14ac:dyDescent="0.3">
      <c r="A40117" s="1">
        <v>40115</v>
      </c>
      <c r="B40117" s="5">
        <v>937019649</v>
      </c>
      <c r="C40117" s="5">
        <v>0</v>
      </c>
      <c r="D40117" s="5">
        <v>2</v>
      </c>
    </row>
    <row r="40118" spans="1:4" x14ac:dyDescent="0.3">
      <c r="A40118" s="1">
        <v>40116</v>
      </c>
      <c r="B40118" s="5">
        <v>937045351</v>
      </c>
      <c r="C40118" s="5">
        <v>0</v>
      </c>
      <c r="D40118" s="5">
        <v>1</v>
      </c>
    </row>
    <row r="40119" spans="1:4" x14ac:dyDescent="0.3">
      <c r="A40119" s="1">
        <v>40117</v>
      </c>
      <c r="B40119" s="5">
        <v>937071360</v>
      </c>
      <c r="C40119" s="5">
        <v>0</v>
      </c>
      <c r="D40119" s="5">
        <v>2</v>
      </c>
    </row>
    <row r="40120" spans="1:4" x14ac:dyDescent="0.3">
      <c r="A40120" s="1">
        <v>40118</v>
      </c>
      <c r="B40120" s="5">
        <v>937120304</v>
      </c>
      <c r="C40120" s="5">
        <v>0</v>
      </c>
      <c r="D40120" s="5">
        <v>1</v>
      </c>
    </row>
    <row r="40121" spans="1:4" x14ac:dyDescent="0.3">
      <c r="A40121" s="1">
        <v>40119</v>
      </c>
      <c r="B40121" s="5">
        <v>937137545</v>
      </c>
      <c r="C40121" s="5">
        <v>0</v>
      </c>
      <c r="D40121" s="5">
        <v>1</v>
      </c>
    </row>
    <row r="40122" spans="1:4" x14ac:dyDescent="0.3">
      <c r="A40122" s="1">
        <v>40120</v>
      </c>
      <c r="B40122" s="5">
        <v>937164344</v>
      </c>
      <c r="C40122" s="5">
        <v>0</v>
      </c>
      <c r="D40122" s="5">
        <v>2</v>
      </c>
    </row>
    <row r="40123" spans="1:4" x14ac:dyDescent="0.3">
      <c r="A40123" s="1">
        <v>40121</v>
      </c>
      <c r="B40123" s="5">
        <v>937244989</v>
      </c>
      <c r="C40123" s="5">
        <v>0</v>
      </c>
      <c r="D40123" s="5">
        <v>2</v>
      </c>
    </row>
    <row r="40124" spans="1:4" x14ac:dyDescent="0.3">
      <c r="A40124" s="1">
        <v>40122</v>
      </c>
      <c r="B40124" s="5">
        <v>937249135</v>
      </c>
      <c r="C40124" s="5">
        <v>0</v>
      </c>
      <c r="D40124" s="5">
        <v>2</v>
      </c>
    </row>
    <row r="40125" spans="1:4" x14ac:dyDescent="0.3">
      <c r="A40125" s="1">
        <v>40123</v>
      </c>
      <c r="B40125" s="5">
        <v>937259058</v>
      </c>
      <c r="C40125" s="5">
        <v>0</v>
      </c>
      <c r="D40125" s="5">
        <v>1</v>
      </c>
    </row>
    <row r="40126" spans="1:4" x14ac:dyDescent="0.3">
      <c r="A40126" s="1">
        <v>40124</v>
      </c>
      <c r="B40126" s="5">
        <v>937310564</v>
      </c>
      <c r="C40126" s="5">
        <v>0</v>
      </c>
      <c r="D40126" s="5">
        <v>2</v>
      </c>
    </row>
    <row r="40127" spans="1:4" x14ac:dyDescent="0.3">
      <c r="A40127" s="1">
        <v>40125</v>
      </c>
      <c r="B40127" s="5">
        <v>937322741</v>
      </c>
      <c r="C40127" s="5">
        <v>0</v>
      </c>
      <c r="D40127" s="5">
        <v>2</v>
      </c>
    </row>
    <row r="40128" spans="1:4" x14ac:dyDescent="0.3">
      <c r="A40128" s="1">
        <v>40126</v>
      </c>
      <c r="B40128" s="5">
        <v>937362113</v>
      </c>
      <c r="C40128" s="5">
        <v>0</v>
      </c>
      <c r="D40128" s="5">
        <v>2</v>
      </c>
    </row>
    <row r="40129" spans="1:4" x14ac:dyDescent="0.3">
      <c r="A40129" s="1">
        <v>40127</v>
      </c>
      <c r="B40129" s="5">
        <v>937367895</v>
      </c>
      <c r="C40129" s="5">
        <v>0</v>
      </c>
      <c r="D40129" s="5">
        <v>1</v>
      </c>
    </row>
    <row r="40130" spans="1:4" x14ac:dyDescent="0.3">
      <c r="A40130" s="1">
        <v>40128</v>
      </c>
      <c r="B40130" s="5">
        <v>937382175</v>
      </c>
      <c r="C40130" s="5">
        <v>0</v>
      </c>
      <c r="D40130" s="5">
        <v>3</v>
      </c>
    </row>
    <row r="40131" spans="1:4" x14ac:dyDescent="0.3">
      <c r="A40131" s="1">
        <v>40129</v>
      </c>
      <c r="B40131" s="5">
        <v>937455911</v>
      </c>
      <c r="C40131" s="5">
        <v>0</v>
      </c>
      <c r="D40131" s="5">
        <v>1</v>
      </c>
    </row>
    <row r="40132" spans="1:4" x14ac:dyDescent="0.3">
      <c r="A40132" s="1">
        <v>40130</v>
      </c>
      <c r="B40132" s="5">
        <v>937456290</v>
      </c>
      <c r="C40132" s="5">
        <v>0</v>
      </c>
      <c r="D40132" s="5">
        <v>1</v>
      </c>
    </row>
    <row r="40133" spans="1:4" x14ac:dyDescent="0.3">
      <c r="A40133" s="1">
        <v>40131</v>
      </c>
      <c r="B40133" s="5">
        <v>937527809</v>
      </c>
      <c r="C40133" s="5">
        <v>0</v>
      </c>
      <c r="D40133" s="5">
        <v>2</v>
      </c>
    </row>
    <row r="40134" spans="1:4" x14ac:dyDescent="0.3">
      <c r="A40134" s="1">
        <v>40132</v>
      </c>
      <c r="B40134" s="5">
        <v>937530954</v>
      </c>
      <c r="C40134" s="5">
        <v>0</v>
      </c>
      <c r="D40134" s="5">
        <v>2</v>
      </c>
    </row>
    <row r="40135" spans="1:4" x14ac:dyDescent="0.3">
      <c r="A40135" s="1">
        <v>40133</v>
      </c>
      <c r="B40135" s="5">
        <v>937532625</v>
      </c>
      <c r="C40135" s="5">
        <v>0</v>
      </c>
      <c r="D40135" s="5">
        <v>2</v>
      </c>
    </row>
    <row r="40136" spans="1:4" x14ac:dyDescent="0.3">
      <c r="A40136" s="1">
        <v>40134</v>
      </c>
      <c r="B40136" s="5">
        <v>937534849</v>
      </c>
      <c r="C40136" s="5">
        <v>0</v>
      </c>
      <c r="D40136" s="5">
        <v>2</v>
      </c>
    </row>
    <row r="40137" spans="1:4" x14ac:dyDescent="0.3">
      <c r="A40137" s="1">
        <v>40135</v>
      </c>
      <c r="B40137" s="5">
        <v>937680398</v>
      </c>
      <c r="C40137" s="5">
        <v>0</v>
      </c>
      <c r="D40137" s="5">
        <v>2</v>
      </c>
    </row>
    <row r="40138" spans="1:4" x14ac:dyDescent="0.3">
      <c r="A40138" s="1">
        <v>40136</v>
      </c>
      <c r="B40138" s="5">
        <v>937707656</v>
      </c>
      <c r="C40138" s="5">
        <v>0</v>
      </c>
      <c r="D40138" s="5">
        <v>1</v>
      </c>
    </row>
    <row r="40139" spans="1:4" x14ac:dyDescent="0.3">
      <c r="A40139" s="1">
        <v>40137</v>
      </c>
      <c r="B40139" s="5">
        <v>937714924</v>
      </c>
      <c r="C40139" s="5">
        <v>0</v>
      </c>
      <c r="D40139" s="5">
        <v>2</v>
      </c>
    </row>
    <row r="40140" spans="1:4" x14ac:dyDescent="0.3">
      <c r="A40140" s="1">
        <v>40138</v>
      </c>
      <c r="B40140" s="5">
        <v>937793840</v>
      </c>
      <c r="C40140" s="5">
        <v>0</v>
      </c>
      <c r="D40140" s="5">
        <v>2</v>
      </c>
    </row>
    <row r="40141" spans="1:4" x14ac:dyDescent="0.3">
      <c r="A40141" s="1">
        <v>40139</v>
      </c>
      <c r="B40141" s="5">
        <v>937796812</v>
      </c>
      <c r="C40141" s="5">
        <v>0</v>
      </c>
      <c r="D40141" s="5">
        <v>1</v>
      </c>
    </row>
    <row r="40142" spans="1:4" x14ac:dyDescent="0.3">
      <c r="A40142" s="1">
        <v>40140</v>
      </c>
      <c r="B40142" s="5">
        <v>937826121</v>
      </c>
      <c r="C40142" s="5">
        <v>0</v>
      </c>
      <c r="D40142" s="5">
        <v>2</v>
      </c>
    </row>
    <row r="40143" spans="1:4" x14ac:dyDescent="0.3">
      <c r="A40143" s="1">
        <v>40141</v>
      </c>
      <c r="B40143" s="5">
        <v>937898364</v>
      </c>
      <c r="C40143" s="5">
        <v>0</v>
      </c>
      <c r="D40143" s="5">
        <v>2</v>
      </c>
    </row>
    <row r="40144" spans="1:4" x14ac:dyDescent="0.3">
      <c r="A40144" s="1">
        <v>40142</v>
      </c>
      <c r="B40144" s="5">
        <v>937939744</v>
      </c>
      <c r="C40144" s="5">
        <v>0</v>
      </c>
      <c r="D40144" s="5">
        <v>2</v>
      </c>
    </row>
    <row r="40145" spans="1:4" x14ac:dyDescent="0.3">
      <c r="A40145" s="1">
        <v>40143</v>
      </c>
      <c r="B40145" s="5">
        <v>937939960</v>
      </c>
      <c r="C40145" s="5">
        <v>0</v>
      </c>
      <c r="D40145" s="5">
        <v>1</v>
      </c>
    </row>
    <row r="40146" spans="1:4" x14ac:dyDescent="0.3">
      <c r="A40146" s="1">
        <v>40144</v>
      </c>
      <c r="B40146" s="5">
        <v>937941903</v>
      </c>
      <c r="C40146" s="5">
        <v>0</v>
      </c>
      <c r="D40146" s="5">
        <v>2</v>
      </c>
    </row>
    <row r="40147" spans="1:4" x14ac:dyDescent="0.3">
      <c r="A40147" s="1">
        <v>40145</v>
      </c>
      <c r="B40147" s="5">
        <v>938061468</v>
      </c>
      <c r="C40147" s="5">
        <v>0</v>
      </c>
      <c r="D40147" s="5">
        <v>2</v>
      </c>
    </row>
    <row r="40148" spans="1:4" x14ac:dyDescent="0.3">
      <c r="A40148" s="1">
        <v>40146</v>
      </c>
      <c r="B40148" s="5">
        <v>938075626</v>
      </c>
      <c r="C40148" s="5">
        <v>0</v>
      </c>
      <c r="D40148" s="5">
        <v>2</v>
      </c>
    </row>
    <row r="40149" spans="1:4" x14ac:dyDescent="0.3">
      <c r="A40149" s="1">
        <v>40147</v>
      </c>
      <c r="B40149" s="5">
        <v>938077428</v>
      </c>
      <c r="C40149" s="5">
        <v>0</v>
      </c>
      <c r="D40149" s="5">
        <v>1</v>
      </c>
    </row>
    <row r="40150" spans="1:4" x14ac:dyDescent="0.3">
      <c r="A40150" s="1">
        <v>40148</v>
      </c>
      <c r="B40150" s="5">
        <v>938111315</v>
      </c>
      <c r="C40150" s="5">
        <v>0</v>
      </c>
      <c r="D40150" s="5">
        <v>2</v>
      </c>
    </row>
    <row r="40151" spans="1:4" x14ac:dyDescent="0.3">
      <c r="A40151" s="1">
        <v>40149</v>
      </c>
      <c r="B40151" s="5">
        <v>938119160</v>
      </c>
      <c r="C40151" s="5">
        <v>0</v>
      </c>
      <c r="D40151" s="5">
        <v>1</v>
      </c>
    </row>
    <row r="40152" spans="1:4" x14ac:dyDescent="0.3">
      <c r="A40152" s="1">
        <v>40150</v>
      </c>
      <c r="B40152" s="5">
        <v>938130922</v>
      </c>
      <c r="C40152" s="5">
        <v>0</v>
      </c>
      <c r="D40152" s="5">
        <v>2</v>
      </c>
    </row>
    <row r="40153" spans="1:4" x14ac:dyDescent="0.3">
      <c r="A40153" s="1">
        <v>40151</v>
      </c>
      <c r="B40153" s="5">
        <v>938136120</v>
      </c>
      <c r="C40153" s="5">
        <v>0</v>
      </c>
      <c r="D40153" s="5">
        <v>2</v>
      </c>
    </row>
    <row r="40154" spans="1:4" x14ac:dyDescent="0.3">
      <c r="A40154" s="1">
        <v>40152</v>
      </c>
      <c r="B40154" s="5">
        <v>938142594</v>
      </c>
      <c r="C40154" s="5">
        <v>0</v>
      </c>
      <c r="D40154" s="5">
        <v>2</v>
      </c>
    </row>
    <row r="40155" spans="1:4" x14ac:dyDescent="0.3">
      <c r="A40155" s="1">
        <v>40153</v>
      </c>
      <c r="B40155" s="5">
        <v>938158878</v>
      </c>
      <c r="C40155" s="5">
        <v>0</v>
      </c>
      <c r="D40155" s="5">
        <v>2</v>
      </c>
    </row>
    <row r="40156" spans="1:4" x14ac:dyDescent="0.3">
      <c r="A40156" s="1">
        <v>40154</v>
      </c>
      <c r="B40156" s="5">
        <v>938181707</v>
      </c>
      <c r="C40156" s="5">
        <v>0</v>
      </c>
      <c r="D40156" s="5">
        <v>1</v>
      </c>
    </row>
    <row r="40157" spans="1:4" x14ac:dyDescent="0.3">
      <c r="A40157" s="1">
        <v>40155</v>
      </c>
      <c r="B40157" s="5">
        <v>938200102</v>
      </c>
      <c r="C40157" s="5">
        <v>0</v>
      </c>
      <c r="D40157" s="5">
        <v>2</v>
      </c>
    </row>
    <row r="40158" spans="1:4" x14ac:dyDescent="0.3">
      <c r="A40158" s="1">
        <v>40156</v>
      </c>
      <c r="B40158" s="5">
        <v>938223107</v>
      </c>
      <c r="C40158" s="5">
        <v>0</v>
      </c>
      <c r="D40158" s="5">
        <v>1</v>
      </c>
    </row>
    <row r="40159" spans="1:4" x14ac:dyDescent="0.3">
      <c r="A40159" s="1">
        <v>40157</v>
      </c>
      <c r="B40159" s="5">
        <v>938246275</v>
      </c>
      <c r="C40159" s="5">
        <v>0</v>
      </c>
      <c r="D40159" s="5">
        <v>2</v>
      </c>
    </row>
    <row r="40160" spans="1:4" x14ac:dyDescent="0.3">
      <c r="A40160" s="1">
        <v>40158</v>
      </c>
      <c r="B40160" s="5">
        <v>938246323</v>
      </c>
      <c r="C40160" s="5">
        <v>0</v>
      </c>
      <c r="D40160" s="5">
        <v>1</v>
      </c>
    </row>
    <row r="40161" spans="1:4" x14ac:dyDescent="0.3">
      <c r="A40161" s="1">
        <v>40159</v>
      </c>
      <c r="B40161" s="5">
        <v>938287597</v>
      </c>
      <c r="C40161" s="5">
        <v>0</v>
      </c>
      <c r="D40161" s="5">
        <v>1</v>
      </c>
    </row>
    <row r="40162" spans="1:4" x14ac:dyDescent="0.3">
      <c r="A40162" s="1">
        <v>40160</v>
      </c>
      <c r="B40162" s="5">
        <v>938353163</v>
      </c>
      <c r="C40162" s="5">
        <v>0</v>
      </c>
      <c r="D40162" s="5">
        <v>2</v>
      </c>
    </row>
    <row r="40163" spans="1:4" x14ac:dyDescent="0.3">
      <c r="A40163" s="1">
        <v>40161</v>
      </c>
      <c r="B40163" s="5">
        <v>938363956</v>
      </c>
      <c r="C40163" s="5">
        <v>0</v>
      </c>
      <c r="D40163" s="5">
        <v>2</v>
      </c>
    </row>
    <row r="40164" spans="1:4" x14ac:dyDescent="0.3">
      <c r="A40164" s="1">
        <v>40162</v>
      </c>
      <c r="B40164" s="5">
        <v>938370046</v>
      </c>
      <c r="C40164" s="5">
        <v>0</v>
      </c>
      <c r="D40164" s="5">
        <v>2</v>
      </c>
    </row>
    <row r="40165" spans="1:4" x14ac:dyDescent="0.3">
      <c r="A40165" s="1">
        <v>40163</v>
      </c>
      <c r="B40165" s="5">
        <v>938380553</v>
      </c>
      <c r="C40165" s="5">
        <v>0</v>
      </c>
      <c r="D40165" s="5">
        <v>2</v>
      </c>
    </row>
    <row r="40166" spans="1:4" x14ac:dyDescent="0.3">
      <c r="A40166" s="1">
        <v>40164</v>
      </c>
      <c r="B40166" s="5">
        <v>938394957</v>
      </c>
      <c r="C40166" s="5">
        <v>0</v>
      </c>
      <c r="D40166" s="5">
        <v>2</v>
      </c>
    </row>
    <row r="40167" spans="1:4" x14ac:dyDescent="0.3">
      <c r="A40167" s="1">
        <v>40165</v>
      </c>
      <c r="B40167" s="5">
        <v>938399890</v>
      </c>
      <c r="C40167" s="5">
        <v>0</v>
      </c>
      <c r="D40167" s="5">
        <v>1</v>
      </c>
    </row>
    <row r="40168" spans="1:4" x14ac:dyDescent="0.3">
      <c r="A40168" s="1">
        <v>40166</v>
      </c>
      <c r="B40168" s="5">
        <v>938424128</v>
      </c>
      <c r="C40168" s="5">
        <v>0</v>
      </c>
      <c r="D40168" s="5">
        <v>2</v>
      </c>
    </row>
    <row r="40169" spans="1:4" x14ac:dyDescent="0.3">
      <c r="A40169" s="1">
        <v>40167</v>
      </c>
      <c r="B40169" s="5">
        <v>938427928</v>
      </c>
      <c r="C40169" s="5">
        <v>0</v>
      </c>
      <c r="D40169" s="5">
        <v>2</v>
      </c>
    </row>
    <row r="40170" spans="1:4" x14ac:dyDescent="0.3">
      <c r="A40170" s="1">
        <v>40168</v>
      </c>
      <c r="B40170" s="5">
        <v>938440424</v>
      </c>
      <c r="C40170" s="5">
        <v>0</v>
      </c>
      <c r="D40170" s="5">
        <v>2</v>
      </c>
    </row>
    <row r="40171" spans="1:4" x14ac:dyDescent="0.3">
      <c r="A40171" s="1">
        <v>40169</v>
      </c>
      <c r="B40171" s="5">
        <v>938528674</v>
      </c>
      <c r="C40171" s="5">
        <v>0</v>
      </c>
      <c r="D40171" s="5">
        <v>1</v>
      </c>
    </row>
    <row r="40172" spans="1:4" x14ac:dyDescent="0.3">
      <c r="A40172" s="1">
        <v>40170</v>
      </c>
      <c r="B40172" s="5">
        <v>938559629</v>
      </c>
      <c r="C40172" s="5">
        <v>0</v>
      </c>
      <c r="D40172" s="5">
        <v>2</v>
      </c>
    </row>
    <row r="40173" spans="1:4" x14ac:dyDescent="0.3">
      <c r="A40173" s="1">
        <v>40171</v>
      </c>
      <c r="B40173" s="5">
        <v>938560563</v>
      </c>
      <c r="C40173" s="5">
        <v>0</v>
      </c>
      <c r="D40173" s="5">
        <v>2</v>
      </c>
    </row>
    <row r="40174" spans="1:4" x14ac:dyDescent="0.3">
      <c r="A40174" s="1">
        <v>40172</v>
      </c>
      <c r="B40174" s="5">
        <v>938562884</v>
      </c>
      <c r="C40174" s="5">
        <v>0</v>
      </c>
      <c r="D40174" s="5">
        <v>2</v>
      </c>
    </row>
    <row r="40175" spans="1:4" x14ac:dyDescent="0.3">
      <c r="A40175" s="1">
        <v>40173</v>
      </c>
      <c r="B40175" s="5">
        <v>938620371</v>
      </c>
      <c r="C40175" s="5">
        <v>0</v>
      </c>
      <c r="D40175" s="5">
        <v>2</v>
      </c>
    </row>
    <row r="40176" spans="1:4" x14ac:dyDescent="0.3">
      <c r="A40176" s="1">
        <v>40174</v>
      </c>
      <c r="B40176" s="5">
        <v>938640993</v>
      </c>
      <c r="C40176" s="5">
        <v>0</v>
      </c>
      <c r="D40176" s="5">
        <v>2</v>
      </c>
    </row>
    <row r="40177" spans="1:4" x14ac:dyDescent="0.3">
      <c r="A40177" s="1">
        <v>40175</v>
      </c>
      <c r="B40177" s="5">
        <v>938647036</v>
      </c>
      <c r="C40177" s="5">
        <v>0</v>
      </c>
      <c r="D40177" s="5">
        <v>2</v>
      </c>
    </row>
    <row r="40178" spans="1:4" x14ac:dyDescent="0.3">
      <c r="A40178" s="1">
        <v>40176</v>
      </c>
      <c r="B40178" s="5">
        <v>938695740</v>
      </c>
      <c r="C40178" s="5">
        <v>0</v>
      </c>
      <c r="D40178" s="5">
        <v>2</v>
      </c>
    </row>
    <row r="40179" spans="1:4" x14ac:dyDescent="0.3">
      <c r="A40179" s="1">
        <v>40177</v>
      </c>
      <c r="B40179" s="5">
        <v>938712269</v>
      </c>
      <c r="C40179" s="5">
        <v>0</v>
      </c>
      <c r="D40179" s="5">
        <v>1</v>
      </c>
    </row>
    <row r="40180" spans="1:4" x14ac:dyDescent="0.3">
      <c r="A40180" s="1">
        <v>40178</v>
      </c>
      <c r="B40180" s="5">
        <v>938720160</v>
      </c>
      <c r="C40180" s="5">
        <v>0</v>
      </c>
      <c r="D40180" s="5">
        <v>2</v>
      </c>
    </row>
    <row r="40181" spans="1:4" x14ac:dyDescent="0.3">
      <c r="A40181" s="1">
        <v>40179</v>
      </c>
      <c r="B40181" s="5">
        <v>938720899</v>
      </c>
      <c r="C40181" s="5">
        <v>0</v>
      </c>
      <c r="D40181" s="5">
        <v>2</v>
      </c>
    </row>
    <row r="40182" spans="1:4" x14ac:dyDescent="0.3">
      <c r="A40182" s="1">
        <v>40180</v>
      </c>
      <c r="B40182" s="5">
        <v>938726895</v>
      </c>
      <c r="C40182" s="5">
        <v>0</v>
      </c>
      <c r="D40182" s="5">
        <v>2</v>
      </c>
    </row>
    <row r="40183" spans="1:4" x14ac:dyDescent="0.3">
      <c r="A40183" s="1">
        <v>40181</v>
      </c>
      <c r="B40183" s="5">
        <v>938791179</v>
      </c>
      <c r="C40183" s="5">
        <v>0</v>
      </c>
      <c r="D40183" s="5">
        <v>2</v>
      </c>
    </row>
    <row r="40184" spans="1:4" x14ac:dyDescent="0.3">
      <c r="A40184" s="1">
        <v>40182</v>
      </c>
      <c r="B40184" s="5">
        <v>938797272</v>
      </c>
      <c r="C40184" s="5">
        <v>0</v>
      </c>
      <c r="D40184" s="5">
        <v>2</v>
      </c>
    </row>
    <row r="40185" spans="1:4" x14ac:dyDescent="0.3">
      <c r="A40185" s="1">
        <v>40183</v>
      </c>
      <c r="B40185" s="5">
        <v>938828682</v>
      </c>
      <c r="C40185" s="5">
        <v>0</v>
      </c>
      <c r="D40185" s="5">
        <v>2</v>
      </c>
    </row>
    <row r="40186" spans="1:4" x14ac:dyDescent="0.3">
      <c r="A40186" s="1">
        <v>40184</v>
      </c>
      <c r="B40186" s="5">
        <v>938837493</v>
      </c>
      <c r="C40186" s="5">
        <v>0</v>
      </c>
      <c r="D40186" s="5">
        <v>2</v>
      </c>
    </row>
    <row r="40187" spans="1:4" x14ac:dyDescent="0.3">
      <c r="A40187" s="1">
        <v>40185</v>
      </c>
      <c r="B40187" s="5">
        <v>938839618</v>
      </c>
      <c r="C40187" s="5">
        <v>0</v>
      </c>
      <c r="D40187" s="5">
        <v>2</v>
      </c>
    </row>
    <row r="40188" spans="1:4" x14ac:dyDescent="0.3">
      <c r="A40188" s="1">
        <v>40186</v>
      </c>
      <c r="B40188" s="5">
        <v>938898918</v>
      </c>
      <c r="C40188" s="5">
        <v>0</v>
      </c>
      <c r="D40188" s="5">
        <v>1</v>
      </c>
    </row>
    <row r="40189" spans="1:4" x14ac:dyDescent="0.3">
      <c r="A40189" s="1">
        <v>40187</v>
      </c>
      <c r="B40189" s="5">
        <v>938975851</v>
      </c>
      <c r="C40189" s="5">
        <v>0</v>
      </c>
      <c r="D40189" s="5">
        <v>2</v>
      </c>
    </row>
    <row r="40190" spans="1:4" x14ac:dyDescent="0.3">
      <c r="A40190" s="1">
        <v>40188</v>
      </c>
      <c r="B40190" s="5">
        <v>938996293</v>
      </c>
      <c r="C40190" s="5">
        <v>0</v>
      </c>
      <c r="D40190" s="5">
        <v>1</v>
      </c>
    </row>
    <row r="40191" spans="1:4" x14ac:dyDescent="0.3">
      <c r="A40191" s="1">
        <v>40189</v>
      </c>
      <c r="B40191" s="5">
        <v>939003760</v>
      </c>
      <c r="C40191" s="5">
        <v>0</v>
      </c>
      <c r="D40191" s="5">
        <v>2</v>
      </c>
    </row>
    <row r="40192" spans="1:4" x14ac:dyDescent="0.3">
      <c r="A40192" s="1">
        <v>40190</v>
      </c>
      <c r="B40192" s="5">
        <v>939009629</v>
      </c>
      <c r="C40192" s="5">
        <v>0</v>
      </c>
      <c r="D40192" s="5">
        <v>2</v>
      </c>
    </row>
    <row r="40193" spans="1:4" x14ac:dyDescent="0.3">
      <c r="A40193" s="1">
        <v>40191</v>
      </c>
      <c r="B40193" s="5">
        <v>939070163</v>
      </c>
      <c r="C40193" s="5">
        <v>0</v>
      </c>
      <c r="D40193" s="5">
        <v>2</v>
      </c>
    </row>
    <row r="40194" spans="1:4" x14ac:dyDescent="0.3">
      <c r="A40194" s="1">
        <v>40192</v>
      </c>
      <c r="B40194" s="5">
        <v>939098262</v>
      </c>
      <c r="C40194" s="5">
        <v>0</v>
      </c>
      <c r="D40194" s="5">
        <v>2</v>
      </c>
    </row>
    <row r="40195" spans="1:4" x14ac:dyDescent="0.3">
      <c r="A40195" s="1">
        <v>40193</v>
      </c>
      <c r="B40195" s="5">
        <v>939125073</v>
      </c>
      <c r="C40195" s="5">
        <v>0</v>
      </c>
      <c r="D40195" s="5">
        <v>1</v>
      </c>
    </row>
    <row r="40196" spans="1:4" x14ac:dyDescent="0.3">
      <c r="A40196" s="1">
        <v>40194</v>
      </c>
      <c r="B40196" s="5">
        <v>939128991</v>
      </c>
      <c r="C40196" s="5">
        <v>0</v>
      </c>
      <c r="D40196" s="5">
        <v>2</v>
      </c>
    </row>
    <row r="40197" spans="1:4" x14ac:dyDescent="0.3">
      <c r="A40197" s="1">
        <v>40195</v>
      </c>
      <c r="B40197" s="5">
        <v>939137831</v>
      </c>
      <c r="C40197" s="5">
        <v>0</v>
      </c>
      <c r="D40197" s="5">
        <v>1</v>
      </c>
    </row>
    <row r="40198" spans="1:4" x14ac:dyDescent="0.3">
      <c r="A40198" s="1">
        <v>40196</v>
      </c>
      <c r="B40198" s="5">
        <v>939167382</v>
      </c>
      <c r="C40198" s="5">
        <v>0</v>
      </c>
      <c r="D40198" s="5">
        <v>1</v>
      </c>
    </row>
    <row r="40199" spans="1:4" x14ac:dyDescent="0.3">
      <c r="A40199" s="1">
        <v>40197</v>
      </c>
      <c r="B40199" s="5">
        <v>939168556</v>
      </c>
      <c r="C40199" s="5">
        <v>0</v>
      </c>
      <c r="D40199" s="5">
        <v>2</v>
      </c>
    </row>
    <row r="40200" spans="1:4" x14ac:dyDescent="0.3">
      <c r="A40200" s="1">
        <v>40198</v>
      </c>
      <c r="B40200" s="5">
        <v>939171965</v>
      </c>
      <c r="C40200" s="5">
        <v>0</v>
      </c>
      <c r="D40200" s="5">
        <v>2</v>
      </c>
    </row>
    <row r="40201" spans="1:4" x14ac:dyDescent="0.3">
      <c r="A40201" s="1">
        <v>40199</v>
      </c>
      <c r="B40201" s="5">
        <v>939220521</v>
      </c>
      <c r="C40201" s="5">
        <v>0</v>
      </c>
      <c r="D40201" s="5">
        <v>2</v>
      </c>
    </row>
    <row r="40202" spans="1:4" x14ac:dyDescent="0.3">
      <c r="A40202" s="1">
        <v>40200</v>
      </c>
      <c r="B40202" s="5">
        <v>939240822</v>
      </c>
      <c r="C40202" s="5">
        <v>0</v>
      </c>
      <c r="D40202" s="5">
        <v>2</v>
      </c>
    </row>
    <row r="40203" spans="1:4" x14ac:dyDescent="0.3">
      <c r="A40203" s="1">
        <v>40201</v>
      </c>
      <c r="B40203" s="5">
        <v>939274826</v>
      </c>
      <c r="C40203" s="5">
        <v>0</v>
      </c>
      <c r="D40203" s="5">
        <v>2</v>
      </c>
    </row>
    <row r="40204" spans="1:4" x14ac:dyDescent="0.3">
      <c r="A40204" s="1">
        <v>40202</v>
      </c>
      <c r="B40204" s="5">
        <v>939299203</v>
      </c>
      <c r="C40204" s="5">
        <v>0</v>
      </c>
      <c r="D40204" s="5">
        <v>2</v>
      </c>
    </row>
    <row r="40205" spans="1:4" x14ac:dyDescent="0.3">
      <c r="A40205" s="1">
        <v>40203</v>
      </c>
      <c r="B40205" s="5">
        <v>939324828</v>
      </c>
      <c r="C40205" s="5">
        <v>0</v>
      </c>
      <c r="D40205" s="5">
        <v>2</v>
      </c>
    </row>
    <row r="40206" spans="1:4" x14ac:dyDescent="0.3">
      <c r="A40206" s="1">
        <v>40204</v>
      </c>
      <c r="B40206" s="5">
        <v>939325931</v>
      </c>
      <c r="C40206" s="5">
        <v>0</v>
      </c>
      <c r="D40206" s="5">
        <v>1</v>
      </c>
    </row>
    <row r="40207" spans="1:4" x14ac:dyDescent="0.3">
      <c r="A40207" s="1">
        <v>40205</v>
      </c>
      <c r="B40207" s="5">
        <v>939379000</v>
      </c>
      <c r="C40207" s="5">
        <v>0</v>
      </c>
      <c r="D40207" s="5">
        <v>1</v>
      </c>
    </row>
    <row r="40208" spans="1:4" x14ac:dyDescent="0.3">
      <c r="A40208" s="1">
        <v>40206</v>
      </c>
      <c r="B40208" s="5">
        <v>939380740</v>
      </c>
      <c r="C40208" s="5">
        <v>0</v>
      </c>
      <c r="D40208" s="5">
        <v>2</v>
      </c>
    </row>
    <row r="40209" spans="1:4" x14ac:dyDescent="0.3">
      <c r="A40209" s="1">
        <v>40207</v>
      </c>
      <c r="B40209" s="5">
        <v>939424752</v>
      </c>
      <c r="C40209" s="5">
        <v>0</v>
      </c>
      <c r="D40209" s="5">
        <v>2</v>
      </c>
    </row>
    <row r="40210" spans="1:4" x14ac:dyDescent="0.3">
      <c r="A40210" s="1">
        <v>40208</v>
      </c>
      <c r="B40210" s="5">
        <v>939528442</v>
      </c>
      <c r="C40210" s="5">
        <v>0</v>
      </c>
      <c r="D40210" s="5">
        <v>2</v>
      </c>
    </row>
    <row r="40211" spans="1:4" x14ac:dyDescent="0.3">
      <c r="A40211" s="1">
        <v>40209</v>
      </c>
      <c r="B40211" s="5">
        <v>939549640</v>
      </c>
      <c r="C40211" s="5">
        <v>0</v>
      </c>
      <c r="D40211" s="5">
        <v>2</v>
      </c>
    </row>
    <row r="40212" spans="1:4" x14ac:dyDescent="0.3">
      <c r="A40212" s="1">
        <v>40210</v>
      </c>
      <c r="B40212" s="5">
        <v>939580597</v>
      </c>
      <c r="C40212" s="5">
        <v>0</v>
      </c>
      <c r="D40212" s="5">
        <v>2</v>
      </c>
    </row>
    <row r="40213" spans="1:4" x14ac:dyDescent="0.3">
      <c r="A40213" s="1">
        <v>40211</v>
      </c>
      <c r="B40213" s="5">
        <v>939584411</v>
      </c>
      <c r="C40213" s="5">
        <v>0</v>
      </c>
      <c r="D40213" s="5">
        <v>2</v>
      </c>
    </row>
    <row r="40214" spans="1:4" x14ac:dyDescent="0.3">
      <c r="A40214" s="1">
        <v>40212</v>
      </c>
      <c r="B40214" s="5">
        <v>939592601</v>
      </c>
      <c r="C40214" s="5">
        <v>0</v>
      </c>
      <c r="D40214" s="5">
        <v>1</v>
      </c>
    </row>
    <row r="40215" spans="1:4" x14ac:dyDescent="0.3">
      <c r="A40215" s="1">
        <v>40213</v>
      </c>
      <c r="B40215" s="5">
        <v>939594348</v>
      </c>
      <c r="C40215" s="5">
        <v>0</v>
      </c>
      <c r="D40215" s="5">
        <v>1</v>
      </c>
    </row>
    <row r="40216" spans="1:4" x14ac:dyDescent="0.3">
      <c r="A40216" s="1">
        <v>40214</v>
      </c>
      <c r="B40216" s="5">
        <v>939602436</v>
      </c>
      <c r="C40216" s="5">
        <v>0</v>
      </c>
      <c r="D40216" s="5">
        <v>1</v>
      </c>
    </row>
    <row r="40217" spans="1:4" x14ac:dyDescent="0.3">
      <c r="A40217" s="1">
        <v>40215</v>
      </c>
      <c r="B40217" s="5">
        <v>939623936</v>
      </c>
      <c r="C40217" s="5">
        <v>0</v>
      </c>
      <c r="D40217" s="5">
        <v>2</v>
      </c>
    </row>
    <row r="40218" spans="1:4" x14ac:dyDescent="0.3">
      <c r="A40218" s="1">
        <v>40216</v>
      </c>
      <c r="B40218" s="5">
        <v>939641859</v>
      </c>
      <c r="C40218" s="5">
        <v>0</v>
      </c>
      <c r="D40218" s="5">
        <v>4</v>
      </c>
    </row>
    <row r="40219" spans="1:4" x14ac:dyDescent="0.3">
      <c r="A40219" s="1">
        <v>40217</v>
      </c>
      <c r="B40219" s="5">
        <v>939682636</v>
      </c>
      <c r="C40219" s="5">
        <v>0</v>
      </c>
      <c r="D40219" s="5">
        <v>2</v>
      </c>
    </row>
    <row r="40220" spans="1:4" x14ac:dyDescent="0.3">
      <c r="A40220" s="1">
        <v>40218</v>
      </c>
      <c r="B40220" s="5">
        <v>939718587</v>
      </c>
      <c r="C40220" s="5">
        <v>0</v>
      </c>
      <c r="D40220" s="5">
        <v>2</v>
      </c>
    </row>
    <row r="40221" spans="1:4" x14ac:dyDescent="0.3">
      <c r="A40221" s="1">
        <v>40219</v>
      </c>
      <c r="B40221" s="5">
        <v>939734886</v>
      </c>
      <c r="C40221" s="5">
        <v>0</v>
      </c>
      <c r="D40221" s="5">
        <v>2</v>
      </c>
    </row>
    <row r="40222" spans="1:4" x14ac:dyDescent="0.3">
      <c r="A40222" s="1">
        <v>40220</v>
      </c>
      <c r="B40222" s="5">
        <v>939750617</v>
      </c>
      <c r="C40222" s="5">
        <v>0</v>
      </c>
      <c r="D40222" s="5">
        <v>2</v>
      </c>
    </row>
    <row r="40223" spans="1:4" x14ac:dyDescent="0.3">
      <c r="A40223" s="1">
        <v>40221</v>
      </c>
      <c r="B40223" s="5">
        <v>939771851</v>
      </c>
      <c r="C40223" s="5">
        <v>0</v>
      </c>
      <c r="D40223" s="5">
        <v>1</v>
      </c>
    </row>
    <row r="40224" spans="1:4" x14ac:dyDescent="0.3">
      <c r="A40224" s="1">
        <v>40222</v>
      </c>
      <c r="B40224" s="5">
        <v>939803306</v>
      </c>
      <c r="C40224" s="5">
        <v>0</v>
      </c>
      <c r="D40224" s="5">
        <v>2</v>
      </c>
    </row>
    <row r="40225" spans="1:4" x14ac:dyDescent="0.3">
      <c r="A40225" s="1">
        <v>40223</v>
      </c>
      <c r="B40225" s="5">
        <v>939825341</v>
      </c>
      <c r="C40225" s="5">
        <v>0</v>
      </c>
      <c r="D40225" s="5">
        <v>2</v>
      </c>
    </row>
    <row r="40226" spans="1:4" x14ac:dyDescent="0.3">
      <c r="A40226" s="1">
        <v>40224</v>
      </c>
      <c r="B40226" s="5">
        <v>939851602</v>
      </c>
      <c r="C40226" s="5">
        <v>0</v>
      </c>
      <c r="D40226" s="5">
        <v>2</v>
      </c>
    </row>
    <row r="40227" spans="1:4" x14ac:dyDescent="0.3">
      <c r="A40227" s="1">
        <v>40225</v>
      </c>
      <c r="B40227" s="5">
        <v>939882229</v>
      </c>
      <c r="C40227" s="5">
        <v>0</v>
      </c>
      <c r="D40227" s="5">
        <v>2</v>
      </c>
    </row>
    <row r="40228" spans="1:4" x14ac:dyDescent="0.3">
      <c r="A40228" s="1">
        <v>40226</v>
      </c>
      <c r="B40228" s="5">
        <v>939890503</v>
      </c>
      <c r="C40228" s="5">
        <v>0</v>
      </c>
      <c r="D40228" s="5">
        <v>2</v>
      </c>
    </row>
    <row r="40229" spans="1:4" x14ac:dyDescent="0.3">
      <c r="A40229" s="1">
        <v>40227</v>
      </c>
      <c r="B40229" s="5">
        <v>939910943</v>
      </c>
      <c r="C40229" s="5">
        <v>0</v>
      </c>
      <c r="D40229" s="5">
        <v>2</v>
      </c>
    </row>
    <row r="40230" spans="1:4" x14ac:dyDescent="0.3">
      <c r="A40230" s="1">
        <v>40228</v>
      </c>
      <c r="B40230" s="5">
        <v>939923747</v>
      </c>
      <c r="C40230" s="5">
        <v>0</v>
      </c>
      <c r="D40230" s="5">
        <v>2</v>
      </c>
    </row>
    <row r="40231" spans="1:4" x14ac:dyDescent="0.3">
      <c r="A40231" s="1">
        <v>40229</v>
      </c>
      <c r="B40231" s="5">
        <v>939963867</v>
      </c>
      <c r="C40231" s="5">
        <v>0</v>
      </c>
      <c r="D40231" s="5">
        <v>1</v>
      </c>
    </row>
    <row r="40232" spans="1:4" x14ac:dyDescent="0.3">
      <c r="A40232" s="1">
        <v>40230</v>
      </c>
      <c r="B40232" s="5">
        <v>939994878</v>
      </c>
      <c r="C40232" s="5">
        <v>0</v>
      </c>
      <c r="D40232" s="5">
        <v>4</v>
      </c>
    </row>
    <row r="40233" spans="1:4" x14ac:dyDescent="0.3">
      <c r="A40233" s="1">
        <v>40231</v>
      </c>
      <c r="B40233" s="5">
        <v>939998994</v>
      </c>
      <c r="C40233" s="5">
        <v>0</v>
      </c>
      <c r="D40233" s="5">
        <v>2</v>
      </c>
    </row>
    <row r="40234" spans="1:4" x14ac:dyDescent="0.3">
      <c r="A40234" s="1">
        <v>40232</v>
      </c>
      <c r="B40234" s="5">
        <v>940029542</v>
      </c>
      <c r="C40234" s="5">
        <v>0</v>
      </c>
      <c r="D40234" s="5">
        <v>2</v>
      </c>
    </row>
    <row r="40235" spans="1:4" x14ac:dyDescent="0.3">
      <c r="A40235" s="1">
        <v>40233</v>
      </c>
      <c r="B40235" s="5">
        <v>940046087</v>
      </c>
      <c r="C40235" s="5">
        <v>0</v>
      </c>
      <c r="D40235" s="5">
        <v>2</v>
      </c>
    </row>
    <row r="40236" spans="1:4" x14ac:dyDescent="0.3">
      <c r="A40236" s="1">
        <v>40234</v>
      </c>
      <c r="B40236" s="5">
        <v>940067260</v>
      </c>
      <c r="C40236" s="5">
        <v>0</v>
      </c>
      <c r="D40236" s="5">
        <v>1</v>
      </c>
    </row>
    <row r="40237" spans="1:4" x14ac:dyDescent="0.3">
      <c r="A40237" s="1">
        <v>40235</v>
      </c>
      <c r="B40237" s="5">
        <v>940075609</v>
      </c>
      <c r="C40237" s="5">
        <v>0</v>
      </c>
      <c r="D40237" s="5">
        <v>1</v>
      </c>
    </row>
    <row r="40238" spans="1:4" x14ac:dyDescent="0.3">
      <c r="A40238" s="1">
        <v>40236</v>
      </c>
      <c r="B40238" s="5">
        <v>940091196</v>
      </c>
      <c r="C40238" s="5">
        <v>0</v>
      </c>
      <c r="D40238" s="5">
        <v>1</v>
      </c>
    </row>
    <row r="40239" spans="1:4" x14ac:dyDescent="0.3">
      <c r="A40239" s="1">
        <v>40237</v>
      </c>
      <c r="B40239" s="5">
        <v>940127771</v>
      </c>
      <c r="C40239" s="5">
        <v>0</v>
      </c>
      <c r="D40239" s="5">
        <v>2</v>
      </c>
    </row>
    <row r="40240" spans="1:4" x14ac:dyDescent="0.3">
      <c r="A40240" s="1">
        <v>40238</v>
      </c>
      <c r="B40240" s="5">
        <v>940141760</v>
      </c>
      <c r="C40240" s="5">
        <v>0</v>
      </c>
      <c r="D40240" s="5">
        <v>2</v>
      </c>
    </row>
    <row r="40241" spans="1:4" x14ac:dyDescent="0.3">
      <c r="A40241" s="1">
        <v>40239</v>
      </c>
      <c r="B40241" s="5">
        <v>940153637</v>
      </c>
      <c r="C40241" s="5">
        <v>0</v>
      </c>
      <c r="D40241" s="5">
        <v>2</v>
      </c>
    </row>
    <row r="40242" spans="1:4" x14ac:dyDescent="0.3">
      <c r="A40242" s="1">
        <v>40240</v>
      </c>
      <c r="B40242" s="5">
        <v>940161194</v>
      </c>
      <c r="C40242" s="5">
        <v>0</v>
      </c>
      <c r="D40242" s="5">
        <v>1</v>
      </c>
    </row>
    <row r="40243" spans="1:4" x14ac:dyDescent="0.3">
      <c r="A40243" s="1">
        <v>40241</v>
      </c>
      <c r="B40243" s="5">
        <v>940171665</v>
      </c>
      <c r="C40243" s="5">
        <v>0</v>
      </c>
      <c r="D40243" s="5">
        <v>1</v>
      </c>
    </row>
    <row r="40244" spans="1:4" x14ac:dyDescent="0.3">
      <c r="A40244" s="1">
        <v>40242</v>
      </c>
      <c r="B40244" s="5">
        <v>940189933</v>
      </c>
      <c r="C40244" s="5">
        <v>0</v>
      </c>
      <c r="D40244" s="5">
        <v>2</v>
      </c>
    </row>
    <row r="40245" spans="1:4" x14ac:dyDescent="0.3">
      <c r="A40245" s="1">
        <v>40243</v>
      </c>
      <c r="B40245" s="5">
        <v>940192385</v>
      </c>
      <c r="C40245" s="5">
        <v>0</v>
      </c>
      <c r="D40245" s="5">
        <v>2</v>
      </c>
    </row>
    <row r="40246" spans="1:4" x14ac:dyDescent="0.3">
      <c r="A40246" s="1">
        <v>40244</v>
      </c>
      <c r="B40246" s="5">
        <v>940225368</v>
      </c>
      <c r="C40246" s="5">
        <v>0</v>
      </c>
      <c r="D40246" s="5">
        <v>2</v>
      </c>
    </row>
    <row r="40247" spans="1:4" x14ac:dyDescent="0.3">
      <c r="A40247" s="1">
        <v>40245</v>
      </c>
      <c r="B40247" s="5">
        <v>940226727</v>
      </c>
      <c r="C40247" s="5">
        <v>0</v>
      </c>
      <c r="D40247" s="5">
        <v>1</v>
      </c>
    </row>
    <row r="40248" spans="1:4" x14ac:dyDescent="0.3">
      <c r="A40248" s="1">
        <v>40246</v>
      </c>
      <c r="B40248" s="5">
        <v>940281964</v>
      </c>
      <c r="C40248" s="5">
        <v>0</v>
      </c>
      <c r="D40248" s="5">
        <v>2</v>
      </c>
    </row>
    <row r="40249" spans="1:4" x14ac:dyDescent="0.3">
      <c r="A40249" s="1">
        <v>40247</v>
      </c>
      <c r="B40249" s="5">
        <v>940289699</v>
      </c>
      <c r="C40249" s="5">
        <v>0</v>
      </c>
      <c r="D40249" s="5">
        <v>2</v>
      </c>
    </row>
    <row r="40250" spans="1:4" x14ac:dyDescent="0.3">
      <c r="A40250" s="1">
        <v>40248</v>
      </c>
      <c r="B40250" s="5">
        <v>940291534</v>
      </c>
      <c r="C40250" s="5">
        <v>0</v>
      </c>
      <c r="D40250" s="5">
        <v>2</v>
      </c>
    </row>
    <row r="40251" spans="1:4" x14ac:dyDescent="0.3">
      <c r="A40251" s="1">
        <v>40249</v>
      </c>
      <c r="B40251" s="5">
        <v>940295493</v>
      </c>
      <c r="C40251" s="5">
        <v>0</v>
      </c>
      <c r="D40251" s="5">
        <v>2</v>
      </c>
    </row>
    <row r="40252" spans="1:4" x14ac:dyDescent="0.3">
      <c r="A40252" s="1">
        <v>40250</v>
      </c>
      <c r="B40252" s="5">
        <v>940323068</v>
      </c>
      <c r="C40252" s="5">
        <v>0</v>
      </c>
      <c r="D40252" s="5">
        <v>1</v>
      </c>
    </row>
    <row r="40253" spans="1:4" x14ac:dyDescent="0.3">
      <c r="A40253" s="1">
        <v>40251</v>
      </c>
      <c r="B40253" s="5">
        <v>940354427</v>
      </c>
      <c r="C40253" s="5">
        <v>0</v>
      </c>
      <c r="D40253" s="5">
        <v>2</v>
      </c>
    </row>
    <row r="40254" spans="1:4" x14ac:dyDescent="0.3">
      <c r="A40254" s="1">
        <v>40252</v>
      </c>
      <c r="B40254" s="5">
        <v>940357157</v>
      </c>
      <c r="C40254" s="5">
        <v>0</v>
      </c>
      <c r="D40254" s="5">
        <v>2</v>
      </c>
    </row>
    <row r="40255" spans="1:4" x14ac:dyDescent="0.3">
      <c r="A40255" s="1">
        <v>40253</v>
      </c>
      <c r="B40255" s="5">
        <v>940364376</v>
      </c>
      <c r="C40255" s="5">
        <v>0</v>
      </c>
      <c r="D40255" s="5">
        <v>2</v>
      </c>
    </row>
    <row r="40256" spans="1:4" x14ac:dyDescent="0.3">
      <c r="A40256" s="1">
        <v>40254</v>
      </c>
      <c r="B40256" s="5">
        <v>940374126</v>
      </c>
      <c r="C40256" s="5">
        <v>0</v>
      </c>
      <c r="D40256" s="5">
        <v>1</v>
      </c>
    </row>
    <row r="40257" spans="1:4" x14ac:dyDescent="0.3">
      <c r="A40257" s="1">
        <v>40255</v>
      </c>
      <c r="B40257" s="5">
        <v>940443820</v>
      </c>
      <c r="C40257" s="5">
        <v>0</v>
      </c>
      <c r="D40257" s="5">
        <v>1</v>
      </c>
    </row>
    <row r="40258" spans="1:4" x14ac:dyDescent="0.3">
      <c r="A40258" s="1">
        <v>40256</v>
      </c>
      <c r="B40258" s="5">
        <v>940468906</v>
      </c>
      <c r="C40258" s="5">
        <v>0</v>
      </c>
      <c r="D40258" s="5">
        <v>2</v>
      </c>
    </row>
    <row r="40259" spans="1:4" x14ac:dyDescent="0.3">
      <c r="A40259" s="1">
        <v>40257</v>
      </c>
      <c r="B40259" s="5">
        <v>940491317</v>
      </c>
      <c r="C40259" s="5">
        <v>0</v>
      </c>
      <c r="D40259" s="5">
        <v>2</v>
      </c>
    </row>
    <row r="40260" spans="1:4" x14ac:dyDescent="0.3">
      <c r="A40260" s="1">
        <v>40258</v>
      </c>
      <c r="B40260" s="5">
        <v>940498197</v>
      </c>
      <c r="C40260" s="5">
        <v>0</v>
      </c>
      <c r="D40260" s="5">
        <v>1</v>
      </c>
    </row>
    <row r="40261" spans="1:4" x14ac:dyDescent="0.3">
      <c r="A40261" s="1">
        <v>40259</v>
      </c>
      <c r="B40261" s="5">
        <v>940498774</v>
      </c>
      <c r="C40261" s="5">
        <v>0</v>
      </c>
      <c r="D40261" s="5">
        <v>2</v>
      </c>
    </row>
    <row r="40262" spans="1:4" x14ac:dyDescent="0.3">
      <c r="A40262" s="1">
        <v>40260</v>
      </c>
      <c r="B40262" s="5">
        <v>940501226</v>
      </c>
      <c r="C40262" s="5">
        <v>0</v>
      </c>
      <c r="D40262" s="5">
        <v>2</v>
      </c>
    </row>
    <row r="40263" spans="1:4" x14ac:dyDescent="0.3">
      <c r="A40263" s="1">
        <v>40261</v>
      </c>
      <c r="B40263" s="5">
        <v>940517124</v>
      </c>
      <c r="C40263" s="5">
        <v>0</v>
      </c>
      <c r="D40263" s="5">
        <v>2</v>
      </c>
    </row>
    <row r="40264" spans="1:4" x14ac:dyDescent="0.3">
      <c r="A40264" s="1">
        <v>40262</v>
      </c>
      <c r="B40264" s="5">
        <v>940530463</v>
      </c>
      <c r="C40264" s="5">
        <v>0</v>
      </c>
      <c r="D40264" s="5">
        <v>2</v>
      </c>
    </row>
    <row r="40265" spans="1:4" x14ac:dyDescent="0.3">
      <c r="A40265" s="1">
        <v>40263</v>
      </c>
      <c r="B40265" s="5">
        <v>940530765</v>
      </c>
      <c r="C40265" s="5">
        <v>0</v>
      </c>
      <c r="D40265" s="5">
        <v>2</v>
      </c>
    </row>
    <row r="40266" spans="1:4" x14ac:dyDescent="0.3">
      <c r="A40266" s="1">
        <v>40264</v>
      </c>
      <c r="B40266" s="5">
        <v>940573071</v>
      </c>
      <c r="C40266" s="5">
        <v>0</v>
      </c>
      <c r="D40266" s="5">
        <v>2</v>
      </c>
    </row>
    <row r="40267" spans="1:4" x14ac:dyDescent="0.3">
      <c r="A40267" s="1">
        <v>40265</v>
      </c>
      <c r="B40267" s="5">
        <v>940587145</v>
      </c>
      <c r="C40267" s="5">
        <v>0</v>
      </c>
      <c r="D40267" s="5">
        <v>2</v>
      </c>
    </row>
    <row r="40268" spans="1:4" x14ac:dyDescent="0.3">
      <c r="A40268" s="1">
        <v>40266</v>
      </c>
      <c r="B40268" s="5">
        <v>940611836</v>
      </c>
      <c r="C40268" s="5">
        <v>0</v>
      </c>
      <c r="D40268" s="5">
        <v>1</v>
      </c>
    </row>
    <row r="40269" spans="1:4" x14ac:dyDescent="0.3">
      <c r="A40269" s="1">
        <v>40267</v>
      </c>
      <c r="B40269" s="5">
        <v>940612349</v>
      </c>
      <c r="C40269" s="5">
        <v>0</v>
      </c>
      <c r="D40269" s="5">
        <v>2</v>
      </c>
    </row>
    <row r="40270" spans="1:4" x14ac:dyDescent="0.3">
      <c r="A40270" s="1">
        <v>40268</v>
      </c>
      <c r="B40270" s="5">
        <v>940674525</v>
      </c>
      <c r="C40270" s="5">
        <v>0</v>
      </c>
      <c r="D40270" s="5">
        <v>2</v>
      </c>
    </row>
    <row r="40271" spans="1:4" x14ac:dyDescent="0.3">
      <c r="A40271" s="1">
        <v>40269</v>
      </c>
      <c r="B40271" s="5">
        <v>940684869</v>
      </c>
      <c r="C40271" s="5">
        <v>0</v>
      </c>
      <c r="D40271" s="5">
        <v>1</v>
      </c>
    </row>
    <row r="40272" spans="1:4" x14ac:dyDescent="0.3">
      <c r="A40272" s="1">
        <v>40270</v>
      </c>
      <c r="B40272" s="5">
        <v>940732985</v>
      </c>
      <c r="C40272" s="5">
        <v>0</v>
      </c>
      <c r="D40272" s="5">
        <v>1</v>
      </c>
    </row>
    <row r="40273" spans="1:4" x14ac:dyDescent="0.3">
      <c r="A40273" s="1">
        <v>40271</v>
      </c>
      <c r="B40273" s="5">
        <v>940750193</v>
      </c>
      <c r="C40273" s="5">
        <v>0</v>
      </c>
      <c r="D40273" s="5">
        <v>1</v>
      </c>
    </row>
    <row r="40274" spans="1:4" x14ac:dyDescent="0.3">
      <c r="A40274" s="1">
        <v>40272</v>
      </c>
      <c r="B40274" s="5">
        <v>940783598</v>
      </c>
      <c r="C40274" s="5">
        <v>0</v>
      </c>
      <c r="D40274" s="5">
        <v>1</v>
      </c>
    </row>
    <row r="40275" spans="1:4" x14ac:dyDescent="0.3">
      <c r="A40275" s="1">
        <v>40273</v>
      </c>
      <c r="B40275" s="5">
        <v>940809934</v>
      </c>
      <c r="C40275" s="5">
        <v>0</v>
      </c>
      <c r="D40275" s="5">
        <v>2</v>
      </c>
    </row>
    <row r="40276" spans="1:4" x14ac:dyDescent="0.3">
      <c r="A40276" s="1">
        <v>40274</v>
      </c>
      <c r="B40276" s="5">
        <v>940865585</v>
      </c>
      <c r="C40276" s="5">
        <v>0</v>
      </c>
      <c r="D40276" s="5">
        <v>2</v>
      </c>
    </row>
    <row r="40277" spans="1:4" x14ac:dyDescent="0.3">
      <c r="A40277" s="1">
        <v>40275</v>
      </c>
      <c r="B40277" s="5">
        <v>940888200</v>
      </c>
      <c r="C40277" s="5">
        <v>0</v>
      </c>
      <c r="D40277" s="5">
        <v>2</v>
      </c>
    </row>
    <row r="40278" spans="1:4" x14ac:dyDescent="0.3">
      <c r="A40278" s="1">
        <v>40276</v>
      </c>
      <c r="B40278" s="5">
        <v>940939614</v>
      </c>
      <c r="C40278" s="5">
        <v>0</v>
      </c>
      <c r="D40278" s="5">
        <v>2</v>
      </c>
    </row>
    <row r="40279" spans="1:4" x14ac:dyDescent="0.3">
      <c r="A40279" s="1">
        <v>40277</v>
      </c>
      <c r="B40279" s="5">
        <v>940945783</v>
      </c>
      <c r="C40279" s="5">
        <v>0</v>
      </c>
      <c r="D40279" s="5">
        <v>2</v>
      </c>
    </row>
    <row r="40280" spans="1:4" x14ac:dyDescent="0.3">
      <c r="A40280" s="1">
        <v>40278</v>
      </c>
      <c r="B40280" s="5">
        <v>940978678</v>
      </c>
      <c r="C40280" s="5">
        <v>0</v>
      </c>
      <c r="D40280" s="5">
        <v>2</v>
      </c>
    </row>
    <row r="40281" spans="1:4" x14ac:dyDescent="0.3">
      <c r="A40281" s="1">
        <v>40279</v>
      </c>
      <c r="B40281" s="5">
        <v>940978736</v>
      </c>
      <c r="C40281" s="5">
        <v>0</v>
      </c>
      <c r="D40281" s="5">
        <v>2</v>
      </c>
    </row>
    <row r="40282" spans="1:4" x14ac:dyDescent="0.3">
      <c r="A40282" s="1">
        <v>40280</v>
      </c>
      <c r="B40282" s="5">
        <v>940978897</v>
      </c>
      <c r="C40282" s="5">
        <v>0</v>
      </c>
      <c r="D40282" s="5">
        <v>0</v>
      </c>
    </row>
    <row r="40283" spans="1:4" x14ac:dyDescent="0.3">
      <c r="A40283" s="1">
        <v>40281</v>
      </c>
      <c r="B40283" s="5">
        <v>940995927</v>
      </c>
      <c r="C40283" s="5">
        <v>0</v>
      </c>
      <c r="D40283" s="5">
        <v>2</v>
      </c>
    </row>
    <row r="40284" spans="1:4" x14ac:dyDescent="0.3">
      <c r="A40284" s="1">
        <v>40282</v>
      </c>
      <c r="B40284" s="5">
        <v>941010619</v>
      </c>
      <c r="C40284" s="5">
        <v>0</v>
      </c>
      <c r="D40284" s="5">
        <v>2</v>
      </c>
    </row>
    <row r="40285" spans="1:4" x14ac:dyDescent="0.3">
      <c r="A40285" s="1">
        <v>40283</v>
      </c>
      <c r="B40285" s="5">
        <v>941036567</v>
      </c>
      <c r="C40285" s="5">
        <v>0</v>
      </c>
      <c r="D40285" s="5">
        <v>4</v>
      </c>
    </row>
    <row r="40286" spans="1:4" x14ac:dyDescent="0.3">
      <c r="A40286" s="1">
        <v>40284</v>
      </c>
      <c r="B40286" s="5">
        <v>941049657</v>
      </c>
      <c r="C40286" s="5">
        <v>0</v>
      </c>
      <c r="D40286" s="5">
        <v>1</v>
      </c>
    </row>
    <row r="40287" spans="1:4" x14ac:dyDescent="0.3">
      <c r="A40287" s="1">
        <v>40285</v>
      </c>
      <c r="B40287" s="5">
        <v>941053611</v>
      </c>
      <c r="C40287" s="5">
        <v>0</v>
      </c>
      <c r="D40287" s="5">
        <v>1</v>
      </c>
    </row>
    <row r="40288" spans="1:4" x14ac:dyDescent="0.3">
      <c r="A40288" s="1">
        <v>40286</v>
      </c>
      <c r="B40288" s="5">
        <v>941099278</v>
      </c>
      <c r="C40288" s="5">
        <v>0</v>
      </c>
      <c r="D40288" s="5">
        <v>2</v>
      </c>
    </row>
    <row r="40289" spans="1:4" x14ac:dyDescent="0.3">
      <c r="A40289" s="1">
        <v>40287</v>
      </c>
      <c r="B40289" s="5">
        <v>941111750</v>
      </c>
      <c r="C40289" s="5">
        <v>0</v>
      </c>
      <c r="D40289" s="5">
        <v>2</v>
      </c>
    </row>
    <row r="40290" spans="1:4" x14ac:dyDescent="0.3">
      <c r="A40290" s="1">
        <v>40288</v>
      </c>
      <c r="B40290" s="5">
        <v>941147998</v>
      </c>
      <c r="C40290" s="5">
        <v>0</v>
      </c>
      <c r="D40290" s="5">
        <v>2</v>
      </c>
    </row>
    <row r="40291" spans="1:4" x14ac:dyDescent="0.3">
      <c r="A40291" s="1">
        <v>40289</v>
      </c>
      <c r="B40291" s="5">
        <v>941153082</v>
      </c>
      <c r="C40291" s="5">
        <v>0</v>
      </c>
      <c r="D40291" s="5">
        <v>2</v>
      </c>
    </row>
    <row r="40292" spans="1:4" x14ac:dyDescent="0.3">
      <c r="A40292" s="1">
        <v>40290</v>
      </c>
      <c r="B40292" s="5">
        <v>941157026</v>
      </c>
      <c r="C40292" s="5">
        <v>0</v>
      </c>
      <c r="D40292" s="5">
        <v>2</v>
      </c>
    </row>
    <row r="40293" spans="1:4" x14ac:dyDescent="0.3">
      <c r="A40293" s="1">
        <v>40291</v>
      </c>
      <c r="B40293" s="5">
        <v>941187284</v>
      </c>
      <c r="C40293" s="5">
        <v>0</v>
      </c>
      <c r="D40293" s="5">
        <v>2</v>
      </c>
    </row>
    <row r="40294" spans="1:4" x14ac:dyDescent="0.3">
      <c r="A40294" s="1">
        <v>40292</v>
      </c>
      <c r="B40294" s="5">
        <v>941239072</v>
      </c>
      <c r="C40294" s="5">
        <v>0</v>
      </c>
      <c r="D40294" s="5">
        <v>1</v>
      </c>
    </row>
    <row r="40295" spans="1:4" x14ac:dyDescent="0.3">
      <c r="A40295" s="1">
        <v>40293</v>
      </c>
      <c r="B40295" s="5">
        <v>941256008</v>
      </c>
      <c r="C40295" s="5">
        <v>0</v>
      </c>
      <c r="D40295" s="5">
        <v>2</v>
      </c>
    </row>
    <row r="40296" spans="1:4" x14ac:dyDescent="0.3">
      <c r="A40296" s="1">
        <v>40294</v>
      </c>
      <c r="B40296" s="5">
        <v>941261354</v>
      </c>
      <c r="C40296" s="5">
        <v>0</v>
      </c>
      <c r="D40296" s="5">
        <v>2</v>
      </c>
    </row>
    <row r="40297" spans="1:4" x14ac:dyDescent="0.3">
      <c r="A40297" s="1">
        <v>40295</v>
      </c>
      <c r="B40297" s="5">
        <v>941291566</v>
      </c>
      <c r="C40297" s="5">
        <v>0</v>
      </c>
      <c r="D40297" s="5">
        <v>1</v>
      </c>
    </row>
    <row r="40298" spans="1:4" x14ac:dyDescent="0.3">
      <c r="A40298" s="1">
        <v>40296</v>
      </c>
      <c r="B40298" s="5">
        <v>941374896</v>
      </c>
      <c r="C40298" s="5">
        <v>0</v>
      </c>
      <c r="D40298" s="5">
        <v>1</v>
      </c>
    </row>
    <row r="40299" spans="1:4" x14ac:dyDescent="0.3">
      <c r="A40299" s="1">
        <v>40297</v>
      </c>
      <c r="B40299" s="5">
        <v>941388165</v>
      </c>
      <c r="C40299" s="5">
        <v>0</v>
      </c>
      <c r="D40299" s="5">
        <v>1</v>
      </c>
    </row>
    <row r="40300" spans="1:4" x14ac:dyDescent="0.3">
      <c r="A40300" s="1">
        <v>40298</v>
      </c>
      <c r="B40300" s="5">
        <v>941427614</v>
      </c>
      <c r="C40300" s="5">
        <v>0</v>
      </c>
      <c r="D40300" s="5">
        <v>2</v>
      </c>
    </row>
    <row r="40301" spans="1:4" x14ac:dyDescent="0.3">
      <c r="A40301" s="1">
        <v>40299</v>
      </c>
      <c r="B40301" s="5">
        <v>941440549</v>
      </c>
      <c r="C40301" s="5">
        <v>0</v>
      </c>
      <c r="D40301" s="5">
        <v>1</v>
      </c>
    </row>
    <row r="40302" spans="1:4" x14ac:dyDescent="0.3">
      <c r="A40302" s="1">
        <v>40300</v>
      </c>
      <c r="B40302" s="5">
        <v>941443314</v>
      </c>
      <c r="C40302" s="5">
        <v>0</v>
      </c>
      <c r="D40302" s="5">
        <v>1</v>
      </c>
    </row>
    <row r="40303" spans="1:4" x14ac:dyDescent="0.3">
      <c r="A40303" s="1">
        <v>40301</v>
      </c>
      <c r="B40303" s="5">
        <v>941447110</v>
      </c>
      <c r="C40303" s="5">
        <v>0</v>
      </c>
      <c r="D40303" s="5">
        <v>1</v>
      </c>
    </row>
    <row r="40304" spans="1:4" x14ac:dyDescent="0.3">
      <c r="A40304" s="1">
        <v>40302</v>
      </c>
      <c r="B40304" s="5">
        <v>941503451</v>
      </c>
      <c r="C40304" s="5">
        <v>0</v>
      </c>
      <c r="D40304" s="5">
        <v>2</v>
      </c>
    </row>
    <row r="40305" spans="1:4" x14ac:dyDescent="0.3">
      <c r="A40305" s="1">
        <v>40303</v>
      </c>
      <c r="B40305" s="5">
        <v>941507210</v>
      </c>
      <c r="C40305" s="5">
        <v>0</v>
      </c>
      <c r="D40305" s="5">
        <v>2</v>
      </c>
    </row>
    <row r="40306" spans="1:4" x14ac:dyDescent="0.3">
      <c r="A40306" s="1">
        <v>40304</v>
      </c>
      <c r="B40306" s="5">
        <v>941514924</v>
      </c>
      <c r="C40306" s="5">
        <v>0</v>
      </c>
      <c r="D40306" s="5">
        <v>1</v>
      </c>
    </row>
    <row r="40307" spans="1:4" x14ac:dyDescent="0.3">
      <c r="A40307" s="1">
        <v>40305</v>
      </c>
      <c r="B40307" s="5">
        <v>941564548</v>
      </c>
      <c r="C40307" s="5">
        <v>0</v>
      </c>
      <c r="D40307" s="5">
        <v>2</v>
      </c>
    </row>
    <row r="40308" spans="1:4" x14ac:dyDescent="0.3">
      <c r="A40308" s="1">
        <v>40306</v>
      </c>
      <c r="B40308" s="5">
        <v>941582079</v>
      </c>
      <c r="C40308" s="5">
        <v>0</v>
      </c>
      <c r="D40308" s="5">
        <v>2</v>
      </c>
    </row>
    <row r="40309" spans="1:4" x14ac:dyDescent="0.3">
      <c r="A40309" s="1">
        <v>40307</v>
      </c>
      <c r="B40309" s="5">
        <v>941612033</v>
      </c>
      <c r="C40309" s="5">
        <v>0</v>
      </c>
      <c r="D40309" s="5">
        <v>2</v>
      </c>
    </row>
    <row r="40310" spans="1:4" x14ac:dyDescent="0.3">
      <c r="A40310" s="1">
        <v>40308</v>
      </c>
      <c r="B40310" s="5">
        <v>941640125</v>
      </c>
      <c r="C40310" s="5">
        <v>0</v>
      </c>
      <c r="D40310" s="5">
        <v>2</v>
      </c>
    </row>
    <row r="40311" spans="1:4" x14ac:dyDescent="0.3">
      <c r="A40311" s="1">
        <v>40309</v>
      </c>
      <c r="B40311" s="5">
        <v>941644693</v>
      </c>
      <c r="C40311" s="5">
        <v>0</v>
      </c>
      <c r="D40311" s="5">
        <v>2</v>
      </c>
    </row>
    <row r="40312" spans="1:4" x14ac:dyDescent="0.3">
      <c r="A40312" s="1">
        <v>40310</v>
      </c>
      <c r="B40312" s="5">
        <v>941654824</v>
      </c>
      <c r="C40312" s="5">
        <v>0</v>
      </c>
      <c r="D40312" s="5">
        <v>2</v>
      </c>
    </row>
    <row r="40313" spans="1:4" x14ac:dyDescent="0.3">
      <c r="A40313" s="1">
        <v>40311</v>
      </c>
      <c r="B40313" s="5">
        <v>941664976</v>
      </c>
      <c r="C40313" s="5">
        <v>0</v>
      </c>
      <c r="D40313" s="5">
        <v>1</v>
      </c>
    </row>
    <row r="40314" spans="1:4" x14ac:dyDescent="0.3">
      <c r="A40314" s="1">
        <v>40312</v>
      </c>
      <c r="B40314" s="5">
        <v>941667670</v>
      </c>
      <c r="C40314" s="5">
        <v>0</v>
      </c>
      <c r="D40314" s="5">
        <v>2</v>
      </c>
    </row>
    <row r="40315" spans="1:4" x14ac:dyDescent="0.3">
      <c r="A40315" s="1">
        <v>40313</v>
      </c>
      <c r="B40315" s="5">
        <v>941673854</v>
      </c>
      <c r="C40315" s="5">
        <v>0</v>
      </c>
      <c r="D40315" s="5">
        <v>2</v>
      </c>
    </row>
    <row r="40316" spans="1:4" x14ac:dyDescent="0.3">
      <c r="A40316" s="1">
        <v>40314</v>
      </c>
      <c r="B40316" s="5">
        <v>941749620</v>
      </c>
      <c r="C40316" s="5">
        <v>0</v>
      </c>
      <c r="D40316" s="5">
        <v>2</v>
      </c>
    </row>
    <row r="40317" spans="1:4" x14ac:dyDescent="0.3">
      <c r="A40317" s="1">
        <v>40315</v>
      </c>
      <c r="B40317" s="5">
        <v>941781334</v>
      </c>
      <c r="C40317" s="5">
        <v>0</v>
      </c>
      <c r="D40317" s="5">
        <v>2</v>
      </c>
    </row>
    <row r="40318" spans="1:4" x14ac:dyDescent="0.3">
      <c r="A40318" s="1">
        <v>40316</v>
      </c>
      <c r="B40318" s="5">
        <v>941795626</v>
      </c>
      <c r="C40318" s="5">
        <v>0</v>
      </c>
      <c r="D40318" s="5">
        <v>1</v>
      </c>
    </row>
    <row r="40319" spans="1:4" x14ac:dyDescent="0.3">
      <c r="A40319" s="1">
        <v>40317</v>
      </c>
      <c r="B40319" s="5">
        <v>941803655</v>
      </c>
      <c r="C40319" s="5">
        <v>0</v>
      </c>
      <c r="D40319" s="5">
        <v>2</v>
      </c>
    </row>
    <row r="40320" spans="1:4" x14ac:dyDescent="0.3">
      <c r="A40320" s="1">
        <v>40318</v>
      </c>
      <c r="B40320" s="5">
        <v>941821033</v>
      </c>
      <c r="C40320" s="5">
        <v>0</v>
      </c>
      <c r="D40320" s="5">
        <v>2</v>
      </c>
    </row>
    <row r="40321" spans="1:4" x14ac:dyDescent="0.3">
      <c r="A40321" s="1">
        <v>40319</v>
      </c>
      <c r="B40321" s="5">
        <v>941870748</v>
      </c>
      <c r="C40321" s="5">
        <v>0</v>
      </c>
      <c r="D40321" s="5">
        <v>1</v>
      </c>
    </row>
    <row r="40322" spans="1:4" x14ac:dyDescent="0.3">
      <c r="A40322" s="1">
        <v>40320</v>
      </c>
      <c r="B40322" s="5">
        <v>941878072</v>
      </c>
      <c r="C40322" s="5">
        <v>0</v>
      </c>
      <c r="D40322" s="5">
        <v>2</v>
      </c>
    </row>
    <row r="40323" spans="1:4" x14ac:dyDescent="0.3">
      <c r="A40323" s="1">
        <v>40321</v>
      </c>
      <c r="B40323" s="5">
        <v>941910393</v>
      </c>
      <c r="C40323" s="5">
        <v>0</v>
      </c>
      <c r="D40323" s="5">
        <v>2</v>
      </c>
    </row>
    <row r="40324" spans="1:4" x14ac:dyDescent="0.3">
      <c r="A40324" s="1">
        <v>40322</v>
      </c>
      <c r="B40324" s="5">
        <v>941967580</v>
      </c>
      <c r="C40324" s="5">
        <v>0</v>
      </c>
      <c r="D40324" s="5">
        <v>2</v>
      </c>
    </row>
    <row r="40325" spans="1:4" x14ac:dyDescent="0.3">
      <c r="A40325" s="1">
        <v>40323</v>
      </c>
      <c r="B40325" s="5">
        <v>941979847</v>
      </c>
      <c r="C40325" s="5">
        <v>0</v>
      </c>
      <c r="D40325" s="5">
        <v>2</v>
      </c>
    </row>
    <row r="40326" spans="1:4" x14ac:dyDescent="0.3">
      <c r="A40326" s="1">
        <v>40324</v>
      </c>
      <c r="B40326" s="5">
        <v>941991311</v>
      </c>
      <c r="C40326" s="5">
        <v>0</v>
      </c>
      <c r="D40326" s="5">
        <v>2</v>
      </c>
    </row>
    <row r="40327" spans="1:4" x14ac:dyDescent="0.3">
      <c r="A40327" s="1">
        <v>40325</v>
      </c>
      <c r="B40327" s="5">
        <v>941993363</v>
      </c>
      <c r="C40327" s="5">
        <v>0</v>
      </c>
      <c r="D40327" s="5">
        <v>4</v>
      </c>
    </row>
    <row r="40328" spans="1:4" x14ac:dyDescent="0.3">
      <c r="A40328" s="1">
        <v>40326</v>
      </c>
      <c r="B40328" s="5">
        <v>942032829</v>
      </c>
      <c r="C40328" s="5">
        <v>0</v>
      </c>
      <c r="D40328" s="5">
        <v>1</v>
      </c>
    </row>
    <row r="40329" spans="1:4" x14ac:dyDescent="0.3">
      <c r="A40329" s="1">
        <v>40327</v>
      </c>
      <c r="B40329" s="5">
        <v>942058354</v>
      </c>
      <c r="C40329" s="5">
        <v>0</v>
      </c>
      <c r="D40329" s="5">
        <v>2</v>
      </c>
    </row>
    <row r="40330" spans="1:4" x14ac:dyDescent="0.3">
      <c r="A40330" s="1">
        <v>40328</v>
      </c>
      <c r="B40330" s="5">
        <v>942066967</v>
      </c>
      <c r="C40330" s="5">
        <v>0</v>
      </c>
      <c r="D40330" s="5">
        <v>2</v>
      </c>
    </row>
    <row r="40331" spans="1:4" x14ac:dyDescent="0.3">
      <c r="A40331" s="1">
        <v>40329</v>
      </c>
      <c r="B40331" s="5">
        <v>942132473</v>
      </c>
      <c r="C40331" s="5">
        <v>0</v>
      </c>
      <c r="D40331" s="5">
        <v>0</v>
      </c>
    </row>
    <row r="40332" spans="1:4" x14ac:dyDescent="0.3">
      <c r="A40332" s="1">
        <v>40330</v>
      </c>
      <c r="B40332" s="5">
        <v>942145686</v>
      </c>
      <c r="C40332" s="5">
        <v>0</v>
      </c>
      <c r="D40332" s="5">
        <v>2</v>
      </c>
    </row>
    <row r="40333" spans="1:4" x14ac:dyDescent="0.3">
      <c r="A40333" s="1">
        <v>40331</v>
      </c>
      <c r="B40333" s="5">
        <v>942161871</v>
      </c>
      <c r="C40333" s="5">
        <v>0</v>
      </c>
      <c r="D40333" s="5">
        <v>2</v>
      </c>
    </row>
    <row r="40334" spans="1:4" x14ac:dyDescent="0.3">
      <c r="A40334" s="1">
        <v>40332</v>
      </c>
      <c r="B40334" s="5">
        <v>942173627</v>
      </c>
      <c r="C40334" s="5">
        <v>0</v>
      </c>
      <c r="D40334" s="5">
        <v>2</v>
      </c>
    </row>
    <row r="40335" spans="1:4" x14ac:dyDescent="0.3">
      <c r="A40335" s="1">
        <v>40333</v>
      </c>
      <c r="B40335" s="5">
        <v>942199552</v>
      </c>
      <c r="C40335" s="5">
        <v>0</v>
      </c>
      <c r="D40335" s="5">
        <v>2</v>
      </c>
    </row>
    <row r="40336" spans="1:4" x14ac:dyDescent="0.3">
      <c r="A40336" s="1">
        <v>40334</v>
      </c>
      <c r="B40336" s="5">
        <v>942206378</v>
      </c>
      <c r="C40336" s="5">
        <v>0</v>
      </c>
      <c r="D40336" s="5">
        <v>2</v>
      </c>
    </row>
    <row r="40337" spans="1:4" x14ac:dyDescent="0.3">
      <c r="A40337" s="1">
        <v>40335</v>
      </c>
      <c r="B40337" s="5">
        <v>942339498</v>
      </c>
      <c r="C40337" s="5">
        <v>0</v>
      </c>
      <c r="D40337" s="5">
        <v>1</v>
      </c>
    </row>
    <row r="40338" spans="1:4" x14ac:dyDescent="0.3">
      <c r="A40338" s="1">
        <v>40336</v>
      </c>
      <c r="B40338" s="5">
        <v>942361389</v>
      </c>
      <c r="C40338" s="5">
        <v>0</v>
      </c>
      <c r="D40338" s="5">
        <v>2</v>
      </c>
    </row>
    <row r="40339" spans="1:4" x14ac:dyDescent="0.3">
      <c r="A40339" s="1">
        <v>40337</v>
      </c>
      <c r="B40339" s="5">
        <v>942377298</v>
      </c>
      <c r="C40339" s="5">
        <v>0</v>
      </c>
      <c r="D40339" s="5">
        <v>1</v>
      </c>
    </row>
    <row r="40340" spans="1:4" x14ac:dyDescent="0.3">
      <c r="A40340" s="1">
        <v>40338</v>
      </c>
      <c r="B40340" s="5">
        <v>942410596</v>
      </c>
      <c r="C40340" s="5">
        <v>0</v>
      </c>
      <c r="D40340" s="5">
        <v>3</v>
      </c>
    </row>
    <row r="40341" spans="1:4" x14ac:dyDescent="0.3">
      <c r="A40341" s="1">
        <v>40339</v>
      </c>
      <c r="B40341" s="5">
        <v>942412962</v>
      </c>
      <c r="C40341" s="5">
        <v>0</v>
      </c>
      <c r="D40341" s="5">
        <v>2</v>
      </c>
    </row>
    <row r="40342" spans="1:4" x14ac:dyDescent="0.3">
      <c r="A40342" s="1">
        <v>40340</v>
      </c>
      <c r="B40342" s="5">
        <v>942444017</v>
      </c>
      <c r="C40342" s="5">
        <v>0</v>
      </c>
      <c r="D40342" s="5">
        <v>2</v>
      </c>
    </row>
    <row r="40343" spans="1:4" x14ac:dyDescent="0.3">
      <c r="A40343" s="1">
        <v>40341</v>
      </c>
      <c r="B40343" s="5">
        <v>942462382</v>
      </c>
      <c r="C40343" s="5">
        <v>0</v>
      </c>
      <c r="D40343" s="5">
        <v>2</v>
      </c>
    </row>
    <row r="40344" spans="1:4" x14ac:dyDescent="0.3">
      <c r="A40344" s="1">
        <v>40342</v>
      </c>
      <c r="B40344" s="5">
        <v>942496465</v>
      </c>
      <c r="C40344" s="5">
        <v>0</v>
      </c>
      <c r="D40344" s="5">
        <v>2</v>
      </c>
    </row>
    <row r="40345" spans="1:4" x14ac:dyDescent="0.3">
      <c r="A40345" s="1">
        <v>40343</v>
      </c>
      <c r="B40345" s="5">
        <v>942499372</v>
      </c>
      <c r="C40345" s="5">
        <v>0</v>
      </c>
      <c r="D40345" s="5">
        <v>2</v>
      </c>
    </row>
    <row r="40346" spans="1:4" x14ac:dyDescent="0.3">
      <c r="A40346" s="1">
        <v>40344</v>
      </c>
      <c r="B40346" s="5">
        <v>942518291</v>
      </c>
      <c r="C40346" s="5">
        <v>0</v>
      </c>
      <c r="D40346" s="5">
        <v>2</v>
      </c>
    </row>
    <row r="40347" spans="1:4" x14ac:dyDescent="0.3">
      <c r="A40347" s="1">
        <v>40345</v>
      </c>
      <c r="B40347" s="5">
        <v>942532821</v>
      </c>
      <c r="C40347" s="5">
        <v>0</v>
      </c>
      <c r="D40347" s="5">
        <v>1</v>
      </c>
    </row>
    <row r="40348" spans="1:4" x14ac:dyDescent="0.3">
      <c r="A40348" s="1">
        <v>40346</v>
      </c>
      <c r="B40348" s="5">
        <v>942633821</v>
      </c>
      <c r="C40348" s="5">
        <v>0</v>
      </c>
      <c r="D40348" s="5">
        <v>2</v>
      </c>
    </row>
    <row r="40349" spans="1:4" x14ac:dyDescent="0.3">
      <c r="A40349" s="1">
        <v>40347</v>
      </c>
      <c r="B40349" s="5">
        <v>942653558</v>
      </c>
      <c r="C40349" s="5">
        <v>0</v>
      </c>
      <c r="D40349" s="5">
        <v>2</v>
      </c>
    </row>
    <row r="40350" spans="1:4" x14ac:dyDescent="0.3">
      <c r="A40350" s="1">
        <v>40348</v>
      </c>
      <c r="B40350" s="5">
        <v>942711229</v>
      </c>
      <c r="C40350" s="5">
        <v>0</v>
      </c>
      <c r="D40350" s="5">
        <v>2</v>
      </c>
    </row>
    <row r="40351" spans="1:4" x14ac:dyDescent="0.3">
      <c r="A40351" s="1">
        <v>40349</v>
      </c>
      <c r="B40351" s="5">
        <v>942712039</v>
      </c>
      <c r="C40351" s="5">
        <v>0</v>
      </c>
      <c r="D40351" s="5">
        <v>2</v>
      </c>
    </row>
    <row r="40352" spans="1:4" x14ac:dyDescent="0.3">
      <c r="A40352" s="1">
        <v>40350</v>
      </c>
      <c r="B40352" s="5">
        <v>942713954</v>
      </c>
      <c r="C40352" s="5">
        <v>0</v>
      </c>
      <c r="D40352" s="5">
        <v>2</v>
      </c>
    </row>
    <row r="40353" spans="1:4" x14ac:dyDescent="0.3">
      <c r="A40353" s="1">
        <v>40351</v>
      </c>
      <c r="B40353" s="5">
        <v>942733979</v>
      </c>
      <c r="C40353" s="5">
        <v>0</v>
      </c>
      <c r="D40353" s="5">
        <v>2</v>
      </c>
    </row>
    <row r="40354" spans="1:4" x14ac:dyDescent="0.3">
      <c r="A40354" s="1">
        <v>40352</v>
      </c>
      <c r="B40354" s="5">
        <v>942749685</v>
      </c>
      <c r="C40354" s="5">
        <v>0</v>
      </c>
      <c r="D40354" s="5">
        <v>1</v>
      </c>
    </row>
    <row r="40355" spans="1:4" x14ac:dyDescent="0.3">
      <c r="A40355" s="1">
        <v>40353</v>
      </c>
      <c r="B40355" s="5">
        <v>942754373</v>
      </c>
      <c r="C40355" s="5">
        <v>0</v>
      </c>
      <c r="D40355" s="5">
        <v>2</v>
      </c>
    </row>
    <row r="40356" spans="1:4" x14ac:dyDescent="0.3">
      <c r="A40356" s="1">
        <v>40354</v>
      </c>
      <c r="B40356" s="5">
        <v>942790636</v>
      </c>
      <c r="C40356" s="5">
        <v>0</v>
      </c>
      <c r="D40356" s="5">
        <v>2</v>
      </c>
    </row>
    <row r="40357" spans="1:4" x14ac:dyDescent="0.3">
      <c r="A40357" s="1">
        <v>40355</v>
      </c>
      <c r="B40357" s="5">
        <v>942835990</v>
      </c>
      <c r="C40357" s="5">
        <v>0</v>
      </c>
      <c r="D40357" s="5">
        <v>2</v>
      </c>
    </row>
    <row r="40358" spans="1:4" x14ac:dyDescent="0.3">
      <c r="A40358" s="1">
        <v>40356</v>
      </c>
      <c r="B40358" s="5">
        <v>942853689</v>
      </c>
      <c r="C40358" s="5">
        <v>0</v>
      </c>
      <c r="D40358" s="5">
        <v>1</v>
      </c>
    </row>
    <row r="40359" spans="1:4" x14ac:dyDescent="0.3">
      <c r="A40359" s="1">
        <v>40357</v>
      </c>
      <c r="B40359" s="5">
        <v>942865269</v>
      </c>
      <c r="C40359" s="5">
        <v>0</v>
      </c>
      <c r="D40359" s="5">
        <v>2</v>
      </c>
    </row>
    <row r="40360" spans="1:4" x14ac:dyDescent="0.3">
      <c r="A40360" s="1">
        <v>40358</v>
      </c>
      <c r="B40360" s="5">
        <v>942880085</v>
      </c>
      <c r="C40360" s="5">
        <v>0</v>
      </c>
      <c r="D40360" s="5">
        <v>2</v>
      </c>
    </row>
    <row r="40361" spans="1:4" x14ac:dyDescent="0.3">
      <c r="A40361" s="1">
        <v>40359</v>
      </c>
      <c r="B40361" s="5">
        <v>942899524</v>
      </c>
      <c r="C40361" s="5">
        <v>0</v>
      </c>
      <c r="D40361" s="5">
        <v>2</v>
      </c>
    </row>
    <row r="40362" spans="1:4" x14ac:dyDescent="0.3">
      <c r="A40362" s="1">
        <v>40360</v>
      </c>
      <c r="B40362" s="5">
        <v>942904204</v>
      </c>
      <c r="C40362" s="5">
        <v>0</v>
      </c>
      <c r="D40362" s="5">
        <v>2</v>
      </c>
    </row>
    <row r="40363" spans="1:4" x14ac:dyDescent="0.3">
      <c r="A40363" s="1">
        <v>40361</v>
      </c>
      <c r="B40363" s="5">
        <v>942917114</v>
      </c>
      <c r="C40363" s="5">
        <v>0</v>
      </c>
      <c r="D40363" s="5">
        <v>1</v>
      </c>
    </row>
    <row r="40364" spans="1:4" x14ac:dyDescent="0.3">
      <c r="A40364" s="1">
        <v>40362</v>
      </c>
      <c r="B40364" s="5">
        <v>942928437</v>
      </c>
      <c r="C40364" s="5">
        <v>0</v>
      </c>
      <c r="D40364" s="5">
        <v>2</v>
      </c>
    </row>
    <row r="40365" spans="1:4" x14ac:dyDescent="0.3">
      <c r="A40365" s="1">
        <v>40363</v>
      </c>
      <c r="B40365" s="5">
        <v>942937092</v>
      </c>
      <c r="C40365" s="5">
        <v>0</v>
      </c>
      <c r="D40365" s="5">
        <v>2</v>
      </c>
    </row>
    <row r="40366" spans="1:4" x14ac:dyDescent="0.3">
      <c r="A40366" s="1">
        <v>40364</v>
      </c>
      <c r="B40366" s="5">
        <v>942959513</v>
      </c>
      <c r="C40366" s="5">
        <v>0</v>
      </c>
      <c r="D40366" s="5">
        <v>2</v>
      </c>
    </row>
    <row r="40367" spans="1:4" x14ac:dyDescent="0.3">
      <c r="A40367" s="1">
        <v>40365</v>
      </c>
      <c r="B40367" s="5">
        <v>943028063</v>
      </c>
      <c r="C40367" s="5">
        <v>0</v>
      </c>
      <c r="D40367" s="5">
        <v>2</v>
      </c>
    </row>
    <row r="40368" spans="1:4" x14ac:dyDescent="0.3">
      <c r="A40368" s="1">
        <v>40366</v>
      </c>
      <c r="B40368" s="5">
        <v>943040040</v>
      </c>
      <c r="C40368" s="5">
        <v>0</v>
      </c>
      <c r="D40368" s="5">
        <v>2</v>
      </c>
    </row>
    <row r="40369" spans="1:4" x14ac:dyDescent="0.3">
      <c r="A40369" s="1">
        <v>40367</v>
      </c>
      <c r="B40369" s="5">
        <v>943053780</v>
      </c>
      <c r="C40369" s="5">
        <v>0</v>
      </c>
      <c r="D40369" s="5">
        <v>2</v>
      </c>
    </row>
    <row r="40370" spans="1:4" x14ac:dyDescent="0.3">
      <c r="A40370" s="1">
        <v>40368</v>
      </c>
      <c r="B40370" s="5">
        <v>943053783</v>
      </c>
      <c r="C40370" s="5">
        <v>0</v>
      </c>
      <c r="D40370" s="5">
        <v>0</v>
      </c>
    </row>
    <row r="40371" spans="1:4" x14ac:dyDescent="0.3">
      <c r="A40371" s="1">
        <v>40369</v>
      </c>
      <c r="B40371" s="5">
        <v>943078590</v>
      </c>
      <c r="C40371" s="5">
        <v>0</v>
      </c>
      <c r="D40371" s="5">
        <v>1</v>
      </c>
    </row>
    <row r="40372" spans="1:4" x14ac:dyDescent="0.3">
      <c r="A40372" s="1">
        <v>40370</v>
      </c>
      <c r="B40372" s="5">
        <v>943110908</v>
      </c>
      <c r="C40372" s="5">
        <v>0</v>
      </c>
      <c r="D40372" s="5">
        <v>2</v>
      </c>
    </row>
    <row r="40373" spans="1:4" x14ac:dyDescent="0.3">
      <c r="A40373" s="1">
        <v>40371</v>
      </c>
      <c r="B40373" s="5">
        <v>943142764</v>
      </c>
      <c r="C40373" s="5">
        <v>0</v>
      </c>
      <c r="D40373" s="5">
        <v>2</v>
      </c>
    </row>
    <row r="40374" spans="1:4" x14ac:dyDescent="0.3">
      <c r="A40374" s="1">
        <v>40372</v>
      </c>
      <c r="B40374" s="5">
        <v>943146782</v>
      </c>
      <c r="C40374" s="5">
        <v>0</v>
      </c>
      <c r="D40374" s="5">
        <v>1</v>
      </c>
    </row>
    <row r="40375" spans="1:4" x14ac:dyDescent="0.3">
      <c r="A40375" s="1">
        <v>40373</v>
      </c>
      <c r="B40375" s="5">
        <v>943154612</v>
      </c>
      <c r="C40375" s="5">
        <v>0</v>
      </c>
      <c r="D40375" s="5">
        <v>2</v>
      </c>
    </row>
    <row r="40376" spans="1:4" x14ac:dyDescent="0.3">
      <c r="A40376" s="1">
        <v>40374</v>
      </c>
      <c r="B40376" s="5">
        <v>943167650</v>
      </c>
      <c r="C40376" s="5">
        <v>0</v>
      </c>
      <c r="D40376" s="5">
        <v>1</v>
      </c>
    </row>
    <row r="40377" spans="1:4" x14ac:dyDescent="0.3">
      <c r="A40377" s="1">
        <v>40375</v>
      </c>
      <c r="B40377" s="5">
        <v>943204886</v>
      </c>
      <c r="C40377" s="5">
        <v>0</v>
      </c>
      <c r="D40377" s="5">
        <v>2</v>
      </c>
    </row>
    <row r="40378" spans="1:4" x14ac:dyDescent="0.3">
      <c r="A40378" s="1">
        <v>40376</v>
      </c>
      <c r="B40378" s="5">
        <v>943206635</v>
      </c>
      <c r="C40378" s="5">
        <v>0</v>
      </c>
      <c r="D40378" s="5">
        <v>2</v>
      </c>
    </row>
    <row r="40379" spans="1:4" x14ac:dyDescent="0.3">
      <c r="A40379" s="1">
        <v>40377</v>
      </c>
      <c r="B40379" s="5">
        <v>943216372</v>
      </c>
      <c r="C40379" s="5">
        <v>0</v>
      </c>
      <c r="D40379" s="5">
        <v>2</v>
      </c>
    </row>
    <row r="40380" spans="1:4" x14ac:dyDescent="0.3">
      <c r="A40380" s="1">
        <v>40378</v>
      </c>
      <c r="B40380" s="5">
        <v>943228985</v>
      </c>
      <c r="C40380" s="5">
        <v>0</v>
      </c>
      <c r="D40380" s="5">
        <v>1</v>
      </c>
    </row>
    <row r="40381" spans="1:4" x14ac:dyDescent="0.3">
      <c r="A40381" s="1">
        <v>40379</v>
      </c>
      <c r="B40381" s="5">
        <v>943247324</v>
      </c>
      <c r="C40381" s="5">
        <v>0</v>
      </c>
      <c r="D40381" s="5">
        <v>1</v>
      </c>
    </row>
    <row r="40382" spans="1:4" x14ac:dyDescent="0.3">
      <c r="A40382" s="1">
        <v>40380</v>
      </c>
      <c r="B40382" s="5">
        <v>943267280</v>
      </c>
      <c r="C40382" s="5">
        <v>0</v>
      </c>
      <c r="D40382" s="5">
        <v>2</v>
      </c>
    </row>
    <row r="40383" spans="1:4" x14ac:dyDescent="0.3">
      <c r="A40383" s="1">
        <v>40381</v>
      </c>
      <c r="B40383" s="5">
        <v>943316228</v>
      </c>
      <c r="C40383" s="5">
        <v>0</v>
      </c>
      <c r="D40383" s="5">
        <v>2</v>
      </c>
    </row>
    <row r="40384" spans="1:4" x14ac:dyDescent="0.3">
      <c r="A40384" s="1">
        <v>40382</v>
      </c>
      <c r="B40384" s="5">
        <v>943363136</v>
      </c>
      <c r="C40384" s="5">
        <v>0</v>
      </c>
      <c r="D40384" s="5">
        <v>2</v>
      </c>
    </row>
    <row r="40385" spans="1:4" x14ac:dyDescent="0.3">
      <c r="A40385" s="1">
        <v>40383</v>
      </c>
      <c r="B40385" s="5">
        <v>943367071</v>
      </c>
      <c r="C40385" s="5">
        <v>0</v>
      </c>
      <c r="D40385" s="5">
        <v>2</v>
      </c>
    </row>
    <row r="40386" spans="1:4" x14ac:dyDescent="0.3">
      <c r="A40386" s="1">
        <v>40384</v>
      </c>
      <c r="B40386" s="5">
        <v>943393469</v>
      </c>
      <c r="C40386" s="5">
        <v>0</v>
      </c>
      <c r="D40386" s="5">
        <v>2</v>
      </c>
    </row>
    <row r="40387" spans="1:4" x14ac:dyDescent="0.3">
      <c r="A40387" s="1">
        <v>40385</v>
      </c>
      <c r="B40387" s="5">
        <v>943452936</v>
      </c>
      <c r="C40387" s="5">
        <v>0</v>
      </c>
      <c r="D40387" s="5">
        <v>2</v>
      </c>
    </row>
    <row r="40388" spans="1:4" x14ac:dyDescent="0.3">
      <c r="A40388" s="1">
        <v>40386</v>
      </c>
      <c r="B40388" s="5">
        <v>943461420</v>
      </c>
      <c r="C40388" s="5">
        <v>0</v>
      </c>
      <c r="D40388" s="5">
        <v>2</v>
      </c>
    </row>
    <row r="40389" spans="1:4" x14ac:dyDescent="0.3">
      <c r="A40389" s="1">
        <v>40387</v>
      </c>
      <c r="B40389" s="5">
        <v>943490722</v>
      </c>
      <c r="C40389" s="5">
        <v>0</v>
      </c>
      <c r="D40389" s="5">
        <v>2</v>
      </c>
    </row>
    <row r="40390" spans="1:4" x14ac:dyDescent="0.3">
      <c r="A40390" s="1">
        <v>40388</v>
      </c>
      <c r="B40390" s="5">
        <v>943508581</v>
      </c>
      <c r="C40390" s="5">
        <v>0</v>
      </c>
      <c r="D40390" s="5">
        <v>2</v>
      </c>
    </row>
    <row r="40391" spans="1:4" x14ac:dyDescent="0.3">
      <c r="A40391" s="1">
        <v>40389</v>
      </c>
      <c r="B40391" s="5">
        <v>943526350</v>
      </c>
      <c r="C40391" s="5">
        <v>0</v>
      </c>
      <c r="D40391" s="5">
        <v>1</v>
      </c>
    </row>
    <row r="40392" spans="1:4" x14ac:dyDescent="0.3">
      <c r="A40392" s="1">
        <v>40390</v>
      </c>
      <c r="B40392" s="5">
        <v>943540710</v>
      </c>
      <c r="C40392" s="5">
        <v>0</v>
      </c>
      <c r="D40392" s="5">
        <v>1</v>
      </c>
    </row>
    <row r="40393" spans="1:4" x14ac:dyDescent="0.3">
      <c r="A40393" s="1">
        <v>40391</v>
      </c>
      <c r="B40393" s="5">
        <v>943546616</v>
      </c>
      <c r="C40393" s="5">
        <v>0</v>
      </c>
      <c r="D40393" s="5">
        <v>2</v>
      </c>
    </row>
    <row r="40394" spans="1:4" x14ac:dyDescent="0.3">
      <c r="A40394" s="1">
        <v>40392</v>
      </c>
      <c r="B40394" s="5">
        <v>943553102</v>
      </c>
      <c r="C40394" s="5">
        <v>0</v>
      </c>
      <c r="D40394" s="5">
        <v>2</v>
      </c>
    </row>
    <row r="40395" spans="1:4" x14ac:dyDescent="0.3">
      <c r="A40395" s="1">
        <v>40393</v>
      </c>
      <c r="B40395" s="5">
        <v>943555958</v>
      </c>
      <c r="C40395" s="5">
        <v>0</v>
      </c>
      <c r="D40395" s="5">
        <v>1</v>
      </c>
    </row>
    <row r="40396" spans="1:4" x14ac:dyDescent="0.3">
      <c r="A40396" s="1">
        <v>40394</v>
      </c>
      <c r="B40396" s="5">
        <v>943570665</v>
      </c>
      <c r="C40396" s="5">
        <v>0</v>
      </c>
      <c r="D40396" s="5">
        <v>2</v>
      </c>
    </row>
    <row r="40397" spans="1:4" x14ac:dyDescent="0.3">
      <c r="A40397" s="1">
        <v>40395</v>
      </c>
      <c r="B40397" s="5">
        <v>943598177</v>
      </c>
      <c r="C40397" s="5">
        <v>0</v>
      </c>
      <c r="D40397" s="5">
        <v>1</v>
      </c>
    </row>
    <row r="40398" spans="1:4" x14ac:dyDescent="0.3">
      <c r="A40398" s="1">
        <v>40396</v>
      </c>
      <c r="B40398" s="5">
        <v>943604501</v>
      </c>
      <c r="C40398" s="5">
        <v>0</v>
      </c>
      <c r="D40398" s="5">
        <v>2</v>
      </c>
    </row>
    <row r="40399" spans="1:4" x14ac:dyDescent="0.3">
      <c r="A40399" s="1">
        <v>40397</v>
      </c>
      <c r="B40399" s="5">
        <v>943612659</v>
      </c>
      <c r="C40399" s="5">
        <v>0</v>
      </c>
      <c r="D40399" s="5">
        <v>2</v>
      </c>
    </row>
    <row r="40400" spans="1:4" x14ac:dyDescent="0.3">
      <c r="A40400" s="1">
        <v>40398</v>
      </c>
      <c r="B40400" s="5">
        <v>943643516</v>
      </c>
      <c r="C40400" s="5">
        <v>0</v>
      </c>
      <c r="D40400" s="5">
        <v>2</v>
      </c>
    </row>
    <row r="40401" spans="1:4" x14ac:dyDescent="0.3">
      <c r="A40401" s="1">
        <v>40399</v>
      </c>
      <c r="B40401" s="5">
        <v>943646121</v>
      </c>
      <c r="C40401" s="5">
        <v>0</v>
      </c>
      <c r="D40401" s="5">
        <v>1</v>
      </c>
    </row>
    <row r="40402" spans="1:4" x14ac:dyDescent="0.3">
      <c r="A40402" s="1">
        <v>40400</v>
      </c>
      <c r="B40402" s="5">
        <v>943694206</v>
      </c>
      <c r="C40402" s="5">
        <v>0</v>
      </c>
      <c r="D40402" s="5">
        <v>2</v>
      </c>
    </row>
    <row r="40403" spans="1:4" x14ac:dyDescent="0.3">
      <c r="A40403" s="1">
        <v>40401</v>
      </c>
      <c r="B40403" s="5">
        <v>943698019</v>
      </c>
      <c r="C40403" s="5">
        <v>0</v>
      </c>
      <c r="D40403" s="5">
        <v>2</v>
      </c>
    </row>
    <row r="40404" spans="1:4" x14ac:dyDescent="0.3">
      <c r="A40404" s="1">
        <v>40402</v>
      </c>
      <c r="B40404" s="5">
        <v>943701812</v>
      </c>
      <c r="C40404" s="5">
        <v>0</v>
      </c>
      <c r="D40404" s="5">
        <v>1</v>
      </c>
    </row>
    <row r="40405" spans="1:4" x14ac:dyDescent="0.3">
      <c r="A40405" s="1">
        <v>40403</v>
      </c>
      <c r="B40405" s="5">
        <v>943712506</v>
      </c>
      <c r="C40405" s="5">
        <v>0</v>
      </c>
      <c r="D40405" s="5">
        <v>1</v>
      </c>
    </row>
    <row r="40406" spans="1:4" x14ac:dyDescent="0.3">
      <c r="A40406" s="1">
        <v>40404</v>
      </c>
      <c r="B40406" s="5">
        <v>943718146</v>
      </c>
      <c r="C40406" s="5">
        <v>0</v>
      </c>
      <c r="D40406" s="5">
        <v>1</v>
      </c>
    </row>
    <row r="40407" spans="1:4" x14ac:dyDescent="0.3">
      <c r="A40407" s="1">
        <v>40405</v>
      </c>
      <c r="B40407" s="5">
        <v>943725925</v>
      </c>
      <c r="C40407" s="5">
        <v>0</v>
      </c>
      <c r="D40407" s="5">
        <v>2</v>
      </c>
    </row>
    <row r="40408" spans="1:4" x14ac:dyDescent="0.3">
      <c r="A40408" s="1">
        <v>40406</v>
      </c>
      <c r="B40408" s="5">
        <v>943745249</v>
      </c>
      <c r="C40408" s="5">
        <v>0</v>
      </c>
      <c r="D40408" s="5">
        <v>2</v>
      </c>
    </row>
    <row r="40409" spans="1:4" x14ac:dyDescent="0.3">
      <c r="A40409" s="1">
        <v>40407</v>
      </c>
      <c r="B40409" s="5">
        <v>943778168</v>
      </c>
      <c r="C40409" s="5">
        <v>0</v>
      </c>
      <c r="D40409" s="5">
        <v>2</v>
      </c>
    </row>
    <row r="40410" spans="1:4" x14ac:dyDescent="0.3">
      <c r="A40410" s="1">
        <v>40408</v>
      </c>
      <c r="B40410" s="5">
        <v>943798048</v>
      </c>
      <c r="C40410" s="5">
        <v>0</v>
      </c>
      <c r="D40410" s="5">
        <v>1</v>
      </c>
    </row>
    <row r="40411" spans="1:4" x14ac:dyDescent="0.3">
      <c r="A40411" s="1">
        <v>40409</v>
      </c>
      <c r="B40411" s="5">
        <v>943808536</v>
      </c>
      <c r="C40411" s="5">
        <v>0</v>
      </c>
      <c r="D40411" s="5">
        <v>1</v>
      </c>
    </row>
    <row r="40412" spans="1:4" x14ac:dyDescent="0.3">
      <c r="A40412" s="1">
        <v>40410</v>
      </c>
      <c r="B40412" s="5">
        <v>943825122</v>
      </c>
      <c r="C40412" s="5">
        <v>0</v>
      </c>
      <c r="D40412" s="5">
        <v>2</v>
      </c>
    </row>
    <row r="40413" spans="1:4" x14ac:dyDescent="0.3">
      <c r="A40413" s="1">
        <v>40411</v>
      </c>
      <c r="B40413" s="5">
        <v>943835727</v>
      </c>
      <c r="C40413" s="5">
        <v>0</v>
      </c>
      <c r="D40413" s="5">
        <v>2</v>
      </c>
    </row>
    <row r="40414" spans="1:4" x14ac:dyDescent="0.3">
      <c r="A40414" s="1">
        <v>40412</v>
      </c>
      <c r="B40414" s="5">
        <v>943866100</v>
      </c>
      <c r="C40414" s="5">
        <v>0</v>
      </c>
      <c r="D40414" s="5">
        <v>2</v>
      </c>
    </row>
    <row r="40415" spans="1:4" x14ac:dyDescent="0.3">
      <c r="A40415" s="1">
        <v>40413</v>
      </c>
      <c r="B40415" s="5">
        <v>943890863</v>
      </c>
      <c r="C40415" s="5">
        <v>0</v>
      </c>
      <c r="D40415" s="5">
        <v>2</v>
      </c>
    </row>
    <row r="40416" spans="1:4" x14ac:dyDescent="0.3">
      <c r="A40416" s="1">
        <v>40414</v>
      </c>
      <c r="B40416" s="5">
        <v>943902740</v>
      </c>
      <c r="C40416" s="5">
        <v>0</v>
      </c>
      <c r="D40416" s="5">
        <v>2</v>
      </c>
    </row>
    <row r="40417" spans="1:4" x14ac:dyDescent="0.3">
      <c r="A40417" s="1">
        <v>40415</v>
      </c>
      <c r="B40417" s="5">
        <v>943981868</v>
      </c>
      <c r="C40417" s="5">
        <v>0</v>
      </c>
      <c r="D40417" s="5">
        <v>2</v>
      </c>
    </row>
    <row r="40418" spans="1:4" x14ac:dyDescent="0.3">
      <c r="A40418" s="1">
        <v>40416</v>
      </c>
      <c r="B40418" s="5">
        <v>944010707</v>
      </c>
      <c r="C40418" s="5">
        <v>0</v>
      </c>
      <c r="D40418" s="5">
        <v>2</v>
      </c>
    </row>
    <row r="40419" spans="1:4" x14ac:dyDescent="0.3">
      <c r="A40419" s="1">
        <v>40417</v>
      </c>
      <c r="B40419" s="5">
        <v>944071471</v>
      </c>
      <c r="C40419" s="5">
        <v>0</v>
      </c>
      <c r="D40419" s="5">
        <v>2</v>
      </c>
    </row>
    <row r="40420" spans="1:4" x14ac:dyDescent="0.3">
      <c r="A40420" s="1">
        <v>40418</v>
      </c>
      <c r="B40420" s="5">
        <v>944186254</v>
      </c>
      <c r="C40420" s="5">
        <v>0</v>
      </c>
      <c r="D40420" s="5">
        <v>2</v>
      </c>
    </row>
    <row r="40421" spans="1:4" x14ac:dyDescent="0.3">
      <c r="A40421" s="1">
        <v>40419</v>
      </c>
      <c r="B40421" s="5">
        <v>944194182</v>
      </c>
      <c r="C40421" s="5">
        <v>0</v>
      </c>
      <c r="D40421" s="5">
        <v>1</v>
      </c>
    </row>
    <row r="40422" spans="1:4" x14ac:dyDescent="0.3">
      <c r="A40422" s="1">
        <v>40420</v>
      </c>
      <c r="B40422" s="5">
        <v>944259149</v>
      </c>
      <c r="C40422" s="5">
        <v>0</v>
      </c>
      <c r="D40422" s="5">
        <v>1</v>
      </c>
    </row>
    <row r="40423" spans="1:4" x14ac:dyDescent="0.3">
      <c r="A40423" s="1">
        <v>40421</v>
      </c>
      <c r="B40423" s="5">
        <v>944280760</v>
      </c>
      <c r="C40423" s="5">
        <v>0</v>
      </c>
      <c r="D40423" s="5">
        <v>2</v>
      </c>
    </row>
    <row r="40424" spans="1:4" x14ac:dyDescent="0.3">
      <c r="A40424" s="1">
        <v>40422</v>
      </c>
      <c r="B40424" s="5">
        <v>944298163</v>
      </c>
      <c r="C40424" s="5">
        <v>0</v>
      </c>
      <c r="D40424" s="5">
        <v>2</v>
      </c>
    </row>
    <row r="40425" spans="1:4" x14ac:dyDescent="0.3">
      <c r="A40425" s="1">
        <v>40423</v>
      </c>
      <c r="B40425" s="5">
        <v>944320096</v>
      </c>
      <c r="C40425" s="5">
        <v>0</v>
      </c>
      <c r="D40425" s="5">
        <v>2</v>
      </c>
    </row>
    <row r="40426" spans="1:4" x14ac:dyDescent="0.3">
      <c r="A40426" s="1">
        <v>40424</v>
      </c>
      <c r="B40426" s="5">
        <v>944332637</v>
      </c>
      <c r="C40426" s="5">
        <v>0</v>
      </c>
      <c r="D40426" s="5">
        <v>1</v>
      </c>
    </row>
    <row r="40427" spans="1:4" x14ac:dyDescent="0.3">
      <c r="A40427" s="1">
        <v>40425</v>
      </c>
      <c r="B40427" s="5">
        <v>944346880</v>
      </c>
      <c r="C40427" s="5">
        <v>0</v>
      </c>
      <c r="D40427" s="5">
        <v>1</v>
      </c>
    </row>
    <row r="40428" spans="1:4" x14ac:dyDescent="0.3">
      <c r="A40428" s="1">
        <v>40426</v>
      </c>
      <c r="B40428" s="5">
        <v>944388145</v>
      </c>
      <c r="C40428" s="5">
        <v>0</v>
      </c>
      <c r="D40428" s="5">
        <v>1</v>
      </c>
    </row>
    <row r="40429" spans="1:4" x14ac:dyDescent="0.3">
      <c r="A40429" s="1">
        <v>40427</v>
      </c>
      <c r="B40429" s="5">
        <v>944440351</v>
      </c>
      <c r="C40429" s="5">
        <v>0</v>
      </c>
      <c r="D40429" s="5">
        <v>0</v>
      </c>
    </row>
    <row r="40430" spans="1:4" x14ac:dyDescent="0.3">
      <c r="A40430" s="1">
        <v>40428</v>
      </c>
      <c r="B40430" s="5">
        <v>944446495</v>
      </c>
      <c r="C40430" s="5">
        <v>0</v>
      </c>
      <c r="D40430" s="5">
        <v>2</v>
      </c>
    </row>
    <row r="40431" spans="1:4" x14ac:dyDescent="0.3">
      <c r="A40431" s="1">
        <v>40429</v>
      </c>
      <c r="B40431" s="5">
        <v>944447826</v>
      </c>
      <c r="C40431" s="5">
        <v>0</v>
      </c>
      <c r="D40431" s="5">
        <v>1</v>
      </c>
    </row>
    <row r="40432" spans="1:4" x14ac:dyDescent="0.3">
      <c r="A40432" s="1">
        <v>40430</v>
      </c>
      <c r="B40432" s="5">
        <v>944451768</v>
      </c>
      <c r="C40432" s="5">
        <v>0</v>
      </c>
      <c r="D40432" s="5">
        <v>1</v>
      </c>
    </row>
    <row r="40433" spans="1:4" x14ac:dyDescent="0.3">
      <c r="A40433" s="1">
        <v>40431</v>
      </c>
      <c r="B40433" s="5">
        <v>944465302</v>
      </c>
      <c r="C40433" s="5">
        <v>0</v>
      </c>
      <c r="D40433" s="5">
        <v>2</v>
      </c>
    </row>
    <row r="40434" spans="1:4" x14ac:dyDescent="0.3">
      <c r="A40434" s="1">
        <v>40432</v>
      </c>
      <c r="B40434" s="5">
        <v>944536852</v>
      </c>
      <c r="C40434" s="5">
        <v>0</v>
      </c>
      <c r="D40434" s="5">
        <v>2</v>
      </c>
    </row>
    <row r="40435" spans="1:4" x14ac:dyDescent="0.3">
      <c r="A40435" s="1">
        <v>40433</v>
      </c>
      <c r="B40435" s="5">
        <v>944554761</v>
      </c>
      <c r="C40435" s="5">
        <v>0</v>
      </c>
      <c r="D40435" s="5">
        <v>2</v>
      </c>
    </row>
    <row r="40436" spans="1:4" x14ac:dyDescent="0.3">
      <c r="A40436" s="1">
        <v>40434</v>
      </c>
      <c r="B40436" s="5">
        <v>944584586</v>
      </c>
      <c r="C40436" s="5">
        <v>0</v>
      </c>
      <c r="D40436" s="5">
        <v>1</v>
      </c>
    </row>
    <row r="40437" spans="1:4" x14ac:dyDescent="0.3">
      <c r="A40437" s="1">
        <v>40435</v>
      </c>
      <c r="B40437" s="5">
        <v>944682504</v>
      </c>
      <c r="C40437" s="5">
        <v>0</v>
      </c>
      <c r="D40437" s="5">
        <v>1</v>
      </c>
    </row>
    <row r="40438" spans="1:4" x14ac:dyDescent="0.3">
      <c r="A40438" s="1">
        <v>40436</v>
      </c>
      <c r="B40438" s="5">
        <v>944773082</v>
      </c>
      <c r="C40438" s="5">
        <v>0</v>
      </c>
      <c r="D40438" s="5">
        <v>1</v>
      </c>
    </row>
    <row r="40439" spans="1:4" x14ac:dyDescent="0.3">
      <c r="A40439" s="1">
        <v>40437</v>
      </c>
      <c r="B40439" s="5">
        <v>944774682</v>
      </c>
      <c r="C40439" s="5">
        <v>0</v>
      </c>
      <c r="D40439" s="5">
        <v>2</v>
      </c>
    </row>
    <row r="40440" spans="1:4" x14ac:dyDescent="0.3">
      <c r="A40440" s="1">
        <v>40438</v>
      </c>
      <c r="B40440" s="5">
        <v>944803720</v>
      </c>
      <c r="C40440" s="5">
        <v>0</v>
      </c>
      <c r="D40440" s="5">
        <v>2</v>
      </c>
    </row>
    <row r="40441" spans="1:4" x14ac:dyDescent="0.3">
      <c r="A40441" s="1">
        <v>40439</v>
      </c>
      <c r="B40441" s="5">
        <v>944818251</v>
      </c>
      <c r="C40441" s="5">
        <v>0</v>
      </c>
      <c r="D40441" s="5">
        <v>2</v>
      </c>
    </row>
    <row r="40442" spans="1:4" x14ac:dyDescent="0.3">
      <c r="A40442" s="1">
        <v>40440</v>
      </c>
      <c r="B40442" s="5">
        <v>944865788</v>
      </c>
      <c r="C40442" s="5">
        <v>0</v>
      </c>
      <c r="D40442" s="5">
        <v>2</v>
      </c>
    </row>
    <row r="40443" spans="1:4" x14ac:dyDescent="0.3">
      <c r="A40443" s="1">
        <v>40441</v>
      </c>
      <c r="B40443" s="5">
        <v>944884710</v>
      </c>
      <c r="C40443" s="5">
        <v>0</v>
      </c>
      <c r="D40443" s="5">
        <v>2</v>
      </c>
    </row>
    <row r="40444" spans="1:4" x14ac:dyDescent="0.3">
      <c r="A40444" s="1">
        <v>40442</v>
      </c>
      <c r="B40444" s="5">
        <v>944890562</v>
      </c>
      <c r="C40444" s="5">
        <v>0</v>
      </c>
      <c r="D40444" s="5">
        <v>1</v>
      </c>
    </row>
    <row r="40445" spans="1:4" x14ac:dyDescent="0.3">
      <c r="A40445" s="1">
        <v>40443</v>
      </c>
      <c r="B40445" s="5">
        <v>944951491</v>
      </c>
      <c r="C40445" s="5">
        <v>0</v>
      </c>
      <c r="D40445" s="5">
        <v>2</v>
      </c>
    </row>
    <row r="40446" spans="1:4" x14ac:dyDescent="0.3">
      <c r="A40446" s="1">
        <v>40444</v>
      </c>
      <c r="B40446" s="5">
        <v>944976280</v>
      </c>
      <c r="C40446" s="5">
        <v>0</v>
      </c>
      <c r="D40446" s="5">
        <v>2</v>
      </c>
    </row>
    <row r="40447" spans="1:4" x14ac:dyDescent="0.3">
      <c r="A40447" s="1">
        <v>40445</v>
      </c>
      <c r="B40447" s="5">
        <v>944992965</v>
      </c>
      <c r="C40447" s="5">
        <v>0</v>
      </c>
      <c r="D40447" s="5">
        <v>2</v>
      </c>
    </row>
    <row r="40448" spans="1:4" x14ac:dyDescent="0.3">
      <c r="A40448" s="1">
        <v>40446</v>
      </c>
      <c r="B40448" s="5">
        <v>944995382</v>
      </c>
      <c r="C40448" s="5">
        <v>0</v>
      </c>
      <c r="D40448" s="5">
        <v>2</v>
      </c>
    </row>
    <row r="40449" spans="1:4" x14ac:dyDescent="0.3">
      <c r="A40449" s="1">
        <v>40447</v>
      </c>
      <c r="B40449" s="5">
        <v>945005677</v>
      </c>
      <c r="C40449" s="5">
        <v>0</v>
      </c>
      <c r="D40449" s="5">
        <v>1</v>
      </c>
    </row>
    <row r="40450" spans="1:4" x14ac:dyDescent="0.3">
      <c r="A40450" s="1">
        <v>40448</v>
      </c>
      <c r="B40450" s="5">
        <v>945047308</v>
      </c>
      <c r="C40450" s="5">
        <v>0</v>
      </c>
      <c r="D40450" s="5">
        <v>1</v>
      </c>
    </row>
    <row r="40451" spans="1:4" x14ac:dyDescent="0.3">
      <c r="A40451" s="1">
        <v>40449</v>
      </c>
      <c r="B40451" s="5">
        <v>945059802</v>
      </c>
      <c r="C40451" s="5">
        <v>0</v>
      </c>
      <c r="D40451" s="5">
        <v>1</v>
      </c>
    </row>
    <row r="40452" spans="1:4" x14ac:dyDescent="0.3">
      <c r="A40452" s="1">
        <v>40450</v>
      </c>
      <c r="B40452" s="5">
        <v>945092003</v>
      </c>
      <c r="C40452" s="5">
        <v>0</v>
      </c>
      <c r="D40452" s="5">
        <v>2</v>
      </c>
    </row>
    <row r="40453" spans="1:4" x14ac:dyDescent="0.3">
      <c r="A40453" s="1">
        <v>40451</v>
      </c>
      <c r="B40453" s="5">
        <v>945128513</v>
      </c>
      <c r="C40453" s="5">
        <v>0</v>
      </c>
      <c r="D40453" s="5">
        <v>2</v>
      </c>
    </row>
    <row r="40454" spans="1:4" x14ac:dyDescent="0.3">
      <c r="A40454" s="1">
        <v>40452</v>
      </c>
      <c r="B40454" s="5">
        <v>945174096</v>
      </c>
      <c r="C40454" s="5">
        <v>0</v>
      </c>
      <c r="D40454" s="5">
        <v>2</v>
      </c>
    </row>
    <row r="40455" spans="1:4" x14ac:dyDescent="0.3">
      <c r="A40455" s="1">
        <v>40453</v>
      </c>
      <c r="B40455" s="5">
        <v>945188353</v>
      </c>
      <c r="C40455" s="5">
        <v>0</v>
      </c>
      <c r="D40455" s="5">
        <v>2</v>
      </c>
    </row>
    <row r="40456" spans="1:4" x14ac:dyDescent="0.3">
      <c r="A40456" s="1">
        <v>40454</v>
      </c>
      <c r="B40456" s="5">
        <v>945200107</v>
      </c>
      <c r="C40456" s="5">
        <v>0</v>
      </c>
      <c r="D40456" s="5">
        <v>1</v>
      </c>
    </row>
    <row r="40457" spans="1:4" x14ac:dyDescent="0.3">
      <c r="A40457" s="1">
        <v>40455</v>
      </c>
      <c r="B40457" s="5">
        <v>945212024</v>
      </c>
      <c r="C40457" s="5">
        <v>0</v>
      </c>
      <c r="D40457" s="5">
        <v>2</v>
      </c>
    </row>
    <row r="40458" spans="1:4" x14ac:dyDescent="0.3">
      <c r="A40458" s="1">
        <v>40456</v>
      </c>
      <c r="B40458" s="5">
        <v>945255627</v>
      </c>
      <c r="C40458" s="5">
        <v>0</v>
      </c>
      <c r="D40458" s="5">
        <v>2</v>
      </c>
    </row>
    <row r="40459" spans="1:4" x14ac:dyDescent="0.3">
      <c r="A40459" s="1">
        <v>40457</v>
      </c>
      <c r="B40459" s="5">
        <v>945279152</v>
      </c>
      <c r="C40459" s="5">
        <v>0</v>
      </c>
      <c r="D40459" s="5">
        <v>2</v>
      </c>
    </row>
    <row r="40460" spans="1:4" x14ac:dyDescent="0.3">
      <c r="A40460" s="1">
        <v>40458</v>
      </c>
      <c r="B40460" s="5">
        <v>945289906</v>
      </c>
      <c r="C40460" s="5">
        <v>0</v>
      </c>
      <c r="D40460" s="5">
        <v>2</v>
      </c>
    </row>
    <row r="40461" spans="1:4" x14ac:dyDescent="0.3">
      <c r="A40461" s="1">
        <v>40459</v>
      </c>
      <c r="B40461" s="5">
        <v>945296128</v>
      </c>
      <c r="C40461" s="5">
        <v>0</v>
      </c>
      <c r="D40461" s="5">
        <v>1</v>
      </c>
    </row>
    <row r="40462" spans="1:4" x14ac:dyDescent="0.3">
      <c r="A40462" s="1">
        <v>40460</v>
      </c>
      <c r="B40462" s="5">
        <v>945296669</v>
      </c>
      <c r="C40462" s="5">
        <v>0</v>
      </c>
      <c r="D40462" s="5">
        <v>0</v>
      </c>
    </row>
    <row r="40463" spans="1:4" x14ac:dyDescent="0.3">
      <c r="A40463" s="1">
        <v>40461</v>
      </c>
      <c r="B40463" s="5">
        <v>945326493</v>
      </c>
      <c r="C40463" s="5">
        <v>0</v>
      </c>
      <c r="D40463" s="5">
        <v>3</v>
      </c>
    </row>
    <row r="40464" spans="1:4" x14ac:dyDescent="0.3">
      <c r="A40464" s="1">
        <v>40462</v>
      </c>
      <c r="B40464" s="5">
        <v>945338954</v>
      </c>
      <c r="C40464" s="5">
        <v>0</v>
      </c>
      <c r="D40464" s="5">
        <v>2</v>
      </c>
    </row>
    <row r="40465" spans="1:4" x14ac:dyDescent="0.3">
      <c r="A40465" s="1">
        <v>40463</v>
      </c>
      <c r="B40465" s="5">
        <v>945343223</v>
      </c>
      <c r="C40465" s="5">
        <v>0</v>
      </c>
      <c r="D40465" s="5">
        <v>1</v>
      </c>
    </row>
    <row r="40466" spans="1:4" x14ac:dyDescent="0.3">
      <c r="A40466" s="1">
        <v>40464</v>
      </c>
      <c r="B40466" s="5">
        <v>945359883</v>
      </c>
      <c r="C40466" s="5">
        <v>0</v>
      </c>
      <c r="D40466" s="5">
        <v>2</v>
      </c>
    </row>
    <row r="40467" spans="1:4" x14ac:dyDescent="0.3">
      <c r="A40467" s="1">
        <v>40465</v>
      </c>
      <c r="B40467" s="5">
        <v>945373856</v>
      </c>
      <c r="C40467" s="5">
        <v>0</v>
      </c>
      <c r="D40467" s="5">
        <v>2</v>
      </c>
    </row>
    <row r="40468" spans="1:4" x14ac:dyDescent="0.3">
      <c r="A40468" s="1">
        <v>40466</v>
      </c>
      <c r="B40468" s="5">
        <v>945420957</v>
      </c>
      <c r="C40468" s="5">
        <v>0</v>
      </c>
      <c r="D40468" s="5">
        <v>2</v>
      </c>
    </row>
    <row r="40469" spans="1:4" x14ac:dyDescent="0.3">
      <c r="A40469" s="1">
        <v>40467</v>
      </c>
      <c r="B40469" s="5">
        <v>945466763</v>
      </c>
      <c r="C40469" s="5">
        <v>0</v>
      </c>
      <c r="D40469" s="5">
        <v>2</v>
      </c>
    </row>
    <row r="40470" spans="1:4" x14ac:dyDescent="0.3">
      <c r="A40470" s="1">
        <v>40468</v>
      </c>
      <c r="B40470" s="5">
        <v>945467089</v>
      </c>
      <c r="C40470" s="5">
        <v>0</v>
      </c>
      <c r="D40470" s="5">
        <v>2</v>
      </c>
    </row>
    <row r="40471" spans="1:4" x14ac:dyDescent="0.3">
      <c r="A40471" s="1">
        <v>40469</v>
      </c>
      <c r="B40471" s="5">
        <v>945491287</v>
      </c>
      <c r="C40471" s="5">
        <v>0</v>
      </c>
      <c r="D40471" s="5">
        <v>2</v>
      </c>
    </row>
    <row r="40472" spans="1:4" x14ac:dyDescent="0.3">
      <c r="A40472" s="1">
        <v>40470</v>
      </c>
      <c r="B40472" s="5">
        <v>945504065</v>
      </c>
      <c r="C40472" s="5">
        <v>0</v>
      </c>
      <c r="D40472" s="5">
        <v>2</v>
      </c>
    </row>
    <row r="40473" spans="1:4" x14ac:dyDescent="0.3">
      <c r="A40473" s="1">
        <v>40471</v>
      </c>
      <c r="B40473" s="5">
        <v>945507795</v>
      </c>
      <c r="C40473" s="5">
        <v>0</v>
      </c>
      <c r="D40473" s="5">
        <v>0</v>
      </c>
    </row>
    <row r="40474" spans="1:4" x14ac:dyDescent="0.3">
      <c r="A40474" s="1">
        <v>40472</v>
      </c>
      <c r="B40474" s="5">
        <v>945527584</v>
      </c>
      <c r="C40474" s="5">
        <v>0</v>
      </c>
      <c r="D40474" s="5">
        <v>2</v>
      </c>
    </row>
    <row r="40475" spans="1:4" x14ac:dyDescent="0.3">
      <c r="A40475" s="1">
        <v>40473</v>
      </c>
      <c r="B40475" s="5">
        <v>945532652</v>
      </c>
      <c r="C40475" s="5">
        <v>0</v>
      </c>
      <c r="D40475" s="5">
        <v>2</v>
      </c>
    </row>
    <row r="40476" spans="1:4" x14ac:dyDescent="0.3">
      <c r="A40476" s="1">
        <v>40474</v>
      </c>
      <c r="B40476" s="5">
        <v>945558934</v>
      </c>
      <c r="C40476" s="5">
        <v>0</v>
      </c>
      <c r="D40476" s="5">
        <v>2</v>
      </c>
    </row>
    <row r="40477" spans="1:4" x14ac:dyDescent="0.3">
      <c r="A40477" s="1">
        <v>40475</v>
      </c>
      <c r="B40477" s="5">
        <v>945583469</v>
      </c>
      <c r="C40477" s="5">
        <v>0</v>
      </c>
      <c r="D40477" s="5">
        <v>2</v>
      </c>
    </row>
    <row r="40478" spans="1:4" x14ac:dyDescent="0.3">
      <c r="A40478" s="1">
        <v>40476</v>
      </c>
      <c r="B40478" s="5">
        <v>945623483</v>
      </c>
      <c r="C40478" s="5">
        <v>0</v>
      </c>
      <c r="D40478" s="5">
        <v>1</v>
      </c>
    </row>
    <row r="40479" spans="1:4" x14ac:dyDescent="0.3">
      <c r="A40479" s="1">
        <v>40477</v>
      </c>
      <c r="B40479" s="5">
        <v>945624756</v>
      </c>
      <c r="C40479" s="5">
        <v>0</v>
      </c>
      <c r="D40479" s="5">
        <v>1</v>
      </c>
    </row>
    <row r="40480" spans="1:4" x14ac:dyDescent="0.3">
      <c r="A40480" s="1">
        <v>40478</v>
      </c>
      <c r="B40480" s="5">
        <v>945629691</v>
      </c>
      <c r="C40480" s="5">
        <v>0</v>
      </c>
      <c r="D40480" s="5">
        <v>1</v>
      </c>
    </row>
    <row r="40481" spans="1:4" x14ac:dyDescent="0.3">
      <c r="A40481" s="1">
        <v>40479</v>
      </c>
      <c r="B40481" s="5">
        <v>945677015</v>
      </c>
      <c r="C40481" s="5">
        <v>0</v>
      </c>
      <c r="D40481" s="5">
        <v>2</v>
      </c>
    </row>
    <row r="40482" spans="1:4" x14ac:dyDescent="0.3">
      <c r="A40482" s="1">
        <v>40480</v>
      </c>
      <c r="B40482" s="5">
        <v>945692564</v>
      </c>
      <c r="C40482" s="5">
        <v>0</v>
      </c>
      <c r="D40482" s="5">
        <v>2</v>
      </c>
    </row>
    <row r="40483" spans="1:4" x14ac:dyDescent="0.3">
      <c r="A40483" s="1">
        <v>40481</v>
      </c>
      <c r="B40483" s="5">
        <v>945723154</v>
      </c>
      <c r="C40483" s="5">
        <v>0</v>
      </c>
      <c r="D40483" s="5">
        <v>2</v>
      </c>
    </row>
    <row r="40484" spans="1:4" x14ac:dyDescent="0.3">
      <c r="A40484" s="1">
        <v>40482</v>
      </c>
      <c r="B40484" s="5">
        <v>945746212</v>
      </c>
      <c r="C40484" s="5">
        <v>0</v>
      </c>
      <c r="D40484" s="5">
        <v>2</v>
      </c>
    </row>
    <row r="40485" spans="1:4" x14ac:dyDescent="0.3">
      <c r="A40485" s="1">
        <v>40483</v>
      </c>
      <c r="B40485" s="5">
        <v>945755202</v>
      </c>
      <c r="C40485" s="5">
        <v>0</v>
      </c>
      <c r="D40485" s="5">
        <v>2</v>
      </c>
    </row>
    <row r="40486" spans="1:4" x14ac:dyDescent="0.3">
      <c r="A40486" s="1">
        <v>40484</v>
      </c>
      <c r="B40486" s="5">
        <v>945773887</v>
      </c>
      <c r="C40486" s="5">
        <v>0</v>
      </c>
      <c r="D40486" s="5">
        <v>1</v>
      </c>
    </row>
    <row r="40487" spans="1:4" x14ac:dyDescent="0.3">
      <c r="A40487" s="1">
        <v>40485</v>
      </c>
      <c r="B40487" s="5">
        <v>945774224</v>
      </c>
      <c r="C40487" s="5">
        <v>0</v>
      </c>
      <c r="D40487" s="5">
        <v>2</v>
      </c>
    </row>
    <row r="40488" spans="1:4" x14ac:dyDescent="0.3">
      <c r="A40488" s="1">
        <v>40486</v>
      </c>
      <c r="B40488" s="5">
        <v>945792683</v>
      </c>
      <c r="C40488" s="5">
        <v>0</v>
      </c>
      <c r="D40488" s="5">
        <v>1</v>
      </c>
    </row>
    <row r="40489" spans="1:4" x14ac:dyDescent="0.3">
      <c r="A40489" s="1">
        <v>40487</v>
      </c>
      <c r="B40489" s="5">
        <v>945795341</v>
      </c>
      <c r="C40489" s="5">
        <v>0</v>
      </c>
      <c r="D40489" s="5">
        <v>2</v>
      </c>
    </row>
    <row r="40490" spans="1:4" x14ac:dyDescent="0.3">
      <c r="A40490" s="1">
        <v>40488</v>
      </c>
      <c r="B40490" s="5">
        <v>945853386</v>
      </c>
      <c r="C40490" s="5">
        <v>0</v>
      </c>
      <c r="D40490" s="5">
        <v>1</v>
      </c>
    </row>
    <row r="40491" spans="1:4" x14ac:dyDescent="0.3">
      <c r="A40491" s="1">
        <v>40489</v>
      </c>
      <c r="B40491" s="5">
        <v>945863109</v>
      </c>
      <c r="C40491" s="5">
        <v>0</v>
      </c>
      <c r="D40491" s="5">
        <v>2</v>
      </c>
    </row>
    <row r="40492" spans="1:4" x14ac:dyDescent="0.3">
      <c r="A40492" s="1">
        <v>40490</v>
      </c>
      <c r="B40492" s="5">
        <v>945863384</v>
      </c>
      <c r="C40492" s="5">
        <v>0</v>
      </c>
      <c r="D40492" s="5">
        <v>1</v>
      </c>
    </row>
    <row r="40493" spans="1:4" x14ac:dyDescent="0.3">
      <c r="A40493" s="1">
        <v>40491</v>
      </c>
      <c r="B40493" s="5">
        <v>945864436</v>
      </c>
      <c r="C40493" s="5">
        <v>0</v>
      </c>
      <c r="D40493" s="5">
        <v>1</v>
      </c>
    </row>
    <row r="40494" spans="1:4" x14ac:dyDescent="0.3">
      <c r="A40494" s="1">
        <v>40492</v>
      </c>
      <c r="B40494" s="5">
        <v>945880332</v>
      </c>
      <c r="C40494" s="5">
        <v>0</v>
      </c>
      <c r="D40494" s="5">
        <v>2</v>
      </c>
    </row>
    <row r="40495" spans="1:4" x14ac:dyDescent="0.3">
      <c r="A40495" s="1">
        <v>40493</v>
      </c>
      <c r="B40495" s="5">
        <v>945898655</v>
      </c>
      <c r="C40495" s="5">
        <v>0</v>
      </c>
      <c r="D40495" s="5">
        <v>1</v>
      </c>
    </row>
    <row r="40496" spans="1:4" x14ac:dyDescent="0.3">
      <c r="A40496" s="1">
        <v>40494</v>
      </c>
      <c r="B40496" s="5">
        <v>945924669</v>
      </c>
      <c r="C40496" s="5">
        <v>0</v>
      </c>
      <c r="D40496" s="5">
        <v>3</v>
      </c>
    </row>
    <row r="40497" spans="1:4" x14ac:dyDescent="0.3">
      <c r="A40497" s="1">
        <v>40495</v>
      </c>
      <c r="B40497" s="5">
        <v>945933304</v>
      </c>
      <c r="C40497" s="5">
        <v>0</v>
      </c>
      <c r="D40497" s="5">
        <v>2</v>
      </c>
    </row>
    <row r="40498" spans="1:4" x14ac:dyDescent="0.3">
      <c r="A40498" s="1">
        <v>40496</v>
      </c>
      <c r="B40498" s="5">
        <v>945941847</v>
      </c>
      <c r="C40498" s="5">
        <v>0</v>
      </c>
      <c r="D40498" s="5">
        <v>2</v>
      </c>
    </row>
    <row r="40499" spans="1:4" x14ac:dyDescent="0.3">
      <c r="A40499" s="1">
        <v>40497</v>
      </c>
      <c r="B40499" s="5">
        <v>945991944</v>
      </c>
      <c r="C40499" s="5">
        <v>0</v>
      </c>
      <c r="D40499" s="5">
        <v>2</v>
      </c>
    </row>
    <row r="40500" spans="1:4" x14ac:dyDescent="0.3">
      <c r="A40500" s="1">
        <v>40498</v>
      </c>
      <c r="B40500" s="5">
        <v>945999708</v>
      </c>
      <c r="C40500" s="5">
        <v>0</v>
      </c>
      <c r="D40500" s="5">
        <v>2</v>
      </c>
    </row>
    <row r="40501" spans="1:4" x14ac:dyDescent="0.3">
      <c r="A40501" s="1">
        <v>40499</v>
      </c>
      <c r="B40501" s="5">
        <v>946049522</v>
      </c>
      <c r="C40501" s="5">
        <v>0</v>
      </c>
      <c r="D40501" s="5">
        <v>2</v>
      </c>
    </row>
    <row r="40502" spans="1:4" x14ac:dyDescent="0.3">
      <c r="A40502" s="1">
        <v>40500</v>
      </c>
      <c r="B40502" s="5">
        <v>946053231</v>
      </c>
      <c r="C40502" s="5">
        <v>0</v>
      </c>
      <c r="D40502" s="5">
        <v>2</v>
      </c>
    </row>
    <row r="40503" spans="1:4" x14ac:dyDescent="0.3">
      <c r="A40503" s="1">
        <v>40501</v>
      </c>
      <c r="B40503" s="5">
        <v>946083533</v>
      </c>
      <c r="C40503" s="5">
        <v>0</v>
      </c>
      <c r="D40503" s="5">
        <v>2</v>
      </c>
    </row>
    <row r="40504" spans="1:4" x14ac:dyDescent="0.3">
      <c r="A40504" s="1">
        <v>40502</v>
      </c>
      <c r="B40504" s="5">
        <v>946086206</v>
      </c>
      <c r="C40504" s="5">
        <v>0</v>
      </c>
      <c r="D40504" s="5">
        <v>2</v>
      </c>
    </row>
    <row r="40505" spans="1:4" x14ac:dyDescent="0.3">
      <c r="A40505" s="1">
        <v>40503</v>
      </c>
      <c r="B40505" s="5">
        <v>946110653</v>
      </c>
      <c r="C40505" s="5">
        <v>0</v>
      </c>
      <c r="D40505" s="5">
        <v>1</v>
      </c>
    </row>
    <row r="40506" spans="1:4" x14ac:dyDescent="0.3">
      <c r="A40506" s="1">
        <v>40504</v>
      </c>
      <c r="B40506" s="5">
        <v>946118330</v>
      </c>
      <c r="C40506" s="5">
        <v>0</v>
      </c>
      <c r="D40506" s="5">
        <v>2</v>
      </c>
    </row>
    <row r="40507" spans="1:4" x14ac:dyDescent="0.3">
      <c r="A40507" s="1">
        <v>40505</v>
      </c>
      <c r="B40507" s="5">
        <v>946133881</v>
      </c>
      <c r="C40507" s="5">
        <v>0</v>
      </c>
      <c r="D40507" s="5">
        <v>2</v>
      </c>
    </row>
    <row r="40508" spans="1:4" x14ac:dyDescent="0.3">
      <c r="A40508" s="1">
        <v>40506</v>
      </c>
      <c r="B40508" s="5">
        <v>946143467</v>
      </c>
      <c r="C40508" s="5">
        <v>0</v>
      </c>
      <c r="D40508" s="5">
        <v>2</v>
      </c>
    </row>
    <row r="40509" spans="1:4" x14ac:dyDescent="0.3">
      <c r="A40509" s="1">
        <v>40507</v>
      </c>
      <c r="B40509" s="5">
        <v>946169406</v>
      </c>
      <c r="C40509" s="5">
        <v>0</v>
      </c>
      <c r="D40509" s="5">
        <v>2</v>
      </c>
    </row>
    <row r="40510" spans="1:4" x14ac:dyDescent="0.3">
      <c r="A40510" s="1">
        <v>40508</v>
      </c>
      <c r="B40510" s="5">
        <v>946176527</v>
      </c>
      <c r="C40510" s="5">
        <v>0</v>
      </c>
      <c r="D40510" s="5">
        <v>2</v>
      </c>
    </row>
    <row r="40511" spans="1:4" x14ac:dyDescent="0.3">
      <c r="A40511" s="1">
        <v>40509</v>
      </c>
      <c r="B40511" s="5">
        <v>946201550</v>
      </c>
      <c r="C40511" s="5">
        <v>0</v>
      </c>
      <c r="D40511" s="5">
        <v>2</v>
      </c>
    </row>
    <row r="40512" spans="1:4" x14ac:dyDescent="0.3">
      <c r="A40512" s="1">
        <v>40510</v>
      </c>
      <c r="B40512" s="5">
        <v>946203547</v>
      </c>
      <c r="C40512" s="5">
        <v>0</v>
      </c>
      <c r="D40512" s="5">
        <v>2</v>
      </c>
    </row>
    <row r="40513" spans="1:4" x14ac:dyDescent="0.3">
      <c r="A40513" s="1">
        <v>40511</v>
      </c>
      <c r="B40513" s="5">
        <v>946217741</v>
      </c>
      <c r="C40513" s="5">
        <v>0</v>
      </c>
      <c r="D40513" s="5">
        <v>2</v>
      </c>
    </row>
    <row r="40514" spans="1:4" x14ac:dyDescent="0.3">
      <c r="A40514" s="1">
        <v>40512</v>
      </c>
      <c r="B40514" s="5">
        <v>946288287</v>
      </c>
      <c r="C40514" s="5">
        <v>0</v>
      </c>
      <c r="D40514" s="5">
        <v>1</v>
      </c>
    </row>
    <row r="40515" spans="1:4" x14ac:dyDescent="0.3">
      <c r="A40515" s="1">
        <v>40513</v>
      </c>
      <c r="B40515" s="5">
        <v>946300316</v>
      </c>
      <c r="C40515" s="5">
        <v>0</v>
      </c>
      <c r="D40515" s="5">
        <v>1</v>
      </c>
    </row>
    <row r="40516" spans="1:4" x14ac:dyDescent="0.3">
      <c r="A40516" s="1">
        <v>40514</v>
      </c>
      <c r="B40516" s="5">
        <v>946342062</v>
      </c>
      <c r="C40516" s="5">
        <v>0</v>
      </c>
      <c r="D40516" s="5">
        <v>2</v>
      </c>
    </row>
    <row r="40517" spans="1:4" x14ac:dyDescent="0.3">
      <c r="A40517" s="1">
        <v>40515</v>
      </c>
      <c r="B40517" s="5">
        <v>946344382</v>
      </c>
      <c r="C40517" s="5">
        <v>0</v>
      </c>
      <c r="D40517" s="5">
        <v>2</v>
      </c>
    </row>
    <row r="40518" spans="1:4" x14ac:dyDescent="0.3">
      <c r="A40518" s="1">
        <v>40516</v>
      </c>
      <c r="B40518" s="5">
        <v>946351537</v>
      </c>
      <c r="C40518" s="5">
        <v>0</v>
      </c>
      <c r="D40518" s="5">
        <v>2</v>
      </c>
    </row>
    <row r="40519" spans="1:4" x14ac:dyDescent="0.3">
      <c r="A40519" s="1">
        <v>40517</v>
      </c>
      <c r="B40519" s="5">
        <v>946361592</v>
      </c>
      <c r="C40519" s="5">
        <v>0</v>
      </c>
      <c r="D40519" s="5">
        <v>1</v>
      </c>
    </row>
    <row r="40520" spans="1:4" x14ac:dyDescent="0.3">
      <c r="A40520" s="1">
        <v>40518</v>
      </c>
      <c r="B40520" s="5">
        <v>946409612</v>
      </c>
      <c r="C40520" s="5">
        <v>0</v>
      </c>
      <c r="D40520" s="5">
        <v>1</v>
      </c>
    </row>
    <row r="40521" spans="1:4" x14ac:dyDescent="0.3">
      <c r="A40521" s="1">
        <v>40519</v>
      </c>
      <c r="B40521" s="5">
        <v>946513311</v>
      </c>
      <c r="C40521" s="5">
        <v>0</v>
      </c>
      <c r="D40521" s="5">
        <v>2</v>
      </c>
    </row>
    <row r="40522" spans="1:4" x14ac:dyDescent="0.3">
      <c r="A40522" s="1">
        <v>40520</v>
      </c>
      <c r="B40522" s="5">
        <v>946641245</v>
      </c>
      <c r="C40522" s="5">
        <v>0</v>
      </c>
      <c r="D40522" s="5">
        <v>2</v>
      </c>
    </row>
    <row r="40523" spans="1:4" x14ac:dyDescent="0.3">
      <c r="A40523" s="1">
        <v>40521</v>
      </c>
      <c r="B40523" s="5">
        <v>946697490</v>
      </c>
      <c r="C40523" s="5">
        <v>0</v>
      </c>
      <c r="D40523" s="5">
        <v>4</v>
      </c>
    </row>
    <row r="40524" spans="1:4" x14ac:dyDescent="0.3">
      <c r="A40524" s="1">
        <v>40522</v>
      </c>
      <c r="B40524" s="5">
        <v>946725990</v>
      </c>
      <c r="C40524" s="5">
        <v>0</v>
      </c>
      <c r="D40524" s="5">
        <v>1</v>
      </c>
    </row>
    <row r="40525" spans="1:4" x14ac:dyDescent="0.3">
      <c r="A40525" s="1">
        <v>40523</v>
      </c>
      <c r="B40525" s="5">
        <v>946742565</v>
      </c>
      <c r="C40525" s="5">
        <v>0</v>
      </c>
      <c r="D40525" s="5">
        <v>1</v>
      </c>
    </row>
    <row r="40526" spans="1:4" x14ac:dyDescent="0.3">
      <c r="A40526" s="1">
        <v>40524</v>
      </c>
      <c r="B40526" s="5">
        <v>946745738</v>
      </c>
      <c r="C40526" s="5">
        <v>0</v>
      </c>
      <c r="D40526" s="5">
        <v>2</v>
      </c>
    </row>
    <row r="40527" spans="1:4" x14ac:dyDescent="0.3">
      <c r="A40527" s="1">
        <v>40525</v>
      </c>
      <c r="B40527" s="5">
        <v>946796469</v>
      </c>
      <c r="C40527" s="5">
        <v>0</v>
      </c>
      <c r="D40527" s="5">
        <v>2</v>
      </c>
    </row>
    <row r="40528" spans="1:4" x14ac:dyDescent="0.3">
      <c r="A40528" s="1">
        <v>40526</v>
      </c>
      <c r="B40528" s="5">
        <v>946852204</v>
      </c>
      <c r="C40528" s="5">
        <v>0</v>
      </c>
      <c r="D40528" s="5">
        <v>2</v>
      </c>
    </row>
    <row r="40529" spans="1:4" x14ac:dyDescent="0.3">
      <c r="A40529" s="1">
        <v>40527</v>
      </c>
      <c r="B40529" s="5">
        <v>946877038</v>
      </c>
      <c r="C40529" s="5">
        <v>0</v>
      </c>
      <c r="D40529" s="5">
        <v>1</v>
      </c>
    </row>
    <row r="40530" spans="1:4" x14ac:dyDescent="0.3">
      <c r="A40530" s="1">
        <v>40528</v>
      </c>
      <c r="B40530" s="5">
        <v>946891169</v>
      </c>
      <c r="C40530" s="5">
        <v>0</v>
      </c>
      <c r="D40530" s="5">
        <v>1</v>
      </c>
    </row>
    <row r="40531" spans="1:4" x14ac:dyDescent="0.3">
      <c r="A40531" s="1">
        <v>40529</v>
      </c>
      <c r="B40531" s="5">
        <v>946917382</v>
      </c>
      <c r="C40531" s="5">
        <v>0</v>
      </c>
      <c r="D40531" s="5">
        <v>4</v>
      </c>
    </row>
    <row r="40532" spans="1:4" x14ac:dyDescent="0.3">
      <c r="A40532" s="1">
        <v>40530</v>
      </c>
      <c r="B40532" s="5">
        <v>946941948</v>
      </c>
      <c r="C40532" s="5">
        <v>0</v>
      </c>
      <c r="D40532" s="5">
        <v>2</v>
      </c>
    </row>
    <row r="40533" spans="1:4" x14ac:dyDescent="0.3">
      <c r="A40533" s="1">
        <v>40531</v>
      </c>
      <c r="B40533" s="5">
        <v>946970792</v>
      </c>
      <c r="C40533" s="5">
        <v>0</v>
      </c>
      <c r="D40533" s="5">
        <v>2</v>
      </c>
    </row>
    <row r="40534" spans="1:4" x14ac:dyDescent="0.3">
      <c r="A40534" s="1">
        <v>40532</v>
      </c>
      <c r="B40534" s="5">
        <v>946997139</v>
      </c>
      <c r="C40534" s="5">
        <v>0</v>
      </c>
      <c r="D40534" s="5">
        <v>1</v>
      </c>
    </row>
    <row r="40535" spans="1:4" x14ac:dyDescent="0.3">
      <c r="A40535" s="1">
        <v>40533</v>
      </c>
      <c r="B40535" s="5">
        <v>947051488</v>
      </c>
      <c r="C40535" s="5">
        <v>0</v>
      </c>
      <c r="D40535" s="5">
        <v>2</v>
      </c>
    </row>
    <row r="40536" spans="1:4" x14ac:dyDescent="0.3">
      <c r="A40536" s="1">
        <v>40534</v>
      </c>
      <c r="B40536" s="5">
        <v>947065563</v>
      </c>
      <c r="C40536" s="5">
        <v>0</v>
      </c>
      <c r="D40536" s="5">
        <v>1</v>
      </c>
    </row>
    <row r="40537" spans="1:4" x14ac:dyDescent="0.3">
      <c r="A40537" s="1">
        <v>40535</v>
      </c>
      <c r="B40537" s="5">
        <v>947109056</v>
      </c>
      <c r="C40537" s="5">
        <v>0</v>
      </c>
      <c r="D40537" s="5">
        <v>2</v>
      </c>
    </row>
    <row r="40538" spans="1:4" x14ac:dyDescent="0.3">
      <c r="A40538" s="1">
        <v>40536</v>
      </c>
      <c r="B40538" s="5">
        <v>947109854</v>
      </c>
      <c r="C40538" s="5">
        <v>0</v>
      </c>
      <c r="D40538" s="5">
        <v>2</v>
      </c>
    </row>
    <row r="40539" spans="1:4" x14ac:dyDescent="0.3">
      <c r="A40539" s="1">
        <v>40537</v>
      </c>
      <c r="B40539" s="5">
        <v>947172467</v>
      </c>
      <c r="C40539" s="5">
        <v>0</v>
      </c>
      <c r="D40539" s="5">
        <v>2</v>
      </c>
    </row>
    <row r="40540" spans="1:4" x14ac:dyDescent="0.3">
      <c r="A40540" s="1">
        <v>40538</v>
      </c>
      <c r="B40540" s="5">
        <v>947183296</v>
      </c>
      <c r="C40540" s="5">
        <v>0</v>
      </c>
      <c r="D40540" s="5">
        <v>2</v>
      </c>
    </row>
    <row r="40541" spans="1:4" x14ac:dyDescent="0.3">
      <c r="A40541" s="1">
        <v>40539</v>
      </c>
      <c r="B40541" s="5">
        <v>947187889</v>
      </c>
      <c r="C40541" s="5">
        <v>0</v>
      </c>
      <c r="D40541" s="5">
        <v>2</v>
      </c>
    </row>
    <row r="40542" spans="1:4" x14ac:dyDescent="0.3">
      <c r="A40542" s="1">
        <v>40540</v>
      </c>
      <c r="B40542" s="5">
        <v>947200126</v>
      </c>
      <c r="C40542" s="5">
        <v>0</v>
      </c>
      <c r="D40542" s="5">
        <v>1</v>
      </c>
    </row>
    <row r="40543" spans="1:4" x14ac:dyDescent="0.3">
      <c r="A40543" s="1">
        <v>40541</v>
      </c>
      <c r="B40543" s="5">
        <v>947235729</v>
      </c>
      <c r="C40543" s="5">
        <v>0</v>
      </c>
      <c r="D40543" s="5">
        <v>1</v>
      </c>
    </row>
    <row r="40544" spans="1:4" x14ac:dyDescent="0.3">
      <c r="A40544" s="1">
        <v>40542</v>
      </c>
      <c r="B40544" s="5">
        <v>947369900</v>
      </c>
      <c r="C40544" s="5">
        <v>0</v>
      </c>
      <c r="D40544" s="5">
        <v>2</v>
      </c>
    </row>
    <row r="40545" spans="1:4" x14ac:dyDescent="0.3">
      <c r="A40545" s="1">
        <v>40543</v>
      </c>
      <c r="B40545" s="5">
        <v>947391960</v>
      </c>
      <c r="C40545" s="5">
        <v>0</v>
      </c>
      <c r="D40545" s="5">
        <v>2</v>
      </c>
    </row>
    <row r="40546" spans="1:4" x14ac:dyDescent="0.3">
      <c r="A40546" s="1">
        <v>40544</v>
      </c>
      <c r="B40546" s="5">
        <v>947416373</v>
      </c>
      <c r="C40546" s="5">
        <v>0</v>
      </c>
      <c r="D40546" s="5">
        <v>2</v>
      </c>
    </row>
    <row r="40547" spans="1:4" x14ac:dyDescent="0.3">
      <c r="A40547" s="1">
        <v>40545</v>
      </c>
      <c r="B40547" s="5">
        <v>947417672</v>
      </c>
      <c r="C40547" s="5">
        <v>0</v>
      </c>
      <c r="D40547" s="5">
        <v>2</v>
      </c>
    </row>
    <row r="40548" spans="1:4" x14ac:dyDescent="0.3">
      <c r="A40548" s="1">
        <v>40546</v>
      </c>
      <c r="B40548" s="5">
        <v>947446097</v>
      </c>
      <c r="C40548" s="5">
        <v>0</v>
      </c>
      <c r="D40548" s="5">
        <v>2</v>
      </c>
    </row>
    <row r="40549" spans="1:4" x14ac:dyDescent="0.3">
      <c r="A40549" s="1">
        <v>40547</v>
      </c>
      <c r="B40549" s="5">
        <v>947454524</v>
      </c>
      <c r="C40549" s="5">
        <v>0</v>
      </c>
      <c r="D40549" s="5">
        <v>2</v>
      </c>
    </row>
    <row r="40550" spans="1:4" x14ac:dyDescent="0.3">
      <c r="A40550" s="1">
        <v>40548</v>
      </c>
      <c r="B40550" s="5">
        <v>947471578</v>
      </c>
      <c r="C40550" s="5">
        <v>0</v>
      </c>
      <c r="D40550" s="5">
        <v>2</v>
      </c>
    </row>
    <row r="40551" spans="1:4" x14ac:dyDescent="0.3">
      <c r="A40551" s="1">
        <v>40549</v>
      </c>
      <c r="B40551" s="5">
        <v>947494025</v>
      </c>
      <c r="C40551" s="5">
        <v>0</v>
      </c>
      <c r="D40551" s="5">
        <v>2</v>
      </c>
    </row>
    <row r="40552" spans="1:4" x14ac:dyDescent="0.3">
      <c r="A40552" s="1">
        <v>40550</v>
      </c>
      <c r="B40552" s="5">
        <v>947501532</v>
      </c>
      <c r="C40552" s="5">
        <v>0</v>
      </c>
      <c r="D40552" s="5">
        <v>2</v>
      </c>
    </row>
    <row r="40553" spans="1:4" x14ac:dyDescent="0.3">
      <c r="A40553" s="1">
        <v>40551</v>
      </c>
      <c r="B40553" s="5">
        <v>947507739</v>
      </c>
      <c r="C40553" s="5">
        <v>0</v>
      </c>
      <c r="D40553" s="5">
        <v>2</v>
      </c>
    </row>
    <row r="40554" spans="1:4" x14ac:dyDescent="0.3">
      <c r="A40554" s="1">
        <v>40552</v>
      </c>
      <c r="B40554" s="5">
        <v>947510303</v>
      </c>
      <c r="C40554" s="5">
        <v>0</v>
      </c>
      <c r="D40554" s="5">
        <v>1</v>
      </c>
    </row>
    <row r="40555" spans="1:4" x14ac:dyDescent="0.3">
      <c r="A40555" s="1">
        <v>40553</v>
      </c>
      <c r="B40555" s="5">
        <v>947528538</v>
      </c>
      <c r="C40555" s="5">
        <v>0</v>
      </c>
      <c r="D40555" s="5">
        <v>0</v>
      </c>
    </row>
    <row r="40556" spans="1:4" x14ac:dyDescent="0.3">
      <c r="A40556" s="1">
        <v>40554</v>
      </c>
      <c r="B40556" s="5">
        <v>947561518</v>
      </c>
      <c r="C40556" s="5">
        <v>0</v>
      </c>
      <c r="D40556" s="5">
        <v>1</v>
      </c>
    </row>
    <row r="40557" spans="1:4" x14ac:dyDescent="0.3">
      <c r="A40557" s="1">
        <v>40555</v>
      </c>
      <c r="B40557" s="5">
        <v>947569427</v>
      </c>
      <c r="C40557" s="5">
        <v>0</v>
      </c>
      <c r="D40557" s="5">
        <v>2</v>
      </c>
    </row>
    <row r="40558" spans="1:4" x14ac:dyDescent="0.3">
      <c r="A40558" s="1">
        <v>40556</v>
      </c>
      <c r="B40558" s="5">
        <v>947572557</v>
      </c>
      <c r="C40558" s="5">
        <v>0</v>
      </c>
      <c r="D40558" s="5">
        <v>2</v>
      </c>
    </row>
    <row r="40559" spans="1:4" x14ac:dyDescent="0.3">
      <c r="A40559" s="1">
        <v>40557</v>
      </c>
      <c r="B40559" s="5">
        <v>947599838</v>
      </c>
      <c r="C40559" s="5">
        <v>0</v>
      </c>
      <c r="D40559" s="5">
        <v>2</v>
      </c>
    </row>
    <row r="40560" spans="1:4" x14ac:dyDescent="0.3">
      <c r="A40560" s="1">
        <v>40558</v>
      </c>
      <c r="B40560" s="5">
        <v>947609300</v>
      </c>
      <c r="C40560" s="5">
        <v>0</v>
      </c>
      <c r="D40560" s="5">
        <v>1</v>
      </c>
    </row>
    <row r="40561" spans="1:4" x14ac:dyDescent="0.3">
      <c r="A40561" s="1">
        <v>40559</v>
      </c>
      <c r="B40561" s="5">
        <v>947635006</v>
      </c>
      <c r="C40561" s="5">
        <v>0</v>
      </c>
      <c r="D40561" s="5">
        <v>1</v>
      </c>
    </row>
    <row r="40562" spans="1:4" x14ac:dyDescent="0.3">
      <c r="A40562" s="1">
        <v>40560</v>
      </c>
      <c r="B40562" s="5">
        <v>947648526</v>
      </c>
      <c r="C40562" s="5">
        <v>0</v>
      </c>
      <c r="D40562" s="5">
        <v>2</v>
      </c>
    </row>
    <row r="40563" spans="1:4" x14ac:dyDescent="0.3">
      <c r="A40563" s="1">
        <v>40561</v>
      </c>
      <c r="B40563" s="5">
        <v>947682146</v>
      </c>
      <c r="C40563" s="5">
        <v>0</v>
      </c>
      <c r="D40563" s="5">
        <v>1</v>
      </c>
    </row>
    <row r="40564" spans="1:4" x14ac:dyDescent="0.3">
      <c r="A40564" s="1">
        <v>40562</v>
      </c>
      <c r="B40564" s="5">
        <v>947708062</v>
      </c>
      <c r="C40564" s="5">
        <v>0</v>
      </c>
      <c r="D40564" s="5">
        <v>2</v>
      </c>
    </row>
    <row r="40565" spans="1:4" x14ac:dyDescent="0.3">
      <c r="A40565" s="1">
        <v>40563</v>
      </c>
      <c r="B40565" s="5">
        <v>947786561</v>
      </c>
      <c r="C40565" s="5">
        <v>0</v>
      </c>
      <c r="D40565" s="5">
        <v>2</v>
      </c>
    </row>
    <row r="40566" spans="1:4" x14ac:dyDescent="0.3">
      <c r="A40566" s="1">
        <v>40564</v>
      </c>
      <c r="B40566" s="5">
        <v>947789250</v>
      </c>
      <c r="C40566" s="5">
        <v>0</v>
      </c>
      <c r="D40566" s="5">
        <v>1</v>
      </c>
    </row>
    <row r="40567" spans="1:4" x14ac:dyDescent="0.3">
      <c r="A40567" s="1">
        <v>40565</v>
      </c>
      <c r="B40567" s="5">
        <v>947804533</v>
      </c>
      <c r="C40567" s="5">
        <v>0</v>
      </c>
      <c r="D40567" s="5">
        <v>2</v>
      </c>
    </row>
    <row r="40568" spans="1:4" x14ac:dyDescent="0.3">
      <c r="A40568" s="1">
        <v>40566</v>
      </c>
      <c r="B40568" s="5">
        <v>947808289</v>
      </c>
      <c r="C40568" s="5">
        <v>0</v>
      </c>
      <c r="D40568" s="5">
        <v>2</v>
      </c>
    </row>
    <row r="40569" spans="1:4" x14ac:dyDescent="0.3">
      <c r="A40569" s="1">
        <v>40567</v>
      </c>
      <c r="B40569" s="5">
        <v>947814716</v>
      </c>
      <c r="C40569" s="5">
        <v>0</v>
      </c>
      <c r="D40569" s="5">
        <v>2</v>
      </c>
    </row>
    <row r="40570" spans="1:4" x14ac:dyDescent="0.3">
      <c r="A40570" s="1">
        <v>40568</v>
      </c>
      <c r="B40570" s="5">
        <v>947817802</v>
      </c>
      <c r="C40570" s="5">
        <v>0</v>
      </c>
      <c r="D40570" s="5">
        <v>2</v>
      </c>
    </row>
    <row r="40571" spans="1:4" x14ac:dyDescent="0.3">
      <c r="A40571" s="1">
        <v>40569</v>
      </c>
      <c r="B40571" s="5">
        <v>947826638</v>
      </c>
      <c r="C40571" s="5">
        <v>0</v>
      </c>
      <c r="D40571" s="5">
        <v>2</v>
      </c>
    </row>
    <row r="40572" spans="1:4" x14ac:dyDescent="0.3">
      <c r="A40572" s="1">
        <v>40570</v>
      </c>
      <c r="B40572" s="5">
        <v>947833225</v>
      </c>
      <c r="C40572" s="5">
        <v>0</v>
      </c>
      <c r="D40572" s="5">
        <v>1</v>
      </c>
    </row>
    <row r="40573" spans="1:4" x14ac:dyDescent="0.3">
      <c r="A40573" s="1">
        <v>40571</v>
      </c>
      <c r="B40573" s="5">
        <v>947834559</v>
      </c>
      <c r="C40573" s="5">
        <v>0</v>
      </c>
      <c r="D40573" s="5">
        <v>2</v>
      </c>
    </row>
    <row r="40574" spans="1:4" x14ac:dyDescent="0.3">
      <c r="A40574" s="1">
        <v>40572</v>
      </c>
      <c r="B40574" s="5">
        <v>947836999</v>
      </c>
      <c r="C40574" s="5">
        <v>0</v>
      </c>
      <c r="D40574" s="5">
        <v>2</v>
      </c>
    </row>
    <row r="40575" spans="1:4" x14ac:dyDescent="0.3">
      <c r="A40575" s="1">
        <v>40573</v>
      </c>
      <c r="B40575" s="5">
        <v>947848124</v>
      </c>
      <c r="C40575" s="5">
        <v>0</v>
      </c>
      <c r="D40575" s="5">
        <v>4</v>
      </c>
    </row>
    <row r="40576" spans="1:4" x14ac:dyDescent="0.3">
      <c r="A40576" s="1">
        <v>40574</v>
      </c>
      <c r="B40576" s="5">
        <v>947866148</v>
      </c>
      <c r="C40576" s="5">
        <v>0</v>
      </c>
      <c r="D40576" s="5">
        <v>2</v>
      </c>
    </row>
    <row r="40577" spans="1:4" x14ac:dyDescent="0.3">
      <c r="A40577" s="1">
        <v>40575</v>
      </c>
      <c r="B40577" s="5">
        <v>947867366</v>
      </c>
      <c r="C40577" s="5">
        <v>0</v>
      </c>
      <c r="D40577" s="5">
        <v>1</v>
      </c>
    </row>
    <row r="40578" spans="1:4" x14ac:dyDescent="0.3">
      <c r="A40578" s="1">
        <v>40576</v>
      </c>
      <c r="B40578" s="5">
        <v>947884637</v>
      </c>
      <c r="C40578" s="5">
        <v>0</v>
      </c>
      <c r="D40578" s="5">
        <v>2</v>
      </c>
    </row>
    <row r="40579" spans="1:4" x14ac:dyDescent="0.3">
      <c r="A40579" s="1">
        <v>40577</v>
      </c>
      <c r="B40579" s="5">
        <v>947886908</v>
      </c>
      <c r="C40579" s="5">
        <v>0</v>
      </c>
      <c r="D40579" s="5">
        <v>2</v>
      </c>
    </row>
    <row r="40580" spans="1:4" x14ac:dyDescent="0.3">
      <c r="A40580" s="1">
        <v>40578</v>
      </c>
      <c r="B40580" s="5">
        <v>947936917</v>
      </c>
      <c r="C40580" s="5">
        <v>0</v>
      </c>
      <c r="D40580" s="5">
        <v>2</v>
      </c>
    </row>
    <row r="40581" spans="1:4" x14ac:dyDescent="0.3">
      <c r="A40581" s="1">
        <v>40579</v>
      </c>
      <c r="B40581" s="5">
        <v>947939279</v>
      </c>
      <c r="C40581" s="5">
        <v>0</v>
      </c>
      <c r="D40581" s="5">
        <v>2</v>
      </c>
    </row>
    <row r="40582" spans="1:4" x14ac:dyDescent="0.3">
      <c r="A40582" s="1">
        <v>40580</v>
      </c>
      <c r="B40582" s="5">
        <v>947962489</v>
      </c>
      <c r="C40582" s="5">
        <v>0</v>
      </c>
      <c r="D40582" s="5">
        <v>1</v>
      </c>
    </row>
    <row r="40583" spans="1:4" x14ac:dyDescent="0.3">
      <c r="A40583" s="1">
        <v>40581</v>
      </c>
      <c r="B40583" s="5">
        <v>947973549</v>
      </c>
      <c r="C40583" s="5">
        <v>0</v>
      </c>
      <c r="D40583" s="5">
        <v>2</v>
      </c>
    </row>
    <row r="40584" spans="1:4" x14ac:dyDescent="0.3">
      <c r="A40584" s="1">
        <v>40582</v>
      </c>
      <c r="B40584" s="5">
        <v>947986655</v>
      </c>
      <c r="C40584" s="5">
        <v>0</v>
      </c>
      <c r="D40584" s="5">
        <v>2</v>
      </c>
    </row>
    <row r="40585" spans="1:4" x14ac:dyDescent="0.3">
      <c r="A40585" s="1">
        <v>40583</v>
      </c>
      <c r="B40585" s="5">
        <v>947995691</v>
      </c>
      <c r="C40585" s="5">
        <v>0</v>
      </c>
      <c r="D40585" s="5">
        <v>2</v>
      </c>
    </row>
    <row r="40586" spans="1:4" x14ac:dyDescent="0.3">
      <c r="A40586" s="1">
        <v>40584</v>
      </c>
      <c r="B40586" s="5">
        <v>948000413</v>
      </c>
      <c r="C40586" s="5">
        <v>0</v>
      </c>
      <c r="D40586" s="5">
        <v>2</v>
      </c>
    </row>
    <row r="40587" spans="1:4" x14ac:dyDescent="0.3">
      <c r="A40587" s="1">
        <v>40585</v>
      </c>
      <c r="B40587" s="5">
        <v>948015265</v>
      </c>
      <c r="C40587" s="5">
        <v>0</v>
      </c>
      <c r="D40587" s="5">
        <v>2</v>
      </c>
    </row>
    <row r="40588" spans="1:4" x14ac:dyDescent="0.3">
      <c r="A40588" s="1">
        <v>40586</v>
      </c>
      <c r="B40588" s="5">
        <v>948037548</v>
      </c>
      <c r="C40588" s="5">
        <v>0</v>
      </c>
      <c r="D40588" s="5">
        <v>2</v>
      </c>
    </row>
    <row r="40589" spans="1:4" x14ac:dyDescent="0.3">
      <c r="A40589" s="1">
        <v>40587</v>
      </c>
      <c r="B40589" s="5">
        <v>948044238</v>
      </c>
      <c r="C40589" s="5">
        <v>0</v>
      </c>
      <c r="D40589" s="5">
        <v>2</v>
      </c>
    </row>
    <row r="40590" spans="1:4" x14ac:dyDescent="0.3">
      <c r="A40590" s="1">
        <v>40588</v>
      </c>
      <c r="B40590" s="5">
        <v>948069214</v>
      </c>
      <c r="C40590" s="5">
        <v>0</v>
      </c>
      <c r="D40590" s="5">
        <v>2</v>
      </c>
    </row>
    <row r="40591" spans="1:4" x14ac:dyDescent="0.3">
      <c r="A40591" s="1">
        <v>40589</v>
      </c>
      <c r="B40591" s="5">
        <v>948098894</v>
      </c>
      <c r="C40591" s="5">
        <v>0</v>
      </c>
      <c r="D40591" s="5">
        <v>2</v>
      </c>
    </row>
    <row r="40592" spans="1:4" x14ac:dyDescent="0.3">
      <c r="A40592" s="1">
        <v>40590</v>
      </c>
      <c r="B40592" s="5">
        <v>948131095</v>
      </c>
      <c r="C40592" s="5">
        <v>0</v>
      </c>
      <c r="D40592" s="5">
        <v>2</v>
      </c>
    </row>
    <row r="40593" spans="1:4" x14ac:dyDescent="0.3">
      <c r="A40593" s="1">
        <v>40591</v>
      </c>
      <c r="B40593" s="5">
        <v>948136831</v>
      </c>
      <c r="C40593" s="5">
        <v>0</v>
      </c>
      <c r="D40593" s="5">
        <v>2</v>
      </c>
    </row>
    <row r="40594" spans="1:4" x14ac:dyDescent="0.3">
      <c r="A40594" s="1">
        <v>40592</v>
      </c>
      <c r="B40594" s="5">
        <v>948184514</v>
      </c>
      <c r="C40594" s="5">
        <v>0</v>
      </c>
      <c r="D40594" s="5">
        <v>2</v>
      </c>
    </row>
    <row r="40595" spans="1:4" x14ac:dyDescent="0.3">
      <c r="A40595" s="1">
        <v>40593</v>
      </c>
      <c r="B40595" s="5">
        <v>948237808</v>
      </c>
      <c r="C40595" s="5">
        <v>0</v>
      </c>
      <c r="D40595" s="5">
        <v>2</v>
      </c>
    </row>
    <row r="40596" spans="1:4" x14ac:dyDescent="0.3">
      <c r="A40596" s="1">
        <v>40594</v>
      </c>
      <c r="B40596" s="5">
        <v>948247912</v>
      </c>
      <c r="C40596" s="5">
        <v>0</v>
      </c>
      <c r="D40596" s="5">
        <v>1</v>
      </c>
    </row>
    <row r="40597" spans="1:4" x14ac:dyDescent="0.3">
      <c r="A40597" s="1">
        <v>40595</v>
      </c>
      <c r="B40597" s="5">
        <v>948271108</v>
      </c>
      <c r="C40597" s="5">
        <v>0</v>
      </c>
      <c r="D40597" s="5">
        <v>2</v>
      </c>
    </row>
    <row r="40598" spans="1:4" x14ac:dyDescent="0.3">
      <c r="A40598" s="1">
        <v>40596</v>
      </c>
      <c r="B40598" s="5">
        <v>948295016</v>
      </c>
      <c r="C40598" s="5">
        <v>0</v>
      </c>
      <c r="D40598" s="5">
        <v>2</v>
      </c>
    </row>
    <row r="40599" spans="1:4" x14ac:dyDescent="0.3">
      <c r="A40599" s="1">
        <v>40597</v>
      </c>
      <c r="B40599" s="5">
        <v>948332722</v>
      </c>
      <c r="C40599" s="5">
        <v>0</v>
      </c>
      <c r="D40599" s="5">
        <v>3</v>
      </c>
    </row>
    <row r="40600" spans="1:4" x14ac:dyDescent="0.3">
      <c r="A40600" s="1">
        <v>40598</v>
      </c>
      <c r="B40600" s="5">
        <v>948343816</v>
      </c>
      <c r="C40600" s="5">
        <v>0</v>
      </c>
      <c r="D40600" s="5">
        <v>2</v>
      </c>
    </row>
    <row r="40601" spans="1:4" x14ac:dyDescent="0.3">
      <c r="A40601" s="1">
        <v>40599</v>
      </c>
      <c r="B40601" s="5">
        <v>948366866</v>
      </c>
      <c r="C40601" s="5">
        <v>0</v>
      </c>
      <c r="D40601" s="5">
        <v>3</v>
      </c>
    </row>
    <row r="40602" spans="1:4" x14ac:dyDescent="0.3">
      <c r="A40602" s="1">
        <v>40600</v>
      </c>
      <c r="B40602" s="5">
        <v>948396563</v>
      </c>
      <c r="C40602" s="5">
        <v>0</v>
      </c>
      <c r="D40602" s="5">
        <v>4</v>
      </c>
    </row>
    <row r="40603" spans="1:4" x14ac:dyDescent="0.3">
      <c r="A40603" s="1">
        <v>40601</v>
      </c>
      <c r="B40603" s="5">
        <v>948409774</v>
      </c>
      <c r="C40603" s="5">
        <v>0</v>
      </c>
      <c r="D40603" s="5">
        <v>2</v>
      </c>
    </row>
    <row r="40604" spans="1:4" x14ac:dyDescent="0.3">
      <c r="A40604" s="1">
        <v>40602</v>
      </c>
      <c r="B40604" s="5">
        <v>948416652</v>
      </c>
      <c r="C40604" s="5">
        <v>0</v>
      </c>
      <c r="D40604" s="5">
        <v>1</v>
      </c>
    </row>
    <row r="40605" spans="1:4" x14ac:dyDescent="0.3">
      <c r="A40605" s="1">
        <v>40603</v>
      </c>
      <c r="B40605" s="5">
        <v>948459233</v>
      </c>
      <c r="C40605" s="5">
        <v>0</v>
      </c>
      <c r="D40605" s="5">
        <v>2</v>
      </c>
    </row>
    <row r="40606" spans="1:4" x14ac:dyDescent="0.3">
      <c r="A40606" s="1">
        <v>40604</v>
      </c>
      <c r="B40606" s="5">
        <v>948500487</v>
      </c>
      <c r="C40606" s="5">
        <v>0</v>
      </c>
      <c r="D40606" s="5">
        <v>0</v>
      </c>
    </row>
    <row r="40607" spans="1:4" x14ac:dyDescent="0.3">
      <c r="A40607" s="1">
        <v>40605</v>
      </c>
      <c r="B40607" s="5">
        <v>948581013</v>
      </c>
      <c r="C40607" s="5">
        <v>0</v>
      </c>
      <c r="D40607" s="5">
        <v>2</v>
      </c>
    </row>
    <row r="40608" spans="1:4" x14ac:dyDescent="0.3">
      <c r="A40608" s="1">
        <v>40606</v>
      </c>
      <c r="B40608" s="5">
        <v>948596033</v>
      </c>
      <c r="C40608" s="5">
        <v>0</v>
      </c>
      <c r="D40608" s="5">
        <v>1</v>
      </c>
    </row>
    <row r="40609" spans="1:4" x14ac:dyDescent="0.3">
      <c r="A40609" s="1">
        <v>40607</v>
      </c>
      <c r="B40609" s="5">
        <v>948618362</v>
      </c>
      <c r="C40609" s="5">
        <v>0</v>
      </c>
      <c r="D40609" s="5">
        <v>1</v>
      </c>
    </row>
    <row r="40610" spans="1:4" x14ac:dyDescent="0.3">
      <c r="A40610" s="1">
        <v>40608</v>
      </c>
      <c r="B40610" s="5">
        <v>948632625</v>
      </c>
      <c r="C40610" s="5">
        <v>0</v>
      </c>
      <c r="D40610" s="5">
        <v>2</v>
      </c>
    </row>
    <row r="40611" spans="1:4" x14ac:dyDescent="0.3">
      <c r="A40611" s="1">
        <v>40609</v>
      </c>
      <c r="B40611" s="5">
        <v>948672831</v>
      </c>
      <c r="C40611" s="5">
        <v>0</v>
      </c>
      <c r="D40611" s="5">
        <v>2</v>
      </c>
    </row>
    <row r="40612" spans="1:4" x14ac:dyDescent="0.3">
      <c r="A40612" s="1">
        <v>40610</v>
      </c>
      <c r="B40612" s="5">
        <v>948696802</v>
      </c>
      <c r="C40612" s="5">
        <v>0</v>
      </c>
      <c r="D40612" s="5">
        <v>1</v>
      </c>
    </row>
    <row r="40613" spans="1:4" x14ac:dyDescent="0.3">
      <c r="A40613" s="1">
        <v>40611</v>
      </c>
      <c r="B40613" s="5">
        <v>948778016</v>
      </c>
      <c r="C40613" s="5">
        <v>0</v>
      </c>
      <c r="D40613" s="5">
        <v>1</v>
      </c>
    </row>
    <row r="40614" spans="1:4" x14ac:dyDescent="0.3">
      <c r="A40614" s="1">
        <v>40612</v>
      </c>
      <c r="B40614" s="5">
        <v>948787649</v>
      </c>
      <c r="C40614" s="5">
        <v>0</v>
      </c>
      <c r="D40614" s="5">
        <v>2</v>
      </c>
    </row>
    <row r="40615" spans="1:4" x14ac:dyDescent="0.3">
      <c r="A40615" s="1">
        <v>40613</v>
      </c>
      <c r="B40615" s="5">
        <v>948823346</v>
      </c>
      <c r="C40615" s="5">
        <v>0</v>
      </c>
      <c r="D40615" s="5">
        <v>2</v>
      </c>
    </row>
    <row r="40616" spans="1:4" x14ac:dyDescent="0.3">
      <c r="A40616" s="1">
        <v>40614</v>
      </c>
      <c r="B40616" s="5">
        <v>948828038</v>
      </c>
      <c r="C40616" s="5">
        <v>0</v>
      </c>
      <c r="D40616" s="5">
        <v>3</v>
      </c>
    </row>
    <row r="40617" spans="1:4" x14ac:dyDescent="0.3">
      <c r="A40617" s="1">
        <v>40615</v>
      </c>
      <c r="B40617" s="5">
        <v>948830237</v>
      </c>
      <c r="C40617" s="5">
        <v>0</v>
      </c>
      <c r="D40617" s="5">
        <v>1</v>
      </c>
    </row>
    <row r="40618" spans="1:4" x14ac:dyDescent="0.3">
      <c r="A40618" s="1">
        <v>40616</v>
      </c>
      <c r="B40618" s="5">
        <v>948833788</v>
      </c>
      <c r="C40618" s="5">
        <v>0</v>
      </c>
      <c r="D40618" s="5">
        <v>2</v>
      </c>
    </row>
    <row r="40619" spans="1:4" x14ac:dyDescent="0.3">
      <c r="A40619" s="1">
        <v>40617</v>
      </c>
      <c r="B40619" s="5">
        <v>948842872</v>
      </c>
      <c r="C40619" s="5">
        <v>0</v>
      </c>
      <c r="D40619" s="5">
        <v>2</v>
      </c>
    </row>
    <row r="40620" spans="1:4" x14ac:dyDescent="0.3">
      <c r="A40620" s="1">
        <v>40618</v>
      </c>
      <c r="B40620" s="5">
        <v>948872561</v>
      </c>
      <c r="C40620" s="5">
        <v>0</v>
      </c>
      <c r="D40620" s="5">
        <v>2</v>
      </c>
    </row>
    <row r="40621" spans="1:4" x14ac:dyDescent="0.3">
      <c r="A40621" s="1">
        <v>40619</v>
      </c>
      <c r="B40621" s="5">
        <v>948874646</v>
      </c>
      <c r="C40621" s="5">
        <v>0</v>
      </c>
      <c r="D40621" s="5">
        <v>2</v>
      </c>
    </row>
    <row r="40622" spans="1:4" x14ac:dyDescent="0.3">
      <c r="A40622" s="1">
        <v>40620</v>
      </c>
      <c r="B40622" s="5">
        <v>948967746</v>
      </c>
      <c r="C40622" s="5">
        <v>0</v>
      </c>
      <c r="D40622" s="5">
        <v>2</v>
      </c>
    </row>
    <row r="40623" spans="1:4" x14ac:dyDescent="0.3">
      <c r="A40623" s="1">
        <v>40621</v>
      </c>
      <c r="B40623" s="5">
        <v>949037256</v>
      </c>
      <c r="C40623" s="5">
        <v>0</v>
      </c>
      <c r="D40623" s="5">
        <v>1</v>
      </c>
    </row>
    <row r="40624" spans="1:4" x14ac:dyDescent="0.3">
      <c r="A40624" s="1">
        <v>40622</v>
      </c>
      <c r="B40624" s="5">
        <v>949049272</v>
      </c>
      <c r="C40624" s="5">
        <v>0</v>
      </c>
      <c r="D40624" s="5">
        <v>3</v>
      </c>
    </row>
    <row r="40625" spans="1:4" x14ac:dyDescent="0.3">
      <c r="A40625" s="1">
        <v>40623</v>
      </c>
      <c r="B40625" s="5">
        <v>949058369</v>
      </c>
      <c r="C40625" s="5">
        <v>0</v>
      </c>
      <c r="D40625" s="5">
        <v>2</v>
      </c>
    </row>
    <row r="40626" spans="1:4" x14ac:dyDescent="0.3">
      <c r="A40626" s="1">
        <v>40624</v>
      </c>
      <c r="B40626" s="5">
        <v>949059895</v>
      </c>
      <c r="C40626" s="5">
        <v>0</v>
      </c>
      <c r="D40626" s="5">
        <v>1</v>
      </c>
    </row>
    <row r="40627" spans="1:4" x14ac:dyDescent="0.3">
      <c r="A40627" s="1">
        <v>40625</v>
      </c>
      <c r="B40627" s="5">
        <v>949075953</v>
      </c>
      <c r="C40627" s="5">
        <v>0</v>
      </c>
      <c r="D40627" s="5">
        <v>2</v>
      </c>
    </row>
    <row r="40628" spans="1:4" x14ac:dyDescent="0.3">
      <c r="A40628" s="1">
        <v>40626</v>
      </c>
      <c r="B40628" s="5">
        <v>949077859</v>
      </c>
      <c r="C40628" s="5">
        <v>0</v>
      </c>
      <c r="D40628" s="5">
        <v>2</v>
      </c>
    </row>
    <row r="40629" spans="1:4" x14ac:dyDescent="0.3">
      <c r="A40629" s="1">
        <v>40627</v>
      </c>
      <c r="B40629" s="5">
        <v>949161603</v>
      </c>
      <c r="C40629" s="5">
        <v>0</v>
      </c>
      <c r="D40629" s="5">
        <v>2</v>
      </c>
    </row>
    <row r="40630" spans="1:4" x14ac:dyDescent="0.3">
      <c r="A40630" s="1">
        <v>40628</v>
      </c>
      <c r="B40630" s="5">
        <v>949163602</v>
      </c>
      <c r="C40630" s="5">
        <v>0</v>
      </c>
      <c r="D40630" s="5">
        <v>2</v>
      </c>
    </row>
    <row r="40631" spans="1:4" x14ac:dyDescent="0.3">
      <c r="A40631" s="1">
        <v>40629</v>
      </c>
      <c r="B40631" s="5">
        <v>949179195</v>
      </c>
      <c r="C40631" s="5">
        <v>0</v>
      </c>
      <c r="D40631" s="5">
        <v>2</v>
      </c>
    </row>
    <row r="40632" spans="1:4" x14ac:dyDescent="0.3">
      <c r="A40632" s="1">
        <v>40630</v>
      </c>
      <c r="B40632" s="5">
        <v>949185593</v>
      </c>
      <c r="C40632" s="5">
        <v>0</v>
      </c>
      <c r="D40632" s="5">
        <v>1</v>
      </c>
    </row>
    <row r="40633" spans="1:4" x14ac:dyDescent="0.3">
      <c r="A40633" s="1">
        <v>40631</v>
      </c>
      <c r="B40633" s="5">
        <v>949190474</v>
      </c>
      <c r="C40633" s="5">
        <v>0</v>
      </c>
      <c r="D40633" s="5">
        <v>2</v>
      </c>
    </row>
    <row r="40634" spans="1:4" x14ac:dyDescent="0.3">
      <c r="A40634" s="1">
        <v>40632</v>
      </c>
      <c r="B40634" s="5">
        <v>949190571</v>
      </c>
      <c r="C40634" s="5">
        <v>0</v>
      </c>
      <c r="D40634" s="5">
        <v>2</v>
      </c>
    </row>
    <row r="40635" spans="1:4" x14ac:dyDescent="0.3">
      <c r="A40635" s="1">
        <v>40633</v>
      </c>
      <c r="B40635" s="5">
        <v>949196437</v>
      </c>
      <c r="C40635" s="5">
        <v>0</v>
      </c>
      <c r="D40635" s="5">
        <v>2</v>
      </c>
    </row>
    <row r="40636" spans="1:4" x14ac:dyDescent="0.3">
      <c r="A40636" s="1">
        <v>40634</v>
      </c>
      <c r="B40636" s="5">
        <v>949215927</v>
      </c>
      <c r="C40636" s="5">
        <v>0</v>
      </c>
      <c r="D40636" s="5">
        <v>2</v>
      </c>
    </row>
    <row r="40637" spans="1:4" x14ac:dyDescent="0.3">
      <c r="A40637" s="1">
        <v>40635</v>
      </c>
      <c r="B40637" s="5">
        <v>949218944</v>
      </c>
      <c r="C40637" s="5">
        <v>0</v>
      </c>
      <c r="D40637" s="5">
        <v>2</v>
      </c>
    </row>
    <row r="40638" spans="1:4" x14ac:dyDescent="0.3">
      <c r="A40638" s="1">
        <v>40636</v>
      </c>
      <c r="B40638" s="5">
        <v>949237162</v>
      </c>
      <c r="C40638" s="5">
        <v>0</v>
      </c>
      <c r="D40638" s="5">
        <v>2</v>
      </c>
    </row>
    <row r="40639" spans="1:4" x14ac:dyDescent="0.3">
      <c r="A40639" s="1">
        <v>40637</v>
      </c>
      <c r="B40639" s="5">
        <v>949294126</v>
      </c>
      <c r="C40639" s="5">
        <v>0</v>
      </c>
      <c r="D40639" s="5">
        <v>2</v>
      </c>
    </row>
    <row r="40640" spans="1:4" x14ac:dyDescent="0.3">
      <c r="A40640" s="1">
        <v>40638</v>
      </c>
      <c r="B40640" s="5">
        <v>949299834</v>
      </c>
      <c r="C40640" s="5">
        <v>0</v>
      </c>
      <c r="D40640" s="5">
        <v>4</v>
      </c>
    </row>
    <row r="40641" spans="1:4" x14ac:dyDescent="0.3">
      <c r="A40641" s="1">
        <v>40639</v>
      </c>
      <c r="B40641" s="5">
        <v>949310143</v>
      </c>
      <c r="C40641" s="5">
        <v>0</v>
      </c>
      <c r="D40641" s="5">
        <v>2</v>
      </c>
    </row>
    <row r="40642" spans="1:4" x14ac:dyDescent="0.3">
      <c r="A40642" s="1">
        <v>40640</v>
      </c>
      <c r="B40642" s="5">
        <v>949318704</v>
      </c>
      <c r="C40642" s="5">
        <v>0</v>
      </c>
      <c r="D40642" s="5">
        <v>2</v>
      </c>
    </row>
    <row r="40643" spans="1:4" x14ac:dyDescent="0.3">
      <c r="A40643" s="1">
        <v>40641</v>
      </c>
      <c r="B40643" s="5">
        <v>949328389</v>
      </c>
      <c r="C40643" s="5">
        <v>0</v>
      </c>
      <c r="D40643" s="5">
        <v>2</v>
      </c>
    </row>
    <row r="40644" spans="1:4" x14ac:dyDescent="0.3">
      <c r="A40644" s="1">
        <v>40642</v>
      </c>
      <c r="B40644" s="5">
        <v>949339931</v>
      </c>
      <c r="C40644" s="5">
        <v>0</v>
      </c>
      <c r="D40644" s="5">
        <v>1</v>
      </c>
    </row>
    <row r="40645" spans="1:4" x14ac:dyDescent="0.3">
      <c r="A40645" s="1">
        <v>40643</v>
      </c>
      <c r="B40645" s="5">
        <v>949361620</v>
      </c>
      <c r="C40645" s="5">
        <v>0</v>
      </c>
      <c r="D40645" s="5">
        <v>2</v>
      </c>
    </row>
    <row r="40646" spans="1:4" x14ac:dyDescent="0.3">
      <c r="A40646" s="1">
        <v>40644</v>
      </c>
      <c r="B40646" s="5">
        <v>949402185</v>
      </c>
      <c r="C40646" s="5">
        <v>0</v>
      </c>
      <c r="D40646" s="5">
        <v>2</v>
      </c>
    </row>
    <row r="40647" spans="1:4" x14ac:dyDescent="0.3">
      <c r="A40647" s="1">
        <v>40645</v>
      </c>
      <c r="B40647" s="5">
        <v>949417381</v>
      </c>
      <c r="C40647" s="5">
        <v>0</v>
      </c>
      <c r="D40647" s="5">
        <v>1</v>
      </c>
    </row>
    <row r="40648" spans="1:4" x14ac:dyDescent="0.3">
      <c r="A40648" s="1">
        <v>40646</v>
      </c>
      <c r="B40648" s="5">
        <v>949434676</v>
      </c>
      <c r="C40648" s="5">
        <v>0</v>
      </c>
      <c r="D40648" s="5">
        <v>2</v>
      </c>
    </row>
    <row r="40649" spans="1:4" x14ac:dyDescent="0.3">
      <c r="A40649" s="1">
        <v>40647</v>
      </c>
      <c r="B40649" s="5">
        <v>949437364</v>
      </c>
      <c r="C40649" s="5">
        <v>0</v>
      </c>
      <c r="D40649" s="5">
        <v>2</v>
      </c>
    </row>
    <row r="40650" spans="1:4" x14ac:dyDescent="0.3">
      <c r="A40650" s="1">
        <v>40648</v>
      </c>
      <c r="B40650" s="5">
        <v>949445093</v>
      </c>
      <c r="C40650" s="5">
        <v>0</v>
      </c>
      <c r="D40650" s="5">
        <v>2</v>
      </c>
    </row>
    <row r="40651" spans="1:4" x14ac:dyDescent="0.3">
      <c r="A40651" s="1">
        <v>40649</v>
      </c>
      <c r="B40651" s="5">
        <v>949453023</v>
      </c>
      <c r="C40651" s="5">
        <v>0</v>
      </c>
      <c r="D40651" s="5">
        <v>1</v>
      </c>
    </row>
    <row r="40652" spans="1:4" x14ac:dyDescent="0.3">
      <c r="A40652" s="1">
        <v>40650</v>
      </c>
      <c r="B40652" s="5">
        <v>949461490</v>
      </c>
      <c r="C40652" s="5">
        <v>0</v>
      </c>
      <c r="D40652" s="5">
        <v>2</v>
      </c>
    </row>
    <row r="40653" spans="1:4" x14ac:dyDescent="0.3">
      <c r="A40653" s="1">
        <v>40651</v>
      </c>
      <c r="B40653" s="5">
        <v>949490098</v>
      </c>
      <c r="C40653" s="5">
        <v>0</v>
      </c>
      <c r="D40653" s="5">
        <v>0</v>
      </c>
    </row>
    <row r="40654" spans="1:4" x14ac:dyDescent="0.3">
      <c r="A40654" s="1">
        <v>40652</v>
      </c>
      <c r="B40654" s="5">
        <v>949491198</v>
      </c>
      <c r="C40654" s="5">
        <v>0</v>
      </c>
      <c r="D40654" s="5">
        <v>2</v>
      </c>
    </row>
    <row r="40655" spans="1:4" x14ac:dyDescent="0.3">
      <c r="A40655" s="1">
        <v>40653</v>
      </c>
      <c r="B40655" s="5">
        <v>949494604</v>
      </c>
      <c r="C40655" s="5">
        <v>0</v>
      </c>
      <c r="D40655" s="5">
        <v>2</v>
      </c>
    </row>
    <row r="40656" spans="1:4" x14ac:dyDescent="0.3">
      <c r="A40656" s="1">
        <v>40654</v>
      </c>
      <c r="B40656" s="5">
        <v>949519805</v>
      </c>
      <c r="C40656" s="5">
        <v>0</v>
      </c>
      <c r="D40656" s="5">
        <v>2</v>
      </c>
    </row>
    <row r="40657" spans="1:4" x14ac:dyDescent="0.3">
      <c r="A40657" s="1">
        <v>40655</v>
      </c>
      <c r="B40657" s="5">
        <v>949532664</v>
      </c>
      <c r="C40657" s="5">
        <v>0</v>
      </c>
      <c r="D40657" s="5">
        <v>1</v>
      </c>
    </row>
    <row r="40658" spans="1:4" x14ac:dyDescent="0.3">
      <c r="A40658" s="1">
        <v>40656</v>
      </c>
      <c r="B40658" s="5">
        <v>949546258</v>
      </c>
      <c r="C40658" s="5">
        <v>0</v>
      </c>
      <c r="D40658" s="5">
        <v>2</v>
      </c>
    </row>
    <row r="40659" spans="1:4" x14ac:dyDescent="0.3">
      <c r="A40659" s="1">
        <v>40657</v>
      </c>
      <c r="B40659" s="5">
        <v>949565901</v>
      </c>
      <c r="C40659" s="5">
        <v>0</v>
      </c>
      <c r="D40659" s="5">
        <v>2</v>
      </c>
    </row>
    <row r="40660" spans="1:4" x14ac:dyDescent="0.3">
      <c r="A40660" s="1">
        <v>40658</v>
      </c>
      <c r="B40660" s="5">
        <v>949603326</v>
      </c>
      <c r="C40660" s="5">
        <v>0</v>
      </c>
      <c r="D40660" s="5">
        <v>1</v>
      </c>
    </row>
    <row r="40661" spans="1:4" x14ac:dyDescent="0.3">
      <c r="A40661" s="1">
        <v>40659</v>
      </c>
      <c r="B40661" s="5">
        <v>949654100</v>
      </c>
      <c r="C40661" s="5">
        <v>0</v>
      </c>
      <c r="D40661" s="5">
        <v>1</v>
      </c>
    </row>
    <row r="40662" spans="1:4" x14ac:dyDescent="0.3">
      <c r="A40662" s="1">
        <v>40660</v>
      </c>
      <c r="B40662" s="5">
        <v>949662839</v>
      </c>
      <c r="C40662" s="5">
        <v>0</v>
      </c>
      <c r="D40662" s="5">
        <v>1</v>
      </c>
    </row>
    <row r="40663" spans="1:4" x14ac:dyDescent="0.3">
      <c r="A40663" s="1">
        <v>40661</v>
      </c>
      <c r="B40663" s="5">
        <v>949745204</v>
      </c>
      <c r="C40663" s="5">
        <v>0</v>
      </c>
      <c r="D40663" s="5">
        <v>2</v>
      </c>
    </row>
    <row r="40664" spans="1:4" x14ac:dyDescent="0.3">
      <c r="A40664" s="1">
        <v>40662</v>
      </c>
      <c r="B40664" s="5">
        <v>949751457</v>
      </c>
      <c r="C40664" s="5">
        <v>0</v>
      </c>
      <c r="D40664" s="5">
        <v>1</v>
      </c>
    </row>
    <row r="40665" spans="1:4" x14ac:dyDescent="0.3">
      <c r="A40665" s="1">
        <v>40663</v>
      </c>
      <c r="B40665" s="5">
        <v>949803070</v>
      </c>
      <c r="C40665" s="5">
        <v>0</v>
      </c>
      <c r="D40665" s="5">
        <v>2</v>
      </c>
    </row>
    <row r="40666" spans="1:4" x14ac:dyDescent="0.3">
      <c r="A40666" s="1">
        <v>40664</v>
      </c>
      <c r="B40666" s="5">
        <v>949815450</v>
      </c>
      <c r="C40666" s="5">
        <v>0</v>
      </c>
      <c r="D40666" s="5">
        <v>1</v>
      </c>
    </row>
    <row r="40667" spans="1:4" x14ac:dyDescent="0.3">
      <c r="A40667" s="1">
        <v>40665</v>
      </c>
      <c r="B40667" s="5">
        <v>949842665</v>
      </c>
      <c r="C40667" s="5">
        <v>0</v>
      </c>
      <c r="D40667" s="5">
        <v>1</v>
      </c>
    </row>
    <row r="40668" spans="1:4" x14ac:dyDescent="0.3">
      <c r="A40668" s="1">
        <v>40666</v>
      </c>
      <c r="B40668" s="5">
        <v>949864251</v>
      </c>
      <c r="C40668" s="5">
        <v>0</v>
      </c>
      <c r="D40668" s="5">
        <v>2</v>
      </c>
    </row>
    <row r="40669" spans="1:4" x14ac:dyDescent="0.3">
      <c r="A40669" s="1">
        <v>40667</v>
      </c>
      <c r="B40669" s="5">
        <v>949928653</v>
      </c>
      <c r="C40669" s="5">
        <v>0</v>
      </c>
      <c r="D40669" s="5">
        <v>2</v>
      </c>
    </row>
    <row r="40670" spans="1:4" x14ac:dyDescent="0.3">
      <c r="A40670" s="1">
        <v>40668</v>
      </c>
      <c r="B40670" s="5">
        <v>949929608</v>
      </c>
      <c r="C40670" s="5">
        <v>0</v>
      </c>
      <c r="D40670" s="5">
        <v>2</v>
      </c>
    </row>
    <row r="40671" spans="1:4" x14ac:dyDescent="0.3">
      <c r="A40671" s="1">
        <v>40669</v>
      </c>
      <c r="B40671" s="5">
        <v>949955301</v>
      </c>
      <c r="C40671" s="5">
        <v>0</v>
      </c>
      <c r="D40671" s="5">
        <v>0</v>
      </c>
    </row>
    <row r="40672" spans="1:4" x14ac:dyDescent="0.3">
      <c r="A40672" s="1">
        <v>40670</v>
      </c>
      <c r="B40672" s="5">
        <v>949991722</v>
      </c>
      <c r="C40672" s="5">
        <v>0</v>
      </c>
      <c r="D40672" s="5">
        <v>1</v>
      </c>
    </row>
    <row r="40673" spans="1:4" x14ac:dyDescent="0.3">
      <c r="A40673" s="1">
        <v>40671</v>
      </c>
      <c r="B40673" s="5">
        <v>949998660</v>
      </c>
      <c r="C40673" s="5">
        <v>0</v>
      </c>
      <c r="D40673" s="5">
        <v>2</v>
      </c>
    </row>
    <row r="40674" spans="1:4" x14ac:dyDescent="0.3">
      <c r="A40674" s="1">
        <v>40672</v>
      </c>
      <c r="B40674" s="5">
        <v>950004127</v>
      </c>
      <c r="C40674" s="5">
        <v>0</v>
      </c>
      <c r="D40674" s="5">
        <v>2</v>
      </c>
    </row>
    <row r="40675" spans="1:4" x14ac:dyDescent="0.3">
      <c r="A40675" s="1">
        <v>40673</v>
      </c>
      <c r="B40675" s="5">
        <v>950027694</v>
      </c>
      <c r="C40675" s="5">
        <v>0</v>
      </c>
      <c r="D40675" s="5">
        <v>2</v>
      </c>
    </row>
    <row r="40676" spans="1:4" x14ac:dyDescent="0.3">
      <c r="A40676" s="1">
        <v>40674</v>
      </c>
      <c r="B40676" s="5">
        <v>950038135</v>
      </c>
      <c r="C40676" s="5">
        <v>0</v>
      </c>
      <c r="D40676" s="5">
        <v>2</v>
      </c>
    </row>
    <row r="40677" spans="1:4" x14ac:dyDescent="0.3">
      <c r="A40677" s="1">
        <v>40675</v>
      </c>
      <c r="B40677" s="5">
        <v>950093582</v>
      </c>
      <c r="C40677" s="5">
        <v>0</v>
      </c>
      <c r="D40677" s="5">
        <v>1</v>
      </c>
    </row>
    <row r="40678" spans="1:4" x14ac:dyDescent="0.3">
      <c r="A40678" s="1">
        <v>40676</v>
      </c>
      <c r="B40678" s="5">
        <v>950126116</v>
      </c>
      <c r="C40678" s="5">
        <v>0</v>
      </c>
      <c r="D40678" s="5">
        <v>1</v>
      </c>
    </row>
    <row r="40679" spans="1:4" x14ac:dyDescent="0.3">
      <c r="A40679" s="1">
        <v>40677</v>
      </c>
      <c r="B40679" s="5">
        <v>950143425</v>
      </c>
      <c r="C40679" s="5">
        <v>0</v>
      </c>
      <c r="D40679" s="5">
        <v>2</v>
      </c>
    </row>
    <row r="40680" spans="1:4" x14ac:dyDescent="0.3">
      <c r="A40680" s="1">
        <v>40678</v>
      </c>
      <c r="B40680" s="5">
        <v>950149767</v>
      </c>
      <c r="C40680" s="5">
        <v>0</v>
      </c>
      <c r="D40680" s="5">
        <v>2</v>
      </c>
    </row>
    <row r="40681" spans="1:4" x14ac:dyDescent="0.3">
      <c r="A40681" s="1">
        <v>40679</v>
      </c>
      <c r="B40681" s="5">
        <v>950163265</v>
      </c>
      <c r="C40681" s="5">
        <v>0</v>
      </c>
      <c r="D40681" s="5">
        <v>2</v>
      </c>
    </row>
    <row r="40682" spans="1:4" x14ac:dyDescent="0.3">
      <c r="A40682" s="1">
        <v>40680</v>
      </c>
      <c r="B40682" s="5">
        <v>950203471</v>
      </c>
      <c r="C40682" s="5">
        <v>0</v>
      </c>
      <c r="D40682" s="5">
        <v>1</v>
      </c>
    </row>
    <row r="40683" spans="1:4" x14ac:dyDescent="0.3">
      <c r="A40683" s="1">
        <v>40681</v>
      </c>
      <c r="B40683" s="5">
        <v>950216635</v>
      </c>
      <c r="C40683" s="5">
        <v>0</v>
      </c>
      <c r="D40683" s="5">
        <v>2</v>
      </c>
    </row>
    <row r="40684" spans="1:4" x14ac:dyDescent="0.3">
      <c r="A40684" s="1">
        <v>40682</v>
      </c>
      <c r="B40684" s="5">
        <v>950220380</v>
      </c>
      <c r="C40684" s="5">
        <v>0</v>
      </c>
      <c r="D40684" s="5">
        <v>2</v>
      </c>
    </row>
    <row r="40685" spans="1:4" x14ac:dyDescent="0.3">
      <c r="A40685" s="1">
        <v>40683</v>
      </c>
      <c r="B40685" s="5">
        <v>950277060</v>
      </c>
      <c r="C40685" s="5">
        <v>0</v>
      </c>
      <c r="D40685" s="5">
        <v>2</v>
      </c>
    </row>
    <row r="40686" spans="1:4" x14ac:dyDescent="0.3">
      <c r="A40686" s="1">
        <v>40684</v>
      </c>
      <c r="B40686" s="5">
        <v>950298713</v>
      </c>
      <c r="C40686" s="5">
        <v>0</v>
      </c>
      <c r="D40686" s="5">
        <v>1</v>
      </c>
    </row>
    <row r="40687" spans="1:4" x14ac:dyDescent="0.3">
      <c r="A40687" s="1">
        <v>40685</v>
      </c>
      <c r="B40687" s="5">
        <v>950305547</v>
      </c>
      <c r="C40687" s="5">
        <v>0</v>
      </c>
      <c r="D40687" s="5">
        <v>2</v>
      </c>
    </row>
    <row r="40688" spans="1:4" x14ac:dyDescent="0.3">
      <c r="A40688" s="1">
        <v>40686</v>
      </c>
      <c r="B40688" s="5">
        <v>950305763</v>
      </c>
      <c r="C40688" s="5">
        <v>0</v>
      </c>
      <c r="D40688" s="5">
        <v>1</v>
      </c>
    </row>
    <row r="40689" spans="1:4" x14ac:dyDescent="0.3">
      <c r="A40689" s="1">
        <v>40687</v>
      </c>
      <c r="B40689" s="5">
        <v>950319583</v>
      </c>
      <c r="C40689" s="5">
        <v>0</v>
      </c>
      <c r="D40689" s="5">
        <v>2</v>
      </c>
    </row>
    <row r="40690" spans="1:4" x14ac:dyDescent="0.3">
      <c r="A40690" s="1">
        <v>40688</v>
      </c>
      <c r="B40690" s="5">
        <v>950338128</v>
      </c>
      <c r="C40690" s="5">
        <v>0</v>
      </c>
      <c r="D40690" s="5">
        <v>2</v>
      </c>
    </row>
    <row r="40691" spans="1:4" x14ac:dyDescent="0.3">
      <c r="A40691" s="1">
        <v>40689</v>
      </c>
      <c r="B40691" s="5">
        <v>950346542</v>
      </c>
      <c r="C40691" s="5">
        <v>0</v>
      </c>
      <c r="D40691" s="5">
        <v>2</v>
      </c>
    </row>
    <row r="40692" spans="1:4" x14ac:dyDescent="0.3">
      <c r="A40692" s="1">
        <v>40690</v>
      </c>
      <c r="B40692" s="5">
        <v>950414408</v>
      </c>
      <c r="C40692" s="5">
        <v>0</v>
      </c>
      <c r="D40692" s="5">
        <v>1</v>
      </c>
    </row>
    <row r="40693" spans="1:4" x14ac:dyDescent="0.3">
      <c r="A40693" s="1">
        <v>40691</v>
      </c>
      <c r="B40693" s="5">
        <v>950422130</v>
      </c>
      <c r="C40693" s="5">
        <v>0</v>
      </c>
      <c r="D40693" s="5">
        <v>1</v>
      </c>
    </row>
    <row r="40694" spans="1:4" x14ac:dyDescent="0.3">
      <c r="A40694" s="1">
        <v>40692</v>
      </c>
      <c r="B40694" s="5">
        <v>950453671</v>
      </c>
      <c r="C40694" s="5">
        <v>0</v>
      </c>
      <c r="D40694" s="5">
        <v>2</v>
      </c>
    </row>
    <row r="40695" spans="1:4" x14ac:dyDescent="0.3">
      <c r="A40695" s="1">
        <v>40693</v>
      </c>
      <c r="B40695" s="5">
        <v>950516533</v>
      </c>
      <c r="C40695" s="5">
        <v>0</v>
      </c>
      <c r="D40695" s="5">
        <v>1</v>
      </c>
    </row>
    <row r="40696" spans="1:4" x14ac:dyDescent="0.3">
      <c r="A40696" s="1">
        <v>40694</v>
      </c>
      <c r="B40696" s="5">
        <v>950528016</v>
      </c>
      <c r="C40696" s="5">
        <v>0</v>
      </c>
      <c r="D40696" s="5">
        <v>2</v>
      </c>
    </row>
    <row r="40697" spans="1:4" x14ac:dyDescent="0.3">
      <c r="A40697" s="1">
        <v>40695</v>
      </c>
      <c r="B40697" s="5">
        <v>950559374</v>
      </c>
      <c r="C40697" s="5">
        <v>0</v>
      </c>
      <c r="D40697" s="5">
        <v>2</v>
      </c>
    </row>
    <row r="40698" spans="1:4" x14ac:dyDescent="0.3">
      <c r="A40698" s="1">
        <v>40696</v>
      </c>
      <c r="B40698" s="5">
        <v>950616424</v>
      </c>
      <c r="C40698" s="5">
        <v>0</v>
      </c>
      <c r="D40698" s="5">
        <v>2</v>
      </c>
    </row>
    <row r="40699" spans="1:4" x14ac:dyDescent="0.3">
      <c r="A40699" s="1">
        <v>40697</v>
      </c>
      <c r="B40699" s="5">
        <v>950624421</v>
      </c>
      <c r="C40699" s="5">
        <v>0</v>
      </c>
      <c r="D40699" s="5">
        <v>1</v>
      </c>
    </row>
    <row r="40700" spans="1:4" x14ac:dyDescent="0.3">
      <c r="A40700" s="1">
        <v>40698</v>
      </c>
      <c r="B40700" s="5">
        <v>950646740</v>
      </c>
      <c r="C40700" s="5">
        <v>0</v>
      </c>
      <c r="D40700" s="5">
        <v>2</v>
      </c>
    </row>
    <row r="40701" spans="1:4" x14ac:dyDescent="0.3">
      <c r="A40701" s="1">
        <v>40699</v>
      </c>
      <c r="B40701" s="5">
        <v>950653105</v>
      </c>
      <c r="C40701" s="5">
        <v>0</v>
      </c>
      <c r="D40701" s="5">
        <v>2</v>
      </c>
    </row>
    <row r="40702" spans="1:4" x14ac:dyDescent="0.3">
      <c r="A40702" s="1">
        <v>40700</v>
      </c>
      <c r="B40702" s="5">
        <v>950657546</v>
      </c>
      <c r="C40702" s="5">
        <v>0</v>
      </c>
      <c r="D40702" s="5">
        <v>2</v>
      </c>
    </row>
    <row r="40703" spans="1:4" x14ac:dyDescent="0.3">
      <c r="A40703" s="1">
        <v>40701</v>
      </c>
      <c r="B40703" s="5">
        <v>950661948</v>
      </c>
      <c r="C40703" s="5">
        <v>0</v>
      </c>
      <c r="D40703" s="5">
        <v>2</v>
      </c>
    </row>
    <row r="40704" spans="1:4" x14ac:dyDescent="0.3">
      <c r="A40704" s="1">
        <v>40702</v>
      </c>
      <c r="B40704" s="5">
        <v>950684728</v>
      </c>
      <c r="C40704" s="5">
        <v>0</v>
      </c>
      <c r="D40704" s="5">
        <v>3</v>
      </c>
    </row>
    <row r="40705" spans="1:4" x14ac:dyDescent="0.3">
      <c r="A40705" s="1">
        <v>40703</v>
      </c>
      <c r="B40705" s="5">
        <v>950690687</v>
      </c>
      <c r="C40705" s="5">
        <v>0</v>
      </c>
      <c r="D40705" s="5">
        <v>1</v>
      </c>
    </row>
    <row r="40706" spans="1:4" x14ac:dyDescent="0.3">
      <c r="A40706" s="1">
        <v>40704</v>
      </c>
      <c r="B40706" s="5">
        <v>950713543</v>
      </c>
      <c r="C40706" s="5">
        <v>0</v>
      </c>
      <c r="D40706" s="5">
        <v>3</v>
      </c>
    </row>
    <row r="40707" spans="1:4" x14ac:dyDescent="0.3">
      <c r="A40707" s="1">
        <v>40705</v>
      </c>
      <c r="B40707" s="5">
        <v>950742588</v>
      </c>
      <c r="C40707" s="5">
        <v>0</v>
      </c>
      <c r="D40707" s="5">
        <v>2</v>
      </c>
    </row>
    <row r="40708" spans="1:4" x14ac:dyDescent="0.3">
      <c r="A40708" s="1">
        <v>40706</v>
      </c>
      <c r="B40708" s="5">
        <v>950754066</v>
      </c>
      <c r="C40708" s="5">
        <v>0</v>
      </c>
      <c r="D40708" s="5">
        <v>2</v>
      </c>
    </row>
    <row r="40709" spans="1:4" x14ac:dyDescent="0.3">
      <c r="A40709" s="1">
        <v>40707</v>
      </c>
      <c r="B40709" s="5">
        <v>950763636</v>
      </c>
      <c r="C40709" s="5">
        <v>0</v>
      </c>
      <c r="D40709" s="5">
        <v>2</v>
      </c>
    </row>
    <row r="40710" spans="1:4" x14ac:dyDescent="0.3">
      <c r="A40710" s="1">
        <v>40708</v>
      </c>
      <c r="B40710" s="5">
        <v>950802071</v>
      </c>
      <c r="C40710" s="5">
        <v>0</v>
      </c>
      <c r="D40710" s="5">
        <v>3</v>
      </c>
    </row>
    <row r="40711" spans="1:4" x14ac:dyDescent="0.3">
      <c r="A40711" s="1">
        <v>40709</v>
      </c>
      <c r="B40711" s="5">
        <v>950863089</v>
      </c>
      <c r="C40711" s="5">
        <v>0</v>
      </c>
      <c r="D40711" s="5">
        <v>2</v>
      </c>
    </row>
    <row r="40712" spans="1:4" x14ac:dyDescent="0.3">
      <c r="A40712" s="1">
        <v>40710</v>
      </c>
      <c r="B40712" s="5">
        <v>950869979</v>
      </c>
      <c r="C40712" s="5">
        <v>0</v>
      </c>
      <c r="D40712" s="5">
        <v>4</v>
      </c>
    </row>
    <row r="40713" spans="1:4" x14ac:dyDescent="0.3">
      <c r="A40713" s="1">
        <v>40711</v>
      </c>
      <c r="B40713" s="5">
        <v>950874591</v>
      </c>
      <c r="C40713" s="5">
        <v>0</v>
      </c>
      <c r="D40713" s="5">
        <v>2</v>
      </c>
    </row>
    <row r="40714" spans="1:4" x14ac:dyDescent="0.3">
      <c r="A40714" s="1">
        <v>40712</v>
      </c>
      <c r="B40714" s="5">
        <v>950941424</v>
      </c>
      <c r="C40714" s="5">
        <v>0</v>
      </c>
      <c r="D40714" s="5">
        <v>2</v>
      </c>
    </row>
    <row r="40715" spans="1:4" x14ac:dyDescent="0.3">
      <c r="A40715" s="1">
        <v>40713</v>
      </c>
      <c r="B40715" s="5">
        <v>950941457</v>
      </c>
      <c r="C40715" s="5">
        <v>0</v>
      </c>
      <c r="D40715" s="5">
        <v>0</v>
      </c>
    </row>
    <row r="40716" spans="1:4" x14ac:dyDescent="0.3">
      <c r="A40716" s="1">
        <v>40714</v>
      </c>
      <c r="B40716" s="5">
        <v>950954974</v>
      </c>
      <c r="C40716" s="5">
        <v>0</v>
      </c>
      <c r="D40716" s="5">
        <v>2</v>
      </c>
    </row>
    <row r="40717" spans="1:4" x14ac:dyDescent="0.3">
      <c r="A40717" s="1">
        <v>40715</v>
      </c>
      <c r="B40717" s="5">
        <v>951004284</v>
      </c>
      <c r="C40717" s="5">
        <v>0</v>
      </c>
      <c r="D40717" s="5">
        <v>2</v>
      </c>
    </row>
    <row r="40718" spans="1:4" x14ac:dyDescent="0.3">
      <c r="A40718" s="1">
        <v>40716</v>
      </c>
      <c r="B40718" s="5">
        <v>951012134</v>
      </c>
      <c r="C40718" s="5">
        <v>0</v>
      </c>
      <c r="D40718" s="5">
        <v>2</v>
      </c>
    </row>
    <row r="40719" spans="1:4" x14ac:dyDescent="0.3">
      <c r="A40719" s="1">
        <v>40717</v>
      </c>
      <c r="B40719" s="5">
        <v>951034878</v>
      </c>
      <c r="C40719" s="5">
        <v>0</v>
      </c>
      <c r="D40719" s="5">
        <v>2</v>
      </c>
    </row>
    <row r="40720" spans="1:4" x14ac:dyDescent="0.3">
      <c r="A40720" s="1">
        <v>40718</v>
      </c>
      <c r="B40720" s="5">
        <v>951042343</v>
      </c>
      <c r="C40720" s="5">
        <v>0</v>
      </c>
      <c r="D40720" s="5">
        <v>1</v>
      </c>
    </row>
    <row r="40721" spans="1:4" x14ac:dyDescent="0.3">
      <c r="A40721" s="1">
        <v>40719</v>
      </c>
      <c r="B40721" s="5">
        <v>951056331</v>
      </c>
      <c r="C40721" s="5">
        <v>0</v>
      </c>
      <c r="D40721" s="5">
        <v>2</v>
      </c>
    </row>
    <row r="40722" spans="1:4" x14ac:dyDescent="0.3">
      <c r="A40722" s="1">
        <v>40720</v>
      </c>
      <c r="B40722" s="5">
        <v>951098644</v>
      </c>
      <c r="C40722" s="5">
        <v>0</v>
      </c>
      <c r="D40722" s="5">
        <v>0</v>
      </c>
    </row>
    <row r="40723" spans="1:4" x14ac:dyDescent="0.3">
      <c r="A40723" s="1">
        <v>40721</v>
      </c>
      <c r="B40723" s="5">
        <v>951136486</v>
      </c>
      <c r="C40723" s="5">
        <v>0</v>
      </c>
      <c r="D40723" s="5">
        <v>1</v>
      </c>
    </row>
    <row r="40724" spans="1:4" x14ac:dyDescent="0.3">
      <c r="A40724" s="1">
        <v>40722</v>
      </c>
      <c r="B40724" s="5">
        <v>951147114</v>
      </c>
      <c r="C40724" s="5">
        <v>0</v>
      </c>
      <c r="D40724" s="5">
        <v>2</v>
      </c>
    </row>
    <row r="40725" spans="1:4" x14ac:dyDescent="0.3">
      <c r="A40725" s="1">
        <v>40723</v>
      </c>
      <c r="B40725" s="5">
        <v>951157451</v>
      </c>
      <c r="C40725" s="5">
        <v>0</v>
      </c>
      <c r="D40725" s="5">
        <v>2</v>
      </c>
    </row>
    <row r="40726" spans="1:4" x14ac:dyDescent="0.3">
      <c r="A40726" s="1">
        <v>40724</v>
      </c>
      <c r="B40726" s="5">
        <v>951181198</v>
      </c>
      <c r="C40726" s="5">
        <v>0</v>
      </c>
      <c r="D40726" s="5">
        <v>2</v>
      </c>
    </row>
    <row r="40727" spans="1:4" x14ac:dyDescent="0.3">
      <c r="A40727" s="1">
        <v>40725</v>
      </c>
      <c r="B40727" s="5">
        <v>951232404</v>
      </c>
      <c r="C40727" s="5">
        <v>0</v>
      </c>
      <c r="D40727" s="5">
        <v>2</v>
      </c>
    </row>
    <row r="40728" spans="1:4" x14ac:dyDescent="0.3">
      <c r="A40728" s="1">
        <v>40726</v>
      </c>
      <c r="B40728" s="5">
        <v>951277418</v>
      </c>
      <c r="C40728" s="5">
        <v>0</v>
      </c>
      <c r="D40728" s="5">
        <v>2</v>
      </c>
    </row>
    <row r="40729" spans="1:4" x14ac:dyDescent="0.3">
      <c r="A40729" s="1">
        <v>40727</v>
      </c>
      <c r="B40729" s="5">
        <v>951329015</v>
      </c>
      <c r="C40729" s="5">
        <v>0</v>
      </c>
      <c r="D40729" s="5">
        <v>2</v>
      </c>
    </row>
    <row r="40730" spans="1:4" x14ac:dyDescent="0.3">
      <c r="A40730" s="1">
        <v>40728</v>
      </c>
      <c r="B40730" s="5">
        <v>951341407</v>
      </c>
      <c r="C40730" s="5">
        <v>0</v>
      </c>
      <c r="D40730" s="5">
        <v>2</v>
      </c>
    </row>
    <row r="40731" spans="1:4" x14ac:dyDescent="0.3">
      <c r="A40731" s="1">
        <v>40729</v>
      </c>
      <c r="B40731" s="5">
        <v>951367233</v>
      </c>
      <c r="C40731" s="5">
        <v>0</v>
      </c>
      <c r="D40731" s="5">
        <v>2</v>
      </c>
    </row>
    <row r="40732" spans="1:4" x14ac:dyDescent="0.3">
      <c r="A40732" s="1">
        <v>40730</v>
      </c>
      <c r="B40732" s="5">
        <v>951390594</v>
      </c>
      <c r="C40732" s="5">
        <v>0</v>
      </c>
      <c r="D40732" s="5">
        <v>2</v>
      </c>
    </row>
    <row r="40733" spans="1:4" x14ac:dyDescent="0.3">
      <c r="A40733" s="1">
        <v>40731</v>
      </c>
      <c r="B40733" s="5">
        <v>951410977</v>
      </c>
      <c r="C40733" s="5">
        <v>0</v>
      </c>
      <c r="D40733" s="5">
        <v>2</v>
      </c>
    </row>
    <row r="40734" spans="1:4" x14ac:dyDescent="0.3">
      <c r="A40734" s="1">
        <v>40732</v>
      </c>
      <c r="B40734" s="5">
        <v>951480772</v>
      </c>
      <c r="C40734" s="5">
        <v>0</v>
      </c>
      <c r="D40734" s="5">
        <v>2</v>
      </c>
    </row>
    <row r="40735" spans="1:4" x14ac:dyDescent="0.3">
      <c r="A40735" s="1">
        <v>40733</v>
      </c>
      <c r="B40735" s="5">
        <v>951490842</v>
      </c>
      <c r="C40735" s="5">
        <v>0</v>
      </c>
      <c r="D40735" s="5">
        <v>1</v>
      </c>
    </row>
    <row r="40736" spans="1:4" x14ac:dyDescent="0.3">
      <c r="A40736" s="1">
        <v>40734</v>
      </c>
      <c r="B40736" s="5">
        <v>951554916</v>
      </c>
      <c r="C40736" s="5">
        <v>0</v>
      </c>
      <c r="D40736" s="5">
        <v>2</v>
      </c>
    </row>
    <row r="40737" spans="1:4" x14ac:dyDescent="0.3">
      <c r="A40737" s="1">
        <v>40735</v>
      </c>
      <c r="B40737" s="5">
        <v>951555827</v>
      </c>
      <c r="C40737" s="5">
        <v>0</v>
      </c>
      <c r="D40737" s="5">
        <v>1</v>
      </c>
    </row>
    <row r="40738" spans="1:4" x14ac:dyDescent="0.3">
      <c r="A40738" s="1">
        <v>40736</v>
      </c>
      <c r="B40738" s="5">
        <v>951561204</v>
      </c>
      <c r="C40738" s="5">
        <v>0</v>
      </c>
      <c r="D40738" s="5">
        <v>2</v>
      </c>
    </row>
    <row r="40739" spans="1:4" x14ac:dyDescent="0.3">
      <c r="A40739" s="1">
        <v>40737</v>
      </c>
      <c r="B40739" s="5">
        <v>951564013</v>
      </c>
      <c r="C40739" s="5">
        <v>0</v>
      </c>
      <c r="D40739" s="5">
        <v>2</v>
      </c>
    </row>
    <row r="40740" spans="1:4" x14ac:dyDescent="0.3">
      <c r="A40740" s="1">
        <v>40738</v>
      </c>
      <c r="B40740" s="5">
        <v>951620549</v>
      </c>
      <c r="C40740" s="5">
        <v>0</v>
      </c>
      <c r="D40740" s="5">
        <v>2</v>
      </c>
    </row>
    <row r="40741" spans="1:4" x14ac:dyDescent="0.3">
      <c r="A40741" s="1">
        <v>40739</v>
      </c>
      <c r="B40741" s="5">
        <v>951623601</v>
      </c>
      <c r="C40741" s="5">
        <v>0</v>
      </c>
      <c r="D40741" s="5">
        <v>1</v>
      </c>
    </row>
    <row r="40742" spans="1:4" x14ac:dyDescent="0.3">
      <c r="A40742" s="1">
        <v>40740</v>
      </c>
      <c r="B40742" s="5">
        <v>951656934</v>
      </c>
      <c r="C40742" s="5">
        <v>0</v>
      </c>
      <c r="D40742" s="5">
        <v>2</v>
      </c>
    </row>
    <row r="40743" spans="1:4" x14ac:dyDescent="0.3">
      <c r="A40743" s="1">
        <v>40741</v>
      </c>
      <c r="B40743" s="5">
        <v>951696463</v>
      </c>
      <c r="C40743" s="5">
        <v>0</v>
      </c>
      <c r="D40743" s="5">
        <v>2</v>
      </c>
    </row>
    <row r="40744" spans="1:4" x14ac:dyDescent="0.3">
      <c r="A40744" s="1">
        <v>40742</v>
      </c>
      <c r="B40744" s="5">
        <v>951706098</v>
      </c>
      <c r="C40744" s="5">
        <v>0</v>
      </c>
      <c r="D40744" s="5">
        <v>2</v>
      </c>
    </row>
    <row r="40745" spans="1:4" x14ac:dyDescent="0.3">
      <c r="A40745" s="1">
        <v>40743</v>
      </c>
      <c r="B40745" s="5">
        <v>951754767</v>
      </c>
      <c r="C40745" s="5">
        <v>0</v>
      </c>
      <c r="D40745" s="5">
        <v>1</v>
      </c>
    </row>
    <row r="40746" spans="1:4" x14ac:dyDescent="0.3">
      <c r="A40746" s="1">
        <v>40744</v>
      </c>
      <c r="B40746" s="5">
        <v>951756965</v>
      </c>
      <c r="C40746" s="5">
        <v>0</v>
      </c>
      <c r="D40746" s="5">
        <v>1</v>
      </c>
    </row>
    <row r="40747" spans="1:4" x14ac:dyDescent="0.3">
      <c r="A40747" s="1">
        <v>40745</v>
      </c>
      <c r="B40747" s="5">
        <v>951780929</v>
      </c>
      <c r="C40747" s="5">
        <v>0</v>
      </c>
      <c r="D40747" s="5">
        <v>2</v>
      </c>
    </row>
    <row r="40748" spans="1:4" x14ac:dyDescent="0.3">
      <c r="A40748" s="1">
        <v>40746</v>
      </c>
      <c r="B40748" s="5">
        <v>951793336</v>
      </c>
      <c r="C40748" s="5">
        <v>0</v>
      </c>
      <c r="D40748" s="5">
        <v>2</v>
      </c>
    </row>
    <row r="40749" spans="1:4" x14ac:dyDescent="0.3">
      <c r="A40749" s="1">
        <v>40747</v>
      </c>
      <c r="B40749" s="5">
        <v>951838339</v>
      </c>
      <c r="C40749" s="5">
        <v>0</v>
      </c>
      <c r="D40749" s="5">
        <v>1</v>
      </c>
    </row>
    <row r="40750" spans="1:4" x14ac:dyDescent="0.3">
      <c r="A40750" s="1">
        <v>40748</v>
      </c>
      <c r="B40750" s="5">
        <v>951871587</v>
      </c>
      <c r="C40750" s="5">
        <v>0</v>
      </c>
      <c r="D40750" s="5">
        <v>0</v>
      </c>
    </row>
    <row r="40751" spans="1:4" x14ac:dyDescent="0.3">
      <c r="A40751" s="1">
        <v>40749</v>
      </c>
      <c r="B40751" s="5">
        <v>951892830</v>
      </c>
      <c r="C40751" s="5">
        <v>0</v>
      </c>
      <c r="D40751" s="5">
        <v>1</v>
      </c>
    </row>
    <row r="40752" spans="1:4" x14ac:dyDescent="0.3">
      <c r="A40752" s="1">
        <v>40750</v>
      </c>
      <c r="B40752" s="5">
        <v>951914457</v>
      </c>
      <c r="C40752" s="5">
        <v>0</v>
      </c>
      <c r="D40752" s="5">
        <v>2</v>
      </c>
    </row>
    <row r="40753" spans="1:4" x14ac:dyDescent="0.3">
      <c r="A40753" s="1">
        <v>40751</v>
      </c>
      <c r="B40753" s="5">
        <v>951924541</v>
      </c>
      <c r="C40753" s="5">
        <v>0</v>
      </c>
      <c r="D40753" s="5">
        <v>2</v>
      </c>
    </row>
    <row r="40754" spans="1:4" x14ac:dyDescent="0.3">
      <c r="A40754" s="1">
        <v>40752</v>
      </c>
      <c r="B40754" s="5">
        <v>951928103</v>
      </c>
      <c r="C40754" s="5">
        <v>0</v>
      </c>
      <c r="D40754" s="5">
        <v>2</v>
      </c>
    </row>
    <row r="40755" spans="1:4" x14ac:dyDescent="0.3">
      <c r="A40755" s="1">
        <v>40753</v>
      </c>
      <c r="B40755" s="5">
        <v>951940574</v>
      </c>
      <c r="C40755" s="5">
        <v>0</v>
      </c>
      <c r="D40755" s="5">
        <v>2</v>
      </c>
    </row>
    <row r="40756" spans="1:4" x14ac:dyDescent="0.3">
      <c r="A40756" s="1">
        <v>40754</v>
      </c>
      <c r="B40756" s="5">
        <v>951948262</v>
      </c>
      <c r="C40756" s="5">
        <v>0</v>
      </c>
      <c r="D40756" s="5">
        <v>2</v>
      </c>
    </row>
    <row r="40757" spans="1:4" x14ac:dyDescent="0.3">
      <c r="A40757" s="1">
        <v>40755</v>
      </c>
      <c r="B40757" s="5">
        <v>951965817</v>
      </c>
      <c r="C40757" s="5">
        <v>0</v>
      </c>
      <c r="D40757" s="5">
        <v>2</v>
      </c>
    </row>
    <row r="40758" spans="1:4" x14ac:dyDescent="0.3">
      <c r="A40758" s="1">
        <v>40756</v>
      </c>
      <c r="B40758" s="5">
        <v>951967323</v>
      </c>
      <c r="C40758" s="5">
        <v>0</v>
      </c>
      <c r="D40758" s="5">
        <v>3</v>
      </c>
    </row>
    <row r="40759" spans="1:4" x14ac:dyDescent="0.3">
      <c r="A40759" s="1">
        <v>40757</v>
      </c>
      <c r="B40759" s="5">
        <v>951983697</v>
      </c>
      <c r="C40759" s="5">
        <v>0</v>
      </c>
      <c r="D40759" s="5">
        <v>2</v>
      </c>
    </row>
    <row r="40760" spans="1:4" x14ac:dyDescent="0.3">
      <c r="A40760" s="1">
        <v>40758</v>
      </c>
      <c r="B40760" s="5">
        <v>951991154</v>
      </c>
      <c r="C40760" s="5">
        <v>0</v>
      </c>
      <c r="D40760" s="5">
        <v>2</v>
      </c>
    </row>
    <row r="40761" spans="1:4" x14ac:dyDescent="0.3">
      <c r="A40761" s="1">
        <v>40759</v>
      </c>
      <c r="B40761" s="5">
        <v>951996240</v>
      </c>
      <c r="C40761" s="5">
        <v>0</v>
      </c>
      <c r="D40761" s="5">
        <v>4</v>
      </c>
    </row>
    <row r="40762" spans="1:4" x14ac:dyDescent="0.3">
      <c r="A40762" s="1">
        <v>40760</v>
      </c>
      <c r="B40762" s="5">
        <v>952020581</v>
      </c>
      <c r="C40762" s="5">
        <v>0</v>
      </c>
      <c r="D40762" s="5">
        <v>3</v>
      </c>
    </row>
    <row r="40763" spans="1:4" x14ac:dyDescent="0.3">
      <c r="A40763" s="1">
        <v>40761</v>
      </c>
      <c r="B40763" s="5">
        <v>952023745</v>
      </c>
      <c r="C40763" s="5">
        <v>0</v>
      </c>
      <c r="D40763" s="5">
        <v>2</v>
      </c>
    </row>
    <row r="40764" spans="1:4" x14ac:dyDescent="0.3">
      <c r="A40764" s="1">
        <v>40762</v>
      </c>
      <c r="B40764" s="5">
        <v>952057487</v>
      </c>
      <c r="C40764" s="5">
        <v>0</v>
      </c>
      <c r="D40764" s="5">
        <v>1</v>
      </c>
    </row>
    <row r="40765" spans="1:4" x14ac:dyDescent="0.3">
      <c r="A40765" s="1">
        <v>40763</v>
      </c>
      <c r="B40765" s="5">
        <v>952058166</v>
      </c>
      <c r="C40765" s="5">
        <v>0</v>
      </c>
      <c r="D40765" s="5">
        <v>2</v>
      </c>
    </row>
    <row r="40766" spans="1:4" x14ac:dyDescent="0.3">
      <c r="A40766" s="1">
        <v>40764</v>
      </c>
      <c r="B40766" s="5">
        <v>952058357</v>
      </c>
      <c r="C40766" s="5">
        <v>0</v>
      </c>
      <c r="D40766" s="5">
        <v>2</v>
      </c>
    </row>
    <row r="40767" spans="1:4" x14ac:dyDescent="0.3">
      <c r="A40767" s="1">
        <v>40765</v>
      </c>
      <c r="B40767" s="5">
        <v>952076951</v>
      </c>
      <c r="C40767" s="5">
        <v>0</v>
      </c>
      <c r="D40767" s="5">
        <v>2</v>
      </c>
    </row>
    <row r="40768" spans="1:4" x14ac:dyDescent="0.3">
      <c r="A40768" s="1">
        <v>40766</v>
      </c>
      <c r="B40768" s="5">
        <v>952097519</v>
      </c>
      <c r="C40768" s="5">
        <v>0</v>
      </c>
      <c r="D40768" s="5">
        <v>4</v>
      </c>
    </row>
    <row r="40769" spans="1:4" x14ac:dyDescent="0.3">
      <c r="A40769" s="1">
        <v>40767</v>
      </c>
      <c r="B40769" s="5">
        <v>952166056</v>
      </c>
      <c r="C40769" s="5">
        <v>0</v>
      </c>
      <c r="D40769" s="5">
        <v>2</v>
      </c>
    </row>
    <row r="40770" spans="1:4" x14ac:dyDescent="0.3">
      <c r="A40770" s="1">
        <v>40768</v>
      </c>
      <c r="B40770" s="5">
        <v>952171063</v>
      </c>
      <c r="C40770" s="5">
        <v>0</v>
      </c>
      <c r="D40770" s="5">
        <v>2</v>
      </c>
    </row>
    <row r="40771" spans="1:4" x14ac:dyDescent="0.3">
      <c r="A40771" s="1">
        <v>40769</v>
      </c>
      <c r="B40771" s="5">
        <v>952220336</v>
      </c>
      <c r="C40771" s="5">
        <v>0</v>
      </c>
      <c r="D40771" s="5">
        <v>1</v>
      </c>
    </row>
    <row r="40772" spans="1:4" x14ac:dyDescent="0.3">
      <c r="A40772" s="1">
        <v>40770</v>
      </c>
      <c r="B40772" s="5">
        <v>952237796</v>
      </c>
      <c r="C40772" s="5">
        <v>0</v>
      </c>
      <c r="D40772" s="5">
        <v>2</v>
      </c>
    </row>
    <row r="40773" spans="1:4" x14ac:dyDescent="0.3">
      <c r="A40773" s="1">
        <v>40771</v>
      </c>
      <c r="B40773" s="5">
        <v>952254175</v>
      </c>
      <c r="C40773" s="5">
        <v>0</v>
      </c>
      <c r="D40773" s="5">
        <v>2</v>
      </c>
    </row>
    <row r="40774" spans="1:4" x14ac:dyDescent="0.3">
      <c r="A40774" s="1">
        <v>40772</v>
      </c>
      <c r="B40774" s="5">
        <v>952279392</v>
      </c>
      <c r="C40774" s="5">
        <v>0</v>
      </c>
      <c r="D40774" s="5">
        <v>2</v>
      </c>
    </row>
    <row r="40775" spans="1:4" x14ac:dyDescent="0.3">
      <c r="A40775" s="1">
        <v>40773</v>
      </c>
      <c r="B40775" s="5">
        <v>952309986</v>
      </c>
      <c r="C40775" s="5">
        <v>0</v>
      </c>
      <c r="D40775" s="5">
        <v>2</v>
      </c>
    </row>
    <row r="40776" spans="1:4" x14ac:dyDescent="0.3">
      <c r="A40776" s="1">
        <v>40774</v>
      </c>
      <c r="B40776" s="5">
        <v>952330788</v>
      </c>
      <c r="C40776" s="5">
        <v>0</v>
      </c>
      <c r="D40776" s="5">
        <v>2</v>
      </c>
    </row>
    <row r="40777" spans="1:4" x14ac:dyDescent="0.3">
      <c r="A40777" s="1">
        <v>40775</v>
      </c>
      <c r="B40777" s="5">
        <v>952363094</v>
      </c>
      <c r="C40777" s="5">
        <v>0</v>
      </c>
      <c r="D40777" s="5">
        <v>2</v>
      </c>
    </row>
    <row r="40778" spans="1:4" x14ac:dyDescent="0.3">
      <c r="A40778" s="1">
        <v>40776</v>
      </c>
      <c r="B40778" s="5">
        <v>952421818</v>
      </c>
      <c r="C40778" s="5">
        <v>0</v>
      </c>
      <c r="D40778" s="5">
        <v>2</v>
      </c>
    </row>
    <row r="40779" spans="1:4" x14ac:dyDescent="0.3">
      <c r="A40779" s="1">
        <v>40777</v>
      </c>
      <c r="B40779" s="5">
        <v>952430117</v>
      </c>
      <c r="C40779" s="5">
        <v>0</v>
      </c>
      <c r="D40779" s="5">
        <v>2</v>
      </c>
    </row>
    <row r="40780" spans="1:4" x14ac:dyDescent="0.3">
      <c r="A40780" s="1">
        <v>40778</v>
      </c>
      <c r="B40780" s="5">
        <v>952461530</v>
      </c>
      <c r="C40780" s="5">
        <v>0</v>
      </c>
      <c r="D40780" s="5">
        <v>1</v>
      </c>
    </row>
    <row r="40781" spans="1:4" x14ac:dyDescent="0.3">
      <c r="A40781" s="1">
        <v>40779</v>
      </c>
      <c r="B40781" s="5">
        <v>952493046</v>
      </c>
      <c r="C40781" s="5">
        <v>0</v>
      </c>
      <c r="D40781" s="5">
        <v>2</v>
      </c>
    </row>
    <row r="40782" spans="1:4" x14ac:dyDescent="0.3">
      <c r="A40782" s="1">
        <v>40780</v>
      </c>
      <c r="B40782" s="5">
        <v>952531196</v>
      </c>
      <c r="C40782" s="5">
        <v>0</v>
      </c>
      <c r="D40782" s="5">
        <v>1</v>
      </c>
    </row>
    <row r="40783" spans="1:4" x14ac:dyDescent="0.3">
      <c r="A40783" s="1">
        <v>40781</v>
      </c>
      <c r="B40783" s="5">
        <v>952548443</v>
      </c>
      <c r="C40783" s="5">
        <v>0</v>
      </c>
      <c r="D40783" s="5">
        <v>1</v>
      </c>
    </row>
    <row r="40784" spans="1:4" x14ac:dyDescent="0.3">
      <c r="A40784" s="1">
        <v>40782</v>
      </c>
      <c r="B40784" s="5">
        <v>952565776</v>
      </c>
      <c r="C40784" s="5">
        <v>0</v>
      </c>
      <c r="D40784" s="5">
        <v>2</v>
      </c>
    </row>
    <row r="40785" spans="1:4" x14ac:dyDescent="0.3">
      <c r="A40785" s="1">
        <v>40783</v>
      </c>
      <c r="B40785" s="5">
        <v>952568910</v>
      </c>
      <c r="C40785" s="5">
        <v>0</v>
      </c>
      <c r="D40785" s="5">
        <v>2</v>
      </c>
    </row>
    <row r="40786" spans="1:4" x14ac:dyDescent="0.3">
      <c r="A40786" s="1">
        <v>40784</v>
      </c>
      <c r="B40786" s="5">
        <v>952595942</v>
      </c>
      <c r="C40786" s="5">
        <v>0</v>
      </c>
      <c r="D40786" s="5">
        <v>2</v>
      </c>
    </row>
    <row r="40787" spans="1:4" x14ac:dyDescent="0.3">
      <c r="A40787" s="1">
        <v>40785</v>
      </c>
      <c r="B40787" s="5">
        <v>952599511</v>
      </c>
      <c r="C40787" s="5">
        <v>0</v>
      </c>
      <c r="D40787" s="5">
        <v>2</v>
      </c>
    </row>
    <row r="40788" spans="1:4" x14ac:dyDescent="0.3">
      <c r="A40788" s="1">
        <v>40786</v>
      </c>
      <c r="B40788" s="5">
        <v>952617491</v>
      </c>
      <c r="C40788" s="5">
        <v>0</v>
      </c>
      <c r="D40788" s="5">
        <v>2</v>
      </c>
    </row>
    <row r="40789" spans="1:4" x14ac:dyDescent="0.3">
      <c r="A40789" s="1">
        <v>40787</v>
      </c>
      <c r="B40789" s="5">
        <v>952642825</v>
      </c>
      <c r="C40789" s="5">
        <v>0</v>
      </c>
      <c r="D40789" s="5">
        <v>2</v>
      </c>
    </row>
    <row r="40790" spans="1:4" x14ac:dyDescent="0.3">
      <c r="A40790" s="1">
        <v>40788</v>
      </c>
      <c r="B40790" s="5">
        <v>952677082</v>
      </c>
      <c r="C40790" s="5">
        <v>0</v>
      </c>
      <c r="D40790" s="5">
        <v>2</v>
      </c>
    </row>
    <row r="40791" spans="1:4" x14ac:dyDescent="0.3">
      <c r="A40791" s="1">
        <v>40789</v>
      </c>
      <c r="B40791" s="5">
        <v>952678707</v>
      </c>
      <c r="C40791" s="5">
        <v>0</v>
      </c>
      <c r="D40791" s="5">
        <v>2</v>
      </c>
    </row>
    <row r="40792" spans="1:4" x14ac:dyDescent="0.3">
      <c r="A40792" s="1">
        <v>40790</v>
      </c>
      <c r="B40792" s="5">
        <v>952681918</v>
      </c>
      <c r="C40792" s="5">
        <v>0</v>
      </c>
      <c r="D40792" s="5">
        <v>3</v>
      </c>
    </row>
    <row r="40793" spans="1:4" x14ac:dyDescent="0.3">
      <c r="A40793" s="1">
        <v>40791</v>
      </c>
      <c r="B40793" s="5">
        <v>952746677</v>
      </c>
      <c r="C40793" s="5">
        <v>0</v>
      </c>
      <c r="D40793" s="5">
        <v>2</v>
      </c>
    </row>
    <row r="40794" spans="1:4" x14ac:dyDescent="0.3">
      <c r="A40794" s="1">
        <v>40792</v>
      </c>
      <c r="B40794" s="5">
        <v>952765380</v>
      </c>
      <c r="C40794" s="5">
        <v>0</v>
      </c>
      <c r="D40794" s="5">
        <v>2</v>
      </c>
    </row>
    <row r="40795" spans="1:4" x14ac:dyDescent="0.3">
      <c r="A40795" s="1">
        <v>40793</v>
      </c>
      <c r="B40795" s="5">
        <v>952798651</v>
      </c>
      <c r="C40795" s="5">
        <v>0</v>
      </c>
      <c r="D40795" s="5">
        <v>2</v>
      </c>
    </row>
    <row r="40796" spans="1:4" x14ac:dyDescent="0.3">
      <c r="A40796" s="1">
        <v>40794</v>
      </c>
      <c r="B40796" s="5">
        <v>952801962</v>
      </c>
      <c r="C40796" s="5">
        <v>0</v>
      </c>
      <c r="D40796" s="5">
        <v>2</v>
      </c>
    </row>
    <row r="40797" spans="1:4" x14ac:dyDescent="0.3">
      <c r="A40797" s="1">
        <v>40795</v>
      </c>
      <c r="B40797" s="5">
        <v>952856917</v>
      </c>
      <c r="C40797" s="5">
        <v>0</v>
      </c>
      <c r="D40797" s="5">
        <v>2</v>
      </c>
    </row>
    <row r="40798" spans="1:4" x14ac:dyDescent="0.3">
      <c r="A40798" s="1">
        <v>40796</v>
      </c>
      <c r="B40798" s="5">
        <v>952876607</v>
      </c>
      <c r="C40798" s="5">
        <v>0</v>
      </c>
      <c r="D40798" s="5">
        <v>2</v>
      </c>
    </row>
    <row r="40799" spans="1:4" x14ac:dyDescent="0.3">
      <c r="A40799" s="1">
        <v>40797</v>
      </c>
      <c r="B40799" s="5">
        <v>952889000</v>
      </c>
      <c r="C40799" s="5">
        <v>0</v>
      </c>
      <c r="D40799" s="5">
        <v>2</v>
      </c>
    </row>
    <row r="40800" spans="1:4" x14ac:dyDescent="0.3">
      <c r="A40800" s="1">
        <v>40798</v>
      </c>
      <c r="B40800" s="5">
        <v>952891094</v>
      </c>
      <c r="C40800" s="5">
        <v>0</v>
      </c>
      <c r="D40800" s="5">
        <v>2</v>
      </c>
    </row>
    <row r="40801" spans="1:4" x14ac:dyDescent="0.3">
      <c r="A40801" s="1">
        <v>40799</v>
      </c>
      <c r="B40801" s="5">
        <v>952896482</v>
      </c>
      <c r="C40801" s="5">
        <v>0</v>
      </c>
      <c r="D40801" s="5">
        <v>2</v>
      </c>
    </row>
    <row r="40802" spans="1:4" x14ac:dyDescent="0.3">
      <c r="A40802" s="1">
        <v>40800</v>
      </c>
      <c r="B40802" s="5">
        <v>952904318</v>
      </c>
      <c r="C40802" s="5">
        <v>0</v>
      </c>
      <c r="D40802" s="5">
        <v>2</v>
      </c>
    </row>
    <row r="40803" spans="1:4" x14ac:dyDescent="0.3">
      <c r="A40803" s="1">
        <v>40801</v>
      </c>
      <c r="B40803" s="5">
        <v>952907078</v>
      </c>
      <c r="C40803" s="5">
        <v>0</v>
      </c>
      <c r="D40803" s="5">
        <v>2</v>
      </c>
    </row>
    <row r="40804" spans="1:4" x14ac:dyDescent="0.3">
      <c r="A40804" s="1">
        <v>40802</v>
      </c>
      <c r="B40804" s="5">
        <v>952910950</v>
      </c>
      <c r="C40804" s="5">
        <v>0</v>
      </c>
      <c r="D40804" s="5">
        <v>2</v>
      </c>
    </row>
    <row r="40805" spans="1:4" x14ac:dyDescent="0.3">
      <c r="A40805" s="1">
        <v>40803</v>
      </c>
      <c r="B40805" s="5">
        <v>952968625</v>
      </c>
      <c r="C40805" s="5">
        <v>0</v>
      </c>
      <c r="D40805" s="5">
        <v>2</v>
      </c>
    </row>
    <row r="40806" spans="1:4" x14ac:dyDescent="0.3">
      <c r="A40806" s="1">
        <v>40804</v>
      </c>
      <c r="B40806" s="5">
        <v>952987004</v>
      </c>
      <c r="C40806" s="5">
        <v>0</v>
      </c>
      <c r="D40806" s="5">
        <v>2</v>
      </c>
    </row>
    <row r="40807" spans="1:4" x14ac:dyDescent="0.3">
      <c r="A40807" s="1">
        <v>40805</v>
      </c>
      <c r="B40807" s="5">
        <v>953011496</v>
      </c>
      <c r="C40807" s="5">
        <v>0</v>
      </c>
      <c r="D40807" s="5">
        <v>1</v>
      </c>
    </row>
    <row r="40808" spans="1:4" x14ac:dyDescent="0.3">
      <c r="A40808" s="1">
        <v>40806</v>
      </c>
      <c r="B40808" s="5">
        <v>953016752</v>
      </c>
      <c r="C40808" s="5">
        <v>0</v>
      </c>
      <c r="D40808" s="5">
        <v>2</v>
      </c>
    </row>
    <row r="40809" spans="1:4" x14ac:dyDescent="0.3">
      <c r="A40809" s="1">
        <v>40807</v>
      </c>
      <c r="B40809" s="5">
        <v>953022842</v>
      </c>
      <c r="C40809" s="5">
        <v>0</v>
      </c>
      <c r="D40809" s="5">
        <v>1</v>
      </c>
    </row>
    <row r="40810" spans="1:4" x14ac:dyDescent="0.3">
      <c r="A40810" s="1">
        <v>40808</v>
      </c>
      <c r="B40810" s="5">
        <v>953038981</v>
      </c>
      <c r="C40810" s="5">
        <v>0</v>
      </c>
      <c r="D40810" s="5">
        <v>2</v>
      </c>
    </row>
    <row r="40811" spans="1:4" x14ac:dyDescent="0.3">
      <c r="A40811" s="1">
        <v>40809</v>
      </c>
      <c r="B40811" s="5">
        <v>953056035</v>
      </c>
      <c r="C40811" s="5">
        <v>0</v>
      </c>
      <c r="D40811" s="5">
        <v>1</v>
      </c>
    </row>
    <row r="40812" spans="1:4" x14ac:dyDescent="0.3">
      <c r="A40812" s="1">
        <v>40810</v>
      </c>
      <c r="B40812" s="5">
        <v>953097139</v>
      </c>
      <c r="C40812" s="5">
        <v>0</v>
      </c>
      <c r="D40812" s="5">
        <v>2</v>
      </c>
    </row>
    <row r="40813" spans="1:4" x14ac:dyDescent="0.3">
      <c r="A40813" s="1">
        <v>40811</v>
      </c>
      <c r="B40813" s="5">
        <v>953117700</v>
      </c>
      <c r="C40813" s="5">
        <v>0</v>
      </c>
      <c r="D40813" s="5">
        <v>2</v>
      </c>
    </row>
    <row r="40814" spans="1:4" x14ac:dyDescent="0.3">
      <c r="A40814" s="1">
        <v>40812</v>
      </c>
      <c r="B40814" s="5">
        <v>953154968</v>
      </c>
      <c r="C40814" s="5">
        <v>0</v>
      </c>
      <c r="D40814" s="5">
        <v>1</v>
      </c>
    </row>
    <row r="40815" spans="1:4" x14ac:dyDescent="0.3">
      <c r="A40815" s="1">
        <v>40813</v>
      </c>
      <c r="B40815" s="5">
        <v>953167001</v>
      </c>
      <c r="C40815" s="5">
        <v>0</v>
      </c>
      <c r="D40815" s="5">
        <v>2</v>
      </c>
    </row>
    <row r="40816" spans="1:4" x14ac:dyDescent="0.3">
      <c r="A40816" s="1">
        <v>40814</v>
      </c>
      <c r="B40816" s="5">
        <v>953175829</v>
      </c>
      <c r="C40816" s="5">
        <v>0</v>
      </c>
      <c r="D40816" s="5">
        <v>2</v>
      </c>
    </row>
    <row r="40817" spans="1:4" x14ac:dyDescent="0.3">
      <c r="A40817" s="1">
        <v>40815</v>
      </c>
      <c r="B40817" s="5">
        <v>953198953</v>
      </c>
      <c r="C40817" s="5">
        <v>0</v>
      </c>
      <c r="D40817" s="5">
        <v>1</v>
      </c>
    </row>
    <row r="40818" spans="1:4" x14ac:dyDescent="0.3">
      <c r="A40818" s="1">
        <v>40816</v>
      </c>
      <c r="B40818" s="5">
        <v>953227818</v>
      </c>
      <c r="C40818" s="5">
        <v>0</v>
      </c>
      <c r="D40818" s="5">
        <v>2</v>
      </c>
    </row>
    <row r="40819" spans="1:4" x14ac:dyDescent="0.3">
      <c r="A40819" s="1">
        <v>40817</v>
      </c>
      <c r="B40819" s="5">
        <v>953233088</v>
      </c>
      <c r="C40819" s="5">
        <v>0</v>
      </c>
      <c r="D40819" s="5">
        <v>1</v>
      </c>
    </row>
    <row r="40820" spans="1:4" x14ac:dyDescent="0.3">
      <c r="A40820" s="1">
        <v>40818</v>
      </c>
      <c r="B40820" s="5">
        <v>953234248</v>
      </c>
      <c r="C40820" s="5">
        <v>0</v>
      </c>
      <c r="D40820" s="5">
        <v>2</v>
      </c>
    </row>
    <row r="40821" spans="1:4" x14ac:dyDescent="0.3">
      <c r="A40821" s="1">
        <v>40819</v>
      </c>
      <c r="B40821" s="5">
        <v>953262957</v>
      </c>
      <c r="C40821" s="5">
        <v>0</v>
      </c>
      <c r="D40821" s="5">
        <v>2</v>
      </c>
    </row>
    <row r="40822" spans="1:4" x14ac:dyDescent="0.3">
      <c r="A40822" s="1">
        <v>40820</v>
      </c>
      <c r="B40822" s="5">
        <v>953270856</v>
      </c>
      <c r="C40822" s="5">
        <v>0</v>
      </c>
      <c r="D40822" s="5">
        <v>1</v>
      </c>
    </row>
    <row r="40823" spans="1:4" x14ac:dyDescent="0.3">
      <c r="A40823" s="1">
        <v>40821</v>
      </c>
      <c r="B40823" s="5">
        <v>953272783</v>
      </c>
      <c r="C40823" s="5">
        <v>0</v>
      </c>
      <c r="D40823" s="5">
        <v>2</v>
      </c>
    </row>
    <row r="40824" spans="1:4" x14ac:dyDescent="0.3">
      <c r="A40824" s="1">
        <v>40822</v>
      </c>
      <c r="B40824" s="5">
        <v>953279046</v>
      </c>
      <c r="C40824" s="5">
        <v>0</v>
      </c>
      <c r="D40824" s="5">
        <v>1</v>
      </c>
    </row>
    <row r="40825" spans="1:4" x14ac:dyDescent="0.3">
      <c r="A40825" s="1">
        <v>40823</v>
      </c>
      <c r="B40825" s="5">
        <v>953305019</v>
      </c>
      <c r="C40825" s="5">
        <v>0</v>
      </c>
      <c r="D40825" s="5">
        <v>2</v>
      </c>
    </row>
    <row r="40826" spans="1:4" x14ac:dyDescent="0.3">
      <c r="A40826" s="1">
        <v>40824</v>
      </c>
      <c r="B40826" s="5">
        <v>953328480</v>
      </c>
      <c r="C40826" s="5">
        <v>0</v>
      </c>
      <c r="D40826" s="5">
        <v>2</v>
      </c>
    </row>
    <row r="40827" spans="1:4" x14ac:dyDescent="0.3">
      <c r="A40827" s="1">
        <v>40825</v>
      </c>
      <c r="B40827" s="5">
        <v>953335073</v>
      </c>
      <c r="C40827" s="5">
        <v>0</v>
      </c>
      <c r="D40827" s="5">
        <v>1</v>
      </c>
    </row>
    <row r="40828" spans="1:4" x14ac:dyDescent="0.3">
      <c r="A40828" s="1">
        <v>40826</v>
      </c>
      <c r="B40828" s="5">
        <v>953357108</v>
      </c>
      <c r="C40828" s="5">
        <v>0</v>
      </c>
      <c r="D40828" s="5">
        <v>1</v>
      </c>
    </row>
    <row r="40829" spans="1:4" x14ac:dyDescent="0.3">
      <c r="A40829" s="1">
        <v>40827</v>
      </c>
      <c r="B40829" s="5">
        <v>953407261</v>
      </c>
      <c r="C40829" s="5">
        <v>0</v>
      </c>
      <c r="D40829" s="5">
        <v>2</v>
      </c>
    </row>
    <row r="40830" spans="1:4" x14ac:dyDescent="0.3">
      <c r="A40830" s="1">
        <v>40828</v>
      </c>
      <c r="B40830" s="5">
        <v>953440423</v>
      </c>
      <c r="C40830" s="5">
        <v>0</v>
      </c>
      <c r="D40830" s="5">
        <v>2</v>
      </c>
    </row>
    <row r="40831" spans="1:4" x14ac:dyDescent="0.3">
      <c r="A40831" s="1">
        <v>40829</v>
      </c>
      <c r="B40831" s="5">
        <v>953483291</v>
      </c>
      <c r="C40831" s="5">
        <v>0</v>
      </c>
      <c r="D40831" s="5">
        <v>2</v>
      </c>
    </row>
    <row r="40832" spans="1:4" x14ac:dyDescent="0.3">
      <c r="A40832" s="1">
        <v>40830</v>
      </c>
      <c r="B40832" s="5">
        <v>953514310</v>
      </c>
      <c r="C40832" s="5">
        <v>0</v>
      </c>
      <c r="D40832" s="5">
        <v>1</v>
      </c>
    </row>
    <row r="40833" spans="1:4" x14ac:dyDescent="0.3">
      <c r="A40833" s="1">
        <v>40831</v>
      </c>
      <c r="B40833" s="5">
        <v>953533258</v>
      </c>
      <c r="C40833" s="5">
        <v>0</v>
      </c>
      <c r="D40833" s="5">
        <v>2</v>
      </c>
    </row>
    <row r="40834" spans="1:4" x14ac:dyDescent="0.3">
      <c r="A40834" s="1">
        <v>40832</v>
      </c>
      <c r="B40834" s="5">
        <v>953544555</v>
      </c>
      <c r="C40834" s="5">
        <v>0</v>
      </c>
      <c r="D40834" s="5">
        <v>1</v>
      </c>
    </row>
    <row r="40835" spans="1:4" x14ac:dyDescent="0.3">
      <c r="A40835" s="1">
        <v>40833</v>
      </c>
      <c r="B40835" s="5">
        <v>953608762</v>
      </c>
      <c r="C40835" s="5">
        <v>0</v>
      </c>
      <c r="D40835" s="5">
        <v>2</v>
      </c>
    </row>
    <row r="40836" spans="1:4" x14ac:dyDescent="0.3">
      <c r="A40836" s="1">
        <v>40834</v>
      </c>
      <c r="B40836" s="5">
        <v>953640995</v>
      </c>
      <c r="C40836" s="5">
        <v>0</v>
      </c>
      <c r="D40836" s="5">
        <v>2</v>
      </c>
    </row>
    <row r="40837" spans="1:4" x14ac:dyDescent="0.3">
      <c r="A40837" s="1">
        <v>40835</v>
      </c>
      <c r="B40837" s="5">
        <v>953693599</v>
      </c>
      <c r="C40837" s="5">
        <v>0</v>
      </c>
      <c r="D40837" s="5">
        <v>2</v>
      </c>
    </row>
    <row r="40838" spans="1:4" x14ac:dyDescent="0.3">
      <c r="A40838" s="1">
        <v>40836</v>
      </c>
      <c r="B40838" s="5">
        <v>953724402</v>
      </c>
      <c r="C40838" s="5">
        <v>0</v>
      </c>
      <c r="D40838" s="5">
        <v>2</v>
      </c>
    </row>
    <row r="40839" spans="1:4" x14ac:dyDescent="0.3">
      <c r="A40839" s="1">
        <v>40837</v>
      </c>
      <c r="B40839" s="5">
        <v>953813450</v>
      </c>
      <c r="C40839" s="5">
        <v>0</v>
      </c>
      <c r="D40839" s="5">
        <v>2</v>
      </c>
    </row>
    <row r="40840" spans="1:4" x14ac:dyDescent="0.3">
      <c r="A40840" s="1">
        <v>40838</v>
      </c>
      <c r="B40840" s="5">
        <v>953852401</v>
      </c>
      <c r="C40840" s="5">
        <v>0</v>
      </c>
      <c r="D40840" s="5">
        <v>2</v>
      </c>
    </row>
    <row r="40841" spans="1:4" x14ac:dyDescent="0.3">
      <c r="A40841" s="1">
        <v>40839</v>
      </c>
      <c r="B40841" s="5">
        <v>953854144</v>
      </c>
      <c r="C40841" s="5">
        <v>0</v>
      </c>
      <c r="D40841" s="5">
        <v>2</v>
      </c>
    </row>
    <row r="40842" spans="1:4" x14ac:dyDescent="0.3">
      <c r="A40842" s="1">
        <v>40840</v>
      </c>
      <c r="B40842" s="5">
        <v>953874299</v>
      </c>
      <c r="C40842" s="5">
        <v>0</v>
      </c>
      <c r="D40842" s="5">
        <v>2</v>
      </c>
    </row>
    <row r="40843" spans="1:4" x14ac:dyDescent="0.3">
      <c r="A40843" s="1">
        <v>40841</v>
      </c>
      <c r="B40843" s="5">
        <v>953884446</v>
      </c>
      <c r="C40843" s="5">
        <v>0</v>
      </c>
      <c r="D40843" s="5">
        <v>2</v>
      </c>
    </row>
    <row r="40844" spans="1:4" x14ac:dyDescent="0.3">
      <c r="A40844" s="1">
        <v>40842</v>
      </c>
      <c r="B40844" s="5">
        <v>953910835</v>
      </c>
      <c r="C40844" s="5">
        <v>0</v>
      </c>
      <c r="D40844" s="5">
        <v>0</v>
      </c>
    </row>
    <row r="40845" spans="1:4" x14ac:dyDescent="0.3">
      <c r="A40845" s="1">
        <v>40843</v>
      </c>
      <c r="B40845" s="5">
        <v>953917808</v>
      </c>
      <c r="C40845" s="5">
        <v>0</v>
      </c>
      <c r="D40845" s="5">
        <v>2</v>
      </c>
    </row>
    <row r="40846" spans="1:4" x14ac:dyDescent="0.3">
      <c r="A40846" s="1">
        <v>40844</v>
      </c>
      <c r="B40846" s="5">
        <v>953930725</v>
      </c>
      <c r="C40846" s="5">
        <v>0</v>
      </c>
      <c r="D40846" s="5">
        <v>1</v>
      </c>
    </row>
    <row r="40847" spans="1:4" x14ac:dyDescent="0.3">
      <c r="A40847" s="1">
        <v>40845</v>
      </c>
      <c r="B40847" s="5">
        <v>953934672</v>
      </c>
      <c r="C40847" s="5">
        <v>0</v>
      </c>
      <c r="D40847" s="5">
        <v>2</v>
      </c>
    </row>
    <row r="40848" spans="1:4" x14ac:dyDescent="0.3">
      <c r="A40848" s="1">
        <v>40846</v>
      </c>
      <c r="B40848" s="5">
        <v>953937964</v>
      </c>
      <c r="C40848" s="5">
        <v>0</v>
      </c>
      <c r="D40848" s="5">
        <v>2</v>
      </c>
    </row>
    <row r="40849" spans="1:4" x14ac:dyDescent="0.3">
      <c r="A40849" s="1">
        <v>40847</v>
      </c>
      <c r="B40849" s="5">
        <v>953941984</v>
      </c>
      <c r="C40849" s="5">
        <v>0</v>
      </c>
      <c r="D40849" s="5">
        <v>2</v>
      </c>
    </row>
    <row r="40850" spans="1:4" x14ac:dyDescent="0.3">
      <c r="A40850" s="1">
        <v>40848</v>
      </c>
      <c r="B40850" s="5">
        <v>953973534</v>
      </c>
      <c r="C40850" s="5">
        <v>0</v>
      </c>
      <c r="D40850" s="5">
        <v>1</v>
      </c>
    </row>
    <row r="40851" spans="1:4" x14ac:dyDescent="0.3">
      <c r="A40851" s="1">
        <v>40849</v>
      </c>
      <c r="B40851" s="5">
        <v>954010945</v>
      </c>
      <c r="C40851" s="5">
        <v>0</v>
      </c>
      <c r="D40851" s="5">
        <v>2</v>
      </c>
    </row>
    <row r="40852" spans="1:4" x14ac:dyDescent="0.3">
      <c r="A40852" s="1">
        <v>40850</v>
      </c>
      <c r="B40852" s="5">
        <v>954016410</v>
      </c>
      <c r="C40852" s="5">
        <v>0</v>
      </c>
      <c r="D40852" s="5">
        <v>2</v>
      </c>
    </row>
    <row r="40853" spans="1:4" x14ac:dyDescent="0.3">
      <c r="A40853" s="1">
        <v>40851</v>
      </c>
      <c r="B40853" s="5">
        <v>954027170</v>
      </c>
      <c r="C40853" s="5">
        <v>0</v>
      </c>
      <c r="D40853" s="5">
        <v>2</v>
      </c>
    </row>
    <row r="40854" spans="1:4" x14ac:dyDescent="0.3">
      <c r="A40854" s="1">
        <v>40852</v>
      </c>
      <c r="B40854" s="5">
        <v>954031841</v>
      </c>
      <c r="C40854" s="5">
        <v>0</v>
      </c>
      <c r="D40854" s="5">
        <v>1</v>
      </c>
    </row>
    <row r="40855" spans="1:4" x14ac:dyDescent="0.3">
      <c r="A40855" s="1">
        <v>40853</v>
      </c>
      <c r="B40855" s="5">
        <v>954093141</v>
      </c>
      <c r="C40855" s="5">
        <v>0</v>
      </c>
      <c r="D40855" s="5">
        <v>2</v>
      </c>
    </row>
    <row r="40856" spans="1:4" x14ac:dyDescent="0.3">
      <c r="A40856" s="1">
        <v>40854</v>
      </c>
      <c r="B40856" s="5">
        <v>954096224</v>
      </c>
      <c r="C40856" s="5">
        <v>0</v>
      </c>
      <c r="D40856" s="5">
        <v>2</v>
      </c>
    </row>
    <row r="40857" spans="1:4" x14ac:dyDescent="0.3">
      <c r="A40857" s="1">
        <v>40855</v>
      </c>
      <c r="B40857" s="5">
        <v>954108571</v>
      </c>
      <c r="C40857" s="5">
        <v>0</v>
      </c>
      <c r="D40857" s="5">
        <v>2</v>
      </c>
    </row>
    <row r="40858" spans="1:4" x14ac:dyDescent="0.3">
      <c r="A40858" s="1">
        <v>40856</v>
      </c>
      <c r="B40858" s="5">
        <v>954188524</v>
      </c>
      <c r="C40858" s="5">
        <v>0</v>
      </c>
      <c r="D40858" s="5">
        <v>1</v>
      </c>
    </row>
    <row r="40859" spans="1:4" x14ac:dyDescent="0.3">
      <c r="A40859" s="1">
        <v>40857</v>
      </c>
      <c r="B40859" s="5">
        <v>954194404</v>
      </c>
      <c r="C40859" s="5">
        <v>0</v>
      </c>
      <c r="D40859" s="5">
        <v>1</v>
      </c>
    </row>
    <row r="40860" spans="1:4" x14ac:dyDescent="0.3">
      <c r="A40860" s="1">
        <v>40858</v>
      </c>
      <c r="B40860" s="5">
        <v>954221592</v>
      </c>
      <c r="C40860" s="5">
        <v>0</v>
      </c>
      <c r="D40860" s="5">
        <v>2</v>
      </c>
    </row>
    <row r="40861" spans="1:4" x14ac:dyDescent="0.3">
      <c r="A40861" s="1">
        <v>40859</v>
      </c>
      <c r="B40861" s="5">
        <v>954238829</v>
      </c>
      <c r="C40861" s="5">
        <v>0</v>
      </c>
      <c r="D40861" s="5">
        <v>2</v>
      </c>
    </row>
    <row r="40862" spans="1:4" x14ac:dyDescent="0.3">
      <c r="A40862" s="1">
        <v>40860</v>
      </c>
      <c r="B40862" s="5">
        <v>954248693</v>
      </c>
      <c r="C40862" s="5">
        <v>0</v>
      </c>
      <c r="D40862" s="5">
        <v>1</v>
      </c>
    </row>
    <row r="40863" spans="1:4" x14ac:dyDescent="0.3">
      <c r="A40863" s="1">
        <v>40861</v>
      </c>
      <c r="B40863" s="5">
        <v>954290746</v>
      </c>
      <c r="C40863" s="5">
        <v>0</v>
      </c>
      <c r="D40863" s="5">
        <v>2</v>
      </c>
    </row>
    <row r="40864" spans="1:4" x14ac:dyDescent="0.3">
      <c r="A40864" s="1">
        <v>40862</v>
      </c>
      <c r="B40864" s="5">
        <v>954293076</v>
      </c>
      <c r="C40864" s="5">
        <v>0</v>
      </c>
      <c r="D40864" s="5">
        <v>2</v>
      </c>
    </row>
    <row r="40865" spans="1:4" x14ac:dyDescent="0.3">
      <c r="A40865" s="1">
        <v>40863</v>
      </c>
      <c r="B40865" s="5">
        <v>954294544</v>
      </c>
      <c r="C40865" s="5">
        <v>0</v>
      </c>
      <c r="D40865" s="5">
        <v>2</v>
      </c>
    </row>
    <row r="40866" spans="1:4" x14ac:dyDescent="0.3">
      <c r="A40866" s="1">
        <v>40864</v>
      </c>
      <c r="B40866" s="5">
        <v>954298433</v>
      </c>
      <c r="C40866" s="5">
        <v>0</v>
      </c>
      <c r="D40866" s="5">
        <v>4</v>
      </c>
    </row>
    <row r="40867" spans="1:4" x14ac:dyDescent="0.3">
      <c r="A40867" s="1">
        <v>40865</v>
      </c>
      <c r="B40867" s="5">
        <v>954305414</v>
      </c>
      <c r="C40867" s="5">
        <v>0</v>
      </c>
      <c r="D40867" s="5">
        <v>2</v>
      </c>
    </row>
    <row r="40868" spans="1:4" x14ac:dyDescent="0.3">
      <c r="A40868" s="1">
        <v>40866</v>
      </c>
      <c r="B40868" s="5">
        <v>954319077</v>
      </c>
      <c r="C40868" s="5">
        <v>0</v>
      </c>
      <c r="D40868" s="5">
        <v>2</v>
      </c>
    </row>
    <row r="40869" spans="1:4" x14ac:dyDescent="0.3">
      <c r="A40869" s="1">
        <v>40867</v>
      </c>
      <c r="B40869" s="5">
        <v>954330903</v>
      </c>
      <c r="C40869" s="5">
        <v>0</v>
      </c>
      <c r="D40869" s="5">
        <v>2</v>
      </c>
    </row>
    <row r="40870" spans="1:4" x14ac:dyDescent="0.3">
      <c r="A40870" s="1">
        <v>40868</v>
      </c>
      <c r="B40870" s="5">
        <v>954355492</v>
      </c>
      <c r="C40870" s="5">
        <v>0</v>
      </c>
      <c r="D40870" s="5">
        <v>3</v>
      </c>
    </row>
    <row r="40871" spans="1:4" x14ac:dyDescent="0.3">
      <c r="A40871" s="1">
        <v>40869</v>
      </c>
      <c r="B40871" s="5">
        <v>954359743</v>
      </c>
      <c r="C40871" s="5">
        <v>0</v>
      </c>
      <c r="D40871" s="5">
        <v>2</v>
      </c>
    </row>
    <row r="40872" spans="1:4" x14ac:dyDescent="0.3">
      <c r="A40872" s="1">
        <v>40870</v>
      </c>
      <c r="B40872" s="5">
        <v>954445993</v>
      </c>
      <c r="C40872" s="5">
        <v>0</v>
      </c>
      <c r="D40872" s="5">
        <v>2</v>
      </c>
    </row>
    <row r="40873" spans="1:4" x14ac:dyDescent="0.3">
      <c r="A40873" s="1">
        <v>40871</v>
      </c>
      <c r="B40873" s="5">
        <v>954461068</v>
      </c>
      <c r="C40873" s="5">
        <v>0</v>
      </c>
      <c r="D40873" s="5">
        <v>2</v>
      </c>
    </row>
    <row r="40874" spans="1:4" x14ac:dyDescent="0.3">
      <c r="A40874" s="1">
        <v>40872</v>
      </c>
      <c r="B40874" s="5">
        <v>954489401</v>
      </c>
      <c r="C40874" s="5">
        <v>0</v>
      </c>
      <c r="D40874" s="5">
        <v>2</v>
      </c>
    </row>
    <row r="40875" spans="1:4" x14ac:dyDescent="0.3">
      <c r="A40875" s="1">
        <v>40873</v>
      </c>
      <c r="B40875" s="5">
        <v>954531864</v>
      </c>
      <c r="C40875" s="5">
        <v>0</v>
      </c>
      <c r="D40875" s="5">
        <v>2</v>
      </c>
    </row>
    <row r="40876" spans="1:4" x14ac:dyDescent="0.3">
      <c r="A40876" s="1">
        <v>40874</v>
      </c>
      <c r="B40876" s="5">
        <v>954536480</v>
      </c>
      <c r="C40876" s="5">
        <v>0</v>
      </c>
      <c r="D40876" s="5">
        <v>2</v>
      </c>
    </row>
    <row r="40877" spans="1:4" x14ac:dyDescent="0.3">
      <c r="A40877" s="1">
        <v>40875</v>
      </c>
      <c r="B40877" s="5">
        <v>954564310</v>
      </c>
      <c r="C40877" s="5">
        <v>0</v>
      </c>
      <c r="D40877" s="5">
        <v>1</v>
      </c>
    </row>
    <row r="40878" spans="1:4" x14ac:dyDescent="0.3">
      <c r="A40878" s="1">
        <v>40876</v>
      </c>
      <c r="B40878" s="5">
        <v>954612196</v>
      </c>
      <c r="C40878" s="5">
        <v>0</v>
      </c>
      <c r="D40878" s="5">
        <v>2</v>
      </c>
    </row>
    <row r="40879" spans="1:4" x14ac:dyDescent="0.3">
      <c r="A40879" s="1">
        <v>40877</v>
      </c>
      <c r="B40879" s="5">
        <v>954625004</v>
      </c>
      <c r="C40879" s="5">
        <v>0</v>
      </c>
      <c r="D40879" s="5">
        <v>2</v>
      </c>
    </row>
    <row r="40880" spans="1:4" x14ac:dyDescent="0.3">
      <c r="A40880" s="1">
        <v>40878</v>
      </c>
      <c r="B40880" s="5">
        <v>954625234</v>
      </c>
      <c r="C40880" s="5">
        <v>0</v>
      </c>
      <c r="D40880" s="5">
        <v>2</v>
      </c>
    </row>
    <row r="40881" spans="1:4" x14ac:dyDescent="0.3">
      <c r="A40881" s="1">
        <v>40879</v>
      </c>
      <c r="B40881" s="5">
        <v>954700833</v>
      </c>
      <c r="C40881" s="5">
        <v>0</v>
      </c>
      <c r="D40881" s="5">
        <v>2</v>
      </c>
    </row>
    <row r="40882" spans="1:4" x14ac:dyDescent="0.3">
      <c r="A40882" s="1">
        <v>40880</v>
      </c>
      <c r="B40882" s="5">
        <v>954705373</v>
      </c>
      <c r="C40882" s="5">
        <v>0</v>
      </c>
      <c r="D40882" s="5">
        <v>2</v>
      </c>
    </row>
    <row r="40883" spans="1:4" x14ac:dyDescent="0.3">
      <c r="A40883" s="1">
        <v>40881</v>
      </c>
      <c r="B40883" s="5">
        <v>954750106</v>
      </c>
      <c r="C40883" s="5">
        <v>0</v>
      </c>
      <c r="D40883" s="5">
        <v>2</v>
      </c>
    </row>
    <row r="40884" spans="1:4" x14ac:dyDescent="0.3">
      <c r="A40884" s="1">
        <v>40882</v>
      </c>
      <c r="B40884" s="5">
        <v>954759451</v>
      </c>
      <c r="C40884" s="5">
        <v>0</v>
      </c>
      <c r="D40884" s="5">
        <v>2</v>
      </c>
    </row>
    <row r="40885" spans="1:4" x14ac:dyDescent="0.3">
      <c r="A40885" s="1">
        <v>40883</v>
      </c>
      <c r="B40885" s="5">
        <v>954762126</v>
      </c>
      <c r="C40885" s="5">
        <v>0</v>
      </c>
      <c r="D40885" s="5">
        <v>2</v>
      </c>
    </row>
    <row r="40886" spans="1:4" x14ac:dyDescent="0.3">
      <c r="A40886" s="1">
        <v>40884</v>
      </c>
      <c r="B40886" s="5">
        <v>954781684</v>
      </c>
      <c r="C40886" s="5">
        <v>0</v>
      </c>
      <c r="D40886" s="5">
        <v>1</v>
      </c>
    </row>
    <row r="40887" spans="1:4" x14ac:dyDescent="0.3">
      <c r="A40887" s="1">
        <v>40885</v>
      </c>
      <c r="B40887" s="5">
        <v>954853079</v>
      </c>
      <c r="C40887" s="5">
        <v>0</v>
      </c>
      <c r="D40887" s="5">
        <v>2</v>
      </c>
    </row>
    <row r="40888" spans="1:4" x14ac:dyDescent="0.3">
      <c r="A40888" s="1">
        <v>40886</v>
      </c>
      <c r="B40888" s="5">
        <v>954864710</v>
      </c>
      <c r="C40888" s="5">
        <v>0</v>
      </c>
      <c r="D40888" s="5">
        <v>4</v>
      </c>
    </row>
    <row r="40889" spans="1:4" x14ac:dyDescent="0.3">
      <c r="A40889" s="1">
        <v>40887</v>
      </c>
      <c r="B40889" s="5">
        <v>954865442</v>
      </c>
      <c r="C40889" s="5">
        <v>0</v>
      </c>
      <c r="D40889" s="5">
        <v>1</v>
      </c>
    </row>
    <row r="40890" spans="1:4" x14ac:dyDescent="0.3">
      <c r="A40890" s="1">
        <v>40888</v>
      </c>
      <c r="B40890" s="5">
        <v>954871147</v>
      </c>
      <c r="C40890" s="5">
        <v>0</v>
      </c>
      <c r="D40890" s="5">
        <v>2</v>
      </c>
    </row>
    <row r="40891" spans="1:4" x14ac:dyDescent="0.3">
      <c r="A40891" s="1">
        <v>40889</v>
      </c>
      <c r="B40891" s="5">
        <v>954898831</v>
      </c>
      <c r="C40891" s="5">
        <v>0</v>
      </c>
      <c r="D40891" s="5">
        <v>2</v>
      </c>
    </row>
    <row r="40892" spans="1:4" x14ac:dyDescent="0.3">
      <c r="A40892" s="1">
        <v>40890</v>
      </c>
      <c r="B40892" s="5">
        <v>954900587</v>
      </c>
      <c r="C40892" s="5">
        <v>0</v>
      </c>
      <c r="D40892" s="5">
        <v>2</v>
      </c>
    </row>
    <row r="40893" spans="1:4" x14ac:dyDescent="0.3">
      <c r="A40893" s="1">
        <v>40891</v>
      </c>
      <c r="B40893" s="5">
        <v>954918246</v>
      </c>
      <c r="C40893" s="5">
        <v>0</v>
      </c>
      <c r="D40893" s="5">
        <v>1</v>
      </c>
    </row>
    <row r="40894" spans="1:4" x14ac:dyDescent="0.3">
      <c r="A40894" s="1">
        <v>40892</v>
      </c>
      <c r="B40894" s="5">
        <v>954929714</v>
      </c>
      <c r="C40894" s="5">
        <v>0</v>
      </c>
      <c r="D40894" s="5">
        <v>1</v>
      </c>
    </row>
    <row r="40895" spans="1:4" x14ac:dyDescent="0.3">
      <c r="A40895" s="1">
        <v>40893</v>
      </c>
      <c r="B40895" s="5">
        <v>954953641</v>
      </c>
      <c r="C40895" s="5">
        <v>0</v>
      </c>
      <c r="D40895" s="5">
        <v>2</v>
      </c>
    </row>
    <row r="40896" spans="1:4" x14ac:dyDescent="0.3">
      <c r="A40896" s="1">
        <v>40894</v>
      </c>
      <c r="B40896" s="5">
        <v>955004126</v>
      </c>
      <c r="C40896" s="5">
        <v>0</v>
      </c>
      <c r="D40896" s="5">
        <v>2</v>
      </c>
    </row>
    <row r="40897" spans="1:4" x14ac:dyDescent="0.3">
      <c r="A40897" s="1">
        <v>40895</v>
      </c>
      <c r="B40897" s="5">
        <v>955008780</v>
      </c>
      <c r="C40897" s="5">
        <v>0</v>
      </c>
      <c r="D40897" s="5">
        <v>2</v>
      </c>
    </row>
    <row r="40898" spans="1:4" x14ac:dyDescent="0.3">
      <c r="A40898" s="1">
        <v>40896</v>
      </c>
      <c r="B40898" s="5">
        <v>955051089</v>
      </c>
      <c r="C40898" s="5">
        <v>0</v>
      </c>
      <c r="D40898" s="5">
        <v>2</v>
      </c>
    </row>
    <row r="40899" spans="1:4" x14ac:dyDescent="0.3">
      <c r="A40899" s="1">
        <v>40897</v>
      </c>
      <c r="B40899" s="5">
        <v>955067697</v>
      </c>
      <c r="C40899" s="5">
        <v>0</v>
      </c>
      <c r="D40899" s="5">
        <v>1</v>
      </c>
    </row>
    <row r="40900" spans="1:4" x14ac:dyDescent="0.3">
      <c r="A40900" s="1">
        <v>40898</v>
      </c>
      <c r="B40900" s="5">
        <v>955097223</v>
      </c>
      <c r="C40900" s="5">
        <v>0</v>
      </c>
      <c r="D40900" s="5">
        <v>1</v>
      </c>
    </row>
    <row r="40901" spans="1:4" x14ac:dyDescent="0.3">
      <c r="A40901" s="1">
        <v>40899</v>
      </c>
      <c r="B40901" s="5">
        <v>955109851</v>
      </c>
      <c r="C40901" s="5">
        <v>0</v>
      </c>
      <c r="D40901" s="5">
        <v>2</v>
      </c>
    </row>
    <row r="40902" spans="1:4" x14ac:dyDescent="0.3">
      <c r="A40902" s="1">
        <v>40900</v>
      </c>
      <c r="B40902" s="5">
        <v>955130957</v>
      </c>
      <c r="C40902" s="5">
        <v>0</v>
      </c>
      <c r="D40902" s="5">
        <v>1</v>
      </c>
    </row>
    <row r="40903" spans="1:4" x14ac:dyDescent="0.3">
      <c r="A40903" s="1">
        <v>40901</v>
      </c>
      <c r="B40903" s="5">
        <v>955133892</v>
      </c>
      <c r="C40903" s="5">
        <v>0</v>
      </c>
      <c r="D40903" s="5">
        <v>2</v>
      </c>
    </row>
    <row r="40904" spans="1:4" x14ac:dyDescent="0.3">
      <c r="A40904" s="1">
        <v>40902</v>
      </c>
      <c r="B40904" s="5">
        <v>955197862</v>
      </c>
      <c r="C40904" s="5">
        <v>0</v>
      </c>
      <c r="D40904" s="5">
        <v>2</v>
      </c>
    </row>
    <row r="40905" spans="1:4" x14ac:dyDescent="0.3">
      <c r="A40905" s="1">
        <v>40903</v>
      </c>
      <c r="B40905" s="5">
        <v>955205984</v>
      </c>
      <c r="C40905" s="5">
        <v>0</v>
      </c>
      <c r="D40905" s="5">
        <v>2</v>
      </c>
    </row>
    <row r="40906" spans="1:4" x14ac:dyDescent="0.3">
      <c r="A40906" s="1">
        <v>40904</v>
      </c>
      <c r="B40906" s="5">
        <v>955245320</v>
      </c>
      <c r="C40906" s="5">
        <v>0</v>
      </c>
      <c r="D40906" s="5">
        <v>2</v>
      </c>
    </row>
    <row r="40907" spans="1:4" x14ac:dyDescent="0.3">
      <c r="A40907" s="1">
        <v>40905</v>
      </c>
      <c r="B40907" s="5">
        <v>955261141</v>
      </c>
      <c r="C40907" s="5">
        <v>0</v>
      </c>
      <c r="D40907" s="5">
        <v>2</v>
      </c>
    </row>
    <row r="40908" spans="1:4" x14ac:dyDescent="0.3">
      <c r="A40908" s="1">
        <v>40906</v>
      </c>
      <c r="B40908" s="5">
        <v>955304373</v>
      </c>
      <c r="C40908" s="5">
        <v>0</v>
      </c>
      <c r="D40908" s="5">
        <v>2</v>
      </c>
    </row>
    <row r="40909" spans="1:4" x14ac:dyDescent="0.3">
      <c r="A40909" s="1">
        <v>40907</v>
      </c>
      <c r="B40909" s="5">
        <v>955313665</v>
      </c>
      <c r="C40909" s="5">
        <v>0</v>
      </c>
      <c r="D40909" s="5">
        <v>1</v>
      </c>
    </row>
    <row r="40910" spans="1:4" x14ac:dyDescent="0.3">
      <c r="A40910" s="1">
        <v>40908</v>
      </c>
      <c r="B40910" s="5">
        <v>955322605</v>
      </c>
      <c r="C40910" s="5">
        <v>0</v>
      </c>
      <c r="D40910" s="5">
        <v>2</v>
      </c>
    </row>
    <row r="40911" spans="1:4" x14ac:dyDescent="0.3">
      <c r="A40911" s="1">
        <v>40909</v>
      </c>
      <c r="B40911" s="5">
        <v>955325658</v>
      </c>
      <c r="C40911" s="5">
        <v>0</v>
      </c>
      <c r="D40911" s="5">
        <v>3</v>
      </c>
    </row>
    <row r="40912" spans="1:4" x14ac:dyDescent="0.3">
      <c r="A40912" s="1">
        <v>40910</v>
      </c>
      <c r="B40912" s="5">
        <v>955329818</v>
      </c>
      <c r="C40912" s="5">
        <v>0</v>
      </c>
      <c r="D40912" s="5">
        <v>2</v>
      </c>
    </row>
    <row r="40913" spans="1:4" x14ac:dyDescent="0.3">
      <c r="A40913" s="1">
        <v>40911</v>
      </c>
      <c r="B40913" s="5">
        <v>955435408</v>
      </c>
      <c r="C40913" s="5">
        <v>0</v>
      </c>
      <c r="D40913" s="5">
        <v>2</v>
      </c>
    </row>
    <row r="40914" spans="1:4" x14ac:dyDescent="0.3">
      <c r="A40914" s="1">
        <v>40912</v>
      </c>
      <c r="B40914" s="5">
        <v>955448045</v>
      </c>
      <c r="C40914" s="5">
        <v>0</v>
      </c>
      <c r="D40914" s="5">
        <v>2</v>
      </c>
    </row>
    <row r="40915" spans="1:4" x14ac:dyDescent="0.3">
      <c r="A40915" s="1">
        <v>40913</v>
      </c>
      <c r="B40915" s="5">
        <v>955448873</v>
      </c>
      <c r="C40915" s="5">
        <v>0</v>
      </c>
      <c r="D40915" s="5">
        <v>2</v>
      </c>
    </row>
    <row r="40916" spans="1:4" x14ac:dyDescent="0.3">
      <c r="A40916" s="1">
        <v>40914</v>
      </c>
      <c r="B40916" s="5">
        <v>955480723</v>
      </c>
      <c r="C40916" s="5">
        <v>0</v>
      </c>
      <c r="D40916" s="5">
        <v>2</v>
      </c>
    </row>
    <row r="40917" spans="1:4" x14ac:dyDescent="0.3">
      <c r="A40917" s="1">
        <v>40915</v>
      </c>
      <c r="B40917" s="5">
        <v>955492989</v>
      </c>
      <c r="C40917" s="5">
        <v>0</v>
      </c>
      <c r="D40917" s="5">
        <v>2</v>
      </c>
    </row>
    <row r="40918" spans="1:4" x14ac:dyDescent="0.3">
      <c r="A40918" s="1">
        <v>40916</v>
      </c>
      <c r="B40918" s="5">
        <v>955494200</v>
      </c>
      <c r="C40918" s="5">
        <v>0</v>
      </c>
      <c r="D40918" s="5">
        <v>2</v>
      </c>
    </row>
    <row r="40919" spans="1:4" x14ac:dyDescent="0.3">
      <c r="A40919" s="1">
        <v>40917</v>
      </c>
      <c r="B40919" s="5">
        <v>955532978</v>
      </c>
      <c r="C40919" s="5">
        <v>0</v>
      </c>
      <c r="D40919" s="5">
        <v>1</v>
      </c>
    </row>
    <row r="40920" spans="1:4" x14ac:dyDescent="0.3">
      <c r="A40920" s="1">
        <v>40918</v>
      </c>
      <c r="B40920" s="5">
        <v>955544139</v>
      </c>
      <c r="C40920" s="5">
        <v>0</v>
      </c>
      <c r="D40920" s="5">
        <v>1</v>
      </c>
    </row>
    <row r="40921" spans="1:4" x14ac:dyDescent="0.3">
      <c r="A40921" s="1">
        <v>40919</v>
      </c>
      <c r="B40921" s="5">
        <v>955569585</v>
      </c>
      <c r="C40921" s="5">
        <v>0</v>
      </c>
      <c r="D40921" s="5">
        <v>1</v>
      </c>
    </row>
    <row r="40922" spans="1:4" x14ac:dyDescent="0.3">
      <c r="A40922" s="1">
        <v>40920</v>
      </c>
      <c r="B40922" s="5">
        <v>955588676</v>
      </c>
      <c r="C40922" s="5">
        <v>0</v>
      </c>
      <c r="D40922" s="5">
        <v>2</v>
      </c>
    </row>
    <row r="40923" spans="1:4" x14ac:dyDescent="0.3">
      <c r="A40923" s="1">
        <v>40921</v>
      </c>
      <c r="B40923" s="5">
        <v>955603036</v>
      </c>
      <c r="C40923" s="5">
        <v>0</v>
      </c>
      <c r="D40923" s="5">
        <v>2</v>
      </c>
    </row>
    <row r="40924" spans="1:4" x14ac:dyDescent="0.3">
      <c r="A40924" s="1">
        <v>40922</v>
      </c>
      <c r="B40924" s="5">
        <v>955614299</v>
      </c>
      <c r="C40924" s="5">
        <v>0</v>
      </c>
      <c r="D40924" s="5">
        <v>1</v>
      </c>
    </row>
    <row r="40925" spans="1:4" x14ac:dyDescent="0.3">
      <c r="A40925" s="1">
        <v>40923</v>
      </c>
      <c r="B40925" s="5">
        <v>955615112</v>
      </c>
      <c r="C40925" s="5">
        <v>0</v>
      </c>
      <c r="D40925" s="5">
        <v>2</v>
      </c>
    </row>
    <row r="40926" spans="1:4" x14ac:dyDescent="0.3">
      <c r="A40926" s="1">
        <v>40924</v>
      </c>
      <c r="B40926" s="5">
        <v>955675248</v>
      </c>
      <c r="C40926" s="5">
        <v>0</v>
      </c>
      <c r="D40926" s="5">
        <v>2</v>
      </c>
    </row>
    <row r="40927" spans="1:4" x14ac:dyDescent="0.3">
      <c r="A40927" s="1">
        <v>40925</v>
      </c>
      <c r="B40927" s="5">
        <v>955699833</v>
      </c>
      <c r="C40927" s="5">
        <v>0</v>
      </c>
      <c r="D40927" s="5">
        <v>2</v>
      </c>
    </row>
    <row r="40928" spans="1:4" x14ac:dyDescent="0.3">
      <c r="A40928" s="1">
        <v>40926</v>
      </c>
      <c r="B40928" s="5">
        <v>955756201</v>
      </c>
      <c r="C40928" s="5">
        <v>0</v>
      </c>
      <c r="D40928" s="5">
        <v>2</v>
      </c>
    </row>
    <row r="40929" spans="1:4" x14ac:dyDescent="0.3">
      <c r="A40929" s="1">
        <v>40927</v>
      </c>
      <c r="B40929" s="5">
        <v>955852298</v>
      </c>
      <c r="C40929" s="5">
        <v>0</v>
      </c>
      <c r="D40929" s="5">
        <v>1</v>
      </c>
    </row>
    <row r="40930" spans="1:4" x14ac:dyDescent="0.3">
      <c r="A40930" s="1">
        <v>40928</v>
      </c>
      <c r="B40930" s="5">
        <v>955855422</v>
      </c>
      <c r="C40930" s="5">
        <v>0</v>
      </c>
      <c r="D40930" s="5">
        <v>2</v>
      </c>
    </row>
    <row r="40931" spans="1:4" x14ac:dyDescent="0.3">
      <c r="A40931" s="1">
        <v>40929</v>
      </c>
      <c r="B40931" s="5">
        <v>955868462</v>
      </c>
      <c r="C40931" s="5">
        <v>0</v>
      </c>
      <c r="D40931" s="5">
        <v>1</v>
      </c>
    </row>
    <row r="40932" spans="1:4" x14ac:dyDescent="0.3">
      <c r="A40932" s="1">
        <v>40930</v>
      </c>
      <c r="B40932" s="5">
        <v>955870088</v>
      </c>
      <c r="C40932" s="5">
        <v>0</v>
      </c>
      <c r="D40932" s="5">
        <v>2</v>
      </c>
    </row>
    <row r="40933" spans="1:4" x14ac:dyDescent="0.3">
      <c r="A40933" s="1">
        <v>40931</v>
      </c>
      <c r="B40933" s="5">
        <v>955888574</v>
      </c>
      <c r="C40933" s="5">
        <v>0</v>
      </c>
      <c r="D40933" s="5">
        <v>2</v>
      </c>
    </row>
    <row r="40934" spans="1:4" x14ac:dyDescent="0.3">
      <c r="A40934" s="1">
        <v>40932</v>
      </c>
      <c r="B40934" s="5">
        <v>955918962</v>
      </c>
      <c r="C40934" s="5">
        <v>0</v>
      </c>
      <c r="D40934" s="5">
        <v>2</v>
      </c>
    </row>
    <row r="40935" spans="1:4" x14ac:dyDescent="0.3">
      <c r="A40935" s="1">
        <v>40933</v>
      </c>
      <c r="B40935" s="5">
        <v>955967220</v>
      </c>
      <c r="C40935" s="5">
        <v>0</v>
      </c>
      <c r="D40935" s="5">
        <v>1</v>
      </c>
    </row>
    <row r="40936" spans="1:4" x14ac:dyDescent="0.3">
      <c r="A40936" s="1">
        <v>40934</v>
      </c>
      <c r="B40936" s="5">
        <v>955975827</v>
      </c>
      <c r="C40936" s="5">
        <v>0</v>
      </c>
      <c r="D40936" s="5">
        <v>2</v>
      </c>
    </row>
    <row r="40937" spans="1:4" x14ac:dyDescent="0.3">
      <c r="A40937" s="1">
        <v>40935</v>
      </c>
      <c r="B40937" s="5">
        <v>955979111</v>
      </c>
      <c r="C40937" s="5">
        <v>0</v>
      </c>
      <c r="D40937" s="5">
        <v>2</v>
      </c>
    </row>
    <row r="40938" spans="1:4" x14ac:dyDescent="0.3">
      <c r="A40938" s="1">
        <v>40936</v>
      </c>
      <c r="B40938" s="5">
        <v>955992288</v>
      </c>
      <c r="C40938" s="5">
        <v>0</v>
      </c>
      <c r="D40938" s="5">
        <v>2</v>
      </c>
    </row>
    <row r="40939" spans="1:4" x14ac:dyDescent="0.3">
      <c r="A40939" s="1">
        <v>40937</v>
      </c>
      <c r="B40939" s="5">
        <v>955992532</v>
      </c>
      <c r="C40939" s="5">
        <v>0</v>
      </c>
      <c r="D40939" s="5">
        <v>1</v>
      </c>
    </row>
    <row r="40940" spans="1:4" x14ac:dyDescent="0.3">
      <c r="A40940" s="1">
        <v>40938</v>
      </c>
      <c r="B40940" s="5">
        <v>956039819</v>
      </c>
      <c r="C40940" s="5">
        <v>0</v>
      </c>
      <c r="D40940" s="5">
        <v>1</v>
      </c>
    </row>
    <row r="40941" spans="1:4" x14ac:dyDescent="0.3">
      <c r="A40941" s="1">
        <v>40939</v>
      </c>
      <c r="B40941" s="5">
        <v>956075519</v>
      </c>
      <c r="C40941" s="5">
        <v>0</v>
      </c>
      <c r="D40941" s="5">
        <v>4</v>
      </c>
    </row>
    <row r="40942" spans="1:4" x14ac:dyDescent="0.3">
      <c r="A40942" s="1">
        <v>40940</v>
      </c>
      <c r="B40942" s="5">
        <v>956084514</v>
      </c>
      <c r="C40942" s="5">
        <v>0</v>
      </c>
      <c r="D40942" s="5">
        <v>2</v>
      </c>
    </row>
    <row r="40943" spans="1:4" x14ac:dyDescent="0.3">
      <c r="A40943" s="1">
        <v>40941</v>
      </c>
      <c r="B40943" s="5">
        <v>956094496</v>
      </c>
      <c r="C40943" s="5">
        <v>0</v>
      </c>
      <c r="D40943" s="5">
        <v>2</v>
      </c>
    </row>
    <row r="40944" spans="1:4" x14ac:dyDescent="0.3">
      <c r="A40944" s="1">
        <v>40942</v>
      </c>
      <c r="B40944" s="5">
        <v>956141541</v>
      </c>
      <c r="C40944" s="5">
        <v>0</v>
      </c>
      <c r="D40944" s="5">
        <v>1</v>
      </c>
    </row>
    <row r="40945" spans="1:4" x14ac:dyDescent="0.3">
      <c r="A40945" s="1">
        <v>40943</v>
      </c>
      <c r="B40945" s="5">
        <v>956142037</v>
      </c>
      <c r="C40945" s="5">
        <v>0</v>
      </c>
      <c r="D40945" s="5">
        <v>2</v>
      </c>
    </row>
    <row r="40946" spans="1:4" x14ac:dyDescent="0.3">
      <c r="A40946" s="1">
        <v>40944</v>
      </c>
      <c r="B40946" s="5">
        <v>956242598</v>
      </c>
      <c r="C40946" s="5">
        <v>0</v>
      </c>
      <c r="D40946" s="5">
        <v>2</v>
      </c>
    </row>
    <row r="40947" spans="1:4" x14ac:dyDescent="0.3">
      <c r="A40947" s="1">
        <v>40945</v>
      </c>
      <c r="B40947" s="5">
        <v>956283828</v>
      </c>
      <c r="C40947" s="5">
        <v>0</v>
      </c>
      <c r="D40947" s="5">
        <v>2</v>
      </c>
    </row>
    <row r="40948" spans="1:4" x14ac:dyDescent="0.3">
      <c r="A40948" s="1">
        <v>40946</v>
      </c>
      <c r="B40948" s="5">
        <v>956294237</v>
      </c>
      <c r="C40948" s="5">
        <v>0</v>
      </c>
      <c r="D40948" s="5">
        <v>2</v>
      </c>
    </row>
    <row r="40949" spans="1:4" x14ac:dyDescent="0.3">
      <c r="A40949" s="1">
        <v>40947</v>
      </c>
      <c r="B40949" s="5">
        <v>956323627</v>
      </c>
      <c r="C40949" s="5">
        <v>0</v>
      </c>
      <c r="D40949" s="5">
        <v>1</v>
      </c>
    </row>
    <row r="40950" spans="1:4" x14ac:dyDescent="0.3">
      <c r="A40950" s="1">
        <v>40948</v>
      </c>
      <c r="B40950" s="5">
        <v>956336368</v>
      </c>
      <c r="C40950" s="5">
        <v>0</v>
      </c>
      <c r="D40950" s="5">
        <v>2</v>
      </c>
    </row>
    <row r="40951" spans="1:4" x14ac:dyDescent="0.3">
      <c r="A40951" s="1">
        <v>40949</v>
      </c>
      <c r="B40951" s="5">
        <v>956344629</v>
      </c>
      <c r="C40951" s="5">
        <v>0</v>
      </c>
      <c r="D40951" s="5">
        <v>2</v>
      </c>
    </row>
    <row r="40952" spans="1:4" x14ac:dyDescent="0.3">
      <c r="A40952" s="1">
        <v>40950</v>
      </c>
      <c r="B40952" s="5">
        <v>956356014</v>
      </c>
      <c r="C40952" s="5">
        <v>0</v>
      </c>
      <c r="D40952" s="5">
        <v>2</v>
      </c>
    </row>
    <row r="40953" spans="1:4" x14ac:dyDescent="0.3">
      <c r="A40953" s="1">
        <v>40951</v>
      </c>
      <c r="B40953" s="5">
        <v>956403882</v>
      </c>
      <c r="C40953" s="5">
        <v>0</v>
      </c>
      <c r="D40953" s="5">
        <v>2</v>
      </c>
    </row>
    <row r="40954" spans="1:4" x14ac:dyDescent="0.3">
      <c r="A40954" s="1">
        <v>40952</v>
      </c>
      <c r="B40954" s="5">
        <v>956426531</v>
      </c>
      <c r="C40954" s="5">
        <v>0</v>
      </c>
      <c r="D40954" s="5">
        <v>2</v>
      </c>
    </row>
    <row r="40955" spans="1:4" x14ac:dyDescent="0.3">
      <c r="A40955" s="1">
        <v>40953</v>
      </c>
      <c r="B40955" s="5">
        <v>956447219</v>
      </c>
      <c r="C40955" s="5">
        <v>0</v>
      </c>
      <c r="D40955" s="5">
        <v>2</v>
      </c>
    </row>
    <row r="40956" spans="1:4" x14ac:dyDescent="0.3">
      <c r="A40956" s="1">
        <v>40954</v>
      </c>
      <c r="B40956" s="5">
        <v>956474480</v>
      </c>
      <c r="C40956" s="5">
        <v>0</v>
      </c>
      <c r="D40956" s="5">
        <v>2</v>
      </c>
    </row>
    <row r="40957" spans="1:4" x14ac:dyDescent="0.3">
      <c r="A40957" s="1">
        <v>40955</v>
      </c>
      <c r="B40957" s="5">
        <v>956484623</v>
      </c>
      <c r="C40957" s="5">
        <v>0</v>
      </c>
      <c r="D40957" s="5">
        <v>2</v>
      </c>
    </row>
    <row r="40958" spans="1:4" x14ac:dyDescent="0.3">
      <c r="A40958" s="1">
        <v>40956</v>
      </c>
      <c r="B40958" s="5">
        <v>956524698</v>
      </c>
      <c r="C40958" s="5">
        <v>0</v>
      </c>
      <c r="D40958" s="5">
        <v>2</v>
      </c>
    </row>
    <row r="40959" spans="1:4" x14ac:dyDescent="0.3">
      <c r="A40959" s="1">
        <v>40957</v>
      </c>
      <c r="B40959" s="5">
        <v>956528835</v>
      </c>
      <c r="C40959" s="5">
        <v>0</v>
      </c>
      <c r="D40959" s="5">
        <v>2</v>
      </c>
    </row>
    <row r="40960" spans="1:4" x14ac:dyDescent="0.3">
      <c r="A40960" s="1">
        <v>40958</v>
      </c>
      <c r="B40960" s="5">
        <v>956556069</v>
      </c>
      <c r="C40960" s="5">
        <v>0</v>
      </c>
      <c r="D40960" s="5">
        <v>2</v>
      </c>
    </row>
    <row r="40961" spans="1:4" x14ac:dyDescent="0.3">
      <c r="A40961" s="1">
        <v>40959</v>
      </c>
      <c r="B40961" s="5">
        <v>956577150</v>
      </c>
      <c r="C40961" s="5">
        <v>0</v>
      </c>
      <c r="D40961" s="5">
        <v>2</v>
      </c>
    </row>
    <row r="40962" spans="1:4" x14ac:dyDescent="0.3">
      <c r="A40962" s="1">
        <v>40960</v>
      </c>
      <c r="B40962" s="5">
        <v>956584376</v>
      </c>
      <c r="C40962" s="5">
        <v>0</v>
      </c>
      <c r="D40962" s="5">
        <v>1</v>
      </c>
    </row>
    <row r="40963" spans="1:4" x14ac:dyDescent="0.3">
      <c r="A40963" s="1">
        <v>40961</v>
      </c>
      <c r="B40963" s="5">
        <v>956586971</v>
      </c>
      <c r="C40963" s="5">
        <v>0</v>
      </c>
      <c r="D40963" s="5">
        <v>2</v>
      </c>
    </row>
    <row r="40964" spans="1:4" x14ac:dyDescent="0.3">
      <c r="A40964" s="1">
        <v>40962</v>
      </c>
      <c r="B40964" s="5">
        <v>956660567</v>
      </c>
      <c r="C40964" s="5">
        <v>0</v>
      </c>
      <c r="D40964" s="5">
        <v>2</v>
      </c>
    </row>
    <row r="40965" spans="1:4" x14ac:dyDescent="0.3">
      <c r="A40965" s="1">
        <v>40963</v>
      </c>
      <c r="B40965" s="5">
        <v>956665297</v>
      </c>
      <c r="C40965" s="5">
        <v>0</v>
      </c>
      <c r="D40965" s="5">
        <v>2</v>
      </c>
    </row>
    <row r="40966" spans="1:4" x14ac:dyDescent="0.3">
      <c r="A40966" s="1">
        <v>40964</v>
      </c>
      <c r="B40966" s="5">
        <v>956670672</v>
      </c>
      <c r="C40966" s="5">
        <v>0</v>
      </c>
      <c r="D40966" s="5">
        <v>2</v>
      </c>
    </row>
    <row r="40967" spans="1:4" x14ac:dyDescent="0.3">
      <c r="A40967" s="1">
        <v>40965</v>
      </c>
      <c r="B40967" s="5">
        <v>956672402</v>
      </c>
      <c r="C40967" s="5">
        <v>0</v>
      </c>
      <c r="D40967" s="5">
        <v>2</v>
      </c>
    </row>
    <row r="40968" spans="1:4" x14ac:dyDescent="0.3">
      <c r="A40968" s="1">
        <v>40966</v>
      </c>
      <c r="B40968" s="5">
        <v>956694539</v>
      </c>
      <c r="C40968" s="5">
        <v>0</v>
      </c>
      <c r="D40968" s="5">
        <v>3</v>
      </c>
    </row>
    <row r="40969" spans="1:4" x14ac:dyDescent="0.3">
      <c r="A40969" s="1">
        <v>40967</v>
      </c>
      <c r="B40969" s="5">
        <v>956700631</v>
      </c>
      <c r="C40969" s="5">
        <v>0</v>
      </c>
      <c r="D40969" s="5">
        <v>1</v>
      </c>
    </row>
    <row r="40970" spans="1:4" x14ac:dyDescent="0.3">
      <c r="A40970" s="1">
        <v>40968</v>
      </c>
      <c r="B40970" s="5">
        <v>956754919</v>
      </c>
      <c r="C40970" s="5">
        <v>0</v>
      </c>
      <c r="D40970" s="5">
        <v>2</v>
      </c>
    </row>
    <row r="40971" spans="1:4" x14ac:dyDescent="0.3">
      <c r="A40971" s="1">
        <v>40969</v>
      </c>
      <c r="B40971" s="5">
        <v>956829091</v>
      </c>
      <c r="C40971" s="5">
        <v>0</v>
      </c>
      <c r="D40971" s="5">
        <v>1</v>
      </c>
    </row>
    <row r="40972" spans="1:4" x14ac:dyDescent="0.3">
      <c r="A40972" s="1">
        <v>40970</v>
      </c>
      <c r="B40972" s="5">
        <v>956853650</v>
      </c>
      <c r="C40972" s="5">
        <v>0</v>
      </c>
      <c r="D40972" s="5">
        <v>1</v>
      </c>
    </row>
    <row r="40973" spans="1:4" x14ac:dyDescent="0.3">
      <c r="A40973" s="1">
        <v>40971</v>
      </c>
      <c r="B40973" s="5">
        <v>956854185</v>
      </c>
      <c r="C40973" s="5">
        <v>0</v>
      </c>
      <c r="D40973" s="5">
        <v>2</v>
      </c>
    </row>
    <row r="40974" spans="1:4" x14ac:dyDescent="0.3">
      <c r="A40974" s="1">
        <v>40972</v>
      </c>
      <c r="B40974" s="5">
        <v>956855756</v>
      </c>
      <c r="C40974" s="5">
        <v>0</v>
      </c>
      <c r="D40974" s="5">
        <v>2</v>
      </c>
    </row>
    <row r="40975" spans="1:4" x14ac:dyDescent="0.3">
      <c r="A40975" s="1">
        <v>40973</v>
      </c>
      <c r="B40975" s="5">
        <v>956870582</v>
      </c>
      <c r="C40975" s="5">
        <v>0</v>
      </c>
      <c r="D40975" s="5">
        <v>2</v>
      </c>
    </row>
    <row r="40976" spans="1:4" x14ac:dyDescent="0.3">
      <c r="A40976" s="1">
        <v>40974</v>
      </c>
      <c r="B40976" s="5">
        <v>956877444</v>
      </c>
      <c r="C40976" s="5">
        <v>0</v>
      </c>
      <c r="D40976" s="5">
        <v>2</v>
      </c>
    </row>
    <row r="40977" spans="1:4" x14ac:dyDescent="0.3">
      <c r="A40977" s="1">
        <v>40975</v>
      </c>
      <c r="B40977" s="5">
        <v>956952662</v>
      </c>
      <c r="C40977" s="5">
        <v>0</v>
      </c>
      <c r="D40977" s="5">
        <v>1</v>
      </c>
    </row>
    <row r="40978" spans="1:4" x14ac:dyDescent="0.3">
      <c r="A40978" s="1">
        <v>40976</v>
      </c>
      <c r="B40978" s="5">
        <v>956977059</v>
      </c>
      <c r="C40978" s="5">
        <v>0</v>
      </c>
      <c r="D40978" s="5">
        <v>1</v>
      </c>
    </row>
    <row r="40979" spans="1:4" x14ac:dyDescent="0.3">
      <c r="A40979" s="1">
        <v>40977</v>
      </c>
      <c r="B40979" s="5">
        <v>956986123</v>
      </c>
      <c r="C40979" s="5">
        <v>0</v>
      </c>
      <c r="D40979" s="5">
        <v>2</v>
      </c>
    </row>
    <row r="40980" spans="1:4" x14ac:dyDescent="0.3">
      <c r="A40980" s="1">
        <v>40978</v>
      </c>
      <c r="B40980" s="5">
        <v>957021361</v>
      </c>
      <c r="C40980" s="5">
        <v>0</v>
      </c>
      <c r="D40980" s="5">
        <v>2</v>
      </c>
    </row>
    <row r="40981" spans="1:4" x14ac:dyDescent="0.3">
      <c r="A40981" s="1">
        <v>40979</v>
      </c>
      <c r="B40981" s="5">
        <v>957043167</v>
      </c>
      <c r="C40981" s="5">
        <v>0</v>
      </c>
      <c r="D40981" s="5">
        <v>2</v>
      </c>
    </row>
    <row r="40982" spans="1:4" x14ac:dyDescent="0.3">
      <c r="A40982" s="1">
        <v>40980</v>
      </c>
      <c r="B40982" s="5">
        <v>957051308</v>
      </c>
      <c r="C40982" s="5">
        <v>0</v>
      </c>
      <c r="D40982" s="5">
        <v>2</v>
      </c>
    </row>
    <row r="40983" spans="1:4" x14ac:dyDescent="0.3">
      <c r="A40983" s="1">
        <v>40981</v>
      </c>
      <c r="B40983" s="5">
        <v>957053256</v>
      </c>
      <c r="C40983" s="5">
        <v>0</v>
      </c>
      <c r="D40983" s="5">
        <v>2</v>
      </c>
    </row>
    <row r="40984" spans="1:4" x14ac:dyDescent="0.3">
      <c r="A40984" s="1">
        <v>40982</v>
      </c>
      <c r="B40984" s="5">
        <v>957053449</v>
      </c>
      <c r="C40984" s="5">
        <v>0</v>
      </c>
      <c r="D40984" s="5">
        <v>2</v>
      </c>
    </row>
    <row r="40985" spans="1:4" x14ac:dyDescent="0.3">
      <c r="A40985" s="1">
        <v>40983</v>
      </c>
      <c r="B40985" s="5">
        <v>957149371</v>
      </c>
      <c r="C40985" s="5">
        <v>0</v>
      </c>
      <c r="D40985" s="5">
        <v>2</v>
      </c>
    </row>
    <row r="40986" spans="1:4" x14ac:dyDescent="0.3">
      <c r="A40986" s="1">
        <v>40984</v>
      </c>
      <c r="B40986" s="5">
        <v>957160060</v>
      </c>
      <c r="C40986" s="5">
        <v>0</v>
      </c>
      <c r="D40986" s="5">
        <v>2</v>
      </c>
    </row>
    <row r="40987" spans="1:4" x14ac:dyDescent="0.3">
      <c r="A40987" s="1">
        <v>40985</v>
      </c>
      <c r="B40987" s="5">
        <v>957195366</v>
      </c>
      <c r="C40987" s="5">
        <v>0</v>
      </c>
      <c r="D40987" s="5">
        <v>2</v>
      </c>
    </row>
    <row r="40988" spans="1:4" x14ac:dyDescent="0.3">
      <c r="A40988" s="1">
        <v>40986</v>
      </c>
      <c r="B40988" s="5">
        <v>957258733</v>
      </c>
      <c r="C40988" s="5">
        <v>0</v>
      </c>
      <c r="D40988" s="5">
        <v>1</v>
      </c>
    </row>
    <row r="40989" spans="1:4" x14ac:dyDescent="0.3">
      <c r="A40989" s="1">
        <v>40987</v>
      </c>
      <c r="B40989" s="5">
        <v>957268062</v>
      </c>
      <c r="C40989" s="5">
        <v>0</v>
      </c>
      <c r="D40989" s="5">
        <v>2</v>
      </c>
    </row>
    <row r="40990" spans="1:4" x14ac:dyDescent="0.3">
      <c r="A40990" s="1">
        <v>40988</v>
      </c>
      <c r="B40990" s="5">
        <v>957275535</v>
      </c>
      <c r="C40990" s="5">
        <v>0</v>
      </c>
      <c r="D40990" s="5">
        <v>1</v>
      </c>
    </row>
    <row r="40991" spans="1:4" x14ac:dyDescent="0.3">
      <c r="A40991" s="1">
        <v>40989</v>
      </c>
      <c r="B40991" s="5">
        <v>957276868</v>
      </c>
      <c r="C40991" s="5">
        <v>0</v>
      </c>
      <c r="D40991" s="5">
        <v>1</v>
      </c>
    </row>
    <row r="40992" spans="1:4" x14ac:dyDescent="0.3">
      <c r="A40992" s="1">
        <v>40990</v>
      </c>
      <c r="B40992" s="5">
        <v>957283368</v>
      </c>
      <c r="C40992" s="5">
        <v>0</v>
      </c>
      <c r="D40992" s="5">
        <v>2</v>
      </c>
    </row>
    <row r="40993" spans="1:4" x14ac:dyDescent="0.3">
      <c r="A40993" s="1">
        <v>40991</v>
      </c>
      <c r="B40993" s="5">
        <v>957295555</v>
      </c>
      <c r="C40993" s="5">
        <v>0</v>
      </c>
      <c r="D40993" s="5">
        <v>2</v>
      </c>
    </row>
    <row r="40994" spans="1:4" x14ac:dyDescent="0.3">
      <c r="A40994" s="1">
        <v>40992</v>
      </c>
      <c r="B40994" s="5">
        <v>957334725</v>
      </c>
      <c r="C40994" s="5">
        <v>0</v>
      </c>
      <c r="D40994" s="5">
        <v>2</v>
      </c>
    </row>
    <row r="40995" spans="1:4" x14ac:dyDescent="0.3">
      <c r="A40995" s="1">
        <v>40993</v>
      </c>
      <c r="B40995" s="5">
        <v>957342812</v>
      </c>
      <c r="C40995" s="5">
        <v>0</v>
      </c>
      <c r="D40995" s="5">
        <v>2</v>
      </c>
    </row>
    <row r="40996" spans="1:4" x14ac:dyDescent="0.3">
      <c r="A40996" s="1">
        <v>40994</v>
      </c>
      <c r="B40996" s="5">
        <v>957350028</v>
      </c>
      <c r="C40996" s="5">
        <v>0</v>
      </c>
      <c r="D40996" s="5">
        <v>2</v>
      </c>
    </row>
    <row r="40997" spans="1:4" x14ac:dyDescent="0.3">
      <c r="A40997" s="1">
        <v>40995</v>
      </c>
      <c r="B40997" s="5">
        <v>957360991</v>
      </c>
      <c r="C40997" s="5">
        <v>0</v>
      </c>
      <c r="D40997" s="5">
        <v>2</v>
      </c>
    </row>
    <row r="40998" spans="1:4" x14ac:dyDescent="0.3">
      <c r="A40998" s="1">
        <v>40996</v>
      </c>
      <c r="B40998" s="5">
        <v>957369582</v>
      </c>
      <c r="C40998" s="5">
        <v>0</v>
      </c>
      <c r="D40998" s="5">
        <v>1</v>
      </c>
    </row>
    <row r="40999" spans="1:4" x14ac:dyDescent="0.3">
      <c r="A40999" s="1">
        <v>40997</v>
      </c>
      <c r="B40999" s="5">
        <v>957374501</v>
      </c>
      <c r="C40999" s="5">
        <v>0</v>
      </c>
      <c r="D40999" s="5">
        <v>2</v>
      </c>
    </row>
    <row r="41000" spans="1:4" x14ac:dyDescent="0.3">
      <c r="A41000" s="1">
        <v>40998</v>
      </c>
      <c r="B41000" s="5">
        <v>957397858</v>
      </c>
      <c r="C41000" s="5">
        <v>0</v>
      </c>
      <c r="D41000" s="5">
        <v>2</v>
      </c>
    </row>
    <row r="41001" spans="1:4" x14ac:dyDescent="0.3">
      <c r="A41001" s="1">
        <v>40999</v>
      </c>
      <c r="B41001" s="5">
        <v>957399707</v>
      </c>
      <c r="C41001" s="5">
        <v>0</v>
      </c>
      <c r="D41001" s="5">
        <v>4</v>
      </c>
    </row>
    <row r="41002" spans="1:4" x14ac:dyDescent="0.3">
      <c r="A41002" s="1">
        <v>41000</v>
      </c>
      <c r="B41002" s="5">
        <v>957446674</v>
      </c>
      <c r="C41002" s="5">
        <v>0</v>
      </c>
      <c r="D41002" s="5">
        <v>2</v>
      </c>
    </row>
    <row r="41003" spans="1:4" x14ac:dyDescent="0.3">
      <c r="A41003" s="1">
        <v>41001</v>
      </c>
      <c r="B41003" s="5">
        <v>957480633</v>
      </c>
      <c r="C41003" s="5">
        <v>0</v>
      </c>
      <c r="D41003" s="5">
        <v>4</v>
      </c>
    </row>
    <row r="41004" spans="1:4" x14ac:dyDescent="0.3">
      <c r="A41004" s="1">
        <v>41002</v>
      </c>
      <c r="B41004" s="5">
        <v>957502168</v>
      </c>
      <c r="C41004" s="5">
        <v>0</v>
      </c>
      <c r="D41004" s="5">
        <v>4</v>
      </c>
    </row>
    <row r="41005" spans="1:4" x14ac:dyDescent="0.3">
      <c r="A41005" s="1">
        <v>41003</v>
      </c>
      <c r="B41005" s="5">
        <v>957550394</v>
      </c>
      <c r="C41005" s="5">
        <v>0</v>
      </c>
      <c r="D41005" s="5">
        <v>2</v>
      </c>
    </row>
    <row r="41006" spans="1:4" x14ac:dyDescent="0.3">
      <c r="A41006" s="1">
        <v>41004</v>
      </c>
      <c r="B41006" s="5">
        <v>957558988</v>
      </c>
      <c r="C41006" s="5">
        <v>0</v>
      </c>
      <c r="D41006" s="5">
        <v>1</v>
      </c>
    </row>
    <row r="41007" spans="1:4" x14ac:dyDescent="0.3">
      <c r="A41007" s="1">
        <v>41005</v>
      </c>
      <c r="B41007" s="5">
        <v>957566205</v>
      </c>
      <c r="C41007" s="5">
        <v>0</v>
      </c>
      <c r="D41007" s="5">
        <v>2</v>
      </c>
    </row>
    <row r="41008" spans="1:4" x14ac:dyDescent="0.3">
      <c r="A41008" s="1">
        <v>41006</v>
      </c>
      <c r="B41008" s="5">
        <v>957578984</v>
      </c>
      <c r="C41008" s="5">
        <v>0</v>
      </c>
      <c r="D41008" s="5">
        <v>1</v>
      </c>
    </row>
    <row r="41009" spans="1:4" x14ac:dyDescent="0.3">
      <c r="A41009" s="1">
        <v>41007</v>
      </c>
      <c r="B41009" s="5">
        <v>957579219</v>
      </c>
      <c r="C41009" s="5">
        <v>0</v>
      </c>
      <c r="D41009" s="5">
        <v>2</v>
      </c>
    </row>
    <row r="41010" spans="1:4" x14ac:dyDescent="0.3">
      <c r="A41010" s="1">
        <v>41008</v>
      </c>
      <c r="B41010" s="5">
        <v>957602313</v>
      </c>
      <c r="C41010" s="5">
        <v>0</v>
      </c>
      <c r="D41010" s="5">
        <v>2</v>
      </c>
    </row>
    <row r="41011" spans="1:4" x14ac:dyDescent="0.3">
      <c r="A41011" s="1">
        <v>41009</v>
      </c>
      <c r="B41011" s="5">
        <v>957634647</v>
      </c>
      <c r="C41011" s="5">
        <v>0</v>
      </c>
      <c r="D41011" s="5">
        <v>2</v>
      </c>
    </row>
    <row r="41012" spans="1:4" x14ac:dyDescent="0.3">
      <c r="A41012" s="1">
        <v>41010</v>
      </c>
      <c r="B41012" s="5">
        <v>957663335</v>
      </c>
      <c r="C41012" s="5">
        <v>0</v>
      </c>
      <c r="D41012" s="5">
        <v>2</v>
      </c>
    </row>
    <row r="41013" spans="1:4" x14ac:dyDescent="0.3">
      <c r="A41013" s="1">
        <v>41011</v>
      </c>
      <c r="B41013" s="5">
        <v>957681384</v>
      </c>
      <c r="C41013" s="5">
        <v>0</v>
      </c>
      <c r="D41013" s="5">
        <v>2</v>
      </c>
    </row>
    <row r="41014" spans="1:4" x14ac:dyDescent="0.3">
      <c r="A41014" s="1">
        <v>41012</v>
      </c>
      <c r="B41014" s="5">
        <v>957685213</v>
      </c>
      <c r="C41014" s="5">
        <v>0</v>
      </c>
      <c r="D41014" s="5">
        <v>2</v>
      </c>
    </row>
    <row r="41015" spans="1:4" x14ac:dyDescent="0.3">
      <c r="A41015" s="1">
        <v>41013</v>
      </c>
      <c r="B41015" s="5">
        <v>957687053</v>
      </c>
      <c r="C41015" s="5">
        <v>0</v>
      </c>
      <c r="D41015" s="5">
        <v>2</v>
      </c>
    </row>
    <row r="41016" spans="1:4" x14ac:dyDescent="0.3">
      <c r="A41016" s="1">
        <v>41014</v>
      </c>
      <c r="B41016" s="5">
        <v>957777312</v>
      </c>
      <c r="C41016" s="5">
        <v>0</v>
      </c>
      <c r="D41016" s="5">
        <v>2</v>
      </c>
    </row>
    <row r="41017" spans="1:4" x14ac:dyDescent="0.3">
      <c r="A41017" s="1">
        <v>41015</v>
      </c>
      <c r="B41017" s="5">
        <v>957810672</v>
      </c>
      <c r="C41017" s="5">
        <v>0</v>
      </c>
      <c r="D41017" s="5">
        <v>2</v>
      </c>
    </row>
    <row r="41018" spans="1:4" x14ac:dyDescent="0.3">
      <c r="A41018" s="1">
        <v>41016</v>
      </c>
      <c r="B41018" s="5">
        <v>957836519</v>
      </c>
      <c r="C41018" s="5">
        <v>0</v>
      </c>
      <c r="D41018" s="5">
        <v>1</v>
      </c>
    </row>
    <row r="41019" spans="1:4" x14ac:dyDescent="0.3">
      <c r="A41019" s="1">
        <v>41017</v>
      </c>
      <c r="B41019" s="5">
        <v>957837494</v>
      </c>
      <c r="C41019" s="5">
        <v>0</v>
      </c>
      <c r="D41019" s="5">
        <v>1</v>
      </c>
    </row>
    <row r="41020" spans="1:4" x14ac:dyDescent="0.3">
      <c r="A41020" s="1">
        <v>41018</v>
      </c>
      <c r="B41020" s="5">
        <v>957864015</v>
      </c>
      <c r="C41020" s="5">
        <v>0</v>
      </c>
      <c r="D41020" s="5">
        <v>1</v>
      </c>
    </row>
    <row r="41021" spans="1:4" x14ac:dyDescent="0.3">
      <c r="A41021" s="1">
        <v>41019</v>
      </c>
      <c r="B41021" s="5">
        <v>957885946</v>
      </c>
      <c r="C41021" s="5">
        <v>0</v>
      </c>
      <c r="D41021" s="5">
        <v>2</v>
      </c>
    </row>
    <row r="41022" spans="1:4" x14ac:dyDescent="0.3">
      <c r="A41022" s="1">
        <v>41020</v>
      </c>
      <c r="B41022" s="5">
        <v>957923571</v>
      </c>
      <c r="C41022" s="5">
        <v>0</v>
      </c>
      <c r="D41022" s="5">
        <v>1</v>
      </c>
    </row>
    <row r="41023" spans="1:4" x14ac:dyDescent="0.3">
      <c r="A41023" s="1">
        <v>41021</v>
      </c>
      <c r="B41023" s="5">
        <v>957956597</v>
      </c>
      <c r="C41023" s="5">
        <v>0</v>
      </c>
      <c r="D41023" s="5">
        <v>0</v>
      </c>
    </row>
    <row r="41024" spans="1:4" x14ac:dyDescent="0.3">
      <c r="A41024" s="1">
        <v>41022</v>
      </c>
      <c r="B41024" s="5">
        <v>957968078</v>
      </c>
      <c r="C41024" s="5">
        <v>0</v>
      </c>
      <c r="D41024" s="5">
        <v>4</v>
      </c>
    </row>
    <row r="41025" spans="1:4" x14ac:dyDescent="0.3">
      <c r="A41025" s="1">
        <v>41023</v>
      </c>
      <c r="B41025" s="5">
        <v>957968756</v>
      </c>
      <c r="C41025" s="5">
        <v>0</v>
      </c>
      <c r="D41025" s="5">
        <v>2</v>
      </c>
    </row>
    <row r="41026" spans="1:4" x14ac:dyDescent="0.3">
      <c r="A41026" s="1">
        <v>41024</v>
      </c>
      <c r="B41026" s="5">
        <v>957976013</v>
      </c>
      <c r="C41026" s="5">
        <v>0</v>
      </c>
      <c r="D41026" s="5">
        <v>1</v>
      </c>
    </row>
    <row r="41027" spans="1:4" x14ac:dyDescent="0.3">
      <c r="A41027" s="1">
        <v>41025</v>
      </c>
      <c r="B41027" s="5">
        <v>957985549</v>
      </c>
      <c r="C41027" s="5">
        <v>0</v>
      </c>
      <c r="D41027" s="5">
        <v>1</v>
      </c>
    </row>
    <row r="41028" spans="1:4" x14ac:dyDescent="0.3">
      <c r="A41028" s="1">
        <v>41026</v>
      </c>
      <c r="B41028" s="5">
        <v>957992237</v>
      </c>
      <c r="C41028" s="5">
        <v>0</v>
      </c>
      <c r="D41028" s="5">
        <v>2</v>
      </c>
    </row>
    <row r="41029" spans="1:4" x14ac:dyDescent="0.3">
      <c r="A41029" s="1">
        <v>41027</v>
      </c>
      <c r="B41029" s="5">
        <v>958005554</v>
      </c>
      <c r="C41029" s="5">
        <v>0</v>
      </c>
      <c r="D41029" s="5">
        <v>0</v>
      </c>
    </row>
    <row r="41030" spans="1:4" x14ac:dyDescent="0.3">
      <c r="A41030" s="1">
        <v>41028</v>
      </c>
      <c r="B41030" s="5">
        <v>958011391</v>
      </c>
      <c r="C41030" s="5">
        <v>0</v>
      </c>
      <c r="D41030" s="5">
        <v>2</v>
      </c>
    </row>
    <row r="41031" spans="1:4" x14ac:dyDescent="0.3">
      <c r="A41031" s="1">
        <v>41029</v>
      </c>
      <c r="B41031" s="5">
        <v>958016485</v>
      </c>
      <c r="C41031" s="5">
        <v>0</v>
      </c>
      <c r="D41031" s="5">
        <v>1</v>
      </c>
    </row>
    <row r="41032" spans="1:4" x14ac:dyDescent="0.3">
      <c r="A41032" s="1">
        <v>41030</v>
      </c>
      <c r="B41032" s="5">
        <v>958016964</v>
      </c>
      <c r="C41032" s="5">
        <v>0</v>
      </c>
      <c r="D41032" s="5">
        <v>2</v>
      </c>
    </row>
    <row r="41033" spans="1:4" x14ac:dyDescent="0.3">
      <c r="A41033" s="1">
        <v>41031</v>
      </c>
      <c r="B41033" s="5">
        <v>958021223</v>
      </c>
      <c r="C41033" s="5">
        <v>0</v>
      </c>
      <c r="D41033" s="5">
        <v>1</v>
      </c>
    </row>
    <row r="41034" spans="1:4" x14ac:dyDescent="0.3">
      <c r="A41034" s="1">
        <v>41032</v>
      </c>
      <c r="B41034" s="5">
        <v>958032624</v>
      </c>
      <c r="C41034" s="5">
        <v>0</v>
      </c>
      <c r="D41034" s="5">
        <v>1</v>
      </c>
    </row>
    <row r="41035" spans="1:4" x14ac:dyDescent="0.3">
      <c r="A41035" s="1">
        <v>41033</v>
      </c>
      <c r="B41035" s="5">
        <v>958045000</v>
      </c>
      <c r="C41035" s="5">
        <v>0</v>
      </c>
      <c r="D41035" s="5">
        <v>1</v>
      </c>
    </row>
    <row r="41036" spans="1:4" x14ac:dyDescent="0.3">
      <c r="A41036" s="1">
        <v>41034</v>
      </c>
      <c r="B41036" s="5">
        <v>958049623</v>
      </c>
      <c r="C41036" s="5">
        <v>0</v>
      </c>
      <c r="D41036" s="5">
        <v>2</v>
      </c>
    </row>
    <row r="41037" spans="1:4" x14ac:dyDescent="0.3">
      <c r="A41037" s="1">
        <v>41035</v>
      </c>
      <c r="B41037" s="5">
        <v>958101556</v>
      </c>
      <c r="C41037" s="5">
        <v>0</v>
      </c>
      <c r="D41037" s="5">
        <v>2</v>
      </c>
    </row>
    <row r="41038" spans="1:4" x14ac:dyDescent="0.3">
      <c r="A41038" s="1">
        <v>41036</v>
      </c>
      <c r="B41038" s="5">
        <v>958131375</v>
      </c>
      <c r="C41038" s="5">
        <v>0</v>
      </c>
      <c r="D41038" s="5">
        <v>2</v>
      </c>
    </row>
    <row r="41039" spans="1:4" x14ac:dyDescent="0.3">
      <c r="A41039" s="1">
        <v>41037</v>
      </c>
      <c r="B41039" s="5">
        <v>958151106</v>
      </c>
      <c r="C41039" s="5">
        <v>0</v>
      </c>
      <c r="D41039" s="5">
        <v>2</v>
      </c>
    </row>
    <row r="41040" spans="1:4" x14ac:dyDescent="0.3">
      <c r="A41040" s="1">
        <v>41038</v>
      </c>
      <c r="B41040" s="5">
        <v>958166312</v>
      </c>
      <c r="C41040" s="5">
        <v>0</v>
      </c>
      <c r="D41040" s="5">
        <v>1</v>
      </c>
    </row>
    <row r="41041" spans="1:4" x14ac:dyDescent="0.3">
      <c r="A41041" s="1">
        <v>41039</v>
      </c>
      <c r="B41041" s="5">
        <v>958172842</v>
      </c>
      <c r="C41041" s="5">
        <v>0</v>
      </c>
      <c r="D41041" s="5">
        <v>2</v>
      </c>
    </row>
    <row r="41042" spans="1:4" x14ac:dyDescent="0.3">
      <c r="A41042" s="1">
        <v>41040</v>
      </c>
      <c r="B41042" s="5">
        <v>958176274</v>
      </c>
      <c r="C41042" s="5">
        <v>0</v>
      </c>
      <c r="D41042" s="5">
        <v>4</v>
      </c>
    </row>
    <row r="41043" spans="1:4" x14ac:dyDescent="0.3">
      <c r="A41043" s="1">
        <v>41041</v>
      </c>
      <c r="B41043" s="5">
        <v>958192367</v>
      </c>
      <c r="C41043" s="5">
        <v>0</v>
      </c>
      <c r="D41043" s="5">
        <v>2</v>
      </c>
    </row>
    <row r="41044" spans="1:4" x14ac:dyDescent="0.3">
      <c r="A41044" s="1">
        <v>41042</v>
      </c>
      <c r="B41044" s="5">
        <v>958204880</v>
      </c>
      <c r="C41044" s="5">
        <v>0</v>
      </c>
      <c r="D41044" s="5">
        <v>2</v>
      </c>
    </row>
    <row r="41045" spans="1:4" x14ac:dyDescent="0.3">
      <c r="A41045" s="1">
        <v>41043</v>
      </c>
      <c r="B41045" s="5">
        <v>958260828</v>
      </c>
      <c r="C41045" s="5">
        <v>0</v>
      </c>
      <c r="D41045" s="5">
        <v>2</v>
      </c>
    </row>
    <row r="41046" spans="1:4" x14ac:dyDescent="0.3">
      <c r="A41046" s="1">
        <v>41044</v>
      </c>
      <c r="B41046" s="5">
        <v>958285375</v>
      </c>
      <c r="C41046" s="5">
        <v>0</v>
      </c>
      <c r="D41046" s="5">
        <v>2</v>
      </c>
    </row>
    <row r="41047" spans="1:4" x14ac:dyDescent="0.3">
      <c r="A41047" s="1">
        <v>41045</v>
      </c>
      <c r="B41047" s="5">
        <v>958288865</v>
      </c>
      <c r="C41047" s="5">
        <v>0</v>
      </c>
      <c r="D41047" s="5">
        <v>2</v>
      </c>
    </row>
    <row r="41048" spans="1:4" x14ac:dyDescent="0.3">
      <c r="A41048" s="1">
        <v>41046</v>
      </c>
      <c r="B41048" s="5">
        <v>958309964</v>
      </c>
      <c r="C41048" s="5">
        <v>0</v>
      </c>
      <c r="D41048" s="5">
        <v>2</v>
      </c>
    </row>
    <row r="41049" spans="1:4" x14ac:dyDescent="0.3">
      <c r="A41049" s="1">
        <v>41047</v>
      </c>
      <c r="B41049" s="5">
        <v>958334120</v>
      </c>
      <c r="C41049" s="5">
        <v>0</v>
      </c>
      <c r="D41049" s="5">
        <v>2</v>
      </c>
    </row>
    <row r="41050" spans="1:4" x14ac:dyDescent="0.3">
      <c r="A41050" s="1">
        <v>41048</v>
      </c>
      <c r="B41050" s="5">
        <v>958338308</v>
      </c>
      <c r="C41050" s="5">
        <v>0</v>
      </c>
      <c r="D41050" s="5">
        <v>2</v>
      </c>
    </row>
    <row r="41051" spans="1:4" x14ac:dyDescent="0.3">
      <c r="A41051" s="1">
        <v>41049</v>
      </c>
      <c r="B41051" s="5">
        <v>958365100</v>
      </c>
      <c r="C41051" s="5">
        <v>0</v>
      </c>
      <c r="D41051" s="5">
        <v>1</v>
      </c>
    </row>
    <row r="41052" spans="1:4" x14ac:dyDescent="0.3">
      <c r="A41052" s="1">
        <v>41050</v>
      </c>
      <c r="B41052" s="5">
        <v>958379678</v>
      </c>
      <c r="C41052" s="5">
        <v>0</v>
      </c>
      <c r="D41052" s="5">
        <v>1</v>
      </c>
    </row>
    <row r="41053" spans="1:4" x14ac:dyDescent="0.3">
      <c r="A41053" s="1">
        <v>41051</v>
      </c>
      <c r="B41053" s="5">
        <v>958425450</v>
      </c>
      <c r="C41053" s="5">
        <v>0</v>
      </c>
      <c r="D41053" s="5">
        <v>2</v>
      </c>
    </row>
    <row r="41054" spans="1:4" x14ac:dyDescent="0.3">
      <c r="A41054" s="1">
        <v>41052</v>
      </c>
      <c r="B41054" s="5">
        <v>958433464</v>
      </c>
      <c r="C41054" s="5">
        <v>0</v>
      </c>
      <c r="D41054" s="5">
        <v>1</v>
      </c>
    </row>
    <row r="41055" spans="1:4" x14ac:dyDescent="0.3">
      <c r="A41055" s="1">
        <v>41053</v>
      </c>
      <c r="B41055" s="5">
        <v>958529171</v>
      </c>
      <c r="C41055" s="5">
        <v>0</v>
      </c>
      <c r="D41055" s="5">
        <v>2</v>
      </c>
    </row>
    <row r="41056" spans="1:4" x14ac:dyDescent="0.3">
      <c r="A41056" s="1">
        <v>41054</v>
      </c>
      <c r="B41056" s="5">
        <v>958530376</v>
      </c>
      <c r="C41056" s="5">
        <v>0</v>
      </c>
      <c r="D41056" s="5">
        <v>2</v>
      </c>
    </row>
    <row r="41057" spans="1:4" x14ac:dyDescent="0.3">
      <c r="A41057" s="1">
        <v>41055</v>
      </c>
      <c r="B41057" s="5">
        <v>958614694</v>
      </c>
      <c r="C41057" s="5">
        <v>0</v>
      </c>
      <c r="D41057" s="5">
        <v>1</v>
      </c>
    </row>
    <row r="41058" spans="1:4" x14ac:dyDescent="0.3">
      <c r="A41058" s="1">
        <v>41056</v>
      </c>
      <c r="B41058" s="5">
        <v>958659121</v>
      </c>
      <c r="C41058" s="5">
        <v>0</v>
      </c>
      <c r="D41058" s="5">
        <v>3</v>
      </c>
    </row>
    <row r="41059" spans="1:4" x14ac:dyDescent="0.3">
      <c r="A41059" s="1">
        <v>41057</v>
      </c>
      <c r="B41059" s="5">
        <v>958696210</v>
      </c>
      <c r="C41059" s="5">
        <v>0</v>
      </c>
      <c r="D41059" s="5">
        <v>2</v>
      </c>
    </row>
    <row r="41060" spans="1:4" x14ac:dyDescent="0.3">
      <c r="A41060" s="1">
        <v>41058</v>
      </c>
      <c r="B41060" s="5">
        <v>958704136</v>
      </c>
      <c r="C41060" s="5">
        <v>0</v>
      </c>
      <c r="D41060" s="5">
        <v>2</v>
      </c>
    </row>
    <row r="41061" spans="1:4" x14ac:dyDescent="0.3">
      <c r="A41061" s="1">
        <v>41059</v>
      </c>
      <c r="B41061" s="5">
        <v>958705827</v>
      </c>
      <c r="C41061" s="5">
        <v>0</v>
      </c>
      <c r="D41061" s="5">
        <v>2</v>
      </c>
    </row>
    <row r="41062" spans="1:4" x14ac:dyDescent="0.3">
      <c r="A41062" s="1">
        <v>41060</v>
      </c>
      <c r="B41062" s="5">
        <v>958744439</v>
      </c>
      <c r="C41062" s="5">
        <v>0</v>
      </c>
      <c r="D41062" s="5">
        <v>1</v>
      </c>
    </row>
    <row r="41063" spans="1:4" x14ac:dyDescent="0.3">
      <c r="A41063" s="1">
        <v>41061</v>
      </c>
      <c r="B41063" s="5">
        <v>958770916</v>
      </c>
      <c r="C41063" s="5">
        <v>0</v>
      </c>
      <c r="D41063" s="5">
        <v>1</v>
      </c>
    </row>
    <row r="41064" spans="1:4" x14ac:dyDescent="0.3">
      <c r="A41064" s="1">
        <v>41062</v>
      </c>
      <c r="B41064" s="5">
        <v>958778104</v>
      </c>
      <c r="C41064" s="5">
        <v>0</v>
      </c>
      <c r="D41064" s="5">
        <v>1</v>
      </c>
    </row>
    <row r="41065" spans="1:4" x14ac:dyDescent="0.3">
      <c r="A41065" s="1">
        <v>41063</v>
      </c>
      <c r="B41065" s="5">
        <v>958781168</v>
      </c>
      <c r="C41065" s="5">
        <v>0</v>
      </c>
      <c r="D41065" s="5">
        <v>1</v>
      </c>
    </row>
    <row r="41066" spans="1:4" x14ac:dyDescent="0.3">
      <c r="A41066" s="1">
        <v>41064</v>
      </c>
      <c r="B41066" s="5">
        <v>958800404</v>
      </c>
      <c r="C41066" s="5">
        <v>0</v>
      </c>
      <c r="D41066" s="5">
        <v>2</v>
      </c>
    </row>
    <row r="41067" spans="1:4" x14ac:dyDescent="0.3">
      <c r="A41067" s="1">
        <v>41065</v>
      </c>
      <c r="B41067" s="5">
        <v>958813669</v>
      </c>
      <c r="C41067" s="5">
        <v>0</v>
      </c>
      <c r="D41067" s="5">
        <v>1</v>
      </c>
    </row>
    <row r="41068" spans="1:4" x14ac:dyDescent="0.3">
      <c r="A41068" s="1">
        <v>41066</v>
      </c>
      <c r="B41068" s="5">
        <v>958832437</v>
      </c>
      <c r="C41068" s="5">
        <v>0</v>
      </c>
      <c r="D41068" s="5">
        <v>1</v>
      </c>
    </row>
    <row r="41069" spans="1:4" x14ac:dyDescent="0.3">
      <c r="A41069" s="1">
        <v>41067</v>
      </c>
      <c r="B41069" s="5">
        <v>958844724</v>
      </c>
      <c r="C41069" s="5">
        <v>0</v>
      </c>
      <c r="D41069" s="5">
        <v>1</v>
      </c>
    </row>
    <row r="41070" spans="1:4" x14ac:dyDescent="0.3">
      <c r="A41070" s="1">
        <v>41068</v>
      </c>
      <c r="B41070" s="5">
        <v>958859868</v>
      </c>
      <c r="C41070" s="5">
        <v>0</v>
      </c>
      <c r="D41070" s="5">
        <v>2</v>
      </c>
    </row>
    <row r="41071" spans="1:4" x14ac:dyDescent="0.3">
      <c r="A41071" s="1">
        <v>41069</v>
      </c>
      <c r="B41071" s="5">
        <v>958865649</v>
      </c>
      <c r="C41071" s="5">
        <v>0</v>
      </c>
      <c r="D41071" s="5">
        <v>3</v>
      </c>
    </row>
    <row r="41072" spans="1:4" x14ac:dyDescent="0.3">
      <c r="A41072" s="1">
        <v>41070</v>
      </c>
      <c r="B41072" s="5">
        <v>958892587</v>
      </c>
      <c r="C41072" s="5">
        <v>0</v>
      </c>
      <c r="D41072" s="5">
        <v>2</v>
      </c>
    </row>
    <row r="41073" spans="1:4" x14ac:dyDescent="0.3">
      <c r="A41073" s="1">
        <v>41071</v>
      </c>
      <c r="B41073" s="5">
        <v>958925472</v>
      </c>
      <c r="C41073" s="5">
        <v>0</v>
      </c>
      <c r="D41073" s="5">
        <v>2</v>
      </c>
    </row>
    <row r="41074" spans="1:4" x14ac:dyDescent="0.3">
      <c r="A41074" s="1">
        <v>41072</v>
      </c>
      <c r="B41074" s="5">
        <v>958938524</v>
      </c>
      <c r="C41074" s="5">
        <v>0</v>
      </c>
      <c r="D41074" s="5">
        <v>2</v>
      </c>
    </row>
    <row r="41075" spans="1:4" x14ac:dyDescent="0.3">
      <c r="A41075" s="1">
        <v>41073</v>
      </c>
      <c r="B41075" s="5">
        <v>958975993</v>
      </c>
      <c r="C41075" s="5">
        <v>0</v>
      </c>
      <c r="D41075" s="5">
        <v>2</v>
      </c>
    </row>
    <row r="41076" spans="1:4" x14ac:dyDescent="0.3">
      <c r="A41076" s="1">
        <v>41074</v>
      </c>
      <c r="B41076" s="5">
        <v>958994335</v>
      </c>
      <c r="C41076" s="5">
        <v>0</v>
      </c>
      <c r="D41076" s="5">
        <v>2</v>
      </c>
    </row>
    <row r="41077" spans="1:4" x14ac:dyDescent="0.3">
      <c r="A41077" s="1">
        <v>41075</v>
      </c>
      <c r="B41077" s="5">
        <v>959018213</v>
      </c>
      <c r="C41077" s="5">
        <v>0</v>
      </c>
      <c r="D41077" s="5">
        <v>1</v>
      </c>
    </row>
    <row r="41078" spans="1:4" x14ac:dyDescent="0.3">
      <c r="A41078" s="1">
        <v>41076</v>
      </c>
      <c r="B41078" s="5">
        <v>959024926</v>
      </c>
      <c r="C41078" s="5">
        <v>0</v>
      </c>
      <c r="D41078" s="5">
        <v>2</v>
      </c>
    </row>
    <row r="41079" spans="1:4" x14ac:dyDescent="0.3">
      <c r="A41079" s="1">
        <v>41077</v>
      </c>
      <c r="B41079" s="5">
        <v>959046234</v>
      </c>
      <c r="C41079" s="5">
        <v>0</v>
      </c>
      <c r="D41079" s="5">
        <v>2</v>
      </c>
    </row>
    <row r="41080" spans="1:4" x14ac:dyDescent="0.3">
      <c r="A41080" s="1">
        <v>41078</v>
      </c>
      <c r="B41080" s="5">
        <v>959047649</v>
      </c>
      <c r="C41080" s="5">
        <v>0</v>
      </c>
      <c r="D41080" s="5">
        <v>2</v>
      </c>
    </row>
    <row r="41081" spans="1:4" x14ac:dyDescent="0.3">
      <c r="A41081" s="1">
        <v>41079</v>
      </c>
      <c r="B41081" s="5">
        <v>959049428</v>
      </c>
      <c r="C41081" s="5">
        <v>0</v>
      </c>
      <c r="D41081" s="5">
        <v>2</v>
      </c>
    </row>
    <row r="41082" spans="1:4" x14ac:dyDescent="0.3">
      <c r="A41082" s="1">
        <v>41080</v>
      </c>
      <c r="B41082" s="5">
        <v>959055514</v>
      </c>
      <c r="C41082" s="5">
        <v>0</v>
      </c>
      <c r="D41082" s="5">
        <v>2</v>
      </c>
    </row>
    <row r="41083" spans="1:4" x14ac:dyDescent="0.3">
      <c r="A41083" s="1">
        <v>41081</v>
      </c>
      <c r="B41083" s="5">
        <v>959067870</v>
      </c>
      <c r="C41083" s="5">
        <v>0</v>
      </c>
      <c r="D41083" s="5">
        <v>2</v>
      </c>
    </row>
    <row r="41084" spans="1:4" x14ac:dyDescent="0.3">
      <c r="A41084" s="1">
        <v>41082</v>
      </c>
      <c r="B41084" s="5">
        <v>959077664</v>
      </c>
      <c r="C41084" s="5">
        <v>0</v>
      </c>
      <c r="D41084" s="5">
        <v>1</v>
      </c>
    </row>
    <row r="41085" spans="1:4" x14ac:dyDescent="0.3">
      <c r="A41085" s="1">
        <v>41083</v>
      </c>
      <c r="B41085" s="5">
        <v>959081931</v>
      </c>
      <c r="C41085" s="5">
        <v>0</v>
      </c>
      <c r="D41085" s="5">
        <v>1</v>
      </c>
    </row>
    <row r="41086" spans="1:4" x14ac:dyDescent="0.3">
      <c r="A41086" s="1">
        <v>41084</v>
      </c>
      <c r="B41086" s="5">
        <v>959105650</v>
      </c>
      <c r="C41086" s="5">
        <v>0</v>
      </c>
      <c r="D41086" s="5">
        <v>2</v>
      </c>
    </row>
    <row r="41087" spans="1:4" x14ac:dyDescent="0.3">
      <c r="A41087" s="1">
        <v>41085</v>
      </c>
      <c r="B41087" s="5">
        <v>959108537</v>
      </c>
      <c r="C41087" s="5">
        <v>0</v>
      </c>
      <c r="D41087" s="5">
        <v>1</v>
      </c>
    </row>
    <row r="41088" spans="1:4" x14ac:dyDescent="0.3">
      <c r="A41088" s="1">
        <v>41086</v>
      </c>
      <c r="B41088" s="5">
        <v>959116287</v>
      </c>
      <c r="C41088" s="5">
        <v>0</v>
      </c>
      <c r="D41088" s="5">
        <v>2</v>
      </c>
    </row>
    <row r="41089" spans="1:4" x14ac:dyDescent="0.3">
      <c r="A41089" s="1">
        <v>41087</v>
      </c>
      <c r="B41089" s="5">
        <v>959169672</v>
      </c>
      <c r="C41089" s="5">
        <v>0</v>
      </c>
      <c r="D41089" s="5">
        <v>2</v>
      </c>
    </row>
    <row r="41090" spans="1:4" x14ac:dyDescent="0.3">
      <c r="A41090" s="1">
        <v>41088</v>
      </c>
      <c r="B41090" s="5">
        <v>959179464</v>
      </c>
      <c r="C41090" s="5">
        <v>0</v>
      </c>
      <c r="D41090" s="5">
        <v>2</v>
      </c>
    </row>
    <row r="41091" spans="1:4" x14ac:dyDescent="0.3">
      <c r="A41091" s="1">
        <v>41089</v>
      </c>
      <c r="B41091" s="5">
        <v>959238265</v>
      </c>
      <c r="C41091" s="5">
        <v>0</v>
      </c>
      <c r="D41091" s="5">
        <v>2</v>
      </c>
    </row>
    <row r="41092" spans="1:4" x14ac:dyDescent="0.3">
      <c r="A41092" s="1">
        <v>41090</v>
      </c>
      <c r="B41092" s="5">
        <v>959255033</v>
      </c>
      <c r="C41092" s="5">
        <v>0</v>
      </c>
      <c r="D41092" s="5">
        <v>1</v>
      </c>
    </row>
    <row r="41093" spans="1:4" x14ac:dyDescent="0.3">
      <c r="A41093" s="1">
        <v>41091</v>
      </c>
      <c r="B41093" s="5">
        <v>959267265</v>
      </c>
      <c r="C41093" s="5">
        <v>0</v>
      </c>
      <c r="D41093" s="5">
        <v>2</v>
      </c>
    </row>
    <row r="41094" spans="1:4" x14ac:dyDescent="0.3">
      <c r="A41094" s="1">
        <v>41092</v>
      </c>
      <c r="B41094" s="5">
        <v>959275987</v>
      </c>
      <c r="C41094" s="5">
        <v>0</v>
      </c>
      <c r="D41094" s="5">
        <v>1</v>
      </c>
    </row>
    <row r="41095" spans="1:4" x14ac:dyDescent="0.3">
      <c r="A41095" s="1">
        <v>41093</v>
      </c>
      <c r="B41095" s="5">
        <v>959296261</v>
      </c>
      <c r="C41095" s="5">
        <v>0</v>
      </c>
      <c r="D41095" s="5">
        <v>1</v>
      </c>
    </row>
    <row r="41096" spans="1:4" x14ac:dyDescent="0.3">
      <c r="A41096" s="1">
        <v>41094</v>
      </c>
      <c r="B41096" s="5">
        <v>959321866</v>
      </c>
      <c r="C41096" s="5">
        <v>0</v>
      </c>
      <c r="D41096" s="5">
        <v>2</v>
      </c>
    </row>
    <row r="41097" spans="1:4" x14ac:dyDescent="0.3">
      <c r="A41097" s="1">
        <v>41095</v>
      </c>
      <c r="B41097" s="5">
        <v>959375476</v>
      </c>
      <c r="C41097" s="5">
        <v>0</v>
      </c>
      <c r="D41097" s="5">
        <v>2</v>
      </c>
    </row>
    <row r="41098" spans="1:4" x14ac:dyDescent="0.3">
      <c r="A41098" s="1">
        <v>41096</v>
      </c>
      <c r="B41098" s="5">
        <v>959387698</v>
      </c>
      <c r="C41098" s="5">
        <v>0</v>
      </c>
      <c r="D41098" s="5">
        <v>2</v>
      </c>
    </row>
    <row r="41099" spans="1:4" x14ac:dyDescent="0.3">
      <c r="A41099" s="1">
        <v>41097</v>
      </c>
      <c r="B41099" s="5">
        <v>959403225</v>
      </c>
      <c r="C41099" s="5">
        <v>0</v>
      </c>
      <c r="D41099" s="5">
        <v>1</v>
      </c>
    </row>
    <row r="41100" spans="1:4" x14ac:dyDescent="0.3">
      <c r="A41100" s="1">
        <v>41098</v>
      </c>
      <c r="B41100" s="5">
        <v>959408031</v>
      </c>
      <c r="C41100" s="5">
        <v>0</v>
      </c>
      <c r="D41100" s="5">
        <v>2</v>
      </c>
    </row>
    <row r="41101" spans="1:4" x14ac:dyDescent="0.3">
      <c r="A41101" s="1">
        <v>41099</v>
      </c>
      <c r="B41101" s="5">
        <v>959490747</v>
      </c>
      <c r="C41101" s="5">
        <v>0</v>
      </c>
      <c r="D41101" s="5">
        <v>2</v>
      </c>
    </row>
    <row r="41102" spans="1:4" x14ac:dyDescent="0.3">
      <c r="A41102" s="1">
        <v>41100</v>
      </c>
      <c r="B41102" s="5">
        <v>959560810</v>
      </c>
      <c r="C41102" s="5">
        <v>0</v>
      </c>
      <c r="D41102" s="5">
        <v>2</v>
      </c>
    </row>
    <row r="41103" spans="1:4" x14ac:dyDescent="0.3">
      <c r="A41103" s="1">
        <v>41101</v>
      </c>
      <c r="B41103" s="5">
        <v>959607655</v>
      </c>
      <c r="C41103" s="5">
        <v>0</v>
      </c>
      <c r="D41103" s="5">
        <v>2</v>
      </c>
    </row>
    <row r="41104" spans="1:4" x14ac:dyDescent="0.3">
      <c r="A41104" s="1">
        <v>41102</v>
      </c>
      <c r="B41104" s="5">
        <v>959612321</v>
      </c>
      <c r="C41104" s="5">
        <v>0</v>
      </c>
      <c r="D41104" s="5">
        <v>2</v>
      </c>
    </row>
    <row r="41105" spans="1:4" x14ac:dyDescent="0.3">
      <c r="A41105" s="1">
        <v>41103</v>
      </c>
      <c r="B41105" s="5">
        <v>959671051</v>
      </c>
      <c r="C41105" s="5">
        <v>0</v>
      </c>
      <c r="D41105" s="5">
        <v>2</v>
      </c>
    </row>
    <row r="41106" spans="1:4" x14ac:dyDescent="0.3">
      <c r="A41106" s="1">
        <v>41104</v>
      </c>
      <c r="B41106" s="5">
        <v>959695095</v>
      </c>
      <c r="C41106" s="5">
        <v>0</v>
      </c>
      <c r="D41106" s="5">
        <v>2</v>
      </c>
    </row>
    <row r="41107" spans="1:4" x14ac:dyDescent="0.3">
      <c r="A41107" s="1">
        <v>41105</v>
      </c>
      <c r="B41107" s="5">
        <v>959721860</v>
      </c>
      <c r="C41107" s="5">
        <v>0</v>
      </c>
      <c r="D41107" s="5">
        <v>2</v>
      </c>
    </row>
    <row r="41108" spans="1:4" x14ac:dyDescent="0.3">
      <c r="A41108" s="1">
        <v>41106</v>
      </c>
      <c r="B41108" s="5">
        <v>959749570</v>
      </c>
      <c r="C41108" s="5">
        <v>0</v>
      </c>
      <c r="D41108" s="5">
        <v>2</v>
      </c>
    </row>
    <row r="41109" spans="1:4" x14ac:dyDescent="0.3">
      <c r="A41109" s="1">
        <v>41107</v>
      </c>
      <c r="B41109" s="5">
        <v>959756348</v>
      </c>
      <c r="C41109" s="5">
        <v>0</v>
      </c>
      <c r="D41109" s="5">
        <v>1</v>
      </c>
    </row>
    <row r="41110" spans="1:4" x14ac:dyDescent="0.3">
      <c r="A41110" s="1">
        <v>41108</v>
      </c>
      <c r="B41110" s="5">
        <v>959798568</v>
      </c>
      <c r="C41110" s="5">
        <v>0</v>
      </c>
      <c r="D41110" s="5">
        <v>2</v>
      </c>
    </row>
    <row r="41111" spans="1:4" x14ac:dyDescent="0.3">
      <c r="A41111" s="1">
        <v>41109</v>
      </c>
      <c r="B41111" s="5">
        <v>959812689</v>
      </c>
      <c r="C41111" s="5">
        <v>0</v>
      </c>
      <c r="D41111" s="5">
        <v>2</v>
      </c>
    </row>
    <row r="41112" spans="1:4" x14ac:dyDescent="0.3">
      <c r="A41112" s="1">
        <v>41110</v>
      </c>
      <c r="B41112" s="5">
        <v>959836075</v>
      </c>
      <c r="C41112" s="5">
        <v>0</v>
      </c>
      <c r="D41112" s="5">
        <v>2</v>
      </c>
    </row>
    <row r="41113" spans="1:4" x14ac:dyDescent="0.3">
      <c r="A41113" s="1">
        <v>41111</v>
      </c>
      <c r="B41113" s="5">
        <v>959862505</v>
      </c>
      <c r="C41113" s="5">
        <v>0</v>
      </c>
      <c r="D41113" s="5">
        <v>2</v>
      </c>
    </row>
    <row r="41114" spans="1:4" x14ac:dyDescent="0.3">
      <c r="A41114" s="1">
        <v>41112</v>
      </c>
      <c r="B41114" s="5">
        <v>959890629</v>
      </c>
      <c r="C41114" s="5">
        <v>0</v>
      </c>
      <c r="D41114" s="5">
        <v>2</v>
      </c>
    </row>
    <row r="41115" spans="1:4" x14ac:dyDescent="0.3">
      <c r="A41115" s="1">
        <v>41113</v>
      </c>
      <c r="B41115" s="5">
        <v>959899144</v>
      </c>
      <c r="C41115" s="5">
        <v>0</v>
      </c>
      <c r="D41115" s="5">
        <v>1</v>
      </c>
    </row>
    <row r="41116" spans="1:4" x14ac:dyDescent="0.3">
      <c r="A41116" s="1">
        <v>41114</v>
      </c>
      <c r="B41116" s="5">
        <v>959908437</v>
      </c>
      <c r="C41116" s="5">
        <v>0</v>
      </c>
      <c r="D41116" s="5">
        <v>2</v>
      </c>
    </row>
    <row r="41117" spans="1:4" x14ac:dyDescent="0.3">
      <c r="A41117" s="1">
        <v>41115</v>
      </c>
      <c r="B41117" s="5">
        <v>959959517</v>
      </c>
      <c r="C41117" s="5">
        <v>0</v>
      </c>
      <c r="D41117" s="5">
        <v>2</v>
      </c>
    </row>
    <row r="41118" spans="1:4" x14ac:dyDescent="0.3">
      <c r="A41118" s="1">
        <v>41116</v>
      </c>
      <c r="B41118" s="5">
        <v>959983708</v>
      </c>
      <c r="C41118" s="5">
        <v>0</v>
      </c>
      <c r="D41118" s="5">
        <v>1</v>
      </c>
    </row>
    <row r="41119" spans="1:4" x14ac:dyDescent="0.3">
      <c r="A41119" s="1">
        <v>41117</v>
      </c>
      <c r="B41119" s="5">
        <v>959984584</v>
      </c>
      <c r="C41119" s="5">
        <v>0</v>
      </c>
      <c r="D41119" s="5">
        <v>2</v>
      </c>
    </row>
    <row r="41120" spans="1:4" x14ac:dyDescent="0.3">
      <c r="A41120" s="1">
        <v>41118</v>
      </c>
      <c r="B41120" s="5">
        <v>960023709</v>
      </c>
      <c r="C41120" s="5">
        <v>0</v>
      </c>
      <c r="D41120" s="5">
        <v>2</v>
      </c>
    </row>
    <row r="41121" spans="1:4" x14ac:dyDescent="0.3">
      <c r="A41121" s="1">
        <v>41119</v>
      </c>
      <c r="B41121" s="5">
        <v>960025476</v>
      </c>
      <c r="C41121" s="5">
        <v>0</v>
      </c>
      <c r="D41121" s="5">
        <v>2</v>
      </c>
    </row>
    <row r="41122" spans="1:4" x14ac:dyDescent="0.3">
      <c r="A41122" s="1">
        <v>41120</v>
      </c>
      <c r="B41122" s="5">
        <v>960037515</v>
      </c>
      <c r="C41122" s="5">
        <v>0</v>
      </c>
      <c r="D41122" s="5">
        <v>1</v>
      </c>
    </row>
    <row r="41123" spans="1:4" x14ac:dyDescent="0.3">
      <c r="A41123" s="1">
        <v>41121</v>
      </c>
      <c r="B41123" s="5">
        <v>960119201</v>
      </c>
      <c r="C41123" s="5">
        <v>0</v>
      </c>
      <c r="D41123" s="5">
        <v>1</v>
      </c>
    </row>
    <row r="41124" spans="1:4" x14ac:dyDescent="0.3">
      <c r="A41124" s="1">
        <v>41122</v>
      </c>
      <c r="B41124" s="5">
        <v>960141450</v>
      </c>
      <c r="C41124" s="5">
        <v>0</v>
      </c>
      <c r="D41124" s="5">
        <v>2</v>
      </c>
    </row>
    <row r="41125" spans="1:4" x14ac:dyDescent="0.3">
      <c r="A41125" s="1">
        <v>41123</v>
      </c>
      <c r="B41125" s="5">
        <v>960166346</v>
      </c>
      <c r="C41125" s="5">
        <v>0</v>
      </c>
      <c r="D41125" s="5">
        <v>2</v>
      </c>
    </row>
    <row r="41126" spans="1:4" x14ac:dyDescent="0.3">
      <c r="A41126" s="1">
        <v>41124</v>
      </c>
      <c r="B41126" s="5">
        <v>960173390</v>
      </c>
      <c r="C41126" s="5">
        <v>0</v>
      </c>
      <c r="D41126" s="5">
        <v>2</v>
      </c>
    </row>
    <row r="41127" spans="1:4" x14ac:dyDescent="0.3">
      <c r="A41127" s="1">
        <v>41125</v>
      </c>
      <c r="B41127" s="5">
        <v>960203677</v>
      </c>
      <c r="C41127" s="5">
        <v>0</v>
      </c>
      <c r="D41127" s="5">
        <v>2</v>
      </c>
    </row>
    <row r="41128" spans="1:4" x14ac:dyDescent="0.3">
      <c r="A41128" s="1">
        <v>41126</v>
      </c>
      <c r="B41128" s="5">
        <v>960204300</v>
      </c>
      <c r="C41128" s="5">
        <v>0</v>
      </c>
      <c r="D41128" s="5">
        <v>1</v>
      </c>
    </row>
    <row r="41129" spans="1:4" x14ac:dyDescent="0.3">
      <c r="A41129" s="1">
        <v>41127</v>
      </c>
      <c r="B41129" s="5">
        <v>960206288</v>
      </c>
      <c r="C41129" s="5">
        <v>0</v>
      </c>
      <c r="D41129" s="5">
        <v>2</v>
      </c>
    </row>
    <row r="41130" spans="1:4" x14ac:dyDescent="0.3">
      <c r="A41130" s="1">
        <v>41128</v>
      </c>
      <c r="B41130" s="5">
        <v>960233725</v>
      </c>
      <c r="C41130" s="5">
        <v>0</v>
      </c>
      <c r="D41130" s="5">
        <v>2</v>
      </c>
    </row>
    <row r="41131" spans="1:4" x14ac:dyDescent="0.3">
      <c r="A41131" s="1">
        <v>41129</v>
      </c>
      <c r="B41131" s="5">
        <v>960245968</v>
      </c>
      <c r="C41131" s="5">
        <v>0</v>
      </c>
      <c r="D41131" s="5">
        <v>2</v>
      </c>
    </row>
    <row r="41132" spans="1:4" x14ac:dyDescent="0.3">
      <c r="A41132" s="1">
        <v>41130</v>
      </c>
      <c r="B41132" s="5">
        <v>960300366</v>
      </c>
      <c r="C41132" s="5">
        <v>0</v>
      </c>
      <c r="D41132" s="5">
        <v>2</v>
      </c>
    </row>
    <row r="41133" spans="1:4" x14ac:dyDescent="0.3">
      <c r="A41133" s="1">
        <v>41131</v>
      </c>
      <c r="B41133" s="5">
        <v>960338470</v>
      </c>
      <c r="C41133" s="5">
        <v>0</v>
      </c>
      <c r="D41133" s="5">
        <v>4</v>
      </c>
    </row>
    <row r="41134" spans="1:4" x14ac:dyDescent="0.3">
      <c r="A41134" s="1">
        <v>41132</v>
      </c>
      <c r="B41134" s="5">
        <v>960393281</v>
      </c>
      <c r="C41134" s="5">
        <v>0</v>
      </c>
      <c r="D41134" s="5">
        <v>0</v>
      </c>
    </row>
    <row r="41135" spans="1:4" x14ac:dyDescent="0.3">
      <c r="A41135" s="1">
        <v>41133</v>
      </c>
      <c r="B41135" s="5">
        <v>960424433</v>
      </c>
      <c r="C41135" s="5">
        <v>0</v>
      </c>
      <c r="D41135" s="5">
        <v>2</v>
      </c>
    </row>
    <row r="41136" spans="1:4" x14ac:dyDescent="0.3">
      <c r="A41136" s="1">
        <v>41134</v>
      </c>
      <c r="B41136" s="5">
        <v>960431083</v>
      </c>
      <c r="C41136" s="5">
        <v>0</v>
      </c>
      <c r="D41136" s="5">
        <v>2</v>
      </c>
    </row>
    <row r="41137" spans="1:4" x14ac:dyDescent="0.3">
      <c r="A41137" s="1">
        <v>41135</v>
      </c>
      <c r="B41137" s="5">
        <v>960457784</v>
      </c>
      <c r="C41137" s="5">
        <v>0</v>
      </c>
      <c r="D41137" s="5">
        <v>2</v>
      </c>
    </row>
    <row r="41138" spans="1:4" x14ac:dyDescent="0.3">
      <c r="A41138" s="1">
        <v>41136</v>
      </c>
      <c r="B41138" s="5">
        <v>960512593</v>
      </c>
      <c r="C41138" s="5">
        <v>0</v>
      </c>
      <c r="D41138" s="5">
        <v>1</v>
      </c>
    </row>
    <row r="41139" spans="1:4" x14ac:dyDescent="0.3">
      <c r="A41139" s="1">
        <v>41137</v>
      </c>
      <c r="B41139" s="5">
        <v>960566587</v>
      </c>
      <c r="C41139" s="5">
        <v>0</v>
      </c>
      <c r="D41139" s="5">
        <v>2</v>
      </c>
    </row>
    <row r="41140" spans="1:4" x14ac:dyDescent="0.3">
      <c r="A41140" s="1">
        <v>41138</v>
      </c>
      <c r="B41140" s="5">
        <v>960567953</v>
      </c>
      <c r="C41140" s="5">
        <v>0</v>
      </c>
      <c r="D41140" s="5">
        <v>2</v>
      </c>
    </row>
    <row r="41141" spans="1:4" x14ac:dyDescent="0.3">
      <c r="A41141" s="1">
        <v>41139</v>
      </c>
      <c r="B41141" s="5">
        <v>960614439</v>
      </c>
      <c r="C41141" s="5">
        <v>0</v>
      </c>
      <c r="D41141" s="5">
        <v>2</v>
      </c>
    </row>
    <row r="41142" spans="1:4" x14ac:dyDescent="0.3">
      <c r="A41142" s="1">
        <v>41140</v>
      </c>
      <c r="B41142" s="5">
        <v>960618879</v>
      </c>
      <c r="C41142" s="5">
        <v>0</v>
      </c>
      <c r="D41142" s="5">
        <v>2</v>
      </c>
    </row>
    <row r="41143" spans="1:4" x14ac:dyDescent="0.3">
      <c r="A41143" s="1">
        <v>41141</v>
      </c>
      <c r="B41143" s="5">
        <v>960637465</v>
      </c>
      <c r="C41143" s="5">
        <v>0</v>
      </c>
      <c r="D41143" s="5">
        <v>1</v>
      </c>
    </row>
    <row r="41144" spans="1:4" x14ac:dyDescent="0.3">
      <c r="A41144" s="1">
        <v>41142</v>
      </c>
      <c r="B41144" s="5">
        <v>960648531</v>
      </c>
      <c r="C41144" s="5">
        <v>0</v>
      </c>
      <c r="D41144" s="5">
        <v>1</v>
      </c>
    </row>
    <row r="41145" spans="1:4" x14ac:dyDescent="0.3">
      <c r="A41145" s="1">
        <v>41143</v>
      </c>
      <c r="B41145" s="5">
        <v>960666636</v>
      </c>
      <c r="C41145" s="5">
        <v>0</v>
      </c>
      <c r="D41145" s="5">
        <v>1</v>
      </c>
    </row>
    <row r="41146" spans="1:4" x14ac:dyDescent="0.3">
      <c r="A41146" s="1">
        <v>41144</v>
      </c>
      <c r="B41146" s="5">
        <v>960678934</v>
      </c>
      <c r="C41146" s="5">
        <v>0</v>
      </c>
      <c r="D41146" s="5">
        <v>2</v>
      </c>
    </row>
    <row r="41147" spans="1:4" x14ac:dyDescent="0.3">
      <c r="A41147" s="1">
        <v>41145</v>
      </c>
      <c r="B41147" s="5">
        <v>960683414</v>
      </c>
      <c r="C41147" s="5">
        <v>0</v>
      </c>
      <c r="D41147" s="5">
        <v>2</v>
      </c>
    </row>
    <row r="41148" spans="1:4" x14ac:dyDescent="0.3">
      <c r="A41148" s="1">
        <v>41146</v>
      </c>
      <c r="B41148" s="5">
        <v>960696478</v>
      </c>
      <c r="C41148" s="5">
        <v>0</v>
      </c>
      <c r="D41148" s="5">
        <v>2</v>
      </c>
    </row>
    <row r="41149" spans="1:4" x14ac:dyDescent="0.3">
      <c r="A41149" s="1">
        <v>41147</v>
      </c>
      <c r="B41149" s="5">
        <v>960722778</v>
      </c>
      <c r="C41149" s="5">
        <v>0</v>
      </c>
      <c r="D41149" s="5">
        <v>1</v>
      </c>
    </row>
    <row r="41150" spans="1:4" x14ac:dyDescent="0.3">
      <c r="A41150" s="1">
        <v>41148</v>
      </c>
      <c r="B41150" s="5">
        <v>960736092</v>
      </c>
      <c r="C41150" s="5">
        <v>0</v>
      </c>
      <c r="D41150" s="5">
        <v>2</v>
      </c>
    </row>
    <row r="41151" spans="1:4" x14ac:dyDescent="0.3">
      <c r="A41151" s="1">
        <v>41149</v>
      </c>
      <c r="B41151" s="5">
        <v>960741931</v>
      </c>
      <c r="C41151" s="5">
        <v>0</v>
      </c>
      <c r="D41151" s="5">
        <v>2</v>
      </c>
    </row>
    <row r="41152" spans="1:4" x14ac:dyDescent="0.3">
      <c r="A41152" s="1">
        <v>41150</v>
      </c>
      <c r="B41152" s="5">
        <v>960830588</v>
      </c>
      <c r="C41152" s="5">
        <v>0</v>
      </c>
      <c r="D41152" s="5">
        <v>2</v>
      </c>
    </row>
    <row r="41153" spans="1:4" x14ac:dyDescent="0.3">
      <c r="A41153" s="1">
        <v>41151</v>
      </c>
      <c r="B41153" s="5">
        <v>960891355</v>
      </c>
      <c r="C41153" s="5">
        <v>0</v>
      </c>
      <c r="D41153" s="5">
        <v>1</v>
      </c>
    </row>
    <row r="41154" spans="1:4" x14ac:dyDescent="0.3">
      <c r="A41154" s="1">
        <v>41152</v>
      </c>
      <c r="B41154" s="5">
        <v>960949977</v>
      </c>
      <c r="C41154" s="5">
        <v>0</v>
      </c>
      <c r="D41154" s="5">
        <v>1</v>
      </c>
    </row>
    <row r="41155" spans="1:4" x14ac:dyDescent="0.3">
      <c r="A41155" s="1">
        <v>41153</v>
      </c>
      <c r="B41155" s="5">
        <v>960982725</v>
      </c>
      <c r="C41155" s="5">
        <v>0</v>
      </c>
      <c r="D41155" s="5">
        <v>1</v>
      </c>
    </row>
    <row r="41156" spans="1:4" x14ac:dyDescent="0.3">
      <c r="A41156" s="1">
        <v>41154</v>
      </c>
      <c r="B41156" s="5">
        <v>961001873</v>
      </c>
      <c r="C41156" s="5">
        <v>0</v>
      </c>
      <c r="D41156" s="5">
        <v>2</v>
      </c>
    </row>
    <row r="41157" spans="1:4" x14ac:dyDescent="0.3">
      <c r="A41157" s="1">
        <v>41155</v>
      </c>
      <c r="B41157" s="5">
        <v>961010355</v>
      </c>
      <c r="C41157" s="5">
        <v>0</v>
      </c>
      <c r="D41157" s="5">
        <v>1</v>
      </c>
    </row>
    <row r="41158" spans="1:4" x14ac:dyDescent="0.3">
      <c r="A41158" s="1">
        <v>41156</v>
      </c>
      <c r="B41158" s="5">
        <v>961041509</v>
      </c>
      <c r="C41158" s="5">
        <v>0</v>
      </c>
      <c r="D41158" s="5">
        <v>2</v>
      </c>
    </row>
    <row r="41159" spans="1:4" x14ac:dyDescent="0.3">
      <c r="A41159" s="1">
        <v>41157</v>
      </c>
      <c r="B41159" s="5">
        <v>961074465</v>
      </c>
      <c r="C41159" s="5">
        <v>0</v>
      </c>
      <c r="D41159" s="5">
        <v>2</v>
      </c>
    </row>
    <row r="41160" spans="1:4" x14ac:dyDescent="0.3">
      <c r="A41160" s="1">
        <v>41158</v>
      </c>
      <c r="B41160" s="5">
        <v>961109199</v>
      </c>
      <c r="C41160" s="5">
        <v>0</v>
      </c>
      <c r="D41160" s="5">
        <v>2</v>
      </c>
    </row>
    <row r="41161" spans="1:4" x14ac:dyDescent="0.3">
      <c r="A41161" s="1">
        <v>41159</v>
      </c>
      <c r="B41161" s="5">
        <v>961116191</v>
      </c>
      <c r="C41161" s="5">
        <v>0</v>
      </c>
      <c r="D41161" s="5">
        <v>1</v>
      </c>
    </row>
    <row r="41162" spans="1:4" x14ac:dyDescent="0.3">
      <c r="A41162" s="1">
        <v>41160</v>
      </c>
      <c r="B41162" s="5">
        <v>961191008</v>
      </c>
      <c r="C41162" s="5">
        <v>0</v>
      </c>
      <c r="D41162" s="5">
        <v>2</v>
      </c>
    </row>
    <row r="41163" spans="1:4" x14ac:dyDescent="0.3">
      <c r="A41163" s="1">
        <v>41161</v>
      </c>
      <c r="B41163" s="5">
        <v>961269556</v>
      </c>
      <c r="C41163" s="5">
        <v>0</v>
      </c>
      <c r="D41163" s="5">
        <v>1</v>
      </c>
    </row>
    <row r="41164" spans="1:4" x14ac:dyDescent="0.3">
      <c r="A41164" s="1">
        <v>41162</v>
      </c>
      <c r="B41164" s="5">
        <v>961391887</v>
      </c>
      <c r="C41164" s="5">
        <v>0</v>
      </c>
      <c r="D41164" s="5">
        <v>2</v>
      </c>
    </row>
    <row r="41165" spans="1:4" x14ac:dyDescent="0.3">
      <c r="A41165" s="1">
        <v>41163</v>
      </c>
      <c r="B41165" s="5">
        <v>961413609</v>
      </c>
      <c r="C41165" s="5">
        <v>0</v>
      </c>
      <c r="D41165" s="5">
        <v>1</v>
      </c>
    </row>
    <row r="41166" spans="1:4" x14ac:dyDescent="0.3">
      <c r="A41166" s="1">
        <v>41164</v>
      </c>
      <c r="B41166" s="5">
        <v>961474071</v>
      </c>
      <c r="C41166" s="5">
        <v>0</v>
      </c>
      <c r="D41166" s="5">
        <v>2</v>
      </c>
    </row>
    <row r="41167" spans="1:4" x14ac:dyDescent="0.3">
      <c r="A41167" s="1">
        <v>41165</v>
      </c>
      <c r="B41167" s="5">
        <v>961489485</v>
      </c>
      <c r="C41167" s="5">
        <v>0</v>
      </c>
      <c r="D41167" s="5">
        <v>2</v>
      </c>
    </row>
    <row r="41168" spans="1:4" x14ac:dyDescent="0.3">
      <c r="A41168" s="1">
        <v>41166</v>
      </c>
      <c r="B41168" s="5">
        <v>961514257</v>
      </c>
      <c r="C41168" s="5">
        <v>0</v>
      </c>
      <c r="D41168" s="5">
        <v>1</v>
      </c>
    </row>
    <row r="41169" spans="1:4" x14ac:dyDescent="0.3">
      <c r="A41169" s="1">
        <v>41167</v>
      </c>
      <c r="B41169" s="5">
        <v>961576663</v>
      </c>
      <c r="C41169" s="5">
        <v>0</v>
      </c>
      <c r="D41169" s="5">
        <v>1</v>
      </c>
    </row>
    <row r="41170" spans="1:4" x14ac:dyDescent="0.3">
      <c r="A41170" s="1">
        <v>41168</v>
      </c>
      <c r="B41170" s="5">
        <v>961598444</v>
      </c>
      <c r="C41170" s="5">
        <v>0</v>
      </c>
      <c r="D41170" s="5">
        <v>1</v>
      </c>
    </row>
    <row r="41171" spans="1:4" x14ac:dyDescent="0.3">
      <c r="A41171" s="1">
        <v>41169</v>
      </c>
      <c r="B41171" s="5">
        <v>961603632</v>
      </c>
      <c r="C41171" s="5">
        <v>0</v>
      </c>
      <c r="D41171" s="5">
        <v>2</v>
      </c>
    </row>
    <row r="41172" spans="1:4" x14ac:dyDescent="0.3">
      <c r="A41172" s="1">
        <v>41170</v>
      </c>
      <c r="B41172" s="5">
        <v>961641067</v>
      </c>
      <c r="C41172" s="5">
        <v>0</v>
      </c>
      <c r="D41172" s="5">
        <v>2</v>
      </c>
    </row>
    <row r="41173" spans="1:4" x14ac:dyDescent="0.3">
      <c r="A41173" s="1">
        <v>41171</v>
      </c>
      <c r="B41173" s="5">
        <v>961643785</v>
      </c>
      <c r="C41173" s="5">
        <v>0</v>
      </c>
      <c r="D41173" s="5">
        <v>2</v>
      </c>
    </row>
    <row r="41174" spans="1:4" x14ac:dyDescent="0.3">
      <c r="A41174" s="1">
        <v>41172</v>
      </c>
      <c r="B41174" s="5">
        <v>961689086</v>
      </c>
      <c r="C41174" s="5">
        <v>0</v>
      </c>
      <c r="D41174" s="5">
        <v>1</v>
      </c>
    </row>
    <row r="41175" spans="1:4" x14ac:dyDescent="0.3">
      <c r="A41175" s="1">
        <v>41173</v>
      </c>
      <c r="B41175" s="5">
        <v>961699995</v>
      </c>
      <c r="C41175" s="5">
        <v>0</v>
      </c>
      <c r="D41175" s="5">
        <v>1</v>
      </c>
    </row>
    <row r="41176" spans="1:4" x14ac:dyDescent="0.3">
      <c r="A41176" s="1">
        <v>41174</v>
      </c>
      <c r="B41176" s="5">
        <v>961713070</v>
      </c>
      <c r="C41176" s="5">
        <v>0</v>
      </c>
      <c r="D41176" s="5">
        <v>2</v>
      </c>
    </row>
    <row r="41177" spans="1:4" x14ac:dyDescent="0.3">
      <c r="A41177" s="1">
        <v>41175</v>
      </c>
      <c r="B41177" s="5">
        <v>961749403</v>
      </c>
      <c r="C41177" s="5">
        <v>0</v>
      </c>
      <c r="D41177" s="5">
        <v>2</v>
      </c>
    </row>
    <row r="41178" spans="1:4" x14ac:dyDescent="0.3">
      <c r="A41178" s="1">
        <v>41176</v>
      </c>
      <c r="B41178" s="5">
        <v>961768548</v>
      </c>
      <c r="C41178" s="5">
        <v>0</v>
      </c>
      <c r="D41178" s="5">
        <v>2</v>
      </c>
    </row>
    <row r="41179" spans="1:4" x14ac:dyDescent="0.3">
      <c r="A41179" s="1">
        <v>41177</v>
      </c>
      <c r="B41179" s="5">
        <v>961774320</v>
      </c>
      <c r="C41179" s="5">
        <v>0</v>
      </c>
      <c r="D41179" s="5">
        <v>2</v>
      </c>
    </row>
    <row r="41180" spans="1:4" x14ac:dyDescent="0.3">
      <c r="A41180" s="1">
        <v>41178</v>
      </c>
      <c r="B41180" s="5">
        <v>961793420</v>
      </c>
      <c r="C41180" s="5">
        <v>0</v>
      </c>
      <c r="D41180" s="5">
        <v>2</v>
      </c>
    </row>
    <row r="41181" spans="1:4" x14ac:dyDescent="0.3">
      <c r="A41181" s="1">
        <v>41179</v>
      </c>
      <c r="B41181" s="5">
        <v>961826340</v>
      </c>
      <c r="C41181" s="5">
        <v>0</v>
      </c>
      <c r="D41181" s="5">
        <v>2</v>
      </c>
    </row>
    <row r="41182" spans="1:4" x14ac:dyDescent="0.3">
      <c r="A41182" s="1">
        <v>41180</v>
      </c>
      <c r="B41182" s="5">
        <v>961827489</v>
      </c>
      <c r="C41182" s="5">
        <v>0</v>
      </c>
      <c r="D41182" s="5">
        <v>1</v>
      </c>
    </row>
    <row r="41183" spans="1:4" x14ac:dyDescent="0.3">
      <c r="A41183" s="1">
        <v>41181</v>
      </c>
      <c r="B41183" s="5">
        <v>961854672</v>
      </c>
      <c r="C41183" s="5">
        <v>0</v>
      </c>
      <c r="D41183" s="5">
        <v>2</v>
      </c>
    </row>
    <row r="41184" spans="1:4" x14ac:dyDescent="0.3">
      <c r="A41184" s="1">
        <v>41182</v>
      </c>
      <c r="B41184" s="5">
        <v>961869885</v>
      </c>
      <c r="C41184" s="5">
        <v>0</v>
      </c>
      <c r="D41184" s="5">
        <v>1</v>
      </c>
    </row>
    <row r="41185" spans="1:4" x14ac:dyDescent="0.3">
      <c r="A41185" s="1">
        <v>41183</v>
      </c>
      <c r="B41185" s="5">
        <v>961906208</v>
      </c>
      <c r="C41185" s="5">
        <v>0</v>
      </c>
      <c r="D41185" s="5">
        <v>1</v>
      </c>
    </row>
    <row r="41186" spans="1:4" x14ac:dyDescent="0.3">
      <c r="A41186" s="1">
        <v>41184</v>
      </c>
      <c r="B41186" s="5">
        <v>961909829</v>
      </c>
      <c r="C41186" s="5">
        <v>0</v>
      </c>
      <c r="D41186" s="5">
        <v>2</v>
      </c>
    </row>
    <row r="41187" spans="1:4" x14ac:dyDescent="0.3">
      <c r="A41187" s="1">
        <v>41185</v>
      </c>
      <c r="B41187" s="5">
        <v>961937857</v>
      </c>
      <c r="C41187" s="5">
        <v>0</v>
      </c>
      <c r="D41187" s="5">
        <v>2</v>
      </c>
    </row>
    <row r="41188" spans="1:4" x14ac:dyDescent="0.3">
      <c r="A41188" s="1">
        <v>41186</v>
      </c>
      <c r="B41188" s="5">
        <v>961965881</v>
      </c>
      <c r="C41188" s="5">
        <v>0</v>
      </c>
      <c r="D41188" s="5">
        <v>1</v>
      </c>
    </row>
    <row r="41189" spans="1:4" x14ac:dyDescent="0.3">
      <c r="A41189" s="1">
        <v>41187</v>
      </c>
      <c r="B41189" s="5">
        <v>961971899</v>
      </c>
      <c r="C41189" s="5">
        <v>0</v>
      </c>
      <c r="D41189" s="5">
        <v>1</v>
      </c>
    </row>
    <row r="41190" spans="1:4" x14ac:dyDescent="0.3">
      <c r="A41190" s="1">
        <v>41188</v>
      </c>
      <c r="B41190" s="5">
        <v>962003205</v>
      </c>
      <c r="C41190" s="5">
        <v>0</v>
      </c>
      <c r="D41190" s="5">
        <v>1</v>
      </c>
    </row>
    <row r="41191" spans="1:4" x14ac:dyDescent="0.3">
      <c r="A41191" s="1">
        <v>41189</v>
      </c>
      <c r="B41191" s="5">
        <v>962005185</v>
      </c>
      <c r="C41191" s="5">
        <v>0</v>
      </c>
      <c r="D41191" s="5">
        <v>2</v>
      </c>
    </row>
    <row r="41192" spans="1:4" x14ac:dyDescent="0.3">
      <c r="A41192" s="1">
        <v>41190</v>
      </c>
      <c r="B41192" s="5">
        <v>962066343</v>
      </c>
      <c r="C41192" s="5">
        <v>0</v>
      </c>
      <c r="D41192" s="5">
        <v>2</v>
      </c>
    </row>
    <row r="41193" spans="1:4" x14ac:dyDescent="0.3">
      <c r="A41193" s="1">
        <v>41191</v>
      </c>
      <c r="B41193" s="5">
        <v>962068862</v>
      </c>
      <c r="C41193" s="5">
        <v>0</v>
      </c>
      <c r="D41193" s="5">
        <v>2</v>
      </c>
    </row>
    <row r="41194" spans="1:4" x14ac:dyDescent="0.3">
      <c r="A41194" s="1">
        <v>41192</v>
      </c>
      <c r="B41194" s="5">
        <v>962073027</v>
      </c>
      <c r="C41194" s="5">
        <v>0</v>
      </c>
      <c r="D41194" s="5">
        <v>1</v>
      </c>
    </row>
    <row r="41195" spans="1:4" x14ac:dyDescent="0.3">
      <c r="A41195" s="1">
        <v>41193</v>
      </c>
      <c r="B41195" s="5">
        <v>962149144</v>
      </c>
      <c r="C41195" s="5">
        <v>0</v>
      </c>
      <c r="D41195" s="5">
        <v>2</v>
      </c>
    </row>
    <row r="41196" spans="1:4" x14ac:dyDescent="0.3">
      <c r="A41196" s="1">
        <v>41194</v>
      </c>
      <c r="B41196" s="5">
        <v>962175590</v>
      </c>
      <c r="C41196" s="5">
        <v>0</v>
      </c>
      <c r="D41196" s="5">
        <v>2</v>
      </c>
    </row>
    <row r="41197" spans="1:4" x14ac:dyDescent="0.3">
      <c r="A41197" s="1">
        <v>41195</v>
      </c>
      <c r="B41197" s="5">
        <v>962182438</v>
      </c>
      <c r="C41197" s="5">
        <v>0</v>
      </c>
      <c r="D41197" s="5">
        <v>2</v>
      </c>
    </row>
    <row r="41198" spans="1:4" x14ac:dyDescent="0.3">
      <c r="A41198" s="1">
        <v>41196</v>
      </c>
      <c r="B41198" s="5">
        <v>962245317</v>
      </c>
      <c r="C41198" s="5">
        <v>0</v>
      </c>
      <c r="D41198" s="5">
        <v>2</v>
      </c>
    </row>
    <row r="41199" spans="1:4" x14ac:dyDescent="0.3">
      <c r="A41199" s="1">
        <v>41197</v>
      </c>
      <c r="B41199" s="5">
        <v>962295629</v>
      </c>
      <c r="C41199" s="5">
        <v>0</v>
      </c>
      <c r="D41199" s="5">
        <v>2</v>
      </c>
    </row>
    <row r="41200" spans="1:4" x14ac:dyDescent="0.3">
      <c r="A41200" s="1">
        <v>41198</v>
      </c>
      <c r="B41200" s="5">
        <v>962331704</v>
      </c>
      <c r="C41200" s="5">
        <v>0</v>
      </c>
      <c r="D41200" s="5">
        <v>2</v>
      </c>
    </row>
    <row r="41201" spans="1:4" x14ac:dyDescent="0.3">
      <c r="A41201" s="1">
        <v>41199</v>
      </c>
      <c r="B41201" s="5">
        <v>962340848</v>
      </c>
      <c r="C41201" s="5">
        <v>0</v>
      </c>
      <c r="D41201" s="5">
        <v>2</v>
      </c>
    </row>
    <row r="41202" spans="1:4" x14ac:dyDescent="0.3">
      <c r="A41202" s="1">
        <v>41200</v>
      </c>
      <c r="B41202" s="5">
        <v>962341974</v>
      </c>
      <c r="C41202" s="5">
        <v>0</v>
      </c>
      <c r="D41202" s="5">
        <v>0</v>
      </c>
    </row>
    <row r="41203" spans="1:4" x14ac:dyDescent="0.3">
      <c r="A41203" s="1">
        <v>41201</v>
      </c>
      <c r="B41203" s="5">
        <v>962367531</v>
      </c>
      <c r="C41203" s="5">
        <v>0</v>
      </c>
      <c r="D41203" s="5">
        <v>2</v>
      </c>
    </row>
    <row r="41204" spans="1:4" x14ac:dyDescent="0.3">
      <c r="A41204" s="1">
        <v>41202</v>
      </c>
      <c r="B41204" s="5">
        <v>962385698</v>
      </c>
      <c r="C41204" s="5">
        <v>0</v>
      </c>
      <c r="D41204" s="5">
        <v>1</v>
      </c>
    </row>
    <row r="41205" spans="1:4" x14ac:dyDescent="0.3">
      <c r="A41205" s="1">
        <v>41203</v>
      </c>
      <c r="B41205" s="5">
        <v>962408367</v>
      </c>
      <c r="C41205" s="5">
        <v>0</v>
      </c>
      <c r="D41205" s="5">
        <v>4</v>
      </c>
    </row>
    <row r="41206" spans="1:4" x14ac:dyDescent="0.3">
      <c r="A41206" s="1">
        <v>41204</v>
      </c>
      <c r="B41206" s="5">
        <v>962439590</v>
      </c>
      <c r="C41206" s="5">
        <v>0</v>
      </c>
      <c r="D41206" s="5">
        <v>2</v>
      </c>
    </row>
    <row r="41207" spans="1:4" x14ac:dyDescent="0.3">
      <c r="A41207" s="1">
        <v>41205</v>
      </c>
      <c r="B41207" s="5">
        <v>962453725</v>
      </c>
      <c r="C41207" s="5">
        <v>0</v>
      </c>
      <c r="D41207" s="5">
        <v>2</v>
      </c>
    </row>
    <row r="41208" spans="1:4" x14ac:dyDescent="0.3">
      <c r="A41208" s="1">
        <v>41206</v>
      </c>
      <c r="B41208" s="5">
        <v>962465833</v>
      </c>
      <c r="C41208" s="5">
        <v>0</v>
      </c>
      <c r="D41208" s="5">
        <v>2</v>
      </c>
    </row>
    <row r="41209" spans="1:4" x14ac:dyDescent="0.3">
      <c r="A41209" s="1">
        <v>41207</v>
      </c>
      <c r="B41209" s="5">
        <v>962504452</v>
      </c>
      <c r="C41209" s="5">
        <v>0</v>
      </c>
      <c r="D41209" s="5">
        <v>1</v>
      </c>
    </row>
    <row r="41210" spans="1:4" x14ac:dyDescent="0.3">
      <c r="A41210" s="1">
        <v>41208</v>
      </c>
      <c r="B41210" s="5">
        <v>962524570</v>
      </c>
      <c r="C41210" s="5">
        <v>0</v>
      </c>
      <c r="D41210" s="5">
        <v>2</v>
      </c>
    </row>
    <row r="41211" spans="1:4" x14ac:dyDescent="0.3">
      <c r="A41211" s="1">
        <v>41209</v>
      </c>
      <c r="B41211" s="5">
        <v>962527621</v>
      </c>
      <c r="C41211" s="5">
        <v>0</v>
      </c>
      <c r="D41211" s="5">
        <v>2</v>
      </c>
    </row>
    <row r="41212" spans="1:4" x14ac:dyDescent="0.3">
      <c r="A41212" s="1">
        <v>41210</v>
      </c>
      <c r="B41212" s="5">
        <v>962561937</v>
      </c>
      <c r="C41212" s="5">
        <v>0</v>
      </c>
      <c r="D41212" s="5">
        <v>1</v>
      </c>
    </row>
    <row r="41213" spans="1:4" x14ac:dyDescent="0.3">
      <c r="A41213" s="1">
        <v>41211</v>
      </c>
      <c r="B41213" s="5">
        <v>962601979</v>
      </c>
      <c r="C41213" s="5">
        <v>0</v>
      </c>
      <c r="D41213" s="5">
        <v>2</v>
      </c>
    </row>
    <row r="41214" spans="1:4" x14ac:dyDescent="0.3">
      <c r="A41214" s="1">
        <v>41212</v>
      </c>
      <c r="B41214" s="5">
        <v>962606888</v>
      </c>
      <c r="C41214" s="5">
        <v>0</v>
      </c>
      <c r="D41214" s="5">
        <v>2</v>
      </c>
    </row>
    <row r="41215" spans="1:4" x14ac:dyDescent="0.3">
      <c r="A41215" s="1">
        <v>41213</v>
      </c>
      <c r="B41215" s="5">
        <v>962627598</v>
      </c>
      <c r="C41215" s="5">
        <v>0</v>
      </c>
      <c r="D41215" s="5">
        <v>1</v>
      </c>
    </row>
    <row r="41216" spans="1:4" x14ac:dyDescent="0.3">
      <c r="A41216" s="1">
        <v>41214</v>
      </c>
      <c r="B41216" s="5">
        <v>962629671</v>
      </c>
      <c r="C41216" s="5">
        <v>0</v>
      </c>
      <c r="D41216" s="5">
        <v>2</v>
      </c>
    </row>
    <row r="41217" spans="1:4" x14ac:dyDescent="0.3">
      <c r="A41217" s="1">
        <v>41215</v>
      </c>
      <c r="B41217" s="5">
        <v>962634454</v>
      </c>
      <c r="C41217" s="5">
        <v>0</v>
      </c>
      <c r="D41217" s="5">
        <v>1</v>
      </c>
    </row>
    <row r="41218" spans="1:4" x14ac:dyDescent="0.3">
      <c r="A41218" s="1">
        <v>41216</v>
      </c>
      <c r="B41218" s="5">
        <v>962673274</v>
      </c>
      <c r="C41218" s="5">
        <v>0</v>
      </c>
      <c r="D41218" s="5">
        <v>2</v>
      </c>
    </row>
    <row r="41219" spans="1:4" x14ac:dyDescent="0.3">
      <c r="A41219" s="1">
        <v>41217</v>
      </c>
      <c r="B41219" s="5">
        <v>962704881</v>
      </c>
      <c r="C41219" s="5">
        <v>0</v>
      </c>
      <c r="D41219" s="5">
        <v>2</v>
      </c>
    </row>
    <row r="41220" spans="1:4" x14ac:dyDescent="0.3">
      <c r="A41220" s="1">
        <v>41218</v>
      </c>
      <c r="B41220" s="5">
        <v>962764793</v>
      </c>
      <c r="C41220" s="5">
        <v>0</v>
      </c>
      <c r="D41220" s="5">
        <v>2</v>
      </c>
    </row>
    <row r="41221" spans="1:4" x14ac:dyDescent="0.3">
      <c r="A41221" s="1">
        <v>41219</v>
      </c>
      <c r="B41221" s="5">
        <v>962777240</v>
      </c>
      <c r="C41221" s="5">
        <v>0</v>
      </c>
      <c r="D41221" s="5">
        <v>1</v>
      </c>
    </row>
    <row r="41222" spans="1:4" x14ac:dyDescent="0.3">
      <c r="A41222" s="1">
        <v>41220</v>
      </c>
      <c r="B41222" s="5">
        <v>962783028</v>
      </c>
      <c r="C41222" s="5">
        <v>0</v>
      </c>
      <c r="D41222" s="5">
        <v>1</v>
      </c>
    </row>
    <row r="41223" spans="1:4" x14ac:dyDescent="0.3">
      <c r="A41223" s="1">
        <v>41221</v>
      </c>
      <c r="B41223" s="5">
        <v>962863444</v>
      </c>
      <c r="C41223" s="5">
        <v>0</v>
      </c>
      <c r="D41223" s="5">
        <v>2</v>
      </c>
    </row>
    <row r="41224" spans="1:4" x14ac:dyDescent="0.3">
      <c r="A41224" s="1">
        <v>41222</v>
      </c>
      <c r="B41224" s="5">
        <v>962870543</v>
      </c>
      <c r="C41224" s="5">
        <v>0</v>
      </c>
      <c r="D41224" s="5">
        <v>2</v>
      </c>
    </row>
    <row r="41225" spans="1:4" x14ac:dyDescent="0.3">
      <c r="A41225" s="1">
        <v>41223</v>
      </c>
      <c r="B41225" s="5">
        <v>962921112</v>
      </c>
      <c r="C41225" s="5">
        <v>0</v>
      </c>
      <c r="D41225" s="5">
        <v>1</v>
      </c>
    </row>
    <row r="41226" spans="1:4" x14ac:dyDescent="0.3">
      <c r="A41226" s="1">
        <v>41224</v>
      </c>
      <c r="B41226" s="5">
        <v>962930777</v>
      </c>
      <c r="C41226" s="5">
        <v>0</v>
      </c>
      <c r="D41226" s="5">
        <v>2</v>
      </c>
    </row>
    <row r="41227" spans="1:4" x14ac:dyDescent="0.3">
      <c r="A41227" s="1">
        <v>41225</v>
      </c>
      <c r="B41227" s="5">
        <v>963026968</v>
      </c>
      <c r="C41227" s="5">
        <v>0</v>
      </c>
      <c r="D41227" s="5">
        <v>2</v>
      </c>
    </row>
    <row r="41228" spans="1:4" x14ac:dyDescent="0.3">
      <c r="A41228" s="1">
        <v>41226</v>
      </c>
      <c r="B41228" s="5">
        <v>963041613</v>
      </c>
      <c r="C41228" s="5">
        <v>0</v>
      </c>
      <c r="D41228" s="5">
        <v>2</v>
      </c>
    </row>
    <row r="41229" spans="1:4" x14ac:dyDescent="0.3">
      <c r="A41229" s="1">
        <v>41227</v>
      </c>
      <c r="B41229" s="5">
        <v>963045437</v>
      </c>
      <c r="C41229" s="5">
        <v>0</v>
      </c>
      <c r="D41229" s="5">
        <v>2</v>
      </c>
    </row>
    <row r="41230" spans="1:4" x14ac:dyDescent="0.3">
      <c r="A41230" s="1">
        <v>41228</v>
      </c>
      <c r="B41230" s="5">
        <v>963103485</v>
      </c>
      <c r="C41230" s="5">
        <v>0</v>
      </c>
      <c r="D41230" s="5">
        <v>0</v>
      </c>
    </row>
    <row r="41231" spans="1:4" x14ac:dyDescent="0.3">
      <c r="A41231" s="1">
        <v>41229</v>
      </c>
      <c r="B41231" s="5">
        <v>963106915</v>
      </c>
      <c r="C41231" s="5">
        <v>0</v>
      </c>
      <c r="D41231" s="5">
        <v>2</v>
      </c>
    </row>
    <row r="41232" spans="1:4" x14ac:dyDescent="0.3">
      <c r="A41232" s="1">
        <v>41230</v>
      </c>
      <c r="B41232" s="5">
        <v>963131035</v>
      </c>
      <c r="C41232" s="5">
        <v>0</v>
      </c>
      <c r="D41232" s="5">
        <v>2</v>
      </c>
    </row>
    <row r="41233" spans="1:4" x14ac:dyDescent="0.3">
      <c r="A41233" s="1">
        <v>41231</v>
      </c>
      <c r="B41233" s="5">
        <v>963133824</v>
      </c>
      <c r="C41233" s="5">
        <v>0</v>
      </c>
      <c r="D41233" s="5">
        <v>2</v>
      </c>
    </row>
    <row r="41234" spans="1:4" x14ac:dyDescent="0.3">
      <c r="A41234" s="1">
        <v>41232</v>
      </c>
      <c r="B41234" s="5">
        <v>963156254</v>
      </c>
      <c r="C41234" s="5">
        <v>0</v>
      </c>
      <c r="D41234" s="5">
        <v>1</v>
      </c>
    </row>
    <row r="41235" spans="1:4" x14ac:dyDescent="0.3">
      <c r="A41235" s="1">
        <v>41233</v>
      </c>
      <c r="B41235" s="5">
        <v>963167917</v>
      </c>
      <c r="C41235" s="5">
        <v>0</v>
      </c>
      <c r="D41235" s="5">
        <v>2</v>
      </c>
    </row>
    <row r="41236" spans="1:4" x14ac:dyDescent="0.3">
      <c r="A41236" s="1">
        <v>41234</v>
      </c>
      <c r="B41236" s="5">
        <v>963169367</v>
      </c>
      <c r="C41236" s="5">
        <v>0</v>
      </c>
      <c r="D41236" s="5">
        <v>2</v>
      </c>
    </row>
    <row r="41237" spans="1:4" x14ac:dyDescent="0.3">
      <c r="A41237" s="1">
        <v>41235</v>
      </c>
      <c r="B41237" s="5">
        <v>963177037</v>
      </c>
      <c r="C41237" s="5">
        <v>0</v>
      </c>
      <c r="D41237" s="5">
        <v>2</v>
      </c>
    </row>
    <row r="41238" spans="1:4" x14ac:dyDescent="0.3">
      <c r="A41238" s="1">
        <v>41236</v>
      </c>
      <c r="B41238" s="5">
        <v>963231046</v>
      </c>
      <c r="C41238" s="5">
        <v>0</v>
      </c>
      <c r="D41238" s="5">
        <v>2</v>
      </c>
    </row>
    <row r="41239" spans="1:4" x14ac:dyDescent="0.3">
      <c r="A41239" s="1">
        <v>41237</v>
      </c>
      <c r="B41239" s="5">
        <v>963236477</v>
      </c>
      <c r="C41239" s="5">
        <v>0</v>
      </c>
      <c r="D41239" s="5">
        <v>2</v>
      </c>
    </row>
    <row r="41240" spans="1:4" x14ac:dyDescent="0.3">
      <c r="A41240" s="1">
        <v>41238</v>
      </c>
      <c r="B41240" s="5">
        <v>963265539</v>
      </c>
      <c r="C41240" s="5">
        <v>0</v>
      </c>
      <c r="D41240" s="5">
        <v>2</v>
      </c>
    </row>
    <row r="41241" spans="1:4" x14ac:dyDescent="0.3">
      <c r="A41241" s="1">
        <v>41239</v>
      </c>
      <c r="B41241" s="5">
        <v>963294904</v>
      </c>
      <c r="C41241" s="5">
        <v>0</v>
      </c>
      <c r="D41241" s="5">
        <v>1</v>
      </c>
    </row>
    <row r="41242" spans="1:4" x14ac:dyDescent="0.3">
      <c r="A41242" s="1">
        <v>41240</v>
      </c>
      <c r="B41242" s="5">
        <v>963305492</v>
      </c>
      <c r="C41242" s="5">
        <v>0</v>
      </c>
      <c r="D41242" s="5">
        <v>2</v>
      </c>
    </row>
    <row r="41243" spans="1:4" x14ac:dyDescent="0.3">
      <c r="A41243" s="1">
        <v>41241</v>
      </c>
      <c r="B41243" s="5">
        <v>963311990</v>
      </c>
      <c r="C41243" s="5">
        <v>0</v>
      </c>
      <c r="D41243" s="5">
        <v>2</v>
      </c>
    </row>
    <row r="41244" spans="1:4" x14ac:dyDescent="0.3">
      <c r="A41244" s="1">
        <v>41242</v>
      </c>
      <c r="B41244" s="5">
        <v>963323837</v>
      </c>
      <c r="C41244" s="5">
        <v>0</v>
      </c>
      <c r="D41244" s="5">
        <v>2</v>
      </c>
    </row>
    <row r="41245" spans="1:4" x14ac:dyDescent="0.3">
      <c r="A41245" s="1">
        <v>41243</v>
      </c>
      <c r="B41245" s="5">
        <v>963334310</v>
      </c>
      <c r="C41245" s="5">
        <v>0</v>
      </c>
      <c r="D41245" s="5">
        <v>2</v>
      </c>
    </row>
    <row r="41246" spans="1:4" x14ac:dyDescent="0.3">
      <c r="A41246" s="1">
        <v>41244</v>
      </c>
      <c r="B41246" s="5">
        <v>963391502</v>
      </c>
      <c r="C41246" s="5">
        <v>0</v>
      </c>
      <c r="D41246" s="5">
        <v>2</v>
      </c>
    </row>
    <row r="41247" spans="1:4" x14ac:dyDescent="0.3">
      <c r="A41247" s="1">
        <v>41245</v>
      </c>
      <c r="B41247" s="5">
        <v>963406629</v>
      </c>
      <c r="C41247" s="5">
        <v>0</v>
      </c>
      <c r="D41247" s="5">
        <v>2</v>
      </c>
    </row>
    <row r="41248" spans="1:4" x14ac:dyDescent="0.3">
      <c r="A41248" s="1">
        <v>41246</v>
      </c>
      <c r="B41248" s="5">
        <v>963407389</v>
      </c>
      <c r="C41248" s="5">
        <v>0</v>
      </c>
      <c r="D41248" s="5">
        <v>2</v>
      </c>
    </row>
    <row r="41249" spans="1:4" x14ac:dyDescent="0.3">
      <c r="A41249" s="1">
        <v>41247</v>
      </c>
      <c r="B41249" s="5">
        <v>963454845</v>
      </c>
      <c r="C41249" s="5">
        <v>0</v>
      </c>
      <c r="D41249" s="5">
        <v>1</v>
      </c>
    </row>
    <row r="41250" spans="1:4" x14ac:dyDescent="0.3">
      <c r="A41250" s="1">
        <v>41248</v>
      </c>
      <c r="B41250" s="5">
        <v>963454993</v>
      </c>
      <c r="C41250" s="5">
        <v>0</v>
      </c>
      <c r="D41250" s="5">
        <v>2</v>
      </c>
    </row>
    <row r="41251" spans="1:4" x14ac:dyDescent="0.3">
      <c r="A41251" s="1">
        <v>41249</v>
      </c>
      <c r="B41251" s="5">
        <v>963483570</v>
      </c>
      <c r="C41251" s="5">
        <v>0</v>
      </c>
      <c r="D41251" s="5">
        <v>2</v>
      </c>
    </row>
    <row r="41252" spans="1:4" x14ac:dyDescent="0.3">
      <c r="A41252" s="1">
        <v>41250</v>
      </c>
      <c r="B41252" s="5">
        <v>963559312</v>
      </c>
      <c r="C41252" s="5">
        <v>0</v>
      </c>
      <c r="D41252" s="5">
        <v>2</v>
      </c>
    </row>
    <row r="41253" spans="1:4" x14ac:dyDescent="0.3">
      <c r="A41253" s="1">
        <v>41251</v>
      </c>
      <c r="B41253" s="5">
        <v>963560596</v>
      </c>
      <c r="C41253" s="5">
        <v>0</v>
      </c>
      <c r="D41253" s="5">
        <v>1</v>
      </c>
    </row>
    <row r="41254" spans="1:4" x14ac:dyDescent="0.3">
      <c r="A41254" s="1">
        <v>41252</v>
      </c>
      <c r="B41254" s="5">
        <v>963568200</v>
      </c>
      <c r="C41254" s="5">
        <v>0</v>
      </c>
      <c r="D41254" s="5">
        <v>2</v>
      </c>
    </row>
    <row r="41255" spans="1:4" x14ac:dyDescent="0.3">
      <c r="A41255" s="1">
        <v>41253</v>
      </c>
      <c r="B41255" s="5">
        <v>963577380</v>
      </c>
      <c r="C41255" s="5">
        <v>0</v>
      </c>
      <c r="D41255" s="5">
        <v>1</v>
      </c>
    </row>
    <row r="41256" spans="1:4" x14ac:dyDescent="0.3">
      <c r="A41256" s="1">
        <v>41254</v>
      </c>
      <c r="B41256" s="5">
        <v>963594452</v>
      </c>
      <c r="C41256" s="5">
        <v>0</v>
      </c>
      <c r="D41256" s="5">
        <v>2</v>
      </c>
    </row>
    <row r="41257" spans="1:4" x14ac:dyDescent="0.3">
      <c r="A41257" s="1">
        <v>41255</v>
      </c>
      <c r="B41257" s="5">
        <v>963599391</v>
      </c>
      <c r="C41257" s="5">
        <v>0</v>
      </c>
      <c r="D41257" s="5">
        <v>2</v>
      </c>
    </row>
    <row r="41258" spans="1:4" x14ac:dyDescent="0.3">
      <c r="A41258" s="1">
        <v>41256</v>
      </c>
      <c r="B41258" s="5">
        <v>963607190</v>
      </c>
      <c r="C41258" s="5">
        <v>0</v>
      </c>
      <c r="D41258" s="5">
        <v>1</v>
      </c>
    </row>
    <row r="41259" spans="1:4" x14ac:dyDescent="0.3">
      <c r="A41259" s="1">
        <v>41257</v>
      </c>
      <c r="B41259" s="5">
        <v>963620308</v>
      </c>
      <c r="C41259" s="5">
        <v>0</v>
      </c>
      <c r="D41259" s="5">
        <v>1</v>
      </c>
    </row>
    <row r="41260" spans="1:4" x14ac:dyDescent="0.3">
      <c r="A41260" s="1">
        <v>41258</v>
      </c>
      <c r="B41260" s="5">
        <v>963684672</v>
      </c>
      <c r="C41260" s="5">
        <v>0</v>
      </c>
      <c r="D41260" s="5">
        <v>1</v>
      </c>
    </row>
    <row r="41261" spans="1:4" x14ac:dyDescent="0.3">
      <c r="A41261" s="1">
        <v>41259</v>
      </c>
      <c r="B41261" s="5">
        <v>963695148</v>
      </c>
      <c r="C41261" s="5">
        <v>0</v>
      </c>
      <c r="D41261" s="5">
        <v>2</v>
      </c>
    </row>
    <row r="41262" spans="1:4" x14ac:dyDescent="0.3">
      <c r="A41262" s="1">
        <v>41260</v>
      </c>
      <c r="B41262" s="5">
        <v>963704985</v>
      </c>
      <c r="C41262" s="5">
        <v>0</v>
      </c>
      <c r="D41262" s="5">
        <v>2</v>
      </c>
    </row>
    <row r="41263" spans="1:4" x14ac:dyDescent="0.3">
      <c r="A41263" s="1">
        <v>41261</v>
      </c>
      <c r="B41263" s="5">
        <v>963718912</v>
      </c>
      <c r="C41263" s="5">
        <v>0</v>
      </c>
      <c r="D41263" s="5">
        <v>2</v>
      </c>
    </row>
    <row r="41264" spans="1:4" x14ac:dyDescent="0.3">
      <c r="A41264" s="1">
        <v>41262</v>
      </c>
      <c r="B41264" s="5">
        <v>963742913</v>
      </c>
      <c r="C41264" s="5">
        <v>0</v>
      </c>
      <c r="D41264" s="5">
        <v>1</v>
      </c>
    </row>
    <row r="41265" spans="1:4" x14ac:dyDescent="0.3">
      <c r="A41265" s="1">
        <v>41263</v>
      </c>
      <c r="B41265" s="5">
        <v>963752512</v>
      </c>
      <c r="C41265" s="5">
        <v>0</v>
      </c>
      <c r="D41265" s="5">
        <v>1</v>
      </c>
    </row>
    <row r="41266" spans="1:4" x14ac:dyDescent="0.3">
      <c r="A41266" s="1">
        <v>41264</v>
      </c>
      <c r="B41266" s="5">
        <v>963771163</v>
      </c>
      <c r="C41266" s="5">
        <v>0</v>
      </c>
      <c r="D41266" s="5">
        <v>2</v>
      </c>
    </row>
    <row r="41267" spans="1:4" x14ac:dyDescent="0.3">
      <c r="A41267" s="1">
        <v>41265</v>
      </c>
      <c r="B41267" s="5">
        <v>963772567</v>
      </c>
      <c r="C41267" s="5">
        <v>0</v>
      </c>
      <c r="D41267" s="5">
        <v>1</v>
      </c>
    </row>
    <row r="41268" spans="1:4" x14ac:dyDescent="0.3">
      <c r="A41268" s="1">
        <v>41266</v>
      </c>
      <c r="B41268" s="5">
        <v>963782758</v>
      </c>
      <c r="C41268" s="5">
        <v>0</v>
      </c>
      <c r="D41268" s="5">
        <v>2</v>
      </c>
    </row>
    <row r="41269" spans="1:4" x14ac:dyDescent="0.3">
      <c r="A41269" s="1">
        <v>41267</v>
      </c>
      <c r="B41269" s="5">
        <v>963869514</v>
      </c>
      <c r="C41269" s="5">
        <v>0</v>
      </c>
      <c r="D41269" s="5">
        <v>1</v>
      </c>
    </row>
    <row r="41270" spans="1:4" x14ac:dyDescent="0.3">
      <c r="A41270" s="1">
        <v>41268</v>
      </c>
      <c r="B41270" s="5">
        <v>963926668</v>
      </c>
      <c r="C41270" s="5">
        <v>0</v>
      </c>
      <c r="D41270" s="5">
        <v>1</v>
      </c>
    </row>
    <row r="41271" spans="1:4" x14ac:dyDescent="0.3">
      <c r="A41271" s="1">
        <v>41269</v>
      </c>
      <c r="B41271" s="5">
        <v>963930892</v>
      </c>
      <c r="C41271" s="5">
        <v>0</v>
      </c>
      <c r="D41271" s="5">
        <v>2</v>
      </c>
    </row>
    <row r="41272" spans="1:4" x14ac:dyDescent="0.3">
      <c r="A41272" s="1">
        <v>41270</v>
      </c>
      <c r="B41272" s="5">
        <v>963979632</v>
      </c>
      <c r="C41272" s="5">
        <v>0</v>
      </c>
      <c r="D41272" s="5">
        <v>2</v>
      </c>
    </row>
    <row r="41273" spans="1:4" x14ac:dyDescent="0.3">
      <c r="A41273" s="1">
        <v>41271</v>
      </c>
      <c r="B41273" s="5">
        <v>963989114</v>
      </c>
      <c r="C41273" s="5">
        <v>0</v>
      </c>
      <c r="D41273" s="5">
        <v>1</v>
      </c>
    </row>
    <row r="41274" spans="1:4" x14ac:dyDescent="0.3">
      <c r="A41274" s="1">
        <v>41272</v>
      </c>
      <c r="B41274" s="5">
        <v>964008511</v>
      </c>
      <c r="C41274" s="5">
        <v>0</v>
      </c>
      <c r="D41274" s="5">
        <v>2</v>
      </c>
    </row>
    <row r="41275" spans="1:4" x14ac:dyDescent="0.3">
      <c r="A41275" s="1">
        <v>41273</v>
      </c>
      <c r="B41275" s="5">
        <v>964012081</v>
      </c>
      <c r="C41275" s="5">
        <v>0</v>
      </c>
      <c r="D41275" s="5">
        <v>2</v>
      </c>
    </row>
    <row r="41276" spans="1:4" x14ac:dyDescent="0.3">
      <c r="A41276" s="1">
        <v>41274</v>
      </c>
      <c r="B41276" s="5">
        <v>964046973</v>
      </c>
      <c r="C41276" s="5">
        <v>0</v>
      </c>
      <c r="D41276" s="5">
        <v>1</v>
      </c>
    </row>
    <row r="41277" spans="1:4" x14ac:dyDescent="0.3">
      <c r="A41277" s="1">
        <v>41275</v>
      </c>
      <c r="B41277" s="5">
        <v>964066859</v>
      </c>
      <c r="C41277" s="5">
        <v>0</v>
      </c>
      <c r="D41277" s="5">
        <v>2</v>
      </c>
    </row>
    <row r="41278" spans="1:4" x14ac:dyDescent="0.3">
      <c r="A41278" s="1">
        <v>41276</v>
      </c>
      <c r="B41278" s="5">
        <v>964069373</v>
      </c>
      <c r="C41278" s="5">
        <v>0</v>
      </c>
      <c r="D41278" s="5">
        <v>2</v>
      </c>
    </row>
    <row r="41279" spans="1:4" x14ac:dyDescent="0.3">
      <c r="A41279" s="1">
        <v>41277</v>
      </c>
      <c r="B41279" s="5">
        <v>964072094</v>
      </c>
      <c r="C41279" s="5">
        <v>0</v>
      </c>
      <c r="D41279" s="5">
        <v>2</v>
      </c>
    </row>
    <row r="41280" spans="1:4" x14ac:dyDescent="0.3">
      <c r="A41280" s="1">
        <v>41278</v>
      </c>
      <c r="B41280" s="5">
        <v>964091646</v>
      </c>
      <c r="C41280" s="5">
        <v>0</v>
      </c>
      <c r="D41280" s="5">
        <v>2</v>
      </c>
    </row>
    <row r="41281" spans="1:4" x14ac:dyDescent="0.3">
      <c r="A41281" s="1">
        <v>41279</v>
      </c>
      <c r="B41281" s="5">
        <v>964098342</v>
      </c>
      <c r="C41281" s="5">
        <v>0</v>
      </c>
      <c r="D41281" s="5">
        <v>1</v>
      </c>
    </row>
    <row r="41282" spans="1:4" x14ac:dyDescent="0.3">
      <c r="A41282" s="1">
        <v>41280</v>
      </c>
      <c r="B41282" s="5">
        <v>964133174</v>
      </c>
      <c r="C41282" s="5">
        <v>0</v>
      </c>
      <c r="D41282" s="5">
        <v>2</v>
      </c>
    </row>
    <row r="41283" spans="1:4" x14ac:dyDescent="0.3">
      <c r="A41283" s="1">
        <v>41281</v>
      </c>
      <c r="B41283" s="5">
        <v>964187382</v>
      </c>
      <c r="C41283" s="5">
        <v>0</v>
      </c>
      <c r="D41283" s="5">
        <v>2</v>
      </c>
    </row>
    <row r="41284" spans="1:4" x14ac:dyDescent="0.3">
      <c r="A41284" s="1">
        <v>41282</v>
      </c>
      <c r="B41284" s="5">
        <v>964202834</v>
      </c>
      <c r="C41284" s="5">
        <v>0</v>
      </c>
      <c r="D41284" s="5">
        <v>2</v>
      </c>
    </row>
    <row r="41285" spans="1:4" x14ac:dyDescent="0.3">
      <c r="A41285" s="1">
        <v>41283</v>
      </c>
      <c r="B41285" s="5">
        <v>964252464</v>
      </c>
      <c r="C41285" s="5">
        <v>0</v>
      </c>
      <c r="D41285" s="5">
        <v>2</v>
      </c>
    </row>
    <row r="41286" spans="1:4" x14ac:dyDescent="0.3">
      <c r="A41286" s="1">
        <v>41284</v>
      </c>
      <c r="B41286" s="5">
        <v>964297824</v>
      </c>
      <c r="C41286" s="5">
        <v>0</v>
      </c>
      <c r="D41286" s="5">
        <v>2</v>
      </c>
    </row>
    <row r="41287" spans="1:4" x14ac:dyDescent="0.3">
      <c r="A41287" s="1">
        <v>41285</v>
      </c>
      <c r="B41287" s="5">
        <v>964304090</v>
      </c>
      <c r="C41287" s="5">
        <v>0</v>
      </c>
      <c r="D41287" s="5">
        <v>1</v>
      </c>
    </row>
    <row r="41288" spans="1:4" x14ac:dyDescent="0.3">
      <c r="A41288" s="1">
        <v>41286</v>
      </c>
      <c r="B41288" s="5">
        <v>964315862</v>
      </c>
      <c r="C41288" s="5">
        <v>0</v>
      </c>
      <c r="D41288" s="5">
        <v>2</v>
      </c>
    </row>
    <row r="41289" spans="1:4" x14ac:dyDescent="0.3">
      <c r="A41289" s="1">
        <v>41287</v>
      </c>
      <c r="B41289" s="5">
        <v>964379146</v>
      </c>
      <c r="C41289" s="5">
        <v>0</v>
      </c>
      <c r="D41289" s="5">
        <v>2</v>
      </c>
    </row>
    <row r="41290" spans="1:4" x14ac:dyDescent="0.3">
      <c r="A41290" s="1">
        <v>41288</v>
      </c>
      <c r="B41290" s="5">
        <v>964390433</v>
      </c>
      <c r="C41290" s="5">
        <v>0</v>
      </c>
      <c r="D41290" s="5">
        <v>1</v>
      </c>
    </row>
    <row r="41291" spans="1:4" x14ac:dyDescent="0.3">
      <c r="A41291" s="1">
        <v>41289</v>
      </c>
      <c r="B41291" s="5">
        <v>964393504</v>
      </c>
      <c r="C41291" s="5">
        <v>0</v>
      </c>
      <c r="D41291" s="5">
        <v>2</v>
      </c>
    </row>
    <row r="41292" spans="1:4" x14ac:dyDescent="0.3">
      <c r="A41292" s="1">
        <v>41290</v>
      </c>
      <c r="B41292" s="5">
        <v>964406137</v>
      </c>
      <c r="C41292" s="5">
        <v>0</v>
      </c>
      <c r="D41292" s="5">
        <v>3</v>
      </c>
    </row>
    <row r="41293" spans="1:4" x14ac:dyDescent="0.3">
      <c r="A41293" s="1">
        <v>41291</v>
      </c>
      <c r="B41293" s="5">
        <v>964469912</v>
      </c>
      <c r="C41293" s="5">
        <v>0</v>
      </c>
      <c r="D41293" s="5">
        <v>2</v>
      </c>
    </row>
    <row r="41294" spans="1:4" x14ac:dyDescent="0.3">
      <c r="A41294" s="1">
        <v>41292</v>
      </c>
      <c r="B41294" s="5">
        <v>964508780</v>
      </c>
      <c r="C41294" s="5">
        <v>0</v>
      </c>
      <c r="D41294" s="5">
        <v>2</v>
      </c>
    </row>
    <row r="41295" spans="1:4" x14ac:dyDescent="0.3">
      <c r="A41295" s="1">
        <v>41293</v>
      </c>
      <c r="B41295" s="5">
        <v>964529749</v>
      </c>
      <c r="C41295" s="5">
        <v>0</v>
      </c>
      <c r="D41295" s="5">
        <v>1</v>
      </c>
    </row>
    <row r="41296" spans="1:4" x14ac:dyDescent="0.3">
      <c r="A41296" s="1">
        <v>41294</v>
      </c>
      <c r="B41296" s="5">
        <v>964540150</v>
      </c>
      <c r="C41296" s="5">
        <v>0</v>
      </c>
      <c r="D41296" s="5">
        <v>1</v>
      </c>
    </row>
    <row r="41297" spans="1:4" x14ac:dyDescent="0.3">
      <c r="A41297" s="1">
        <v>41295</v>
      </c>
      <c r="B41297" s="5">
        <v>964574323</v>
      </c>
      <c r="C41297" s="5">
        <v>0</v>
      </c>
      <c r="D41297" s="5">
        <v>2</v>
      </c>
    </row>
    <row r="41298" spans="1:4" x14ac:dyDescent="0.3">
      <c r="A41298" s="1">
        <v>41296</v>
      </c>
      <c r="B41298" s="5">
        <v>964575057</v>
      </c>
      <c r="C41298" s="5">
        <v>0</v>
      </c>
      <c r="D41298" s="5">
        <v>3</v>
      </c>
    </row>
    <row r="41299" spans="1:4" x14ac:dyDescent="0.3">
      <c r="A41299" s="1">
        <v>41297</v>
      </c>
      <c r="B41299" s="5">
        <v>964589851</v>
      </c>
      <c r="C41299" s="5">
        <v>0</v>
      </c>
      <c r="D41299" s="5">
        <v>1</v>
      </c>
    </row>
    <row r="41300" spans="1:4" x14ac:dyDescent="0.3">
      <c r="A41300" s="1">
        <v>41298</v>
      </c>
      <c r="B41300" s="5">
        <v>964612756</v>
      </c>
      <c r="C41300" s="5">
        <v>0</v>
      </c>
      <c r="D41300" s="5">
        <v>3</v>
      </c>
    </row>
    <row r="41301" spans="1:4" x14ac:dyDescent="0.3">
      <c r="A41301" s="1">
        <v>41299</v>
      </c>
      <c r="B41301" s="5">
        <v>964623012</v>
      </c>
      <c r="C41301" s="5">
        <v>0</v>
      </c>
      <c r="D41301" s="5">
        <v>3</v>
      </c>
    </row>
    <row r="41302" spans="1:4" x14ac:dyDescent="0.3">
      <c r="A41302" s="1">
        <v>41300</v>
      </c>
      <c r="B41302" s="5">
        <v>964645922</v>
      </c>
      <c r="C41302" s="5">
        <v>0</v>
      </c>
      <c r="D41302" s="5">
        <v>2</v>
      </c>
    </row>
    <row r="41303" spans="1:4" x14ac:dyDescent="0.3">
      <c r="A41303" s="1">
        <v>41301</v>
      </c>
      <c r="B41303" s="5">
        <v>964674594</v>
      </c>
      <c r="C41303" s="5">
        <v>0</v>
      </c>
      <c r="D41303" s="5">
        <v>2</v>
      </c>
    </row>
    <row r="41304" spans="1:4" x14ac:dyDescent="0.3">
      <c r="A41304" s="1">
        <v>41302</v>
      </c>
      <c r="B41304" s="5">
        <v>964688625</v>
      </c>
      <c r="C41304" s="5">
        <v>0</v>
      </c>
      <c r="D41304" s="5">
        <v>2</v>
      </c>
    </row>
    <row r="41305" spans="1:4" x14ac:dyDescent="0.3">
      <c r="A41305" s="1">
        <v>41303</v>
      </c>
      <c r="B41305" s="5">
        <v>964727661</v>
      </c>
      <c r="C41305" s="5">
        <v>0</v>
      </c>
      <c r="D41305" s="5">
        <v>2</v>
      </c>
    </row>
    <row r="41306" spans="1:4" x14ac:dyDescent="0.3">
      <c r="A41306" s="1">
        <v>41304</v>
      </c>
      <c r="B41306" s="5">
        <v>964743261</v>
      </c>
      <c r="C41306" s="5">
        <v>0</v>
      </c>
      <c r="D41306" s="5">
        <v>1</v>
      </c>
    </row>
    <row r="41307" spans="1:4" x14ac:dyDescent="0.3">
      <c r="A41307" s="1">
        <v>41305</v>
      </c>
      <c r="B41307" s="5">
        <v>964753490</v>
      </c>
      <c r="C41307" s="5">
        <v>0</v>
      </c>
      <c r="D41307" s="5">
        <v>2</v>
      </c>
    </row>
    <row r="41308" spans="1:4" x14ac:dyDescent="0.3">
      <c r="A41308" s="1">
        <v>41306</v>
      </c>
      <c r="B41308" s="5">
        <v>964765549</v>
      </c>
      <c r="C41308" s="5">
        <v>0</v>
      </c>
      <c r="D41308" s="5">
        <v>1</v>
      </c>
    </row>
    <row r="41309" spans="1:4" x14ac:dyDescent="0.3">
      <c r="A41309" s="1">
        <v>41307</v>
      </c>
      <c r="B41309" s="5">
        <v>964790484</v>
      </c>
      <c r="C41309" s="5">
        <v>0</v>
      </c>
      <c r="D41309" s="5">
        <v>1</v>
      </c>
    </row>
    <row r="41310" spans="1:4" x14ac:dyDescent="0.3">
      <c r="A41310" s="1">
        <v>41308</v>
      </c>
      <c r="B41310" s="5">
        <v>964816896</v>
      </c>
      <c r="C41310" s="5">
        <v>0</v>
      </c>
      <c r="D41310" s="5">
        <v>1</v>
      </c>
    </row>
    <row r="41311" spans="1:4" x14ac:dyDescent="0.3">
      <c r="A41311" s="1">
        <v>41309</v>
      </c>
      <c r="B41311" s="5">
        <v>964824946</v>
      </c>
      <c r="C41311" s="5">
        <v>0</v>
      </c>
      <c r="D41311" s="5">
        <v>1</v>
      </c>
    </row>
    <row r="41312" spans="1:4" x14ac:dyDescent="0.3">
      <c r="A41312" s="1">
        <v>41310</v>
      </c>
      <c r="B41312" s="5">
        <v>964853836</v>
      </c>
      <c r="C41312" s="5">
        <v>0</v>
      </c>
      <c r="D41312" s="5">
        <v>2</v>
      </c>
    </row>
    <row r="41313" spans="1:4" x14ac:dyDescent="0.3">
      <c r="A41313" s="1">
        <v>41311</v>
      </c>
      <c r="B41313" s="5">
        <v>964856837</v>
      </c>
      <c r="C41313" s="5">
        <v>0</v>
      </c>
      <c r="D41313" s="5">
        <v>2</v>
      </c>
    </row>
    <row r="41314" spans="1:4" x14ac:dyDescent="0.3">
      <c r="A41314" s="1">
        <v>41312</v>
      </c>
      <c r="B41314" s="5">
        <v>964894529</v>
      </c>
      <c r="C41314" s="5">
        <v>0</v>
      </c>
      <c r="D41314" s="5">
        <v>2</v>
      </c>
    </row>
    <row r="41315" spans="1:4" x14ac:dyDescent="0.3">
      <c r="A41315" s="1">
        <v>41313</v>
      </c>
      <c r="B41315" s="5">
        <v>964934292</v>
      </c>
      <c r="C41315" s="5">
        <v>0</v>
      </c>
      <c r="D41315" s="5">
        <v>2</v>
      </c>
    </row>
    <row r="41316" spans="1:4" x14ac:dyDescent="0.3">
      <c r="A41316" s="1">
        <v>41314</v>
      </c>
      <c r="B41316" s="5">
        <v>964950107</v>
      </c>
      <c r="C41316" s="5">
        <v>0</v>
      </c>
      <c r="D41316" s="5">
        <v>2</v>
      </c>
    </row>
    <row r="41317" spans="1:4" x14ac:dyDescent="0.3">
      <c r="A41317" s="1">
        <v>41315</v>
      </c>
      <c r="B41317" s="5">
        <v>964987281</v>
      </c>
      <c r="C41317" s="5">
        <v>0</v>
      </c>
      <c r="D41317" s="5">
        <v>2</v>
      </c>
    </row>
    <row r="41318" spans="1:4" x14ac:dyDescent="0.3">
      <c r="A41318" s="1">
        <v>41316</v>
      </c>
      <c r="B41318" s="5">
        <v>965000125</v>
      </c>
      <c r="C41318" s="5">
        <v>0</v>
      </c>
      <c r="D41318" s="5">
        <v>1</v>
      </c>
    </row>
    <row r="41319" spans="1:4" x14ac:dyDescent="0.3">
      <c r="A41319" s="1">
        <v>41317</v>
      </c>
      <c r="B41319" s="5">
        <v>965031533</v>
      </c>
      <c r="C41319" s="5">
        <v>0</v>
      </c>
      <c r="D41319" s="5">
        <v>0</v>
      </c>
    </row>
    <row r="41320" spans="1:4" x14ac:dyDescent="0.3">
      <c r="A41320" s="1">
        <v>41318</v>
      </c>
      <c r="B41320" s="5">
        <v>965053745</v>
      </c>
      <c r="C41320" s="5">
        <v>0</v>
      </c>
      <c r="D41320" s="5">
        <v>0</v>
      </c>
    </row>
    <row r="41321" spans="1:4" x14ac:dyDescent="0.3">
      <c r="A41321" s="1">
        <v>41319</v>
      </c>
      <c r="B41321" s="5">
        <v>965086616</v>
      </c>
      <c r="C41321" s="5">
        <v>0</v>
      </c>
      <c r="D41321" s="5">
        <v>2</v>
      </c>
    </row>
    <row r="41322" spans="1:4" x14ac:dyDescent="0.3">
      <c r="A41322" s="1">
        <v>41320</v>
      </c>
      <c r="B41322" s="5">
        <v>965144740</v>
      </c>
      <c r="C41322" s="5">
        <v>0</v>
      </c>
      <c r="D41322" s="5">
        <v>2</v>
      </c>
    </row>
    <row r="41323" spans="1:4" x14ac:dyDescent="0.3">
      <c r="A41323" s="1">
        <v>41321</v>
      </c>
      <c r="B41323" s="5">
        <v>965146813</v>
      </c>
      <c r="C41323" s="5">
        <v>0</v>
      </c>
      <c r="D41323" s="5">
        <v>2</v>
      </c>
    </row>
    <row r="41324" spans="1:4" x14ac:dyDescent="0.3">
      <c r="A41324" s="1">
        <v>41322</v>
      </c>
      <c r="B41324" s="5">
        <v>965161957</v>
      </c>
      <c r="C41324" s="5">
        <v>0</v>
      </c>
      <c r="D41324" s="5">
        <v>2</v>
      </c>
    </row>
    <row r="41325" spans="1:4" x14ac:dyDescent="0.3">
      <c r="A41325" s="1">
        <v>41323</v>
      </c>
      <c r="B41325" s="5">
        <v>965197253</v>
      </c>
      <c r="C41325" s="5">
        <v>0</v>
      </c>
      <c r="D41325" s="5">
        <v>2</v>
      </c>
    </row>
    <row r="41326" spans="1:4" x14ac:dyDescent="0.3">
      <c r="A41326" s="1">
        <v>41324</v>
      </c>
      <c r="B41326" s="5">
        <v>965215740</v>
      </c>
      <c r="C41326" s="5">
        <v>0</v>
      </c>
      <c r="D41326" s="5">
        <v>2</v>
      </c>
    </row>
    <row r="41327" spans="1:4" x14ac:dyDescent="0.3">
      <c r="A41327" s="1">
        <v>41325</v>
      </c>
      <c r="B41327" s="5">
        <v>965221774</v>
      </c>
      <c r="C41327" s="5">
        <v>0</v>
      </c>
      <c r="D41327" s="5">
        <v>2</v>
      </c>
    </row>
    <row r="41328" spans="1:4" x14ac:dyDescent="0.3">
      <c r="A41328" s="1">
        <v>41326</v>
      </c>
      <c r="B41328" s="5">
        <v>965250161</v>
      </c>
      <c r="C41328" s="5">
        <v>0</v>
      </c>
      <c r="D41328" s="5">
        <v>1</v>
      </c>
    </row>
    <row r="41329" spans="1:4" x14ac:dyDescent="0.3">
      <c r="A41329" s="1">
        <v>41327</v>
      </c>
      <c r="B41329" s="5">
        <v>965255345</v>
      </c>
      <c r="C41329" s="5">
        <v>0</v>
      </c>
      <c r="D41329" s="5">
        <v>2</v>
      </c>
    </row>
    <row r="41330" spans="1:4" x14ac:dyDescent="0.3">
      <c r="A41330" s="1">
        <v>41328</v>
      </c>
      <c r="B41330" s="5">
        <v>965264146</v>
      </c>
      <c r="C41330" s="5">
        <v>0</v>
      </c>
      <c r="D41330" s="5">
        <v>2</v>
      </c>
    </row>
    <row r="41331" spans="1:4" x14ac:dyDescent="0.3">
      <c r="A41331" s="1">
        <v>41329</v>
      </c>
      <c r="B41331" s="5">
        <v>965302711</v>
      </c>
      <c r="C41331" s="5">
        <v>0</v>
      </c>
      <c r="D41331" s="5">
        <v>2</v>
      </c>
    </row>
    <row r="41332" spans="1:4" x14ac:dyDescent="0.3">
      <c r="A41332" s="1">
        <v>41330</v>
      </c>
      <c r="B41332" s="5">
        <v>965334149</v>
      </c>
      <c r="C41332" s="5">
        <v>0</v>
      </c>
      <c r="D41332" s="5">
        <v>3</v>
      </c>
    </row>
    <row r="41333" spans="1:4" x14ac:dyDescent="0.3">
      <c r="A41333" s="1">
        <v>41331</v>
      </c>
      <c r="B41333" s="5">
        <v>965340369</v>
      </c>
      <c r="C41333" s="5">
        <v>0</v>
      </c>
      <c r="D41333" s="5">
        <v>2</v>
      </c>
    </row>
    <row r="41334" spans="1:4" x14ac:dyDescent="0.3">
      <c r="A41334" s="1">
        <v>41332</v>
      </c>
      <c r="B41334" s="5">
        <v>965396913</v>
      </c>
      <c r="C41334" s="5">
        <v>0</v>
      </c>
      <c r="D41334" s="5">
        <v>1</v>
      </c>
    </row>
    <row r="41335" spans="1:4" x14ac:dyDescent="0.3">
      <c r="A41335" s="1">
        <v>41333</v>
      </c>
      <c r="B41335" s="5">
        <v>965403674</v>
      </c>
      <c r="C41335" s="5">
        <v>0</v>
      </c>
      <c r="D41335" s="5">
        <v>2</v>
      </c>
    </row>
    <row r="41336" spans="1:4" x14ac:dyDescent="0.3">
      <c r="A41336" s="1">
        <v>41334</v>
      </c>
      <c r="B41336" s="5">
        <v>965407886</v>
      </c>
      <c r="C41336" s="5">
        <v>0</v>
      </c>
      <c r="D41336" s="5">
        <v>2</v>
      </c>
    </row>
    <row r="41337" spans="1:4" x14ac:dyDescent="0.3">
      <c r="A41337" s="1">
        <v>41335</v>
      </c>
      <c r="B41337" s="5">
        <v>965418341</v>
      </c>
      <c r="C41337" s="5">
        <v>0</v>
      </c>
      <c r="D41337" s="5">
        <v>2</v>
      </c>
    </row>
    <row r="41338" spans="1:4" x14ac:dyDescent="0.3">
      <c r="A41338" s="1">
        <v>41336</v>
      </c>
      <c r="B41338" s="5">
        <v>965419405</v>
      </c>
      <c r="C41338" s="5">
        <v>0</v>
      </c>
      <c r="D41338" s="5">
        <v>1</v>
      </c>
    </row>
    <row r="41339" spans="1:4" x14ac:dyDescent="0.3">
      <c r="A41339" s="1">
        <v>41337</v>
      </c>
      <c r="B41339" s="5">
        <v>965509681</v>
      </c>
      <c r="C41339" s="5">
        <v>0</v>
      </c>
      <c r="D41339" s="5">
        <v>2</v>
      </c>
    </row>
    <row r="41340" spans="1:4" x14ac:dyDescent="0.3">
      <c r="A41340" s="1">
        <v>41338</v>
      </c>
      <c r="B41340" s="5">
        <v>965527432</v>
      </c>
      <c r="C41340" s="5">
        <v>0</v>
      </c>
      <c r="D41340" s="5">
        <v>2</v>
      </c>
    </row>
    <row r="41341" spans="1:4" x14ac:dyDescent="0.3">
      <c r="A41341" s="1">
        <v>41339</v>
      </c>
      <c r="B41341" s="5">
        <v>965555613</v>
      </c>
      <c r="C41341" s="5">
        <v>0</v>
      </c>
      <c r="D41341" s="5">
        <v>1</v>
      </c>
    </row>
    <row r="41342" spans="1:4" x14ac:dyDescent="0.3">
      <c r="A41342" s="1">
        <v>41340</v>
      </c>
      <c r="B41342" s="5">
        <v>965581219</v>
      </c>
      <c r="C41342" s="5">
        <v>0</v>
      </c>
      <c r="D41342" s="5">
        <v>1</v>
      </c>
    </row>
    <row r="41343" spans="1:4" x14ac:dyDescent="0.3">
      <c r="A41343" s="1">
        <v>41341</v>
      </c>
      <c r="B41343" s="5">
        <v>965588824</v>
      </c>
      <c r="C41343" s="5">
        <v>0</v>
      </c>
      <c r="D41343" s="5">
        <v>2</v>
      </c>
    </row>
    <row r="41344" spans="1:4" x14ac:dyDescent="0.3">
      <c r="A41344" s="1">
        <v>41342</v>
      </c>
      <c r="B41344" s="5">
        <v>965624701</v>
      </c>
      <c r="C41344" s="5">
        <v>0</v>
      </c>
      <c r="D41344" s="5">
        <v>2</v>
      </c>
    </row>
    <row r="41345" spans="1:4" x14ac:dyDescent="0.3">
      <c r="A41345" s="1">
        <v>41343</v>
      </c>
      <c r="B41345" s="5">
        <v>965645414</v>
      </c>
      <c r="C41345" s="5">
        <v>0</v>
      </c>
      <c r="D41345" s="5">
        <v>2</v>
      </c>
    </row>
    <row r="41346" spans="1:4" x14ac:dyDescent="0.3">
      <c r="A41346" s="1">
        <v>41344</v>
      </c>
      <c r="B41346" s="5">
        <v>965653924</v>
      </c>
      <c r="C41346" s="5">
        <v>0</v>
      </c>
      <c r="D41346" s="5">
        <v>2</v>
      </c>
    </row>
    <row r="41347" spans="1:4" x14ac:dyDescent="0.3">
      <c r="A41347" s="1">
        <v>41345</v>
      </c>
      <c r="B41347" s="5">
        <v>965676877</v>
      </c>
      <c r="C41347" s="5">
        <v>0</v>
      </c>
      <c r="D41347" s="5">
        <v>2</v>
      </c>
    </row>
    <row r="41348" spans="1:4" x14ac:dyDescent="0.3">
      <c r="A41348" s="1">
        <v>41346</v>
      </c>
      <c r="B41348" s="5">
        <v>965708097</v>
      </c>
      <c r="C41348" s="5">
        <v>0</v>
      </c>
      <c r="D41348" s="5">
        <v>2</v>
      </c>
    </row>
    <row r="41349" spans="1:4" x14ac:dyDescent="0.3">
      <c r="A41349" s="1">
        <v>41347</v>
      </c>
      <c r="B41349" s="5">
        <v>965722277</v>
      </c>
      <c r="C41349" s="5">
        <v>0</v>
      </c>
      <c r="D41349" s="5">
        <v>2</v>
      </c>
    </row>
    <row r="41350" spans="1:4" x14ac:dyDescent="0.3">
      <c r="A41350" s="1">
        <v>41348</v>
      </c>
      <c r="B41350" s="5">
        <v>965871586</v>
      </c>
      <c r="C41350" s="5">
        <v>0</v>
      </c>
      <c r="D41350" s="5">
        <v>1</v>
      </c>
    </row>
    <row r="41351" spans="1:4" x14ac:dyDescent="0.3">
      <c r="A41351" s="1">
        <v>41349</v>
      </c>
      <c r="B41351" s="5">
        <v>965874932</v>
      </c>
      <c r="C41351" s="5">
        <v>0</v>
      </c>
      <c r="D41351" s="5">
        <v>1</v>
      </c>
    </row>
    <row r="41352" spans="1:4" x14ac:dyDescent="0.3">
      <c r="A41352" s="1">
        <v>41350</v>
      </c>
      <c r="B41352" s="5">
        <v>965881884</v>
      </c>
      <c r="C41352" s="5">
        <v>0</v>
      </c>
      <c r="D41352" s="5">
        <v>2</v>
      </c>
    </row>
    <row r="41353" spans="1:4" x14ac:dyDescent="0.3">
      <c r="A41353" s="1">
        <v>41351</v>
      </c>
      <c r="B41353" s="5">
        <v>965896603</v>
      </c>
      <c r="C41353" s="5">
        <v>0</v>
      </c>
      <c r="D41353" s="5">
        <v>1</v>
      </c>
    </row>
    <row r="41354" spans="1:4" x14ac:dyDescent="0.3">
      <c r="A41354" s="1">
        <v>41352</v>
      </c>
      <c r="B41354" s="5">
        <v>965905116</v>
      </c>
      <c r="C41354" s="5">
        <v>0</v>
      </c>
      <c r="D41354" s="5">
        <v>2</v>
      </c>
    </row>
    <row r="41355" spans="1:4" x14ac:dyDescent="0.3">
      <c r="A41355" s="1">
        <v>41353</v>
      </c>
      <c r="B41355" s="5">
        <v>965906331</v>
      </c>
      <c r="C41355" s="5">
        <v>0</v>
      </c>
      <c r="D41355" s="5">
        <v>2</v>
      </c>
    </row>
    <row r="41356" spans="1:4" x14ac:dyDescent="0.3">
      <c r="A41356" s="1">
        <v>41354</v>
      </c>
      <c r="B41356" s="5">
        <v>965937751</v>
      </c>
      <c r="C41356" s="5">
        <v>0</v>
      </c>
      <c r="D41356" s="5">
        <v>2</v>
      </c>
    </row>
    <row r="41357" spans="1:4" x14ac:dyDescent="0.3">
      <c r="A41357" s="1">
        <v>41355</v>
      </c>
      <c r="B41357" s="5">
        <v>965953742</v>
      </c>
      <c r="C41357" s="5">
        <v>0</v>
      </c>
      <c r="D41357" s="5">
        <v>2</v>
      </c>
    </row>
    <row r="41358" spans="1:4" x14ac:dyDescent="0.3">
      <c r="A41358" s="1">
        <v>41356</v>
      </c>
      <c r="B41358" s="5">
        <v>966045257</v>
      </c>
      <c r="C41358" s="5">
        <v>0</v>
      </c>
      <c r="D41358" s="5">
        <v>2</v>
      </c>
    </row>
    <row r="41359" spans="1:4" x14ac:dyDescent="0.3">
      <c r="A41359" s="1">
        <v>41357</v>
      </c>
      <c r="B41359" s="5">
        <v>966081728</v>
      </c>
      <c r="C41359" s="5">
        <v>0</v>
      </c>
      <c r="D41359" s="5">
        <v>2</v>
      </c>
    </row>
    <row r="41360" spans="1:4" x14ac:dyDescent="0.3">
      <c r="A41360" s="1">
        <v>41358</v>
      </c>
      <c r="B41360" s="5">
        <v>966089713</v>
      </c>
      <c r="C41360" s="5">
        <v>0</v>
      </c>
      <c r="D41360" s="5">
        <v>2</v>
      </c>
    </row>
    <row r="41361" spans="1:4" x14ac:dyDescent="0.3">
      <c r="A41361" s="1">
        <v>41359</v>
      </c>
      <c r="B41361" s="5">
        <v>966172345</v>
      </c>
      <c r="C41361" s="5">
        <v>0</v>
      </c>
      <c r="D41361" s="5">
        <v>2</v>
      </c>
    </row>
    <row r="41362" spans="1:4" x14ac:dyDescent="0.3">
      <c r="A41362" s="1">
        <v>41360</v>
      </c>
      <c r="B41362" s="5">
        <v>966176718</v>
      </c>
      <c r="C41362" s="5">
        <v>0</v>
      </c>
      <c r="D41362" s="5">
        <v>2</v>
      </c>
    </row>
    <row r="41363" spans="1:4" x14ac:dyDescent="0.3">
      <c r="A41363" s="1">
        <v>41361</v>
      </c>
      <c r="B41363" s="5">
        <v>966195455</v>
      </c>
      <c r="C41363" s="5">
        <v>0</v>
      </c>
      <c r="D41363" s="5">
        <v>2</v>
      </c>
    </row>
    <row r="41364" spans="1:4" x14ac:dyDescent="0.3">
      <c r="A41364" s="1">
        <v>41362</v>
      </c>
      <c r="B41364" s="5">
        <v>966214946</v>
      </c>
      <c r="C41364" s="5">
        <v>0</v>
      </c>
      <c r="D41364" s="5">
        <v>0</v>
      </c>
    </row>
    <row r="41365" spans="1:4" x14ac:dyDescent="0.3">
      <c r="A41365" s="1">
        <v>41363</v>
      </c>
      <c r="B41365" s="5">
        <v>966217666</v>
      </c>
      <c r="C41365" s="5">
        <v>0</v>
      </c>
      <c r="D41365" s="5">
        <v>2</v>
      </c>
    </row>
    <row r="41366" spans="1:4" x14ac:dyDescent="0.3">
      <c r="A41366" s="1">
        <v>41364</v>
      </c>
      <c r="B41366" s="5">
        <v>966223176</v>
      </c>
      <c r="C41366" s="5">
        <v>0</v>
      </c>
      <c r="D41366" s="5">
        <v>2</v>
      </c>
    </row>
    <row r="41367" spans="1:4" x14ac:dyDescent="0.3">
      <c r="A41367" s="1">
        <v>41365</v>
      </c>
      <c r="B41367" s="5">
        <v>966224563</v>
      </c>
      <c r="C41367" s="5">
        <v>0</v>
      </c>
      <c r="D41367" s="5">
        <v>2</v>
      </c>
    </row>
    <row r="41368" spans="1:4" x14ac:dyDescent="0.3">
      <c r="A41368" s="1">
        <v>41366</v>
      </c>
      <c r="B41368" s="5">
        <v>966239181</v>
      </c>
      <c r="C41368" s="5">
        <v>0</v>
      </c>
      <c r="D41368" s="5">
        <v>1</v>
      </c>
    </row>
    <row r="41369" spans="1:4" x14ac:dyDescent="0.3">
      <c r="A41369" s="1">
        <v>41367</v>
      </c>
      <c r="B41369" s="5">
        <v>966242332</v>
      </c>
      <c r="C41369" s="5">
        <v>0</v>
      </c>
      <c r="D41369" s="5">
        <v>2</v>
      </c>
    </row>
    <row r="41370" spans="1:4" x14ac:dyDescent="0.3">
      <c r="A41370" s="1">
        <v>41368</v>
      </c>
      <c r="B41370" s="5">
        <v>966297992</v>
      </c>
      <c r="C41370" s="5">
        <v>0</v>
      </c>
      <c r="D41370" s="5">
        <v>2</v>
      </c>
    </row>
    <row r="41371" spans="1:4" x14ac:dyDescent="0.3">
      <c r="A41371" s="1">
        <v>41369</v>
      </c>
      <c r="B41371" s="5">
        <v>966316776</v>
      </c>
      <c r="C41371" s="5">
        <v>0</v>
      </c>
      <c r="D41371" s="5">
        <v>2</v>
      </c>
    </row>
    <row r="41372" spans="1:4" x14ac:dyDescent="0.3">
      <c r="A41372" s="1">
        <v>41370</v>
      </c>
      <c r="B41372" s="5">
        <v>966335951</v>
      </c>
      <c r="C41372" s="5">
        <v>0</v>
      </c>
      <c r="D41372" s="5">
        <v>1</v>
      </c>
    </row>
    <row r="41373" spans="1:4" x14ac:dyDescent="0.3">
      <c r="A41373" s="1">
        <v>41371</v>
      </c>
      <c r="B41373" s="5">
        <v>966400800</v>
      </c>
      <c r="C41373" s="5">
        <v>0</v>
      </c>
      <c r="D41373" s="5">
        <v>2</v>
      </c>
    </row>
    <row r="41374" spans="1:4" x14ac:dyDescent="0.3">
      <c r="A41374" s="1">
        <v>41372</v>
      </c>
      <c r="B41374" s="5">
        <v>966407010</v>
      </c>
      <c r="C41374" s="5">
        <v>0</v>
      </c>
      <c r="D41374" s="5">
        <v>1</v>
      </c>
    </row>
    <row r="41375" spans="1:4" x14ac:dyDescent="0.3">
      <c r="A41375" s="1">
        <v>41373</v>
      </c>
      <c r="B41375" s="5">
        <v>966420693</v>
      </c>
      <c r="C41375" s="5">
        <v>0</v>
      </c>
      <c r="D41375" s="5">
        <v>2</v>
      </c>
    </row>
    <row r="41376" spans="1:4" x14ac:dyDescent="0.3">
      <c r="A41376" s="1">
        <v>41374</v>
      </c>
      <c r="B41376" s="5">
        <v>966423711</v>
      </c>
      <c r="C41376" s="5">
        <v>0</v>
      </c>
      <c r="D41376" s="5">
        <v>2</v>
      </c>
    </row>
    <row r="41377" spans="1:4" x14ac:dyDescent="0.3">
      <c r="A41377" s="1">
        <v>41375</v>
      </c>
      <c r="B41377" s="5">
        <v>966428875</v>
      </c>
      <c r="C41377" s="5">
        <v>0</v>
      </c>
      <c r="D41377" s="5">
        <v>2</v>
      </c>
    </row>
    <row r="41378" spans="1:4" x14ac:dyDescent="0.3">
      <c r="A41378" s="1">
        <v>41376</v>
      </c>
      <c r="B41378" s="5">
        <v>966439290</v>
      </c>
      <c r="C41378" s="5">
        <v>0</v>
      </c>
      <c r="D41378" s="5">
        <v>2</v>
      </c>
    </row>
    <row r="41379" spans="1:4" x14ac:dyDescent="0.3">
      <c r="A41379" s="1">
        <v>41377</v>
      </c>
      <c r="B41379" s="5">
        <v>966450626</v>
      </c>
      <c r="C41379" s="5">
        <v>0</v>
      </c>
      <c r="D41379" s="5">
        <v>1</v>
      </c>
    </row>
    <row r="41380" spans="1:4" x14ac:dyDescent="0.3">
      <c r="A41380" s="1">
        <v>41378</v>
      </c>
      <c r="B41380" s="5">
        <v>966459797</v>
      </c>
      <c r="C41380" s="5">
        <v>0</v>
      </c>
      <c r="D41380" s="5">
        <v>2</v>
      </c>
    </row>
    <row r="41381" spans="1:4" x14ac:dyDescent="0.3">
      <c r="A41381" s="1">
        <v>41379</v>
      </c>
      <c r="B41381" s="5">
        <v>966516668</v>
      </c>
      <c r="C41381" s="5">
        <v>0</v>
      </c>
      <c r="D41381" s="5">
        <v>2</v>
      </c>
    </row>
    <row r="41382" spans="1:4" x14ac:dyDescent="0.3">
      <c r="A41382" s="1">
        <v>41380</v>
      </c>
      <c r="B41382" s="5">
        <v>966529364</v>
      </c>
      <c r="C41382" s="5">
        <v>0</v>
      </c>
      <c r="D41382" s="5">
        <v>2</v>
      </c>
    </row>
    <row r="41383" spans="1:4" x14ac:dyDescent="0.3">
      <c r="A41383" s="1">
        <v>41381</v>
      </c>
      <c r="B41383" s="5">
        <v>966550778</v>
      </c>
      <c r="C41383" s="5">
        <v>0</v>
      </c>
      <c r="D41383" s="5">
        <v>2</v>
      </c>
    </row>
    <row r="41384" spans="1:4" x14ac:dyDescent="0.3">
      <c r="A41384" s="1">
        <v>41382</v>
      </c>
      <c r="B41384" s="5">
        <v>966572738</v>
      </c>
      <c r="C41384" s="5">
        <v>0</v>
      </c>
      <c r="D41384" s="5">
        <v>2</v>
      </c>
    </row>
    <row r="41385" spans="1:4" x14ac:dyDescent="0.3">
      <c r="A41385" s="1">
        <v>41383</v>
      </c>
      <c r="B41385" s="5">
        <v>966578710</v>
      </c>
      <c r="C41385" s="5">
        <v>0</v>
      </c>
      <c r="D41385" s="5">
        <v>2</v>
      </c>
    </row>
    <row r="41386" spans="1:4" x14ac:dyDescent="0.3">
      <c r="A41386" s="1">
        <v>41384</v>
      </c>
      <c r="B41386" s="5">
        <v>966601500</v>
      </c>
      <c r="C41386" s="5">
        <v>0</v>
      </c>
      <c r="D41386" s="5">
        <v>2</v>
      </c>
    </row>
    <row r="41387" spans="1:4" x14ac:dyDescent="0.3">
      <c r="A41387" s="1">
        <v>41385</v>
      </c>
      <c r="B41387" s="5">
        <v>966615567</v>
      </c>
      <c r="C41387" s="5">
        <v>0</v>
      </c>
      <c r="D41387" s="5">
        <v>2</v>
      </c>
    </row>
    <row r="41388" spans="1:4" x14ac:dyDescent="0.3">
      <c r="A41388" s="1">
        <v>41386</v>
      </c>
      <c r="B41388" s="5">
        <v>966626810</v>
      </c>
      <c r="C41388" s="5">
        <v>0</v>
      </c>
      <c r="D41388" s="5">
        <v>1</v>
      </c>
    </row>
    <row r="41389" spans="1:4" x14ac:dyDescent="0.3">
      <c r="A41389" s="1">
        <v>41387</v>
      </c>
      <c r="B41389" s="5">
        <v>966651455</v>
      </c>
      <c r="C41389" s="5">
        <v>0</v>
      </c>
      <c r="D41389" s="5">
        <v>4</v>
      </c>
    </row>
    <row r="41390" spans="1:4" x14ac:dyDescent="0.3">
      <c r="A41390" s="1">
        <v>41388</v>
      </c>
      <c r="B41390" s="5">
        <v>966667628</v>
      </c>
      <c r="C41390" s="5">
        <v>0</v>
      </c>
      <c r="D41390" s="5">
        <v>4</v>
      </c>
    </row>
    <row r="41391" spans="1:4" x14ac:dyDescent="0.3">
      <c r="A41391" s="1">
        <v>41389</v>
      </c>
      <c r="B41391" s="5">
        <v>966693758</v>
      </c>
      <c r="C41391" s="5">
        <v>0</v>
      </c>
      <c r="D41391" s="5">
        <v>1</v>
      </c>
    </row>
    <row r="41392" spans="1:4" x14ac:dyDescent="0.3">
      <c r="A41392" s="1">
        <v>41390</v>
      </c>
      <c r="B41392" s="5">
        <v>966746457</v>
      </c>
      <c r="C41392" s="5">
        <v>0</v>
      </c>
      <c r="D41392" s="5">
        <v>2</v>
      </c>
    </row>
    <row r="41393" spans="1:4" x14ac:dyDescent="0.3">
      <c r="A41393" s="1">
        <v>41391</v>
      </c>
      <c r="B41393" s="5">
        <v>966775560</v>
      </c>
      <c r="C41393" s="5">
        <v>0</v>
      </c>
      <c r="D41393" s="5">
        <v>2</v>
      </c>
    </row>
    <row r="41394" spans="1:4" x14ac:dyDescent="0.3">
      <c r="A41394" s="1">
        <v>41392</v>
      </c>
      <c r="B41394" s="5">
        <v>966803259</v>
      </c>
      <c r="C41394" s="5">
        <v>0</v>
      </c>
      <c r="D41394" s="5">
        <v>2</v>
      </c>
    </row>
    <row r="41395" spans="1:4" x14ac:dyDescent="0.3">
      <c r="A41395" s="1">
        <v>41393</v>
      </c>
      <c r="B41395" s="5">
        <v>966839321</v>
      </c>
      <c r="C41395" s="5">
        <v>0</v>
      </c>
      <c r="D41395" s="5">
        <v>2</v>
      </c>
    </row>
    <row r="41396" spans="1:4" x14ac:dyDescent="0.3">
      <c r="A41396" s="1">
        <v>41394</v>
      </c>
      <c r="B41396" s="5">
        <v>966865107</v>
      </c>
      <c r="C41396" s="5">
        <v>0</v>
      </c>
      <c r="D41396" s="5">
        <v>2</v>
      </c>
    </row>
    <row r="41397" spans="1:4" x14ac:dyDescent="0.3">
      <c r="A41397" s="1">
        <v>41395</v>
      </c>
      <c r="B41397" s="5">
        <v>966870102</v>
      </c>
      <c r="C41397" s="5">
        <v>0</v>
      </c>
      <c r="D41397" s="5">
        <v>2</v>
      </c>
    </row>
    <row r="41398" spans="1:4" x14ac:dyDescent="0.3">
      <c r="A41398" s="1">
        <v>41396</v>
      </c>
      <c r="B41398" s="5">
        <v>966881090</v>
      </c>
      <c r="C41398" s="5">
        <v>0</v>
      </c>
      <c r="D41398" s="5">
        <v>1</v>
      </c>
    </row>
    <row r="41399" spans="1:4" x14ac:dyDescent="0.3">
      <c r="A41399" s="1">
        <v>41397</v>
      </c>
      <c r="B41399" s="5">
        <v>966887449</v>
      </c>
      <c r="C41399" s="5">
        <v>0</v>
      </c>
      <c r="D41399" s="5">
        <v>2</v>
      </c>
    </row>
    <row r="41400" spans="1:4" x14ac:dyDescent="0.3">
      <c r="A41400" s="1">
        <v>41398</v>
      </c>
      <c r="B41400" s="5">
        <v>966892308</v>
      </c>
      <c r="C41400" s="5">
        <v>0</v>
      </c>
      <c r="D41400" s="5">
        <v>1</v>
      </c>
    </row>
    <row r="41401" spans="1:4" x14ac:dyDescent="0.3">
      <c r="A41401" s="1">
        <v>41399</v>
      </c>
      <c r="B41401" s="5">
        <v>966892464</v>
      </c>
      <c r="C41401" s="5">
        <v>0</v>
      </c>
      <c r="D41401" s="5">
        <v>2</v>
      </c>
    </row>
    <row r="41402" spans="1:4" x14ac:dyDescent="0.3">
      <c r="A41402" s="1">
        <v>41400</v>
      </c>
      <c r="B41402" s="5">
        <v>966915378</v>
      </c>
      <c r="C41402" s="5">
        <v>0</v>
      </c>
      <c r="D41402" s="5">
        <v>2</v>
      </c>
    </row>
    <row r="41403" spans="1:4" x14ac:dyDescent="0.3">
      <c r="A41403" s="1">
        <v>41401</v>
      </c>
      <c r="B41403" s="5">
        <v>966919566</v>
      </c>
      <c r="C41403" s="5">
        <v>0</v>
      </c>
      <c r="D41403" s="5">
        <v>2</v>
      </c>
    </row>
    <row r="41404" spans="1:4" x14ac:dyDescent="0.3">
      <c r="A41404" s="1">
        <v>41402</v>
      </c>
      <c r="B41404" s="5">
        <v>966930464</v>
      </c>
      <c r="C41404" s="5">
        <v>0</v>
      </c>
      <c r="D41404" s="5">
        <v>2</v>
      </c>
    </row>
    <row r="41405" spans="1:4" x14ac:dyDescent="0.3">
      <c r="A41405" s="1">
        <v>41403</v>
      </c>
      <c r="B41405" s="5">
        <v>966931710</v>
      </c>
      <c r="C41405" s="5">
        <v>0</v>
      </c>
      <c r="D41405" s="5">
        <v>2</v>
      </c>
    </row>
    <row r="41406" spans="1:4" x14ac:dyDescent="0.3">
      <c r="A41406" s="1">
        <v>41404</v>
      </c>
      <c r="B41406" s="5">
        <v>966952945</v>
      </c>
      <c r="C41406" s="5">
        <v>0</v>
      </c>
      <c r="D41406" s="5">
        <v>1</v>
      </c>
    </row>
    <row r="41407" spans="1:4" x14ac:dyDescent="0.3">
      <c r="A41407" s="1">
        <v>41405</v>
      </c>
      <c r="B41407" s="5">
        <v>966956399</v>
      </c>
      <c r="C41407" s="5">
        <v>0</v>
      </c>
      <c r="D41407" s="5">
        <v>2</v>
      </c>
    </row>
    <row r="41408" spans="1:4" x14ac:dyDescent="0.3">
      <c r="A41408" s="1">
        <v>41406</v>
      </c>
      <c r="B41408" s="5">
        <v>966961388</v>
      </c>
      <c r="C41408" s="5">
        <v>0</v>
      </c>
      <c r="D41408" s="5">
        <v>2</v>
      </c>
    </row>
    <row r="41409" spans="1:4" x14ac:dyDescent="0.3">
      <c r="A41409" s="1">
        <v>41407</v>
      </c>
      <c r="B41409" s="5">
        <v>966965701</v>
      </c>
      <c r="C41409" s="5">
        <v>0</v>
      </c>
      <c r="D41409" s="5">
        <v>2</v>
      </c>
    </row>
    <row r="41410" spans="1:4" x14ac:dyDescent="0.3">
      <c r="A41410" s="1">
        <v>41408</v>
      </c>
      <c r="B41410" s="5">
        <v>967043516</v>
      </c>
      <c r="C41410" s="5">
        <v>0</v>
      </c>
      <c r="D41410" s="5">
        <v>4</v>
      </c>
    </row>
    <row r="41411" spans="1:4" x14ac:dyDescent="0.3">
      <c r="A41411" s="1">
        <v>41409</v>
      </c>
      <c r="B41411" s="5">
        <v>967074084</v>
      </c>
      <c r="C41411" s="5">
        <v>0</v>
      </c>
      <c r="D41411" s="5">
        <v>2</v>
      </c>
    </row>
    <row r="41412" spans="1:4" x14ac:dyDescent="0.3">
      <c r="A41412" s="1">
        <v>41410</v>
      </c>
      <c r="B41412" s="5">
        <v>967077769</v>
      </c>
      <c r="C41412" s="5">
        <v>0</v>
      </c>
      <c r="D41412" s="5">
        <v>2</v>
      </c>
    </row>
    <row r="41413" spans="1:4" x14ac:dyDescent="0.3">
      <c r="A41413" s="1">
        <v>41411</v>
      </c>
      <c r="B41413" s="5">
        <v>967079687</v>
      </c>
      <c r="C41413" s="5">
        <v>0</v>
      </c>
      <c r="D41413" s="5">
        <v>2</v>
      </c>
    </row>
    <row r="41414" spans="1:4" x14ac:dyDescent="0.3">
      <c r="A41414" s="1">
        <v>41412</v>
      </c>
      <c r="B41414" s="5">
        <v>967088989</v>
      </c>
      <c r="C41414" s="5">
        <v>0</v>
      </c>
      <c r="D41414" s="5">
        <v>2</v>
      </c>
    </row>
    <row r="41415" spans="1:4" x14ac:dyDescent="0.3">
      <c r="A41415" s="1">
        <v>41413</v>
      </c>
      <c r="B41415" s="5">
        <v>967098268</v>
      </c>
      <c r="C41415" s="5">
        <v>0</v>
      </c>
      <c r="D41415" s="5">
        <v>1</v>
      </c>
    </row>
    <row r="41416" spans="1:4" x14ac:dyDescent="0.3">
      <c r="A41416" s="1">
        <v>41414</v>
      </c>
      <c r="B41416" s="5">
        <v>967109698</v>
      </c>
      <c r="C41416" s="5">
        <v>0</v>
      </c>
      <c r="D41416" s="5">
        <v>2</v>
      </c>
    </row>
    <row r="41417" spans="1:4" x14ac:dyDescent="0.3">
      <c r="A41417" s="1">
        <v>41415</v>
      </c>
      <c r="B41417" s="5">
        <v>967153411</v>
      </c>
      <c r="C41417" s="5">
        <v>0</v>
      </c>
      <c r="D41417" s="5">
        <v>1</v>
      </c>
    </row>
    <row r="41418" spans="1:4" x14ac:dyDescent="0.3">
      <c r="A41418" s="1">
        <v>41416</v>
      </c>
      <c r="B41418" s="5">
        <v>967198432</v>
      </c>
      <c r="C41418" s="5">
        <v>0</v>
      </c>
      <c r="D41418" s="5">
        <v>2</v>
      </c>
    </row>
    <row r="41419" spans="1:4" x14ac:dyDescent="0.3">
      <c r="A41419" s="1">
        <v>41417</v>
      </c>
      <c r="B41419" s="5">
        <v>967267345</v>
      </c>
      <c r="C41419" s="5">
        <v>0</v>
      </c>
      <c r="D41419" s="5">
        <v>2</v>
      </c>
    </row>
    <row r="41420" spans="1:4" x14ac:dyDescent="0.3">
      <c r="A41420" s="1">
        <v>41418</v>
      </c>
      <c r="B41420" s="5">
        <v>967296263</v>
      </c>
      <c r="C41420" s="5">
        <v>0</v>
      </c>
      <c r="D41420" s="5">
        <v>1</v>
      </c>
    </row>
    <row r="41421" spans="1:4" x14ac:dyDescent="0.3">
      <c r="A41421" s="1">
        <v>41419</v>
      </c>
      <c r="B41421" s="5">
        <v>967301452</v>
      </c>
      <c r="C41421" s="5">
        <v>0</v>
      </c>
      <c r="D41421" s="5">
        <v>1</v>
      </c>
    </row>
    <row r="41422" spans="1:4" x14ac:dyDescent="0.3">
      <c r="A41422" s="1">
        <v>41420</v>
      </c>
      <c r="B41422" s="5">
        <v>967316722</v>
      </c>
      <c r="C41422" s="5">
        <v>0</v>
      </c>
      <c r="D41422" s="5">
        <v>2</v>
      </c>
    </row>
    <row r="41423" spans="1:4" x14ac:dyDescent="0.3">
      <c r="A41423" s="1">
        <v>41421</v>
      </c>
      <c r="B41423" s="5">
        <v>967337864</v>
      </c>
      <c r="C41423" s="5">
        <v>0</v>
      </c>
      <c r="D41423" s="5">
        <v>2</v>
      </c>
    </row>
    <row r="41424" spans="1:4" x14ac:dyDescent="0.3">
      <c r="A41424" s="1">
        <v>41422</v>
      </c>
      <c r="B41424" s="5">
        <v>967352382</v>
      </c>
      <c r="C41424" s="5">
        <v>0</v>
      </c>
      <c r="D41424" s="5">
        <v>1</v>
      </c>
    </row>
    <row r="41425" spans="1:4" x14ac:dyDescent="0.3">
      <c r="A41425" s="1">
        <v>41423</v>
      </c>
      <c r="B41425" s="5">
        <v>967444454</v>
      </c>
      <c r="C41425" s="5">
        <v>0</v>
      </c>
      <c r="D41425" s="5">
        <v>2</v>
      </c>
    </row>
    <row r="41426" spans="1:4" x14ac:dyDescent="0.3">
      <c r="A41426" s="1">
        <v>41424</v>
      </c>
      <c r="B41426" s="5">
        <v>967458151</v>
      </c>
      <c r="C41426" s="5">
        <v>0</v>
      </c>
      <c r="D41426" s="5">
        <v>1</v>
      </c>
    </row>
    <row r="41427" spans="1:4" x14ac:dyDescent="0.3">
      <c r="A41427" s="1">
        <v>41425</v>
      </c>
      <c r="B41427" s="5">
        <v>967498125</v>
      </c>
      <c r="C41427" s="5">
        <v>0</v>
      </c>
      <c r="D41427" s="5">
        <v>2</v>
      </c>
    </row>
    <row r="41428" spans="1:4" x14ac:dyDescent="0.3">
      <c r="A41428" s="1">
        <v>41426</v>
      </c>
      <c r="B41428" s="5">
        <v>967512889</v>
      </c>
      <c r="C41428" s="5">
        <v>0</v>
      </c>
      <c r="D41428" s="5">
        <v>2</v>
      </c>
    </row>
    <row r="41429" spans="1:4" x14ac:dyDescent="0.3">
      <c r="A41429" s="1">
        <v>41427</v>
      </c>
      <c r="B41429" s="5">
        <v>967516940</v>
      </c>
      <c r="C41429" s="5">
        <v>0</v>
      </c>
      <c r="D41429" s="5">
        <v>2</v>
      </c>
    </row>
    <row r="41430" spans="1:4" x14ac:dyDescent="0.3">
      <c r="A41430" s="1">
        <v>41428</v>
      </c>
      <c r="B41430" s="5">
        <v>967529897</v>
      </c>
      <c r="C41430" s="5">
        <v>0</v>
      </c>
      <c r="D41430" s="5">
        <v>2</v>
      </c>
    </row>
    <row r="41431" spans="1:4" x14ac:dyDescent="0.3">
      <c r="A41431" s="1">
        <v>41429</v>
      </c>
      <c r="B41431" s="5">
        <v>967576478</v>
      </c>
      <c r="C41431" s="5">
        <v>0</v>
      </c>
      <c r="D41431" s="5">
        <v>2</v>
      </c>
    </row>
    <row r="41432" spans="1:4" x14ac:dyDescent="0.3">
      <c r="A41432" s="1">
        <v>41430</v>
      </c>
      <c r="B41432" s="5">
        <v>967591749</v>
      </c>
      <c r="C41432" s="5">
        <v>0</v>
      </c>
      <c r="D41432" s="5">
        <v>2</v>
      </c>
    </row>
    <row r="41433" spans="1:4" x14ac:dyDescent="0.3">
      <c r="A41433" s="1">
        <v>41431</v>
      </c>
      <c r="B41433" s="5">
        <v>967592711</v>
      </c>
      <c r="C41433" s="5">
        <v>0</v>
      </c>
      <c r="D41433" s="5">
        <v>2</v>
      </c>
    </row>
    <row r="41434" spans="1:4" x14ac:dyDescent="0.3">
      <c r="A41434" s="1">
        <v>41432</v>
      </c>
      <c r="B41434" s="5">
        <v>967607266</v>
      </c>
      <c r="C41434" s="5">
        <v>0</v>
      </c>
      <c r="D41434" s="5">
        <v>2</v>
      </c>
    </row>
    <row r="41435" spans="1:4" x14ac:dyDescent="0.3">
      <c r="A41435" s="1">
        <v>41433</v>
      </c>
      <c r="B41435" s="5">
        <v>967634929</v>
      </c>
      <c r="C41435" s="5">
        <v>0</v>
      </c>
      <c r="D41435" s="5">
        <v>2</v>
      </c>
    </row>
    <row r="41436" spans="1:4" x14ac:dyDescent="0.3">
      <c r="A41436" s="1">
        <v>41434</v>
      </c>
      <c r="B41436" s="5">
        <v>967653475</v>
      </c>
      <c r="C41436" s="5">
        <v>0</v>
      </c>
      <c r="D41436" s="5">
        <v>1</v>
      </c>
    </row>
    <row r="41437" spans="1:4" x14ac:dyDescent="0.3">
      <c r="A41437" s="1">
        <v>41435</v>
      </c>
      <c r="B41437" s="5">
        <v>967663368</v>
      </c>
      <c r="C41437" s="5">
        <v>0</v>
      </c>
      <c r="D41437" s="5">
        <v>2</v>
      </c>
    </row>
    <row r="41438" spans="1:4" x14ac:dyDescent="0.3">
      <c r="A41438" s="1">
        <v>41436</v>
      </c>
      <c r="B41438" s="5">
        <v>967675546</v>
      </c>
      <c r="C41438" s="5">
        <v>0</v>
      </c>
      <c r="D41438" s="5">
        <v>2</v>
      </c>
    </row>
    <row r="41439" spans="1:4" x14ac:dyDescent="0.3">
      <c r="A41439" s="1">
        <v>41437</v>
      </c>
      <c r="B41439" s="5">
        <v>967729023</v>
      </c>
      <c r="C41439" s="5">
        <v>0</v>
      </c>
      <c r="D41439" s="5">
        <v>4</v>
      </c>
    </row>
    <row r="41440" spans="1:4" x14ac:dyDescent="0.3">
      <c r="A41440" s="1">
        <v>41438</v>
      </c>
      <c r="B41440" s="5">
        <v>967730285</v>
      </c>
      <c r="C41440" s="5">
        <v>0</v>
      </c>
      <c r="D41440" s="5">
        <v>4</v>
      </c>
    </row>
    <row r="41441" spans="1:4" x14ac:dyDescent="0.3">
      <c r="A41441" s="1">
        <v>41439</v>
      </c>
      <c r="B41441" s="5">
        <v>967758269</v>
      </c>
      <c r="C41441" s="5">
        <v>0</v>
      </c>
      <c r="D41441" s="5">
        <v>2</v>
      </c>
    </row>
    <row r="41442" spans="1:4" x14ac:dyDescent="0.3">
      <c r="A41442" s="1">
        <v>41440</v>
      </c>
      <c r="B41442" s="5">
        <v>967807526</v>
      </c>
      <c r="C41442" s="5">
        <v>0</v>
      </c>
      <c r="D41442" s="5">
        <v>1</v>
      </c>
    </row>
    <row r="41443" spans="1:4" x14ac:dyDescent="0.3">
      <c r="A41443" s="1">
        <v>41441</v>
      </c>
      <c r="B41443" s="5">
        <v>967854986</v>
      </c>
      <c r="C41443" s="5">
        <v>0</v>
      </c>
      <c r="D41443" s="5">
        <v>2</v>
      </c>
    </row>
    <row r="41444" spans="1:4" x14ac:dyDescent="0.3">
      <c r="A41444" s="1">
        <v>41442</v>
      </c>
      <c r="B41444" s="5">
        <v>967867420</v>
      </c>
      <c r="C41444" s="5">
        <v>0</v>
      </c>
      <c r="D41444" s="5">
        <v>2</v>
      </c>
    </row>
    <row r="41445" spans="1:4" x14ac:dyDescent="0.3">
      <c r="A41445" s="1">
        <v>41443</v>
      </c>
      <c r="B41445" s="5">
        <v>967929804</v>
      </c>
      <c r="C41445" s="5">
        <v>0</v>
      </c>
      <c r="D41445" s="5">
        <v>2</v>
      </c>
    </row>
    <row r="41446" spans="1:4" x14ac:dyDescent="0.3">
      <c r="A41446" s="1">
        <v>41444</v>
      </c>
      <c r="B41446" s="5">
        <v>967939111</v>
      </c>
      <c r="C41446" s="5">
        <v>0</v>
      </c>
      <c r="D41446" s="5">
        <v>2</v>
      </c>
    </row>
    <row r="41447" spans="1:4" x14ac:dyDescent="0.3">
      <c r="A41447" s="1">
        <v>41445</v>
      </c>
      <c r="B41447" s="5">
        <v>967964051</v>
      </c>
      <c r="C41447" s="5">
        <v>0</v>
      </c>
      <c r="D41447" s="5">
        <v>2</v>
      </c>
    </row>
    <row r="41448" spans="1:4" x14ac:dyDescent="0.3">
      <c r="A41448" s="1">
        <v>41446</v>
      </c>
      <c r="B41448" s="5">
        <v>968083878</v>
      </c>
      <c r="C41448" s="5">
        <v>0</v>
      </c>
      <c r="D41448" s="5">
        <v>2</v>
      </c>
    </row>
    <row r="41449" spans="1:4" x14ac:dyDescent="0.3">
      <c r="A41449" s="1">
        <v>41447</v>
      </c>
      <c r="B41449" s="5">
        <v>968086617</v>
      </c>
      <c r="C41449" s="5">
        <v>0</v>
      </c>
      <c r="D41449" s="5">
        <v>2</v>
      </c>
    </row>
    <row r="41450" spans="1:4" x14ac:dyDescent="0.3">
      <c r="A41450" s="1">
        <v>41448</v>
      </c>
      <c r="B41450" s="5">
        <v>968115905</v>
      </c>
      <c r="C41450" s="5">
        <v>0</v>
      </c>
      <c r="D41450" s="5">
        <v>1</v>
      </c>
    </row>
    <row r="41451" spans="1:4" x14ac:dyDescent="0.3">
      <c r="A41451" s="1">
        <v>41449</v>
      </c>
      <c r="B41451" s="5">
        <v>968118448</v>
      </c>
      <c r="C41451" s="5">
        <v>0</v>
      </c>
      <c r="D41451" s="5">
        <v>2</v>
      </c>
    </row>
    <row r="41452" spans="1:4" x14ac:dyDescent="0.3">
      <c r="A41452" s="1">
        <v>41450</v>
      </c>
      <c r="B41452" s="5">
        <v>968124095</v>
      </c>
      <c r="C41452" s="5">
        <v>0</v>
      </c>
      <c r="D41452" s="5">
        <v>2</v>
      </c>
    </row>
    <row r="41453" spans="1:4" x14ac:dyDescent="0.3">
      <c r="A41453" s="1">
        <v>41451</v>
      </c>
      <c r="B41453" s="5">
        <v>968128812</v>
      </c>
      <c r="C41453" s="5">
        <v>0</v>
      </c>
      <c r="D41453" s="5">
        <v>3</v>
      </c>
    </row>
    <row r="41454" spans="1:4" x14ac:dyDescent="0.3">
      <c r="A41454" s="1">
        <v>41452</v>
      </c>
      <c r="B41454" s="5">
        <v>968160958</v>
      </c>
      <c r="C41454" s="5">
        <v>0</v>
      </c>
      <c r="D41454" s="5">
        <v>2</v>
      </c>
    </row>
    <row r="41455" spans="1:4" x14ac:dyDescent="0.3">
      <c r="A41455" s="1">
        <v>41453</v>
      </c>
      <c r="B41455" s="5">
        <v>968186214</v>
      </c>
      <c r="C41455" s="5">
        <v>0</v>
      </c>
      <c r="D41455" s="5">
        <v>2</v>
      </c>
    </row>
    <row r="41456" spans="1:4" x14ac:dyDescent="0.3">
      <c r="A41456" s="1">
        <v>41454</v>
      </c>
      <c r="B41456" s="5">
        <v>968192903</v>
      </c>
      <c r="C41456" s="5">
        <v>0</v>
      </c>
      <c r="D41456" s="5">
        <v>2</v>
      </c>
    </row>
    <row r="41457" spans="1:4" x14ac:dyDescent="0.3">
      <c r="A41457" s="1">
        <v>41455</v>
      </c>
      <c r="B41457" s="5">
        <v>968230902</v>
      </c>
      <c r="C41457" s="5">
        <v>0</v>
      </c>
      <c r="D41457" s="5">
        <v>1</v>
      </c>
    </row>
    <row r="41458" spans="1:4" x14ac:dyDescent="0.3">
      <c r="A41458" s="1">
        <v>41456</v>
      </c>
      <c r="B41458" s="5">
        <v>968238311</v>
      </c>
      <c r="C41458" s="5">
        <v>0</v>
      </c>
      <c r="D41458" s="5">
        <v>2</v>
      </c>
    </row>
    <row r="41459" spans="1:4" x14ac:dyDescent="0.3">
      <c r="A41459" s="1">
        <v>41457</v>
      </c>
      <c r="B41459" s="5">
        <v>968241918</v>
      </c>
      <c r="C41459" s="5">
        <v>0</v>
      </c>
      <c r="D41459" s="5">
        <v>2</v>
      </c>
    </row>
    <row r="41460" spans="1:4" x14ac:dyDescent="0.3">
      <c r="A41460" s="1">
        <v>41458</v>
      </c>
      <c r="B41460" s="5">
        <v>968245938</v>
      </c>
      <c r="C41460" s="5">
        <v>0</v>
      </c>
      <c r="D41460" s="5">
        <v>2</v>
      </c>
    </row>
    <row r="41461" spans="1:4" x14ac:dyDescent="0.3">
      <c r="A41461" s="1">
        <v>41459</v>
      </c>
      <c r="B41461" s="5">
        <v>968252876</v>
      </c>
      <c r="C41461" s="5">
        <v>0</v>
      </c>
      <c r="D41461" s="5">
        <v>1</v>
      </c>
    </row>
    <row r="41462" spans="1:4" x14ac:dyDescent="0.3">
      <c r="A41462" s="1">
        <v>41460</v>
      </c>
      <c r="B41462" s="5">
        <v>968280414</v>
      </c>
      <c r="C41462" s="5">
        <v>0</v>
      </c>
      <c r="D41462" s="5">
        <v>2</v>
      </c>
    </row>
    <row r="41463" spans="1:4" x14ac:dyDescent="0.3">
      <c r="A41463" s="1">
        <v>41461</v>
      </c>
      <c r="B41463" s="5">
        <v>968294249</v>
      </c>
      <c r="C41463" s="5">
        <v>0</v>
      </c>
      <c r="D41463" s="5">
        <v>1</v>
      </c>
    </row>
    <row r="41464" spans="1:4" x14ac:dyDescent="0.3">
      <c r="A41464" s="1">
        <v>41462</v>
      </c>
      <c r="B41464" s="5">
        <v>968318818</v>
      </c>
      <c r="C41464" s="5">
        <v>0</v>
      </c>
      <c r="D41464" s="5">
        <v>2</v>
      </c>
    </row>
    <row r="41465" spans="1:4" x14ac:dyDescent="0.3">
      <c r="A41465" s="1">
        <v>41463</v>
      </c>
      <c r="B41465" s="5">
        <v>968365291</v>
      </c>
      <c r="C41465" s="5">
        <v>0</v>
      </c>
      <c r="D41465" s="5">
        <v>2</v>
      </c>
    </row>
    <row r="41466" spans="1:4" x14ac:dyDescent="0.3">
      <c r="A41466" s="1">
        <v>41464</v>
      </c>
      <c r="B41466" s="5">
        <v>968380584</v>
      </c>
      <c r="C41466" s="5">
        <v>0</v>
      </c>
      <c r="D41466" s="5">
        <v>1</v>
      </c>
    </row>
    <row r="41467" spans="1:4" x14ac:dyDescent="0.3">
      <c r="A41467" s="1">
        <v>41465</v>
      </c>
      <c r="B41467" s="5">
        <v>968395529</v>
      </c>
      <c r="C41467" s="5">
        <v>0</v>
      </c>
      <c r="D41467" s="5">
        <v>2</v>
      </c>
    </row>
    <row r="41468" spans="1:4" x14ac:dyDescent="0.3">
      <c r="A41468" s="1">
        <v>41466</v>
      </c>
      <c r="B41468" s="5">
        <v>968425632</v>
      </c>
      <c r="C41468" s="5">
        <v>0</v>
      </c>
      <c r="D41468" s="5">
        <v>2</v>
      </c>
    </row>
    <row r="41469" spans="1:4" x14ac:dyDescent="0.3">
      <c r="A41469" s="1">
        <v>41467</v>
      </c>
      <c r="B41469" s="5">
        <v>968426025</v>
      </c>
      <c r="C41469" s="5">
        <v>0</v>
      </c>
      <c r="D41469" s="5">
        <v>2</v>
      </c>
    </row>
    <row r="41470" spans="1:4" x14ac:dyDescent="0.3">
      <c r="A41470" s="1">
        <v>41468</v>
      </c>
      <c r="B41470" s="5">
        <v>968463724</v>
      </c>
      <c r="C41470" s="5">
        <v>0</v>
      </c>
      <c r="D41470" s="5">
        <v>2</v>
      </c>
    </row>
    <row r="41471" spans="1:4" x14ac:dyDescent="0.3">
      <c r="A41471" s="1">
        <v>41469</v>
      </c>
      <c r="B41471" s="5">
        <v>968526536</v>
      </c>
      <c r="C41471" s="5">
        <v>0</v>
      </c>
      <c r="D41471" s="5">
        <v>2</v>
      </c>
    </row>
    <row r="41472" spans="1:4" x14ac:dyDescent="0.3">
      <c r="A41472" s="1">
        <v>41470</v>
      </c>
      <c r="B41472" s="5">
        <v>968547453</v>
      </c>
      <c r="C41472" s="5">
        <v>0</v>
      </c>
      <c r="D41472" s="5">
        <v>3</v>
      </c>
    </row>
    <row r="41473" spans="1:4" x14ac:dyDescent="0.3">
      <c r="A41473" s="1">
        <v>41471</v>
      </c>
      <c r="B41473" s="5">
        <v>968547654</v>
      </c>
      <c r="C41473" s="5">
        <v>0</v>
      </c>
      <c r="D41473" s="5">
        <v>2</v>
      </c>
    </row>
    <row r="41474" spans="1:4" x14ac:dyDescent="0.3">
      <c r="A41474" s="1">
        <v>41472</v>
      </c>
      <c r="B41474" s="5">
        <v>968555039</v>
      </c>
      <c r="C41474" s="5">
        <v>0</v>
      </c>
      <c r="D41474" s="5">
        <v>2</v>
      </c>
    </row>
    <row r="41475" spans="1:4" x14ac:dyDescent="0.3">
      <c r="A41475" s="1">
        <v>41473</v>
      </c>
      <c r="B41475" s="5">
        <v>968628289</v>
      </c>
      <c r="C41475" s="5">
        <v>0</v>
      </c>
      <c r="D41475" s="5">
        <v>2</v>
      </c>
    </row>
    <row r="41476" spans="1:4" x14ac:dyDescent="0.3">
      <c r="A41476" s="1">
        <v>41474</v>
      </c>
      <c r="B41476" s="5">
        <v>968692741</v>
      </c>
      <c r="C41476" s="5">
        <v>0</v>
      </c>
      <c r="D41476" s="5">
        <v>2</v>
      </c>
    </row>
    <row r="41477" spans="1:4" x14ac:dyDescent="0.3">
      <c r="A41477" s="1">
        <v>41475</v>
      </c>
      <c r="B41477" s="5">
        <v>968694506</v>
      </c>
      <c r="C41477" s="5">
        <v>0</v>
      </c>
      <c r="D41477" s="5">
        <v>2</v>
      </c>
    </row>
    <row r="41478" spans="1:4" x14ac:dyDescent="0.3">
      <c r="A41478" s="1">
        <v>41476</v>
      </c>
      <c r="B41478" s="5">
        <v>968718179</v>
      </c>
      <c r="C41478" s="5">
        <v>0</v>
      </c>
      <c r="D41478" s="5">
        <v>2</v>
      </c>
    </row>
    <row r="41479" spans="1:4" x14ac:dyDescent="0.3">
      <c r="A41479" s="1">
        <v>41477</v>
      </c>
      <c r="B41479" s="5">
        <v>968721186</v>
      </c>
      <c r="C41479" s="5">
        <v>0</v>
      </c>
      <c r="D41479" s="5">
        <v>2</v>
      </c>
    </row>
    <row r="41480" spans="1:4" x14ac:dyDescent="0.3">
      <c r="A41480" s="1">
        <v>41478</v>
      </c>
      <c r="B41480" s="5">
        <v>968737891</v>
      </c>
      <c r="C41480" s="5">
        <v>0</v>
      </c>
      <c r="D41480" s="5">
        <v>1</v>
      </c>
    </row>
    <row r="41481" spans="1:4" x14ac:dyDescent="0.3">
      <c r="A41481" s="1">
        <v>41479</v>
      </c>
      <c r="B41481" s="5">
        <v>968757036</v>
      </c>
      <c r="C41481" s="5">
        <v>0</v>
      </c>
      <c r="D41481" s="5">
        <v>2</v>
      </c>
    </row>
    <row r="41482" spans="1:4" x14ac:dyDescent="0.3">
      <c r="A41482" s="1">
        <v>41480</v>
      </c>
      <c r="B41482" s="5">
        <v>968812442</v>
      </c>
      <c r="C41482" s="5">
        <v>0</v>
      </c>
      <c r="D41482" s="5">
        <v>1</v>
      </c>
    </row>
    <row r="41483" spans="1:4" x14ac:dyDescent="0.3">
      <c r="A41483" s="1">
        <v>41481</v>
      </c>
      <c r="B41483" s="5">
        <v>968823717</v>
      </c>
      <c r="C41483" s="5">
        <v>0</v>
      </c>
      <c r="D41483" s="5">
        <v>2</v>
      </c>
    </row>
    <row r="41484" spans="1:4" x14ac:dyDescent="0.3">
      <c r="A41484" s="1">
        <v>41482</v>
      </c>
      <c r="B41484" s="5">
        <v>968826747</v>
      </c>
      <c r="C41484" s="5">
        <v>0</v>
      </c>
      <c r="D41484" s="5">
        <v>2</v>
      </c>
    </row>
    <row r="41485" spans="1:4" x14ac:dyDescent="0.3">
      <c r="A41485" s="1">
        <v>41483</v>
      </c>
      <c r="B41485" s="5">
        <v>968864336</v>
      </c>
      <c r="C41485" s="5">
        <v>0</v>
      </c>
      <c r="D41485" s="5">
        <v>1</v>
      </c>
    </row>
    <row r="41486" spans="1:4" x14ac:dyDescent="0.3">
      <c r="A41486" s="1">
        <v>41484</v>
      </c>
      <c r="B41486" s="5">
        <v>968897642</v>
      </c>
      <c r="C41486" s="5">
        <v>0</v>
      </c>
      <c r="D41486" s="5">
        <v>2</v>
      </c>
    </row>
    <row r="41487" spans="1:4" x14ac:dyDescent="0.3">
      <c r="A41487" s="1">
        <v>41485</v>
      </c>
      <c r="B41487" s="5">
        <v>968930278</v>
      </c>
      <c r="C41487" s="5">
        <v>0</v>
      </c>
      <c r="D41487" s="5">
        <v>2</v>
      </c>
    </row>
    <row r="41488" spans="1:4" x14ac:dyDescent="0.3">
      <c r="A41488" s="1">
        <v>41486</v>
      </c>
      <c r="B41488" s="5">
        <v>968944733</v>
      </c>
      <c r="C41488" s="5">
        <v>0</v>
      </c>
      <c r="D41488" s="5">
        <v>2</v>
      </c>
    </row>
    <row r="41489" spans="1:4" x14ac:dyDescent="0.3">
      <c r="A41489" s="1">
        <v>41487</v>
      </c>
      <c r="B41489" s="5">
        <v>968994784</v>
      </c>
      <c r="C41489" s="5">
        <v>0</v>
      </c>
      <c r="D41489" s="5">
        <v>1</v>
      </c>
    </row>
    <row r="41490" spans="1:4" x14ac:dyDescent="0.3">
      <c r="A41490" s="1">
        <v>41488</v>
      </c>
      <c r="B41490" s="5">
        <v>969000734</v>
      </c>
      <c r="C41490" s="5">
        <v>0</v>
      </c>
      <c r="D41490" s="5">
        <v>2</v>
      </c>
    </row>
    <row r="41491" spans="1:4" x14ac:dyDescent="0.3">
      <c r="A41491" s="1">
        <v>41489</v>
      </c>
      <c r="B41491" s="5">
        <v>969026665</v>
      </c>
      <c r="C41491" s="5">
        <v>0</v>
      </c>
      <c r="D41491" s="5">
        <v>2</v>
      </c>
    </row>
    <row r="41492" spans="1:4" x14ac:dyDescent="0.3">
      <c r="A41492" s="1">
        <v>41490</v>
      </c>
      <c r="B41492" s="5">
        <v>969032139</v>
      </c>
      <c r="C41492" s="5">
        <v>0</v>
      </c>
      <c r="D41492" s="5">
        <v>1</v>
      </c>
    </row>
    <row r="41493" spans="1:4" x14ac:dyDescent="0.3">
      <c r="A41493" s="1">
        <v>41491</v>
      </c>
      <c r="B41493" s="5">
        <v>969037659</v>
      </c>
      <c r="C41493" s="5">
        <v>0</v>
      </c>
      <c r="D41493" s="5">
        <v>2</v>
      </c>
    </row>
    <row r="41494" spans="1:4" x14ac:dyDescent="0.3">
      <c r="A41494" s="1">
        <v>41492</v>
      </c>
      <c r="B41494" s="5">
        <v>969048380</v>
      </c>
      <c r="C41494" s="5">
        <v>0</v>
      </c>
      <c r="D41494" s="5">
        <v>1</v>
      </c>
    </row>
    <row r="41495" spans="1:4" x14ac:dyDescent="0.3">
      <c r="A41495" s="1">
        <v>41493</v>
      </c>
      <c r="B41495" s="5">
        <v>969053399</v>
      </c>
      <c r="C41495" s="5">
        <v>0</v>
      </c>
      <c r="D41495" s="5">
        <v>1</v>
      </c>
    </row>
    <row r="41496" spans="1:4" x14ac:dyDescent="0.3">
      <c r="A41496" s="1">
        <v>41494</v>
      </c>
      <c r="B41496" s="5">
        <v>969057686</v>
      </c>
      <c r="C41496" s="5">
        <v>0</v>
      </c>
      <c r="D41496" s="5">
        <v>2</v>
      </c>
    </row>
    <row r="41497" spans="1:4" x14ac:dyDescent="0.3">
      <c r="A41497" s="1">
        <v>41495</v>
      </c>
      <c r="B41497" s="5">
        <v>969066802</v>
      </c>
      <c r="C41497" s="5">
        <v>0</v>
      </c>
      <c r="D41497" s="5">
        <v>1</v>
      </c>
    </row>
    <row r="41498" spans="1:4" x14ac:dyDescent="0.3">
      <c r="A41498" s="1">
        <v>41496</v>
      </c>
      <c r="B41498" s="5">
        <v>969082810</v>
      </c>
      <c r="C41498" s="5">
        <v>0</v>
      </c>
      <c r="D41498" s="5">
        <v>2</v>
      </c>
    </row>
    <row r="41499" spans="1:4" x14ac:dyDescent="0.3">
      <c r="A41499" s="1">
        <v>41497</v>
      </c>
      <c r="B41499" s="5">
        <v>969087522</v>
      </c>
      <c r="C41499" s="5">
        <v>0</v>
      </c>
      <c r="D41499" s="5">
        <v>1</v>
      </c>
    </row>
    <row r="41500" spans="1:4" x14ac:dyDescent="0.3">
      <c r="A41500" s="1">
        <v>41498</v>
      </c>
      <c r="B41500" s="5">
        <v>969116892</v>
      </c>
      <c r="C41500" s="5">
        <v>0</v>
      </c>
      <c r="D41500" s="5">
        <v>2</v>
      </c>
    </row>
    <row r="41501" spans="1:4" x14ac:dyDescent="0.3">
      <c r="A41501" s="1">
        <v>41499</v>
      </c>
      <c r="B41501" s="5">
        <v>969134677</v>
      </c>
      <c r="C41501" s="5">
        <v>0</v>
      </c>
      <c r="D41501" s="5">
        <v>1</v>
      </c>
    </row>
    <row r="41502" spans="1:4" x14ac:dyDescent="0.3">
      <c r="A41502" s="1">
        <v>41500</v>
      </c>
      <c r="B41502" s="5">
        <v>969207315</v>
      </c>
      <c r="C41502" s="5">
        <v>0</v>
      </c>
      <c r="D41502" s="5">
        <v>2</v>
      </c>
    </row>
    <row r="41503" spans="1:4" x14ac:dyDescent="0.3">
      <c r="A41503" s="1">
        <v>41501</v>
      </c>
      <c r="B41503" s="5">
        <v>969219327</v>
      </c>
      <c r="C41503" s="5">
        <v>0</v>
      </c>
      <c r="D41503" s="5">
        <v>2</v>
      </c>
    </row>
    <row r="41504" spans="1:4" x14ac:dyDescent="0.3">
      <c r="A41504" s="1">
        <v>41502</v>
      </c>
      <c r="B41504" s="5">
        <v>969270025</v>
      </c>
      <c r="C41504" s="5">
        <v>0</v>
      </c>
      <c r="D41504" s="5">
        <v>2</v>
      </c>
    </row>
    <row r="41505" spans="1:4" x14ac:dyDescent="0.3">
      <c r="A41505" s="1">
        <v>41503</v>
      </c>
      <c r="B41505" s="5">
        <v>969320307</v>
      </c>
      <c r="C41505" s="5">
        <v>0</v>
      </c>
      <c r="D41505" s="5">
        <v>2</v>
      </c>
    </row>
    <row r="41506" spans="1:4" x14ac:dyDescent="0.3">
      <c r="A41506" s="1">
        <v>41504</v>
      </c>
      <c r="B41506" s="5">
        <v>969337256</v>
      </c>
      <c r="C41506" s="5">
        <v>0</v>
      </c>
      <c r="D41506" s="5">
        <v>2</v>
      </c>
    </row>
    <row r="41507" spans="1:4" x14ac:dyDescent="0.3">
      <c r="A41507" s="1">
        <v>41505</v>
      </c>
      <c r="B41507" s="5">
        <v>969342322</v>
      </c>
      <c r="C41507" s="5">
        <v>0</v>
      </c>
      <c r="D41507" s="5">
        <v>2</v>
      </c>
    </row>
    <row r="41508" spans="1:4" x14ac:dyDescent="0.3">
      <c r="A41508" s="1">
        <v>41506</v>
      </c>
      <c r="B41508" s="5">
        <v>969362297</v>
      </c>
      <c r="C41508" s="5">
        <v>0</v>
      </c>
      <c r="D41508" s="5">
        <v>1</v>
      </c>
    </row>
    <row r="41509" spans="1:4" x14ac:dyDescent="0.3">
      <c r="A41509" s="1">
        <v>41507</v>
      </c>
      <c r="B41509" s="5">
        <v>969389705</v>
      </c>
      <c r="C41509" s="5">
        <v>0</v>
      </c>
      <c r="D41509" s="5">
        <v>1</v>
      </c>
    </row>
    <row r="41510" spans="1:4" x14ac:dyDescent="0.3">
      <c r="A41510" s="1">
        <v>41508</v>
      </c>
      <c r="B41510" s="5">
        <v>969419217</v>
      </c>
      <c r="C41510" s="5">
        <v>0</v>
      </c>
      <c r="D41510" s="5">
        <v>1</v>
      </c>
    </row>
    <row r="41511" spans="1:4" x14ac:dyDescent="0.3">
      <c r="A41511" s="1">
        <v>41509</v>
      </c>
      <c r="B41511" s="5">
        <v>969444859</v>
      </c>
      <c r="C41511" s="5">
        <v>0</v>
      </c>
      <c r="D41511" s="5">
        <v>2</v>
      </c>
    </row>
    <row r="41512" spans="1:4" x14ac:dyDescent="0.3">
      <c r="A41512" s="1">
        <v>41510</v>
      </c>
      <c r="B41512" s="5">
        <v>969502163</v>
      </c>
      <c r="C41512" s="5">
        <v>0</v>
      </c>
      <c r="D41512" s="5">
        <v>1</v>
      </c>
    </row>
    <row r="41513" spans="1:4" x14ac:dyDescent="0.3">
      <c r="A41513" s="1">
        <v>41511</v>
      </c>
      <c r="B41513" s="5">
        <v>969540342</v>
      </c>
      <c r="C41513" s="5">
        <v>0</v>
      </c>
      <c r="D41513" s="5">
        <v>1</v>
      </c>
    </row>
    <row r="41514" spans="1:4" x14ac:dyDescent="0.3">
      <c r="A41514" s="1">
        <v>41512</v>
      </c>
      <c r="B41514" s="5">
        <v>969546061</v>
      </c>
      <c r="C41514" s="5">
        <v>0</v>
      </c>
      <c r="D41514" s="5">
        <v>2</v>
      </c>
    </row>
    <row r="41515" spans="1:4" x14ac:dyDescent="0.3">
      <c r="A41515" s="1">
        <v>41513</v>
      </c>
      <c r="B41515" s="5">
        <v>969559429</v>
      </c>
      <c r="C41515" s="5">
        <v>0</v>
      </c>
      <c r="D41515" s="5">
        <v>1</v>
      </c>
    </row>
    <row r="41516" spans="1:4" x14ac:dyDescent="0.3">
      <c r="A41516" s="1">
        <v>41514</v>
      </c>
      <c r="B41516" s="5">
        <v>969602549</v>
      </c>
      <c r="C41516" s="5">
        <v>0</v>
      </c>
      <c r="D41516" s="5">
        <v>2</v>
      </c>
    </row>
    <row r="41517" spans="1:4" x14ac:dyDescent="0.3">
      <c r="A41517" s="1">
        <v>41515</v>
      </c>
      <c r="B41517" s="5">
        <v>969603203</v>
      </c>
      <c r="C41517" s="5">
        <v>0</v>
      </c>
      <c r="D41517" s="5">
        <v>2</v>
      </c>
    </row>
    <row r="41518" spans="1:4" x14ac:dyDescent="0.3">
      <c r="A41518" s="1">
        <v>41516</v>
      </c>
      <c r="B41518" s="5">
        <v>969623142</v>
      </c>
      <c r="C41518" s="5">
        <v>0</v>
      </c>
      <c r="D41518" s="5">
        <v>1</v>
      </c>
    </row>
    <row r="41519" spans="1:4" x14ac:dyDescent="0.3">
      <c r="A41519" s="1">
        <v>41517</v>
      </c>
      <c r="B41519" s="5">
        <v>969661983</v>
      </c>
      <c r="C41519" s="5">
        <v>0</v>
      </c>
      <c r="D41519" s="5">
        <v>2</v>
      </c>
    </row>
    <row r="41520" spans="1:4" x14ac:dyDescent="0.3">
      <c r="A41520" s="1">
        <v>41518</v>
      </c>
      <c r="B41520" s="5">
        <v>969676697</v>
      </c>
      <c r="C41520" s="5">
        <v>0</v>
      </c>
      <c r="D41520" s="5">
        <v>1</v>
      </c>
    </row>
    <row r="41521" spans="1:4" x14ac:dyDescent="0.3">
      <c r="A41521" s="1">
        <v>41519</v>
      </c>
      <c r="B41521" s="5">
        <v>969716024</v>
      </c>
      <c r="C41521" s="5">
        <v>0</v>
      </c>
      <c r="D41521" s="5">
        <v>1</v>
      </c>
    </row>
    <row r="41522" spans="1:4" x14ac:dyDescent="0.3">
      <c r="A41522" s="1">
        <v>41520</v>
      </c>
      <c r="B41522" s="5">
        <v>969729816</v>
      </c>
      <c r="C41522" s="5">
        <v>0</v>
      </c>
      <c r="D41522" s="5">
        <v>2</v>
      </c>
    </row>
    <row r="41523" spans="1:4" x14ac:dyDescent="0.3">
      <c r="A41523" s="1">
        <v>41521</v>
      </c>
      <c r="B41523" s="5">
        <v>969733754</v>
      </c>
      <c r="C41523" s="5">
        <v>0</v>
      </c>
      <c r="D41523" s="5">
        <v>2</v>
      </c>
    </row>
    <row r="41524" spans="1:4" x14ac:dyDescent="0.3">
      <c r="A41524" s="1">
        <v>41522</v>
      </c>
      <c r="B41524" s="5">
        <v>969735998</v>
      </c>
      <c r="C41524" s="5">
        <v>0</v>
      </c>
      <c r="D41524" s="5">
        <v>1</v>
      </c>
    </row>
    <row r="41525" spans="1:4" x14ac:dyDescent="0.3">
      <c r="A41525" s="1">
        <v>41523</v>
      </c>
      <c r="B41525" s="5">
        <v>969747379</v>
      </c>
      <c r="C41525" s="5">
        <v>0</v>
      </c>
      <c r="D41525" s="5">
        <v>2</v>
      </c>
    </row>
    <row r="41526" spans="1:4" x14ac:dyDescent="0.3">
      <c r="A41526" s="1">
        <v>41524</v>
      </c>
      <c r="B41526" s="5">
        <v>969768031</v>
      </c>
      <c r="C41526" s="5">
        <v>0</v>
      </c>
      <c r="D41526" s="5">
        <v>2</v>
      </c>
    </row>
    <row r="41527" spans="1:4" x14ac:dyDescent="0.3">
      <c r="A41527" s="1">
        <v>41525</v>
      </c>
      <c r="B41527" s="5">
        <v>969773062</v>
      </c>
      <c r="C41527" s="5">
        <v>0</v>
      </c>
      <c r="D41527" s="5">
        <v>2</v>
      </c>
    </row>
    <row r="41528" spans="1:4" x14ac:dyDescent="0.3">
      <c r="A41528" s="1">
        <v>41526</v>
      </c>
      <c r="B41528" s="5">
        <v>969863601</v>
      </c>
      <c r="C41528" s="5">
        <v>0</v>
      </c>
      <c r="D41528" s="5">
        <v>2</v>
      </c>
    </row>
    <row r="41529" spans="1:4" x14ac:dyDescent="0.3">
      <c r="A41529" s="1">
        <v>41527</v>
      </c>
      <c r="B41529" s="5">
        <v>969873000</v>
      </c>
      <c r="C41529" s="5">
        <v>0</v>
      </c>
      <c r="D41529" s="5">
        <v>1</v>
      </c>
    </row>
    <row r="41530" spans="1:4" x14ac:dyDescent="0.3">
      <c r="A41530" s="1">
        <v>41528</v>
      </c>
      <c r="B41530" s="5">
        <v>969877096</v>
      </c>
      <c r="C41530" s="5">
        <v>0</v>
      </c>
      <c r="D41530" s="5">
        <v>1</v>
      </c>
    </row>
    <row r="41531" spans="1:4" x14ac:dyDescent="0.3">
      <c r="A41531" s="1">
        <v>41529</v>
      </c>
      <c r="B41531" s="5">
        <v>969890818</v>
      </c>
      <c r="C41531" s="5">
        <v>0</v>
      </c>
      <c r="D41531" s="5">
        <v>3</v>
      </c>
    </row>
    <row r="41532" spans="1:4" x14ac:dyDescent="0.3">
      <c r="A41532" s="1">
        <v>41530</v>
      </c>
      <c r="B41532" s="5">
        <v>969895955</v>
      </c>
      <c r="C41532" s="5">
        <v>0</v>
      </c>
      <c r="D41532" s="5">
        <v>1</v>
      </c>
    </row>
    <row r="41533" spans="1:4" x14ac:dyDescent="0.3">
      <c r="A41533" s="1">
        <v>41531</v>
      </c>
      <c r="B41533" s="5">
        <v>969930749</v>
      </c>
      <c r="C41533" s="5">
        <v>0</v>
      </c>
      <c r="D41533" s="5">
        <v>2</v>
      </c>
    </row>
    <row r="41534" spans="1:4" x14ac:dyDescent="0.3">
      <c r="A41534" s="1">
        <v>41532</v>
      </c>
      <c r="B41534" s="5">
        <v>969945617</v>
      </c>
      <c r="C41534" s="5">
        <v>0</v>
      </c>
      <c r="D41534" s="5">
        <v>2</v>
      </c>
    </row>
    <row r="41535" spans="1:4" x14ac:dyDescent="0.3">
      <c r="A41535" s="1">
        <v>41533</v>
      </c>
      <c r="B41535" s="5">
        <v>969981939</v>
      </c>
      <c r="C41535" s="5">
        <v>0</v>
      </c>
      <c r="D41535" s="5">
        <v>2</v>
      </c>
    </row>
    <row r="41536" spans="1:4" x14ac:dyDescent="0.3">
      <c r="A41536" s="1">
        <v>41534</v>
      </c>
      <c r="B41536" s="5">
        <v>970015260</v>
      </c>
      <c r="C41536" s="5">
        <v>0</v>
      </c>
      <c r="D41536" s="5">
        <v>1</v>
      </c>
    </row>
    <row r="41537" spans="1:4" x14ac:dyDescent="0.3">
      <c r="A41537" s="1">
        <v>41535</v>
      </c>
      <c r="B41537" s="5">
        <v>970020012</v>
      </c>
      <c r="C41537" s="5">
        <v>0</v>
      </c>
      <c r="D41537" s="5">
        <v>2</v>
      </c>
    </row>
    <row r="41538" spans="1:4" x14ac:dyDescent="0.3">
      <c r="A41538" s="1">
        <v>41536</v>
      </c>
      <c r="B41538" s="5">
        <v>970055150</v>
      </c>
      <c r="C41538" s="5">
        <v>0</v>
      </c>
      <c r="D41538" s="5">
        <v>2</v>
      </c>
    </row>
    <row r="41539" spans="1:4" x14ac:dyDescent="0.3">
      <c r="A41539" s="1">
        <v>41537</v>
      </c>
      <c r="B41539" s="5">
        <v>970055604</v>
      </c>
      <c r="C41539" s="5">
        <v>0</v>
      </c>
      <c r="D41539" s="5">
        <v>2</v>
      </c>
    </row>
    <row r="41540" spans="1:4" x14ac:dyDescent="0.3">
      <c r="A41540" s="1">
        <v>41538</v>
      </c>
      <c r="B41540" s="5">
        <v>970057557</v>
      </c>
      <c r="C41540" s="5">
        <v>0</v>
      </c>
      <c r="D41540" s="5">
        <v>2</v>
      </c>
    </row>
    <row r="41541" spans="1:4" x14ac:dyDescent="0.3">
      <c r="A41541" s="1">
        <v>41539</v>
      </c>
      <c r="B41541" s="5">
        <v>970065107</v>
      </c>
      <c r="C41541" s="5">
        <v>0</v>
      </c>
      <c r="D41541" s="5">
        <v>2</v>
      </c>
    </row>
    <row r="41542" spans="1:4" x14ac:dyDescent="0.3">
      <c r="A41542" s="1">
        <v>41540</v>
      </c>
      <c r="B41542" s="5">
        <v>970069494</v>
      </c>
      <c r="C41542" s="5">
        <v>0</v>
      </c>
      <c r="D41542" s="5">
        <v>2</v>
      </c>
    </row>
    <row r="41543" spans="1:4" x14ac:dyDescent="0.3">
      <c r="A41543" s="1">
        <v>41541</v>
      </c>
      <c r="B41543" s="5">
        <v>970087717</v>
      </c>
      <c r="C41543" s="5">
        <v>0</v>
      </c>
      <c r="D41543" s="5">
        <v>2</v>
      </c>
    </row>
    <row r="41544" spans="1:4" x14ac:dyDescent="0.3">
      <c r="A41544" s="1">
        <v>41542</v>
      </c>
      <c r="B41544" s="5">
        <v>970132196</v>
      </c>
      <c r="C41544" s="5">
        <v>0</v>
      </c>
      <c r="D41544" s="5">
        <v>2</v>
      </c>
    </row>
    <row r="41545" spans="1:4" x14ac:dyDescent="0.3">
      <c r="A41545" s="1">
        <v>41543</v>
      </c>
      <c r="B41545" s="5">
        <v>970165755</v>
      </c>
      <c r="C41545" s="5">
        <v>0</v>
      </c>
      <c r="D41545" s="5">
        <v>1</v>
      </c>
    </row>
    <row r="41546" spans="1:4" x14ac:dyDescent="0.3">
      <c r="A41546" s="1">
        <v>41544</v>
      </c>
      <c r="B41546" s="5">
        <v>970174417</v>
      </c>
      <c r="C41546" s="5">
        <v>0</v>
      </c>
      <c r="D41546" s="5">
        <v>1</v>
      </c>
    </row>
    <row r="41547" spans="1:4" x14ac:dyDescent="0.3">
      <c r="A41547" s="1">
        <v>41545</v>
      </c>
      <c r="B41547" s="5">
        <v>970184927</v>
      </c>
      <c r="C41547" s="5">
        <v>0</v>
      </c>
      <c r="D41547" s="5">
        <v>2</v>
      </c>
    </row>
    <row r="41548" spans="1:4" x14ac:dyDescent="0.3">
      <c r="A41548" s="1">
        <v>41546</v>
      </c>
      <c r="B41548" s="5">
        <v>970236705</v>
      </c>
      <c r="C41548" s="5">
        <v>0</v>
      </c>
      <c r="D41548" s="5">
        <v>2</v>
      </c>
    </row>
    <row r="41549" spans="1:4" x14ac:dyDescent="0.3">
      <c r="A41549" s="1">
        <v>41547</v>
      </c>
      <c r="B41549" s="5">
        <v>970252137</v>
      </c>
      <c r="C41549" s="5">
        <v>0</v>
      </c>
      <c r="D41549" s="5">
        <v>2</v>
      </c>
    </row>
    <row r="41550" spans="1:4" x14ac:dyDescent="0.3">
      <c r="A41550" s="1">
        <v>41548</v>
      </c>
      <c r="B41550" s="5">
        <v>970270863</v>
      </c>
      <c r="C41550" s="5">
        <v>0</v>
      </c>
      <c r="D41550" s="5">
        <v>1</v>
      </c>
    </row>
    <row r="41551" spans="1:4" x14ac:dyDescent="0.3">
      <c r="A41551" s="1">
        <v>41549</v>
      </c>
      <c r="B41551" s="5">
        <v>970293506</v>
      </c>
      <c r="C41551" s="5">
        <v>0</v>
      </c>
      <c r="D41551" s="5">
        <v>2</v>
      </c>
    </row>
    <row r="41552" spans="1:4" x14ac:dyDescent="0.3">
      <c r="A41552" s="1">
        <v>41550</v>
      </c>
      <c r="B41552" s="5">
        <v>970376768</v>
      </c>
      <c r="C41552" s="5">
        <v>0</v>
      </c>
      <c r="D41552" s="5">
        <v>2</v>
      </c>
    </row>
    <row r="41553" spans="1:4" x14ac:dyDescent="0.3">
      <c r="A41553" s="1">
        <v>41551</v>
      </c>
      <c r="B41553" s="5">
        <v>970379210</v>
      </c>
      <c r="C41553" s="5">
        <v>0</v>
      </c>
      <c r="D41553" s="5">
        <v>2</v>
      </c>
    </row>
    <row r="41554" spans="1:4" x14ac:dyDescent="0.3">
      <c r="A41554" s="1">
        <v>41552</v>
      </c>
      <c r="B41554" s="5">
        <v>970397497</v>
      </c>
      <c r="C41554" s="5">
        <v>0</v>
      </c>
      <c r="D41554" s="5">
        <v>1</v>
      </c>
    </row>
    <row r="41555" spans="1:4" x14ac:dyDescent="0.3">
      <c r="A41555" s="1">
        <v>41553</v>
      </c>
      <c r="B41555" s="5">
        <v>970416297</v>
      </c>
      <c r="C41555" s="5">
        <v>0</v>
      </c>
      <c r="D41555" s="5">
        <v>1</v>
      </c>
    </row>
    <row r="41556" spans="1:4" x14ac:dyDescent="0.3">
      <c r="A41556" s="1">
        <v>41554</v>
      </c>
      <c r="B41556" s="5">
        <v>970419291</v>
      </c>
      <c r="C41556" s="5">
        <v>0</v>
      </c>
      <c r="D41556" s="5">
        <v>2</v>
      </c>
    </row>
    <row r="41557" spans="1:4" x14ac:dyDescent="0.3">
      <c r="A41557" s="1">
        <v>41555</v>
      </c>
      <c r="B41557" s="5">
        <v>970511944</v>
      </c>
      <c r="C41557" s="5">
        <v>0</v>
      </c>
      <c r="D41557" s="5">
        <v>4</v>
      </c>
    </row>
    <row r="41558" spans="1:4" x14ac:dyDescent="0.3">
      <c r="A41558" s="1">
        <v>41556</v>
      </c>
      <c r="B41558" s="5">
        <v>970524939</v>
      </c>
      <c r="C41558" s="5">
        <v>0</v>
      </c>
      <c r="D41558" s="5">
        <v>2</v>
      </c>
    </row>
    <row r="41559" spans="1:4" x14ac:dyDescent="0.3">
      <c r="A41559" s="1">
        <v>41557</v>
      </c>
      <c r="B41559" s="5">
        <v>970549177</v>
      </c>
      <c r="C41559" s="5">
        <v>0</v>
      </c>
      <c r="D41559" s="5">
        <v>2</v>
      </c>
    </row>
    <row r="41560" spans="1:4" x14ac:dyDescent="0.3">
      <c r="A41560" s="1">
        <v>41558</v>
      </c>
      <c r="B41560" s="5">
        <v>970554965</v>
      </c>
      <c r="C41560" s="5">
        <v>0</v>
      </c>
      <c r="D41560" s="5">
        <v>0</v>
      </c>
    </row>
    <row r="41561" spans="1:4" x14ac:dyDescent="0.3">
      <c r="A41561" s="1">
        <v>41559</v>
      </c>
      <c r="B41561" s="5">
        <v>970556170</v>
      </c>
      <c r="C41561" s="5">
        <v>0</v>
      </c>
      <c r="D41561" s="5">
        <v>2</v>
      </c>
    </row>
    <row r="41562" spans="1:4" x14ac:dyDescent="0.3">
      <c r="A41562" s="1">
        <v>41560</v>
      </c>
      <c r="B41562" s="5">
        <v>970563641</v>
      </c>
      <c r="C41562" s="5">
        <v>0</v>
      </c>
      <c r="D41562" s="5">
        <v>2</v>
      </c>
    </row>
    <row r="41563" spans="1:4" x14ac:dyDescent="0.3">
      <c r="A41563" s="1">
        <v>41561</v>
      </c>
      <c r="B41563" s="5">
        <v>970572262</v>
      </c>
      <c r="C41563" s="5">
        <v>0</v>
      </c>
      <c r="D41563" s="5">
        <v>2</v>
      </c>
    </row>
    <row r="41564" spans="1:4" x14ac:dyDescent="0.3">
      <c r="A41564" s="1">
        <v>41562</v>
      </c>
      <c r="B41564" s="5">
        <v>970574580</v>
      </c>
      <c r="C41564" s="5">
        <v>0</v>
      </c>
      <c r="D41564" s="5">
        <v>1</v>
      </c>
    </row>
    <row r="41565" spans="1:4" x14ac:dyDescent="0.3">
      <c r="A41565" s="1">
        <v>41563</v>
      </c>
      <c r="B41565" s="5">
        <v>970581659</v>
      </c>
      <c r="C41565" s="5">
        <v>0</v>
      </c>
      <c r="D41565" s="5">
        <v>2</v>
      </c>
    </row>
    <row r="41566" spans="1:4" x14ac:dyDescent="0.3">
      <c r="A41566" s="1">
        <v>41564</v>
      </c>
      <c r="B41566" s="5">
        <v>970587339</v>
      </c>
      <c r="C41566" s="5">
        <v>0</v>
      </c>
      <c r="D41566" s="5">
        <v>2</v>
      </c>
    </row>
    <row r="41567" spans="1:4" x14ac:dyDescent="0.3">
      <c r="A41567" s="1">
        <v>41565</v>
      </c>
      <c r="B41567" s="5">
        <v>970589996</v>
      </c>
      <c r="C41567" s="5">
        <v>0</v>
      </c>
      <c r="D41567" s="5">
        <v>2</v>
      </c>
    </row>
    <row r="41568" spans="1:4" x14ac:dyDescent="0.3">
      <c r="A41568" s="1">
        <v>41566</v>
      </c>
      <c r="B41568" s="5">
        <v>970592619</v>
      </c>
      <c r="C41568" s="5">
        <v>0</v>
      </c>
      <c r="D41568" s="5">
        <v>2</v>
      </c>
    </row>
    <row r="41569" spans="1:4" x14ac:dyDescent="0.3">
      <c r="A41569" s="1">
        <v>41567</v>
      </c>
      <c r="B41569" s="5">
        <v>970593286</v>
      </c>
      <c r="C41569" s="5">
        <v>0</v>
      </c>
      <c r="D41569" s="5">
        <v>2</v>
      </c>
    </row>
    <row r="41570" spans="1:4" x14ac:dyDescent="0.3">
      <c r="A41570" s="1">
        <v>41568</v>
      </c>
      <c r="B41570" s="5">
        <v>970655473</v>
      </c>
      <c r="C41570" s="5">
        <v>0</v>
      </c>
      <c r="D41570" s="5">
        <v>2</v>
      </c>
    </row>
    <row r="41571" spans="1:4" x14ac:dyDescent="0.3">
      <c r="A41571" s="1">
        <v>41569</v>
      </c>
      <c r="B41571" s="5">
        <v>970681522</v>
      </c>
      <c r="C41571" s="5">
        <v>0</v>
      </c>
      <c r="D41571" s="5">
        <v>1</v>
      </c>
    </row>
    <row r="41572" spans="1:4" x14ac:dyDescent="0.3">
      <c r="A41572" s="1">
        <v>41570</v>
      </c>
      <c r="B41572" s="5">
        <v>970686927</v>
      </c>
      <c r="C41572" s="5">
        <v>0</v>
      </c>
      <c r="D41572" s="5">
        <v>2</v>
      </c>
    </row>
    <row r="41573" spans="1:4" x14ac:dyDescent="0.3">
      <c r="A41573" s="1">
        <v>41571</v>
      </c>
      <c r="B41573" s="5">
        <v>970761531</v>
      </c>
      <c r="C41573" s="5">
        <v>0</v>
      </c>
      <c r="D41573" s="5">
        <v>2</v>
      </c>
    </row>
    <row r="41574" spans="1:4" x14ac:dyDescent="0.3">
      <c r="A41574" s="1">
        <v>41572</v>
      </c>
      <c r="B41574" s="5">
        <v>970767263</v>
      </c>
      <c r="C41574" s="5">
        <v>0</v>
      </c>
      <c r="D41574" s="5">
        <v>2</v>
      </c>
    </row>
    <row r="41575" spans="1:4" x14ac:dyDescent="0.3">
      <c r="A41575" s="1">
        <v>41573</v>
      </c>
      <c r="B41575" s="5">
        <v>970783677</v>
      </c>
      <c r="C41575" s="5">
        <v>0</v>
      </c>
      <c r="D41575" s="5">
        <v>2</v>
      </c>
    </row>
    <row r="41576" spans="1:4" x14ac:dyDescent="0.3">
      <c r="A41576" s="1">
        <v>41574</v>
      </c>
      <c r="B41576" s="5">
        <v>970804458</v>
      </c>
      <c r="C41576" s="5">
        <v>0</v>
      </c>
      <c r="D41576" s="5">
        <v>2</v>
      </c>
    </row>
    <row r="41577" spans="1:4" x14ac:dyDescent="0.3">
      <c r="A41577" s="1">
        <v>41575</v>
      </c>
      <c r="B41577" s="5">
        <v>970814224</v>
      </c>
      <c r="C41577" s="5">
        <v>0</v>
      </c>
      <c r="D41577" s="5">
        <v>2</v>
      </c>
    </row>
    <row r="41578" spans="1:4" x14ac:dyDescent="0.3">
      <c r="A41578" s="1">
        <v>41576</v>
      </c>
      <c r="B41578" s="5">
        <v>970835286</v>
      </c>
      <c r="C41578" s="5">
        <v>0</v>
      </c>
      <c r="D41578" s="5">
        <v>0</v>
      </c>
    </row>
    <row r="41579" spans="1:4" x14ac:dyDescent="0.3">
      <c r="A41579" s="1">
        <v>41577</v>
      </c>
      <c r="B41579" s="5">
        <v>970836589</v>
      </c>
      <c r="C41579" s="5">
        <v>0</v>
      </c>
      <c r="D41579" s="5">
        <v>1</v>
      </c>
    </row>
    <row r="41580" spans="1:4" x14ac:dyDescent="0.3">
      <c r="A41580" s="1">
        <v>41578</v>
      </c>
      <c r="B41580" s="5">
        <v>970865952</v>
      </c>
      <c r="C41580" s="5">
        <v>0</v>
      </c>
      <c r="D41580" s="5">
        <v>2</v>
      </c>
    </row>
    <row r="41581" spans="1:4" x14ac:dyDescent="0.3">
      <c r="A41581" s="1">
        <v>41579</v>
      </c>
      <c r="B41581" s="5">
        <v>970894477</v>
      </c>
      <c r="C41581" s="5">
        <v>0</v>
      </c>
      <c r="D41581" s="5">
        <v>1</v>
      </c>
    </row>
    <row r="41582" spans="1:4" x14ac:dyDescent="0.3">
      <c r="A41582" s="1">
        <v>41580</v>
      </c>
      <c r="B41582" s="5">
        <v>970896003</v>
      </c>
      <c r="C41582" s="5">
        <v>0</v>
      </c>
      <c r="D41582" s="5">
        <v>3</v>
      </c>
    </row>
    <row r="41583" spans="1:4" x14ac:dyDescent="0.3">
      <c r="A41583" s="1">
        <v>41581</v>
      </c>
      <c r="B41583" s="5">
        <v>970961079</v>
      </c>
      <c r="C41583" s="5">
        <v>0</v>
      </c>
      <c r="D41583" s="5">
        <v>2</v>
      </c>
    </row>
    <row r="41584" spans="1:4" x14ac:dyDescent="0.3">
      <c r="A41584" s="1">
        <v>41582</v>
      </c>
      <c r="B41584" s="5">
        <v>970999633</v>
      </c>
      <c r="C41584" s="5">
        <v>0</v>
      </c>
      <c r="D41584" s="5">
        <v>2</v>
      </c>
    </row>
    <row r="41585" spans="1:4" x14ac:dyDescent="0.3">
      <c r="A41585" s="1">
        <v>41583</v>
      </c>
      <c r="B41585" s="5">
        <v>971002080</v>
      </c>
      <c r="C41585" s="5">
        <v>0</v>
      </c>
      <c r="D41585" s="5">
        <v>2</v>
      </c>
    </row>
    <row r="41586" spans="1:4" x14ac:dyDescent="0.3">
      <c r="A41586" s="1">
        <v>41584</v>
      </c>
      <c r="B41586" s="5">
        <v>971040682</v>
      </c>
      <c r="C41586" s="5">
        <v>0</v>
      </c>
      <c r="D41586" s="5">
        <v>1</v>
      </c>
    </row>
    <row r="41587" spans="1:4" x14ac:dyDescent="0.3">
      <c r="A41587" s="1">
        <v>41585</v>
      </c>
      <c r="B41587" s="5">
        <v>971050400</v>
      </c>
      <c r="C41587" s="5">
        <v>0</v>
      </c>
      <c r="D41587" s="5">
        <v>0</v>
      </c>
    </row>
    <row r="41588" spans="1:4" x14ac:dyDescent="0.3">
      <c r="A41588" s="1">
        <v>41586</v>
      </c>
      <c r="B41588" s="5">
        <v>971053921</v>
      </c>
      <c r="C41588" s="5">
        <v>0</v>
      </c>
      <c r="D41588" s="5">
        <v>2</v>
      </c>
    </row>
    <row r="41589" spans="1:4" x14ac:dyDescent="0.3">
      <c r="A41589" s="1">
        <v>41587</v>
      </c>
      <c r="B41589" s="5">
        <v>971104567</v>
      </c>
      <c r="C41589" s="5">
        <v>0</v>
      </c>
      <c r="D41589" s="5">
        <v>2</v>
      </c>
    </row>
    <row r="41590" spans="1:4" x14ac:dyDescent="0.3">
      <c r="A41590" s="1">
        <v>41588</v>
      </c>
      <c r="B41590" s="5">
        <v>971115686</v>
      </c>
      <c r="C41590" s="5">
        <v>0</v>
      </c>
      <c r="D41590" s="5">
        <v>2</v>
      </c>
    </row>
    <row r="41591" spans="1:4" x14ac:dyDescent="0.3">
      <c r="A41591" s="1">
        <v>41589</v>
      </c>
      <c r="B41591" s="5">
        <v>971133326</v>
      </c>
      <c r="C41591" s="5">
        <v>0</v>
      </c>
      <c r="D41591" s="5">
        <v>1</v>
      </c>
    </row>
    <row r="41592" spans="1:4" x14ac:dyDescent="0.3">
      <c r="A41592" s="1">
        <v>41590</v>
      </c>
      <c r="B41592" s="5">
        <v>971165737</v>
      </c>
      <c r="C41592" s="5">
        <v>0</v>
      </c>
      <c r="D41592" s="5">
        <v>2</v>
      </c>
    </row>
    <row r="41593" spans="1:4" x14ac:dyDescent="0.3">
      <c r="A41593" s="1">
        <v>41591</v>
      </c>
      <c r="B41593" s="5">
        <v>971250620</v>
      </c>
      <c r="C41593" s="5">
        <v>0</v>
      </c>
      <c r="D41593" s="5">
        <v>1</v>
      </c>
    </row>
    <row r="41594" spans="1:4" x14ac:dyDescent="0.3">
      <c r="A41594" s="1">
        <v>41592</v>
      </c>
      <c r="B41594" s="5">
        <v>971271592</v>
      </c>
      <c r="C41594" s="5">
        <v>0</v>
      </c>
      <c r="D41594" s="5">
        <v>2</v>
      </c>
    </row>
    <row r="41595" spans="1:4" x14ac:dyDescent="0.3">
      <c r="A41595" s="1">
        <v>41593</v>
      </c>
      <c r="B41595" s="5">
        <v>971281312</v>
      </c>
      <c r="C41595" s="5">
        <v>0</v>
      </c>
      <c r="D41595" s="5">
        <v>2</v>
      </c>
    </row>
    <row r="41596" spans="1:4" x14ac:dyDescent="0.3">
      <c r="A41596" s="1">
        <v>41594</v>
      </c>
      <c r="B41596" s="5">
        <v>971287027</v>
      </c>
      <c r="C41596" s="5">
        <v>0</v>
      </c>
      <c r="D41596" s="5">
        <v>2</v>
      </c>
    </row>
    <row r="41597" spans="1:4" x14ac:dyDescent="0.3">
      <c r="A41597" s="1">
        <v>41595</v>
      </c>
      <c r="B41597" s="5">
        <v>971342348</v>
      </c>
      <c r="C41597" s="5">
        <v>0</v>
      </c>
      <c r="D41597" s="5">
        <v>2</v>
      </c>
    </row>
    <row r="41598" spans="1:4" x14ac:dyDescent="0.3">
      <c r="A41598" s="1">
        <v>41596</v>
      </c>
      <c r="B41598" s="5">
        <v>971361225</v>
      </c>
      <c r="C41598" s="5">
        <v>0</v>
      </c>
      <c r="D41598" s="5">
        <v>1</v>
      </c>
    </row>
    <row r="41599" spans="1:4" x14ac:dyDescent="0.3">
      <c r="A41599" s="1">
        <v>41597</v>
      </c>
      <c r="B41599" s="5">
        <v>971371260</v>
      </c>
      <c r="C41599" s="5">
        <v>0</v>
      </c>
      <c r="D41599" s="5">
        <v>2</v>
      </c>
    </row>
    <row r="41600" spans="1:4" x14ac:dyDescent="0.3">
      <c r="A41600" s="1">
        <v>41598</v>
      </c>
      <c r="B41600" s="5">
        <v>971435184</v>
      </c>
      <c r="C41600" s="5">
        <v>0</v>
      </c>
      <c r="D41600" s="5">
        <v>2</v>
      </c>
    </row>
    <row r="41601" spans="1:4" x14ac:dyDescent="0.3">
      <c r="A41601" s="1">
        <v>41599</v>
      </c>
      <c r="B41601" s="5">
        <v>971443761</v>
      </c>
      <c r="C41601" s="5">
        <v>0</v>
      </c>
      <c r="D41601" s="5">
        <v>2</v>
      </c>
    </row>
    <row r="41602" spans="1:4" x14ac:dyDescent="0.3">
      <c r="A41602" s="1">
        <v>41600</v>
      </c>
      <c r="B41602" s="5">
        <v>971448445</v>
      </c>
      <c r="C41602" s="5">
        <v>0</v>
      </c>
      <c r="D41602" s="5">
        <v>4</v>
      </c>
    </row>
    <row r="41603" spans="1:4" x14ac:dyDescent="0.3">
      <c r="A41603" s="1">
        <v>41601</v>
      </c>
      <c r="B41603" s="5">
        <v>971451218</v>
      </c>
      <c r="C41603" s="5">
        <v>0</v>
      </c>
      <c r="D41603" s="5">
        <v>0</v>
      </c>
    </row>
    <row r="41604" spans="1:4" x14ac:dyDescent="0.3">
      <c r="A41604" s="1">
        <v>41602</v>
      </c>
      <c r="B41604" s="5">
        <v>971513883</v>
      </c>
      <c r="C41604" s="5">
        <v>0</v>
      </c>
      <c r="D41604" s="5">
        <v>2</v>
      </c>
    </row>
    <row r="41605" spans="1:4" x14ac:dyDescent="0.3">
      <c r="A41605" s="1">
        <v>41603</v>
      </c>
      <c r="B41605" s="5">
        <v>971524587</v>
      </c>
      <c r="C41605" s="5">
        <v>0</v>
      </c>
      <c r="D41605" s="5">
        <v>1</v>
      </c>
    </row>
    <row r="41606" spans="1:4" x14ac:dyDescent="0.3">
      <c r="A41606" s="1">
        <v>41604</v>
      </c>
      <c r="B41606" s="5">
        <v>971550843</v>
      </c>
      <c r="C41606" s="5">
        <v>0</v>
      </c>
      <c r="D41606" s="5">
        <v>2</v>
      </c>
    </row>
    <row r="41607" spans="1:4" x14ac:dyDescent="0.3">
      <c r="A41607" s="1">
        <v>41605</v>
      </c>
      <c r="B41607" s="5">
        <v>971586504</v>
      </c>
      <c r="C41607" s="5">
        <v>0</v>
      </c>
      <c r="D41607" s="5">
        <v>1</v>
      </c>
    </row>
    <row r="41608" spans="1:4" x14ac:dyDescent="0.3">
      <c r="A41608" s="1">
        <v>41606</v>
      </c>
      <c r="B41608" s="5">
        <v>971665376</v>
      </c>
      <c r="C41608" s="5">
        <v>0</v>
      </c>
      <c r="D41608" s="5">
        <v>2</v>
      </c>
    </row>
    <row r="41609" spans="1:4" x14ac:dyDescent="0.3">
      <c r="A41609" s="1">
        <v>41607</v>
      </c>
      <c r="B41609" s="5">
        <v>971679502</v>
      </c>
      <c r="C41609" s="5">
        <v>0</v>
      </c>
      <c r="D41609" s="5">
        <v>2</v>
      </c>
    </row>
    <row r="41610" spans="1:4" x14ac:dyDescent="0.3">
      <c r="A41610" s="1">
        <v>41608</v>
      </c>
      <c r="B41610" s="5">
        <v>971686250</v>
      </c>
      <c r="C41610" s="5">
        <v>0</v>
      </c>
      <c r="D41610" s="5">
        <v>1</v>
      </c>
    </row>
    <row r="41611" spans="1:4" x14ac:dyDescent="0.3">
      <c r="A41611" s="1">
        <v>41609</v>
      </c>
      <c r="B41611" s="5">
        <v>971700685</v>
      </c>
      <c r="C41611" s="5">
        <v>0</v>
      </c>
      <c r="D41611" s="5">
        <v>2</v>
      </c>
    </row>
    <row r="41612" spans="1:4" x14ac:dyDescent="0.3">
      <c r="A41612" s="1">
        <v>41610</v>
      </c>
      <c r="B41612" s="5">
        <v>971702930</v>
      </c>
      <c r="C41612" s="5">
        <v>0</v>
      </c>
      <c r="D41612" s="5">
        <v>2</v>
      </c>
    </row>
    <row r="41613" spans="1:4" x14ac:dyDescent="0.3">
      <c r="A41613" s="1">
        <v>41611</v>
      </c>
      <c r="B41613" s="5">
        <v>971729682</v>
      </c>
      <c r="C41613" s="5">
        <v>0</v>
      </c>
      <c r="D41613" s="5">
        <v>2</v>
      </c>
    </row>
    <row r="41614" spans="1:4" x14ac:dyDescent="0.3">
      <c r="A41614" s="1">
        <v>41612</v>
      </c>
      <c r="B41614" s="5">
        <v>971795248</v>
      </c>
      <c r="C41614" s="5">
        <v>0</v>
      </c>
      <c r="D41614" s="5">
        <v>1</v>
      </c>
    </row>
    <row r="41615" spans="1:4" x14ac:dyDescent="0.3">
      <c r="A41615" s="1">
        <v>41613</v>
      </c>
      <c r="B41615" s="5">
        <v>971795788</v>
      </c>
      <c r="C41615" s="5">
        <v>0</v>
      </c>
      <c r="D41615" s="5">
        <v>1</v>
      </c>
    </row>
    <row r="41616" spans="1:4" x14ac:dyDescent="0.3">
      <c r="A41616" s="1">
        <v>41614</v>
      </c>
      <c r="B41616" s="5">
        <v>971799141</v>
      </c>
      <c r="C41616" s="5">
        <v>0</v>
      </c>
      <c r="D41616" s="5">
        <v>2</v>
      </c>
    </row>
    <row r="41617" spans="1:4" x14ac:dyDescent="0.3">
      <c r="A41617" s="1">
        <v>41615</v>
      </c>
      <c r="B41617" s="5">
        <v>971836163</v>
      </c>
      <c r="C41617" s="5">
        <v>0</v>
      </c>
      <c r="D41617" s="5">
        <v>2</v>
      </c>
    </row>
    <row r="41618" spans="1:4" x14ac:dyDescent="0.3">
      <c r="A41618" s="1">
        <v>41616</v>
      </c>
      <c r="B41618" s="5">
        <v>971872845</v>
      </c>
      <c r="C41618" s="5">
        <v>0</v>
      </c>
      <c r="D41618" s="5">
        <v>1</v>
      </c>
    </row>
    <row r="41619" spans="1:4" x14ac:dyDescent="0.3">
      <c r="A41619" s="1">
        <v>41617</v>
      </c>
      <c r="B41619" s="5">
        <v>971933060</v>
      </c>
      <c r="C41619" s="5">
        <v>0</v>
      </c>
      <c r="D41619" s="5">
        <v>2</v>
      </c>
    </row>
    <row r="41620" spans="1:4" x14ac:dyDescent="0.3">
      <c r="A41620" s="1">
        <v>41618</v>
      </c>
      <c r="B41620" s="5">
        <v>971948330</v>
      </c>
      <c r="C41620" s="5">
        <v>0</v>
      </c>
      <c r="D41620" s="5">
        <v>2</v>
      </c>
    </row>
    <row r="41621" spans="1:4" x14ac:dyDescent="0.3">
      <c r="A41621" s="1">
        <v>41619</v>
      </c>
      <c r="B41621" s="5">
        <v>971958717</v>
      </c>
      <c r="C41621" s="5">
        <v>0</v>
      </c>
      <c r="D41621" s="5">
        <v>1</v>
      </c>
    </row>
    <row r="41622" spans="1:4" x14ac:dyDescent="0.3">
      <c r="A41622" s="1">
        <v>41620</v>
      </c>
      <c r="B41622" s="5">
        <v>971962871</v>
      </c>
      <c r="C41622" s="5">
        <v>0</v>
      </c>
      <c r="D41622" s="5">
        <v>1</v>
      </c>
    </row>
    <row r="41623" spans="1:4" x14ac:dyDescent="0.3">
      <c r="A41623" s="1">
        <v>41621</v>
      </c>
      <c r="B41623" s="5">
        <v>971982269</v>
      </c>
      <c r="C41623" s="5">
        <v>0</v>
      </c>
      <c r="D41623" s="5">
        <v>2</v>
      </c>
    </row>
    <row r="41624" spans="1:4" x14ac:dyDescent="0.3">
      <c r="A41624" s="1">
        <v>41622</v>
      </c>
      <c r="B41624" s="5">
        <v>971998261</v>
      </c>
      <c r="C41624" s="5">
        <v>0</v>
      </c>
      <c r="D41624" s="5">
        <v>2</v>
      </c>
    </row>
    <row r="41625" spans="1:4" x14ac:dyDescent="0.3">
      <c r="A41625" s="1">
        <v>41623</v>
      </c>
      <c r="B41625" s="5">
        <v>972003569</v>
      </c>
      <c r="C41625" s="5">
        <v>0</v>
      </c>
      <c r="D41625" s="5">
        <v>2</v>
      </c>
    </row>
    <row r="41626" spans="1:4" x14ac:dyDescent="0.3">
      <c r="A41626" s="1">
        <v>41624</v>
      </c>
      <c r="B41626" s="5">
        <v>972019121</v>
      </c>
      <c r="C41626" s="5">
        <v>0</v>
      </c>
      <c r="D41626" s="5">
        <v>2</v>
      </c>
    </row>
    <row r="41627" spans="1:4" x14ac:dyDescent="0.3">
      <c r="A41627" s="1">
        <v>41625</v>
      </c>
      <c r="B41627" s="5">
        <v>972055022</v>
      </c>
      <c r="C41627" s="5">
        <v>0</v>
      </c>
      <c r="D41627" s="5">
        <v>1</v>
      </c>
    </row>
    <row r="41628" spans="1:4" x14ac:dyDescent="0.3">
      <c r="A41628" s="1">
        <v>41626</v>
      </c>
      <c r="B41628" s="5">
        <v>972071319</v>
      </c>
      <c r="C41628" s="5">
        <v>0</v>
      </c>
      <c r="D41628" s="5">
        <v>1</v>
      </c>
    </row>
    <row r="41629" spans="1:4" x14ac:dyDescent="0.3">
      <c r="A41629" s="1">
        <v>41627</v>
      </c>
      <c r="B41629" s="5">
        <v>972098417</v>
      </c>
      <c r="C41629" s="5">
        <v>0</v>
      </c>
      <c r="D41629" s="5">
        <v>2</v>
      </c>
    </row>
    <row r="41630" spans="1:4" x14ac:dyDescent="0.3">
      <c r="A41630" s="1">
        <v>41628</v>
      </c>
      <c r="B41630" s="5">
        <v>972107340</v>
      </c>
      <c r="C41630" s="5">
        <v>0</v>
      </c>
      <c r="D41630" s="5">
        <v>2</v>
      </c>
    </row>
    <row r="41631" spans="1:4" x14ac:dyDescent="0.3">
      <c r="A41631" s="1">
        <v>41629</v>
      </c>
      <c r="B41631" s="5">
        <v>972151601</v>
      </c>
      <c r="C41631" s="5">
        <v>0</v>
      </c>
      <c r="D41631" s="5">
        <v>2</v>
      </c>
    </row>
    <row r="41632" spans="1:4" x14ac:dyDescent="0.3">
      <c r="A41632" s="1">
        <v>41630</v>
      </c>
      <c r="B41632" s="5">
        <v>972184905</v>
      </c>
      <c r="C41632" s="5">
        <v>0</v>
      </c>
      <c r="D41632" s="5">
        <v>2</v>
      </c>
    </row>
    <row r="41633" spans="1:4" x14ac:dyDescent="0.3">
      <c r="A41633" s="1">
        <v>41631</v>
      </c>
      <c r="B41633" s="5">
        <v>972239326</v>
      </c>
      <c r="C41633" s="5">
        <v>0</v>
      </c>
      <c r="D41633" s="5">
        <v>4</v>
      </c>
    </row>
    <row r="41634" spans="1:4" x14ac:dyDescent="0.3">
      <c r="A41634" s="1">
        <v>41632</v>
      </c>
      <c r="B41634" s="5">
        <v>972241660</v>
      </c>
      <c r="C41634" s="5">
        <v>0</v>
      </c>
      <c r="D41634" s="5">
        <v>1</v>
      </c>
    </row>
    <row r="41635" spans="1:4" x14ac:dyDescent="0.3">
      <c r="A41635" s="1">
        <v>41633</v>
      </c>
      <c r="B41635" s="5">
        <v>972261093</v>
      </c>
      <c r="C41635" s="5">
        <v>0</v>
      </c>
      <c r="D41635" s="5">
        <v>1</v>
      </c>
    </row>
    <row r="41636" spans="1:4" x14ac:dyDescent="0.3">
      <c r="A41636" s="1">
        <v>41634</v>
      </c>
      <c r="B41636" s="5">
        <v>972296138</v>
      </c>
      <c r="C41636" s="5">
        <v>0</v>
      </c>
      <c r="D41636" s="5">
        <v>2</v>
      </c>
    </row>
    <row r="41637" spans="1:4" x14ac:dyDescent="0.3">
      <c r="A41637" s="1">
        <v>41635</v>
      </c>
      <c r="B41637" s="5">
        <v>972334252</v>
      </c>
      <c r="C41637" s="5">
        <v>0</v>
      </c>
      <c r="D41637" s="5">
        <v>2</v>
      </c>
    </row>
    <row r="41638" spans="1:4" x14ac:dyDescent="0.3">
      <c r="A41638" s="1">
        <v>41636</v>
      </c>
      <c r="B41638" s="5">
        <v>972408338</v>
      </c>
      <c r="C41638" s="5">
        <v>0</v>
      </c>
      <c r="D41638" s="5">
        <v>2</v>
      </c>
    </row>
    <row r="41639" spans="1:4" x14ac:dyDescent="0.3">
      <c r="A41639" s="1">
        <v>41637</v>
      </c>
      <c r="B41639" s="5">
        <v>972429416</v>
      </c>
      <c r="C41639" s="5">
        <v>0</v>
      </c>
      <c r="D41639" s="5">
        <v>2</v>
      </c>
    </row>
    <row r="41640" spans="1:4" x14ac:dyDescent="0.3">
      <c r="A41640" s="1">
        <v>41638</v>
      </c>
      <c r="B41640" s="5">
        <v>972494181</v>
      </c>
      <c r="C41640" s="5">
        <v>0</v>
      </c>
      <c r="D41640" s="5">
        <v>2</v>
      </c>
    </row>
    <row r="41641" spans="1:4" x14ac:dyDescent="0.3">
      <c r="A41641" s="1">
        <v>41639</v>
      </c>
      <c r="B41641" s="5">
        <v>972501458</v>
      </c>
      <c r="C41641" s="5">
        <v>0</v>
      </c>
      <c r="D41641" s="5">
        <v>1</v>
      </c>
    </row>
    <row r="41642" spans="1:4" x14ac:dyDescent="0.3">
      <c r="A41642" s="1">
        <v>41640</v>
      </c>
      <c r="B41642" s="5">
        <v>972525158</v>
      </c>
      <c r="C41642" s="5">
        <v>0</v>
      </c>
      <c r="D41642" s="5">
        <v>1</v>
      </c>
    </row>
    <row r="41643" spans="1:4" x14ac:dyDescent="0.3">
      <c r="A41643" s="1">
        <v>41641</v>
      </c>
      <c r="B41643" s="5">
        <v>972538690</v>
      </c>
      <c r="C41643" s="5">
        <v>0</v>
      </c>
      <c r="D41643" s="5">
        <v>0</v>
      </c>
    </row>
    <row r="41644" spans="1:4" x14ac:dyDescent="0.3">
      <c r="A41644" s="1">
        <v>41642</v>
      </c>
      <c r="B41644" s="5">
        <v>972543831</v>
      </c>
      <c r="C41644" s="5">
        <v>0</v>
      </c>
      <c r="D41644" s="5">
        <v>1</v>
      </c>
    </row>
    <row r="41645" spans="1:4" x14ac:dyDescent="0.3">
      <c r="A41645" s="1">
        <v>41643</v>
      </c>
      <c r="B41645" s="5">
        <v>972545803</v>
      </c>
      <c r="C41645" s="5">
        <v>0</v>
      </c>
      <c r="D41645" s="5">
        <v>1</v>
      </c>
    </row>
    <row r="41646" spans="1:4" x14ac:dyDescent="0.3">
      <c r="A41646" s="1">
        <v>41644</v>
      </c>
      <c r="B41646" s="5">
        <v>972550385</v>
      </c>
      <c r="C41646" s="5">
        <v>0</v>
      </c>
      <c r="D41646" s="5">
        <v>1</v>
      </c>
    </row>
    <row r="41647" spans="1:4" x14ac:dyDescent="0.3">
      <c r="A41647" s="1">
        <v>41645</v>
      </c>
      <c r="B41647" s="5">
        <v>972572331</v>
      </c>
      <c r="C41647" s="5">
        <v>0</v>
      </c>
      <c r="D41647" s="5">
        <v>2</v>
      </c>
    </row>
    <row r="41648" spans="1:4" x14ac:dyDescent="0.3">
      <c r="A41648" s="1">
        <v>41646</v>
      </c>
      <c r="B41648" s="5">
        <v>972580801</v>
      </c>
      <c r="C41648" s="5">
        <v>0</v>
      </c>
      <c r="D41648" s="5">
        <v>1</v>
      </c>
    </row>
    <row r="41649" spans="1:4" x14ac:dyDescent="0.3">
      <c r="A41649" s="1">
        <v>41647</v>
      </c>
      <c r="B41649" s="5">
        <v>972585688</v>
      </c>
      <c r="C41649" s="5">
        <v>0</v>
      </c>
      <c r="D41649" s="5">
        <v>2</v>
      </c>
    </row>
    <row r="41650" spans="1:4" x14ac:dyDescent="0.3">
      <c r="A41650" s="1">
        <v>41648</v>
      </c>
      <c r="B41650" s="5">
        <v>972650414</v>
      </c>
      <c r="C41650" s="5">
        <v>0</v>
      </c>
      <c r="D41650" s="5">
        <v>1</v>
      </c>
    </row>
    <row r="41651" spans="1:4" x14ac:dyDescent="0.3">
      <c r="A41651" s="1">
        <v>41649</v>
      </c>
      <c r="B41651" s="5">
        <v>972651864</v>
      </c>
      <c r="C41651" s="5">
        <v>0</v>
      </c>
      <c r="D41651" s="5">
        <v>2</v>
      </c>
    </row>
    <row r="41652" spans="1:4" x14ac:dyDescent="0.3">
      <c r="A41652" s="1">
        <v>41650</v>
      </c>
      <c r="B41652" s="5">
        <v>972669366</v>
      </c>
      <c r="C41652" s="5">
        <v>0</v>
      </c>
      <c r="D41652" s="5">
        <v>2</v>
      </c>
    </row>
    <row r="41653" spans="1:4" x14ac:dyDescent="0.3">
      <c r="A41653" s="1">
        <v>41651</v>
      </c>
      <c r="B41653" s="5">
        <v>972672596</v>
      </c>
      <c r="C41653" s="5">
        <v>0</v>
      </c>
      <c r="D41653" s="5">
        <v>2</v>
      </c>
    </row>
    <row r="41654" spans="1:4" x14ac:dyDescent="0.3">
      <c r="A41654" s="1">
        <v>41652</v>
      </c>
      <c r="B41654" s="5">
        <v>972677687</v>
      </c>
      <c r="C41654" s="5">
        <v>0</v>
      </c>
      <c r="D41654" s="5">
        <v>2</v>
      </c>
    </row>
    <row r="41655" spans="1:4" x14ac:dyDescent="0.3">
      <c r="A41655" s="1">
        <v>41653</v>
      </c>
      <c r="B41655" s="5">
        <v>972698147</v>
      </c>
      <c r="C41655" s="5">
        <v>0</v>
      </c>
      <c r="D41655" s="5">
        <v>1</v>
      </c>
    </row>
    <row r="41656" spans="1:4" x14ac:dyDescent="0.3">
      <c r="A41656" s="1">
        <v>41654</v>
      </c>
      <c r="B41656" s="5">
        <v>972731761</v>
      </c>
      <c r="C41656" s="5">
        <v>0</v>
      </c>
      <c r="D41656" s="5">
        <v>2</v>
      </c>
    </row>
    <row r="41657" spans="1:4" x14ac:dyDescent="0.3">
      <c r="A41657" s="1">
        <v>41655</v>
      </c>
      <c r="B41657" s="5">
        <v>972735308</v>
      </c>
      <c r="C41657" s="5">
        <v>0</v>
      </c>
      <c r="D41657" s="5">
        <v>1</v>
      </c>
    </row>
    <row r="41658" spans="1:4" x14ac:dyDescent="0.3">
      <c r="A41658" s="1">
        <v>41656</v>
      </c>
      <c r="B41658" s="5">
        <v>972745154</v>
      </c>
      <c r="C41658" s="5">
        <v>0</v>
      </c>
      <c r="D41658" s="5">
        <v>2</v>
      </c>
    </row>
    <row r="41659" spans="1:4" x14ac:dyDescent="0.3">
      <c r="A41659" s="1">
        <v>41657</v>
      </c>
      <c r="B41659" s="5">
        <v>972758647</v>
      </c>
      <c r="C41659" s="5">
        <v>0</v>
      </c>
      <c r="D41659" s="5">
        <v>2</v>
      </c>
    </row>
    <row r="41660" spans="1:4" x14ac:dyDescent="0.3">
      <c r="A41660" s="1">
        <v>41658</v>
      </c>
      <c r="B41660" s="5">
        <v>972794124</v>
      </c>
      <c r="C41660" s="5">
        <v>0</v>
      </c>
      <c r="D41660" s="5">
        <v>1</v>
      </c>
    </row>
    <row r="41661" spans="1:4" x14ac:dyDescent="0.3">
      <c r="A41661" s="1">
        <v>41659</v>
      </c>
      <c r="B41661" s="5">
        <v>972819618</v>
      </c>
      <c r="C41661" s="5">
        <v>0</v>
      </c>
      <c r="D41661" s="5">
        <v>2</v>
      </c>
    </row>
    <row r="41662" spans="1:4" x14ac:dyDescent="0.3">
      <c r="A41662" s="1">
        <v>41660</v>
      </c>
      <c r="B41662" s="5">
        <v>972820996</v>
      </c>
      <c r="C41662" s="5">
        <v>0</v>
      </c>
      <c r="D41662" s="5">
        <v>2</v>
      </c>
    </row>
    <row r="41663" spans="1:4" x14ac:dyDescent="0.3">
      <c r="A41663" s="1">
        <v>41661</v>
      </c>
      <c r="B41663" s="5">
        <v>972873434</v>
      </c>
      <c r="C41663" s="5">
        <v>0</v>
      </c>
      <c r="D41663" s="5">
        <v>2</v>
      </c>
    </row>
    <row r="41664" spans="1:4" x14ac:dyDescent="0.3">
      <c r="A41664" s="1">
        <v>41662</v>
      </c>
      <c r="B41664" s="5">
        <v>972888083</v>
      </c>
      <c r="C41664" s="5">
        <v>0</v>
      </c>
      <c r="D41664" s="5">
        <v>2</v>
      </c>
    </row>
    <row r="41665" spans="1:4" x14ac:dyDescent="0.3">
      <c r="A41665" s="1">
        <v>41663</v>
      </c>
      <c r="B41665" s="5">
        <v>972902114</v>
      </c>
      <c r="C41665" s="5">
        <v>0</v>
      </c>
      <c r="D41665" s="5">
        <v>2</v>
      </c>
    </row>
    <row r="41666" spans="1:4" x14ac:dyDescent="0.3">
      <c r="A41666" s="1">
        <v>41664</v>
      </c>
      <c r="B41666" s="5">
        <v>972904872</v>
      </c>
      <c r="C41666" s="5">
        <v>0</v>
      </c>
      <c r="D41666" s="5">
        <v>1</v>
      </c>
    </row>
    <row r="41667" spans="1:4" x14ac:dyDescent="0.3">
      <c r="A41667" s="1">
        <v>41665</v>
      </c>
      <c r="B41667" s="5">
        <v>972906182</v>
      </c>
      <c r="C41667" s="5">
        <v>0</v>
      </c>
      <c r="D41667" s="5">
        <v>2</v>
      </c>
    </row>
    <row r="41668" spans="1:4" x14ac:dyDescent="0.3">
      <c r="A41668" s="1">
        <v>41666</v>
      </c>
      <c r="B41668" s="5">
        <v>972931253</v>
      </c>
      <c r="C41668" s="5">
        <v>0</v>
      </c>
      <c r="D41668" s="5">
        <v>0</v>
      </c>
    </row>
    <row r="41669" spans="1:4" x14ac:dyDescent="0.3">
      <c r="A41669" s="1">
        <v>41667</v>
      </c>
      <c r="B41669" s="5">
        <v>972936903</v>
      </c>
      <c r="C41669" s="5">
        <v>0</v>
      </c>
      <c r="D41669" s="5">
        <v>2</v>
      </c>
    </row>
    <row r="41670" spans="1:4" x14ac:dyDescent="0.3">
      <c r="A41670" s="1">
        <v>41668</v>
      </c>
      <c r="B41670" s="5">
        <v>972993711</v>
      </c>
      <c r="C41670" s="5">
        <v>0</v>
      </c>
      <c r="D41670" s="5">
        <v>2</v>
      </c>
    </row>
    <row r="41671" spans="1:4" x14ac:dyDescent="0.3">
      <c r="A41671" s="1">
        <v>41669</v>
      </c>
      <c r="B41671" s="5">
        <v>973058205</v>
      </c>
      <c r="C41671" s="5">
        <v>0</v>
      </c>
      <c r="D41671" s="5">
        <v>1</v>
      </c>
    </row>
    <row r="41672" spans="1:4" x14ac:dyDescent="0.3">
      <c r="A41672" s="1">
        <v>41670</v>
      </c>
      <c r="B41672" s="5">
        <v>973071976</v>
      </c>
      <c r="C41672" s="5">
        <v>0</v>
      </c>
      <c r="D41672" s="5">
        <v>2</v>
      </c>
    </row>
    <row r="41673" spans="1:4" x14ac:dyDescent="0.3">
      <c r="A41673" s="1">
        <v>41671</v>
      </c>
      <c r="B41673" s="5">
        <v>973125671</v>
      </c>
      <c r="C41673" s="5">
        <v>0</v>
      </c>
      <c r="D41673" s="5">
        <v>2</v>
      </c>
    </row>
    <row r="41674" spans="1:4" x14ac:dyDescent="0.3">
      <c r="A41674" s="1">
        <v>41672</v>
      </c>
      <c r="B41674" s="5">
        <v>973166107</v>
      </c>
      <c r="C41674" s="5">
        <v>0</v>
      </c>
      <c r="D41674" s="5">
        <v>2</v>
      </c>
    </row>
    <row r="41675" spans="1:4" x14ac:dyDescent="0.3">
      <c r="A41675" s="1">
        <v>41673</v>
      </c>
      <c r="B41675" s="5">
        <v>973178513</v>
      </c>
      <c r="C41675" s="5">
        <v>0</v>
      </c>
      <c r="D41675" s="5">
        <v>2</v>
      </c>
    </row>
    <row r="41676" spans="1:4" x14ac:dyDescent="0.3">
      <c r="A41676" s="1">
        <v>41674</v>
      </c>
      <c r="B41676" s="5">
        <v>973190601</v>
      </c>
      <c r="C41676" s="5">
        <v>0</v>
      </c>
      <c r="D41676" s="5">
        <v>2</v>
      </c>
    </row>
    <row r="41677" spans="1:4" x14ac:dyDescent="0.3">
      <c r="A41677" s="1">
        <v>41675</v>
      </c>
      <c r="B41677" s="5">
        <v>973193398</v>
      </c>
      <c r="C41677" s="5">
        <v>0</v>
      </c>
      <c r="D41677" s="5">
        <v>2</v>
      </c>
    </row>
    <row r="41678" spans="1:4" x14ac:dyDescent="0.3">
      <c r="A41678" s="1">
        <v>41676</v>
      </c>
      <c r="B41678" s="5">
        <v>973195704</v>
      </c>
      <c r="C41678" s="5">
        <v>0</v>
      </c>
      <c r="D41678" s="5">
        <v>2</v>
      </c>
    </row>
    <row r="41679" spans="1:4" x14ac:dyDescent="0.3">
      <c r="A41679" s="1">
        <v>41677</v>
      </c>
      <c r="B41679" s="5">
        <v>973220795</v>
      </c>
      <c r="C41679" s="5">
        <v>0</v>
      </c>
      <c r="D41679" s="5">
        <v>2</v>
      </c>
    </row>
    <row r="41680" spans="1:4" x14ac:dyDescent="0.3">
      <c r="A41680" s="1">
        <v>41678</v>
      </c>
      <c r="B41680" s="5">
        <v>973241252</v>
      </c>
      <c r="C41680" s="5">
        <v>0</v>
      </c>
      <c r="D41680" s="5">
        <v>1</v>
      </c>
    </row>
    <row r="41681" spans="1:4" x14ac:dyDescent="0.3">
      <c r="A41681" s="1">
        <v>41679</v>
      </c>
      <c r="B41681" s="5">
        <v>973255307</v>
      </c>
      <c r="C41681" s="5">
        <v>0</v>
      </c>
      <c r="D41681" s="5">
        <v>1</v>
      </c>
    </row>
    <row r="41682" spans="1:4" x14ac:dyDescent="0.3">
      <c r="A41682" s="1">
        <v>41680</v>
      </c>
      <c r="B41682" s="5">
        <v>973275993</v>
      </c>
      <c r="C41682" s="5">
        <v>0</v>
      </c>
      <c r="D41682" s="5">
        <v>1</v>
      </c>
    </row>
    <row r="41683" spans="1:4" x14ac:dyDescent="0.3">
      <c r="A41683" s="1">
        <v>41681</v>
      </c>
      <c r="B41683" s="5">
        <v>973301152</v>
      </c>
      <c r="C41683" s="5">
        <v>0</v>
      </c>
      <c r="D41683" s="5">
        <v>2</v>
      </c>
    </row>
    <row r="41684" spans="1:4" x14ac:dyDescent="0.3">
      <c r="A41684" s="1">
        <v>41682</v>
      </c>
      <c r="B41684" s="5">
        <v>973317817</v>
      </c>
      <c r="C41684" s="5">
        <v>0</v>
      </c>
      <c r="D41684" s="5">
        <v>2</v>
      </c>
    </row>
    <row r="41685" spans="1:4" x14ac:dyDescent="0.3">
      <c r="A41685" s="1">
        <v>41683</v>
      </c>
      <c r="B41685" s="5">
        <v>973334919</v>
      </c>
      <c r="C41685" s="5">
        <v>0</v>
      </c>
      <c r="D41685" s="5">
        <v>2</v>
      </c>
    </row>
    <row r="41686" spans="1:4" x14ac:dyDescent="0.3">
      <c r="A41686" s="1">
        <v>41684</v>
      </c>
      <c r="B41686" s="5">
        <v>973371505</v>
      </c>
      <c r="C41686" s="5">
        <v>0</v>
      </c>
      <c r="D41686" s="5">
        <v>2</v>
      </c>
    </row>
    <row r="41687" spans="1:4" x14ac:dyDescent="0.3">
      <c r="A41687" s="1">
        <v>41685</v>
      </c>
      <c r="B41687" s="5">
        <v>973393039</v>
      </c>
      <c r="C41687" s="5">
        <v>0</v>
      </c>
      <c r="D41687" s="5">
        <v>4</v>
      </c>
    </row>
    <row r="41688" spans="1:4" x14ac:dyDescent="0.3">
      <c r="A41688" s="1">
        <v>41686</v>
      </c>
      <c r="B41688" s="5">
        <v>973406444</v>
      </c>
      <c r="C41688" s="5">
        <v>0</v>
      </c>
      <c r="D41688" s="5">
        <v>2</v>
      </c>
    </row>
    <row r="41689" spans="1:4" x14ac:dyDescent="0.3">
      <c r="A41689" s="1">
        <v>41687</v>
      </c>
      <c r="B41689" s="5">
        <v>973425863</v>
      </c>
      <c r="C41689" s="5">
        <v>0</v>
      </c>
      <c r="D41689" s="5">
        <v>2</v>
      </c>
    </row>
    <row r="41690" spans="1:4" x14ac:dyDescent="0.3">
      <c r="A41690" s="1">
        <v>41688</v>
      </c>
      <c r="B41690" s="5">
        <v>973543048</v>
      </c>
      <c r="C41690" s="5">
        <v>0</v>
      </c>
      <c r="D41690" s="5">
        <v>1</v>
      </c>
    </row>
    <row r="41691" spans="1:4" x14ac:dyDescent="0.3">
      <c r="A41691" s="1">
        <v>41689</v>
      </c>
      <c r="B41691" s="5">
        <v>973547598</v>
      </c>
      <c r="C41691" s="5">
        <v>0</v>
      </c>
      <c r="D41691" s="5">
        <v>1</v>
      </c>
    </row>
    <row r="41692" spans="1:4" x14ac:dyDescent="0.3">
      <c r="A41692" s="1">
        <v>41690</v>
      </c>
      <c r="B41692" s="5">
        <v>973549697</v>
      </c>
      <c r="C41692" s="5">
        <v>0</v>
      </c>
      <c r="D41692" s="5">
        <v>2</v>
      </c>
    </row>
    <row r="41693" spans="1:4" x14ac:dyDescent="0.3">
      <c r="A41693" s="1">
        <v>41691</v>
      </c>
      <c r="B41693" s="5">
        <v>973557093</v>
      </c>
      <c r="C41693" s="5">
        <v>0</v>
      </c>
      <c r="D41693" s="5">
        <v>2</v>
      </c>
    </row>
    <row r="41694" spans="1:4" x14ac:dyDescent="0.3">
      <c r="A41694" s="1">
        <v>41692</v>
      </c>
      <c r="B41694" s="5">
        <v>973559097</v>
      </c>
      <c r="C41694" s="5">
        <v>0</v>
      </c>
      <c r="D41694" s="5">
        <v>2</v>
      </c>
    </row>
    <row r="41695" spans="1:4" x14ac:dyDescent="0.3">
      <c r="A41695" s="1">
        <v>41693</v>
      </c>
      <c r="B41695" s="5">
        <v>973565378</v>
      </c>
      <c r="C41695" s="5">
        <v>0</v>
      </c>
      <c r="D41695" s="5">
        <v>2</v>
      </c>
    </row>
    <row r="41696" spans="1:4" x14ac:dyDescent="0.3">
      <c r="A41696" s="1">
        <v>41694</v>
      </c>
      <c r="B41696" s="5">
        <v>973600497</v>
      </c>
      <c r="C41696" s="5">
        <v>0</v>
      </c>
      <c r="D41696" s="5">
        <v>2</v>
      </c>
    </row>
    <row r="41697" spans="1:4" x14ac:dyDescent="0.3">
      <c r="A41697" s="1">
        <v>41695</v>
      </c>
      <c r="B41697" s="5">
        <v>973607435</v>
      </c>
      <c r="C41697" s="5">
        <v>0</v>
      </c>
      <c r="D41697" s="5">
        <v>1</v>
      </c>
    </row>
    <row r="41698" spans="1:4" x14ac:dyDescent="0.3">
      <c r="A41698" s="1">
        <v>41696</v>
      </c>
      <c r="B41698" s="5">
        <v>973627898</v>
      </c>
      <c r="C41698" s="5">
        <v>0</v>
      </c>
      <c r="D41698" s="5">
        <v>2</v>
      </c>
    </row>
    <row r="41699" spans="1:4" x14ac:dyDescent="0.3">
      <c r="A41699" s="1">
        <v>41697</v>
      </c>
      <c r="B41699" s="5">
        <v>973661254</v>
      </c>
      <c r="C41699" s="5">
        <v>0</v>
      </c>
      <c r="D41699" s="5">
        <v>2</v>
      </c>
    </row>
    <row r="41700" spans="1:4" x14ac:dyDescent="0.3">
      <c r="A41700" s="1">
        <v>41698</v>
      </c>
      <c r="B41700" s="5">
        <v>973720652</v>
      </c>
      <c r="C41700" s="5">
        <v>0</v>
      </c>
      <c r="D41700" s="5">
        <v>2</v>
      </c>
    </row>
    <row r="41701" spans="1:4" x14ac:dyDescent="0.3">
      <c r="A41701" s="1">
        <v>41699</v>
      </c>
      <c r="B41701" s="5">
        <v>973723946</v>
      </c>
      <c r="C41701" s="5">
        <v>0</v>
      </c>
      <c r="D41701" s="5">
        <v>1</v>
      </c>
    </row>
    <row r="41702" spans="1:4" x14ac:dyDescent="0.3">
      <c r="A41702" s="1">
        <v>41700</v>
      </c>
      <c r="B41702" s="5">
        <v>973797543</v>
      </c>
      <c r="C41702" s="5">
        <v>0</v>
      </c>
      <c r="D41702" s="5">
        <v>2</v>
      </c>
    </row>
    <row r="41703" spans="1:4" x14ac:dyDescent="0.3">
      <c r="A41703" s="1">
        <v>41701</v>
      </c>
      <c r="B41703" s="5">
        <v>973802656</v>
      </c>
      <c r="C41703" s="5">
        <v>0</v>
      </c>
      <c r="D41703" s="5">
        <v>2</v>
      </c>
    </row>
    <row r="41704" spans="1:4" x14ac:dyDescent="0.3">
      <c r="A41704" s="1">
        <v>41702</v>
      </c>
      <c r="B41704" s="5">
        <v>973813038</v>
      </c>
      <c r="C41704" s="5">
        <v>0</v>
      </c>
      <c r="D41704" s="5">
        <v>2</v>
      </c>
    </row>
    <row r="41705" spans="1:4" x14ac:dyDescent="0.3">
      <c r="A41705" s="1">
        <v>41703</v>
      </c>
      <c r="B41705" s="5">
        <v>973836518</v>
      </c>
      <c r="C41705" s="5">
        <v>0</v>
      </c>
      <c r="D41705" s="5">
        <v>2</v>
      </c>
    </row>
    <row r="41706" spans="1:4" x14ac:dyDescent="0.3">
      <c r="A41706" s="1">
        <v>41704</v>
      </c>
      <c r="B41706" s="5">
        <v>973843042</v>
      </c>
      <c r="C41706" s="5">
        <v>0</v>
      </c>
      <c r="D41706" s="5">
        <v>2</v>
      </c>
    </row>
    <row r="41707" spans="1:4" x14ac:dyDescent="0.3">
      <c r="A41707" s="1">
        <v>41705</v>
      </c>
      <c r="B41707" s="5">
        <v>973871625</v>
      </c>
      <c r="C41707" s="5">
        <v>0</v>
      </c>
      <c r="D41707" s="5">
        <v>2</v>
      </c>
    </row>
    <row r="41708" spans="1:4" x14ac:dyDescent="0.3">
      <c r="A41708" s="1">
        <v>41706</v>
      </c>
      <c r="B41708" s="5">
        <v>973886554</v>
      </c>
      <c r="C41708" s="5">
        <v>0</v>
      </c>
      <c r="D41708" s="5">
        <v>2</v>
      </c>
    </row>
    <row r="41709" spans="1:4" x14ac:dyDescent="0.3">
      <c r="A41709" s="1">
        <v>41707</v>
      </c>
      <c r="B41709" s="5">
        <v>973915553</v>
      </c>
      <c r="C41709" s="5">
        <v>0</v>
      </c>
      <c r="D41709" s="5">
        <v>2</v>
      </c>
    </row>
    <row r="41710" spans="1:4" x14ac:dyDescent="0.3">
      <c r="A41710" s="1">
        <v>41708</v>
      </c>
      <c r="B41710" s="5">
        <v>973972279</v>
      </c>
      <c r="C41710" s="5">
        <v>0</v>
      </c>
      <c r="D41710" s="5">
        <v>1</v>
      </c>
    </row>
    <row r="41711" spans="1:4" x14ac:dyDescent="0.3">
      <c r="A41711" s="1">
        <v>41709</v>
      </c>
      <c r="B41711" s="5">
        <v>973982790</v>
      </c>
      <c r="C41711" s="5">
        <v>0</v>
      </c>
      <c r="D41711" s="5">
        <v>2</v>
      </c>
    </row>
    <row r="41712" spans="1:4" x14ac:dyDescent="0.3">
      <c r="A41712" s="1">
        <v>41710</v>
      </c>
      <c r="B41712" s="5">
        <v>974009683</v>
      </c>
      <c r="C41712" s="5">
        <v>0</v>
      </c>
      <c r="D41712" s="5">
        <v>2</v>
      </c>
    </row>
    <row r="41713" spans="1:4" x14ac:dyDescent="0.3">
      <c r="A41713" s="1">
        <v>41711</v>
      </c>
      <c r="B41713" s="5">
        <v>974080774</v>
      </c>
      <c r="C41713" s="5">
        <v>0</v>
      </c>
      <c r="D41713" s="5">
        <v>2</v>
      </c>
    </row>
    <row r="41714" spans="1:4" x14ac:dyDescent="0.3">
      <c r="A41714" s="1">
        <v>41712</v>
      </c>
      <c r="B41714" s="5">
        <v>974098638</v>
      </c>
      <c r="C41714" s="5">
        <v>0</v>
      </c>
      <c r="D41714" s="5">
        <v>2</v>
      </c>
    </row>
    <row r="41715" spans="1:4" x14ac:dyDescent="0.3">
      <c r="A41715" s="1">
        <v>41713</v>
      </c>
      <c r="B41715" s="5">
        <v>974145297</v>
      </c>
      <c r="C41715" s="5">
        <v>0</v>
      </c>
      <c r="D41715" s="5">
        <v>3</v>
      </c>
    </row>
    <row r="41716" spans="1:4" x14ac:dyDescent="0.3">
      <c r="A41716" s="1">
        <v>41714</v>
      </c>
      <c r="B41716" s="5">
        <v>974145693</v>
      </c>
      <c r="C41716" s="5">
        <v>0</v>
      </c>
      <c r="D41716" s="5">
        <v>2</v>
      </c>
    </row>
    <row r="41717" spans="1:4" x14ac:dyDescent="0.3">
      <c r="A41717" s="1">
        <v>41715</v>
      </c>
      <c r="B41717" s="5">
        <v>974172183</v>
      </c>
      <c r="C41717" s="5">
        <v>0</v>
      </c>
      <c r="D41717" s="5">
        <v>1</v>
      </c>
    </row>
    <row r="41718" spans="1:4" x14ac:dyDescent="0.3">
      <c r="A41718" s="1">
        <v>41716</v>
      </c>
      <c r="B41718" s="5">
        <v>974182452</v>
      </c>
      <c r="C41718" s="5">
        <v>0</v>
      </c>
      <c r="D41718" s="5">
        <v>2</v>
      </c>
    </row>
    <row r="41719" spans="1:4" x14ac:dyDescent="0.3">
      <c r="A41719" s="1">
        <v>41717</v>
      </c>
      <c r="B41719" s="5">
        <v>974184854</v>
      </c>
      <c r="C41719" s="5">
        <v>0</v>
      </c>
      <c r="D41719" s="5">
        <v>1</v>
      </c>
    </row>
    <row r="41720" spans="1:4" x14ac:dyDescent="0.3">
      <c r="A41720" s="1">
        <v>41718</v>
      </c>
      <c r="B41720" s="5">
        <v>974185275</v>
      </c>
      <c r="C41720" s="5">
        <v>0</v>
      </c>
      <c r="D41720" s="5">
        <v>2</v>
      </c>
    </row>
    <row r="41721" spans="1:4" x14ac:dyDescent="0.3">
      <c r="A41721" s="1">
        <v>41719</v>
      </c>
      <c r="B41721" s="5">
        <v>974198796</v>
      </c>
      <c r="C41721" s="5">
        <v>0</v>
      </c>
      <c r="D41721" s="5">
        <v>2</v>
      </c>
    </row>
    <row r="41722" spans="1:4" x14ac:dyDescent="0.3">
      <c r="A41722" s="1">
        <v>41720</v>
      </c>
      <c r="B41722" s="5">
        <v>974255459</v>
      </c>
      <c r="C41722" s="5">
        <v>0</v>
      </c>
      <c r="D41722" s="5">
        <v>1</v>
      </c>
    </row>
    <row r="41723" spans="1:4" x14ac:dyDescent="0.3">
      <c r="A41723" s="1">
        <v>41721</v>
      </c>
      <c r="B41723" s="5">
        <v>974284309</v>
      </c>
      <c r="C41723" s="5">
        <v>0</v>
      </c>
      <c r="D41723" s="5">
        <v>1</v>
      </c>
    </row>
    <row r="41724" spans="1:4" x14ac:dyDescent="0.3">
      <c r="A41724" s="1">
        <v>41722</v>
      </c>
      <c r="B41724" s="5">
        <v>974302312</v>
      </c>
      <c r="C41724" s="5">
        <v>0</v>
      </c>
      <c r="D41724" s="5">
        <v>2</v>
      </c>
    </row>
    <row r="41725" spans="1:4" x14ac:dyDescent="0.3">
      <c r="A41725" s="1">
        <v>41723</v>
      </c>
      <c r="B41725" s="5">
        <v>974316622</v>
      </c>
      <c r="C41725" s="5">
        <v>0</v>
      </c>
      <c r="D41725" s="5">
        <v>2</v>
      </c>
    </row>
    <row r="41726" spans="1:4" x14ac:dyDescent="0.3">
      <c r="A41726" s="1">
        <v>41724</v>
      </c>
      <c r="B41726" s="5">
        <v>974510920</v>
      </c>
      <c r="C41726" s="5">
        <v>0</v>
      </c>
      <c r="D41726" s="5">
        <v>1</v>
      </c>
    </row>
    <row r="41727" spans="1:4" x14ac:dyDescent="0.3">
      <c r="A41727" s="1">
        <v>41725</v>
      </c>
      <c r="B41727" s="5">
        <v>974560530</v>
      </c>
      <c r="C41727" s="5">
        <v>0</v>
      </c>
      <c r="D41727" s="5">
        <v>1</v>
      </c>
    </row>
    <row r="41728" spans="1:4" x14ac:dyDescent="0.3">
      <c r="A41728" s="1">
        <v>41726</v>
      </c>
      <c r="B41728" s="5">
        <v>974561015</v>
      </c>
      <c r="C41728" s="5">
        <v>0</v>
      </c>
      <c r="D41728" s="5">
        <v>1</v>
      </c>
    </row>
    <row r="41729" spans="1:4" x14ac:dyDescent="0.3">
      <c r="A41729" s="1">
        <v>41727</v>
      </c>
      <c r="B41729" s="5">
        <v>974579135</v>
      </c>
      <c r="C41729" s="5">
        <v>0</v>
      </c>
      <c r="D41729" s="5">
        <v>2</v>
      </c>
    </row>
    <row r="41730" spans="1:4" x14ac:dyDescent="0.3">
      <c r="A41730" s="1">
        <v>41728</v>
      </c>
      <c r="B41730" s="5">
        <v>974616259</v>
      </c>
      <c r="C41730" s="5">
        <v>0</v>
      </c>
      <c r="D41730" s="5">
        <v>2</v>
      </c>
    </row>
    <row r="41731" spans="1:4" x14ac:dyDescent="0.3">
      <c r="A41731" s="1">
        <v>41729</v>
      </c>
      <c r="B41731" s="5">
        <v>974681461</v>
      </c>
      <c r="C41731" s="5">
        <v>0</v>
      </c>
      <c r="D41731" s="5">
        <v>1</v>
      </c>
    </row>
    <row r="41732" spans="1:4" x14ac:dyDescent="0.3">
      <c r="A41732" s="1">
        <v>41730</v>
      </c>
      <c r="B41732" s="5">
        <v>974695758</v>
      </c>
      <c r="C41732" s="5">
        <v>0</v>
      </c>
      <c r="D41732" s="5">
        <v>1</v>
      </c>
    </row>
    <row r="41733" spans="1:4" x14ac:dyDescent="0.3">
      <c r="A41733" s="1">
        <v>41731</v>
      </c>
      <c r="B41733" s="5">
        <v>974707166</v>
      </c>
      <c r="C41733" s="5">
        <v>0</v>
      </c>
      <c r="D41733" s="5">
        <v>2</v>
      </c>
    </row>
    <row r="41734" spans="1:4" x14ac:dyDescent="0.3">
      <c r="A41734" s="1">
        <v>41732</v>
      </c>
      <c r="B41734" s="5">
        <v>974713346</v>
      </c>
      <c r="C41734" s="5">
        <v>0</v>
      </c>
      <c r="D41734" s="5">
        <v>2</v>
      </c>
    </row>
    <row r="41735" spans="1:4" x14ac:dyDescent="0.3">
      <c r="A41735" s="1">
        <v>41733</v>
      </c>
      <c r="B41735" s="5">
        <v>974719210</v>
      </c>
      <c r="C41735" s="5">
        <v>0</v>
      </c>
      <c r="D41735" s="5">
        <v>2</v>
      </c>
    </row>
    <row r="41736" spans="1:4" x14ac:dyDescent="0.3">
      <c r="A41736" s="1">
        <v>41734</v>
      </c>
      <c r="B41736" s="5">
        <v>974730514</v>
      </c>
      <c r="C41736" s="5">
        <v>0</v>
      </c>
      <c r="D41736" s="5">
        <v>3</v>
      </c>
    </row>
    <row r="41737" spans="1:4" x14ac:dyDescent="0.3">
      <c r="A41737" s="1">
        <v>41735</v>
      </c>
      <c r="B41737" s="5">
        <v>974758202</v>
      </c>
      <c r="C41737" s="5">
        <v>0</v>
      </c>
      <c r="D41737" s="5">
        <v>2</v>
      </c>
    </row>
    <row r="41738" spans="1:4" x14ac:dyDescent="0.3">
      <c r="A41738" s="1">
        <v>41736</v>
      </c>
      <c r="B41738" s="5">
        <v>974781172</v>
      </c>
      <c r="C41738" s="5">
        <v>0</v>
      </c>
      <c r="D41738" s="5">
        <v>2</v>
      </c>
    </row>
    <row r="41739" spans="1:4" x14ac:dyDescent="0.3">
      <c r="A41739" s="1">
        <v>41737</v>
      </c>
      <c r="B41739" s="5">
        <v>974848725</v>
      </c>
      <c r="C41739" s="5">
        <v>0</v>
      </c>
      <c r="D41739" s="5">
        <v>2</v>
      </c>
    </row>
    <row r="41740" spans="1:4" x14ac:dyDescent="0.3">
      <c r="A41740" s="1">
        <v>41738</v>
      </c>
      <c r="B41740" s="5">
        <v>974881844</v>
      </c>
      <c r="C41740" s="5">
        <v>0</v>
      </c>
      <c r="D41740" s="5">
        <v>2</v>
      </c>
    </row>
    <row r="41741" spans="1:4" x14ac:dyDescent="0.3">
      <c r="A41741" s="1">
        <v>41739</v>
      </c>
      <c r="B41741" s="5">
        <v>974882910</v>
      </c>
      <c r="C41741" s="5">
        <v>0</v>
      </c>
      <c r="D41741" s="5">
        <v>2</v>
      </c>
    </row>
    <row r="41742" spans="1:4" x14ac:dyDescent="0.3">
      <c r="A41742" s="1">
        <v>41740</v>
      </c>
      <c r="B41742" s="5">
        <v>974916411</v>
      </c>
      <c r="C41742" s="5">
        <v>0</v>
      </c>
      <c r="D41742" s="5">
        <v>2</v>
      </c>
    </row>
    <row r="41743" spans="1:4" x14ac:dyDescent="0.3">
      <c r="A41743" s="1">
        <v>41741</v>
      </c>
      <c r="B41743" s="5">
        <v>974949633</v>
      </c>
      <c r="C41743" s="5">
        <v>0</v>
      </c>
      <c r="D41743" s="5">
        <v>2</v>
      </c>
    </row>
    <row r="41744" spans="1:4" x14ac:dyDescent="0.3">
      <c r="A41744" s="1">
        <v>41742</v>
      </c>
      <c r="B41744" s="5">
        <v>974950550</v>
      </c>
      <c r="C41744" s="5">
        <v>0</v>
      </c>
      <c r="D41744" s="5">
        <v>2</v>
      </c>
    </row>
    <row r="41745" spans="1:4" x14ac:dyDescent="0.3">
      <c r="A41745" s="1">
        <v>41743</v>
      </c>
      <c r="B41745" s="5">
        <v>974967456</v>
      </c>
      <c r="C41745" s="5">
        <v>0</v>
      </c>
      <c r="D41745" s="5">
        <v>1</v>
      </c>
    </row>
    <row r="41746" spans="1:4" x14ac:dyDescent="0.3">
      <c r="A41746" s="1">
        <v>41744</v>
      </c>
      <c r="B41746" s="5">
        <v>974980675</v>
      </c>
      <c r="C41746" s="5">
        <v>0</v>
      </c>
      <c r="D41746" s="5">
        <v>4</v>
      </c>
    </row>
    <row r="41747" spans="1:4" x14ac:dyDescent="0.3">
      <c r="A41747" s="1">
        <v>41745</v>
      </c>
      <c r="B41747" s="5">
        <v>974991345</v>
      </c>
      <c r="C41747" s="5">
        <v>0</v>
      </c>
      <c r="D41747" s="5">
        <v>4</v>
      </c>
    </row>
    <row r="41748" spans="1:4" x14ac:dyDescent="0.3">
      <c r="A41748" s="1">
        <v>41746</v>
      </c>
      <c r="B41748" s="5">
        <v>975068043</v>
      </c>
      <c r="C41748" s="5">
        <v>0</v>
      </c>
      <c r="D41748" s="5">
        <v>2</v>
      </c>
    </row>
    <row r="41749" spans="1:4" x14ac:dyDescent="0.3">
      <c r="A41749" s="1">
        <v>41747</v>
      </c>
      <c r="B41749" s="5">
        <v>975097749</v>
      </c>
      <c r="C41749" s="5">
        <v>0</v>
      </c>
      <c r="D41749" s="5">
        <v>2</v>
      </c>
    </row>
    <row r="41750" spans="1:4" x14ac:dyDescent="0.3">
      <c r="A41750" s="1">
        <v>41748</v>
      </c>
      <c r="B41750" s="5">
        <v>975171926</v>
      </c>
      <c r="C41750" s="5">
        <v>0</v>
      </c>
      <c r="D41750" s="5">
        <v>1</v>
      </c>
    </row>
    <row r="41751" spans="1:4" x14ac:dyDescent="0.3">
      <c r="A41751" s="1">
        <v>41749</v>
      </c>
      <c r="B41751" s="5">
        <v>975220553</v>
      </c>
      <c r="C41751" s="5">
        <v>0</v>
      </c>
      <c r="D41751" s="5">
        <v>2</v>
      </c>
    </row>
    <row r="41752" spans="1:4" x14ac:dyDescent="0.3">
      <c r="A41752" s="1">
        <v>41750</v>
      </c>
      <c r="B41752" s="5">
        <v>975239332</v>
      </c>
      <c r="C41752" s="5">
        <v>0</v>
      </c>
      <c r="D41752" s="5">
        <v>2</v>
      </c>
    </row>
    <row r="41753" spans="1:4" x14ac:dyDescent="0.3">
      <c r="A41753" s="1">
        <v>41751</v>
      </c>
      <c r="B41753" s="5">
        <v>975258230</v>
      </c>
      <c r="C41753" s="5">
        <v>0</v>
      </c>
      <c r="D41753" s="5">
        <v>3</v>
      </c>
    </row>
    <row r="41754" spans="1:4" x14ac:dyDescent="0.3">
      <c r="A41754" s="1">
        <v>41752</v>
      </c>
      <c r="B41754" s="5">
        <v>975266939</v>
      </c>
      <c r="C41754" s="5">
        <v>0</v>
      </c>
      <c r="D41754" s="5">
        <v>2</v>
      </c>
    </row>
    <row r="41755" spans="1:4" x14ac:dyDescent="0.3">
      <c r="A41755" s="1">
        <v>41753</v>
      </c>
      <c r="B41755" s="5">
        <v>975305189</v>
      </c>
      <c r="C41755" s="5">
        <v>0</v>
      </c>
      <c r="D41755" s="5">
        <v>2</v>
      </c>
    </row>
    <row r="41756" spans="1:4" x14ac:dyDescent="0.3">
      <c r="A41756" s="1">
        <v>41754</v>
      </c>
      <c r="B41756" s="5">
        <v>975308606</v>
      </c>
      <c r="C41756" s="5">
        <v>0</v>
      </c>
      <c r="D41756" s="5">
        <v>4</v>
      </c>
    </row>
    <row r="41757" spans="1:4" x14ac:dyDescent="0.3">
      <c r="A41757" s="1">
        <v>41755</v>
      </c>
      <c r="B41757" s="5">
        <v>975351731</v>
      </c>
      <c r="C41757" s="5">
        <v>0</v>
      </c>
      <c r="D41757" s="5">
        <v>2</v>
      </c>
    </row>
    <row r="41758" spans="1:4" x14ac:dyDescent="0.3">
      <c r="A41758" s="1">
        <v>41756</v>
      </c>
      <c r="B41758" s="5">
        <v>975352923</v>
      </c>
      <c r="C41758" s="5">
        <v>0</v>
      </c>
      <c r="D41758" s="5">
        <v>1</v>
      </c>
    </row>
    <row r="41759" spans="1:4" x14ac:dyDescent="0.3">
      <c r="A41759" s="1">
        <v>41757</v>
      </c>
      <c r="B41759" s="5">
        <v>975376657</v>
      </c>
      <c r="C41759" s="5">
        <v>0</v>
      </c>
      <c r="D41759" s="5">
        <v>2</v>
      </c>
    </row>
    <row r="41760" spans="1:4" x14ac:dyDescent="0.3">
      <c r="A41760" s="1">
        <v>41758</v>
      </c>
      <c r="B41760" s="5">
        <v>975393854</v>
      </c>
      <c r="C41760" s="5">
        <v>0</v>
      </c>
      <c r="D41760" s="5">
        <v>2</v>
      </c>
    </row>
    <row r="41761" spans="1:4" x14ac:dyDescent="0.3">
      <c r="A41761" s="1">
        <v>41759</v>
      </c>
      <c r="B41761" s="5">
        <v>975413971</v>
      </c>
      <c r="C41761" s="5">
        <v>0</v>
      </c>
      <c r="D41761" s="5">
        <v>1</v>
      </c>
    </row>
    <row r="41762" spans="1:4" x14ac:dyDescent="0.3">
      <c r="A41762" s="1">
        <v>41760</v>
      </c>
      <c r="B41762" s="5">
        <v>975442718</v>
      </c>
      <c r="C41762" s="5">
        <v>0</v>
      </c>
      <c r="D41762" s="5">
        <v>2</v>
      </c>
    </row>
    <row r="41763" spans="1:4" x14ac:dyDescent="0.3">
      <c r="A41763" s="1">
        <v>41761</v>
      </c>
      <c r="B41763" s="5">
        <v>975444182</v>
      </c>
      <c r="C41763" s="5">
        <v>0</v>
      </c>
      <c r="D41763" s="5">
        <v>1</v>
      </c>
    </row>
    <row r="41764" spans="1:4" x14ac:dyDescent="0.3">
      <c r="A41764" s="1">
        <v>41762</v>
      </c>
      <c r="B41764" s="5">
        <v>975457650</v>
      </c>
      <c r="C41764" s="5">
        <v>0</v>
      </c>
      <c r="D41764" s="5">
        <v>2</v>
      </c>
    </row>
    <row r="41765" spans="1:4" x14ac:dyDescent="0.3">
      <c r="A41765" s="1">
        <v>41763</v>
      </c>
      <c r="B41765" s="5">
        <v>975510820</v>
      </c>
      <c r="C41765" s="5">
        <v>0</v>
      </c>
      <c r="D41765" s="5">
        <v>2</v>
      </c>
    </row>
    <row r="41766" spans="1:4" x14ac:dyDescent="0.3">
      <c r="A41766" s="1">
        <v>41764</v>
      </c>
      <c r="B41766" s="5">
        <v>975571932</v>
      </c>
      <c r="C41766" s="5">
        <v>0</v>
      </c>
      <c r="D41766" s="5">
        <v>2</v>
      </c>
    </row>
    <row r="41767" spans="1:4" x14ac:dyDescent="0.3">
      <c r="A41767" s="1">
        <v>41765</v>
      </c>
      <c r="B41767" s="5">
        <v>975593732</v>
      </c>
      <c r="C41767" s="5">
        <v>0</v>
      </c>
      <c r="D41767" s="5">
        <v>2</v>
      </c>
    </row>
    <row r="41768" spans="1:4" x14ac:dyDescent="0.3">
      <c r="A41768" s="1">
        <v>41766</v>
      </c>
      <c r="B41768" s="5">
        <v>975599741</v>
      </c>
      <c r="C41768" s="5">
        <v>0</v>
      </c>
      <c r="D41768" s="5">
        <v>1</v>
      </c>
    </row>
    <row r="41769" spans="1:4" x14ac:dyDescent="0.3">
      <c r="A41769" s="1">
        <v>41767</v>
      </c>
      <c r="B41769" s="5">
        <v>975612050</v>
      </c>
      <c r="C41769" s="5">
        <v>0</v>
      </c>
      <c r="D41769" s="5">
        <v>2</v>
      </c>
    </row>
    <row r="41770" spans="1:4" x14ac:dyDescent="0.3">
      <c r="A41770" s="1">
        <v>41768</v>
      </c>
      <c r="B41770" s="5">
        <v>975652541</v>
      </c>
      <c r="C41770" s="5">
        <v>0</v>
      </c>
      <c r="D41770" s="5">
        <v>2</v>
      </c>
    </row>
    <row r="41771" spans="1:4" x14ac:dyDescent="0.3">
      <c r="A41771" s="1">
        <v>41769</v>
      </c>
      <c r="B41771" s="5">
        <v>975656147</v>
      </c>
      <c r="C41771" s="5">
        <v>0</v>
      </c>
      <c r="D41771" s="5">
        <v>2</v>
      </c>
    </row>
    <row r="41772" spans="1:4" x14ac:dyDescent="0.3">
      <c r="A41772" s="1">
        <v>41770</v>
      </c>
      <c r="B41772" s="5">
        <v>975694026</v>
      </c>
      <c r="C41772" s="5">
        <v>0</v>
      </c>
      <c r="D41772" s="5">
        <v>2</v>
      </c>
    </row>
    <row r="41773" spans="1:4" x14ac:dyDescent="0.3">
      <c r="A41773" s="1">
        <v>41771</v>
      </c>
      <c r="B41773" s="5">
        <v>975710986</v>
      </c>
      <c r="C41773" s="5">
        <v>0</v>
      </c>
      <c r="D41773" s="5">
        <v>1</v>
      </c>
    </row>
    <row r="41774" spans="1:4" x14ac:dyDescent="0.3">
      <c r="A41774" s="1">
        <v>41772</v>
      </c>
      <c r="B41774" s="5">
        <v>975725719</v>
      </c>
      <c r="C41774" s="5">
        <v>0</v>
      </c>
      <c r="D41774" s="5">
        <v>2</v>
      </c>
    </row>
    <row r="41775" spans="1:4" x14ac:dyDescent="0.3">
      <c r="A41775" s="1">
        <v>41773</v>
      </c>
      <c r="B41775" s="5">
        <v>975739026</v>
      </c>
      <c r="C41775" s="5">
        <v>0</v>
      </c>
      <c r="D41775" s="5">
        <v>2</v>
      </c>
    </row>
    <row r="41776" spans="1:4" x14ac:dyDescent="0.3">
      <c r="A41776" s="1">
        <v>41774</v>
      </c>
      <c r="B41776" s="5">
        <v>975747359</v>
      </c>
      <c r="C41776" s="5">
        <v>0</v>
      </c>
      <c r="D41776" s="5">
        <v>4</v>
      </c>
    </row>
    <row r="41777" spans="1:4" x14ac:dyDescent="0.3">
      <c r="A41777" s="1">
        <v>41775</v>
      </c>
      <c r="B41777" s="5">
        <v>975754869</v>
      </c>
      <c r="C41777" s="5">
        <v>0</v>
      </c>
      <c r="D41777" s="5">
        <v>2</v>
      </c>
    </row>
    <row r="41778" spans="1:4" x14ac:dyDescent="0.3">
      <c r="A41778" s="1">
        <v>41776</v>
      </c>
      <c r="B41778" s="5">
        <v>975771582</v>
      </c>
      <c r="C41778" s="5">
        <v>0</v>
      </c>
      <c r="D41778" s="5">
        <v>2</v>
      </c>
    </row>
    <row r="41779" spans="1:4" x14ac:dyDescent="0.3">
      <c r="A41779" s="1">
        <v>41777</v>
      </c>
      <c r="B41779" s="5">
        <v>975800530</v>
      </c>
      <c r="C41779" s="5">
        <v>0</v>
      </c>
      <c r="D41779" s="5">
        <v>1</v>
      </c>
    </row>
    <row r="41780" spans="1:4" x14ac:dyDescent="0.3">
      <c r="A41780" s="1">
        <v>41778</v>
      </c>
      <c r="B41780" s="5">
        <v>975807603</v>
      </c>
      <c r="C41780" s="5">
        <v>0</v>
      </c>
      <c r="D41780" s="5">
        <v>2</v>
      </c>
    </row>
    <row r="41781" spans="1:4" x14ac:dyDescent="0.3">
      <c r="A41781" s="1">
        <v>41779</v>
      </c>
      <c r="B41781" s="5">
        <v>975827927</v>
      </c>
      <c r="C41781" s="5">
        <v>0</v>
      </c>
      <c r="D41781" s="5">
        <v>2</v>
      </c>
    </row>
    <row r="41782" spans="1:4" x14ac:dyDescent="0.3">
      <c r="A41782" s="1">
        <v>41780</v>
      </c>
      <c r="B41782" s="5">
        <v>975836972</v>
      </c>
      <c r="C41782" s="5">
        <v>0</v>
      </c>
      <c r="D41782" s="5">
        <v>1</v>
      </c>
    </row>
    <row r="41783" spans="1:4" x14ac:dyDescent="0.3">
      <c r="A41783" s="1">
        <v>41781</v>
      </c>
      <c r="B41783" s="5">
        <v>975837992</v>
      </c>
      <c r="C41783" s="5">
        <v>0</v>
      </c>
      <c r="D41783" s="5">
        <v>2</v>
      </c>
    </row>
    <row r="41784" spans="1:4" x14ac:dyDescent="0.3">
      <c r="A41784" s="1">
        <v>41782</v>
      </c>
      <c r="B41784" s="5">
        <v>975914446</v>
      </c>
      <c r="C41784" s="5">
        <v>0</v>
      </c>
      <c r="D41784" s="5">
        <v>1</v>
      </c>
    </row>
    <row r="41785" spans="1:4" x14ac:dyDescent="0.3">
      <c r="A41785" s="1">
        <v>41783</v>
      </c>
      <c r="B41785" s="5">
        <v>975938870</v>
      </c>
      <c r="C41785" s="5">
        <v>0</v>
      </c>
      <c r="D41785" s="5">
        <v>2</v>
      </c>
    </row>
    <row r="41786" spans="1:4" x14ac:dyDescent="0.3">
      <c r="A41786" s="1">
        <v>41784</v>
      </c>
      <c r="B41786" s="5">
        <v>975949057</v>
      </c>
      <c r="C41786" s="5">
        <v>0</v>
      </c>
      <c r="D41786" s="5">
        <v>1</v>
      </c>
    </row>
    <row r="41787" spans="1:4" x14ac:dyDescent="0.3">
      <c r="A41787" s="1">
        <v>41785</v>
      </c>
      <c r="B41787" s="5">
        <v>975956325</v>
      </c>
      <c r="C41787" s="5">
        <v>0</v>
      </c>
      <c r="D41787" s="5">
        <v>2</v>
      </c>
    </row>
    <row r="41788" spans="1:4" x14ac:dyDescent="0.3">
      <c r="A41788" s="1">
        <v>41786</v>
      </c>
      <c r="B41788" s="5">
        <v>976005057</v>
      </c>
      <c r="C41788" s="5">
        <v>0</v>
      </c>
      <c r="D41788" s="5">
        <v>2</v>
      </c>
    </row>
    <row r="41789" spans="1:4" x14ac:dyDescent="0.3">
      <c r="A41789" s="1">
        <v>41787</v>
      </c>
      <c r="B41789" s="5">
        <v>976030163</v>
      </c>
      <c r="C41789" s="5">
        <v>0</v>
      </c>
      <c r="D41789" s="5">
        <v>4</v>
      </c>
    </row>
    <row r="41790" spans="1:4" x14ac:dyDescent="0.3">
      <c r="A41790" s="1">
        <v>41788</v>
      </c>
      <c r="B41790" s="5">
        <v>976035382</v>
      </c>
      <c r="C41790" s="5">
        <v>0</v>
      </c>
      <c r="D41790" s="5">
        <v>2</v>
      </c>
    </row>
    <row r="41791" spans="1:4" x14ac:dyDescent="0.3">
      <c r="A41791" s="1">
        <v>41789</v>
      </c>
      <c r="B41791" s="5">
        <v>976048117</v>
      </c>
      <c r="C41791" s="5">
        <v>0</v>
      </c>
      <c r="D41791" s="5">
        <v>1</v>
      </c>
    </row>
    <row r="41792" spans="1:4" x14ac:dyDescent="0.3">
      <c r="A41792" s="1">
        <v>41790</v>
      </c>
      <c r="B41792" s="5">
        <v>976053249</v>
      </c>
      <c r="C41792" s="5">
        <v>0</v>
      </c>
      <c r="D41792" s="5">
        <v>2</v>
      </c>
    </row>
    <row r="41793" spans="1:4" x14ac:dyDescent="0.3">
      <c r="A41793" s="1">
        <v>41791</v>
      </c>
      <c r="B41793" s="5">
        <v>976063292</v>
      </c>
      <c r="C41793" s="5">
        <v>0</v>
      </c>
      <c r="D41793" s="5">
        <v>2</v>
      </c>
    </row>
    <row r="41794" spans="1:4" x14ac:dyDescent="0.3">
      <c r="A41794" s="1">
        <v>41792</v>
      </c>
      <c r="B41794" s="5">
        <v>976091944</v>
      </c>
      <c r="C41794" s="5">
        <v>0</v>
      </c>
      <c r="D41794" s="5">
        <v>1</v>
      </c>
    </row>
    <row r="41795" spans="1:4" x14ac:dyDescent="0.3">
      <c r="A41795" s="1">
        <v>41793</v>
      </c>
      <c r="B41795" s="5">
        <v>976092988</v>
      </c>
      <c r="C41795" s="5">
        <v>0</v>
      </c>
      <c r="D41795" s="5">
        <v>2</v>
      </c>
    </row>
    <row r="41796" spans="1:4" x14ac:dyDescent="0.3">
      <c r="A41796" s="1">
        <v>41794</v>
      </c>
      <c r="B41796" s="5">
        <v>976151281</v>
      </c>
      <c r="C41796" s="5">
        <v>0</v>
      </c>
      <c r="D41796" s="5">
        <v>2</v>
      </c>
    </row>
    <row r="41797" spans="1:4" x14ac:dyDescent="0.3">
      <c r="A41797" s="1">
        <v>41795</v>
      </c>
      <c r="B41797" s="5">
        <v>976151596</v>
      </c>
      <c r="C41797" s="5">
        <v>0</v>
      </c>
      <c r="D41797" s="5">
        <v>2</v>
      </c>
    </row>
    <row r="41798" spans="1:4" x14ac:dyDescent="0.3">
      <c r="A41798" s="1">
        <v>41796</v>
      </c>
      <c r="B41798" s="5">
        <v>976158160</v>
      </c>
      <c r="C41798" s="5">
        <v>0</v>
      </c>
      <c r="D41798" s="5">
        <v>2</v>
      </c>
    </row>
    <row r="41799" spans="1:4" x14ac:dyDescent="0.3">
      <c r="A41799" s="1">
        <v>41797</v>
      </c>
      <c r="B41799" s="5">
        <v>976173454</v>
      </c>
      <c r="C41799" s="5">
        <v>0</v>
      </c>
      <c r="D41799" s="5">
        <v>1</v>
      </c>
    </row>
    <row r="41800" spans="1:4" x14ac:dyDescent="0.3">
      <c r="A41800" s="1">
        <v>41798</v>
      </c>
      <c r="B41800" s="5">
        <v>976182388</v>
      </c>
      <c r="C41800" s="5">
        <v>0</v>
      </c>
      <c r="D41800" s="5">
        <v>2</v>
      </c>
    </row>
    <row r="41801" spans="1:4" x14ac:dyDescent="0.3">
      <c r="A41801" s="1">
        <v>41799</v>
      </c>
      <c r="B41801" s="5">
        <v>976184098</v>
      </c>
      <c r="C41801" s="5">
        <v>0</v>
      </c>
      <c r="D41801" s="5">
        <v>2</v>
      </c>
    </row>
    <row r="41802" spans="1:4" x14ac:dyDescent="0.3">
      <c r="A41802" s="1">
        <v>41800</v>
      </c>
      <c r="B41802" s="5">
        <v>976235373</v>
      </c>
      <c r="C41802" s="5">
        <v>0</v>
      </c>
      <c r="D41802" s="5">
        <v>2</v>
      </c>
    </row>
    <row r="41803" spans="1:4" x14ac:dyDescent="0.3">
      <c r="A41803" s="1">
        <v>41801</v>
      </c>
      <c r="B41803" s="5">
        <v>976245751</v>
      </c>
      <c r="C41803" s="5">
        <v>0</v>
      </c>
      <c r="D41803" s="5">
        <v>2</v>
      </c>
    </row>
    <row r="41804" spans="1:4" x14ac:dyDescent="0.3">
      <c r="A41804" s="1">
        <v>41802</v>
      </c>
      <c r="B41804" s="5">
        <v>976274278</v>
      </c>
      <c r="C41804" s="5">
        <v>0</v>
      </c>
      <c r="D41804" s="5">
        <v>2</v>
      </c>
    </row>
    <row r="41805" spans="1:4" x14ac:dyDescent="0.3">
      <c r="A41805" s="1">
        <v>41803</v>
      </c>
      <c r="B41805" s="5">
        <v>976284916</v>
      </c>
      <c r="C41805" s="5">
        <v>0</v>
      </c>
      <c r="D41805" s="5">
        <v>2</v>
      </c>
    </row>
    <row r="41806" spans="1:4" x14ac:dyDescent="0.3">
      <c r="A41806" s="1">
        <v>41804</v>
      </c>
      <c r="B41806" s="5">
        <v>976285206</v>
      </c>
      <c r="C41806" s="5">
        <v>0</v>
      </c>
      <c r="D41806" s="5">
        <v>2</v>
      </c>
    </row>
    <row r="41807" spans="1:4" x14ac:dyDescent="0.3">
      <c r="A41807" s="1">
        <v>41805</v>
      </c>
      <c r="B41807" s="5">
        <v>976310300</v>
      </c>
      <c r="C41807" s="5">
        <v>0</v>
      </c>
      <c r="D41807" s="5">
        <v>2</v>
      </c>
    </row>
    <row r="41808" spans="1:4" x14ac:dyDescent="0.3">
      <c r="A41808" s="1">
        <v>41806</v>
      </c>
      <c r="B41808" s="5">
        <v>976328496</v>
      </c>
      <c r="C41808" s="5">
        <v>0</v>
      </c>
      <c r="D41808" s="5">
        <v>2</v>
      </c>
    </row>
    <row r="41809" spans="1:4" x14ac:dyDescent="0.3">
      <c r="A41809" s="1">
        <v>41807</v>
      </c>
      <c r="B41809" s="5">
        <v>976419900</v>
      </c>
      <c r="C41809" s="5">
        <v>0</v>
      </c>
      <c r="D41809" s="5">
        <v>1</v>
      </c>
    </row>
    <row r="41810" spans="1:4" x14ac:dyDescent="0.3">
      <c r="A41810" s="1">
        <v>41808</v>
      </c>
      <c r="B41810" s="5">
        <v>976421423</v>
      </c>
      <c r="C41810" s="5">
        <v>0</v>
      </c>
      <c r="D41810" s="5">
        <v>1</v>
      </c>
    </row>
    <row r="41811" spans="1:4" x14ac:dyDescent="0.3">
      <c r="A41811" s="1">
        <v>41809</v>
      </c>
      <c r="B41811" s="5">
        <v>976426412</v>
      </c>
      <c r="C41811" s="5">
        <v>0</v>
      </c>
      <c r="D41811" s="5">
        <v>2</v>
      </c>
    </row>
    <row r="41812" spans="1:4" x14ac:dyDescent="0.3">
      <c r="A41812" s="1">
        <v>41810</v>
      </c>
      <c r="B41812" s="5">
        <v>976443357</v>
      </c>
      <c r="C41812" s="5">
        <v>0</v>
      </c>
      <c r="D41812" s="5">
        <v>2</v>
      </c>
    </row>
    <row r="41813" spans="1:4" x14ac:dyDescent="0.3">
      <c r="A41813" s="1">
        <v>41811</v>
      </c>
      <c r="B41813" s="5">
        <v>976450620</v>
      </c>
      <c r="C41813" s="5">
        <v>0</v>
      </c>
      <c r="D41813" s="5">
        <v>1</v>
      </c>
    </row>
    <row r="41814" spans="1:4" x14ac:dyDescent="0.3">
      <c r="A41814" s="1">
        <v>41812</v>
      </c>
      <c r="B41814" s="5">
        <v>976462542</v>
      </c>
      <c r="C41814" s="5">
        <v>0</v>
      </c>
      <c r="D41814" s="5">
        <v>1</v>
      </c>
    </row>
    <row r="41815" spans="1:4" x14ac:dyDescent="0.3">
      <c r="A41815" s="1">
        <v>41813</v>
      </c>
      <c r="B41815" s="5">
        <v>976464057</v>
      </c>
      <c r="C41815" s="5">
        <v>0</v>
      </c>
      <c r="D41815" s="5">
        <v>2</v>
      </c>
    </row>
    <row r="41816" spans="1:4" x14ac:dyDescent="0.3">
      <c r="A41816" s="1">
        <v>41814</v>
      </c>
      <c r="B41816" s="5">
        <v>976476593</v>
      </c>
      <c r="C41816" s="5">
        <v>0</v>
      </c>
      <c r="D41816" s="5">
        <v>2</v>
      </c>
    </row>
    <row r="41817" spans="1:4" x14ac:dyDescent="0.3">
      <c r="A41817" s="1">
        <v>41815</v>
      </c>
      <c r="B41817" s="5">
        <v>976480560</v>
      </c>
      <c r="C41817" s="5">
        <v>0</v>
      </c>
      <c r="D41817" s="5">
        <v>2</v>
      </c>
    </row>
    <row r="41818" spans="1:4" x14ac:dyDescent="0.3">
      <c r="A41818" s="1">
        <v>41816</v>
      </c>
      <c r="B41818" s="5">
        <v>976493480</v>
      </c>
      <c r="C41818" s="5">
        <v>0</v>
      </c>
      <c r="D41818" s="5">
        <v>2</v>
      </c>
    </row>
    <row r="41819" spans="1:4" x14ac:dyDescent="0.3">
      <c r="A41819" s="1">
        <v>41817</v>
      </c>
      <c r="B41819" s="5">
        <v>976546493</v>
      </c>
      <c r="C41819" s="5">
        <v>0</v>
      </c>
      <c r="D41819" s="5">
        <v>2</v>
      </c>
    </row>
    <row r="41820" spans="1:4" x14ac:dyDescent="0.3">
      <c r="A41820" s="1">
        <v>41818</v>
      </c>
      <c r="B41820" s="5">
        <v>976551414</v>
      </c>
      <c r="C41820" s="5">
        <v>0</v>
      </c>
      <c r="D41820" s="5">
        <v>2</v>
      </c>
    </row>
    <row r="41821" spans="1:4" x14ac:dyDescent="0.3">
      <c r="A41821" s="1">
        <v>41819</v>
      </c>
      <c r="B41821" s="5">
        <v>976571198</v>
      </c>
      <c r="C41821" s="5">
        <v>0</v>
      </c>
      <c r="D41821" s="5">
        <v>2</v>
      </c>
    </row>
    <row r="41822" spans="1:4" x14ac:dyDescent="0.3">
      <c r="A41822" s="1">
        <v>41820</v>
      </c>
      <c r="B41822" s="5">
        <v>976591075</v>
      </c>
      <c r="C41822" s="5">
        <v>0</v>
      </c>
      <c r="D41822" s="5">
        <v>2</v>
      </c>
    </row>
    <row r="41823" spans="1:4" x14ac:dyDescent="0.3">
      <c r="A41823" s="1">
        <v>41821</v>
      </c>
      <c r="B41823" s="5">
        <v>976592379</v>
      </c>
      <c r="C41823" s="5">
        <v>0</v>
      </c>
      <c r="D41823" s="5">
        <v>2</v>
      </c>
    </row>
    <row r="41824" spans="1:4" x14ac:dyDescent="0.3">
      <c r="A41824" s="1">
        <v>41822</v>
      </c>
      <c r="B41824" s="5">
        <v>976609208</v>
      </c>
      <c r="C41824" s="5">
        <v>0</v>
      </c>
      <c r="D41824" s="5">
        <v>4</v>
      </c>
    </row>
    <row r="41825" spans="1:4" x14ac:dyDescent="0.3">
      <c r="A41825" s="1">
        <v>41823</v>
      </c>
      <c r="B41825" s="5">
        <v>976634998</v>
      </c>
      <c r="C41825" s="5">
        <v>0</v>
      </c>
      <c r="D41825" s="5">
        <v>2</v>
      </c>
    </row>
    <row r="41826" spans="1:4" x14ac:dyDescent="0.3">
      <c r="A41826" s="1">
        <v>41824</v>
      </c>
      <c r="B41826" s="5">
        <v>976640635</v>
      </c>
      <c r="C41826" s="5">
        <v>0</v>
      </c>
      <c r="D41826" s="5">
        <v>2</v>
      </c>
    </row>
    <row r="41827" spans="1:4" x14ac:dyDescent="0.3">
      <c r="A41827" s="1">
        <v>41825</v>
      </c>
      <c r="B41827" s="5">
        <v>976711430</v>
      </c>
      <c r="C41827" s="5">
        <v>0</v>
      </c>
      <c r="D41827" s="5">
        <v>2</v>
      </c>
    </row>
    <row r="41828" spans="1:4" x14ac:dyDescent="0.3">
      <c r="A41828" s="1">
        <v>41826</v>
      </c>
      <c r="B41828" s="5">
        <v>976714621</v>
      </c>
      <c r="C41828" s="5">
        <v>0</v>
      </c>
      <c r="D41828" s="5">
        <v>2</v>
      </c>
    </row>
    <row r="41829" spans="1:4" x14ac:dyDescent="0.3">
      <c r="A41829" s="1">
        <v>41827</v>
      </c>
      <c r="B41829" s="5">
        <v>976802545</v>
      </c>
      <c r="C41829" s="5">
        <v>0</v>
      </c>
      <c r="D41829" s="5">
        <v>2</v>
      </c>
    </row>
    <row r="41830" spans="1:4" x14ac:dyDescent="0.3">
      <c r="A41830" s="1">
        <v>41828</v>
      </c>
      <c r="B41830" s="5">
        <v>976871392</v>
      </c>
      <c r="C41830" s="5">
        <v>0</v>
      </c>
      <c r="D41830" s="5">
        <v>2</v>
      </c>
    </row>
    <row r="41831" spans="1:4" x14ac:dyDescent="0.3">
      <c r="A41831" s="1">
        <v>41829</v>
      </c>
      <c r="B41831" s="5">
        <v>976878053</v>
      </c>
      <c r="C41831" s="5">
        <v>0</v>
      </c>
      <c r="D41831" s="5">
        <v>2</v>
      </c>
    </row>
    <row r="41832" spans="1:4" x14ac:dyDescent="0.3">
      <c r="A41832" s="1">
        <v>41830</v>
      </c>
      <c r="B41832" s="5">
        <v>976914033</v>
      </c>
      <c r="C41832" s="5">
        <v>0</v>
      </c>
      <c r="D41832" s="5">
        <v>1</v>
      </c>
    </row>
    <row r="41833" spans="1:4" x14ac:dyDescent="0.3">
      <c r="A41833" s="1">
        <v>41831</v>
      </c>
      <c r="B41833" s="5">
        <v>976946703</v>
      </c>
      <c r="C41833" s="5">
        <v>0</v>
      </c>
      <c r="D41833" s="5">
        <v>2</v>
      </c>
    </row>
    <row r="41834" spans="1:4" x14ac:dyDescent="0.3">
      <c r="A41834" s="1">
        <v>41832</v>
      </c>
      <c r="B41834" s="5">
        <v>976990160</v>
      </c>
      <c r="C41834" s="5">
        <v>0</v>
      </c>
      <c r="D41834" s="5">
        <v>2</v>
      </c>
    </row>
    <row r="41835" spans="1:4" x14ac:dyDescent="0.3">
      <c r="A41835" s="1">
        <v>41833</v>
      </c>
      <c r="B41835" s="5">
        <v>976994118</v>
      </c>
      <c r="C41835" s="5">
        <v>0</v>
      </c>
      <c r="D41835" s="5">
        <v>2</v>
      </c>
    </row>
    <row r="41836" spans="1:4" x14ac:dyDescent="0.3">
      <c r="A41836" s="1">
        <v>41834</v>
      </c>
      <c r="B41836" s="5">
        <v>976996066</v>
      </c>
      <c r="C41836" s="5">
        <v>0</v>
      </c>
      <c r="D41836" s="5">
        <v>1</v>
      </c>
    </row>
    <row r="41837" spans="1:4" x14ac:dyDescent="0.3">
      <c r="A41837" s="1">
        <v>41835</v>
      </c>
      <c r="B41837" s="5">
        <v>977019507</v>
      </c>
      <c r="C41837" s="5">
        <v>0</v>
      </c>
      <c r="D41837" s="5">
        <v>2</v>
      </c>
    </row>
    <row r="41838" spans="1:4" x14ac:dyDescent="0.3">
      <c r="A41838" s="1">
        <v>41836</v>
      </c>
      <c r="B41838" s="5">
        <v>977027721</v>
      </c>
      <c r="C41838" s="5">
        <v>0</v>
      </c>
      <c r="D41838" s="5">
        <v>1</v>
      </c>
    </row>
    <row r="41839" spans="1:4" x14ac:dyDescent="0.3">
      <c r="A41839" s="1">
        <v>41837</v>
      </c>
      <c r="B41839" s="5">
        <v>977030272</v>
      </c>
      <c r="C41839" s="5">
        <v>0</v>
      </c>
      <c r="D41839" s="5">
        <v>2</v>
      </c>
    </row>
    <row r="41840" spans="1:4" x14ac:dyDescent="0.3">
      <c r="A41840" s="1">
        <v>41838</v>
      </c>
      <c r="B41840" s="5">
        <v>977047174</v>
      </c>
      <c r="C41840" s="5">
        <v>0</v>
      </c>
      <c r="D41840" s="5">
        <v>2</v>
      </c>
    </row>
    <row r="41841" spans="1:4" x14ac:dyDescent="0.3">
      <c r="A41841" s="1">
        <v>41839</v>
      </c>
      <c r="B41841" s="5">
        <v>977074778</v>
      </c>
      <c r="C41841" s="5">
        <v>0</v>
      </c>
      <c r="D41841" s="5">
        <v>2</v>
      </c>
    </row>
    <row r="41842" spans="1:4" x14ac:dyDescent="0.3">
      <c r="A41842" s="1">
        <v>41840</v>
      </c>
      <c r="B41842" s="5">
        <v>977096913</v>
      </c>
      <c r="C41842" s="5">
        <v>0</v>
      </c>
      <c r="D41842" s="5">
        <v>2</v>
      </c>
    </row>
    <row r="41843" spans="1:4" x14ac:dyDescent="0.3">
      <c r="A41843" s="1">
        <v>41841</v>
      </c>
      <c r="B41843" s="5">
        <v>977105237</v>
      </c>
      <c r="C41843" s="5">
        <v>0</v>
      </c>
      <c r="D41843" s="5">
        <v>2</v>
      </c>
    </row>
    <row r="41844" spans="1:4" x14ac:dyDescent="0.3">
      <c r="A41844" s="1">
        <v>41842</v>
      </c>
      <c r="B41844" s="5">
        <v>977158410</v>
      </c>
      <c r="C41844" s="5">
        <v>0</v>
      </c>
      <c r="D41844" s="5">
        <v>1</v>
      </c>
    </row>
    <row r="41845" spans="1:4" x14ac:dyDescent="0.3">
      <c r="A41845" s="1">
        <v>41843</v>
      </c>
      <c r="B41845" s="5">
        <v>977176092</v>
      </c>
      <c r="C41845" s="5">
        <v>0</v>
      </c>
      <c r="D41845" s="5">
        <v>2</v>
      </c>
    </row>
    <row r="41846" spans="1:4" x14ac:dyDescent="0.3">
      <c r="A41846" s="1">
        <v>41844</v>
      </c>
      <c r="B41846" s="5">
        <v>977197245</v>
      </c>
      <c r="C41846" s="5">
        <v>0</v>
      </c>
      <c r="D41846" s="5">
        <v>2</v>
      </c>
    </row>
    <row r="41847" spans="1:4" x14ac:dyDescent="0.3">
      <c r="A41847" s="1">
        <v>41845</v>
      </c>
      <c r="B41847" s="5">
        <v>977228237</v>
      </c>
      <c r="C41847" s="5">
        <v>0</v>
      </c>
      <c r="D41847" s="5">
        <v>2</v>
      </c>
    </row>
    <row r="41848" spans="1:4" x14ac:dyDescent="0.3">
      <c r="A41848" s="1">
        <v>41846</v>
      </c>
      <c r="B41848" s="5">
        <v>977231737</v>
      </c>
      <c r="C41848" s="5">
        <v>0</v>
      </c>
      <c r="D41848" s="5">
        <v>1</v>
      </c>
    </row>
    <row r="41849" spans="1:4" x14ac:dyDescent="0.3">
      <c r="A41849" s="1">
        <v>41847</v>
      </c>
      <c r="B41849" s="5">
        <v>977235378</v>
      </c>
      <c r="C41849" s="5">
        <v>0</v>
      </c>
      <c r="D41849" s="5">
        <v>2</v>
      </c>
    </row>
    <row r="41850" spans="1:4" x14ac:dyDescent="0.3">
      <c r="A41850" s="1">
        <v>41848</v>
      </c>
      <c r="B41850" s="5">
        <v>977307688</v>
      </c>
      <c r="C41850" s="5">
        <v>0</v>
      </c>
      <c r="D41850" s="5">
        <v>1</v>
      </c>
    </row>
    <row r="41851" spans="1:4" x14ac:dyDescent="0.3">
      <c r="A41851" s="1">
        <v>41849</v>
      </c>
      <c r="B41851" s="5">
        <v>977325200</v>
      </c>
      <c r="C41851" s="5">
        <v>0</v>
      </c>
      <c r="D41851" s="5">
        <v>1</v>
      </c>
    </row>
    <row r="41852" spans="1:4" x14ac:dyDescent="0.3">
      <c r="A41852" s="1">
        <v>41850</v>
      </c>
      <c r="B41852" s="5">
        <v>977340420</v>
      </c>
      <c r="C41852" s="5">
        <v>0</v>
      </c>
      <c r="D41852" s="5">
        <v>2</v>
      </c>
    </row>
    <row r="41853" spans="1:4" x14ac:dyDescent="0.3">
      <c r="A41853" s="1">
        <v>41851</v>
      </c>
      <c r="B41853" s="5">
        <v>977343541</v>
      </c>
      <c r="C41853" s="5">
        <v>0</v>
      </c>
      <c r="D41853" s="5">
        <v>2</v>
      </c>
    </row>
    <row r="41854" spans="1:4" x14ac:dyDescent="0.3">
      <c r="A41854" s="1">
        <v>41852</v>
      </c>
      <c r="B41854" s="5">
        <v>977345250</v>
      </c>
      <c r="C41854" s="5">
        <v>0</v>
      </c>
      <c r="D41854" s="5">
        <v>1</v>
      </c>
    </row>
    <row r="41855" spans="1:4" x14ac:dyDescent="0.3">
      <c r="A41855" s="1">
        <v>41853</v>
      </c>
      <c r="B41855" s="5">
        <v>977352552</v>
      </c>
      <c r="C41855" s="5">
        <v>0</v>
      </c>
      <c r="D41855" s="5">
        <v>2</v>
      </c>
    </row>
    <row r="41856" spans="1:4" x14ac:dyDescent="0.3">
      <c r="A41856" s="1">
        <v>41854</v>
      </c>
      <c r="B41856" s="5">
        <v>977394444</v>
      </c>
      <c r="C41856" s="5">
        <v>0</v>
      </c>
      <c r="D41856" s="5">
        <v>2</v>
      </c>
    </row>
    <row r="41857" spans="1:4" x14ac:dyDescent="0.3">
      <c r="A41857" s="1">
        <v>41855</v>
      </c>
      <c r="B41857" s="5">
        <v>977417783</v>
      </c>
      <c r="C41857" s="5">
        <v>0</v>
      </c>
      <c r="D41857" s="5">
        <v>1</v>
      </c>
    </row>
    <row r="41858" spans="1:4" x14ac:dyDescent="0.3">
      <c r="A41858" s="1">
        <v>41856</v>
      </c>
      <c r="B41858" s="5">
        <v>977443691</v>
      </c>
      <c r="C41858" s="5">
        <v>0</v>
      </c>
      <c r="D41858" s="5">
        <v>2</v>
      </c>
    </row>
    <row r="41859" spans="1:4" x14ac:dyDescent="0.3">
      <c r="A41859" s="1">
        <v>41857</v>
      </c>
      <c r="B41859" s="5">
        <v>977461431</v>
      </c>
      <c r="C41859" s="5">
        <v>0</v>
      </c>
      <c r="D41859" s="5">
        <v>2</v>
      </c>
    </row>
    <row r="41860" spans="1:4" x14ac:dyDescent="0.3">
      <c r="A41860" s="1">
        <v>41858</v>
      </c>
      <c r="B41860" s="5">
        <v>977560421</v>
      </c>
      <c r="C41860" s="5">
        <v>0</v>
      </c>
      <c r="D41860" s="5">
        <v>2</v>
      </c>
    </row>
    <row r="41861" spans="1:4" x14ac:dyDescent="0.3">
      <c r="A41861" s="1">
        <v>41859</v>
      </c>
      <c r="B41861" s="5">
        <v>977560699</v>
      </c>
      <c r="C41861" s="5">
        <v>0</v>
      </c>
      <c r="D41861" s="5">
        <v>2</v>
      </c>
    </row>
    <row r="41862" spans="1:4" x14ac:dyDescent="0.3">
      <c r="A41862" s="1">
        <v>41860</v>
      </c>
      <c r="B41862" s="5">
        <v>977589398</v>
      </c>
      <c r="C41862" s="5">
        <v>0</v>
      </c>
      <c r="D41862" s="5">
        <v>2</v>
      </c>
    </row>
    <row r="41863" spans="1:4" x14ac:dyDescent="0.3">
      <c r="A41863" s="1">
        <v>41861</v>
      </c>
      <c r="B41863" s="5">
        <v>977597591</v>
      </c>
      <c r="C41863" s="5">
        <v>0</v>
      </c>
      <c r="D41863" s="5">
        <v>2</v>
      </c>
    </row>
    <row r="41864" spans="1:4" x14ac:dyDescent="0.3">
      <c r="A41864" s="1">
        <v>41862</v>
      </c>
      <c r="B41864" s="5">
        <v>977626395</v>
      </c>
      <c r="C41864" s="5">
        <v>0</v>
      </c>
      <c r="D41864" s="5">
        <v>1</v>
      </c>
    </row>
    <row r="41865" spans="1:4" x14ac:dyDescent="0.3">
      <c r="A41865" s="1">
        <v>41863</v>
      </c>
      <c r="B41865" s="5">
        <v>977635216</v>
      </c>
      <c r="C41865" s="5">
        <v>0</v>
      </c>
      <c r="D41865" s="5">
        <v>2</v>
      </c>
    </row>
    <row r="41866" spans="1:4" x14ac:dyDescent="0.3">
      <c r="A41866" s="1">
        <v>41864</v>
      </c>
      <c r="B41866" s="5">
        <v>977650868</v>
      </c>
      <c r="C41866" s="5">
        <v>0</v>
      </c>
      <c r="D41866" s="5">
        <v>1</v>
      </c>
    </row>
    <row r="41867" spans="1:4" x14ac:dyDescent="0.3">
      <c r="A41867" s="1">
        <v>41865</v>
      </c>
      <c r="B41867" s="5">
        <v>977723934</v>
      </c>
      <c r="C41867" s="5">
        <v>0</v>
      </c>
      <c r="D41867" s="5">
        <v>2</v>
      </c>
    </row>
    <row r="41868" spans="1:4" x14ac:dyDescent="0.3">
      <c r="A41868" s="1">
        <v>41866</v>
      </c>
      <c r="B41868" s="5">
        <v>977775489</v>
      </c>
      <c r="C41868" s="5">
        <v>0</v>
      </c>
      <c r="D41868" s="5">
        <v>1</v>
      </c>
    </row>
    <row r="41869" spans="1:4" x14ac:dyDescent="0.3">
      <c r="A41869" s="1">
        <v>41867</v>
      </c>
      <c r="B41869" s="5">
        <v>977798859</v>
      </c>
      <c r="C41869" s="5">
        <v>0</v>
      </c>
      <c r="D41869" s="5">
        <v>3</v>
      </c>
    </row>
    <row r="41870" spans="1:4" x14ac:dyDescent="0.3">
      <c r="A41870" s="1">
        <v>41868</v>
      </c>
      <c r="B41870" s="5">
        <v>977832873</v>
      </c>
      <c r="C41870" s="5">
        <v>0</v>
      </c>
      <c r="D41870" s="5">
        <v>1</v>
      </c>
    </row>
    <row r="41871" spans="1:4" x14ac:dyDescent="0.3">
      <c r="A41871" s="1">
        <v>41869</v>
      </c>
      <c r="B41871" s="5">
        <v>977837857</v>
      </c>
      <c r="C41871" s="5">
        <v>0</v>
      </c>
      <c r="D41871" s="5">
        <v>2</v>
      </c>
    </row>
    <row r="41872" spans="1:4" x14ac:dyDescent="0.3">
      <c r="A41872" s="1">
        <v>41870</v>
      </c>
      <c r="B41872" s="5">
        <v>977861936</v>
      </c>
      <c r="C41872" s="5">
        <v>0</v>
      </c>
      <c r="D41872" s="5">
        <v>2</v>
      </c>
    </row>
    <row r="41873" spans="1:4" x14ac:dyDescent="0.3">
      <c r="A41873" s="1">
        <v>41871</v>
      </c>
      <c r="B41873" s="5">
        <v>977883666</v>
      </c>
      <c r="C41873" s="5">
        <v>0</v>
      </c>
      <c r="D41873" s="5">
        <v>2</v>
      </c>
    </row>
    <row r="41874" spans="1:4" x14ac:dyDescent="0.3">
      <c r="A41874" s="1">
        <v>41872</v>
      </c>
      <c r="B41874" s="5">
        <v>977893751</v>
      </c>
      <c r="C41874" s="5">
        <v>0</v>
      </c>
      <c r="D41874" s="5">
        <v>1</v>
      </c>
    </row>
    <row r="41875" spans="1:4" x14ac:dyDescent="0.3">
      <c r="A41875" s="1">
        <v>41873</v>
      </c>
      <c r="B41875" s="5">
        <v>977939240</v>
      </c>
      <c r="C41875" s="5">
        <v>0</v>
      </c>
      <c r="D41875" s="5">
        <v>1</v>
      </c>
    </row>
    <row r="41876" spans="1:4" x14ac:dyDescent="0.3">
      <c r="A41876" s="1">
        <v>41874</v>
      </c>
      <c r="B41876" s="5">
        <v>977955252</v>
      </c>
      <c r="C41876" s="5">
        <v>0</v>
      </c>
      <c r="D41876" s="5">
        <v>1</v>
      </c>
    </row>
    <row r="41877" spans="1:4" x14ac:dyDescent="0.3">
      <c r="A41877" s="1">
        <v>41875</v>
      </c>
      <c r="B41877" s="5">
        <v>977961196</v>
      </c>
      <c r="C41877" s="5">
        <v>0</v>
      </c>
      <c r="D41877" s="5">
        <v>2</v>
      </c>
    </row>
    <row r="41878" spans="1:4" x14ac:dyDescent="0.3">
      <c r="A41878" s="1">
        <v>41876</v>
      </c>
      <c r="B41878" s="5">
        <v>977972785</v>
      </c>
      <c r="C41878" s="5">
        <v>0</v>
      </c>
      <c r="D41878" s="5">
        <v>2</v>
      </c>
    </row>
    <row r="41879" spans="1:4" x14ac:dyDescent="0.3">
      <c r="A41879" s="1">
        <v>41877</v>
      </c>
      <c r="B41879" s="5">
        <v>977972802</v>
      </c>
      <c r="C41879" s="5">
        <v>0</v>
      </c>
      <c r="D41879" s="5">
        <v>1</v>
      </c>
    </row>
    <row r="41880" spans="1:4" x14ac:dyDescent="0.3">
      <c r="A41880" s="1">
        <v>41878</v>
      </c>
      <c r="B41880" s="5">
        <v>978047193</v>
      </c>
      <c r="C41880" s="5">
        <v>0</v>
      </c>
      <c r="D41880" s="5">
        <v>2</v>
      </c>
    </row>
    <row r="41881" spans="1:4" x14ac:dyDescent="0.3">
      <c r="A41881" s="1">
        <v>41879</v>
      </c>
      <c r="B41881" s="5">
        <v>978089455</v>
      </c>
      <c r="C41881" s="5">
        <v>0</v>
      </c>
      <c r="D41881" s="5">
        <v>2</v>
      </c>
    </row>
    <row r="41882" spans="1:4" x14ac:dyDescent="0.3">
      <c r="A41882" s="1">
        <v>41880</v>
      </c>
      <c r="B41882" s="5">
        <v>978115013</v>
      </c>
      <c r="C41882" s="5">
        <v>0</v>
      </c>
      <c r="D41882" s="5">
        <v>2</v>
      </c>
    </row>
    <row r="41883" spans="1:4" x14ac:dyDescent="0.3">
      <c r="A41883" s="1">
        <v>41881</v>
      </c>
      <c r="B41883" s="5">
        <v>978140268</v>
      </c>
      <c r="C41883" s="5">
        <v>0</v>
      </c>
      <c r="D41883" s="5">
        <v>2</v>
      </c>
    </row>
    <row r="41884" spans="1:4" x14ac:dyDescent="0.3">
      <c r="A41884" s="1">
        <v>41882</v>
      </c>
      <c r="B41884" s="5">
        <v>978168494</v>
      </c>
      <c r="C41884" s="5">
        <v>0</v>
      </c>
      <c r="D41884" s="5">
        <v>2</v>
      </c>
    </row>
    <row r="41885" spans="1:4" x14ac:dyDescent="0.3">
      <c r="A41885" s="1">
        <v>41883</v>
      </c>
      <c r="B41885" s="5">
        <v>978191689</v>
      </c>
      <c r="C41885" s="5">
        <v>0</v>
      </c>
      <c r="D41885" s="5">
        <v>2</v>
      </c>
    </row>
    <row r="41886" spans="1:4" x14ac:dyDescent="0.3">
      <c r="A41886" s="1">
        <v>41884</v>
      </c>
      <c r="B41886" s="5">
        <v>978197776</v>
      </c>
      <c r="C41886" s="5">
        <v>0</v>
      </c>
      <c r="D41886" s="5">
        <v>2</v>
      </c>
    </row>
    <row r="41887" spans="1:4" x14ac:dyDescent="0.3">
      <c r="A41887" s="1">
        <v>41885</v>
      </c>
      <c r="B41887" s="5">
        <v>978203086</v>
      </c>
      <c r="C41887" s="5">
        <v>0</v>
      </c>
      <c r="D41887" s="5">
        <v>2</v>
      </c>
    </row>
    <row r="41888" spans="1:4" x14ac:dyDescent="0.3">
      <c r="A41888" s="1">
        <v>41886</v>
      </c>
      <c r="B41888" s="5">
        <v>978297996</v>
      </c>
      <c r="C41888" s="5">
        <v>0</v>
      </c>
      <c r="D41888" s="5">
        <v>2</v>
      </c>
    </row>
    <row r="41889" spans="1:4" x14ac:dyDescent="0.3">
      <c r="A41889" s="1">
        <v>41887</v>
      </c>
      <c r="B41889" s="5">
        <v>978344264</v>
      </c>
      <c r="C41889" s="5">
        <v>0</v>
      </c>
      <c r="D41889" s="5">
        <v>1</v>
      </c>
    </row>
    <row r="41890" spans="1:4" x14ac:dyDescent="0.3">
      <c r="A41890" s="1">
        <v>41888</v>
      </c>
      <c r="B41890" s="5">
        <v>978380929</v>
      </c>
      <c r="C41890" s="5">
        <v>0</v>
      </c>
      <c r="D41890" s="5">
        <v>2</v>
      </c>
    </row>
    <row r="41891" spans="1:4" x14ac:dyDescent="0.3">
      <c r="A41891" s="1">
        <v>41889</v>
      </c>
      <c r="B41891" s="5">
        <v>978400846</v>
      </c>
      <c r="C41891" s="5">
        <v>0</v>
      </c>
      <c r="D41891" s="5">
        <v>2</v>
      </c>
    </row>
    <row r="41892" spans="1:4" x14ac:dyDescent="0.3">
      <c r="A41892" s="1">
        <v>41890</v>
      </c>
      <c r="B41892" s="5">
        <v>978408829</v>
      </c>
      <c r="C41892" s="5">
        <v>0</v>
      </c>
      <c r="D41892" s="5">
        <v>2</v>
      </c>
    </row>
    <row r="41893" spans="1:4" x14ac:dyDescent="0.3">
      <c r="A41893" s="1">
        <v>41891</v>
      </c>
      <c r="B41893" s="5">
        <v>978428068</v>
      </c>
      <c r="C41893" s="5">
        <v>0</v>
      </c>
      <c r="D41893" s="5">
        <v>1</v>
      </c>
    </row>
    <row r="41894" spans="1:4" x14ac:dyDescent="0.3">
      <c r="A41894" s="1">
        <v>41892</v>
      </c>
      <c r="B41894" s="5">
        <v>978464181</v>
      </c>
      <c r="C41894" s="5">
        <v>0</v>
      </c>
      <c r="D41894" s="5">
        <v>2</v>
      </c>
    </row>
    <row r="41895" spans="1:4" x14ac:dyDescent="0.3">
      <c r="A41895" s="1">
        <v>41893</v>
      </c>
      <c r="B41895" s="5">
        <v>978471606</v>
      </c>
      <c r="C41895" s="5">
        <v>0</v>
      </c>
      <c r="D41895" s="5">
        <v>1</v>
      </c>
    </row>
    <row r="41896" spans="1:4" x14ac:dyDescent="0.3">
      <c r="A41896" s="1">
        <v>41894</v>
      </c>
      <c r="B41896" s="5">
        <v>978509574</v>
      </c>
      <c r="C41896" s="5">
        <v>0</v>
      </c>
      <c r="D41896" s="5">
        <v>2</v>
      </c>
    </row>
    <row r="41897" spans="1:4" x14ac:dyDescent="0.3">
      <c r="A41897" s="1">
        <v>41895</v>
      </c>
      <c r="B41897" s="5">
        <v>978520085</v>
      </c>
      <c r="C41897" s="5">
        <v>0</v>
      </c>
      <c r="D41897" s="5">
        <v>2</v>
      </c>
    </row>
    <row r="41898" spans="1:4" x14ac:dyDescent="0.3">
      <c r="A41898" s="1">
        <v>41896</v>
      </c>
      <c r="B41898" s="5">
        <v>978531653</v>
      </c>
      <c r="C41898" s="5">
        <v>0</v>
      </c>
      <c r="D41898" s="5">
        <v>2</v>
      </c>
    </row>
    <row r="41899" spans="1:4" x14ac:dyDescent="0.3">
      <c r="A41899" s="1">
        <v>41897</v>
      </c>
      <c r="B41899" s="5">
        <v>978534933</v>
      </c>
      <c r="C41899" s="5">
        <v>0</v>
      </c>
      <c r="D41899" s="5">
        <v>2</v>
      </c>
    </row>
    <row r="41900" spans="1:4" x14ac:dyDescent="0.3">
      <c r="A41900" s="1">
        <v>41898</v>
      </c>
      <c r="B41900" s="5">
        <v>978551231</v>
      </c>
      <c r="C41900" s="5">
        <v>0</v>
      </c>
      <c r="D41900" s="5">
        <v>2</v>
      </c>
    </row>
    <row r="41901" spans="1:4" x14ac:dyDescent="0.3">
      <c r="A41901" s="1">
        <v>41899</v>
      </c>
      <c r="B41901" s="5">
        <v>978561986</v>
      </c>
      <c r="C41901" s="5">
        <v>0</v>
      </c>
      <c r="D41901" s="5">
        <v>2</v>
      </c>
    </row>
    <row r="41902" spans="1:4" x14ac:dyDescent="0.3">
      <c r="A41902" s="1">
        <v>41900</v>
      </c>
      <c r="B41902" s="5">
        <v>978578783</v>
      </c>
      <c r="C41902" s="5">
        <v>0</v>
      </c>
      <c r="D41902" s="5">
        <v>2</v>
      </c>
    </row>
    <row r="41903" spans="1:4" x14ac:dyDescent="0.3">
      <c r="A41903" s="1">
        <v>41901</v>
      </c>
      <c r="B41903" s="5">
        <v>978615571</v>
      </c>
      <c r="C41903" s="5">
        <v>0</v>
      </c>
      <c r="D41903" s="5">
        <v>2</v>
      </c>
    </row>
    <row r="41904" spans="1:4" x14ac:dyDescent="0.3">
      <c r="A41904" s="1">
        <v>41902</v>
      </c>
      <c r="B41904" s="5">
        <v>978640980</v>
      </c>
      <c r="C41904" s="5">
        <v>0</v>
      </c>
      <c r="D41904" s="5">
        <v>2</v>
      </c>
    </row>
    <row r="41905" spans="1:4" x14ac:dyDescent="0.3">
      <c r="A41905" s="1">
        <v>41903</v>
      </c>
      <c r="B41905" s="5">
        <v>978641911</v>
      </c>
      <c r="C41905" s="5">
        <v>0</v>
      </c>
      <c r="D41905" s="5">
        <v>2</v>
      </c>
    </row>
    <row r="41906" spans="1:4" x14ac:dyDescent="0.3">
      <c r="A41906" s="1">
        <v>41904</v>
      </c>
      <c r="B41906" s="5">
        <v>978643310</v>
      </c>
      <c r="C41906" s="5">
        <v>0</v>
      </c>
      <c r="D41906" s="5">
        <v>1</v>
      </c>
    </row>
    <row r="41907" spans="1:4" x14ac:dyDescent="0.3">
      <c r="A41907" s="1">
        <v>41905</v>
      </c>
      <c r="B41907" s="5">
        <v>978699604</v>
      </c>
      <c r="C41907" s="5">
        <v>0</v>
      </c>
      <c r="D41907" s="5">
        <v>2</v>
      </c>
    </row>
    <row r="41908" spans="1:4" x14ac:dyDescent="0.3">
      <c r="A41908" s="1">
        <v>41906</v>
      </c>
      <c r="B41908" s="5">
        <v>978830716</v>
      </c>
      <c r="C41908" s="5">
        <v>0</v>
      </c>
      <c r="D41908" s="5">
        <v>2</v>
      </c>
    </row>
    <row r="41909" spans="1:4" x14ac:dyDescent="0.3">
      <c r="A41909" s="1">
        <v>41907</v>
      </c>
      <c r="B41909" s="5">
        <v>978837288</v>
      </c>
      <c r="C41909" s="5">
        <v>0</v>
      </c>
      <c r="D41909" s="5">
        <v>2</v>
      </c>
    </row>
    <row r="41910" spans="1:4" x14ac:dyDescent="0.3">
      <c r="A41910" s="1">
        <v>41908</v>
      </c>
      <c r="B41910" s="5">
        <v>978843490</v>
      </c>
      <c r="C41910" s="5">
        <v>0</v>
      </c>
      <c r="D41910" s="5">
        <v>1</v>
      </c>
    </row>
    <row r="41911" spans="1:4" x14ac:dyDescent="0.3">
      <c r="A41911" s="1">
        <v>41909</v>
      </c>
      <c r="B41911" s="5">
        <v>978847507</v>
      </c>
      <c r="C41911" s="5">
        <v>0</v>
      </c>
      <c r="D41911" s="5">
        <v>2</v>
      </c>
    </row>
    <row r="41912" spans="1:4" x14ac:dyDescent="0.3">
      <c r="A41912" s="1">
        <v>41910</v>
      </c>
      <c r="B41912" s="5">
        <v>978894959</v>
      </c>
      <c r="C41912" s="5">
        <v>0</v>
      </c>
      <c r="D41912" s="5">
        <v>1</v>
      </c>
    </row>
    <row r="41913" spans="1:4" x14ac:dyDescent="0.3">
      <c r="A41913" s="1">
        <v>41911</v>
      </c>
      <c r="B41913" s="5">
        <v>978900839</v>
      </c>
      <c r="C41913" s="5">
        <v>0</v>
      </c>
      <c r="D41913" s="5">
        <v>2</v>
      </c>
    </row>
    <row r="41914" spans="1:4" x14ac:dyDescent="0.3">
      <c r="A41914" s="1">
        <v>41912</v>
      </c>
      <c r="B41914" s="5">
        <v>978924924</v>
      </c>
      <c r="C41914" s="5">
        <v>0</v>
      </c>
      <c r="D41914" s="5">
        <v>2</v>
      </c>
    </row>
    <row r="41915" spans="1:4" x14ac:dyDescent="0.3">
      <c r="A41915" s="1">
        <v>41913</v>
      </c>
      <c r="B41915" s="5">
        <v>978949936</v>
      </c>
      <c r="C41915" s="5">
        <v>0</v>
      </c>
      <c r="D41915" s="5">
        <v>3</v>
      </c>
    </row>
    <row r="41916" spans="1:4" x14ac:dyDescent="0.3">
      <c r="A41916" s="1">
        <v>41914</v>
      </c>
      <c r="B41916" s="5">
        <v>978950443</v>
      </c>
      <c r="C41916" s="5">
        <v>0</v>
      </c>
      <c r="D41916" s="5">
        <v>2</v>
      </c>
    </row>
    <row r="41917" spans="1:4" x14ac:dyDescent="0.3">
      <c r="A41917" s="1">
        <v>41915</v>
      </c>
      <c r="B41917" s="5">
        <v>978959493</v>
      </c>
      <c r="C41917" s="5">
        <v>0</v>
      </c>
      <c r="D41917" s="5">
        <v>1</v>
      </c>
    </row>
    <row r="41918" spans="1:4" x14ac:dyDescent="0.3">
      <c r="A41918" s="1">
        <v>41916</v>
      </c>
      <c r="B41918" s="5">
        <v>978968154</v>
      </c>
      <c r="C41918" s="5">
        <v>0</v>
      </c>
      <c r="D41918" s="5">
        <v>2</v>
      </c>
    </row>
    <row r="41919" spans="1:4" x14ac:dyDescent="0.3">
      <c r="A41919" s="1">
        <v>41917</v>
      </c>
      <c r="B41919" s="5">
        <v>978969808</v>
      </c>
      <c r="C41919" s="5">
        <v>0</v>
      </c>
      <c r="D41919" s="5">
        <v>1</v>
      </c>
    </row>
    <row r="41920" spans="1:4" x14ac:dyDescent="0.3">
      <c r="A41920" s="1">
        <v>41918</v>
      </c>
      <c r="B41920" s="5">
        <v>978980345</v>
      </c>
      <c r="C41920" s="5">
        <v>0</v>
      </c>
      <c r="D41920" s="5">
        <v>1</v>
      </c>
    </row>
    <row r="41921" spans="1:4" x14ac:dyDescent="0.3">
      <c r="A41921" s="1">
        <v>41919</v>
      </c>
      <c r="B41921" s="5">
        <v>979025099</v>
      </c>
      <c r="C41921" s="5">
        <v>0</v>
      </c>
      <c r="D41921" s="5">
        <v>2</v>
      </c>
    </row>
    <row r="41922" spans="1:4" x14ac:dyDescent="0.3">
      <c r="A41922" s="1">
        <v>41920</v>
      </c>
      <c r="B41922" s="5">
        <v>979050525</v>
      </c>
      <c r="C41922" s="5">
        <v>0</v>
      </c>
      <c r="D41922" s="5">
        <v>2</v>
      </c>
    </row>
    <row r="41923" spans="1:4" x14ac:dyDescent="0.3">
      <c r="A41923" s="1">
        <v>41921</v>
      </c>
      <c r="B41923" s="5">
        <v>979076588</v>
      </c>
      <c r="C41923" s="5">
        <v>0</v>
      </c>
      <c r="D41923" s="5">
        <v>1</v>
      </c>
    </row>
    <row r="41924" spans="1:4" x14ac:dyDescent="0.3">
      <c r="A41924" s="1">
        <v>41922</v>
      </c>
      <c r="B41924" s="5">
        <v>979106716</v>
      </c>
      <c r="C41924" s="5">
        <v>0</v>
      </c>
      <c r="D41924" s="5">
        <v>1</v>
      </c>
    </row>
    <row r="41925" spans="1:4" x14ac:dyDescent="0.3">
      <c r="A41925" s="1">
        <v>41923</v>
      </c>
      <c r="B41925" s="5">
        <v>979148955</v>
      </c>
      <c r="C41925" s="5">
        <v>0</v>
      </c>
      <c r="D41925" s="5">
        <v>2</v>
      </c>
    </row>
    <row r="41926" spans="1:4" x14ac:dyDescent="0.3">
      <c r="A41926" s="1">
        <v>41924</v>
      </c>
      <c r="B41926" s="5">
        <v>979188915</v>
      </c>
      <c r="C41926" s="5">
        <v>0</v>
      </c>
      <c r="D41926" s="5">
        <v>1</v>
      </c>
    </row>
    <row r="41927" spans="1:4" x14ac:dyDescent="0.3">
      <c r="A41927" s="1">
        <v>41925</v>
      </c>
      <c r="B41927" s="5">
        <v>979188957</v>
      </c>
      <c r="C41927" s="5">
        <v>0</v>
      </c>
      <c r="D41927" s="5">
        <v>1</v>
      </c>
    </row>
    <row r="41928" spans="1:4" x14ac:dyDescent="0.3">
      <c r="A41928" s="1">
        <v>41926</v>
      </c>
      <c r="B41928" s="5">
        <v>979246318</v>
      </c>
      <c r="C41928" s="5">
        <v>0</v>
      </c>
      <c r="D41928" s="5">
        <v>2</v>
      </c>
    </row>
    <row r="41929" spans="1:4" x14ac:dyDescent="0.3">
      <c r="A41929" s="1">
        <v>41927</v>
      </c>
      <c r="B41929" s="5">
        <v>979263572</v>
      </c>
      <c r="C41929" s="5">
        <v>0</v>
      </c>
      <c r="D41929" s="5">
        <v>2</v>
      </c>
    </row>
    <row r="41930" spans="1:4" x14ac:dyDescent="0.3">
      <c r="A41930" s="1">
        <v>41928</v>
      </c>
      <c r="B41930" s="5">
        <v>979278437</v>
      </c>
      <c r="C41930" s="5">
        <v>0</v>
      </c>
      <c r="D41930" s="5">
        <v>2</v>
      </c>
    </row>
    <row r="41931" spans="1:4" x14ac:dyDescent="0.3">
      <c r="A41931" s="1">
        <v>41929</v>
      </c>
      <c r="B41931" s="5">
        <v>979312146</v>
      </c>
      <c r="C41931" s="5">
        <v>0</v>
      </c>
      <c r="D41931" s="5">
        <v>2</v>
      </c>
    </row>
    <row r="41932" spans="1:4" x14ac:dyDescent="0.3">
      <c r="A41932" s="1">
        <v>41930</v>
      </c>
      <c r="B41932" s="5">
        <v>979324240</v>
      </c>
      <c r="C41932" s="5">
        <v>0</v>
      </c>
      <c r="D41932" s="5">
        <v>2</v>
      </c>
    </row>
    <row r="41933" spans="1:4" x14ac:dyDescent="0.3">
      <c r="A41933" s="1">
        <v>41931</v>
      </c>
      <c r="B41933" s="5">
        <v>979342906</v>
      </c>
      <c r="C41933" s="5">
        <v>0</v>
      </c>
      <c r="D41933" s="5">
        <v>2</v>
      </c>
    </row>
    <row r="41934" spans="1:4" x14ac:dyDescent="0.3">
      <c r="A41934" s="1">
        <v>41932</v>
      </c>
      <c r="B41934" s="5">
        <v>979351330</v>
      </c>
      <c r="C41934" s="5">
        <v>0</v>
      </c>
      <c r="D41934" s="5">
        <v>1</v>
      </c>
    </row>
    <row r="41935" spans="1:4" x14ac:dyDescent="0.3">
      <c r="A41935" s="1">
        <v>41933</v>
      </c>
      <c r="B41935" s="5">
        <v>979353600</v>
      </c>
      <c r="C41935" s="5">
        <v>0</v>
      </c>
      <c r="D41935" s="5">
        <v>2</v>
      </c>
    </row>
    <row r="41936" spans="1:4" x14ac:dyDescent="0.3">
      <c r="A41936" s="1">
        <v>41934</v>
      </c>
      <c r="B41936" s="5">
        <v>979357191</v>
      </c>
      <c r="C41936" s="5">
        <v>0</v>
      </c>
      <c r="D41936" s="5">
        <v>1</v>
      </c>
    </row>
    <row r="41937" spans="1:4" x14ac:dyDescent="0.3">
      <c r="A41937" s="1">
        <v>41935</v>
      </c>
      <c r="B41937" s="5">
        <v>979405485</v>
      </c>
      <c r="C41937" s="5">
        <v>0</v>
      </c>
      <c r="D41937" s="5">
        <v>1</v>
      </c>
    </row>
    <row r="41938" spans="1:4" x14ac:dyDescent="0.3">
      <c r="A41938" s="1">
        <v>41936</v>
      </c>
      <c r="B41938" s="5">
        <v>979495240</v>
      </c>
      <c r="C41938" s="5">
        <v>0</v>
      </c>
      <c r="D41938" s="5">
        <v>1</v>
      </c>
    </row>
    <row r="41939" spans="1:4" x14ac:dyDescent="0.3">
      <c r="A41939" s="1">
        <v>41937</v>
      </c>
      <c r="B41939" s="5">
        <v>979551891</v>
      </c>
      <c r="C41939" s="5">
        <v>0</v>
      </c>
      <c r="D41939" s="5">
        <v>2</v>
      </c>
    </row>
    <row r="41940" spans="1:4" x14ac:dyDescent="0.3">
      <c r="A41940" s="1">
        <v>41938</v>
      </c>
      <c r="B41940" s="5">
        <v>979555180</v>
      </c>
      <c r="C41940" s="5">
        <v>0</v>
      </c>
      <c r="D41940" s="5">
        <v>2</v>
      </c>
    </row>
    <row r="41941" spans="1:4" x14ac:dyDescent="0.3">
      <c r="A41941" s="1">
        <v>41939</v>
      </c>
      <c r="B41941" s="5">
        <v>979559149</v>
      </c>
      <c r="C41941" s="5">
        <v>0</v>
      </c>
      <c r="D41941" s="5">
        <v>1</v>
      </c>
    </row>
    <row r="41942" spans="1:4" x14ac:dyDescent="0.3">
      <c r="A41942" s="1">
        <v>41940</v>
      </c>
      <c r="B41942" s="5">
        <v>979586684</v>
      </c>
      <c r="C41942" s="5">
        <v>0</v>
      </c>
      <c r="D41942" s="5">
        <v>1</v>
      </c>
    </row>
    <row r="41943" spans="1:4" x14ac:dyDescent="0.3">
      <c r="A41943" s="1">
        <v>41941</v>
      </c>
      <c r="B41943" s="5">
        <v>979651986</v>
      </c>
      <c r="C41943" s="5">
        <v>0</v>
      </c>
      <c r="D41943" s="5">
        <v>2</v>
      </c>
    </row>
    <row r="41944" spans="1:4" x14ac:dyDescent="0.3">
      <c r="A41944" s="1">
        <v>41942</v>
      </c>
      <c r="B41944" s="5">
        <v>979685884</v>
      </c>
      <c r="C41944" s="5">
        <v>0</v>
      </c>
      <c r="D41944" s="5">
        <v>2</v>
      </c>
    </row>
    <row r="41945" spans="1:4" x14ac:dyDescent="0.3">
      <c r="A41945" s="1">
        <v>41943</v>
      </c>
      <c r="B41945" s="5">
        <v>979686499</v>
      </c>
      <c r="C41945" s="5">
        <v>0</v>
      </c>
      <c r="D41945" s="5">
        <v>2</v>
      </c>
    </row>
    <row r="41946" spans="1:4" x14ac:dyDescent="0.3">
      <c r="A41946" s="1">
        <v>41944</v>
      </c>
      <c r="B41946" s="5">
        <v>979705100</v>
      </c>
      <c r="C41946" s="5">
        <v>0</v>
      </c>
      <c r="D41946" s="5">
        <v>2</v>
      </c>
    </row>
    <row r="41947" spans="1:4" x14ac:dyDescent="0.3">
      <c r="A41947" s="1">
        <v>41945</v>
      </c>
      <c r="B41947" s="5">
        <v>979705778</v>
      </c>
      <c r="C41947" s="5">
        <v>0</v>
      </c>
      <c r="D41947" s="5">
        <v>2</v>
      </c>
    </row>
    <row r="41948" spans="1:4" x14ac:dyDescent="0.3">
      <c r="A41948" s="1">
        <v>41946</v>
      </c>
      <c r="B41948" s="5">
        <v>979764322</v>
      </c>
      <c r="C41948" s="5">
        <v>0</v>
      </c>
      <c r="D41948" s="5">
        <v>2</v>
      </c>
    </row>
    <row r="41949" spans="1:4" x14ac:dyDescent="0.3">
      <c r="A41949" s="1">
        <v>41947</v>
      </c>
      <c r="B41949" s="5">
        <v>979783502</v>
      </c>
      <c r="C41949" s="5">
        <v>0</v>
      </c>
      <c r="D41949" s="5">
        <v>1</v>
      </c>
    </row>
    <row r="41950" spans="1:4" x14ac:dyDescent="0.3">
      <c r="A41950" s="1">
        <v>41948</v>
      </c>
      <c r="B41950" s="5">
        <v>979787497</v>
      </c>
      <c r="C41950" s="5">
        <v>0</v>
      </c>
      <c r="D41950" s="5">
        <v>0</v>
      </c>
    </row>
    <row r="41951" spans="1:4" x14ac:dyDescent="0.3">
      <c r="A41951" s="1">
        <v>41949</v>
      </c>
      <c r="B41951" s="5">
        <v>979828702</v>
      </c>
      <c r="C41951" s="5">
        <v>0</v>
      </c>
      <c r="D41951" s="5">
        <v>1</v>
      </c>
    </row>
    <row r="41952" spans="1:4" x14ac:dyDescent="0.3">
      <c r="A41952" s="1">
        <v>41950</v>
      </c>
      <c r="B41952" s="5">
        <v>979838948</v>
      </c>
      <c r="C41952" s="5">
        <v>0</v>
      </c>
      <c r="D41952" s="5">
        <v>2</v>
      </c>
    </row>
    <row r="41953" spans="1:4" x14ac:dyDescent="0.3">
      <c r="A41953" s="1">
        <v>41951</v>
      </c>
      <c r="B41953" s="5">
        <v>979875275</v>
      </c>
      <c r="C41953" s="5">
        <v>0</v>
      </c>
      <c r="D41953" s="5">
        <v>1</v>
      </c>
    </row>
    <row r="41954" spans="1:4" x14ac:dyDescent="0.3">
      <c r="A41954" s="1">
        <v>41952</v>
      </c>
      <c r="B41954" s="5">
        <v>979889750</v>
      </c>
      <c r="C41954" s="5">
        <v>0</v>
      </c>
      <c r="D41954" s="5">
        <v>2</v>
      </c>
    </row>
    <row r="41955" spans="1:4" x14ac:dyDescent="0.3">
      <c r="A41955" s="1">
        <v>41953</v>
      </c>
      <c r="B41955" s="5">
        <v>979933930</v>
      </c>
      <c r="C41955" s="5">
        <v>0</v>
      </c>
      <c r="D41955" s="5">
        <v>1</v>
      </c>
    </row>
    <row r="41956" spans="1:4" x14ac:dyDescent="0.3">
      <c r="A41956" s="1">
        <v>41954</v>
      </c>
      <c r="B41956" s="5">
        <v>979962847</v>
      </c>
      <c r="C41956" s="5">
        <v>0</v>
      </c>
      <c r="D41956" s="5">
        <v>1</v>
      </c>
    </row>
    <row r="41957" spans="1:4" x14ac:dyDescent="0.3">
      <c r="A41957" s="1">
        <v>41955</v>
      </c>
      <c r="B41957" s="5">
        <v>980006350</v>
      </c>
      <c r="C41957" s="5">
        <v>0</v>
      </c>
      <c r="D41957" s="5">
        <v>2</v>
      </c>
    </row>
    <row r="41958" spans="1:4" x14ac:dyDescent="0.3">
      <c r="A41958" s="1">
        <v>41956</v>
      </c>
      <c r="B41958" s="5">
        <v>980007507</v>
      </c>
      <c r="C41958" s="5">
        <v>0</v>
      </c>
      <c r="D41958" s="5">
        <v>2</v>
      </c>
    </row>
    <row r="41959" spans="1:4" x14ac:dyDescent="0.3">
      <c r="A41959" s="1">
        <v>41957</v>
      </c>
      <c r="B41959" s="5">
        <v>980038443</v>
      </c>
      <c r="C41959" s="5">
        <v>0</v>
      </c>
      <c r="D41959" s="5">
        <v>1</v>
      </c>
    </row>
    <row r="41960" spans="1:4" x14ac:dyDescent="0.3">
      <c r="A41960" s="1">
        <v>41958</v>
      </c>
      <c r="B41960" s="5">
        <v>980043748</v>
      </c>
      <c r="C41960" s="5">
        <v>0</v>
      </c>
      <c r="D41960" s="5">
        <v>1</v>
      </c>
    </row>
    <row r="41961" spans="1:4" x14ac:dyDescent="0.3">
      <c r="A41961" s="1">
        <v>41959</v>
      </c>
      <c r="B41961" s="5">
        <v>980059752</v>
      </c>
      <c r="C41961" s="5">
        <v>0</v>
      </c>
      <c r="D41961" s="5">
        <v>2</v>
      </c>
    </row>
    <row r="41962" spans="1:4" x14ac:dyDescent="0.3">
      <c r="A41962" s="1">
        <v>41960</v>
      </c>
      <c r="B41962" s="5">
        <v>980070171</v>
      </c>
      <c r="C41962" s="5">
        <v>0</v>
      </c>
      <c r="D41962" s="5">
        <v>1</v>
      </c>
    </row>
    <row r="41963" spans="1:4" x14ac:dyDescent="0.3">
      <c r="A41963" s="1">
        <v>41961</v>
      </c>
      <c r="B41963" s="5">
        <v>980094768</v>
      </c>
      <c r="C41963" s="5">
        <v>0</v>
      </c>
      <c r="D41963" s="5">
        <v>2</v>
      </c>
    </row>
    <row r="41964" spans="1:4" x14ac:dyDescent="0.3">
      <c r="A41964" s="1">
        <v>41962</v>
      </c>
      <c r="B41964" s="5">
        <v>980146188</v>
      </c>
      <c r="C41964" s="5">
        <v>0</v>
      </c>
      <c r="D41964" s="5">
        <v>2</v>
      </c>
    </row>
    <row r="41965" spans="1:4" x14ac:dyDescent="0.3">
      <c r="A41965" s="1">
        <v>41963</v>
      </c>
      <c r="B41965" s="5">
        <v>980150462</v>
      </c>
      <c r="C41965" s="5">
        <v>0</v>
      </c>
      <c r="D41965" s="5">
        <v>2</v>
      </c>
    </row>
    <row r="41966" spans="1:4" x14ac:dyDescent="0.3">
      <c r="A41966" s="1">
        <v>41964</v>
      </c>
      <c r="B41966" s="5">
        <v>980155792</v>
      </c>
      <c r="C41966" s="5">
        <v>0</v>
      </c>
      <c r="D41966" s="5">
        <v>2</v>
      </c>
    </row>
    <row r="41967" spans="1:4" x14ac:dyDescent="0.3">
      <c r="A41967" s="1">
        <v>41965</v>
      </c>
      <c r="B41967" s="5">
        <v>980226857</v>
      </c>
      <c r="C41967" s="5">
        <v>0</v>
      </c>
      <c r="D41967" s="5">
        <v>2</v>
      </c>
    </row>
    <row r="41968" spans="1:4" x14ac:dyDescent="0.3">
      <c r="A41968" s="1">
        <v>41966</v>
      </c>
      <c r="B41968" s="5">
        <v>980232964</v>
      </c>
      <c r="C41968" s="5">
        <v>0</v>
      </c>
      <c r="D41968" s="5">
        <v>2</v>
      </c>
    </row>
    <row r="41969" spans="1:4" x14ac:dyDescent="0.3">
      <c r="A41969" s="1">
        <v>41967</v>
      </c>
      <c r="B41969" s="5">
        <v>980255859</v>
      </c>
      <c r="C41969" s="5">
        <v>0</v>
      </c>
      <c r="D41969" s="5">
        <v>1</v>
      </c>
    </row>
    <row r="41970" spans="1:4" x14ac:dyDescent="0.3">
      <c r="A41970" s="1">
        <v>41968</v>
      </c>
      <c r="B41970" s="5">
        <v>980273320</v>
      </c>
      <c r="C41970" s="5">
        <v>0</v>
      </c>
      <c r="D41970" s="5">
        <v>4</v>
      </c>
    </row>
    <row r="41971" spans="1:4" x14ac:dyDescent="0.3">
      <c r="A41971" s="1">
        <v>41969</v>
      </c>
      <c r="B41971" s="5">
        <v>980284608</v>
      </c>
      <c r="C41971" s="5">
        <v>0</v>
      </c>
      <c r="D41971" s="5">
        <v>2</v>
      </c>
    </row>
    <row r="41972" spans="1:4" x14ac:dyDescent="0.3">
      <c r="A41972" s="1">
        <v>41970</v>
      </c>
      <c r="B41972" s="5">
        <v>980286834</v>
      </c>
      <c r="C41972" s="5">
        <v>0</v>
      </c>
      <c r="D41972" s="5">
        <v>3</v>
      </c>
    </row>
    <row r="41973" spans="1:4" x14ac:dyDescent="0.3">
      <c r="A41973" s="1">
        <v>41971</v>
      </c>
      <c r="B41973" s="5">
        <v>980300398</v>
      </c>
      <c r="C41973" s="5">
        <v>0</v>
      </c>
      <c r="D41973" s="5">
        <v>1</v>
      </c>
    </row>
    <row r="41974" spans="1:4" x14ac:dyDescent="0.3">
      <c r="A41974" s="1">
        <v>41972</v>
      </c>
      <c r="B41974" s="5">
        <v>980305189</v>
      </c>
      <c r="C41974" s="5">
        <v>0</v>
      </c>
      <c r="D41974" s="5">
        <v>2</v>
      </c>
    </row>
    <row r="41975" spans="1:4" x14ac:dyDescent="0.3">
      <c r="A41975" s="1">
        <v>41973</v>
      </c>
      <c r="B41975" s="5">
        <v>980317964</v>
      </c>
      <c r="C41975" s="5">
        <v>0</v>
      </c>
      <c r="D41975" s="5">
        <v>2</v>
      </c>
    </row>
    <row r="41976" spans="1:4" x14ac:dyDescent="0.3">
      <c r="A41976" s="1">
        <v>41974</v>
      </c>
      <c r="B41976" s="5">
        <v>980369337</v>
      </c>
      <c r="C41976" s="5">
        <v>0</v>
      </c>
      <c r="D41976" s="5">
        <v>1</v>
      </c>
    </row>
    <row r="41977" spans="1:4" x14ac:dyDescent="0.3">
      <c r="A41977" s="1">
        <v>41975</v>
      </c>
      <c r="B41977" s="5">
        <v>980371442</v>
      </c>
      <c r="C41977" s="5">
        <v>0</v>
      </c>
      <c r="D41977" s="5">
        <v>2</v>
      </c>
    </row>
    <row r="41978" spans="1:4" x14ac:dyDescent="0.3">
      <c r="A41978" s="1">
        <v>41976</v>
      </c>
      <c r="B41978" s="5">
        <v>980393815</v>
      </c>
      <c r="C41978" s="5">
        <v>0</v>
      </c>
      <c r="D41978" s="5">
        <v>2</v>
      </c>
    </row>
    <row r="41979" spans="1:4" x14ac:dyDescent="0.3">
      <c r="A41979" s="1">
        <v>41977</v>
      </c>
      <c r="B41979" s="5">
        <v>980406011</v>
      </c>
      <c r="C41979" s="5">
        <v>0</v>
      </c>
      <c r="D41979" s="5">
        <v>2</v>
      </c>
    </row>
    <row r="41980" spans="1:4" x14ac:dyDescent="0.3">
      <c r="A41980" s="1">
        <v>41978</v>
      </c>
      <c r="B41980" s="5">
        <v>980406796</v>
      </c>
      <c r="C41980" s="5">
        <v>0</v>
      </c>
      <c r="D41980" s="5">
        <v>2</v>
      </c>
    </row>
    <row r="41981" spans="1:4" x14ac:dyDescent="0.3">
      <c r="A41981" s="1">
        <v>41979</v>
      </c>
      <c r="B41981" s="5">
        <v>980413694</v>
      </c>
      <c r="C41981" s="5">
        <v>0</v>
      </c>
      <c r="D41981" s="5">
        <v>1</v>
      </c>
    </row>
    <row r="41982" spans="1:4" x14ac:dyDescent="0.3">
      <c r="A41982" s="1">
        <v>41980</v>
      </c>
      <c r="B41982" s="5">
        <v>980468179</v>
      </c>
      <c r="C41982" s="5">
        <v>0</v>
      </c>
      <c r="D41982" s="5">
        <v>2</v>
      </c>
    </row>
    <row r="41983" spans="1:4" x14ac:dyDescent="0.3">
      <c r="A41983" s="1">
        <v>41981</v>
      </c>
      <c r="B41983" s="5">
        <v>980471409</v>
      </c>
      <c r="C41983" s="5">
        <v>0</v>
      </c>
      <c r="D41983" s="5">
        <v>2</v>
      </c>
    </row>
    <row r="41984" spans="1:4" x14ac:dyDescent="0.3">
      <c r="A41984" s="1">
        <v>41982</v>
      </c>
      <c r="B41984" s="5">
        <v>980489361</v>
      </c>
      <c r="C41984" s="5">
        <v>0</v>
      </c>
      <c r="D41984" s="5">
        <v>1</v>
      </c>
    </row>
    <row r="41985" spans="1:4" x14ac:dyDescent="0.3">
      <c r="A41985" s="1">
        <v>41983</v>
      </c>
      <c r="B41985" s="5">
        <v>980524713</v>
      </c>
      <c r="C41985" s="5">
        <v>0</v>
      </c>
      <c r="D41985" s="5">
        <v>1</v>
      </c>
    </row>
    <row r="41986" spans="1:4" x14ac:dyDescent="0.3">
      <c r="A41986" s="1">
        <v>41984</v>
      </c>
      <c r="B41986" s="5">
        <v>980593079</v>
      </c>
      <c r="C41986" s="5">
        <v>0</v>
      </c>
      <c r="D41986" s="5">
        <v>1</v>
      </c>
    </row>
    <row r="41987" spans="1:4" x14ac:dyDescent="0.3">
      <c r="A41987" s="1">
        <v>41985</v>
      </c>
      <c r="B41987" s="5">
        <v>980622332</v>
      </c>
      <c r="C41987" s="5">
        <v>0</v>
      </c>
      <c r="D41987" s="5">
        <v>3</v>
      </c>
    </row>
    <row r="41988" spans="1:4" x14ac:dyDescent="0.3">
      <c r="A41988" s="1">
        <v>41986</v>
      </c>
      <c r="B41988" s="5">
        <v>980630890</v>
      </c>
      <c r="C41988" s="5">
        <v>0</v>
      </c>
      <c r="D41988" s="5">
        <v>2</v>
      </c>
    </row>
    <row r="41989" spans="1:4" x14ac:dyDescent="0.3">
      <c r="A41989" s="1">
        <v>41987</v>
      </c>
      <c r="B41989" s="5">
        <v>980658006</v>
      </c>
      <c r="C41989" s="5">
        <v>0</v>
      </c>
      <c r="D41989" s="5">
        <v>2</v>
      </c>
    </row>
    <row r="41990" spans="1:4" x14ac:dyDescent="0.3">
      <c r="A41990" s="1">
        <v>41988</v>
      </c>
      <c r="B41990" s="5">
        <v>980670495</v>
      </c>
      <c r="C41990" s="5">
        <v>0</v>
      </c>
      <c r="D41990" s="5">
        <v>2</v>
      </c>
    </row>
    <row r="41991" spans="1:4" x14ac:dyDescent="0.3">
      <c r="A41991" s="1">
        <v>41989</v>
      </c>
      <c r="B41991" s="5">
        <v>980695477</v>
      </c>
      <c r="C41991" s="5">
        <v>0</v>
      </c>
      <c r="D41991" s="5">
        <v>1</v>
      </c>
    </row>
    <row r="41992" spans="1:4" x14ac:dyDescent="0.3">
      <c r="A41992" s="1">
        <v>41990</v>
      </c>
      <c r="B41992" s="5">
        <v>980726016</v>
      </c>
      <c r="C41992" s="5">
        <v>0</v>
      </c>
      <c r="D41992" s="5">
        <v>2</v>
      </c>
    </row>
    <row r="41993" spans="1:4" x14ac:dyDescent="0.3">
      <c r="A41993" s="1">
        <v>41991</v>
      </c>
      <c r="B41993" s="5">
        <v>980728901</v>
      </c>
      <c r="C41993" s="5">
        <v>0</v>
      </c>
      <c r="D41993" s="5">
        <v>2</v>
      </c>
    </row>
    <row r="41994" spans="1:4" x14ac:dyDescent="0.3">
      <c r="A41994" s="1">
        <v>41992</v>
      </c>
      <c r="B41994" s="5">
        <v>980755951</v>
      </c>
      <c r="C41994" s="5">
        <v>0</v>
      </c>
      <c r="D41994" s="5">
        <v>2</v>
      </c>
    </row>
    <row r="41995" spans="1:4" x14ac:dyDescent="0.3">
      <c r="A41995" s="1">
        <v>41993</v>
      </c>
      <c r="B41995" s="5">
        <v>980787932</v>
      </c>
      <c r="C41995" s="5">
        <v>0</v>
      </c>
      <c r="D41995" s="5">
        <v>4</v>
      </c>
    </row>
    <row r="41996" spans="1:4" x14ac:dyDescent="0.3">
      <c r="A41996" s="1">
        <v>41994</v>
      </c>
      <c r="B41996" s="5">
        <v>980826355</v>
      </c>
      <c r="C41996" s="5">
        <v>0</v>
      </c>
      <c r="D41996" s="5">
        <v>2</v>
      </c>
    </row>
    <row r="41997" spans="1:4" x14ac:dyDescent="0.3">
      <c r="A41997" s="1">
        <v>41995</v>
      </c>
      <c r="B41997" s="5">
        <v>980843183</v>
      </c>
      <c r="C41997" s="5">
        <v>0</v>
      </c>
      <c r="D41997" s="5">
        <v>2</v>
      </c>
    </row>
    <row r="41998" spans="1:4" x14ac:dyDescent="0.3">
      <c r="A41998" s="1">
        <v>41996</v>
      </c>
      <c r="B41998" s="5">
        <v>980867513</v>
      </c>
      <c r="C41998" s="5">
        <v>0</v>
      </c>
      <c r="D41998" s="5">
        <v>0</v>
      </c>
    </row>
    <row r="41999" spans="1:4" x14ac:dyDescent="0.3">
      <c r="A41999" s="1">
        <v>41997</v>
      </c>
      <c r="B41999" s="5">
        <v>980884214</v>
      </c>
      <c r="C41999" s="5">
        <v>0</v>
      </c>
      <c r="D41999" s="5">
        <v>1</v>
      </c>
    </row>
    <row r="42000" spans="1:4" x14ac:dyDescent="0.3">
      <c r="A42000" s="1">
        <v>41998</v>
      </c>
      <c r="B42000" s="5">
        <v>980897301</v>
      </c>
      <c r="C42000" s="5">
        <v>0</v>
      </c>
      <c r="D42000" s="5">
        <v>1</v>
      </c>
    </row>
    <row r="42001" spans="1:4" x14ac:dyDescent="0.3">
      <c r="A42001" s="1">
        <v>41999</v>
      </c>
      <c r="B42001" s="5">
        <v>980909766</v>
      </c>
      <c r="C42001" s="5">
        <v>0</v>
      </c>
      <c r="D42001" s="5">
        <v>2</v>
      </c>
    </row>
    <row r="42002" spans="1:4" x14ac:dyDescent="0.3">
      <c r="A42002" s="1">
        <v>42000</v>
      </c>
      <c r="B42002" s="5">
        <v>980924071</v>
      </c>
      <c r="C42002" s="5">
        <v>0</v>
      </c>
      <c r="D42002" s="5">
        <v>2</v>
      </c>
    </row>
    <row r="42003" spans="1:4" x14ac:dyDescent="0.3">
      <c r="A42003" s="1">
        <v>42001</v>
      </c>
      <c r="B42003" s="5">
        <v>980978310</v>
      </c>
      <c r="C42003" s="5">
        <v>0</v>
      </c>
      <c r="D42003" s="5">
        <v>2</v>
      </c>
    </row>
    <row r="42004" spans="1:4" x14ac:dyDescent="0.3">
      <c r="A42004" s="1">
        <v>42002</v>
      </c>
      <c r="B42004" s="5">
        <v>980986582</v>
      </c>
      <c r="C42004" s="5">
        <v>0</v>
      </c>
      <c r="D42004" s="5">
        <v>2</v>
      </c>
    </row>
    <row r="42005" spans="1:4" x14ac:dyDescent="0.3">
      <c r="A42005" s="1">
        <v>42003</v>
      </c>
      <c r="B42005" s="5">
        <v>981084614</v>
      </c>
      <c r="C42005" s="5">
        <v>0</v>
      </c>
      <c r="D42005" s="5">
        <v>2</v>
      </c>
    </row>
    <row r="42006" spans="1:4" x14ac:dyDescent="0.3">
      <c r="A42006" s="1">
        <v>42004</v>
      </c>
      <c r="B42006" s="5">
        <v>981113300</v>
      </c>
      <c r="C42006" s="5">
        <v>0</v>
      </c>
      <c r="D42006" s="5">
        <v>1</v>
      </c>
    </row>
    <row r="42007" spans="1:4" x14ac:dyDescent="0.3">
      <c r="A42007" s="1">
        <v>42005</v>
      </c>
      <c r="B42007" s="5">
        <v>981121011</v>
      </c>
      <c r="C42007" s="5">
        <v>0</v>
      </c>
      <c r="D42007" s="5">
        <v>2</v>
      </c>
    </row>
    <row r="42008" spans="1:4" x14ac:dyDescent="0.3">
      <c r="A42008" s="1">
        <v>42006</v>
      </c>
      <c r="B42008" s="5">
        <v>981194513</v>
      </c>
      <c r="C42008" s="5">
        <v>0</v>
      </c>
      <c r="D42008" s="5">
        <v>2</v>
      </c>
    </row>
    <row r="42009" spans="1:4" x14ac:dyDescent="0.3">
      <c r="A42009" s="1">
        <v>42007</v>
      </c>
      <c r="B42009" s="5">
        <v>981256317</v>
      </c>
      <c r="C42009" s="5">
        <v>0</v>
      </c>
      <c r="D42009" s="5">
        <v>2</v>
      </c>
    </row>
    <row r="42010" spans="1:4" x14ac:dyDescent="0.3">
      <c r="A42010" s="1">
        <v>42008</v>
      </c>
      <c r="B42010" s="5">
        <v>981279212</v>
      </c>
      <c r="C42010" s="5">
        <v>0</v>
      </c>
      <c r="D42010" s="5">
        <v>2</v>
      </c>
    </row>
    <row r="42011" spans="1:4" x14ac:dyDescent="0.3">
      <c r="A42011" s="1">
        <v>42009</v>
      </c>
      <c r="B42011" s="5">
        <v>981322663</v>
      </c>
      <c r="C42011" s="5">
        <v>0</v>
      </c>
      <c r="D42011" s="5">
        <v>2</v>
      </c>
    </row>
    <row r="42012" spans="1:4" x14ac:dyDescent="0.3">
      <c r="A42012" s="1">
        <v>42010</v>
      </c>
      <c r="B42012" s="5">
        <v>981327187</v>
      </c>
      <c r="C42012" s="5">
        <v>0</v>
      </c>
      <c r="D42012" s="5">
        <v>2</v>
      </c>
    </row>
    <row r="42013" spans="1:4" x14ac:dyDescent="0.3">
      <c r="A42013" s="1">
        <v>42011</v>
      </c>
      <c r="B42013" s="5">
        <v>981351821</v>
      </c>
      <c r="C42013" s="5">
        <v>0</v>
      </c>
      <c r="D42013" s="5">
        <v>2</v>
      </c>
    </row>
    <row r="42014" spans="1:4" x14ac:dyDescent="0.3">
      <c r="A42014" s="1">
        <v>42012</v>
      </c>
      <c r="B42014" s="5">
        <v>981365872</v>
      </c>
      <c r="C42014" s="5">
        <v>0</v>
      </c>
      <c r="D42014" s="5">
        <v>2</v>
      </c>
    </row>
    <row r="42015" spans="1:4" x14ac:dyDescent="0.3">
      <c r="A42015" s="1">
        <v>42013</v>
      </c>
      <c r="B42015" s="5">
        <v>981372631</v>
      </c>
      <c r="C42015" s="5">
        <v>0</v>
      </c>
      <c r="D42015" s="5">
        <v>2</v>
      </c>
    </row>
    <row r="42016" spans="1:4" x14ac:dyDescent="0.3">
      <c r="A42016" s="1">
        <v>42014</v>
      </c>
      <c r="B42016" s="5">
        <v>981388707</v>
      </c>
      <c r="C42016" s="5">
        <v>0</v>
      </c>
      <c r="D42016" s="5">
        <v>2</v>
      </c>
    </row>
    <row r="42017" spans="1:4" x14ac:dyDescent="0.3">
      <c r="A42017" s="1">
        <v>42015</v>
      </c>
      <c r="B42017" s="5">
        <v>981468432</v>
      </c>
      <c r="C42017" s="5">
        <v>0</v>
      </c>
      <c r="D42017" s="5">
        <v>1</v>
      </c>
    </row>
    <row r="42018" spans="1:4" x14ac:dyDescent="0.3">
      <c r="A42018" s="1">
        <v>42016</v>
      </c>
      <c r="B42018" s="5">
        <v>981496756</v>
      </c>
      <c r="C42018" s="5">
        <v>0</v>
      </c>
      <c r="D42018" s="5">
        <v>2</v>
      </c>
    </row>
    <row r="42019" spans="1:4" x14ac:dyDescent="0.3">
      <c r="A42019" s="1">
        <v>42017</v>
      </c>
      <c r="B42019" s="5">
        <v>981514520</v>
      </c>
      <c r="C42019" s="5">
        <v>0</v>
      </c>
      <c r="D42019" s="5">
        <v>2</v>
      </c>
    </row>
    <row r="42020" spans="1:4" x14ac:dyDescent="0.3">
      <c r="A42020" s="1">
        <v>42018</v>
      </c>
      <c r="B42020" s="5">
        <v>981523002</v>
      </c>
      <c r="C42020" s="5">
        <v>0</v>
      </c>
      <c r="D42020" s="5">
        <v>2</v>
      </c>
    </row>
    <row r="42021" spans="1:4" x14ac:dyDescent="0.3">
      <c r="A42021" s="1">
        <v>42019</v>
      </c>
      <c r="B42021" s="5">
        <v>981593776</v>
      </c>
      <c r="C42021" s="5">
        <v>0</v>
      </c>
      <c r="D42021" s="5">
        <v>2</v>
      </c>
    </row>
    <row r="42022" spans="1:4" x14ac:dyDescent="0.3">
      <c r="A42022" s="1">
        <v>42020</v>
      </c>
      <c r="B42022" s="5">
        <v>981609037</v>
      </c>
      <c r="C42022" s="5">
        <v>0</v>
      </c>
      <c r="D42022" s="5">
        <v>1</v>
      </c>
    </row>
    <row r="42023" spans="1:4" x14ac:dyDescent="0.3">
      <c r="A42023" s="1">
        <v>42021</v>
      </c>
      <c r="B42023" s="5">
        <v>981620556</v>
      </c>
      <c r="C42023" s="5">
        <v>0</v>
      </c>
      <c r="D42023" s="5">
        <v>2</v>
      </c>
    </row>
    <row r="42024" spans="1:4" x14ac:dyDescent="0.3">
      <c r="A42024" s="1">
        <v>42022</v>
      </c>
      <c r="B42024" s="5">
        <v>981718737</v>
      </c>
      <c r="C42024" s="5">
        <v>0</v>
      </c>
      <c r="D42024" s="5">
        <v>1</v>
      </c>
    </row>
    <row r="42025" spans="1:4" x14ac:dyDescent="0.3">
      <c r="A42025" s="1">
        <v>42023</v>
      </c>
      <c r="B42025" s="5">
        <v>981755567</v>
      </c>
      <c r="C42025" s="5">
        <v>0</v>
      </c>
      <c r="D42025" s="5">
        <v>1</v>
      </c>
    </row>
    <row r="42026" spans="1:4" x14ac:dyDescent="0.3">
      <c r="A42026" s="1">
        <v>42024</v>
      </c>
      <c r="B42026" s="5">
        <v>981762626</v>
      </c>
      <c r="C42026" s="5">
        <v>0</v>
      </c>
      <c r="D42026" s="5">
        <v>2</v>
      </c>
    </row>
    <row r="42027" spans="1:4" x14ac:dyDescent="0.3">
      <c r="A42027" s="1">
        <v>42025</v>
      </c>
      <c r="B42027" s="5">
        <v>981775059</v>
      </c>
      <c r="C42027" s="5">
        <v>0</v>
      </c>
      <c r="D42027" s="5">
        <v>2</v>
      </c>
    </row>
    <row r="42028" spans="1:4" x14ac:dyDescent="0.3">
      <c r="A42028" s="1">
        <v>42026</v>
      </c>
      <c r="B42028" s="5">
        <v>981783637</v>
      </c>
      <c r="C42028" s="5">
        <v>0</v>
      </c>
      <c r="D42028" s="5">
        <v>2</v>
      </c>
    </row>
    <row r="42029" spans="1:4" x14ac:dyDescent="0.3">
      <c r="A42029" s="1">
        <v>42027</v>
      </c>
      <c r="B42029" s="5">
        <v>981791232</v>
      </c>
      <c r="C42029" s="5">
        <v>0</v>
      </c>
      <c r="D42029" s="5">
        <v>2</v>
      </c>
    </row>
    <row r="42030" spans="1:4" x14ac:dyDescent="0.3">
      <c r="A42030" s="1">
        <v>42028</v>
      </c>
      <c r="B42030" s="5">
        <v>981906288</v>
      </c>
      <c r="C42030" s="5">
        <v>0</v>
      </c>
      <c r="D42030" s="5">
        <v>1</v>
      </c>
    </row>
    <row r="42031" spans="1:4" x14ac:dyDescent="0.3">
      <c r="A42031" s="1">
        <v>42029</v>
      </c>
      <c r="B42031" s="5">
        <v>981921807</v>
      </c>
      <c r="C42031" s="5">
        <v>0</v>
      </c>
      <c r="D42031" s="5">
        <v>1</v>
      </c>
    </row>
    <row r="42032" spans="1:4" x14ac:dyDescent="0.3">
      <c r="A42032" s="1">
        <v>42030</v>
      </c>
      <c r="B42032" s="5">
        <v>981927796</v>
      </c>
      <c r="C42032" s="5">
        <v>0</v>
      </c>
      <c r="D42032" s="5">
        <v>2</v>
      </c>
    </row>
    <row r="42033" spans="1:4" x14ac:dyDescent="0.3">
      <c r="A42033" s="1">
        <v>42031</v>
      </c>
      <c r="B42033" s="5">
        <v>981941149</v>
      </c>
      <c r="C42033" s="5">
        <v>0</v>
      </c>
      <c r="D42033" s="5">
        <v>2</v>
      </c>
    </row>
    <row r="42034" spans="1:4" x14ac:dyDescent="0.3">
      <c r="A42034" s="1">
        <v>42032</v>
      </c>
      <c r="B42034" s="5">
        <v>981954400</v>
      </c>
      <c r="C42034" s="5">
        <v>0</v>
      </c>
      <c r="D42034" s="5">
        <v>2</v>
      </c>
    </row>
    <row r="42035" spans="1:4" x14ac:dyDescent="0.3">
      <c r="A42035" s="1">
        <v>42033</v>
      </c>
      <c r="B42035" s="5">
        <v>981956596</v>
      </c>
      <c r="C42035" s="5">
        <v>0</v>
      </c>
      <c r="D42035" s="5">
        <v>2</v>
      </c>
    </row>
    <row r="42036" spans="1:4" x14ac:dyDescent="0.3">
      <c r="A42036" s="1">
        <v>42034</v>
      </c>
      <c r="B42036" s="5">
        <v>981958967</v>
      </c>
      <c r="C42036" s="5">
        <v>0</v>
      </c>
      <c r="D42036" s="5">
        <v>2</v>
      </c>
    </row>
    <row r="42037" spans="1:4" x14ac:dyDescent="0.3">
      <c r="A42037" s="1">
        <v>42035</v>
      </c>
      <c r="B42037" s="5">
        <v>981975713</v>
      </c>
      <c r="C42037" s="5">
        <v>0</v>
      </c>
      <c r="D42037" s="5">
        <v>2</v>
      </c>
    </row>
    <row r="42038" spans="1:4" x14ac:dyDescent="0.3">
      <c r="A42038" s="1">
        <v>42036</v>
      </c>
      <c r="B42038" s="5">
        <v>981997261</v>
      </c>
      <c r="C42038" s="5">
        <v>0</v>
      </c>
      <c r="D42038" s="5">
        <v>1</v>
      </c>
    </row>
    <row r="42039" spans="1:4" x14ac:dyDescent="0.3">
      <c r="A42039" s="1">
        <v>42037</v>
      </c>
      <c r="B42039" s="5">
        <v>982002075</v>
      </c>
      <c r="C42039" s="5">
        <v>0</v>
      </c>
      <c r="D42039" s="5">
        <v>0</v>
      </c>
    </row>
    <row r="42040" spans="1:4" x14ac:dyDescent="0.3">
      <c r="A42040" s="1">
        <v>42038</v>
      </c>
      <c r="B42040" s="5">
        <v>982014514</v>
      </c>
      <c r="C42040" s="5">
        <v>0</v>
      </c>
      <c r="D42040" s="5">
        <v>2</v>
      </c>
    </row>
    <row r="42041" spans="1:4" x14ac:dyDescent="0.3">
      <c r="A42041" s="1">
        <v>42039</v>
      </c>
      <c r="B42041" s="5">
        <v>982044651</v>
      </c>
      <c r="C42041" s="5">
        <v>0</v>
      </c>
      <c r="D42041" s="5">
        <v>1</v>
      </c>
    </row>
    <row r="42042" spans="1:4" x14ac:dyDescent="0.3">
      <c r="A42042" s="1">
        <v>42040</v>
      </c>
      <c r="B42042" s="5">
        <v>982101213</v>
      </c>
      <c r="C42042" s="5">
        <v>0</v>
      </c>
      <c r="D42042" s="5">
        <v>2</v>
      </c>
    </row>
    <row r="42043" spans="1:4" x14ac:dyDescent="0.3">
      <c r="A42043" s="1">
        <v>42041</v>
      </c>
      <c r="B42043" s="5">
        <v>982134080</v>
      </c>
      <c r="C42043" s="5">
        <v>0</v>
      </c>
      <c r="D42043" s="5">
        <v>2</v>
      </c>
    </row>
    <row r="42044" spans="1:4" x14ac:dyDescent="0.3">
      <c r="A42044" s="1">
        <v>42042</v>
      </c>
      <c r="B42044" s="5">
        <v>982150706</v>
      </c>
      <c r="C42044" s="5">
        <v>0</v>
      </c>
      <c r="D42044" s="5">
        <v>2</v>
      </c>
    </row>
    <row r="42045" spans="1:4" x14ac:dyDescent="0.3">
      <c r="A42045" s="1">
        <v>42043</v>
      </c>
      <c r="B42045" s="5">
        <v>982162481</v>
      </c>
      <c r="C42045" s="5">
        <v>0</v>
      </c>
      <c r="D42045" s="5">
        <v>2</v>
      </c>
    </row>
    <row r="42046" spans="1:4" x14ac:dyDescent="0.3">
      <c r="A42046" s="1">
        <v>42044</v>
      </c>
      <c r="B42046" s="5">
        <v>982184092</v>
      </c>
      <c r="C42046" s="5">
        <v>0</v>
      </c>
      <c r="D42046" s="5">
        <v>1</v>
      </c>
    </row>
    <row r="42047" spans="1:4" x14ac:dyDescent="0.3">
      <c r="A42047" s="1">
        <v>42045</v>
      </c>
      <c r="B42047" s="5">
        <v>982211059</v>
      </c>
      <c r="C42047" s="5">
        <v>0</v>
      </c>
      <c r="D42047" s="5">
        <v>2</v>
      </c>
    </row>
    <row r="42048" spans="1:4" x14ac:dyDescent="0.3">
      <c r="A42048" s="1">
        <v>42046</v>
      </c>
      <c r="B42048" s="5">
        <v>982219613</v>
      </c>
      <c r="C42048" s="5">
        <v>0</v>
      </c>
      <c r="D42048" s="5">
        <v>1</v>
      </c>
    </row>
    <row r="42049" spans="1:4" x14ac:dyDescent="0.3">
      <c r="A42049" s="1">
        <v>42047</v>
      </c>
      <c r="B42049" s="5">
        <v>982233372</v>
      </c>
      <c r="C42049" s="5">
        <v>0</v>
      </c>
      <c r="D42049" s="5">
        <v>2</v>
      </c>
    </row>
    <row r="42050" spans="1:4" x14ac:dyDescent="0.3">
      <c r="A42050" s="1">
        <v>42048</v>
      </c>
      <c r="B42050" s="5">
        <v>982252451</v>
      </c>
      <c r="C42050" s="5">
        <v>0</v>
      </c>
      <c r="D42050" s="5">
        <v>2</v>
      </c>
    </row>
    <row r="42051" spans="1:4" x14ac:dyDescent="0.3">
      <c r="A42051" s="1">
        <v>42049</v>
      </c>
      <c r="B42051" s="5">
        <v>982254408</v>
      </c>
      <c r="C42051" s="5">
        <v>0</v>
      </c>
      <c r="D42051" s="5">
        <v>2</v>
      </c>
    </row>
    <row r="42052" spans="1:4" x14ac:dyDescent="0.3">
      <c r="A42052" s="1">
        <v>42050</v>
      </c>
      <c r="B42052" s="5">
        <v>982277979</v>
      </c>
      <c r="C42052" s="5">
        <v>0</v>
      </c>
      <c r="D42052" s="5">
        <v>2</v>
      </c>
    </row>
    <row r="42053" spans="1:4" x14ac:dyDescent="0.3">
      <c r="A42053" s="1">
        <v>42051</v>
      </c>
      <c r="B42053" s="5">
        <v>982294824</v>
      </c>
      <c r="C42053" s="5">
        <v>0</v>
      </c>
      <c r="D42053" s="5">
        <v>2</v>
      </c>
    </row>
    <row r="42054" spans="1:4" x14ac:dyDescent="0.3">
      <c r="A42054" s="1">
        <v>42052</v>
      </c>
      <c r="B42054" s="5">
        <v>982315804</v>
      </c>
      <c r="C42054" s="5">
        <v>0</v>
      </c>
      <c r="D42054" s="5">
        <v>2</v>
      </c>
    </row>
    <row r="42055" spans="1:4" x14ac:dyDescent="0.3">
      <c r="A42055" s="1">
        <v>42053</v>
      </c>
      <c r="B42055" s="5">
        <v>982356919</v>
      </c>
      <c r="C42055" s="5">
        <v>0</v>
      </c>
      <c r="D42055" s="5">
        <v>2</v>
      </c>
    </row>
    <row r="42056" spans="1:4" x14ac:dyDescent="0.3">
      <c r="A42056" s="1">
        <v>42054</v>
      </c>
      <c r="B42056" s="5">
        <v>982382572</v>
      </c>
      <c r="C42056" s="5">
        <v>0</v>
      </c>
      <c r="D42056" s="5">
        <v>2</v>
      </c>
    </row>
    <row r="42057" spans="1:4" x14ac:dyDescent="0.3">
      <c r="A42057" s="1">
        <v>42055</v>
      </c>
      <c r="B42057" s="5">
        <v>982410980</v>
      </c>
      <c r="C42057" s="5">
        <v>0</v>
      </c>
      <c r="D42057" s="5">
        <v>2</v>
      </c>
    </row>
    <row r="42058" spans="1:4" x14ac:dyDescent="0.3">
      <c r="A42058" s="1">
        <v>42056</v>
      </c>
      <c r="B42058" s="5">
        <v>982431511</v>
      </c>
      <c r="C42058" s="5">
        <v>0</v>
      </c>
      <c r="D42058" s="5">
        <v>2</v>
      </c>
    </row>
    <row r="42059" spans="1:4" x14ac:dyDescent="0.3">
      <c r="A42059" s="1">
        <v>42057</v>
      </c>
      <c r="B42059" s="5">
        <v>982433616</v>
      </c>
      <c r="C42059" s="5">
        <v>0</v>
      </c>
      <c r="D42059" s="5">
        <v>2</v>
      </c>
    </row>
    <row r="42060" spans="1:4" x14ac:dyDescent="0.3">
      <c r="A42060" s="1">
        <v>42058</v>
      </c>
      <c r="B42060" s="5">
        <v>982440803</v>
      </c>
      <c r="C42060" s="5">
        <v>0</v>
      </c>
      <c r="D42060" s="5">
        <v>2</v>
      </c>
    </row>
    <row r="42061" spans="1:4" x14ac:dyDescent="0.3">
      <c r="A42061" s="1">
        <v>42059</v>
      </c>
      <c r="B42061" s="5">
        <v>982456848</v>
      </c>
      <c r="C42061" s="5">
        <v>0</v>
      </c>
      <c r="D42061" s="5">
        <v>2</v>
      </c>
    </row>
    <row r="42062" spans="1:4" x14ac:dyDescent="0.3">
      <c r="A42062" s="1">
        <v>42060</v>
      </c>
      <c r="B42062" s="5">
        <v>982461893</v>
      </c>
      <c r="C42062" s="5">
        <v>0</v>
      </c>
      <c r="D42062" s="5">
        <v>4</v>
      </c>
    </row>
    <row r="42063" spans="1:4" x14ac:dyDescent="0.3">
      <c r="A42063" s="1">
        <v>42061</v>
      </c>
      <c r="B42063" s="5">
        <v>982491040</v>
      </c>
      <c r="C42063" s="5">
        <v>0</v>
      </c>
      <c r="D42063" s="5">
        <v>2</v>
      </c>
    </row>
    <row r="42064" spans="1:4" x14ac:dyDescent="0.3">
      <c r="A42064" s="1">
        <v>42062</v>
      </c>
      <c r="B42064" s="5">
        <v>982506259</v>
      </c>
      <c r="C42064" s="5">
        <v>0</v>
      </c>
      <c r="D42064" s="5">
        <v>2</v>
      </c>
    </row>
    <row r="42065" spans="1:4" x14ac:dyDescent="0.3">
      <c r="A42065" s="1">
        <v>42063</v>
      </c>
      <c r="B42065" s="5">
        <v>982622317</v>
      </c>
      <c r="C42065" s="5">
        <v>0</v>
      </c>
      <c r="D42065" s="5">
        <v>2</v>
      </c>
    </row>
    <row r="42066" spans="1:4" x14ac:dyDescent="0.3">
      <c r="A42066" s="1">
        <v>42064</v>
      </c>
      <c r="B42066" s="5">
        <v>982643758</v>
      </c>
      <c r="C42066" s="5">
        <v>0</v>
      </c>
      <c r="D42066" s="5">
        <v>2</v>
      </c>
    </row>
    <row r="42067" spans="1:4" x14ac:dyDescent="0.3">
      <c r="A42067" s="1">
        <v>42065</v>
      </c>
      <c r="B42067" s="5">
        <v>982677351</v>
      </c>
      <c r="C42067" s="5">
        <v>0</v>
      </c>
      <c r="D42067" s="5">
        <v>2</v>
      </c>
    </row>
    <row r="42068" spans="1:4" x14ac:dyDescent="0.3">
      <c r="A42068" s="1">
        <v>42066</v>
      </c>
      <c r="B42068" s="5">
        <v>982715037</v>
      </c>
      <c r="C42068" s="5">
        <v>0</v>
      </c>
      <c r="D42068" s="5">
        <v>2</v>
      </c>
    </row>
    <row r="42069" spans="1:4" x14ac:dyDescent="0.3">
      <c r="A42069" s="1">
        <v>42067</v>
      </c>
      <c r="B42069" s="5">
        <v>982809834</v>
      </c>
      <c r="C42069" s="5">
        <v>0</v>
      </c>
      <c r="D42069" s="5">
        <v>2</v>
      </c>
    </row>
    <row r="42070" spans="1:4" x14ac:dyDescent="0.3">
      <c r="A42070" s="1">
        <v>42068</v>
      </c>
      <c r="B42070" s="5">
        <v>982828803</v>
      </c>
      <c r="C42070" s="5">
        <v>0</v>
      </c>
      <c r="D42070" s="5">
        <v>1</v>
      </c>
    </row>
    <row r="42071" spans="1:4" x14ac:dyDescent="0.3">
      <c r="A42071" s="1">
        <v>42069</v>
      </c>
      <c r="B42071" s="5">
        <v>982863948</v>
      </c>
      <c r="C42071" s="5">
        <v>0</v>
      </c>
      <c r="D42071" s="5">
        <v>2</v>
      </c>
    </row>
    <row r="42072" spans="1:4" x14ac:dyDescent="0.3">
      <c r="A42072" s="1">
        <v>42070</v>
      </c>
      <c r="B42072" s="5">
        <v>982925304</v>
      </c>
      <c r="C42072" s="5">
        <v>0</v>
      </c>
      <c r="D42072" s="5">
        <v>1</v>
      </c>
    </row>
    <row r="42073" spans="1:4" x14ac:dyDescent="0.3">
      <c r="A42073" s="1">
        <v>42071</v>
      </c>
      <c r="B42073" s="5">
        <v>982938444</v>
      </c>
      <c r="C42073" s="5">
        <v>0</v>
      </c>
      <c r="D42073" s="5">
        <v>2</v>
      </c>
    </row>
    <row r="42074" spans="1:4" x14ac:dyDescent="0.3">
      <c r="A42074" s="1">
        <v>42072</v>
      </c>
      <c r="B42074" s="5">
        <v>982953053</v>
      </c>
      <c r="C42074" s="5">
        <v>0</v>
      </c>
      <c r="D42074" s="5">
        <v>2</v>
      </c>
    </row>
    <row r="42075" spans="1:4" x14ac:dyDescent="0.3">
      <c r="A42075" s="1">
        <v>42073</v>
      </c>
      <c r="B42075" s="5">
        <v>982957362</v>
      </c>
      <c r="C42075" s="5">
        <v>0</v>
      </c>
      <c r="D42075" s="5">
        <v>2</v>
      </c>
    </row>
    <row r="42076" spans="1:4" x14ac:dyDescent="0.3">
      <c r="A42076" s="1">
        <v>42074</v>
      </c>
      <c r="B42076" s="5">
        <v>982958890</v>
      </c>
      <c r="C42076" s="5">
        <v>0</v>
      </c>
      <c r="D42076" s="5">
        <v>1</v>
      </c>
    </row>
    <row r="42077" spans="1:4" x14ac:dyDescent="0.3">
      <c r="A42077" s="1">
        <v>42075</v>
      </c>
      <c r="B42077" s="5">
        <v>982988388</v>
      </c>
      <c r="C42077" s="5">
        <v>0</v>
      </c>
      <c r="D42077" s="5">
        <v>1</v>
      </c>
    </row>
    <row r="42078" spans="1:4" x14ac:dyDescent="0.3">
      <c r="A42078" s="1">
        <v>42076</v>
      </c>
      <c r="B42078" s="5">
        <v>983040463</v>
      </c>
      <c r="C42078" s="5">
        <v>0</v>
      </c>
      <c r="D42078" s="5">
        <v>4</v>
      </c>
    </row>
    <row r="42079" spans="1:4" x14ac:dyDescent="0.3">
      <c r="A42079" s="1">
        <v>42077</v>
      </c>
      <c r="B42079" s="5">
        <v>983070649</v>
      </c>
      <c r="C42079" s="5">
        <v>0</v>
      </c>
      <c r="D42079" s="5">
        <v>2</v>
      </c>
    </row>
    <row r="42080" spans="1:4" x14ac:dyDescent="0.3">
      <c r="A42080" s="1">
        <v>42078</v>
      </c>
      <c r="B42080" s="5">
        <v>983072662</v>
      </c>
      <c r="C42080" s="5">
        <v>0</v>
      </c>
      <c r="D42080" s="5">
        <v>2</v>
      </c>
    </row>
    <row r="42081" spans="1:4" x14ac:dyDescent="0.3">
      <c r="A42081" s="1">
        <v>42079</v>
      </c>
      <c r="B42081" s="5">
        <v>983110267</v>
      </c>
      <c r="C42081" s="5">
        <v>0</v>
      </c>
      <c r="D42081" s="5">
        <v>2</v>
      </c>
    </row>
    <row r="42082" spans="1:4" x14ac:dyDescent="0.3">
      <c r="A42082" s="1">
        <v>42080</v>
      </c>
      <c r="B42082" s="5">
        <v>983176602</v>
      </c>
      <c r="C42082" s="5">
        <v>0</v>
      </c>
      <c r="D42082" s="5">
        <v>2</v>
      </c>
    </row>
    <row r="42083" spans="1:4" x14ac:dyDescent="0.3">
      <c r="A42083" s="1">
        <v>42081</v>
      </c>
      <c r="B42083" s="5">
        <v>983255583</v>
      </c>
      <c r="C42083" s="5">
        <v>0</v>
      </c>
      <c r="D42083" s="5">
        <v>1</v>
      </c>
    </row>
    <row r="42084" spans="1:4" x14ac:dyDescent="0.3">
      <c r="A42084" s="1">
        <v>42082</v>
      </c>
      <c r="B42084" s="5">
        <v>983263102</v>
      </c>
      <c r="C42084" s="5">
        <v>0</v>
      </c>
      <c r="D42084" s="5">
        <v>2</v>
      </c>
    </row>
    <row r="42085" spans="1:4" x14ac:dyDescent="0.3">
      <c r="A42085" s="1">
        <v>42083</v>
      </c>
      <c r="B42085" s="5">
        <v>983278722</v>
      </c>
      <c r="C42085" s="5">
        <v>0</v>
      </c>
      <c r="D42085" s="5">
        <v>2</v>
      </c>
    </row>
    <row r="42086" spans="1:4" x14ac:dyDescent="0.3">
      <c r="A42086" s="1">
        <v>42084</v>
      </c>
      <c r="B42086" s="5">
        <v>983281883</v>
      </c>
      <c r="C42086" s="5">
        <v>0</v>
      </c>
      <c r="D42086" s="5">
        <v>2</v>
      </c>
    </row>
    <row r="42087" spans="1:4" x14ac:dyDescent="0.3">
      <c r="A42087" s="1">
        <v>42085</v>
      </c>
      <c r="B42087" s="5">
        <v>983283636</v>
      </c>
      <c r="C42087" s="5">
        <v>0</v>
      </c>
      <c r="D42087" s="5">
        <v>3</v>
      </c>
    </row>
    <row r="42088" spans="1:4" x14ac:dyDescent="0.3">
      <c r="A42088" s="1">
        <v>42086</v>
      </c>
      <c r="B42088" s="5">
        <v>983321048</v>
      </c>
      <c r="C42088" s="5">
        <v>0</v>
      </c>
      <c r="D42088" s="5">
        <v>2</v>
      </c>
    </row>
    <row r="42089" spans="1:4" x14ac:dyDescent="0.3">
      <c r="A42089" s="1">
        <v>42087</v>
      </c>
      <c r="B42089" s="5">
        <v>983346396</v>
      </c>
      <c r="C42089" s="5">
        <v>0</v>
      </c>
      <c r="D42089" s="5">
        <v>2</v>
      </c>
    </row>
    <row r="42090" spans="1:4" x14ac:dyDescent="0.3">
      <c r="A42090" s="1">
        <v>42088</v>
      </c>
      <c r="B42090" s="5">
        <v>983356758</v>
      </c>
      <c r="C42090" s="5">
        <v>0</v>
      </c>
      <c r="D42090" s="5">
        <v>4</v>
      </c>
    </row>
    <row r="42091" spans="1:4" x14ac:dyDescent="0.3">
      <c r="A42091" s="1">
        <v>42089</v>
      </c>
      <c r="B42091" s="5">
        <v>983385890</v>
      </c>
      <c r="C42091" s="5">
        <v>0</v>
      </c>
      <c r="D42091" s="5">
        <v>1</v>
      </c>
    </row>
    <row r="42092" spans="1:4" x14ac:dyDescent="0.3">
      <c r="A42092" s="1">
        <v>42090</v>
      </c>
      <c r="B42092" s="5">
        <v>983399078</v>
      </c>
      <c r="C42092" s="5">
        <v>0</v>
      </c>
      <c r="D42092" s="5">
        <v>2</v>
      </c>
    </row>
    <row r="42093" spans="1:4" x14ac:dyDescent="0.3">
      <c r="A42093" s="1">
        <v>42091</v>
      </c>
      <c r="B42093" s="5">
        <v>983474850</v>
      </c>
      <c r="C42093" s="5">
        <v>0</v>
      </c>
      <c r="D42093" s="5">
        <v>2</v>
      </c>
    </row>
    <row r="42094" spans="1:4" x14ac:dyDescent="0.3">
      <c r="A42094" s="1">
        <v>42092</v>
      </c>
      <c r="B42094" s="5">
        <v>983480263</v>
      </c>
      <c r="C42094" s="5">
        <v>0</v>
      </c>
      <c r="D42094" s="5">
        <v>2</v>
      </c>
    </row>
    <row r="42095" spans="1:4" x14ac:dyDescent="0.3">
      <c r="A42095" s="1">
        <v>42093</v>
      </c>
      <c r="B42095" s="5">
        <v>983503553</v>
      </c>
      <c r="C42095" s="5">
        <v>0</v>
      </c>
      <c r="D42095" s="5">
        <v>2</v>
      </c>
    </row>
    <row r="42096" spans="1:4" x14ac:dyDescent="0.3">
      <c r="A42096" s="1">
        <v>42094</v>
      </c>
      <c r="B42096" s="5">
        <v>983518505</v>
      </c>
      <c r="C42096" s="5">
        <v>0</v>
      </c>
      <c r="D42096" s="5">
        <v>1</v>
      </c>
    </row>
    <row r="42097" spans="1:4" x14ac:dyDescent="0.3">
      <c r="A42097" s="1">
        <v>42095</v>
      </c>
      <c r="B42097" s="5">
        <v>983549716</v>
      </c>
      <c r="C42097" s="5">
        <v>0</v>
      </c>
      <c r="D42097" s="5">
        <v>2</v>
      </c>
    </row>
    <row r="42098" spans="1:4" x14ac:dyDescent="0.3">
      <c r="A42098" s="1">
        <v>42096</v>
      </c>
      <c r="B42098" s="5">
        <v>983584758</v>
      </c>
      <c r="C42098" s="5">
        <v>0</v>
      </c>
      <c r="D42098" s="5">
        <v>2</v>
      </c>
    </row>
    <row r="42099" spans="1:4" x14ac:dyDescent="0.3">
      <c r="A42099" s="1">
        <v>42097</v>
      </c>
      <c r="B42099" s="5">
        <v>983587922</v>
      </c>
      <c r="C42099" s="5">
        <v>0</v>
      </c>
      <c r="D42099" s="5">
        <v>2</v>
      </c>
    </row>
    <row r="42100" spans="1:4" x14ac:dyDescent="0.3">
      <c r="A42100" s="1">
        <v>42098</v>
      </c>
      <c r="B42100" s="5">
        <v>983622801</v>
      </c>
      <c r="C42100" s="5">
        <v>0</v>
      </c>
      <c r="D42100" s="5">
        <v>2</v>
      </c>
    </row>
    <row r="42101" spans="1:4" x14ac:dyDescent="0.3">
      <c r="A42101" s="1">
        <v>42099</v>
      </c>
      <c r="B42101" s="5">
        <v>983642757</v>
      </c>
      <c r="C42101" s="5">
        <v>0</v>
      </c>
      <c r="D42101" s="5">
        <v>1</v>
      </c>
    </row>
    <row r="42102" spans="1:4" x14ac:dyDescent="0.3">
      <c r="A42102" s="1">
        <v>42100</v>
      </c>
      <c r="B42102" s="5">
        <v>983684436</v>
      </c>
      <c r="C42102" s="5">
        <v>0</v>
      </c>
      <c r="D42102" s="5">
        <v>2</v>
      </c>
    </row>
    <row r="42103" spans="1:4" x14ac:dyDescent="0.3">
      <c r="A42103" s="1">
        <v>42101</v>
      </c>
      <c r="B42103" s="5">
        <v>983702839</v>
      </c>
      <c r="C42103" s="5">
        <v>0</v>
      </c>
      <c r="D42103" s="5">
        <v>2</v>
      </c>
    </row>
    <row r="42104" spans="1:4" x14ac:dyDescent="0.3">
      <c r="A42104" s="1">
        <v>42102</v>
      </c>
      <c r="B42104" s="5">
        <v>983714143</v>
      </c>
      <c r="C42104" s="5">
        <v>0</v>
      </c>
      <c r="D42104" s="5">
        <v>2</v>
      </c>
    </row>
    <row r="42105" spans="1:4" x14ac:dyDescent="0.3">
      <c r="A42105" s="1">
        <v>42103</v>
      </c>
      <c r="B42105" s="5">
        <v>983743693</v>
      </c>
      <c r="C42105" s="5">
        <v>0</v>
      </c>
      <c r="D42105" s="5">
        <v>2</v>
      </c>
    </row>
    <row r="42106" spans="1:4" x14ac:dyDescent="0.3">
      <c r="A42106" s="1">
        <v>42104</v>
      </c>
      <c r="B42106" s="5">
        <v>983744816</v>
      </c>
      <c r="C42106" s="5">
        <v>0</v>
      </c>
      <c r="D42106" s="5">
        <v>2</v>
      </c>
    </row>
    <row r="42107" spans="1:4" x14ac:dyDescent="0.3">
      <c r="A42107" s="1">
        <v>42105</v>
      </c>
      <c r="B42107" s="5">
        <v>983747037</v>
      </c>
      <c r="C42107" s="5">
        <v>0</v>
      </c>
      <c r="D42107" s="5">
        <v>2</v>
      </c>
    </row>
    <row r="42108" spans="1:4" x14ac:dyDescent="0.3">
      <c r="A42108" s="1">
        <v>42106</v>
      </c>
      <c r="B42108" s="5">
        <v>983808547</v>
      </c>
      <c r="C42108" s="5">
        <v>0</v>
      </c>
      <c r="D42108" s="5">
        <v>2</v>
      </c>
    </row>
    <row r="42109" spans="1:4" x14ac:dyDescent="0.3">
      <c r="A42109" s="1">
        <v>42107</v>
      </c>
      <c r="B42109" s="5">
        <v>983849896</v>
      </c>
      <c r="C42109" s="5">
        <v>0</v>
      </c>
      <c r="D42109" s="5">
        <v>1</v>
      </c>
    </row>
    <row r="42110" spans="1:4" x14ac:dyDescent="0.3">
      <c r="A42110" s="1">
        <v>42108</v>
      </c>
      <c r="B42110" s="5">
        <v>983916687</v>
      </c>
      <c r="C42110" s="5">
        <v>0</v>
      </c>
      <c r="D42110" s="5">
        <v>2</v>
      </c>
    </row>
    <row r="42111" spans="1:4" x14ac:dyDescent="0.3">
      <c r="A42111" s="1">
        <v>42109</v>
      </c>
      <c r="B42111" s="5">
        <v>983922429</v>
      </c>
      <c r="C42111" s="5">
        <v>0</v>
      </c>
      <c r="D42111" s="5">
        <v>1</v>
      </c>
    </row>
    <row r="42112" spans="1:4" x14ac:dyDescent="0.3">
      <c r="A42112" s="1">
        <v>42110</v>
      </c>
      <c r="B42112" s="5">
        <v>983923922</v>
      </c>
      <c r="C42112" s="5">
        <v>0</v>
      </c>
      <c r="D42112" s="5">
        <v>2</v>
      </c>
    </row>
    <row r="42113" spans="1:4" x14ac:dyDescent="0.3">
      <c r="A42113" s="1">
        <v>42111</v>
      </c>
      <c r="B42113" s="5">
        <v>983967037</v>
      </c>
      <c r="C42113" s="5">
        <v>0</v>
      </c>
      <c r="D42113" s="5">
        <v>2</v>
      </c>
    </row>
    <row r="42114" spans="1:4" x14ac:dyDescent="0.3">
      <c r="A42114" s="1">
        <v>42112</v>
      </c>
      <c r="B42114" s="5">
        <v>983967154</v>
      </c>
      <c r="C42114" s="5">
        <v>0</v>
      </c>
      <c r="D42114" s="5">
        <v>1</v>
      </c>
    </row>
    <row r="42115" spans="1:4" x14ac:dyDescent="0.3">
      <c r="A42115" s="1">
        <v>42113</v>
      </c>
      <c r="B42115" s="5">
        <v>983977208</v>
      </c>
      <c r="C42115" s="5">
        <v>0</v>
      </c>
      <c r="D42115" s="5">
        <v>2</v>
      </c>
    </row>
    <row r="42116" spans="1:4" x14ac:dyDescent="0.3">
      <c r="A42116" s="1">
        <v>42114</v>
      </c>
      <c r="B42116" s="5">
        <v>984003515</v>
      </c>
      <c r="C42116" s="5">
        <v>0</v>
      </c>
      <c r="D42116" s="5">
        <v>2</v>
      </c>
    </row>
    <row r="42117" spans="1:4" x14ac:dyDescent="0.3">
      <c r="A42117" s="1">
        <v>42115</v>
      </c>
      <c r="B42117" s="5">
        <v>984004891</v>
      </c>
      <c r="C42117" s="5">
        <v>0</v>
      </c>
      <c r="D42117" s="5">
        <v>2</v>
      </c>
    </row>
    <row r="42118" spans="1:4" x14ac:dyDescent="0.3">
      <c r="A42118" s="1">
        <v>42116</v>
      </c>
      <c r="B42118" s="5">
        <v>984049275</v>
      </c>
      <c r="C42118" s="5">
        <v>0</v>
      </c>
      <c r="D42118" s="5">
        <v>1</v>
      </c>
    </row>
    <row r="42119" spans="1:4" x14ac:dyDescent="0.3">
      <c r="A42119" s="1">
        <v>42117</v>
      </c>
      <c r="B42119" s="5">
        <v>984074470</v>
      </c>
      <c r="C42119" s="5">
        <v>0</v>
      </c>
      <c r="D42119" s="5">
        <v>2</v>
      </c>
    </row>
    <row r="42120" spans="1:4" x14ac:dyDescent="0.3">
      <c r="A42120" s="1">
        <v>42118</v>
      </c>
      <c r="B42120" s="5">
        <v>984094004</v>
      </c>
      <c r="C42120" s="5">
        <v>0</v>
      </c>
      <c r="D42120" s="5">
        <v>2</v>
      </c>
    </row>
    <row r="42121" spans="1:4" x14ac:dyDescent="0.3">
      <c r="A42121" s="1">
        <v>42119</v>
      </c>
      <c r="B42121" s="5">
        <v>984167540</v>
      </c>
      <c r="C42121" s="5">
        <v>0</v>
      </c>
      <c r="D42121" s="5">
        <v>2</v>
      </c>
    </row>
    <row r="42122" spans="1:4" x14ac:dyDescent="0.3">
      <c r="A42122" s="1">
        <v>42120</v>
      </c>
      <c r="B42122" s="5">
        <v>984177582</v>
      </c>
      <c r="C42122" s="5">
        <v>0</v>
      </c>
      <c r="D42122" s="5">
        <v>2</v>
      </c>
    </row>
    <row r="42123" spans="1:4" x14ac:dyDescent="0.3">
      <c r="A42123" s="1">
        <v>42121</v>
      </c>
      <c r="B42123" s="5">
        <v>984266209</v>
      </c>
      <c r="C42123" s="5">
        <v>0</v>
      </c>
      <c r="D42123" s="5">
        <v>2</v>
      </c>
    </row>
    <row r="42124" spans="1:4" x14ac:dyDescent="0.3">
      <c r="A42124" s="1">
        <v>42122</v>
      </c>
      <c r="B42124" s="5">
        <v>984294061</v>
      </c>
      <c r="C42124" s="5">
        <v>0</v>
      </c>
      <c r="D42124" s="5">
        <v>2</v>
      </c>
    </row>
    <row r="42125" spans="1:4" x14ac:dyDescent="0.3">
      <c r="A42125" s="1">
        <v>42123</v>
      </c>
      <c r="B42125" s="5">
        <v>984294246</v>
      </c>
      <c r="C42125" s="5">
        <v>0</v>
      </c>
      <c r="D42125" s="5">
        <v>2</v>
      </c>
    </row>
    <row r="42126" spans="1:4" x14ac:dyDescent="0.3">
      <c r="A42126" s="1">
        <v>42124</v>
      </c>
      <c r="B42126" s="5">
        <v>984324456</v>
      </c>
      <c r="C42126" s="5">
        <v>0</v>
      </c>
      <c r="D42126" s="5">
        <v>2</v>
      </c>
    </row>
    <row r="42127" spans="1:4" x14ac:dyDescent="0.3">
      <c r="A42127" s="1">
        <v>42125</v>
      </c>
      <c r="B42127" s="5">
        <v>984334075</v>
      </c>
      <c r="C42127" s="5">
        <v>0</v>
      </c>
      <c r="D42127" s="5">
        <v>2</v>
      </c>
    </row>
    <row r="42128" spans="1:4" x14ac:dyDescent="0.3">
      <c r="A42128" s="1">
        <v>42126</v>
      </c>
      <c r="B42128" s="5">
        <v>984348743</v>
      </c>
      <c r="C42128" s="5">
        <v>0</v>
      </c>
      <c r="D42128" s="5">
        <v>1</v>
      </c>
    </row>
    <row r="42129" spans="1:4" x14ac:dyDescent="0.3">
      <c r="A42129" s="1">
        <v>42127</v>
      </c>
      <c r="B42129" s="5">
        <v>984355299</v>
      </c>
      <c r="C42129" s="5">
        <v>0</v>
      </c>
      <c r="D42129" s="5">
        <v>1</v>
      </c>
    </row>
    <row r="42130" spans="1:4" x14ac:dyDescent="0.3">
      <c r="A42130" s="1">
        <v>42128</v>
      </c>
      <c r="B42130" s="5">
        <v>984392431</v>
      </c>
      <c r="C42130" s="5">
        <v>0</v>
      </c>
      <c r="D42130" s="5">
        <v>2</v>
      </c>
    </row>
    <row r="42131" spans="1:4" x14ac:dyDescent="0.3">
      <c r="A42131" s="1">
        <v>42129</v>
      </c>
      <c r="B42131" s="5">
        <v>984395649</v>
      </c>
      <c r="C42131" s="5">
        <v>0</v>
      </c>
      <c r="D42131" s="5">
        <v>2</v>
      </c>
    </row>
    <row r="42132" spans="1:4" x14ac:dyDescent="0.3">
      <c r="A42132" s="1">
        <v>42130</v>
      </c>
      <c r="B42132" s="5">
        <v>984407547</v>
      </c>
      <c r="C42132" s="5">
        <v>0</v>
      </c>
      <c r="D42132" s="5">
        <v>1</v>
      </c>
    </row>
    <row r="42133" spans="1:4" x14ac:dyDescent="0.3">
      <c r="A42133" s="1">
        <v>42131</v>
      </c>
      <c r="B42133" s="5">
        <v>984434177</v>
      </c>
      <c r="C42133" s="5">
        <v>0</v>
      </c>
      <c r="D42133" s="5">
        <v>2</v>
      </c>
    </row>
    <row r="42134" spans="1:4" x14ac:dyDescent="0.3">
      <c r="A42134" s="1">
        <v>42132</v>
      </c>
      <c r="B42134" s="5">
        <v>984454166</v>
      </c>
      <c r="C42134" s="5">
        <v>0</v>
      </c>
      <c r="D42134" s="5">
        <v>2</v>
      </c>
    </row>
    <row r="42135" spans="1:4" x14ac:dyDescent="0.3">
      <c r="A42135" s="1">
        <v>42133</v>
      </c>
      <c r="B42135" s="5">
        <v>984499302</v>
      </c>
      <c r="C42135" s="5">
        <v>0</v>
      </c>
      <c r="D42135" s="5">
        <v>2</v>
      </c>
    </row>
    <row r="42136" spans="1:4" x14ac:dyDescent="0.3">
      <c r="A42136" s="1">
        <v>42134</v>
      </c>
      <c r="B42136" s="5">
        <v>984537842</v>
      </c>
      <c r="C42136" s="5">
        <v>0</v>
      </c>
      <c r="D42136" s="5">
        <v>2</v>
      </c>
    </row>
    <row r="42137" spans="1:4" x14ac:dyDescent="0.3">
      <c r="A42137" s="1">
        <v>42135</v>
      </c>
      <c r="B42137" s="5">
        <v>984569975</v>
      </c>
      <c r="C42137" s="5">
        <v>0</v>
      </c>
      <c r="D42137" s="5">
        <v>0</v>
      </c>
    </row>
    <row r="42138" spans="1:4" x14ac:dyDescent="0.3">
      <c r="A42138" s="1">
        <v>42136</v>
      </c>
      <c r="B42138" s="5">
        <v>984579273</v>
      </c>
      <c r="C42138" s="5">
        <v>0</v>
      </c>
      <c r="D42138" s="5">
        <v>2</v>
      </c>
    </row>
    <row r="42139" spans="1:4" x14ac:dyDescent="0.3">
      <c r="A42139" s="1">
        <v>42137</v>
      </c>
      <c r="B42139" s="5">
        <v>984625530</v>
      </c>
      <c r="C42139" s="5">
        <v>0</v>
      </c>
      <c r="D42139" s="5">
        <v>1</v>
      </c>
    </row>
    <row r="42140" spans="1:4" x14ac:dyDescent="0.3">
      <c r="A42140" s="1">
        <v>42138</v>
      </c>
      <c r="B42140" s="5">
        <v>984667197</v>
      </c>
      <c r="C42140" s="5">
        <v>0</v>
      </c>
      <c r="D42140" s="5">
        <v>2</v>
      </c>
    </row>
    <row r="42141" spans="1:4" x14ac:dyDescent="0.3">
      <c r="A42141" s="1">
        <v>42139</v>
      </c>
      <c r="B42141" s="5">
        <v>984677552</v>
      </c>
      <c r="C42141" s="5">
        <v>0</v>
      </c>
      <c r="D42141" s="5">
        <v>1</v>
      </c>
    </row>
    <row r="42142" spans="1:4" x14ac:dyDescent="0.3">
      <c r="A42142" s="1">
        <v>42140</v>
      </c>
      <c r="B42142" s="5">
        <v>984682528</v>
      </c>
      <c r="C42142" s="5">
        <v>0</v>
      </c>
      <c r="D42142" s="5">
        <v>1</v>
      </c>
    </row>
    <row r="42143" spans="1:4" x14ac:dyDescent="0.3">
      <c r="A42143" s="1">
        <v>42141</v>
      </c>
      <c r="B42143" s="5">
        <v>984716688</v>
      </c>
      <c r="C42143" s="5">
        <v>0</v>
      </c>
      <c r="D42143" s="5">
        <v>2</v>
      </c>
    </row>
    <row r="42144" spans="1:4" x14ac:dyDescent="0.3">
      <c r="A42144" s="1">
        <v>42142</v>
      </c>
      <c r="B42144" s="5">
        <v>984718511</v>
      </c>
      <c r="C42144" s="5">
        <v>0</v>
      </c>
      <c r="D42144" s="5">
        <v>2</v>
      </c>
    </row>
    <row r="42145" spans="1:4" x14ac:dyDescent="0.3">
      <c r="A42145" s="1">
        <v>42143</v>
      </c>
      <c r="B42145" s="5">
        <v>984722727</v>
      </c>
      <c r="C42145" s="5">
        <v>0</v>
      </c>
      <c r="D42145" s="5">
        <v>0</v>
      </c>
    </row>
    <row r="42146" spans="1:4" x14ac:dyDescent="0.3">
      <c r="A42146" s="1">
        <v>42144</v>
      </c>
      <c r="B42146" s="5">
        <v>984738741</v>
      </c>
      <c r="C42146" s="5">
        <v>0</v>
      </c>
      <c r="D42146" s="5">
        <v>2</v>
      </c>
    </row>
    <row r="42147" spans="1:4" x14ac:dyDescent="0.3">
      <c r="A42147" s="1">
        <v>42145</v>
      </c>
      <c r="B42147" s="5">
        <v>984745377</v>
      </c>
      <c r="C42147" s="5">
        <v>0</v>
      </c>
      <c r="D42147" s="5">
        <v>2</v>
      </c>
    </row>
    <row r="42148" spans="1:4" x14ac:dyDescent="0.3">
      <c r="A42148" s="1">
        <v>42146</v>
      </c>
      <c r="B42148" s="5">
        <v>984781482</v>
      </c>
      <c r="C42148" s="5">
        <v>0</v>
      </c>
      <c r="D42148" s="5">
        <v>2</v>
      </c>
    </row>
    <row r="42149" spans="1:4" x14ac:dyDescent="0.3">
      <c r="A42149" s="1">
        <v>42147</v>
      </c>
      <c r="B42149" s="5">
        <v>984798752</v>
      </c>
      <c r="C42149" s="5">
        <v>0</v>
      </c>
      <c r="D42149" s="5">
        <v>2</v>
      </c>
    </row>
    <row r="42150" spans="1:4" x14ac:dyDescent="0.3">
      <c r="A42150" s="1">
        <v>42148</v>
      </c>
      <c r="B42150" s="5">
        <v>984802203</v>
      </c>
      <c r="C42150" s="5">
        <v>0</v>
      </c>
      <c r="D42150" s="5">
        <v>2</v>
      </c>
    </row>
    <row r="42151" spans="1:4" x14ac:dyDescent="0.3">
      <c r="A42151" s="1">
        <v>42149</v>
      </c>
      <c r="B42151" s="5">
        <v>984877192</v>
      </c>
      <c r="C42151" s="5">
        <v>0</v>
      </c>
      <c r="D42151" s="5">
        <v>2</v>
      </c>
    </row>
    <row r="42152" spans="1:4" x14ac:dyDescent="0.3">
      <c r="A42152" s="1">
        <v>42150</v>
      </c>
      <c r="B42152" s="5">
        <v>984916259</v>
      </c>
      <c r="C42152" s="5">
        <v>0</v>
      </c>
      <c r="D42152" s="5">
        <v>2</v>
      </c>
    </row>
    <row r="42153" spans="1:4" x14ac:dyDescent="0.3">
      <c r="A42153" s="1">
        <v>42151</v>
      </c>
      <c r="B42153" s="5">
        <v>984945093</v>
      </c>
      <c r="C42153" s="5">
        <v>0</v>
      </c>
      <c r="D42153" s="5">
        <v>2</v>
      </c>
    </row>
    <row r="42154" spans="1:4" x14ac:dyDescent="0.3">
      <c r="A42154" s="1">
        <v>42152</v>
      </c>
      <c r="B42154" s="5">
        <v>984955374</v>
      </c>
      <c r="C42154" s="5">
        <v>0</v>
      </c>
      <c r="D42154" s="5">
        <v>2</v>
      </c>
    </row>
    <row r="42155" spans="1:4" x14ac:dyDescent="0.3">
      <c r="A42155" s="1">
        <v>42153</v>
      </c>
      <c r="B42155" s="5">
        <v>984992755</v>
      </c>
      <c r="C42155" s="5">
        <v>0</v>
      </c>
      <c r="D42155" s="5">
        <v>2</v>
      </c>
    </row>
    <row r="42156" spans="1:4" x14ac:dyDescent="0.3">
      <c r="A42156" s="1">
        <v>42154</v>
      </c>
      <c r="B42156" s="5">
        <v>985000818</v>
      </c>
      <c r="C42156" s="5">
        <v>0</v>
      </c>
      <c r="D42156" s="5">
        <v>1</v>
      </c>
    </row>
    <row r="42157" spans="1:4" x14ac:dyDescent="0.3">
      <c r="A42157" s="1">
        <v>42155</v>
      </c>
      <c r="B42157" s="5">
        <v>985015817</v>
      </c>
      <c r="C42157" s="5">
        <v>0</v>
      </c>
      <c r="D42157" s="5">
        <v>1</v>
      </c>
    </row>
    <row r="42158" spans="1:4" x14ac:dyDescent="0.3">
      <c r="A42158" s="1">
        <v>42156</v>
      </c>
      <c r="B42158" s="5">
        <v>985044895</v>
      </c>
      <c r="C42158" s="5">
        <v>0</v>
      </c>
      <c r="D42158" s="5">
        <v>2</v>
      </c>
    </row>
    <row r="42159" spans="1:4" x14ac:dyDescent="0.3">
      <c r="A42159" s="1">
        <v>42157</v>
      </c>
      <c r="B42159" s="5">
        <v>985080700</v>
      </c>
      <c r="C42159" s="5">
        <v>0</v>
      </c>
      <c r="D42159" s="5">
        <v>2</v>
      </c>
    </row>
    <row r="42160" spans="1:4" x14ac:dyDescent="0.3">
      <c r="A42160" s="1">
        <v>42158</v>
      </c>
      <c r="B42160" s="5">
        <v>985080993</v>
      </c>
      <c r="C42160" s="5">
        <v>0</v>
      </c>
      <c r="D42160" s="5">
        <v>2</v>
      </c>
    </row>
    <row r="42161" spans="1:4" x14ac:dyDescent="0.3">
      <c r="A42161" s="1">
        <v>42159</v>
      </c>
      <c r="B42161" s="5">
        <v>985084975</v>
      </c>
      <c r="C42161" s="5">
        <v>0</v>
      </c>
      <c r="D42161" s="5">
        <v>1</v>
      </c>
    </row>
    <row r="42162" spans="1:4" x14ac:dyDescent="0.3">
      <c r="A42162" s="1">
        <v>42160</v>
      </c>
      <c r="B42162" s="5">
        <v>985109355</v>
      </c>
      <c r="C42162" s="5">
        <v>0</v>
      </c>
      <c r="D42162" s="5">
        <v>2</v>
      </c>
    </row>
    <row r="42163" spans="1:4" x14ac:dyDescent="0.3">
      <c r="A42163" s="1">
        <v>42161</v>
      </c>
      <c r="B42163" s="5">
        <v>985131099</v>
      </c>
      <c r="C42163" s="5">
        <v>0</v>
      </c>
      <c r="D42163" s="5">
        <v>2</v>
      </c>
    </row>
    <row r="42164" spans="1:4" x14ac:dyDescent="0.3">
      <c r="A42164" s="1">
        <v>42162</v>
      </c>
      <c r="B42164" s="5">
        <v>985195839</v>
      </c>
      <c r="C42164" s="5">
        <v>0</v>
      </c>
      <c r="D42164" s="5">
        <v>2</v>
      </c>
    </row>
    <row r="42165" spans="1:4" x14ac:dyDescent="0.3">
      <c r="A42165" s="1">
        <v>42163</v>
      </c>
      <c r="B42165" s="5">
        <v>985196086</v>
      </c>
      <c r="C42165" s="5">
        <v>0</v>
      </c>
      <c r="D42165" s="5">
        <v>2</v>
      </c>
    </row>
    <row r="42166" spans="1:4" x14ac:dyDescent="0.3">
      <c r="A42166" s="1">
        <v>42164</v>
      </c>
      <c r="B42166" s="5">
        <v>985213853</v>
      </c>
      <c r="C42166" s="5">
        <v>0</v>
      </c>
      <c r="D42166" s="5">
        <v>0</v>
      </c>
    </row>
    <row r="42167" spans="1:4" x14ac:dyDescent="0.3">
      <c r="A42167" s="1">
        <v>42165</v>
      </c>
      <c r="B42167" s="5">
        <v>985246910</v>
      </c>
      <c r="C42167" s="5">
        <v>0</v>
      </c>
      <c r="D42167" s="5">
        <v>1</v>
      </c>
    </row>
    <row r="42168" spans="1:4" x14ac:dyDescent="0.3">
      <c r="A42168" s="1">
        <v>42166</v>
      </c>
      <c r="B42168" s="5">
        <v>985311689</v>
      </c>
      <c r="C42168" s="5">
        <v>0</v>
      </c>
      <c r="D42168" s="5">
        <v>2</v>
      </c>
    </row>
    <row r="42169" spans="1:4" x14ac:dyDescent="0.3">
      <c r="A42169" s="1">
        <v>42167</v>
      </c>
      <c r="B42169" s="5">
        <v>985311887</v>
      </c>
      <c r="C42169" s="5">
        <v>0</v>
      </c>
      <c r="D42169" s="5">
        <v>1</v>
      </c>
    </row>
    <row r="42170" spans="1:4" x14ac:dyDescent="0.3">
      <c r="A42170" s="1">
        <v>42168</v>
      </c>
      <c r="B42170" s="5">
        <v>985341047</v>
      </c>
      <c r="C42170" s="5">
        <v>0</v>
      </c>
      <c r="D42170" s="5">
        <v>2</v>
      </c>
    </row>
    <row r="42171" spans="1:4" x14ac:dyDescent="0.3">
      <c r="A42171" s="1">
        <v>42169</v>
      </c>
      <c r="B42171" s="5">
        <v>985346227</v>
      </c>
      <c r="C42171" s="5">
        <v>0</v>
      </c>
      <c r="D42171" s="5">
        <v>2</v>
      </c>
    </row>
    <row r="42172" spans="1:4" x14ac:dyDescent="0.3">
      <c r="A42172" s="1">
        <v>42170</v>
      </c>
      <c r="B42172" s="5">
        <v>985374782</v>
      </c>
      <c r="C42172" s="5">
        <v>0</v>
      </c>
      <c r="D42172" s="5">
        <v>2</v>
      </c>
    </row>
    <row r="42173" spans="1:4" x14ac:dyDescent="0.3">
      <c r="A42173" s="1">
        <v>42171</v>
      </c>
      <c r="B42173" s="5">
        <v>985393093</v>
      </c>
      <c r="C42173" s="5">
        <v>0</v>
      </c>
      <c r="D42173" s="5">
        <v>2</v>
      </c>
    </row>
    <row r="42174" spans="1:4" x14ac:dyDescent="0.3">
      <c r="A42174" s="1">
        <v>42172</v>
      </c>
      <c r="B42174" s="5">
        <v>985396398</v>
      </c>
      <c r="C42174" s="5">
        <v>0</v>
      </c>
      <c r="D42174" s="5">
        <v>2</v>
      </c>
    </row>
    <row r="42175" spans="1:4" x14ac:dyDescent="0.3">
      <c r="A42175" s="1">
        <v>42173</v>
      </c>
      <c r="B42175" s="5">
        <v>985414838</v>
      </c>
      <c r="C42175" s="5">
        <v>0</v>
      </c>
      <c r="D42175" s="5">
        <v>2</v>
      </c>
    </row>
    <row r="42176" spans="1:4" x14ac:dyDescent="0.3">
      <c r="A42176" s="1">
        <v>42174</v>
      </c>
      <c r="B42176" s="5">
        <v>985429890</v>
      </c>
      <c r="C42176" s="5">
        <v>0</v>
      </c>
      <c r="D42176" s="5">
        <v>2</v>
      </c>
    </row>
    <row r="42177" spans="1:4" x14ac:dyDescent="0.3">
      <c r="A42177" s="1">
        <v>42175</v>
      </c>
      <c r="B42177" s="5">
        <v>985445543</v>
      </c>
      <c r="C42177" s="5">
        <v>0</v>
      </c>
      <c r="D42177" s="5">
        <v>2</v>
      </c>
    </row>
    <row r="42178" spans="1:4" x14ac:dyDescent="0.3">
      <c r="A42178" s="1">
        <v>42176</v>
      </c>
      <c r="B42178" s="5">
        <v>985457348</v>
      </c>
      <c r="C42178" s="5">
        <v>0</v>
      </c>
      <c r="D42178" s="5">
        <v>2</v>
      </c>
    </row>
    <row r="42179" spans="1:4" x14ac:dyDescent="0.3">
      <c r="A42179" s="1">
        <v>42177</v>
      </c>
      <c r="B42179" s="5">
        <v>985600243</v>
      </c>
      <c r="C42179" s="5">
        <v>0</v>
      </c>
      <c r="D42179" s="5">
        <v>2</v>
      </c>
    </row>
    <row r="42180" spans="1:4" x14ac:dyDescent="0.3">
      <c r="A42180" s="1">
        <v>42178</v>
      </c>
      <c r="B42180" s="5">
        <v>985673228</v>
      </c>
      <c r="C42180" s="5">
        <v>0</v>
      </c>
      <c r="D42180" s="5">
        <v>2</v>
      </c>
    </row>
    <row r="42181" spans="1:4" x14ac:dyDescent="0.3">
      <c r="A42181" s="1">
        <v>42179</v>
      </c>
      <c r="B42181" s="5">
        <v>985691107</v>
      </c>
      <c r="C42181" s="5">
        <v>0</v>
      </c>
      <c r="D42181" s="5">
        <v>2</v>
      </c>
    </row>
    <row r="42182" spans="1:4" x14ac:dyDescent="0.3">
      <c r="A42182" s="1">
        <v>42180</v>
      </c>
      <c r="B42182" s="5">
        <v>985702228</v>
      </c>
      <c r="C42182" s="5">
        <v>0</v>
      </c>
      <c r="D42182" s="5">
        <v>1</v>
      </c>
    </row>
    <row r="42183" spans="1:4" x14ac:dyDescent="0.3">
      <c r="A42183" s="1">
        <v>42181</v>
      </c>
      <c r="B42183" s="5">
        <v>985758568</v>
      </c>
      <c r="C42183" s="5">
        <v>0</v>
      </c>
      <c r="D42183" s="5">
        <v>3</v>
      </c>
    </row>
    <row r="42184" spans="1:4" x14ac:dyDescent="0.3">
      <c r="A42184" s="1">
        <v>42182</v>
      </c>
      <c r="B42184" s="5">
        <v>985759350</v>
      </c>
      <c r="C42184" s="5">
        <v>0</v>
      </c>
      <c r="D42184" s="5">
        <v>1</v>
      </c>
    </row>
    <row r="42185" spans="1:4" x14ac:dyDescent="0.3">
      <c r="A42185" s="1">
        <v>42183</v>
      </c>
      <c r="B42185" s="5">
        <v>985774105</v>
      </c>
      <c r="C42185" s="5">
        <v>0</v>
      </c>
      <c r="D42185" s="5">
        <v>2</v>
      </c>
    </row>
    <row r="42186" spans="1:4" x14ac:dyDescent="0.3">
      <c r="A42186" s="1">
        <v>42184</v>
      </c>
      <c r="B42186" s="5">
        <v>985788418</v>
      </c>
      <c r="C42186" s="5">
        <v>0</v>
      </c>
      <c r="D42186" s="5">
        <v>2</v>
      </c>
    </row>
    <row r="42187" spans="1:4" x14ac:dyDescent="0.3">
      <c r="A42187" s="1">
        <v>42185</v>
      </c>
      <c r="B42187" s="5">
        <v>985793104</v>
      </c>
      <c r="C42187" s="5">
        <v>0</v>
      </c>
      <c r="D42187" s="5">
        <v>2</v>
      </c>
    </row>
    <row r="42188" spans="1:4" x14ac:dyDescent="0.3">
      <c r="A42188" s="1">
        <v>42186</v>
      </c>
      <c r="B42188" s="5">
        <v>985821478</v>
      </c>
      <c r="C42188" s="5">
        <v>0</v>
      </c>
      <c r="D42188" s="5">
        <v>2</v>
      </c>
    </row>
    <row r="42189" spans="1:4" x14ac:dyDescent="0.3">
      <c r="A42189" s="1">
        <v>42187</v>
      </c>
      <c r="B42189" s="5">
        <v>985840114</v>
      </c>
      <c r="C42189" s="5">
        <v>0</v>
      </c>
      <c r="D42189" s="5">
        <v>2</v>
      </c>
    </row>
    <row r="42190" spans="1:4" x14ac:dyDescent="0.3">
      <c r="A42190" s="1">
        <v>42188</v>
      </c>
      <c r="B42190" s="5">
        <v>985938316</v>
      </c>
      <c r="C42190" s="5">
        <v>0</v>
      </c>
      <c r="D42190" s="5">
        <v>2</v>
      </c>
    </row>
    <row r="42191" spans="1:4" x14ac:dyDescent="0.3">
      <c r="A42191" s="1">
        <v>42189</v>
      </c>
      <c r="B42191" s="5">
        <v>985944156</v>
      </c>
      <c r="C42191" s="5">
        <v>0</v>
      </c>
      <c r="D42191" s="5">
        <v>2</v>
      </c>
    </row>
    <row r="42192" spans="1:4" x14ac:dyDescent="0.3">
      <c r="A42192" s="1">
        <v>42190</v>
      </c>
      <c r="B42192" s="5">
        <v>985999077</v>
      </c>
      <c r="C42192" s="5">
        <v>0</v>
      </c>
      <c r="D42192" s="5">
        <v>2</v>
      </c>
    </row>
    <row r="42193" spans="1:4" x14ac:dyDescent="0.3">
      <c r="A42193" s="1">
        <v>42191</v>
      </c>
      <c r="B42193" s="5">
        <v>986070218</v>
      </c>
      <c r="C42193" s="5">
        <v>0</v>
      </c>
      <c r="D42193" s="5">
        <v>2</v>
      </c>
    </row>
    <row r="42194" spans="1:4" x14ac:dyDescent="0.3">
      <c r="A42194" s="1">
        <v>42192</v>
      </c>
      <c r="B42194" s="5">
        <v>986088407</v>
      </c>
      <c r="C42194" s="5">
        <v>0</v>
      </c>
      <c r="D42194" s="5">
        <v>2</v>
      </c>
    </row>
    <row r="42195" spans="1:4" x14ac:dyDescent="0.3">
      <c r="A42195" s="1">
        <v>42193</v>
      </c>
      <c r="B42195" s="5">
        <v>986107389</v>
      </c>
      <c r="C42195" s="5">
        <v>0</v>
      </c>
      <c r="D42195" s="5">
        <v>2</v>
      </c>
    </row>
    <row r="42196" spans="1:4" x14ac:dyDescent="0.3">
      <c r="A42196" s="1">
        <v>42194</v>
      </c>
      <c r="B42196" s="5">
        <v>986121067</v>
      </c>
      <c r="C42196" s="5">
        <v>0</v>
      </c>
      <c r="D42196" s="5">
        <v>2</v>
      </c>
    </row>
    <row r="42197" spans="1:4" x14ac:dyDescent="0.3">
      <c r="A42197" s="1">
        <v>42195</v>
      </c>
      <c r="B42197" s="5">
        <v>986136967</v>
      </c>
      <c r="C42197" s="5">
        <v>0</v>
      </c>
      <c r="D42197" s="5">
        <v>4</v>
      </c>
    </row>
    <row r="42198" spans="1:4" x14ac:dyDescent="0.3">
      <c r="A42198" s="1">
        <v>42196</v>
      </c>
      <c r="B42198" s="5">
        <v>986151592</v>
      </c>
      <c r="C42198" s="5">
        <v>0</v>
      </c>
      <c r="D42198" s="5">
        <v>2</v>
      </c>
    </row>
    <row r="42199" spans="1:4" x14ac:dyDescent="0.3">
      <c r="A42199" s="1">
        <v>42197</v>
      </c>
      <c r="B42199" s="5">
        <v>986167079</v>
      </c>
      <c r="C42199" s="5">
        <v>0</v>
      </c>
      <c r="D42199" s="5">
        <v>2</v>
      </c>
    </row>
    <row r="42200" spans="1:4" x14ac:dyDescent="0.3">
      <c r="A42200" s="1">
        <v>42198</v>
      </c>
      <c r="B42200" s="5">
        <v>986237467</v>
      </c>
      <c r="C42200" s="5">
        <v>0</v>
      </c>
      <c r="D42200" s="5">
        <v>1</v>
      </c>
    </row>
    <row r="42201" spans="1:4" x14ac:dyDescent="0.3">
      <c r="A42201" s="1">
        <v>42199</v>
      </c>
      <c r="B42201" s="5">
        <v>986283371</v>
      </c>
      <c r="C42201" s="5">
        <v>0</v>
      </c>
      <c r="D42201" s="5">
        <v>2</v>
      </c>
    </row>
    <row r="42202" spans="1:4" x14ac:dyDescent="0.3">
      <c r="A42202" s="1">
        <v>42200</v>
      </c>
      <c r="B42202" s="5">
        <v>986302478</v>
      </c>
      <c r="C42202" s="5">
        <v>0</v>
      </c>
      <c r="D42202" s="5">
        <v>2</v>
      </c>
    </row>
    <row r="42203" spans="1:4" x14ac:dyDescent="0.3">
      <c r="A42203" s="1">
        <v>42201</v>
      </c>
      <c r="B42203" s="5">
        <v>986379880</v>
      </c>
      <c r="C42203" s="5">
        <v>0</v>
      </c>
      <c r="D42203" s="5">
        <v>2</v>
      </c>
    </row>
    <row r="42204" spans="1:4" x14ac:dyDescent="0.3">
      <c r="A42204" s="1">
        <v>42202</v>
      </c>
      <c r="B42204" s="5">
        <v>986420986</v>
      </c>
      <c r="C42204" s="5">
        <v>0</v>
      </c>
      <c r="D42204" s="5">
        <v>2</v>
      </c>
    </row>
    <row r="42205" spans="1:4" x14ac:dyDescent="0.3">
      <c r="A42205" s="1">
        <v>42203</v>
      </c>
      <c r="B42205" s="5">
        <v>986467325</v>
      </c>
      <c r="C42205" s="5">
        <v>0</v>
      </c>
      <c r="D42205" s="5">
        <v>2</v>
      </c>
    </row>
    <row r="42206" spans="1:4" x14ac:dyDescent="0.3">
      <c r="A42206" s="1">
        <v>42204</v>
      </c>
      <c r="B42206" s="5">
        <v>986469412</v>
      </c>
      <c r="C42206" s="5">
        <v>0</v>
      </c>
      <c r="D42206" s="5">
        <v>2</v>
      </c>
    </row>
    <row r="42207" spans="1:4" x14ac:dyDescent="0.3">
      <c r="A42207" s="1">
        <v>42205</v>
      </c>
      <c r="B42207" s="5">
        <v>986495474</v>
      </c>
      <c r="C42207" s="5">
        <v>0</v>
      </c>
      <c r="D42207" s="5">
        <v>2</v>
      </c>
    </row>
    <row r="42208" spans="1:4" x14ac:dyDescent="0.3">
      <c r="A42208" s="1">
        <v>42206</v>
      </c>
      <c r="B42208" s="5">
        <v>986497952</v>
      </c>
      <c r="C42208" s="5">
        <v>0</v>
      </c>
      <c r="D42208" s="5">
        <v>2</v>
      </c>
    </row>
    <row r="42209" spans="1:4" x14ac:dyDescent="0.3">
      <c r="A42209" s="1">
        <v>42207</v>
      </c>
      <c r="B42209" s="5">
        <v>986502131</v>
      </c>
      <c r="C42209" s="5">
        <v>0</v>
      </c>
      <c r="D42209" s="5">
        <v>2</v>
      </c>
    </row>
    <row r="42210" spans="1:4" x14ac:dyDescent="0.3">
      <c r="A42210" s="1">
        <v>42208</v>
      </c>
      <c r="B42210" s="5">
        <v>986506346</v>
      </c>
      <c r="C42210" s="5">
        <v>0</v>
      </c>
      <c r="D42210" s="5">
        <v>1</v>
      </c>
    </row>
    <row r="42211" spans="1:4" x14ac:dyDescent="0.3">
      <c r="A42211" s="1">
        <v>42209</v>
      </c>
      <c r="B42211" s="5">
        <v>986555533</v>
      </c>
      <c r="C42211" s="5">
        <v>0</v>
      </c>
      <c r="D42211" s="5">
        <v>2</v>
      </c>
    </row>
    <row r="42212" spans="1:4" x14ac:dyDescent="0.3">
      <c r="A42212" s="1">
        <v>42210</v>
      </c>
      <c r="B42212" s="5">
        <v>986555855</v>
      </c>
      <c r="C42212" s="5">
        <v>0</v>
      </c>
      <c r="D42212" s="5">
        <v>2</v>
      </c>
    </row>
    <row r="42213" spans="1:4" x14ac:dyDescent="0.3">
      <c r="A42213" s="1">
        <v>42211</v>
      </c>
      <c r="B42213" s="5">
        <v>986557812</v>
      </c>
      <c r="C42213" s="5">
        <v>0</v>
      </c>
      <c r="D42213" s="5">
        <v>1</v>
      </c>
    </row>
    <row r="42214" spans="1:4" x14ac:dyDescent="0.3">
      <c r="A42214" s="1">
        <v>42212</v>
      </c>
      <c r="B42214" s="5">
        <v>986605210</v>
      </c>
      <c r="C42214" s="5">
        <v>0</v>
      </c>
      <c r="D42214" s="5">
        <v>2</v>
      </c>
    </row>
    <row r="42215" spans="1:4" x14ac:dyDescent="0.3">
      <c r="A42215" s="1">
        <v>42213</v>
      </c>
      <c r="B42215" s="5">
        <v>986613346</v>
      </c>
      <c r="C42215" s="5">
        <v>0</v>
      </c>
      <c r="D42215" s="5">
        <v>2</v>
      </c>
    </row>
    <row r="42216" spans="1:4" x14ac:dyDescent="0.3">
      <c r="A42216" s="1">
        <v>42214</v>
      </c>
      <c r="B42216" s="5">
        <v>986638842</v>
      </c>
      <c r="C42216" s="5">
        <v>0</v>
      </c>
      <c r="D42216" s="5">
        <v>2</v>
      </c>
    </row>
    <row r="42217" spans="1:4" x14ac:dyDescent="0.3">
      <c r="A42217" s="1">
        <v>42215</v>
      </c>
      <c r="B42217" s="5">
        <v>986639987</v>
      </c>
      <c r="C42217" s="5">
        <v>0</v>
      </c>
      <c r="D42217" s="5">
        <v>1</v>
      </c>
    </row>
    <row r="42218" spans="1:4" x14ac:dyDescent="0.3">
      <c r="A42218" s="1">
        <v>42216</v>
      </c>
      <c r="B42218" s="5">
        <v>986659838</v>
      </c>
      <c r="C42218" s="5">
        <v>0</v>
      </c>
      <c r="D42218" s="5">
        <v>3</v>
      </c>
    </row>
    <row r="42219" spans="1:4" x14ac:dyDescent="0.3">
      <c r="A42219" s="1">
        <v>42217</v>
      </c>
      <c r="B42219" s="5">
        <v>986673709</v>
      </c>
      <c r="C42219" s="5">
        <v>0</v>
      </c>
      <c r="D42219" s="5">
        <v>1</v>
      </c>
    </row>
    <row r="42220" spans="1:4" x14ac:dyDescent="0.3">
      <c r="A42220" s="1">
        <v>42218</v>
      </c>
      <c r="B42220" s="5">
        <v>986697186</v>
      </c>
      <c r="C42220" s="5">
        <v>0</v>
      </c>
      <c r="D42220" s="5">
        <v>2</v>
      </c>
    </row>
    <row r="42221" spans="1:4" x14ac:dyDescent="0.3">
      <c r="A42221" s="1">
        <v>42219</v>
      </c>
      <c r="B42221" s="5">
        <v>986704567</v>
      </c>
      <c r="C42221" s="5">
        <v>0</v>
      </c>
      <c r="D42221" s="5">
        <v>2</v>
      </c>
    </row>
    <row r="42222" spans="1:4" x14ac:dyDescent="0.3">
      <c r="A42222" s="1">
        <v>42220</v>
      </c>
      <c r="B42222" s="5">
        <v>986791833</v>
      </c>
      <c r="C42222" s="5">
        <v>0</v>
      </c>
      <c r="D42222" s="5">
        <v>2</v>
      </c>
    </row>
    <row r="42223" spans="1:4" x14ac:dyDescent="0.3">
      <c r="A42223" s="1">
        <v>42221</v>
      </c>
      <c r="B42223" s="5">
        <v>986797334</v>
      </c>
      <c r="C42223" s="5">
        <v>0</v>
      </c>
      <c r="D42223" s="5">
        <v>2</v>
      </c>
    </row>
    <row r="42224" spans="1:4" x14ac:dyDescent="0.3">
      <c r="A42224" s="1">
        <v>42222</v>
      </c>
      <c r="B42224" s="5">
        <v>986814993</v>
      </c>
      <c r="C42224" s="5">
        <v>0</v>
      </c>
      <c r="D42224" s="5">
        <v>2</v>
      </c>
    </row>
    <row r="42225" spans="1:4" x14ac:dyDescent="0.3">
      <c r="A42225" s="1">
        <v>42223</v>
      </c>
      <c r="B42225" s="5">
        <v>986837455</v>
      </c>
      <c r="C42225" s="5">
        <v>0</v>
      </c>
      <c r="D42225" s="5">
        <v>2</v>
      </c>
    </row>
    <row r="42226" spans="1:4" x14ac:dyDescent="0.3">
      <c r="A42226" s="1">
        <v>42224</v>
      </c>
      <c r="B42226" s="5">
        <v>986842807</v>
      </c>
      <c r="C42226" s="5">
        <v>0</v>
      </c>
      <c r="D42226" s="5">
        <v>2</v>
      </c>
    </row>
    <row r="42227" spans="1:4" x14ac:dyDescent="0.3">
      <c r="A42227" s="1">
        <v>42225</v>
      </c>
      <c r="B42227" s="5">
        <v>986904333</v>
      </c>
      <c r="C42227" s="5">
        <v>0</v>
      </c>
      <c r="D42227" s="5">
        <v>2</v>
      </c>
    </row>
    <row r="42228" spans="1:4" x14ac:dyDescent="0.3">
      <c r="A42228" s="1">
        <v>42226</v>
      </c>
      <c r="B42228" s="5">
        <v>986974158</v>
      </c>
      <c r="C42228" s="5">
        <v>0</v>
      </c>
      <c r="D42228" s="5">
        <v>2</v>
      </c>
    </row>
    <row r="42229" spans="1:4" x14ac:dyDescent="0.3">
      <c r="A42229" s="1">
        <v>42227</v>
      </c>
      <c r="B42229" s="5">
        <v>986985910</v>
      </c>
      <c r="C42229" s="5">
        <v>0</v>
      </c>
      <c r="D42229" s="5">
        <v>2</v>
      </c>
    </row>
    <row r="42230" spans="1:4" x14ac:dyDescent="0.3">
      <c r="A42230" s="1">
        <v>42228</v>
      </c>
      <c r="B42230" s="5">
        <v>986999786</v>
      </c>
      <c r="C42230" s="5">
        <v>0</v>
      </c>
      <c r="D42230" s="5">
        <v>1</v>
      </c>
    </row>
    <row r="42231" spans="1:4" x14ac:dyDescent="0.3">
      <c r="A42231" s="1">
        <v>42229</v>
      </c>
      <c r="B42231" s="5">
        <v>986999812</v>
      </c>
      <c r="C42231" s="5">
        <v>0</v>
      </c>
      <c r="D42231" s="5">
        <v>4</v>
      </c>
    </row>
    <row r="42232" spans="1:4" x14ac:dyDescent="0.3">
      <c r="A42232" s="1">
        <v>42230</v>
      </c>
      <c r="B42232" s="5">
        <v>987020933</v>
      </c>
      <c r="C42232" s="5">
        <v>0</v>
      </c>
      <c r="D42232" s="5">
        <v>2</v>
      </c>
    </row>
    <row r="42233" spans="1:4" x14ac:dyDescent="0.3">
      <c r="A42233" s="1">
        <v>42231</v>
      </c>
      <c r="B42233" s="5">
        <v>987030705</v>
      </c>
      <c r="C42233" s="5">
        <v>0</v>
      </c>
      <c r="D42233" s="5">
        <v>1</v>
      </c>
    </row>
    <row r="42234" spans="1:4" x14ac:dyDescent="0.3">
      <c r="A42234" s="1">
        <v>42232</v>
      </c>
      <c r="B42234" s="5">
        <v>987058568</v>
      </c>
      <c r="C42234" s="5">
        <v>0</v>
      </c>
      <c r="D42234" s="5">
        <v>2</v>
      </c>
    </row>
    <row r="42235" spans="1:4" x14ac:dyDescent="0.3">
      <c r="A42235" s="1">
        <v>42233</v>
      </c>
      <c r="B42235" s="5">
        <v>987103259</v>
      </c>
      <c r="C42235" s="5">
        <v>0</v>
      </c>
      <c r="D42235" s="5">
        <v>1</v>
      </c>
    </row>
    <row r="42236" spans="1:4" x14ac:dyDescent="0.3">
      <c r="A42236" s="1">
        <v>42234</v>
      </c>
      <c r="B42236" s="5">
        <v>987114021</v>
      </c>
      <c r="C42236" s="5">
        <v>0</v>
      </c>
      <c r="D42236" s="5">
        <v>2</v>
      </c>
    </row>
    <row r="42237" spans="1:4" x14ac:dyDescent="0.3">
      <c r="A42237" s="1">
        <v>42235</v>
      </c>
      <c r="B42237" s="5">
        <v>987115541</v>
      </c>
      <c r="C42237" s="5">
        <v>0</v>
      </c>
      <c r="D42237" s="5">
        <v>2</v>
      </c>
    </row>
    <row r="42238" spans="1:4" x14ac:dyDescent="0.3">
      <c r="A42238" s="1">
        <v>42236</v>
      </c>
      <c r="B42238" s="5">
        <v>987119435</v>
      </c>
      <c r="C42238" s="5">
        <v>0</v>
      </c>
      <c r="D42238" s="5">
        <v>1</v>
      </c>
    </row>
    <row r="42239" spans="1:4" x14ac:dyDescent="0.3">
      <c r="A42239" s="1">
        <v>42237</v>
      </c>
      <c r="B42239" s="5">
        <v>987143249</v>
      </c>
      <c r="C42239" s="5">
        <v>0</v>
      </c>
      <c r="D42239" s="5">
        <v>1</v>
      </c>
    </row>
    <row r="42240" spans="1:4" x14ac:dyDescent="0.3">
      <c r="A42240" s="1">
        <v>42238</v>
      </c>
      <c r="B42240" s="5">
        <v>987239316</v>
      </c>
      <c r="C42240" s="5">
        <v>0</v>
      </c>
      <c r="D42240" s="5">
        <v>2</v>
      </c>
    </row>
    <row r="42241" spans="1:4" x14ac:dyDescent="0.3">
      <c r="A42241" s="1">
        <v>42239</v>
      </c>
      <c r="B42241" s="5">
        <v>987307961</v>
      </c>
      <c r="C42241" s="5">
        <v>0</v>
      </c>
      <c r="D42241" s="5">
        <v>2</v>
      </c>
    </row>
    <row r="42242" spans="1:4" x14ac:dyDescent="0.3">
      <c r="A42242" s="1">
        <v>42240</v>
      </c>
      <c r="B42242" s="5">
        <v>987345240</v>
      </c>
      <c r="C42242" s="5">
        <v>0</v>
      </c>
      <c r="D42242" s="5">
        <v>3</v>
      </c>
    </row>
    <row r="42243" spans="1:4" x14ac:dyDescent="0.3">
      <c r="A42243" s="1">
        <v>42241</v>
      </c>
      <c r="B42243" s="5">
        <v>987357697</v>
      </c>
      <c r="C42243" s="5">
        <v>0</v>
      </c>
      <c r="D42243" s="5">
        <v>2</v>
      </c>
    </row>
    <row r="42244" spans="1:4" x14ac:dyDescent="0.3">
      <c r="A42244" s="1">
        <v>42242</v>
      </c>
      <c r="B42244" s="5">
        <v>987414140</v>
      </c>
      <c r="C42244" s="5">
        <v>0</v>
      </c>
      <c r="D42244" s="5">
        <v>2</v>
      </c>
    </row>
    <row r="42245" spans="1:4" x14ac:dyDescent="0.3">
      <c r="A42245" s="1">
        <v>42243</v>
      </c>
      <c r="B42245" s="5">
        <v>987424142</v>
      </c>
      <c r="C42245" s="5">
        <v>0</v>
      </c>
      <c r="D42245" s="5">
        <v>2</v>
      </c>
    </row>
    <row r="42246" spans="1:4" x14ac:dyDescent="0.3">
      <c r="A42246" s="1">
        <v>42244</v>
      </c>
      <c r="B42246" s="5">
        <v>987482196</v>
      </c>
      <c r="C42246" s="5">
        <v>0</v>
      </c>
      <c r="D42246" s="5">
        <v>2</v>
      </c>
    </row>
    <row r="42247" spans="1:4" x14ac:dyDescent="0.3">
      <c r="A42247" s="1">
        <v>42245</v>
      </c>
      <c r="B42247" s="5">
        <v>987543626</v>
      </c>
      <c r="C42247" s="5">
        <v>0</v>
      </c>
      <c r="D42247" s="5">
        <v>2</v>
      </c>
    </row>
    <row r="42248" spans="1:4" x14ac:dyDescent="0.3">
      <c r="A42248" s="1">
        <v>42246</v>
      </c>
      <c r="B42248" s="5">
        <v>987553746</v>
      </c>
      <c r="C42248" s="5">
        <v>0</v>
      </c>
      <c r="D42248" s="5">
        <v>2</v>
      </c>
    </row>
    <row r="42249" spans="1:4" x14ac:dyDescent="0.3">
      <c r="A42249" s="1">
        <v>42247</v>
      </c>
      <c r="B42249" s="5">
        <v>987555155</v>
      </c>
      <c r="C42249" s="5">
        <v>0</v>
      </c>
      <c r="D42249" s="5">
        <v>1</v>
      </c>
    </row>
    <row r="42250" spans="1:4" x14ac:dyDescent="0.3">
      <c r="A42250" s="1">
        <v>42248</v>
      </c>
      <c r="B42250" s="5">
        <v>987576392</v>
      </c>
      <c r="C42250" s="5">
        <v>0</v>
      </c>
      <c r="D42250" s="5">
        <v>2</v>
      </c>
    </row>
    <row r="42251" spans="1:4" x14ac:dyDescent="0.3">
      <c r="A42251" s="1">
        <v>42249</v>
      </c>
      <c r="B42251" s="5">
        <v>987590882</v>
      </c>
      <c r="C42251" s="5">
        <v>0</v>
      </c>
      <c r="D42251" s="5">
        <v>2</v>
      </c>
    </row>
    <row r="42252" spans="1:4" x14ac:dyDescent="0.3">
      <c r="A42252" s="1">
        <v>42250</v>
      </c>
      <c r="B42252" s="5">
        <v>987599959</v>
      </c>
      <c r="C42252" s="5">
        <v>0</v>
      </c>
      <c r="D42252" s="5">
        <v>2</v>
      </c>
    </row>
    <row r="42253" spans="1:4" x14ac:dyDescent="0.3">
      <c r="A42253" s="1">
        <v>42251</v>
      </c>
      <c r="B42253" s="5">
        <v>987605725</v>
      </c>
      <c r="C42253" s="5">
        <v>0</v>
      </c>
      <c r="D42253" s="5">
        <v>4</v>
      </c>
    </row>
    <row r="42254" spans="1:4" x14ac:dyDescent="0.3">
      <c r="A42254" s="1">
        <v>42252</v>
      </c>
      <c r="B42254" s="5">
        <v>987710877</v>
      </c>
      <c r="C42254" s="5">
        <v>0</v>
      </c>
      <c r="D42254" s="5">
        <v>2</v>
      </c>
    </row>
    <row r="42255" spans="1:4" x14ac:dyDescent="0.3">
      <c r="A42255" s="1">
        <v>42253</v>
      </c>
      <c r="B42255" s="5">
        <v>987753156</v>
      </c>
      <c r="C42255" s="5">
        <v>0</v>
      </c>
      <c r="D42255" s="5">
        <v>2</v>
      </c>
    </row>
    <row r="42256" spans="1:4" x14ac:dyDescent="0.3">
      <c r="A42256" s="1">
        <v>42254</v>
      </c>
      <c r="B42256" s="5">
        <v>987817032</v>
      </c>
      <c r="C42256" s="5">
        <v>0</v>
      </c>
      <c r="D42256" s="5">
        <v>2</v>
      </c>
    </row>
    <row r="42257" spans="1:4" x14ac:dyDescent="0.3">
      <c r="A42257" s="1">
        <v>42255</v>
      </c>
      <c r="B42257" s="5">
        <v>987873021</v>
      </c>
      <c r="C42257" s="5">
        <v>0</v>
      </c>
      <c r="D42257" s="5">
        <v>2</v>
      </c>
    </row>
    <row r="42258" spans="1:4" x14ac:dyDescent="0.3">
      <c r="A42258" s="1">
        <v>42256</v>
      </c>
      <c r="B42258" s="5">
        <v>987913642</v>
      </c>
      <c r="C42258" s="5">
        <v>0</v>
      </c>
      <c r="D42258" s="5">
        <v>1</v>
      </c>
    </row>
    <row r="42259" spans="1:4" x14ac:dyDescent="0.3">
      <c r="A42259" s="1">
        <v>42257</v>
      </c>
      <c r="B42259" s="5">
        <v>987973161</v>
      </c>
      <c r="C42259" s="5">
        <v>0</v>
      </c>
      <c r="D42259" s="5">
        <v>2</v>
      </c>
    </row>
    <row r="42260" spans="1:4" x14ac:dyDescent="0.3">
      <c r="A42260" s="1">
        <v>42258</v>
      </c>
      <c r="B42260" s="5">
        <v>987983731</v>
      </c>
      <c r="C42260" s="5">
        <v>0</v>
      </c>
      <c r="D42260" s="5">
        <v>1</v>
      </c>
    </row>
    <row r="42261" spans="1:4" x14ac:dyDescent="0.3">
      <c r="A42261" s="1">
        <v>42259</v>
      </c>
      <c r="B42261" s="5">
        <v>988010374</v>
      </c>
      <c r="C42261" s="5">
        <v>0</v>
      </c>
      <c r="D42261" s="5">
        <v>2</v>
      </c>
    </row>
    <row r="42262" spans="1:4" x14ac:dyDescent="0.3">
      <c r="A42262" s="1">
        <v>42260</v>
      </c>
      <c r="B42262" s="5">
        <v>988037196</v>
      </c>
      <c r="C42262" s="5">
        <v>0</v>
      </c>
      <c r="D42262" s="5">
        <v>2</v>
      </c>
    </row>
    <row r="42263" spans="1:4" x14ac:dyDescent="0.3">
      <c r="A42263" s="1">
        <v>42261</v>
      </c>
      <c r="B42263" s="5">
        <v>988076687</v>
      </c>
      <c r="C42263" s="5">
        <v>0</v>
      </c>
      <c r="D42263" s="5">
        <v>2</v>
      </c>
    </row>
    <row r="42264" spans="1:4" x14ac:dyDescent="0.3">
      <c r="A42264" s="1">
        <v>42262</v>
      </c>
      <c r="B42264" s="5">
        <v>988118664</v>
      </c>
      <c r="C42264" s="5">
        <v>0</v>
      </c>
      <c r="D42264" s="5">
        <v>2</v>
      </c>
    </row>
    <row r="42265" spans="1:4" x14ac:dyDescent="0.3">
      <c r="A42265" s="1">
        <v>42263</v>
      </c>
      <c r="B42265" s="5">
        <v>988121115</v>
      </c>
      <c r="C42265" s="5">
        <v>0</v>
      </c>
      <c r="D42265" s="5">
        <v>2</v>
      </c>
    </row>
    <row r="42266" spans="1:4" x14ac:dyDescent="0.3">
      <c r="A42266" s="1">
        <v>42264</v>
      </c>
      <c r="B42266" s="5">
        <v>988165547</v>
      </c>
      <c r="C42266" s="5">
        <v>0</v>
      </c>
      <c r="D42266" s="5">
        <v>2</v>
      </c>
    </row>
    <row r="42267" spans="1:4" x14ac:dyDescent="0.3">
      <c r="A42267" s="1">
        <v>42265</v>
      </c>
      <c r="B42267" s="5">
        <v>988181355</v>
      </c>
      <c r="C42267" s="5">
        <v>0</v>
      </c>
      <c r="D42267" s="5">
        <v>1</v>
      </c>
    </row>
    <row r="42268" spans="1:4" x14ac:dyDescent="0.3">
      <c r="A42268" s="1">
        <v>42266</v>
      </c>
      <c r="B42268" s="5">
        <v>988188987</v>
      </c>
      <c r="C42268" s="5">
        <v>0</v>
      </c>
      <c r="D42268" s="5">
        <v>2</v>
      </c>
    </row>
    <row r="42269" spans="1:4" x14ac:dyDescent="0.3">
      <c r="A42269" s="1">
        <v>42267</v>
      </c>
      <c r="B42269" s="5">
        <v>988190916</v>
      </c>
      <c r="C42269" s="5">
        <v>0</v>
      </c>
      <c r="D42269" s="5">
        <v>2</v>
      </c>
    </row>
    <row r="42270" spans="1:4" x14ac:dyDescent="0.3">
      <c r="A42270" s="1">
        <v>42268</v>
      </c>
      <c r="B42270" s="5">
        <v>988197411</v>
      </c>
      <c r="C42270" s="5">
        <v>0</v>
      </c>
      <c r="D42270" s="5">
        <v>2</v>
      </c>
    </row>
    <row r="42271" spans="1:4" x14ac:dyDescent="0.3">
      <c r="A42271" s="1">
        <v>42269</v>
      </c>
      <c r="B42271" s="5">
        <v>988220497</v>
      </c>
      <c r="C42271" s="5">
        <v>0</v>
      </c>
      <c r="D42271" s="5">
        <v>1</v>
      </c>
    </row>
    <row r="42272" spans="1:4" x14ac:dyDescent="0.3">
      <c r="A42272" s="1">
        <v>42270</v>
      </c>
      <c r="B42272" s="5">
        <v>988224932</v>
      </c>
      <c r="C42272" s="5">
        <v>0</v>
      </c>
      <c r="D42272" s="5">
        <v>2</v>
      </c>
    </row>
    <row r="42273" spans="1:4" x14ac:dyDescent="0.3">
      <c r="A42273" s="1">
        <v>42271</v>
      </c>
      <c r="B42273" s="5">
        <v>988250837</v>
      </c>
      <c r="C42273" s="5">
        <v>0</v>
      </c>
      <c r="D42273" s="5">
        <v>1</v>
      </c>
    </row>
    <row r="42274" spans="1:4" x14ac:dyDescent="0.3">
      <c r="A42274" s="1">
        <v>42272</v>
      </c>
      <c r="B42274" s="5">
        <v>988260819</v>
      </c>
      <c r="C42274" s="5">
        <v>0</v>
      </c>
      <c r="D42274" s="5">
        <v>2</v>
      </c>
    </row>
    <row r="42275" spans="1:4" x14ac:dyDescent="0.3">
      <c r="A42275" s="1">
        <v>42273</v>
      </c>
      <c r="B42275" s="5">
        <v>988261120</v>
      </c>
      <c r="C42275" s="5">
        <v>0</v>
      </c>
      <c r="D42275" s="5">
        <v>1</v>
      </c>
    </row>
    <row r="42276" spans="1:4" x14ac:dyDescent="0.3">
      <c r="A42276" s="1">
        <v>42274</v>
      </c>
      <c r="B42276" s="5">
        <v>988267110</v>
      </c>
      <c r="C42276" s="5">
        <v>0</v>
      </c>
      <c r="D42276" s="5">
        <v>1</v>
      </c>
    </row>
    <row r="42277" spans="1:4" x14ac:dyDescent="0.3">
      <c r="A42277" s="1">
        <v>42275</v>
      </c>
      <c r="B42277" s="5">
        <v>988280679</v>
      </c>
      <c r="C42277" s="5">
        <v>0</v>
      </c>
      <c r="D42277" s="5">
        <v>1</v>
      </c>
    </row>
    <row r="42278" spans="1:4" x14ac:dyDescent="0.3">
      <c r="A42278" s="1">
        <v>42276</v>
      </c>
      <c r="B42278" s="5">
        <v>988304146</v>
      </c>
      <c r="C42278" s="5">
        <v>0</v>
      </c>
      <c r="D42278" s="5">
        <v>2</v>
      </c>
    </row>
    <row r="42279" spans="1:4" x14ac:dyDescent="0.3">
      <c r="A42279" s="1">
        <v>42277</v>
      </c>
      <c r="B42279" s="5">
        <v>988305431</v>
      </c>
      <c r="C42279" s="5">
        <v>0</v>
      </c>
      <c r="D42279" s="5">
        <v>2</v>
      </c>
    </row>
    <row r="42280" spans="1:4" x14ac:dyDescent="0.3">
      <c r="A42280" s="1">
        <v>42278</v>
      </c>
      <c r="B42280" s="5">
        <v>988350417</v>
      </c>
      <c r="C42280" s="5">
        <v>0</v>
      </c>
      <c r="D42280" s="5">
        <v>2</v>
      </c>
    </row>
    <row r="42281" spans="1:4" x14ac:dyDescent="0.3">
      <c r="A42281" s="1">
        <v>42279</v>
      </c>
      <c r="B42281" s="5">
        <v>988390183</v>
      </c>
      <c r="C42281" s="5">
        <v>0</v>
      </c>
      <c r="D42281" s="5">
        <v>2</v>
      </c>
    </row>
    <row r="42282" spans="1:4" x14ac:dyDescent="0.3">
      <c r="A42282" s="1">
        <v>42280</v>
      </c>
      <c r="B42282" s="5">
        <v>988391606</v>
      </c>
      <c r="C42282" s="5">
        <v>0</v>
      </c>
      <c r="D42282" s="5">
        <v>2</v>
      </c>
    </row>
    <row r="42283" spans="1:4" x14ac:dyDescent="0.3">
      <c r="A42283" s="1">
        <v>42281</v>
      </c>
      <c r="B42283" s="5">
        <v>988404482</v>
      </c>
      <c r="C42283" s="5">
        <v>0</v>
      </c>
      <c r="D42283" s="5">
        <v>2</v>
      </c>
    </row>
    <row r="42284" spans="1:4" x14ac:dyDescent="0.3">
      <c r="A42284" s="1">
        <v>42282</v>
      </c>
      <c r="B42284" s="5">
        <v>988416045</v>
      </c>
      <c r="C42284" s="5">
        <v>0</v>
      </c>
      <c r="D42284" s="5">
        <v>2</v>
      </c>
    </row>
    <row r="42285" spans="1:4" x14ac:dyDescent="0.3">
      <c r="A42285" s="1">
        <v>42283</v>
      </c>
      <c r="B42285" s="5">
        <v>988431167</v>
      </c>
      <c r="C42285" s="5">
        <v>0</v>
      </c>
      <c r="D42285" s="5">
        <v>2</v>
      </c>
    </row>
    <row r="42286" spans="1:4" x14ac:dyDescent="0.3">
      <c r="A42286" s="1">
        <v>42284</v>
      </c>
      <c r="B42286" s="5">
        <v>988519740</v>
      </c>
      <c r="C42286" s="5">
        <v>0</v>
      </c>
      <c r="D42286" s="5">
        <v>3</v>
      </c>
    </row>
    <row r="42287" spans="1:4" x14ac:dyDescent="0.3">
      <c r="A42287" s="1">
        <v>42285</v>
      </c>
      <c r="B42287" s="5">
        <v>988533346</v>
      </c>
      <c r="C42287" s="5">
        <v>0</v>
      </c>
      <c r="D42287" s="5">
        <v>2</v>
      </c>
    </row>
    <row r="42288" spans="1:4" x14ac:dyDescent="0.3">
      <c r="A42288" s="1">
        <v>42286</v>
      </c>
      <c r="B42288" s="5">
        <v>988543740</v>
      </c>
      <c r="C42288" s="5">
        <v>0</v>
      </c>
      <c r="D42288" s="5">
        <v>2</v>
      </c>
    </row>
    <row r="42289" spans="1:4" x14ac:dyDescent="0.3">
      <c r="A42289" s="1">
        <v>42287</v>
      </c>
      <c r="B42289" s="5">
        <v>988546481</v>
      </c>
      <c r="C42289" s="5">
        <v>0</v>
      </c>
      <c r="D42289" s="5">
        <v>2</v>
      </c>
    </row>
    <row r="42290" spans="1:4" x14ac:dyDescent="0.3">
      <c r="A42290" s="1">
        <v>42288</v>
      </c>
      <c r="B42290" s="5">
        <v>988553618</v>
      </c>
      <c r="C42290" s="5">
        <v>0</v>
      </c>
      <c r="D42290" s="5">
        <v>2</v>
      </c>
    </row>
    <row r="42291" spans="1:4" x14ac:dyDescent="0.3">
      <c r="A42291" s="1">
        <v>42289</v>
      </c>
      <c r="B42291" s="5">
        <v>988553826</v>
      </c>
      <c r="C42291" s="5">
        <v>0</v>
      </c>
      <c r="D42291" s="5">
        <v>1</v>
      </c>
    </row>
    <row r="42292" spans="1:4" x14ac:dyDescent="0.3">
      <c r="A42292" s="1">
        <v>42290</v>
      </c>
      <c r="B42292" s="5">
        <v>988561079</v>
      </c>
      <c r="C42292" s="5">
        <v>0</v>
      </c>
      <c r="D42292" s="5">
        <v>2</v>
      </c>
    </row>
    <row r="42293" spans="1:4" x14ac:dyDescent="0.3">
      <c r="A42293" s="1">
        <v>42291</v>
      </c>
      <c r="B42293" s="5">
        <v>988599524</v>
      </c>
      <c r="C42293" s="5">
        <v>0</v>
      </c>
      <c r="D42293" s="5">
        <v>2</v>
      </c>
    </row>
    <row r="42294" spans="1:4" x14ac:dyDescent="0.3">
      <c r="A42294" s="1">
        <v>42292</v>
      </c>
      <c r="B42294" s="5">
        <v>988623491</v>
      </c>
      <c r="C42294" s="5">
        <v>0</v>
      </c>
      <c r="D42294" s="5">
        <v>2</v>
      </c>
    </row>
    <row r="42295" spans="1:4" x14ac:dyDescent="0.3">
      <c r="A42295" s="1">
        <v>42293</v>
      </c>
      <c r="B42295" s="5">
        <v>988635122</v>
      </c>
      <c r="C42295" s="5">
        <v>0</v>
      </c>
      <c r="D42295" s="5">
        <v>2</v>
      </c>
    </row>
    <row r="42296" spans="1:4" x14ac:dyDescent="0.3">
      <c r="A42296" s="1">
        <v>42294</v>
      </c>
      <c r="B42296" s="5">
        <v>988636821</v>
      </c>
      <c r="C42296" s="5">
        <v>0</v>
      </c>
      <c r="D42296" s="5">
        <v>2</v>
      </c>
    </row>
    <row r="42297" spans="1:4" x14ac:dyDescent="0.3">
      <c r="A42297" s="1">
        <v>42295</v>
      </c>
      <c r="B42297" s="5">
        <v>988654225</v>
      </c>
      <c r="C42297" s="5">
        <v>0</v>
      </c>
      <c r="D42297" s="5">
        <v>1</v>
      </c>
    </row>
    <row r="42298" spans="1:4" x14ac:dyDescent="0.3">
      <c r="A42298" s="1">
        <v>42296</v>
      </c>
      <c r="B42298" s="5">
        <v>988672876</v>
      </c>
      <c r="C42298" s="5">
        <v>0</v>
      </c>
      <c r="D42298" s="5">
        <v>2</v>
      </c>
    </row>
    <row r="42299" spans="1:4" x14ac:dyDescent="0.3">
      <c r="A42299" s="1">
        <v>42297</v>
      </c>
      <c r="B42299" s="5">
        <v>988675946</v>
      </c>
      <c r="C42299" s="5">
        <v>0</v>
      </c>
      <c r="D42299" s="5">
        <v>2</v>
      </c>
    </row>
    <row r="42300" spans="1:4" x14ac:dyDescent="0.3">
      <c r="A42300" s="1">
        <v>42298</v>
      </c>
      <c r="B42300" s="5">
        <v>988691141</v>
      </c>
      <c r="C42300" s="5">
        <v>0</v>
      </c>
      <c r="D42300" s="5">
        <v>2</v>
      </c>
    </row>
    <row r="42301" spans="1:4" x14ac:dyDescent="0.3">
      <c r="A42301" s="1">
        <v>42299</v>
      </c>
      <c r="B42301" s="5">
        <v>988700425</v>
      </c>
      <c r="C42301" s="5">
        <v>0</v>
      </c>
      <c r="D42301" s="5">
        <v>1</v>
      </c>
    </row>
    <row r="42302" spans="1:4" x14ac:dyDescent="0.3">
      <c r="A42302" s="1">
        <v>42300</v>
      </c>
      <c r="B42302" s="5">
        <v>988728460</v>
      </c>
      <c r="C42302" s="5">
        <v>0</v>
      </c>
      <c r="D42302" s="5">
        <v>2</v>
      </c>
    </row>
    <row r="42303" spans="1:4" x14ac:dyDescent="0.3">
      <c r="A42303" s="1">
        <v>42301</v>
      </c>
      <c r="B42303" s="5">
        <v>988753090</v>
      </c>
      <c r="C42303" s="5">
        <v>0</v>
      </c>
      <c r="D42303" s="5">
        <v>2</v>
      </c>
    </row>
    <row r="42304" spans="1:4" x14ac:dyDescent="0.3">
      <c r="A42304" s="1">
        <v>42302</v>
      </c>
      <c r="B42304" s="5">
        <v>988755006</v>
      </c>
      <c r="C42304" s="5">
        <v>0</v>
      </c>
      <c r="D42304" s="5">
        <v>2</v>
      </c>
    </row>
    <row r="42305" spans="1:4" x14ac:dyDescent="0.3">
      <c r="A42305" s="1">
        <v>42303</v>
      </c>
      <c r="B42305" s="5">
        <v>988817260</v>
      </c>
      <c r="C42305" s="5">
        <v>0</v>
      </c>
      <c r="D42305" s="5">
        <v>2</v>
      </c>
    </row>
    <row r="42306" spans="1:4" x14ac:dyDescent="0.3">
      <c r="A42306" s="1">
        <v>42304</v>
      </c>
      <c r="B42306" s="5">
        <v>988859876</v>
      </c>
      <c r="C42306" s="5">
        <v>0</v>
      </c>
      <c r="D42306" s="5">
        <v>1</v>
      </c>
    </row>
    <row r="42307" spans="1:4" x14ac:dyDescent="0.3">
      <c r="A42307" s="1">
        <v>42305</v>
      </c>
      <c r="B42307" s="5">
        <v>988885038</v>
      </c>
      <c r="C42307" s="5">
        <v>0</v>
      </c>
      <c r="D42307" s="5">
        <v>2</v>
      </c>
    </row>
    <row r="42308" spans="1:4" x14ac:dyDescent="0.3">
      <c r="A42308" s="1">
        <v>42306</v>
      </c>
      <c r="B42308" s="5">
        <v>988928115</v>
      </c>
      <c r="C42308" s="5">
        <v>0</v>
      </c>
      <c r="D42308" s="5">
        <v>2</v>
      </c>
    </row>
    <row r="42309" spans="1:4" x14ac:dyDescent="0.3">
      <c r="A42309" s="1">
        <v>42307</v>
      </c>
      <c r="B42309" s="5">
        <v>988929664</v>
      </c>
      <c r="C42309" s="5">
        <v>0</v>
      </c>
      <c r="D42309" s="5">
        <v>2</v>
      </c>
    </row>
    <row r="42310" spans="1:4" x14ac:dyDescent="0.3">
      <c r="A42310" s="1">
        <v>42308</v>
      </c>
      <c r="B42310" s="5">
        <v>988936402</v>
      </c>
      <c r="C42310" s="5">
        <v>0</v>
      </c>
      <c r="D42310" s="5">
        <v>1</v>
      </c>
    </row>
    <row r="42311" spans="1:4" x14ac:dyDescent="0.3">
      <c r="A42311" s="1">
        <v>42309</v>
      </c>
      <c r="B42311" s="5">
        <v>988964873</v>
      </c>
      <c r="C42311" s="5">
        <v>0</v>
      </c>
      <c r="D42311" s="5">
        <v>2</v>
      </c>
    </row>
    <row r="42312" spans="1:4" x14ac:dyDescent="0.3">
      <c r="A42312" s="1">
        <v>42310</v>
      </c>
      <c r="B42312" s="5">
        <v>988999250</v>
      </c>
      <c r="C42312" s="5">
        <v>0</v>
      </c>
      <c r="D42312" s="5">
        <v>2</v>
      </c>
    </row>
    <row r="42313" spans="1:4" x14ac:dyDescent="0.3">
      <c r="A42313" s="1">
        <v>42311</v>
      </c>
      <c r="B42313" s="5">
        <v>989012762</v>
      </c>
      <c r="C42313" s="5">
        <v>0</v>
      </c>
      <c r="D42313" s="5">
        <v>2</v>
      </c>
    </row>
    <row r="42314" spans="1:4" x14ac:dyDescent="0.3">
      <c r="A42314" s="1">
        <v>42312</v>
      </c>
      <c r="B42314" s="5">
        <v>989015267</v>
      </c>
      <c r="C42314" s="5">
        <v>0</v>
      </c>
      <c r="D42314" s="5">
        <v>2</v>
      </c>
    </row>
    <row r="42315" spans="1:4" x14ac:dyDescent="0.3">
      <c r="A42315" s="1">
        <v>42313</v>
      </c>
      <c r="B42315" s="5">
        <v>989042486</v>
      </c>
      <c r="C42315" s="5">
        <v>0</v>
      </c>
      <c r="D42315" s="5">
        <v>2</v>
      </c>
    </row>
    <row r="42316" spans="1:4" x14ac:dyDescent="0.3">
      <c r="A42316" s="1">
        <v>42314</v>
      </c>
      <c r="B42316" s="5">
        <v>989042712</v>
      </c>
      <c r="C42316" s="5">
        <v>0</v>
      </c>
      <c r="D42316" s="5">
        <v>2</v>
      </c>
    </row>
    <row r="42317" spans="1:4" x14ac:dyDescent="0.3">
      <c r="A42317" s="1">
        <v>42315</v>
      </c>
      <c r="B42317" s="5">
        <v>989069117</v>
      </c>
      <c r="C42317" s="5">
        <v>0</v>
      </c>
      <c r="D42317" s="5">
        <v>1</v>
      </c>
    </row>
    <row r="42318" spans="1:4" x14ac:dyDescent="0.3">
      <c r="A42318" s="1">
        <v>42316</v>
      </c>
      <c r="B42318" s="5">
        <v>989079473</v>
      </c>
      <c r="C42318" s="5">
        <v>0</v>
      </c>
      <c r="D42318" s="5">
        <v>2</v>
      </c>
    </row>
    <row r="42319" spans="1:4" x14ac:dyDescent="0.3">
      <c r="A42319" s="1">
        <v>42317</v>
      </c>
      <c r="B42319" s="5">
        <v>989079686</v>
      </c>
      <c r="C42319" s="5">
        <v>0</v>
      </c>
      <c r="D42319" s="5">
        <v>2</v>
      </c>
    </row>
    <row r="42320" spans="1:4" x14ac:dyDescent="0.3">
      <c r="A42320" s="1">
        <v>42318</v>
      </c>
      <c r="B42320" s="5">
        <v>989082795</v>
      </c>
      <c r="C42320" s="5">
        <v>0</v>
      </c>
      <c r="D42320" s="5">
        <v>2</v>
      </c>
    </row>
    <row r="42321" spans="1:4" x14ac:dyDescent="0.3">
      <c r="A42321" s="1">
        <v>42319</v>
      </c>
      <c r="B42321" s="5">
        <v>989141852</v>
      </c>
      <c r="C42321" s="5">
        <v>0</v>
      </c>
      <c r="D42321" s="5">
        <v>2</v>
      </c>
    </row>
    <row r="42322" spans="1:4" x14ac:dyDescent="0.3">
      <c r="A42322" s="1">
        <v>42320</v>
      </c>
      <c r="B42322" s="5">
        <v>989163700</v>
      </c>
      <c r="C42322" s="5">
        <v>0</v>
      </c>
      <c r="D42322" s="5">
        <v>2</v>
      </c>
    </row>
    <row r="42323" spans="1:4" x14ac:dyDescent="0.3">
      <c r="A42323" s="1">
        <v>42321</v>
      </c>
      <c r="B42323" s="5">
        <v>989207514</v>
      </c>
      <c r="C42323" s="5">
        <v>0</v>
      </c>
      <c r="D42323" s="5">
        <v>2</v>
      </c>
    </row>
    <row r="42324" spans="1:4" x14ac:dyDescent="0.3">
      <c r="A42324" s="1">
        <v>42322</v>
      </c>
      <c r="B42324" s="5">
        <v>989216744</v>
      </c>
      <c r="C42324" s="5">
        <v>0</v>
      </c>
      <c r="D42324" s="5">
        <v>2</v>
      </c>
    </row>
    <row r="42325" spans="1:4" x14ac:dyDescent="0.3">
      <c r="A42325" s="1">
        <v>42323</v>
      </c>
      <c r="B42325" s="5">
        <v>989220305</v>
      </c>
      <c r="C42325" s="5">
        <v>0</v>
      </c>
      <c r="D42325" s="5">
        <v>2</v>
      </c>
    </row>
    <row r="42326" spans="1:4" x14ac:dyDescent="0.3">
      <c r="A42326" s="1">
        <v>42324</v>
      </c>
      <c r="B42326" s="5">
        <v>989241218</v>
      </c>
      <c r="C42326" s="5">
        <v>0</v>
      </c>
      <c r="D42326" s="5">
        <v>1</v>
      </c>
    </row>
    <row r="42327" spans="1:4" x14ac:dyDescent="0.3">
      <c r="A42327" s="1">
        <v>42325</v>
      </c>
      <c r="B42327" s="5">
        <v>989249949</v>
      </c>
      <c r="C42327" s="5">
        <v>0</v>
      </c>
      <c r="D42327" s="5">
        <v>2</v>
      </c>
    </row>
    <row r="42328" spans="1:4" x14ac:dyDescent="0.3">
      <c r="A42328" s="1">
        <v>42326</v>
      </c>
      <c r="B42328" s="5">
        <v>989259315</v>
      </c>
      <c r="C42328" s="5">
        <v>0</v>
      </c>
      <c r="D42328" s="5">
        <v>1</v>
      </c>
    </row>
    <row r="42329" spans="1:4" x14ac:dyDescent="0.3">
      <c r="A42329" s="1">
        <v>42327</v>
      </c>
      <c r="B42329" s="5">
        <v>989266866</v>
      </c>
      <c r="C42329" s="5">
        <v>0</v>
      </c>
      <c r="D42329" s="5">
        <v>1</v>
      </c>
    </row>
    <row r="42330" spans="1:4" x14ac:dyDescent="0.3">
      <c r="A42330" s="1">
        <v>42328</v>
      </c>
      <c r="B42330" s="5">
        <v>989299723</v>
      </c>
      <c r="C42330" s="5">
        <v>0</v>
      </c>
      <c r="D42330" s="5">
        <v>2</v>
      </c>
    </row>
    <row r="42331" spans="1:4" x14ac:dyDescent="0.3">
      <c r="A42331" s="1">
        <v>42329</v>
      </c>
      <c r="B42331" s="5">
        <v>989328743</v>
      </c>
      <c r="C42331" s="5">
        <v>0</v>
      </c>
      <c r="D42331" s="5">
        <v>2</v>
      </c>
    </row>
    <row r="42332" spans="1:4" x14ac:dyDescent="0.3">
      <c r="A42332" s="1">
        <v>42330</v>
      </c>
      <c r="B42332" s="5">
        <v>989349201</v>
      </c>
      <c r="C42332" s="5">
        <v>0</v>
      </c>
      <c r="D42332" s="5">
        <v>2</v>
      </c>
    </row>
    <row r="42333" spans="1:4" x14ac:dyDescent="0.3">
      <c r="A42333" s="1">
        <v>42331</v>
      </c>
      <c r="B42333" s="5">
        <v>989372219</v>
      </c>
      <c r="C42333" s="5">
        <v>0</v>
      </c>
      <c r="D42333" s="5">
        <v>2</v>
      </c>
    </row>
    <row r="42334" spans="1:4" x14ac:dyDescent="0.3">
      <c r="A42334" s="1">
        <v>42332</v>
      </c>
      <c r="B42334" s="5">
        <v>989374771</v>
      </c>
      <c r="C42334" s="5">
        <v>0</v>
      </c>
      <c r="D42334" s="5">
        <v>2</v>
      </c>
    </row>
    <row r="42335" spans="1:4" x14ac:dyDescent="0.3">
      <c r="A42335" s="1">
        <v>42333</v>
      </c>
      <c r="B42335" s="5">
        <v>989398266</v>
      </c>
      <c r="C42335" s="5">
        <v>0</v>
      </c>
      <c r="D42335" s="5">
        <v>2</v>
      </c>
    </row>
    <row r="42336" spans="1:4" x14ac:dyDescent="0.3">
      <c r="A42336" s="1">
        <v>42334</v>
      </c>
      <c r="B42336" s="5">
        <v>989425444</v>
      </c>
      <c r="C42336" s="5">
        <v>0</v>
      </c>
      <c r="D42336" s="5">
        <v>2</v>
      </c>
    </row>
    <row r="42337" spans="1:4" x14ac:dyDescent="0.3">
      <c r="A42337" s="1">
        <v>42335</v>
      </c>
      <c r="B42337" s="5">
        <v>989435515</v>
      </c>
      <c r="C42337" s="5">
        <v>0</v>
      </c>
      <c r="D42337" s="5">
        <v>2</v>
      </c>
    </row>
    <row r="42338" spans="1:4" x14ac:dyDescent="0.3">
      <c r="A42338" s="1">
        <v>42336</v>
      </c>
      <c r="B42338" s="5">
        <v>989446751</v>
      </c>
      <c r="C42338" s="5">
        <v>0</v>
      </c>
      <c r="D42338" s="5">
        <v>2</v>
      </c>
    </row>
    <row r="42339" spans="1:4" x14ac:dyDescent="0.3">
      <c r="A42339" s="1">
        <v>42337</v>
      </c>
      <c r="B42339" s="5">
        <v>989514258</v>
      </c>
      <c r="C42339" s="5">
        <v>0</v>
      </c>
      <c r="D42339" s="5">
        <v>3</v>
      </c>
    </row>
    <row r="42340" spans="1:4" x14ac:dyDescent="0.3">
      <c r="A42340" s="1">
        <v>42338</v>
      </c>
      <c r="B42340" s="5">
        <v>989534178</v>
      </c>
      <c r="C42340" s="5">
        <v>0</v>
      </c>
      <c r="D42340" s="5">
        <v>2</v>
      </c>
    </row>
    <row r="42341" spans="1:4" x14ac:dyDescent="0.3">
      <c r="A42341" s="1">
        <v>42339</v>
      </c>
      <c r="B42341" s="5">
        <v>989534372</v>
      </c>
      <c r="C42341" s="5">
        <v>0</v>
      </c>
      <c r="D42341" s="5">
        <v>2</v>
      </c>
    </row>
    <row r="42342" spans="1:4" x14ac:dyDescent="0.3">
      <c r="A42342" s="1">
        <v>42340</v>
      </c>
      <c r="B42342" s="5">
        <v>989553862</v>
      </c>
      <c r="C42342" s="5">
        <v>0</v>
      </c>
      <c r="D42342" s="5">
        <v>1</v>
      </c>
    </row>
    <row r="42343" spans="1:4" x14ac:dyDescent="0.3">
      <c r="A42343" s="1">
        <v>42341</v>
      </c>
      <c r="B42343" s="5">
        <v>989554848</v>
      </c>
      <c r="C42343" s="5">
        <v>0</v>
      </c>
      <c r="D42343" s="5">
        <v>2</v>
      </c>
    </row>
    <row r="42344" spans="1:4" x14ac:dyDescent="0.3">
      <c r="A42344" s="1">
        <v>42342</v>
      </c>
      <c r="B42344" s="5">
        <v>989560012</v>
      </c>
      <c r="C42344" s="5">
        <v>0</v>
      </c>
      <c r="D42344" s="5">
        <v>1</v>
      </c>
    </row>
    <row r="42345" spans="1:4" x14ac:dyDescent="0.3">
      <c r="A42345" s="1">
        <v>42343</v>
      </c>
      <c r="B42345" s="5">
        <v>989568364</v>
      </c>
      <c r="C42345" s="5">
        <v>0</v>
      </c>
      <c r="D42345" s="5">
        <v>2</v>
      </c>
    </row>
    <row r="42346" spans="1:4" x14ac:dyDescent="0.3">
      <c r="A42346" s="1">
        <v>42344</v>
      </c>
      <c r="B42346" s="5">
        <v>989644446</v>
      </c>
      <c r="C42346" s="5">
        <v>0</v>
      </c>
      <c r="D42346" s="5">
        <v>2</v>
      </c>
    </row>
    <row r="42347" spans="1:4" x14ac:dyDescent="0.3">
      <c r="A42347" s="1">
        <v>42345</v>
      </c>
      <c r="B42347" s="5">
        <v>989676719</v>
      </c>
      <c r="C42347" s="5">
        <v>0</v>
      </c>
      <c r="D42347" s="5">
        <v>1</v>
      </c>
    </row>
    <row r="42348" spans="1:4" x14ac:dyDescent="0.3">
      <c r="A42348" s="1">
        <v>42346</v>
      </c>
      <c r="B42348" s="5">
        <v>989768651</v>
      </c>
      <c r="C42348" s="5">
        <v>0</v>
      </c>
      <c r="D42348" s="5">
        <v>2</v>
      </c>
    </row>
    <row r="42349" spans="1:4" x14ac:dyDescent="0.3">
      <c r="A42349" s="1">
        <v>42347</v>
      </c>
      <c r="B42349" s="5">
        <v>989796338</v>
      </c>
      <c r="C42349" s="5">
        <v>0</v>
      </c>
      <c r="D42349" s="5">
        <v>2</v>
      </c>
    </row>
    <row r="42350" spans="1:4" x14ac:dyDescent="0.3">
      <c r="A42350" s="1">
        <v>42348</v>
      </c>
      <c r="B42350" s="5">
        <v>989808465</v>
      </c>
      <c r="C42350" s="5">
        <v>0</v>
      </c>
      <c r="D42350" s="5">
        <v>1</v>
      </c>
    </row>
    <row r="42351" spans="1:4" x14ac:dyDescent="0.3">
      <c r="A42351" s="1">
        <v>42349</v>
      </c>
      <c r="B42351" s="5">
        <v>989811936</v>
      </c>
      <c r="C42351" s="5">
        <v>0</v>
      </c>
      <c r="D42351" s="5">
        <v>1</v>
      </c>
    </row>
    <row r="42352" spans="1:4" x14ac:dyDescent="0.3">
      <c r="A42352" s="1">
        <v>42350</v>
      </c>
      <c r="B42352" s="5">
        <v>989814851</v>
      </c>
      <c r="C42352" s="5">
        <v>0</v>
      </c>
      <c r="D42352" s="5">
        <v>2</v>
      </c>
    </row>
    <row r="42353" spans="1:4" x14ac:dyDescent="0.3">
      <c r="A42353" s="1">
        <v>42351</v>
      </c>
      <c r="B42353" s="5">
        <v>989815794</v>
      </c>
      <c r="C42353" s="5">
        <v>0</v>
      </c>
      <c r="D42353" s="5">
        <v>2</v>
      </c>
    </row>
    <row r="42354" spans="1:4" x14ac:dyDescent="0.3">
      <c r="A42354" s="1">
        <v>42352</v>
      </c>
      <c r="B42354" s="5">
        <v>989835738</v>
      </c>
      <c r="C42354" s="5">
        <v>0</v>
      </c>
      <c r="D42354" s="5">
        <v>2</v>
      </c>
    </row>
    <row r="42355" spans="1:4" x14ac:dyDescent="0.3">
      <c r="A42355" s="1">
        <v>42353</v>
      </c>
      <c r="B42355" s="5">
        <v>989873876</v>
      </c>
      <c r="C42355" s="5">
        <v>0</v>
      </c>
      <c r="D42355" s="5">
        <v>2</v>
      </c>
    </row>
    <row r="42356" spans="1:4" x14ac:dyDescent="0.3">
      <c r="A42356" s="1">
        <v>42354</v>
      </c>
      <c r="B42356" s="5">
        <v>989892894</v>
      </c>
      <c r="C42356" s="5">
        <v>0</v>
      </c>
      <c r="D42356" s="5">
        <v>1</v>
      </c>
    </row>
    <row r="42357" spans="1:4" x14ac:dyDescent="0.3">
      <c r="A42357" s="1">
        <v>42355</v>
      </c>
      <c r="B42357" s="5">
        <v>989919942</v>
      </c>
      <c r="C42357" s="5">
        <v>0</v>
      </c>
      <c r="D42357" s="5">
        <v>1</v>
      </c>
    </row>
    <row r="42358" spans="1:4" x14ac:dyDescent="0.3">
      <c r="A42358" s="1">
        <v>42356</v>
      </c>
      <c r="B42358" s="5">
        <v>989969192</v>
      </c>
      <c r="C42358" s="5">
        <v>0</v>
      </c>
      <c r="D42358" s="5">
        <v>1</v>
      </c>
    </row>
    <row r="42359" spans="1:4" x14ac:dyDescent="0.3">
      <c r="A42359" s="1">
        <v>42357</v>
      </c>
      <c r="B42359" s="5">
        <v>990000100</v>
      </c>
      <c r="C42359" s="5">
        <v>0</v>
      </c>
      <c r="D42359" s="5">
        <v>1</v>
      </c>
    </row>
    <row r="42360" spans="1:4" x14ac:dyDescent="0.3">
      <c r="A42360" s="1">
        <v>42358</v>
      </c>
      <c r="B42360" s="5">
        <v>990004450</v>
      </c>
      <c r="C42360" s="5">
        <v>0</v>
      </c>
      <c r="D42360" s="5">
        <v>1</v>
      </c>
    </row>
    <row r="42361" spans="1:4" x14ac:dyDescent="0.3">
      <c r="A42361" s="1">
        <v>42359</v>
      </c>
      <c r="B42361" s="5">
        <v>990016601</v>
      </c>
      <c r="C42361" s="5">
        <v>0</v>
      </c>
      <c r="D42361" s="5">
        <v>2</v>
      </c>
    </row>
    <row r="42362" spans="1:4" x14ac:dyDescent="0.3">
      <c r="A42362" s="1">
        <v>42360</v>
      </c>
      <c r="B42362" s="5">
        <v>990028446</v>
      </c>
      <c r="C42362" s="5">
        <v>0</v>
      </c>
      <c r="D42362" s="5">
        <v>2</v>
      </c>
    </row>
    <row r="42363" spans="1:4" x14ac:dyDescent="0.3">
      <c r="A42363" s="1">
        <v>42361</v>
      </c>
      <c r="B42363" s="5">
        <v>990054401</v>
      </c>
      <c r="C42363" s="5">
        <v>0</v>
      </c>
      <c r="D42363" s="5">
        <v>0</v>
      </c>
    </row>
    <row r="42364" spans="1:4" x14ac:dyDescent="0.3">
      <c r="A42364" s="1">
        <v>42362</v>
      </c>
      <c r="B42364" s="5">
        <v>990064034</v>
      </c>
      <c r="C42364" s="5">
        <v>0</v>
      </c>
      <c r="D42364" s="5">
        <v>1</v>
      </c>
    </row>
    <row r="42365" spans="1:4" x14ac:dyDescent="0.3">
      <c r="A42365" s="1">
        <v>42363</v>
      </c>
      <c r="B42365" s="5">
        <v>990065006</v>
      </c>
      <c r="C42365" s="5">
        <v>0</v>
      </c>
      <c r="D42365" s="5">
        <v>2</v>
      </c>
    </row>
    <row r="42366" spans="1:4" x14ac:dyDescent="0.3">
      <c r="A42366" s="1">
        <v>42364</v>
      </c>
      <c r="B42366" s="5">
        <v>990069413</v>
      </c>
      <c r="C42366" s="5">
        <v>0</v>
      </c>
      <c r="D42366" s="5">
        <v>2</v>
      </c>
    </row>
    <row r="42367" spans="1:4" x14ac:dyDescent="0.3">
      <c r="A42367" s="1">
        <v>42365</v>
      </c>
      <c r="B42367" s="5">
        <v>990074136</v>
      </c>
      <c r="C42367" s="5">
        <v>0</v>
      </c>
      <c r="D42367" s="5">
        <v>2</v>
      </c>
    </row>
    <row r="42368" spans="1:4" x14ac:dyDescent="0.3">
      <c r="A42368" s="1">
        <v>42366</v>
      </c>
      <c r="B42368" s="5">
        <v>990082642</v>
      </c>
      <c r="C42368" s="5">
        <v>0</v>
      </c>
      <c r="D42368" s="5">
        <v>2</v>
      </c>
    </row>
    <row r="42369" spans="1:4" x14ac:dyDescent="0.3">
      <c r="A42369" s="1">
        <v>42367</v>
      </c>
      <c r="B42369" s="5">
        <v>990094170</v>
      </c>
      <c r="C42369" s="5">
        <v>0</v>
      </c>
      <c r="D42369" s="5">
        <v>3</v>
      </c>
    </row>
    <row r="42370" spans="1:4" x14ac:dyDescent="0.3">
      <c r="A42370" s="1">
        <v>42368</v>
      </c>
      <c r="B42370" s="5">
        <v>990111142</v>
      </c>
      <c r="C42370" s="5">
        <v>0</v>
      </c>
      <c r="D42370" s="5">
        <v>2</v>
      </c>
    </row>
    <row r="42371" spans="1:4" x14ac:dyDescent="0.3">
      <c r="A42371" s="1">
        <v>42369</v>
      </c>
      <c r="B42371" s="5">
        <v>990118085</v>
      </c>
      <c r="C42371" s="5">
        <v>0</v>
      </c>
      <c r="D42371" s="5">
        <v>2</v>
      </c>
    </row>
    <row r="42372" spans="1:4" x14ac:dyDescent="0.3">
      <c r="A42372" s="1">
        <v>42370</v>
      </c>
      <c r="B42372" s="5">
        <v>990142947</v>
      </c>
      <c r="C42372" s="5">
        <v>0</v>
      </c>
      <c r="D42372" s="5">
        <v>2</v>
      </c>
    </row>
    <row r="42373" spans="1:4" x14ac:dyDescent="0.3">
      <c r="A42373" s="1">
        <v>42371</v>
      </c>
      <c r="B42373" s="5">
        <v>990194512</v>
      </c>
      <c r="C42373" s="5">
        <v>0</v>
      </c>
      <c r="D42373" s="5">
        <v>1</v>
      </c>
    </row>
    <row r="42374" spans="1:4" x14ac:dyDescent="0.3">
      <c r="A42374" s="1">
        <v>42372</v>
      </c>
      <c r="B42374" s="5">
        <v>990211390</v>
      </c>
      <c r="C42374" s="5">
        <v>0</v>
      </c>
      <c r="D42374" s="5">
        <v>2</v>
      </c>
    </row>
    <row r="42375" spans="1:4" x14ac:dyDescent="0.3">
      <c r="A42375" s="1">
        <v>42373</v>
      </c>
      <c r="B42375" s="5">
        <v>990222937</v>
      </c>
      <c r="C42375" s="5">
        <v>0</v>
      </c>
      <c r="D42375" s="5">
        <v>0</v>
      </c>
    </row>
    <row r="42376" spans="1:4" x14ac:dyDescent="0.3">
      <c r="A42376" s="1">
        <v>42374</v>
      </c>
      <c r="B42376" s="5">
        <v>990228704</v>
      </c>
      <c r="C42376" s="5">
        <v>0</v>
      </c>
      <c r="D42376" s="5">
        <v>2</v>
      </c>
    </row>
    <row r="42377" spans="1:4" x14ac:dyDescent="0.3">
      <c r="A42377" s="1">
        <v>42375</v>
      </c>
      <c r="B42377" s="5">
        <v>990271142</v>
      </c>
      <c r="C42377" s="5">
        <v>0</v>
      </c>
      <c r="D42377" s="5">
        <v>2</v>
      </c>
    </row>
    <row r="42378" spans="1:4" x14ac:dyDescent="0.3">
      <c r="A42378" s="1">
        <v>42376</v>
      </c>
      <c r="B42378" s="5">
        <v>990308095</v>
      </c>
      <c r="C42378" s="5">
        <v>0</v>
      </c>
      <c r="D42378" s="5">
        <v>2</v>
      </c>
    </row>
    <row r="42379" spans="1:4" x14ac:dyDescent="0.3">
      <c r="A42379" s="1">
        <v>42377</v>
      </c>
      <c r="B42379" s="5">
        <v>990314863</v>
      </c>
      <c r="C42379" s="5">
        <v>0</v>
      </c>
      <c r="D42379" s="5">
        <v>3</v>
      </c>
    </row>
    <row r="42380" spans="1:4" x14ac:dyDescent="0.3">
      <c r="A42380" s="1">
        <v>42378</v>
      </c>
      <c r="B42380" s="5">
        <v>990323178</v>
      </c>
      <c r="C42380" s="5">
        <v>0</v>
      </c>
      <c r="D42380" s="5">
        <v>1</v>
      </c>
    </row>
    <row r="42381" spans="1:4" x14ac:dyDescent="0.3">
      <c r="A42381" s="1">
        <v>42379</v>
      </c>
      <c r="B42381" s="5">
        <v>990323771</v>
      </c>
      <c r="C42381" s="5">
        <v>0</v>
      </c>
      <c r="D42381" s="5">
        <v>2</v>
      </c>
    </row>
    <row r="42382" spans="1:4" x14ac:dyDescent="0.3">
      <c r="A42382" s="1">
        <v>42380</v>
      </c>
      <c r="B42382" s="5">
        <v>990343639</v>
      </c>
      <c r="C42382" s="5">
        <v>0</v>
      </c>
      <c r="D42382" s="5">
        <v>1</v>
      </c>
    </row>
    <row r="42383" spans="1:4" x14ac:dyDescent="0.3">
      <c r="A42383" s="1">
        <v>42381</v>
      </c>
      <c r="B42383" s="5">
        <v>990347776</v>
      </c>
      <c r="C42383" s="5">
        <v>0</v>
      </c>
      <c r="D42383" s="5">
        <v>2</v>
      </c>
    </row>
    <row r="42384" spans="1:4" x14ac:dyDescent="0.3">
      <c r="A42384" s="1">
        <v>42382</v>
      </c>
      <c r="B42384" s="5">
        <v>990369854</v>
      </c>
      <c r="C42384" s="5">
        <v>0</v>
      </c>
      <c r="D42384" s="5">
        <v>2</v>
      </c>
    </row>
    <row r="42385" spans="1:4" x14ac:dyDescent="0.3">
      <c r="A42385" s="1">
        <v>42383</v>
      </c>
      <c r="B42385" s="5">
        <v>990379095</v>
      </c>
      <c r="C42385" s="5">
        <v>0</v>
      </c>
      <c r="D42385" s="5">
        <v>1</v>
      </c>
    </row>
    <row r="42386" spans="1:4" x14ac:dyDescent="0.3">
      <c r="A42386" s="1">
        <v>42384</v>
      </c>
      <c r="B42386" s="5">
        <v>990397131</v>
      </c>
      <c r="C42386" s="5">
        <v>0</v>
      </c>
      <c r="D42386" s="5">
        <v>1</v>
      </c>
    </row>
    <row r="42387" spans="1:4" x14ac:dyDescent="0.3">
      <c r="A42387" s="1">
        <v>42385</v>
      </c>
      <c r="B42387" s="5">
        <v>990401114</v>
      </c>
      <c r="C42387" s="5">
        <v>0</v>
      </c>
      <c r="D42387" s="5">
        <v>2</v>
      </c>
    </row>
    <row r="42388" spans="1:4" x14ac:dyDescent="0.3">
      <c r="A42388" s="1">
        <v>42386</v>
      </c>
      <c r="B42388" s="5">
        <v>990403528</v>
      </c>
      <c r="C42388" s="5">
        <v>0</v>
      </c>
      <c r="D42388" s="5">
        <v>2</v>
      </c>
    </row>
    <row r="42389" spans="1:4" x14ac:dyDescent="0.3">
      <c r="A42389" s="1">
        <v>42387</v>
      </c>
      <c r="B42389" s="5">
        <v>990432463</v>
      </c>
      <c r="C42389" s="5">
        <v>0</v>
      </c>
      <c r="D42389" s="5">
        <v>2</v>
      </c>
    </row>
    <row r="42390" spans="1:4" x14ac:dyDescent="0.3">
      <c r="A42390" s="1">
        <v>42388</v>
      </c>
      <c r="B42390" s="5">
        <v>990463778</v>
      </c>
      <c r="C42390" s="5">
        <v>0</v>
      </c>
      <c r="D42390" s="5">
        <v>2</v>
      </c>
    </row>
    <row r="42391" spans="1:4" x14ac:dyDescent="0.3">
      <c r="A42391" s="1">
        <v>42389</v>
      </c>
      <c r="B42391" s="5">
        <v>990538741</v>
      </c>
      <c r="C42391" s="5">
        <v>0</v>
      </c>
      <c r="D42391" s="5">
        <v>2</v>
      </c>
    </row>
    <row r="42392" spans="1:4" x14ac:dyDescent="0.3">
      <c r="A42392" s="1">
        <v>42390</v>
      </c>
      <c r="B42392" s="5">
        <v>990554891</v>
      </c>
      <c r="C42392" s="5">
        <v>0</v>
      </c>
      <c r="D42392" s="5">
        <v>2</v>
      </c>
    </row>
    <row r="42393" spans="1:4" x14ac:dyDescent="0.3">
      <c r="A42393" s="1">
        <v>42391</v>
      </c>
      <c r="B42393" s="5">
        <v>990573623</v>
      </c>
      <c r="C42393" s="5">
        <v>0</v>
      </c>
      <c r="D42393" s="5">
        <v>4</v>
      </c>
    </row>
    <row r="42394" spans="1:4" x14ac:dyDescent="0.3">
      <c r="A42394" s="1">
        <v>42392</v>
      </c>
      <c r="B42394" s="5">
        <v>990577149</v>
      </c>
      <c r="C42394" s="5">
        <v>0</v>
      </c>
      <c r="D42394" s="5">
        <v>3</v>
      </c>
    </row>
    <row r="42395" spans="1:4" x14ac:dyDescent="0.3">
      <c r="A42395" s="1">
        <v>42393</v>
      </c>
      <c r="B42395" s="5">
        <v>990578528</v>
      </c>
      <c r="C42395" s="5">
        <v>0</v>
      </c>
      <c r="D42395" s="5">
        <v>2</v>
      </c>
    </row>
    <row r="42396" spans="1:4" x14ac:dyDescent="0.3">
      <c r="A42396" s="1">
        <v>42394</v>
      </c>
      <c r="B42396" s="5">
        <v>990644270</v>
      </c>
      <c r="C42396" s="5">
        <v>0</v>
      </c>
      <c r="D42396" s="5">
        <v>2</v>
      </c>
    </row>
    <row r="42397" spans="1:4" x14ac:dyDescent="0.3">
      <c r="A42397" s="1">
        <v>42395</v>
      </c>
      <c r="B42397" s="5">
        <v>990646236</v>
      </c>
      <c r="C42397" s="5">
        <v>0</v>
      </c>
      <c r="D42397" s="5">
        <v>2</v>
      </c>
    </row>
    <row r="42398" spans="1:4" x14ac:dyDescent="0.3">
      <c r="A42398" s="1">
        <v>42396</v>
      </c>
      <c r="B42398" s="5">
        <v>990688006</v>
      </c>
      <c r="C42398" s="5">
        <v>0</v>
      </c>
      <c r="D42398" s="5">
        <v>2</v>
      </c>
    </row>
    <row r="42399" spans="1:4" x14ac:dyDescent="0.3">
      <c r="A42399" s="1">
        <v>42397</v>
      </c>
      <c r="B42399" s="5">
        <v>990690777</v>
      </c>
      <c r="C42399" s="5">
        <v>0</v>
      </c>
      <c r="D42399" s="5">
        <v>1</v>
      </c>
    </row>
    <row r="42400" spans="1:4" x14ac:dyDescent="0.3">
      <c r="A42400" s="1">
        <v>42398</v>
      </c>
      <c r="B42400" s="5">
        <v>990697020</v>
      </c>
      <c r="C42400" s="5">
        <v>0</v>
      </c>
      <c r="D42400" s="5">
        <v>2</v>
      </c>
    </row>
    <row r="42401" spans="1:4" x14ac:dyDescent="0.3">
      <c r="A42401" s="1">
        <v>42399</v>
      </c>
      <c r="B42401" s="5">
        <v>990702970</v>
      </c>
      <c r="C42401" s="5">
        <v>0</v>
      </c>
      <c r="D42401" s="5">
        <v>2</v>
      </c>
    </row>
    <row r="42402" spans="1:4" x14ac:dyDescent="0.3">
      <c r="A42402" s="1">
        <v>42400</v>
      </c>
      <c r="B42402" s="5">
        <v>990720947</v>
      </c>
      <c r="C42402" s="5">
        <v>0</v>
      </c>
      <c r="D42402" s="5">
        <v>1</v>
      </c>
    </row>
    <row r="42403" spans="1:4" x14ac:dyDescent="0.3">
      <c r="A42403" s="1">
        <v>42401</v>
      </c>
      <c r="B42403" s="5">
        <v>990721182</v>
      </c>
      <c r="C42403" s="5">
        <v>0</v>
      </c>
      <c r="D42403" s="5">
        <v>2</v>
      </c>
    </row>
    <row r="42404" spans="1:4" x14ac:dyDescent="0.3">
      <c r="A42404" s="1">
        <v>42402</v>
      </c>
      <c r="B42404" s="5">
        <v>990756137</v>
      </c>
      <c r="C42404" s="5">
        <v>0</v>
      </c>
      <c r="D42404" s="5">
        <v>2</v>
      </c>
    </row>
    <row r="42405" spans="1:4" x14ac:dyDescent="0.3">
      <c r="A42405" s="1">
        <v>42403</v>
      </c>
      <c r="B42405" s="5">
        <v>990759369</v>
      </c>
      <c r="C42405" s="5">
        <v>0</v>
      </c>
      <c r="D42405" s="5">
        <v>2</v>
      </c>
    </row>
    <row r="42406" spans="1:4" x14ac:dyDescent="0.3">
      <c r="A42406" s="1">
        <v>42404</v>
      </c>
      <c r="B42406" s="5">
        <v>990847658</v>
      </c>
      <c r="C42406" s="5">
        <v>0</v>
      </c>
      <c r="D42406" s="5">
        <v>0</v>
      </c>
    </row>
    <row r="42407" spans="1:4" x14ac:dyDescent="0.3">
      <c r="A42407" s="1">
        <v>42405</v>
      </c>
      <c r="B42407" s="5">
        <v>990893116</v>
      </c>
      <c r="C42407" s="5">
        <v>0</v>
      </c>
      <c r="D42407" s="5">
        <v>2</v>
      </c>
    </row>
    <row r="42408" spans="1:4" x14ac:dyDescent="0.3">
      <c r="A42408" s="1">
        <v>42406</v>
      </c>
      <c r="B42408" s="5">
        <v>990909154</v>
      </c>
      <c r="C42408" s="5">
        <v>0</v>
      </c>
      <c r="D42408" s="5">
        <v>1</v>
      </c>
    </row>
    <row r="42409" spans="1:4" x14ac:dyDescent="0.3">
      <c r="A42409" s="1">
        <v>42407</v>
      </c>
      <c r="B42409" s="5">
        <v>990931350</v>
      </c>
      <c r="C42409" s="5">
        <v>0</v>
      </c>
      <c r="D42409" s="5">
        <v>1</v>
      </c>
    </row>
    <row r="42410" spans="1:4" x14ac:dyDescent="0.3">
      <c r="A42410" s="1">
        <v>42408</v>
      </c>
      <c r="B42410" s="5">
        <v>990935407</v>
      </c>
      <c r="C42410" s="5">
        <v>0</v>
      </c>
      <c r="D42410" s="5">
        <v>2</v>
      </c>
    </row>
    <row r="42411" spans="1:4" x14ac:dyDescent="0.3">
      <c r="A42411" s="1">
        <v>42409</v>
      </c>
      <c r="B42411" s="5">
        <v>990935979</v>
      </c>
      <c r="C42411" s="5">
        <v>0</v>
      </c>
      <c r="D42411" s="5">
        <v>2</v>
      </c>
    </row>
    <row r="42412" spans="1:4" x14ac:dyDescent="0.3">
      <c r="A42412" s="1">
        <v>42410</v>
      </c>
      <c r="B42412" s="5">
        <v>990942248</v>
      </c>
      <c r="C42412" s="5">
        <v>0</v>
      </c>
      <c r="D42412" s="5">
        <v>1</v>
      </c>
    </row>
    <row r="42413" spans="1:4" x14ac:dyDescent="0.3">
      <c r="A42413" s="1">
        <v>42411</v>
      </c>
      <c r="B42413" s="5">
        <v>991039290</v>
      </c>
      <c r="C42413" s="5">
        <v>0</v>
      </c>
      <c r="D42413" s="5">
        <v>1</v>
      </c>
    </row>
    <row r="42414" spans="1:4" x14ac:dyDescent="0.3">
      <c r="A42414" s="1">
        <v>42412</v>
      </c>
      <c r="B42414" s="5">
        <v>991102941</v>
      </c>
      <c r="C42414" s="5">
        <v>0</v>
      </c>
      <c r="D42414" s="5">
        <v>2</v>
      </c>
    </row>
    <row r="42415" spans="1:4" x14ac:dyDescent="0.3">
      <c r="A42415" s="1">
        <v>42413</v>
      </c>
      <c r="B42415" s="5">
        <v>991116282</v>
      </c>
      <c r="C42415" s="5">
        <v>0</v>
      </c>
      <c r="D42415" s="5">
        <v>2</v>
      </c>
    </row>
    <row r="42416" spans="1:4" x14ac:dyDescent="0.3">
      <c r="A42416" s="1">
        <v>42414</v>
      </c>
      <c r="B42416" s="5">
        <v>991131255</v>
      </c>
      <c r="C42416" s="5">
        <v>0</v>
      </c>
      <c r="D42416" s="5">
        <v>2</v>
      </c>
    </row>
    <row r="42417" spans="1:4" x14ac:dyDescent="0.3">
      <c r="A42417" s="1">
        <v>42415</v>
      </c>
      <c r="B42417" s="5">
        <v>991176321</v>
      </c>
      <c r="C42417" s="5">
        <v>0</v>
      </c>
      <c r="D42417" s="5">
        <v>2</v>
      </c>
    </row>
    <row r="42418" spans="1:4" x14ac:dyDescent="0.3">
      <c r="A42418" s="1">
        <v>42416</v>
      </c>
      <c r="B42418" s="5">
        <v>991205788</v>
      </c>
      <c r="C42418" s="5">
        <v>0</v>
      </c>
      <c r="D42418" s="5">
        <v>2</v>
      </c>
    </row>
    <row r="42419" spans="1:4" x14ac:dyDescent="0.3">
      <c r="A42419" s="1">
        <v>42417</v>
      </c>
      <c r="B42419" s="5">
        <v>991241851</v>
      </c>
      <c r="C42419" s="5">
        <v>0</v>
      </c>
      <c r="D42419" s="5">
        <v>1</v>
      </c>
    </row>
    <row r="42420" spans="1:4" x14ac:dyDescent="0.3">
      <c r="A42420" s="1">
        <v>42418</v>
      </c>
      <c r="B42420" s="5">
        <v>991252413</v>
      </c>
      <c r="C42420" s="5">
        <v>0</v>
      </c>
      <c r="D42420" s="5">
        <v>2</v>
      </c>
    </row>
    <row r="42421" spans="1:4" x14ac:dyDescent="0.3">
      <c r="A42421" s="1">
        <v>42419</v>
      </c>
      <c r="B42421" s="5">
        <v>991255488</v>
      </c>
      <c r="C42421" s="5">
        <v>0</v>
      </c>
      <c r="D42421" s="5">
        <v>2</v>
      </c>
    </row>
    <row r="42422" spans="1:4" x14ac:dyDescent="0.3">
      <c r="A42422" s="1">
        <v>42420</v>
      </c>
      <c r="B42422" s="5">
        <v>991259603</v>
      </c>
      <c r="C42422" s="5">
        <v>0</v>
      </c>
      <c r="D42422" s="5">
        <v>2</v>
      </c>
    </row>
    <row r="42423" spans="1:4" x14ac:dyDescent="0.3">
      <c r="A42423" s="1">
        <v>42421</v>
      </c>
      <c r="B42423" s="5">
        <v>991323811</v>
      </c>
      <c r="C42423" s="5">
        <v>0</v>
      </c>
      <c r="D42423" s="5">
        <v>2</v>
      </c>
    </row>
    <row r="42424" spans="1:4" x14ac:dyDescent="0.3">
      <c r="A42424" s="1">
        <v>42422</v>
      </c>
      <c r="B42424" s="5">
        <v>991410340</v>
      </c>
      <c r="C42424" s="5">
        <v>0</v>
      </c>
      <c r="D42424" s="5">
        <v>2</v>
      </c>
    </row>
    <row r="42425" spans="1:4" x14ac:dyDescent="0.3">
      <c r="A42425" s="1">
        <v>42423</v>
      </c>
      <c r="B42425" s="5">
        <v>991414969</v>
      </c>
      <c r="C42425" s="5">
        <v>0</v>
      </c>
      <c r="D42425" s="5">
        <v>2</v>
      </c>
    </row>
    <row r="42426" spans="1:4" x14ac:dyDescent="0.3">
      <c r="A42426" s="1">
        <v>42424</v>
      </c>
      <c r="B42426" s="5">
        <v>991457869</v>
      </c>
      <c r="C42426" s="5">
        <v>0</v>
      </c>
      <c r="D42426" s="5">
        <v>2</v>
      </c>
    </row>
    <row r="42427" spans="1:4" x14ac:dyDescent="0.3">
      <c r="A42427" s="1">
        <v>42425</v>
      </c>
      <c r="B42427" s="5">
        <v>991481433</v>
      </c>
      <c r="C42427" s="5">
        <v>0</v>
      </c>
      <c r="D42427" s="5">
        <v>1</v>
      </c>
    </row>
    <row r="42428" spans="1:4" x14ac:dyDescent="0.3">
      <c r="A42428" s="1">
        <v>42426</v>
      </c>
      <c r="B42428" s="5">
        <v>991522033</v>
      </c>
      <c r="C42428" s="5">
        <v>0</v>
      </c>
      <c r="D42428" s="5">
        <v>2</v>
      </c>
    </row>
    <row r="42429" spans="1:4" x14ac:dyDescent="0.3">
      <c r="A42429" s="1">
        <v>42427</v>
      </c>
      <c r="B42429" s="5">
        <v>991542851</v>
      </c>
      <c r="C42429" s="5">
        <v>0</v>
      </c>
      <c r="D42429" s="5">
        <v>2</v>
      </c>
    </row>
    <row r="42430" spans="1:4" x14ac:dyDescent="0.3">
      <c r="A42430" s="1">
        <v>42428</v>
      </c>
      <c r="B42430" s="5">
        <v>991552489</v>
      </c>
      <c r="C42430" s="5">
        <v>0</v>
      </c>
      <c r="D42430" s="5">
        <v>1</v>
      </c>
    </row>
    <row r="42431" spans="1:4" x14ac:dyDescent="0.3">
      <c r="A42431" s="1">
        <v>42429</v>
      </c>
      <c r="B42431" s="5">
        <v>991578985</v>
      </c>
      <c r="C42431" s="5">
        <v>0</v>
      </c>
      <c r="D42431" s="5">
        <v>1</v>
      </c>
    </row>
    <row r="42432" spans="1:4" x14ac:dyDescent="0.3">
      <c r="A42432" s="1">
        <v>42430</v>
      </c>
      <c r="B42432" s="5">
        <v>991584732</v>
      </c>
      <c r="C42432" s="5">
        <v>0</v>
      </c>
      <c r="D42432" s="5">
        <v>2</v>
      </c>
    </row>
    <row r="42433" spans="1:4" x14ac:dyDescent="0.3">
      <c r="A42433" s="1">
        <v>42431</v>
      </c>
      <c r="B42433" s="5">
        <v>991612971</v>
      </c>
      <c r="C42433" s="5">
        <v>0</v>
      </c>
      <c r="D42433" s="5">
        <v>4</v>
      </c>
    </row>
    <row r="42434" spans="1:4" x14ac:dyDescent="0.3">
      <c r="A42434" s="1">
        <v>42432</v>
      </c>
      <c r="B42434" s="5">
        <v>991629425</v>
      </c>
      <c r="C42434" s="5">
        <v>0</v>
      </c>
      <c r="D42434" s="5">
        <v>2</v>
      </c>
    </row>
    <row r="42435" spans="1:4" x14ac:dyDescent="0.3">
      <c r="A42435" s="1">
        <v>42433</v>
      </c>
      <c r="B42435" s="5">
        <v>991638093</v>
      </c>
      <c r="C42435" s="5">
        <v>0</v>
      </c>
      <c r="D42435" s="5">
        <v>2</v>
      </c>
    </row>
    <row r="42436" spans="1:4" x14ac:dyDescent="0.3">
      <c r="A42436" s="1">
        <v>42434</v>
      </c>
      <c r="B42436" s="5">
        <v>991641795</v>
      </c>
      <c r="C42436" s="5">
        <v>0</v>
      </c>
      <c r="D42436" s="5">
        <v>1</v>
      </c>
    </row>
    <row r="42437" spans="1:4" x14ac:dyDescent="0.3">
      <c r="A42437" s="1">
        <v>42435</v>
      </c>
      <c r="B42437" s="5">
        <v>991661870</v>
      </c>
      <c r="C42437" s="5">
        <v>0</v>
      </c>
      <c r="D42437" s="5">
        <v>2</v>
      </c>
    </row>
    <row r="42438" spans="1:4" x14ac:dyDescent="0.3">
      <c r="A42438" s="1">
        <v>42436</v>
      </c>
      <c r="B42438" s="5">
        <v>991664011</v>
      </c>
      <c r="C42438" s="5">
        <v>0</v>
      </c>
      <c r="D42438" s="5">
        <v>1</v>
      </c>
    </row>
    <row r="42439" spans="1:4" x14ac:dyDescent="0.3">
      <c r="A42439" s="1">
        <v>42437</v>
      </c>
      <c r="B42439" s="5">
        <v>991687520</v>
      </c>
      <c r="C42439" s="5">
        <v>0</v>
      </c>
      <c r="D42439" s="5">
        <v>2</v>
      </c>
    </row>
    <row r="42440" spans="1:4" x14ac:dyDescent="0.3">
      <c r="A42440" s="1">
        <v>42438</v>
      </c>
      <c r="B42440" s="5">
        <v>991804263</v>
      </c>
      <c r="C42440" s="5">
        <v>0</v>
      </c>
      <c r="D42440" s="5">
        <v>1</v>
      </c>
    </row>
    <row r="42441" spans="1:4" x14ac:dyDescent="0.3">
      <c r="A42441" s="1">
        <v>42439</v>
      </c>
      <c r="B42441" s="5">
        <v>991804639</v>
      </c>
      <c r="C42441" s="5">
        <v>0</v>
      </c>
      <c r="D42441" s="5">
        <v>2</v>
      </c>
    </row>
    <row r="42442" spans="1:4" x14ac:dyDescent="0.3">
      <c r="A42442" s="1">
        <v>42440</v>
      </c>
      <c r="B42442" s="5">
        <v>991805286</v>
      </c>
      <c r="C42442" s="5">
        <v>0</v>
      </c>
      <c r="D42442" s="5">
        <v>2</v>
      </c>
    </row>
    <row r="42443" spans="1:4" x14ac:dyDescent="0.3">
      <c r="A42443" s="1">
        <v>42441</v>
      </c>
      <c r="B42443" s="5">
        <v>991831613</v>
      </c>
      <c r="C42443" s="5">
        <v>0</v>
      </c>
      <c r="D42443" s="5">
        <v>2</v>
      </c>
    </row>
    <row r="42444" spans="1:4" x14ac:dyDescent="0.3">
      <c r="A42444" s="1">
        <v>42442</v>
      </c>
      <c r="B42444" s="5">
        <v>991843794</v>
      </c>
      <c r="C42444" s="5">
        <v>0</v>
      </c>
      <c r="D42444" s="5">
        <v>2</v>
      </c>
    </row>
    <row r="42445" spans="1:4" x14ac:dyDescent="0.3">
      <c r="A42445" s="1">
        <v>42443</v>
      </c>
      <c r="B42445" s="5">
        <v>991890157</v>
      </c>
      <c r="C42445" s="5">
        <v>0</v>
      </c>
      <c r="D42445" s="5">
        <v>2</v>
      </c>
    </row>
    <row r="42446" spans="1:4" x14ac:dyDescent="0.3">
      <c r="A42446" s="1">
        <v>42444</v>
      </c>
      <c r="B42446" s="5">
        <v>991893150</v>
      </c>
      <c r="C42446" s="5">
        <v>0</v>
      </c>
      <c r="D42446" s="5">
        <v>2</v>
      </c>
    </row>
    <row r="42447" spans="1:4" x14ac:dyDescent="0.3">
      <c r="A42447" s="1">
        <v>42445</v>
      </c>
      <c r="B42447" s="5">
        <v>991894631</v>
      </c>
      <c r="C42447" s="5">
        <v>0</v>
      </c>
      <c r="D42447" s="5">
        <v>1</v>
      </c>
    </row>
    <row r="42448" spans="1:4" x14ac:dyDescent="0.3">
      <c r="A42448" s="1">
        <v>42446</v>
      </c>
      <c r="B42448" s="5">
        <v>991901985</v>
      </c>
      <c r="C42448" s="5">
        <v>0</v>
      </c>
      <c r="D42448" s="5">
        <v>2</v>
      </c>
    </row>
    <row r="42449" spans="1:4" x14ac:dyDescent="0.3">
      <c r="A42449" s="1">
        <v>42447</v>
      </c>
      <c r="B42449" s="5">
        <v>991916288</v>
      </c>
      <c r="C42449" s="5">
        <v>0</v>
      </c>
      <c r="D42449" s="5">
        <v>2</v>
      </c>
    </row>
    <row r="42450" spans="1:4" x14ac:dyDescent="0.3">
      <c r="A42450" s="1">
        <v>42448</v>
      </c>
      <c r="B42450" s="5">
        <v>991927962</v>
      </c>
      <c r="C42450" s="5">
        <v>0</v>
      </c>
      <c r="D42450" s="5">
        <v>2</v>
      </c>
    </row>
    <row r="42451" spans="1:4" x14ac:dyDescent="0.3">
      <c r="A42451" s="1">
        <v>42449</v>
      </c>
      <c r="B42451" s="5">
        <v>991932333</v>
      </c>
      <c r="C42451" s="5">
        <v>0</v>
      </c>
      <c r="D42451" s="5">
        <v>4</v>
      </c>
    </row>
    <row r="42452" spans="1:4" x14ac:dyDescent="0.3">
      <c r="A42452" s="1">
        <v>42450</v>
      </c>
      <c r="B42452" s="5">
        <v>991996452</v>
      </c>
      <c r="C42452" s="5">
        <v>0</v>
      </c>
      <c r="D42452" s="5">
        <v>2</v>
      </c>
    </row>
    <row r="42453" spans="1:4" x14ac:dyDescent="0.3">
      <c r="A42453" s="1">
        <v>42451</v>
      </c>
      <c r="B42453" s="5">
        <v>992006682</v>
      </c>
      <c r="C42453" s="5">
        <v>0</v>
      </c>
      <c r="D42453" s="5">
        <v>1</v>
      </c>
    </row>
    <row r="42454" spans="1:4" x14ac:dyDescent="0.3">
      <c r="A42454" s="1">
        <v>42452</v>
      </c>
      <c r="B42454" s="5">
        <v>992065153</v>
      </c>
      <c r="C42454" s="5">
        <v>0</v>
      </c>
      <c r="D42454" s="5">
        <v>1</v>
      </c>
    </row>
    <row r="42455" spans="1:4" x14ac:dyDescent="0.3">
      <c r="A42455" s="1">
        <v>42453</v>
      </c>
      <c r="B42455" s="5">
        <v>992073248</v>
      </c>
      <c r="C42455" s="5">
        <v>0</v>
      </c>
      <c r="D42455" s="5">
        <v>1</v>
      </c>
    </row>
    <row r="42456" spans="1:4" x14ac:dyDescent="0.3">
      <c r="A42456" s="1">
        <v>42454</v>
      </c>
      <c r="B42456" s="5">
        <v>992086070</v>
      </c>
      <c r="C42456" s="5">
        <v>0</v>
      </c>
      <c r="D42456" s="5">
        <v>2</v>
      </c>
    </row>
    <row r="42457" spans="1:4" x14ac:dyDescent="0.3">
      <c r="A42457" s="1">
        <v>42455</v>
      </c>
      <c r="B42457" s="5">
        <v>992114139</v>
      </c>
      <c r="C42457" s="5">
        <v>0</v>
      </c>
      <c r="D42457" s="5">
        <v>2</v>
      </c>
    </row>
    <row r="42458" spans="1:4" x14ac:dyDescent="0.3">
      <c r="A42458" s="1">
        <v>42456</v>
      </c>
      <c r="B42458" s="5">
        <v>992128104</v>
      </c>
      <c r="C42458" s="5">
        <v>0</v>
      </c>
      <c r="D42458" s="5">
        <v>2</v>
      </c>
    </row>
    <row r="42459" spans="1:4" x14ac:dyDescent="0.3">
      <c r="A42459" s="1">
        <v>42457</v>
      </c>
      <c r="B42459" s="5">
        <v>992136461</v>
      </c>
      <c r="C42459" s="5">
        <v>0</v>
      </c>
      <c r="D42459" s="5">
        <v>2</v>
      </c>
    </row>
    <row r="42460" spans="1:4" x14ac:dyDescent="0.3">
      <c r="A42460" s="1">
        <v>42458</v>
      </c>
      <c r="B42460" s="5">
        <v>992217976</v>
      </c>
      <c r="C42460" s="5">
        <v>0</v>
      </c>
      <c r="D42460" s="5">
        <v>2</v>
      </c>
    </row>
    <row r="42461" spans="1:4" x14ac:dyDescent="0.3">
      <c r="A42461" s="1">
        <v>42459</v>
      </c>
      <c r="B42461" s="5">
        <v>992261588</v>
      </c>
      <c r="C42461" s="5">
        <v>0</v>
      </c>
      <c r="D42461" s="5">
        <v>2</v>
      </c>
    </row>
    <row r="42462" spans="1:4" x14ac:dyDescent="0.3">
      <c r="A42462" s="1">
        <v>42460</v>
      </c>
      <c r="B42462" s="5">
        <v>992267738</v>
      </c>
      <c r="C42462" s="5">
        <v>0</v>
      </c>
      <c r="D42462" s="5">
        <v>1</v>
      </c>
    </row>
    <row r="42463" spans="1:4" x14ac:dyDescent="0.3">
      <c r="A42463" s="1">
        <v>42461</v>
      </c>
      <c r="B42463" s="5">
        <v>992299156</v>
      </c>
      <c r="C42463" s="5">
        <v>0</v>
      </c>
      <c r="D42463" s="5">
        <v>2</v>
      </c>
    </row>
    <row r="42464" spans="1:4" x14ac:dyDescent="0.3">
      <c r="A42464" s="1">
        <v>42462</v>
      </c>
      <c r="B42464" s="5">
        <v>992442637</v>
      </c>
      <c r="C42464" s="5">
        <v>0</v>
      </c>
      <c r="D42464" s="5">
        <v>2</v>
      </c>
    </row>
    <row r="42465" spans="1:4" x14ac:dyDescent="0.3">
      <c r="A42465" s="1">
        <v>42463</v>
      </c>
      <c r="B42465" s="5">
        <v>992497986</v>
      </c>
      <c r="C42465" s="5">
        <v>0</v>
      </c>
      <c r="D42465" s="5">
        <v>1</v>
      </c>
    </row>
    <row r="42466" spans="1:4" x14ac:dyDescent="0.3">
      <c r="A42466" s="1">
        <v>42464</v>
      </c>
      <c r="B42466" s="5">
        <v>992527660</v>
      </c>
      <c r="C42466" s="5">
        <v>0</v>
      </c>
      <c r="D42466" s="5">
        <v>2</v>
      </c>
    </row>
    <row r="42467" spans="1:4" x14ac:dyDescent="0.3">
      <c r="A42467" s="1">
        <v>42465</v>
      </c>
      <c r="B42467" s="5">
        <v>992557285</v>
      </c>
      <c r="C42467" s="5">
        <v>0</v>
      </c>
      <c r="D42467" s="5">
        <v>2</v>
      </c>
    </row>
    <row r="42468" spans="1:4" x14ac:dyDescent="0.3">
      <c r="A42468" s="1">
        <v>42466</v>
      </c>
      <c r="B42468" s="5">
        <v>992570521</v>
      </c>
      <c r="C42468" s="5">
        <v>0</v>
      </c>
      <c r="D42468" s="5">
        <v>1</v>
      </c>
    </row>
    <row r="42469" spans="1:4" x14ac:dyDescent="0.3">
      <c r="A42469" s="1">
        <v>42467</v>
      </c>
      <c r="B42469" s="5">
        <v>992587103</v>
      </c>
      <c r="C42469" s="5">
        <v>0</v>
      </c>
      <c r="D42469" s="5">
        <v>1</v>
      </c>
    </row>
    <row r="42470" spans="1:4" x14ac:dyDescent="0.3">
      <c r="A42470" s="1">
        <v>42468</v>
      </c>
      <c r="B42470" s="5">
        <v>992587140</v>
      </c>
      <c r="C42470" s="5">
        <v>0</v>
      </c>
      <c r="D42470" s="5">
        <v>2</v>
      </c>
    </row>
    <row r="42471" spans="1:4" x14ac:dyDescent="0.3">
      <c r="A42471" s="1">
        <v>42469</v>
      </c>
      <c r="B42471" s="5">
        <v>992610153</v>
      </c>
      <c r="C42471" s="5">
        <v>0</v>
      </c>
      <c r="D42471" s="5">
        <v>2</v>
      </c>
    </row>
    <row r="42472" spans="1:4" x14ac:dyDescent="0.3">
      <c r="A42472" s="1">
        <v>42470</v>
      </c>
      <c r="B42472" s="5">
        <v>992612932</v>
      </c>
      <c r="C42472" s="5">
        <v>0</v>
      </c>
      <c r="D42472" s="5">
        <v>2</v>
      </c>
    </row>
    <row r="42473" spans="1:4" x14ac:dyDescent="0.3">
      <c r="A42473" s="1">
        <v>42471</v>
      </c>
      <c r="B42473" s="5">
        <v>992623505</v>
      </c>
      <c r="C42473" s="5">
        <v>0</v>
      </c>
      <c r="D42473" s="5">
        <v>2</v>
      </c>
    </row>
    <row r="42474" spans="1:4" x14ac:dyDescent="0.3">
      <c r="A42474" s="1">
        <v>42472</v>
      </c>
      <c r="B42474" s="5">
        <v>992672782</v>
      </c>
      <c r="C42474" s="5">
        <v>0</v>
      </c>
      <c r="D42474" s="5">
        <v>2</v>
      </c>
    </row>
    <row r="42475" spans="1:4" x14ac:dyDescent="0.3">
      <c r="A42475" s="1">
        <v>42473</v>
      </c>
      <c r="B42475" s="5">
        <v>992686825</v>
      </c>
      <c r="C42475" s="5">
        <v>0</v>
      </c>
      <c r="D42475" s="5">
        <v>1</v>
      </c>
    </row>
    <row r="42476" spans="1:4" x14ac:dyDescent="0.3">
      <c r="A42476" s="1">
        <v>42474</v>
      </c>
      <c r="B42476" s="5">
        <v>992713552</v>
      </c>
      <c r="C42476" s="5">
        <v>0</v>
      </c>
      <c r="D42476" s="5">
        <v>2</v>
      </c>
    </row>
    <row r="42477" spans="1:4" x14ac:dyDescent="0.3">
      <c r="A42477" s="1">
        <v>42475</v>
      </c>
      <c r="B42477" s="5">
        <v>992718101</v>
      </c>
      <c r="C42477" s="5">
        <v>0</v>
      </c>
      <c r="D42477" s="5">
        <v>2</v>
      </c>
    </row>
    <row r="42478" spans="1:4" x14ac:dyDescent="0.3">
      <c r="A42478" s="1">
        <v>42476</v>
      </c>
      <c r="B42478" s="5">
        <v>992753338</v>
      </c>
      <c r="C42478" s="5">
        <v>0</v>
      </c>
      <c r="D42478" s="5">
        <v>2</v>
      </c>
    </row>
    <row r="42479" spans="1:4" x14ac:dyDescent="0.3">
      <c r="A42479" s="1">
        <v>42477</v>
      </c>
      <c r="B42479" s="5">
        <v>992769910</v>
      </c>
      <c r="C42479" s="5">
        <v>0</v>
      </c>
      <c r="D42479" s="5">
        <v>2</v>
      </c>
    </row>
    <row r="42480" spans="1:4" x14ac:dyDescent="0.3">
      <c r="A42480" s="1">
        <v>42478</v>
      </c>
      <c r="B42480" s="5">
        <v>992770352</v>
      </c>
      <c r="C42480" s="5">
        <v>0</v>
      </c>
      <c r="D42480" s="5">
        <v>2</v>
      </c>
    </row>
    <row r="42481" spans="1:4" x14ac:dyDescent="0.3">
      <c r="A42481" s="1">
        <v>42479</v>
      </c>
      <c r="B42481" s="5">
        <v>992771789</v>
      </c>
      <c r="C42481" s="5">
        <v>0</v>
      </c>
      <c r="D42481" s="5">
        <v>2</v>
      </c>
    </row>
    <row r="42482" spans="1:4" x14ac:dyDescent="0.3">
      <c r="A42482" s="1">
        <v>42480</v>
      </c>
      <c r="B42482" s="5">
        <v>992893894</v>
      </c>
      <c r="C42482" s="5">
        <v>0</v>
      </c>
      <c r="D42482" s="5">
        <v>2</v>
      </c>
    </row>
    <row r="42483" spans="1:4" x14ac:dyDescent="0.3">
      <c r="A42483" s="1">
        <v>42481</v>
      </c>
      <c r="B42483" s="5">
        <v>992924481</v>
      </c>
      <c r="C42483" s="5">
        <v>0</v>
      </c>
      <c r="D42483" s="5">
        <v>2</v>
      </c>
    </row>
    <row r="42484" spans="1:4" x14ac:dyDescent="0.3">
      <c r="A42484" s="1">
        <v>42482</v>
      </c>
      <c r="B42484" s="5">
        <v>992946691</v>
      </c>
      <c r="C42484" s="5">
        <v>0</v>
      </c>
      <c r="D42484" s="5">
        <v>2</v>
      </c>
    </row>
    <row r="42485" spans="1:4" x14ac:dyDescent="0.3">
      <c r="A42485" s="1">
        <v>42483</v>
      </c>
      <c r="B42485" s="5">
        <v>992956257</v>
      </c>
      <c r="C42485" s="5">
        <v>0</v>
      </c>
      <c r="D42485" s="5">
        <v>1</v>
      </c>
    </row>
    <row r="42486" spans="1:4" x14ac:dyDescent="0.3">
      <c r="A42486" s="1">
        <v>42484</v>
      </c>
      <c r="B42486" s="5">
        <v>992981014</v>
      </c>
      <c r="C42486" s="5">
        <v>0</v>
      </c>
      <c r="D42486" s="5">
        <v>2</v>
      </c>
    </row>
    <row r="42487" spans="1:4" x14ac:dyDescent="0.3">
      <c r="A42487" s="1">
        <v>42485</v>
      </c>
      <c r="B42487" s="5">
        <v>993003838</v>
      </c>
      <c r="C42487" s="5">
        <v>0</v>
      </c>
      <c r="D42487" s="5">
        <v>2</v>
      </c>
    </row>
    <row r="42488" spans="1:4" x14ac:dyDescent="0.3">
      <c r="A42488" s="1">
        <v>42486</v>
      </c>
      <c r="B42488" s="5">
        <v>993005033</v>
      </c>
      <c r="C42488" s="5">
        <v>0</v>
      </c>
      <c r="D42488" s="5">
        <v>2</v>
      </c>
    </row>
    <row r="42489" spans="1:4" x14ac:dyDescent="0.3">
      <c r="A42489" s="1">
        <v>42487</v>
      </c>
      <c r="B42489" s="5">
        <v>993009574</v>
      </c>
      <c r="C42489" s="5">
        <v>0</v>
      </c>
      <c r="D42489" s="5">
        <v>2</v>
      </c>
    </row>
    <row r="42490" spans="1:4" x14ac:dyDescent="0.3">
      <c r="A42490" s="1">
        <v>42488</v>
      </c>
      <c r="B42490" s="5">
        <v>993011145</v>
      </c>
      <c r="C42490" s="5">
        <v>0</v>
      </c>
      <c r="D42490" s="5">
        <v>2</v>
      </c>
    </row>
    <row r="42491" spans="1:4" x14ac:dyDescent="0.3">
      <c r="A42491" s="1">
        <v>42489</v>
      </c>
      <c r="B42491" s="5">
        <v>993013839</v>
      </c>
      <c r="C42491" s="5">
        <v>0</v>
      </c>
      <c r="D42491" s="5">
        <v>2</v>
      </c>
    </row>
    <row r="42492" spans="1:4" x14ac:dyDescent="0.3">
      <c r="A42492" s="1">
        <v>42490</v>
      </c>
      <c r="B42492" s="5">
        <v>993055609</v>
      </c>
      <c r="C42492" s="5">
        <v>0</v>
      </c>
      <c r="D42492" s="5">
        <v>2</v>
      </c>
    </row>
    <row r="42493" spans="1:4" x14ac:dyDescent="0.3">
      <c r="A42493" s="1">
        <v>42491</v>
      </c>
      <c r="B42493" s="5">
        <v>993075270</v>
      </c>
      <c r="C42493" s="5">
        <v>0</v>
      </c>
      <c r="D42493" s="5">
        <v>1</v>
      </c>
    </row>
    <row r="42494" spans="1:4" x14ac:dyDescent="0.3">
      <c r="A42494" s="1">
        <v>42492</v>
      </c>
      <c r="B42494" s="5">
        <v>993106161</v>
      </c>
      <c r="C42494" s="5">
        <v>0</v>
      </c>
      <c r="D42494" s="5">
        <v>2</v>
      </c>
    </row>
    <row r="42495" spans="1:4" x14ac:dyDescent="0.3">
      <c r="A42495" s="1">
        <v>42493</v>
      </c>
      <c r="B42495" s="5">
        <v>993127328</v>
      </c>
      <c r="C42495" s="5">
        <v>0</v>
      </c>
      <c r="D42495" s="5">
        <v>1</v>
      </c>
    </row>
    <row r="42496" spans="1:4" x14ac:dyDescent="0.3">
      <c r="A42496" s="1">
        <v>42494</v>
      </c>
      <c r="B42496" s="5">
        <v>993136134</v>
      </c>
      <c r="C42496" s="5">
        <v>0</v>
      </c>
      <c r="D42496" s="5">
        <v>2</v>
      </c>
    </row>
    <row r="42497" spans="1:4" x14ac:dyDescent="0.3">
      <c r="A42497" s="1">
        <v>42495</v>
      </c>
      <c r="B42497" s="5">
        <v>993154390</v>
      </c>
      <c r="C42497" s="5">
        <v>0</v>
      </c>
      <c r="D42497" s="5">
        <v>2</v>
      </c>
    </row>
    <row r="42498" spans="1:4" x14ac:dyDescent="0.3">
      <c r="A42498" s="1">
        <v>42496</v>
      </c>
      <c r="B42498" s="5">
        <v>993190146</v>
      </c>
      <c r="C42498" s="5">
        <v>0</v>
      </c>
      <c r="D42498" s="5">
        <v>2</v>
      </c>
    </row>
    <row r="42499" spans="1:4" x14ac:dyDescent="0.3">
      <c r="A42499" s="1">
        <v>42497</v>
      </c>
      <c r="B42499" s="5">
        <v>993209824</v>
      </c>
      <c r="C42499" s="5">
        <v>0</v>
      </c>
      <c r="D42499" s="5">
        <v>1</v>
      </c>
    </row>
    <row r="42500" spans="1:4" x14ac:dyDescent="0.3">
      <c r="A42500" s="1">
        <v>42498</v>
      </c>
      <c r="B42500" s="5">
        <v>993261526</v>
      </c>
      <c r="C42500" s="5">
        <v>0</v>
      </c>
      <c r="D42500" s="5">
        <v>1</v>
      </c>
    </row>
    <row r="42501" spans="1:4" x14ac:dyDescent="0.3">
      <c r="A42501" s="1">
        <v>42499</v>
      </c>
      <c r="B42501" s="5">
        <v>993286685</v>
      </c>
      <c r="C42501" s="5">
        <v>0</v>
      </c>
      <c r="D42501" s="5">
        <v>2</v>
      </c>
    </row>
    <row r="42502" spans="1:4" x14ac:dyDescent="0.3">
      <c r="A42502" s="1">
        <v>42500</v>
      </c>
      <c r="B42502" s="5">
        <v>993296247</v>
      </c>
      <c r="C42502" s="5">
        <v>0</v>
      </c>
      <c r="D42502" s="5">
        <v>2</v>
      </c>
    </row>
    <row r="42503" spans="1:4" x14ac:dyDescent="0.3">
      <c r="A42503" s="1">
        <v>42501</v>
      </c>
      <c r="B42503" s="5">
        <v>993336868</v>
      </c>
      <c r="C42503" s="5">
        <v>0</v>
      </c>
      <c r="D42503" s="5">
        <v>1</v>
      </c>
    </row>
    <row r="42504" spans="1:4" x14ac:dyDescent="0.3">
      <c r="A42504" s="1">
        <v>42502</v>
      </c>
      <c r="B42504" s="5">
        <v>993339496</v>
      </c>
      <c r="C42504" s="5">
        <v>0</v>
      </c>
      <c r="D42504" s="5">
        <v>2</v>
      </c>
    </row>
    <row r="42505" spans="1:4" x14ac:dyDescent="0.3">
      <c r="A42505" s="1">
        <v>42503</v>
      </c>
      <c r="B42505" s="5">
        <v>993369387</v>
      </c>
      <c r="C42505" s="5">
        <v>0</v>
      </c>
      <c r="D42505" s="5">
        <v>2</v>
      </c>
    </row>
    <row r="42506" spans="1:4" x14ac:dyDescent="0.3">
      <c r="A42506" s="1">
        <v>42504</v>
      </c>
      <c r="B42506" s="5">
        <v>993377689</v>
      </c>
      <c r="C42506" s="5">
        <v>0</v>
      </c>
      <c r="D42506" s="5">
        <v>0</v>
      </c>
    </row>
    <row r="42507" spans="1:4" x14ac:dyDescent="0.3">
      <c r="A42507" s="1">
        <v>42505</v>
      </c>
      <c r="B42507" s="5">
        <v>993380222</v>
      </c>
      <c r="C42507" s="5">
        <v>0</v>
      </c>
      <c r="D42507" s="5">
        <v>2</v>
      </c>
    </row>
    <row r="42508" spans="1:4" x14ac:dyDescent="0.3">
      <c r="A42508" s="1">
        <v>42506</v>
      </c>
      <c r="B42508" s="5">
        <v>993411845</v>
      </c>
      <c r="C42508" s="5">
        <v>0</v>
      </c>
      <c r="D42508" s="5">
        <v>2</v>
      </c>
    </row>
    <row r="42509" spans="1:4" x14ac:dyDescent="0.3">
      <c r="A42509" s="1">
        <v>42507</v>
      </c>
      <c r="B42509" s="5">
        <v>993430933</v>
      </c>
      <c r="C42509" s="5">
        <v>0</v>
      </c>
      <c r="D42509" s="5">
        <v>2</v>
      </c>
    </row>
    <row r="42510" spans="1:4" x14ac:dyDescent="0.3">
      <c r="A42510" s="1">
        <v>42508</v>
      </c>
      <c r="B42510" s="5">
        <v>993440998</v>
      </c>
      <c r="C42510" s="5">
        <v>0</v>
      </c>
      <c r="D42510" s="5">
        <v>2</v>
      </c>
    </row>
    <row r="42511" spans="1:4" x14ac:dyDescent="0.3">
      <c r="A42511" s="1">
        <v>42509</v>
      </c>
      <c r="B42511" s="5">
        <v>993479276</v>
      </c>
      <c r="C42511" s="5">
        <v>0</v>
      </c>
      <c r="D42511" s="5">
        <v>1</v>
      </c>
    </row>
    <row r="42512" spans="1:4" x14ac:dyDescent="0.3">
      <c r="A42512" s="1">
        <v>42510</v>
      </c>
      <c r="B42512" s="5">
        <v>993519279</v>
      </c>
      <c r="C42512" s="5">
        <v>0</v>
      </c>
      <c r="D42512" s="5">
        <v>2</v>
      </c>
    </row>
    <row r="42513" spans="1:4" x14ac:dyDescent="0.3">
      <c r="A42513" s="1">
        <v>42511</v>
      </c>
      <c r="B42513" s="5">
        <v>993541002</v>
      </c>
      <c r="C42513" s="5">
        <v>0</v>
      </c>
      <c r="D42513" s="5">
        <v>2</v>
      </c>
    </row>
    <row r="42514" spans="1:4" x14ac:dyDescent="0.3">
      <c r="A42514" s="1">
        <v>42512</v>
      </c>
      <c r="B42514" s="5">
        <v>993568376</v>
      </c>
      <c r="C42514" s="5">
        <v>0</v>
      </c>
      <c r="D42514" s="5">
        <v>2</v>
      </c>
    </row>
    <row r="42515" spans="1:4" x14ac:dyDescent="0.3">
      <c r="A42515" s="1">
        <v>42513</v>
      </c>
      <c r="B42515" s="5">
        <v>993577181</v>
      </c>
      <c r="C42515" s="5">
        <v>0</v>
      </c>
      <c r="D42515" s="5">
        <v>2</v>
      </c>
    </row>
    <row r="42516" spans="1:4" x14ac:dyDescent="0.3">
      <c r="A42516" s="1">
        <v>42514</v>
      </c>
      <c r="B42516" s="5">
        <v>993588299</v>
      </c>
      <c r="C42516" s="5">
        <v>0</v>
      </c>
      <c r="D42516" s="5">
        <v>2</v>
      </c>
    </row>
    <row r="42517" spans="1:4" x14ac:dyDescent="0.3">
      <c r="A42517" s="1">
        <v>42515</v>
      </c>
      <c r="B42517" s="5">
        <v>993633221</v>
      </c>
      <c r="C42517" s="5">
        <v>0</v>
      </c>
      <c r="D42517" s="5">
        <v>1</v>
      </c>
    </row>
    <row r="42518" spans="1:4" x14ac:dyDescent="0.3">
      <c r="A42518" s="1">
        <v>42516</v>
      </c>
      <c r="B42518" s="5">
        <v>993635773</v>
      </c>
      <c r="C42518" s="5">
        <v>0</v>
      </c>
      <c r="D42518" s="5">
        <v>2</v>
      </c>
    </row>
    <row r="42519" spans="1:4" x14ac:dyDescent="0.3">
      <c r="A42519" s="1">
        <v>42517</v>
      </c>
      <c r="B42519" s="5">
        <v>993637299</v>
      </c>
      <c r="C42519" s="5">
        <v>0</v>
      </c>
      <c r="D42519" s="5">
        <v>2</v>
      </c>
    </row>
    <row r="42520" spans="1:4" x14ac:dyDescent="0.3">
      <c r="A42520" s="1">
        <v>42518</v>
      </c>
      <c r="B42520" s="5">
        <v>993637640</v>
      </c>
      <c r="C42520" s="5">
        <v>0</v>
      </c>
      <c r="D42520" s="5">
        <v>2</v>
      </c>
    </row>
    <row r="42521" spans="1:4" x14ac:dyDescent="0.3">
      <c r="A42521" s="1">
        <v>42519</v>
      </c>
      <c r="B42521" s="5">
        <v>993649360</v>
      </c>
      <c r="C42521" s="5">
        <v>0</v>
      </c>
      <c r="D42521" s="5">
        <v>2</v>
      </c>
    </row>
    <row r="42522" spans="1:4" x14ac:dyDescent="0.3">
      <c r="A42522" s="1">
        <v>42520</v>
      </c>
      <c r="B42522" s="5">
        <v>993656583</v>
      </c>
      <c r="C42522" s="5">
        <v>0</v>
      </c>
      <c r="D42522" s="5">
        <v>2</v>
      </c>
    </row>
    <row r="42523" spans="1:4" x14ac:dyDescent="0.3">
      <c r="A42523" s="1">
        <v>42521</v>
      </c>
      <c r="B42523" s="5">
        <v>993674758</v>
      </c>
      <c r="C42523" s="5">
        <v>0</v>
      </c>
      <c r="D42523" s="5">
        <v>2</v>
      </c>
    </row>
    <row r="42524" spans="1:4" x14ac:dyDescent="0.3">
      <c r="A42524" s="1">
        <v>42522</v>
      </c>
      <c r="B42524" s="5">
        <v>993676150</v>
      </c>
      <c r="C42524" s="5">
        <v>0</v>
      </c>
      <c r="D42524" s="5">
        <v>2</v>
      </c>
    </row>
    <row r="42525" spans="1:4" x14ac:dyDescent="0.3">
      <c r="A42525" s="1">
        <v>42523</v>
      </c>
      <c r="B42525" s="5">
        <v>993678796</v>
      </c>
      <c r="C42525" s="5">
        <v>0</v>
      </c>
      <c r="D42525" s="5">
        <v>2</v>
      </c>
    </row>
    <row r="42526" spans="1:4" x14ac:dyDescent="0.3">
      <c r="A42526" s="1">
        <v>42524</v>
      </c>
      <c r="B42526" s="5">
        <v>993692426</v>
      </c>
      <c r="C42526" s="5">
        <v>0</v>
      </c>
      <c r="D42526" s="5">
        <v>2</v>
      </c>
    </row>
    <row r="42527" spans="1:4" x14ac:dyDescent="0.3">
      <c r="A42527" s="1">
        <v>42525</v>
      </c>
      <c r="B42527" s="5">
        <v>993692747</v>
      </c>
      <c r="C42527" s="5">
        <v>0</v>
      </c>
      <c r="D42527" s="5">
        <v>2</v>
      </c>
    </row>
    <row r="42528" spans="1:4" x14ac:dyDescent="0.3">
      <c r="A42528" s="1">
        <v>42526</v>
      </c>
      <c r="B42528" s="5">
        <v>993737180</v>
      </c>
      <c r="C42528" s="5">
        <v>0</v>
      </c>
      <c r="D42528" s="5">
        <v>2</v>
      </c>
    </row>
    <row r="42529" spans="1:4" x14ac:dyDescent="0.3">
      <c r="A42529" s="1">
        <v>42527</v>
      </c>
      <c r="B42529" s="5">
        <v>993769941</v>
      </c>
      <c r="C42529" s="5">
        <v>0</v>
      </c>
      <c r="D42529" s="5">
        <v>2</v>
      </c>
    </row>
    <row r="42530" spans="1:4" x14ac:dyDescent="0.3">
      <c r="A42530" s="1">
        <v>42528</v>
      </c>
      <c r="B42530" s="5">
        <v>993844442</v>
      </c>
      <c r="C42530" s="5">
        <v>0</v>
      </c>
      <c r="D42530" s="5">
        <v>2</v>
      </c>
    </row>
    <row r="42531" spans="1:4" x14ac:dyDescent="0.3">
      <c r="A42531" s="1">
        <v>42529</v>
      </c>
      <c r="B42531" s="5">
        <v>993854751</v>
      </c>
      <c r="C42531" s="5">
        <v>0</v>
      </c>
      <c r="D42531" s="5">
        <v>1</v>
      </c>
    </row>
    <row r="42532" spans="1:4" x14ac:dyDescent="0.3">
      <c r="A42532" s="1">
        <v>42530</v>
      </c>
      <c r="B42532" s="5">
        <v>993867835</v>
      </c>
      <c r="C42532" s="5">
        <v>0</v>
      </c>
      <c r="D42532" s="5">
        <v>2</v>
      </c>
    </row>
    <row r="42533" spans="1:4" x14ac:dyDescent="0.3">
      <c r="A42533" s="1">
        <v>42531</v>
      </c>
      <c r="B42533" s="5">
        <v>993891602</v>
      </c>
      <c r="C42533" s="5">
        <v>0</v>
      </c>
      <c r="D42533" s="5">
        <v>2</v>
      </c>
    </row>
    <row r="42534" spans="1:4" x14ac:dyDescent="0.3">
      <c r="A42534" s="1">
        <v>42532</v>
      </c>
      <c r="B42534" s="5">
        <v>993892658</v>
      </c>
      <c r="C42534" s="5">
        <v>0</v>
      </c>
      <c r="D42534" s="5">
        <v>1</v>
      </c>
    </row>
    <row r="42535" spans="1:4" x14ac:dyDescent="0.3">
      <c r="A42535" s="1">
        <v>42533</v>
      </c>
      <c r="B42535" s="5">
        <v>993910256</v>
      </c>
      <c r="C42535" s="5">
        <v>0</v>
      </c>
      <c r="D42535" s="5">
        <v>2</v>
      </c>
    </row>
    <row r="42536" spans="1:4" x14ac:dyDescent="0.3">
      <c r="A42536" s="1">
        <v>42534</v>
      </c>
      <c r="B42536" s="5">
        <v>993929904</v>
      </c>
      <c r="C42536" s="5">
        <v>0</v>
      </c>
      <c r="D42536" s="5">
        <v>2</v>
      </c>
    </row>
    <row r="42537" spans="1:4" x14ac:dyDescent="0.3">
      <c r="A42537" s="1">
        <v>42535</v>
      </c>
      <c r="B42537" s="5">
        <v>994051640</v>
      </c>
      <c r="C42537" s="5">
        <v>0</v>
      </c>
      <c r="D42537" s="5">
        <v>2</v>
      </c>
    </row>
    <row r="42538" spans="1:4" x14ac:dyDescent="0.3">
      <c r="A42538" s="1">
        <v>42536</v>
      </c>
      <c r="B42538" s="5">
        <v>994087542</v>
      </c>
      <c r="C42538" s="5">
        <v>0</v>
      </c>
      <c r="D42538" s="5">
        <v>3</v>
      </c>
    </row>
    <row r="42539" spans="1:4" x14ac:dyDescent="0.3">
      <c r="A42539" s="1">
        <v>42537</v>
      </c>
      <c r="B42539" s="5">
        <v>994126630</v>
      </c>
      <c r="C42539" s="5">
        <v>0</v>
      </c>
      <c r="D42539" s="5">
        <v>2</v>
      </c>
    </row>
    <row r="42540" spans="1:4" x14ac:dyDescent="0.3">
      <c r="A42540" s="1">
        <v>42538</v>
      </c>
      <c r="B42540" s="5">
        <v>994152722</v>
      </c>
      <c r="C42540" s="5">
        <v>0</v>
      </c>
      <c r="D42540" s="5">
        <v>1</v>
      </c>
    </row>
    <row r="42541" spans="1:4" x14ac:dyDescent="0.3">
      <c r="A42541" s="1">
        <v>42539</v>
      </c>
      <c r="B42541" s="5">
        <v>994194519</v>
      </c>
      <c r="C42541" s="5">
        <v>0</v>
      </c>
      <c r="D42541" s="5">
        <v>4</v>
      </c>
    </row>
    <row r="42542" spans="1:4" x14ac:dyDescent="0.3">
      <c r="A42542" s="1">
        <v>42540</v>
      </c>
      <c r="B42542" s="5">
        <v>994234202</v>
      </c>
      <c r="C42542" s="5">
        <v>0</v>
      </c>
      <c r="D42542" s="5">
        <v>2</v>
      </c>
    </row>
    <row r="42543" spans="1:4" x14ac:dyDescent="0.3">
      <c r="A42543" s="1">
        <v>42541</v>
      </c>
      <c r="B42543" s="5">
        <v>994255197</v>
      </c>
      <c r="C42543" s="5">
        <v>0</v>
      </c>
      <c r="D42543" s="5">
        <v>2</v>
      </c>
    </row>
    <row r="42544" spans="1:4" x14ac:dyDescent="0.3">
      <c r="A42544" s="1">
        <v>42542</v>
      </c>
      <c r="B42544" s="5">
        <v>994255353</v>
      </c>
      <c r="C42544" s="5">
        <v>0</v>
      </c>
      <c r="D42544" s="5">
        <v>2</v>
      </c>
    </row>
    <row r="42545" spans="1:4" x14ac:dyDescent="0.3">
      <c r="A42545" s="1">
        <v>42543</v>
      </c>
      <c r="B42545" s="5">
        <v>994260682</v>
      </c>
      <c r="C42545" s="5">
        <v>0</v>
      </c>
      <c r="D42545" s="5">
        <v>2</v>
      </c>
    </row>
    <row r="42546" spans="1:4" x14ac:dyDescent="0.3">
      <c r="A42546" s="1">
        <v>42544</v>
      </c>
      <c r="B42546" s="5">
        <v>994266143</v>
      </c>
      <c r="C42546" s="5">
        <v>0</v>
      </c>
      <c r="D42546" s="5">
        <v>1</v>
      </c>
    </row>
    <row r="42547" spans="1:4" x14ac:dyDescent="0.3">
      <c r="A42547" s="1">
        <v>42545</v>
      </c>
      <c r="B42547" s="5">
        <v>994276197</v>
      </c>
      <c r="C42547" s="5">
        <v>0</v>
      </c>
      <c r="D42547" s="5">
        <v>2</v>
      </c>
    </row>
    <row r="42548" spans="1:4" x14ac:dyDescent="0.3">
      <c r="A42548" s="1">
        <v>42546</v>
      </c>
      <c r="B42548" s="5">
        <v>994296344</v>
      </c>
      <c r="C42548" s="5">
        <v>0</v>
      </c>
      <c r="D42548" s="5">
        <v>2</v>
      </c>
    </row>
    <row r="42549" spans="1:4" x14ac:dyDescent="0.3">
      <c r="A42549" s="1">
        <v>42547</v>
      </c>
      <c r="B42549" s="5">
        <v>994307631</v>
      </c>
      <c r="C42549" s="5">
        <v>0</v>
      </c>
      <c r="D42549" s="5">
        <v>2</v>
      </c>
    </row>
    <row r="42550" spans="1:4" x14ac:dyDescent="0.3">
      <c r="A42550" s="1">
        <v>42548</v>
      </c>
      <c r="B42550" s="5">
        <v>994308134</v>
      </c>
      <c r="C42550" s="5">
        <v>0</v>
      </c>
      <c r="D42550" s="5">
        <v>1</v>
      </c>
    </row>
    <row r="42551" spans="1:4" x14ac:dyDescent="0.3">
      <c r="A42551" s="1">
        <v>42549</v>
      </c>
      <c r="B42551" s="5">
        <v>994317942</v>
      </c>
      <c r="C42551" s="5">
        <v>0</v>
      </c>
      <c r="D42551" s="5">
        <v>1</v>
      </c>
    </row>
    <row r="42552" spans="1:4" x14ac:dyDescent="0.3">
      <c r="A42552" s="1">
        <v>42550</v>
      </c>
      <c r="B42552" s="5">
        <v>994342295</v>
      </c>
      <c r="C42552" s="5">
        <v>0</v>
      </c>
      <c r="D42552" s="5">
        <v>2</v>
      </c>
    </row>
    <row r="42553" spans="1:4" x14ac:dyDescent="0.3">
      <c r="A42553" s="1">
        <v>42551</v>
      </c>
      <c r="B42553" s="5">
        <v>994373889</v>
      </c>
      <c r="C42553" s="5">
        <v>0</v>
      </c>
      <c r="D42553" s="5">
        <v>2</v>
      </c>
    </row>
    <row r="42554" spans="1:4" x14ac:dyDescent="0.3">
      <c r="A42554" s="1">
        <v>42552</v>
      </c>
      <c r="B42554" s="5">
        <v>994389707</v>
      </c>
      <c r="C42554" s="5">
        <v>0</v>
      </c>
      <c r="D42554" s="5">
        <v>1</v>
      </c>
    </row>
    <row r="42555" spans="1:4" x14ac:dyDescent="0.3">
      <c r="A42555" s="1">
        <v>42553</v>
      </c>
      <c r="B42555" s="5">
        <v>994420519</v>
      </c>
      <c r="C42555" s="5">
        <v>0</v>
      </c>
      <c r="D42555" s="5">
        <v>2</v>
      </c>
    </row>
    <row r="42556" spans="1:4" x14ac:dyDescent="0.3">
      <c r="A42556" s="1">
        <v>42554</v>
      </c>
      <c r="B42556" s="5">
        <v>994420771</v>
      </c>
      <c r="C42556" s="5">
        <v>0</v>
      </c>
      <c r="D42556" s="5">
        <v>1</v>
      </c>
    </row>
    <row r="42557" spans="1:4" x14ac:dyDescent="0.3">
      <c r="A42557" s="1">
        <v>42555</v>
      </c>
      <c r="B42557" s="5">
        <v>994472058</v>
      </c>
      <c r="C42557" s="5">
        <v>0</v>
      </c>
      <c r="D42557" s="5">
        <v>2</v>
      </c>
    </row>
    <row r="42558" spans="1:4" x14ac:dyDescent="0.3">
      <c r="A42558" s="1">
        <v>42556</v>
      </c>
      <c r="B42558" s="5">
        <v>994500486</v>
      </c>
      <c r="C42558" s="5">
        <v>0</v>
      </c>
      <c r="D42558" s="5">
        <v>2</v>
      </c>
    </row>
    <row r="42559" spans="1:4" x14ac:dyDescent="0.3">
      <c r="A42559" s="1">
        <v>42557</v>
      </c>
      <c r="B42559" s="5">
        <v>994535761</v>
      </c>
      <c r="C42559" s="5">
        <v>0</v>
      </c>
      <c r="D42559" s="5">
        <v>2</v>
      </c>
    </row>
    <row r="42560" spans="1:4" x14ac:dyDescent="0.3">
      <c r="A42560" s="1">
        <v>42558</v>
      </c>
      <c r="B42560" s="5">
        <v>994558355</v>
      </c>
      <c r="C42560" s="5">
        <v>0</v>
      </c>
      <c r="D42560" s="5">
        <v>3</v>
      </c>
    </row>
    <row r="42561" spans="1:4" x14ac:dyDescent="0.3">
      <c r="A42561" s="1">
        <v>42559</v>
      </c>
      <c r="B42561" s="5">
        <v>994640486</v>
      </c>
      <c r="C42561" s="5">
        <v>0</v>
      </c>
      <c r="D42561" s="5">
        <v>2</v>
      </c>
    </row>
    <row r="42562" spans="1:4" x14ac:dyDescent="0.3">
      <c r="A42562" s="1">
        <v>42560</v>
      </c>
      <c r="B42562" s="5">
        <v>994644537</v>
      </c>
      <c r="C42562" s="5">
        <v>0</v>
      </c>
      <c r="D42562" s="5">
        <v>2</v>
      </c>
    </row>
    <row r="42563" spans="1:4" x14ac:dyDescent="0.3">
      <c r="A42563" s="1">
        <v>42561</v>
      </c>
      <c r="B42563" s="5">
        <v>994648108</v>
      </c>
      <c r="C42563" s="5">
        <v>0</v>
      </c>
      <c r="D42563" s="5">
        <v>2</v>
      </c>
    </row>
    <row r="42564" spans="1:4" x14ac:dyDescent="0.3">
      <c r="A42564" s="1">
        <v>42562</v>
      </c>
      <c r="B42564" s="5">
        <v>994693001</v>
      </c>
      <c r="C42564" s="5">
        <v>0</v>
      </c>
      <c r="D42564" s="5">
        <v>2</v>
      </c>
    </row>
    <row r="42565" spans="1:4" x14ac:dyDescent="0.3">
      <c r="A42565" s="1">
        <v>42563</v>
      </c>
      <c r="B42565" s="5">
        <v>994695793</v>
      </c>
      <c r="C42565" s="5">
        <v>0</v>
      </c>
      <c r="D42565" s="5">
        <v>2</v>
      </c>
    </row>
    <row r="42566" spans="1:4" x14ac:dyDescent="0.3">
      <c r="A42566" s="1">
        <v>42564</v>
      </c>
      <c r="B42566" s="5">
        <v>994701801</v>
      </c>
      <c r="C42566" s="5">
        <v>0</v>
      </c>
      <c r="D42566" s="5">
        <v>2</v>
      </c>
    </row>
    <row r="42567" spans="1:4" x14ac:dyDescent="0.3">
      <c r="A42567" s="1">
        <v>42565</v>
      </c>
      <c r="B42567" s="5">
        <v>994728065</v>
      </c>
      <c r="C42567" s="5">
        <v>0</v>
      </c>
      <c r="D42567" s="5">
        <v>2</v>
      </c>
    </row>
    <row r="42568" spans="1:4" x14ac:dyDescent="0.3">
      <c r="A42568" s="1">
        <v>42566</v>
      </c>
      <c r="B42568" s="5">
        <v>994832115</v>
      </c>
      <c r="C42568" s="5">
        <v>0</v>
      </c>
      <c r="D42568" s="5">
        <v>2</v>
      </c>
    </row>
    <row r="42569" spans="1:4" x14ac:dyDescent="0.3">
      <c r="A42569" s="1">
        <v>42567</v>
      </c>
      <c r="B42569" s="5">
        <v>994893924</v>
      </c>
      <c r="C42569" s="5">
        <v>0</v>
      </c>
      <c r="D42569" s="5">
        <v>2</v>
      </c>
    </row>
    <row r="42570" spans="1:4" x14ac:dyDescent="0.3">
      <c r="A42570" s="1">
        <v>42568</v>
      </c>
      <c r="B42570" s="5">
        <v>994948000</v>
      </c>
      <c r="C42570" s="5">
        <v>0</v>
      </c>
      <c r="D42570" s="5">
        <v>2</v>
      </c>
    </row>
    <row r="42571" spans="1:4" x14ac:dyDescent="0.3">
      <c r="A42571" s="1">
        <v>42569</v>
      </c>
      <c r="B42571" s="5">
        <v>994982134</v>
      </c>
      <c r="C42571" s="5">
        <v>0</v>
      </c>
      <c r="D42571" s="5">
        <v>2</v>
      </c>
    </row>
    <row r="42572" spans="1:4" x14ac:dyDescent="0.3">
      <c r="A42572" s="1">
        <v>42570</v>
      </c>
      <c r="B42572" s="5">
        <v>995001310</v>
      </c>
      <c r="C42572" s="5">
        <v>0</v>
      </c>
      <c r="D42572" s="5">
        <v>2</v>
      </c>
    </row>
    <row r="42573" spans="1:4" x14ac:dyDescent="0.3">
      <c r="A42573" s="1">
        <v>42571</v>
      </c>
      <c r="B42573" s="5">
        <v>995027426</v>
      </c>
      <c r="C42573" s="5">
        <v>0</v>
      </c>
      <c r="D42573" s="5">
        <v>2</v>
      </c>
    </row>
    <row r="42574" spans="1:4" x14ac:dyDescent="0.3">
      <c r="A42574" s="1">
        <v>42572</v>
      </c>
      <c r="B42574" s="5">
        <v>995038473</v>
      </c>
      <c r="C42574" s="5">
        <v>0</v>
      </c>
      <c r="D42574" s="5">
        <v>2</v>
      </c>
    </row>
    <row r="42575" spans="1:4" x14ac:dyDescent="0.3">
      <c r="A42575" s="1">
        <v>42573</v>
      </c>
      <c r="B42575" s="5">
        <v>995116294</v>
      </c>
      <c r="C42575" s="5">
        <v>0</v>
      </c>
      <c r="D42575" s="5">
        <v>2</v>
      </c>
    </row>
    <row r="42576" spans="1:4" x14ac:dyDescent="0.3">
      <c r="A42576" s="1">
        <v>42574</v>
      </c>
      <c r="B42576" s="5">
        <v>995227294</v>
      </c>
      <c r="C42576" s="5">
        <v>0</v>
      </c>
      <c r="D42576" s="5">
        <v>2</v>
      </c>
    </row>
    <row r="42577" spans="1:4" x14ac:dyDescent="0.3">
      <c r="A42577" s="1">
        <v>42575</v>
      </c>
      <c r="B42577" s="5">
        <v>995228456</v>
      </c>
      <c r="C42577" s="5">
        <v>0</v>
      </c>
      <c r="D42577" s="5">
        <v>2</v>
      </c>
    </row>
    <row r="42578" spans="1:4" x14ac:dyDescent="0.3">
      <c r="A42578" s="1">
        <v>42576</v>
      </c>
      <c r="B42578" s="5">
        <v>995260482</v>
      </c>
      <c r="C42578" s="5">
        <v>0</v>
      </c>
      <c r="D42578" s="5">
        <v>2</v>
      </c>
    </row>
    <row r="42579" spans="1:4" x14ac:dyDescent="0.3">
      <c r="A42579" s="1">
        <v>42577</v>
      </c>
      <c r="B42579" s="5">
        <v>995261184</v>
      </c>
      <c r="C42579" s="5">
        <v>0</v>
      </c>
      <c r="D42579" s="5">
        <v>0</v>
      </c>
    </row>
    <row r="42580" spans="1:4" x14ac:dyDescent="0.3">
      <c r="A42580" s="1">
        <v>42578</v>
      </c>
      <c r="B42580" s="5">
        <v>995265449</v>
      </c>
      <c r="C42580" s="5">
        <v>0</v>
      </c>
      <c r="D42580" s="5">
        <v>2</v>
      </c>
    </row>
    <row r="42581" spans="1:4" x14ac:dyDescent="0.3">
      <c r="A42581" s="1">
        <v>42579</v>
      </c>
      <c r="B42581" s="5">
        <v>995285527</v>
      </c>
      <c r="C42581" s="5">
        <v>0</v>
      </c>
      <c r="D42581" s="5">
        <v>2</v>
      </c>
    </row>
    <row r="42582" spans="1:4" x14ac:dyDescent="0.3">
      <c r="A42582" s="1">
        <v>42580</v>
      </c>
      <c r="B42582" s="5">
        <v>995301862</v>
      </c>
      <c r="C42582" s="5">
        <v>0</v>
      </c>
      <c r="D42582" s="5">
        <v>2</v>
      </c>
    </row>
    <row r="42583" spans="1:4" x14ac:dyDescent="0.3">
      <c r="A42583" s="1">
        <v>42581</v>
      </c>
      <c r="B42583" s="5">
        <v>995338929</v>
      </c>
      <c r="C42583" s="5">
        <v>0</v>
      </c>
      <c r="D42583" s="5">
        <v>1</v>
      </c>
    </row>
    <row r="42584" spans="1:4" x14ac:dyDescent="0.3">
      <c r="A42584" s="1">
        <v>42582</v>
      </c>
      <c r="B42584" s="5">
        <v>995349595</v>
      </c>
      <c r="C42584" s="5">
        <v>0</v>
      </c>
      <c r="D42584" s="5">
        <v>2</v>
      </c>
    </row>
    <row r="42585" spans="1:4" x14ac:dyDescent="0.3">
      <c r="A42585" s="1">
        <v>42583</v>
      </c>
      <c r="B42585" s="5">
        <v>995355221</v>
      </c>
      <c r="C42585" s="5">
        <v>0</v>
      </c>
      <c r="D42585" s="5">
        <v>3</v>
      </c>
    </row>
    <row r="42586" spans="1:4" x14ac:dyDescent="0.3">
      <c r="A42586" s="1">
        <v>42584</v>
      </c>
      <c r="B42586" s="5">
        <v>995370807</v>
      </c>
      <c r="C42586" s="5">
        <v>0</v>
      </c>
      <c r="D42586" s="5">
        <v>2</v>
      </c>
    </row>
    <row r="42587" spans="1:4" x14ac:dyDescent="0.3">
      <c r="A42587" s="1">
        <v>42585</v>
      </c>
      <c r="B42587" s="5">
        <v>995390940</v>
      </c>
      <c r="C42587" s="5">
        <v>0</v>
      </c>
      <c r="D42587" s="5">
        <v>2</v>
      </c>
    </row>
    <row r="42588" spans="1:4" x14ac:dyDescent="0.3">
      <c r="A42588" s="1">
        <v>42586</v>
      </c>
      <c r="B42588" s="5">
        <v>995393533</v>
      </c>
      <c r="C42588" s="5">
        <v>0</v>
      </c>
      <c r="D42588" s="5">
        <v>1</v>
      </c>
    </row>
    <row r="42589" spans="1:4" x14ac:dyDescent="0.3">
      <c r="A42589" s="1">
        <v>42587</v>
      </c>
      <c r="B42589" s="5">
        <v>995395443</v>
      </c>
      <c r="C42589" s="5">
        <v>0</v>
      </c>
      <c r="D42589" s="5">
        <v>1</v>
      </c>
    </row>
    <row r="42590" spans="1:4" x14ac:dyDescent="0.3">
      <c r="A42590" s="1">
        <v>42588</v>
      </c>
      <c r="B42590" s="5">
        <v>995403431</v>
      </c>
      <c r="C42590" s="5">
        <v>0</v>
      </c>
      <c r="D42590" s="5">
        <v>2</v>
      </c>
    </row>
    <row r="42591" spans="1:4" x14ac:dyDescent="0.3">
      <c r="A42591" s="1">
        <v>42589</v>
      </c>
      <c r="B42591" s="5">
        <v>995405267</v>
      </c>
      <c r="C42591" s="5">
        <v>0</v>
      </c>
      <c r="D42591" s="5">
        <v>2</v>
      </c>
    </row>
    <row r="42592" spans="1:4" x14ac:dyDescent="0.3">
      <c r="A42592" s="1">
        <v>42590</v>
      </c>
      <c r="B42592" s="5">
        <v>995414359</v>
      </c>
      <c r="C42592" s="5">
        <v>0</v>
      </c>
      <c r="D42592" s="5">
        <v>2</v>
      </c>
    </row>
    <row r="42593" spans="1:4" x14ac:dyDescent="0.3">
      <c r="A42593" s="1">
        <v>42591</v>
      </c>
      <c r="B42593" s="5">
        <v>995451327</v>
      </c>
      <c r="C42593" s="5">
        <v>0</v>
      </c>
      <c r="D42593" s="5">
        <v>1</v>
      </c>
    </row>
    <row r="42594" spans="1:4" x14ac:dyDescent="0.3">
      <c r="A42594" s="1">
        <v>42592</v>
      </c>
      <c r="B42594" s="5">
        <v>995529054</v>
      </c>
      <c r="C42594" s="5">
        <v>0</v>
      </c>
      <c r="D42594" s="5">
        <v>1</v>
      </c>
    </row>
    <row r="42595" spans="1:4" x14ac:dyDescent="0.3">
      <c r="A42595" s="1">
        <v>42593</v>
      </c>
      <c r="B42595" s="5">
        <v>995531462</v>
      </c>
      <c r="C42595" s="5">
        <v>0</v>
      </c>
      <c r="D42595" s="5">
        <v>2</v>
      </c>
    </row>
    <row r="42596" spans="1:4" x14ac:dyDescent="0.3">
      <c r="A42596" s="1">
        <v>42594</v>
      </c>
      <c r="B42596" s="5">
        <v>995544555</v>
      </c>
      <c r="C42596" s="5">
        <v>0</v>
      </c>
      <c r="D42596" s="5">
        <v>2</v>
      </c>
    </row>
    <row r="42597" spans="1:4" x14ac:dyDescent="0.3">
      <c r="A42597" s="1">
        <v>42595</v>
      </c>
      <c r="B42597" s="5">
        <v>995550144</v>
      </c>
      <c r="C42597" s="5">
        <v>0</v>
      </c>
      <c r="D42597" s="5">
        <v>2</v>
      </c>
    </row>
    <row r="42598" spans="1:4" x14ac:dyDescent="0.3">
      <c r="A42598" s="1">
        <v>42596</v>
      </c>
      <c r="B42598" s="5">
        <v>995569831</v>
      </c>
      <c r="C42598" s="5">
        <v>0</v>
      </c>
      <c r="D42598" s="5">
        <v>2</v>
      </c>
    </row>
    <row r="42599" spans="1:4" x14ac:dyDescent="0.3">
      <c r="A42599" s="1">
        <v>42597</v>
      </c>
      <c r="B42599" s="5">
        <v>995573281</v>
      </c>
      <c r="C42599" s="5">
        <v>0</v>
      </c>
      <c r="D42599" s="5">
        <v>2</v>
      </c>
    </row>
    <row r="42600" spans="1:4" x14ac:dyDescent="0.3">
      <c r="A42600" s="1">
        <v>42598</v>
      </c>
      <c r="B42600" s="5">
        <v>995577220</v>
      </c>
      <c r="C42600" s="5">
        <v>0</v>
      </c>
      <c r="D42600" s="5">
        <v>4</v>
      </c>
    </row>
    <row r="42601" spans="1:4" x14ac:dyDescent="0.3">
      <c r="A42601" s="1">
        <v>42599</v>
      </c>
      <c r="B42601" s="5">
        <v>995594450</v>
      </c>
      <c r="C42601" s="5">
        <v>0</v>
      </c>
      <c r="D42601" s="5">
        <v>4</v>
      </c>
    </row>
    <row r="42602" spans="1:4" x14ac:dyDescent="0.3">
      <c r="A42602" s="1">
        <v>42600</v>
      </c>
      <c r="B42602" s="5">
        <v>995600493</v>
      </c>
      <c r="C42602" s="5">
        <v>0</v>
      </c>
      <c r="D42602" s="5">
        <v>2</v>
      </c>
    </row>
    <row r="42603" spans="1:4" x14ac:dyDescent="0.3">
      <c r="A42603" s="1">
        <v>42601</v>
      </c>
      <c r="B42603" s="5">
        <v>995634602</v>
      </c>
      <c r="C42603" s="5">
        <v>0</v>
      </c>
      <c r="D42603" s="5">
        <v>1</v>
      </c>
    </row>
    <row r="42604" spans="1:4" x14ac:dyDescent="0.3">
      <c r="A42604" s="1">
        <v>42602</v>
      </c>
      <c r="B42604" s="5">
        <v>995640502</v>
      </c>
      <c r="C42604" s="5">
        <v>0</v>
      </c>
      <c r="D42604" s="5">
        <v>2</v>
      </c>
    </row>
    <row r="42605" spans="1:4" x14ac:dyDescent="0.3">
      <c r="A42605" s="1">
        <v>42603</v>
      </c>
      <c r="B42605" s="5">
        <v>995666678</v>
      </c>
      <c r="C42605" s="5">
        <v>0</v>
      </c>
      <c r="D42605" s="5">
        <v>2</v>
      </c>
    </row>
    <row r="42606" spans="1:4" x14ac:dyDescent="0.3">
      <c r="A42606" s="1">
        <v>42604</v>
      </c>
      <c r="B42606" s="5">
        <v>995673717</v>
      </c>
      <c r="C42606" s="5">
        <v>0</v>
      </c>
      <c r="D42606" s="5">
        <v>2</v>
      </c>
    </row>
    <row r="42607" spans="1:4" x14ac:dyDescent="0.3">
      <c r="A42607" s="1">
        <v>42605</v>
      </c>
      <c r="B42607" s="5">
        <v>995706218</v>
      </c>
      <c r="C42607" s="5">
        <v>0</v>
      </c>
      <c r="D42607" s="5">
        <v>1</v>
      </c>
    </row>
    <row r="42608" spans="1:4" x14ac:dyDescent="0.3">
      <c r="A42608" s="1">
        <v>42606</v>
      </c>
      <c r="B42608" s="5">
        <v>995708477</v>
      </c>
      <c r="C42608" s="5">
        <v>0</v>
      </c>
      <c r="D42608" s="5">
        <v>1</v>
      </c>
    </row>
    <row r="42609" spans="1:4" x14ac:dyDescent="0.3">
      <c r="A42609" s="1">
        <v>42607</v>
      </c>
      <c r="B42609" s="5">
        <v>995711952</v>
      </c>
      <c r="C42609" s="5">
        <v>0</v>
      </c>
      <c r="D42609" s="5">
        <v>2</v>
      </c>
    </row>
    <row r="42610" spans="1:4" x14ac:dyDescent="0.3">
      <c r="A42610" s="1">
        <v>42608</v>
      </c>
      <c r="B42610" s="5">
        <v>995768252</v>
      </c>
      <c r="C42610" s="5">
        <v>0</v>
      </c>
      <c r="D42610" s="5">
        <v>2</v>
      </c>
    </row>
    <row r="42611" spans="1:4" x14ac:dyDescent="0.3">
      <c r="A42611" s="1">
        <v>42609</v>
      </c>
      <c r="B42611" s="5">
        <v>995824754</v>
      </c>
      <c r="C42611" s="5">
        <v>0</v>
      </c>
      <c r="D42611" s="5">
        <v>1</v>
      </c>
    </row>
    <row r="42612" spans="1:4" x14ac:dyDescent="0.3">
      <c r="A42612" s="1">
        <v>42610</v>
      </c>
      <c r="B42612" s="5">
        <v>995840001</v>
      </c>
      <c r="C42612" s="5">
        <v>0</v>
      </c>
      <c r="D42612" s="5">
        <v>2</v>
      </c>
    </row>
    <row r="42613" spans="1:4" x14ac:dyDescent="0.3">
      <c r="A42613" s="1">
        <v>42611</v>
      </c>
      <c r="B42613" s="5">
        <v>995859746</v>
      </c>
      <c r="C42613" s="5">
        <v>0</v>
      </c>
      <c r="D42613" s="5">
        <v>2</v>
      </c>
    </row>
    <row r="42614" spans="1:4" x14ac:dyDescent="0.3">
      <c r="A42614" s="1">
        <v>42612</v>
      </c>
      <c r="B42614" s="5">
        <v>995866841</v>
      </c>
      <c r="C42614" s="5">
        <v>0</v>
      </c>
      <c r="D42614" s="5">
        <v>1</v>
      </c>
    </row>
    <row r="42615" spans="1:4" x14ac:dyDescent="0.3">
      <c r="A42615" s="1">
        <v>42613</v>
      </c>
      <c r="B42615" s="5">
        <v>995891099</v>
      </c>
      <c r="C42615" s="5">
        <v>0</v>
      </c>
      <c r="D42615" s="5">
        <v>2</v>
      </c>
    </row>
    <row r="42616" spans="1:4" x14ac:dyDescent="0.3">
      <c r="A42616" s="1">
        <v>42614</v>
      </c>
      <c r="B42616" s="5">
        <v>995913706</v>
      </c>
      <c r="C42616" s="5">
        <v>0</v>
      </c>
      <c r="D42616" s="5">
        <v>2</v>
      </c>
    </row>
    <row r="42617" spans="1:4" x14ac:dyDescent="0.3">
      <c r="A42617" s="1">
        <v>42615</v>
      </c>
      <c r="B42617" s="5">
        <v>995963994</v>
      </c>
      <c r="C42617" s="5">
        <v>0</v>
      </c>
      <c r="D42617" s="5">
        <v>2</v>
      </c>
    </row>
    <row r="42618" spans="1:4" x14ac:dyDescent="0.3">
      <c r="A42618" s="1">
        <v>42616</v>
      </c>
      <c r="B42618" s="5">
        <v>995997606</v>
      </c>
      <c r="C42618" s="5">
        <v>0</v>
      </c>
      <c r="D42618" s="5">
        <v>0</v>
      </c>
    </row>
    <row r="42619" spans="1:4" x14ac:dyDescent="0.3">
      <c r="A42619" s="1">
        <v>42617</v>
      </c>
      <c r="B42619" s="5">
        <v>996006798</v>
      </c>
      <c r="C42619" s="5">
        <v>0</v>
      </c>
      <c r="D42619" s="5">
        <v>1</v>
      </c>
    </row>
    <row r="42620" spans="1:4" x14ac:dyDescent="0.3">
      <c r="A42620" s="1">
        <v>42618</v>
      </c>
      <c r="B42620" s="5">
        <v>996011353</v>
      </c>
      <c r="C42620" s="5">
        <v>0</v>
      </c>
      <c r="D42620" s="5">
        <v>2</v>
      </c>
    </row>
    <row r="42621" spans="1:4" x14ac:dyDescent="0.3">
      <c r="A42621" s="1">
        <v>42619</v>
      </c>
      <c r="B42621" s="5">
        <v>996026234</v>
      </c>
      <c r="C42621" s="5">
        <v>0</v>
      </c>
      <c r="D42621" s="5">
        <v>2</v>
      </c>
    </row>
    <row r="42622" spans="1:4" x14ac:dyDescent="0.3">
      <c r="A42622" s="1">
        <v>42620</v>
      </c>
      <c r="B42622" s="5">
        <v>996058950</v>
      </c>
      <c r="C42622" s="5">
        <v>0</v>
      </c>
      <c r="D42622" s="5">
        <v>2</v>
      </c>
    </row>
    <row r="42623" spans="1:4" x14ac:dyDescent="0.3">
      <c r="A42623" s="1">
        <v>42621</v>
      </c>
      <c r="B42623" s="5">
        <v>996063954</v>
      </c>
      <c r="C42623" s="5">
        <v>0</v>
      </c>
      <c r="D42623" s="5">
        <v>2</v>
      </c>
    </row>
    <row r="42624" spans="1:4" x14ac:dyDescent="0.3">
      <c r="A42624" s="1">
        <v>42622</v>
      </c>
      <c r="B42624" s="5">
        <v>996074976</v>
      </c>
      <c r="C42624" s="5">
        <v>0</v>
      </c>
      <c r="D42624" s="5">
        <v>2</v>
      </c>
    </row>
    <row r="42625" spans="1:4" x14ac:dyDescent="0.3">
      <c r="A42625" s="1">
        <v>42623</v>
      </c>
      <c r="B42625" s="5">
        <v>996088398</v>
      </c>
      <c r="C42625" s="5">
        <v>0</v>
      </c>
      <c r="D42625" s="5">
        <v>1</v>
      </c>
    </row>
    <row r="42626" spans="1:4" x14ac:dyDescent="0.3">
      <c r="A42626" s="1">
        <v>42624</v>
      </c>
      <c r="B42626" s="5">
        <v>996161881</v>
      </c>
      <c r="C42626" s="5">
        <v>0</v>
      </c>
      <c r="D42626" s="5">
        <v>2</v>
      </c>
    </row>
    <row r="42627" spans="1:4" x14ac:dyDescent="0.3">
      <c r="A42627" s="1">
        <v>42625</v>
      </c>
      <c r="B42627" s="5">
        <v>996181612</v>
      </c>
      <c r="C42627" s="5">
        <v>0</v>
      </c>
      <c r="D42627" s="5">
        <v>2</v>
      </c>
    </row>
    <row r="42628" spans="1:4" x14ac:dyDescent="0.3">
      <c r="A42628" s="1">
        <v>42626</v>
      </c>
      <c r="B42628" s="5">
        <v>996231555</v>
      </c>
      <c r="C42628" s="5">
        <v>0</v>
      </c>
      <c r="D42628" s="5">
        <v>2</v>
      </c>
    </row>
    <row r="42629" spans="1:4" x14ac:dyDescent="0.3">
      <c r="A42629" s="1">
        <v>42627</v>
      </c>
      <c r="B42629" s="5">
        <v>996250495</v>
      </c>
      <c r="C42629" s="5">
        <v>0</v>
      </c>
      <c r="D42629" s="5">
        <v>2</v>
      </c>
    </row>
    <row r="42630" spans="1:4" x14ac:dyDescent="0.3">
      <c r="A42630" s="1">
        <v>42628</v>
      </c>
      <c r="B42630" s="5">
        <v>996265196</v>
      </c>
      <c r="C42630" s="5">
        <v>0</v>
      </c>
      <c r="D42630" s="5">
        <v>1</v>
      </c>
    </row>
    <row r="42631" spans="1:4" x14ac:dyDescent="0.3">
      <c r="A42631" s="1">
        <v>42629</v>
      </c>
      <c r="B42631" s="5">
        <v>996291406</v>
      </c>
      <c r="C42631" s="5">
        <v>0</v>
      </c>
      <c r="D42631" s="5">
        <v>2</v>
      </c>
    </row>
    <row r="42632" spans="1:4" x14ac:dyDescent="0.3">
      <c r="A42632" s="1">
        <v>42630</v>
      </c>
      <c r="B42632" s="5">
        <v>996356033</v>
      </c>
      <c r="C42632" s="5">
        <v>0</v>
      </c>
      <c r="D42632" s="5">
        <v>2</v>
      </c>
    </row>
    <row r="42633" spans="1:4" x14ac:dyDescent="0.3">
      <c r="A42633" s="1">
        <v>42631</v>
      </c>
      <c r="B42633" s="5">
        <v>996466015</v>
      </c>
      <c r="C42633" s="5">
        <v>0</v>
      </c>
      <c r="D42633" s="5">
        <v>0</v>
      </c>
    </row>
    <row r="42634" spans="1:4" x14ac:dyDescent="0.3">
      <c r="A42634" s="1">
        <v>42632</v>
      </c>
      <c r="B42634" s="5">
        <v>996473874</v>
      </c>
      <c r="C42634" s="5">
        <v>0</v>
      </c>
      <c r="D42634" s="5">
        <v>2</v>
      </c>
    </row>
    <row r="42635" spans="1:4" x14ac:dyDescent="0.3">
      <c r="A42635" s="1">
        <v>42633</v>
      </c>
      <c r="B42635" s="5">
        <v>996550504</v>
      </c>
      <c r="C42635" s="5">
        <v>0</v>
      </c>
      <c r="D42635" s="5">
        <v>2</v>
      </c>
    </row>
    <row r="42636" spans="1:4" x14ac:dyDescent="0.3">
      <c r="A42636" s="1">
        <v>42634</v>
      </c>
      <c r="B42636" s="5">
        <v>996562893</v>
      </c>
      <c r="C42636" s="5">
        <v>0</v>
      </c>
      <c r="D42636" s="5">
        <v>1</v>
      </c>
    </row>
    <row r="42637" spans="1:4" x14ac:dyDescent="0.3">
      <c r="A42637" s="1">
        <v>42635</v>
      </c>
      <c r="B42637" s="5">
        <v>996570309</v>
      </c>
      <c r="C42637" s="5">
        <v>0</v>
      </c>
      <c r="D42637" s="5">
        <v>2</v>
      </c>
    </row>
    <row r="42638" spans="1:4" x14ac:dyDescent="0.3">
      <c r="A42638" s="1">
        <v>42636</v>
      </c>
      <c r="B42638" s="5">
        <v>996597410</v>
      </c>
      <c r="C42638" s="5">
        <v>0</v>
      </c>
      <c r="D42638" s="5">
        <v>2</v>
      </c>
    </row>
    <row r="42639" spans="1:4" x14ac:dyDescent="0.3">
      <c r="A42639" s="1">
        <v>42637</v>
      </c>
      <c r="B42639" s="5">
        <v>996603400</v>
      </c>
      <c r="C42639" s="5">
        <v>0</v>
      </c>
      <c r="D42639" s="5">
        <v>2</v>
      </c>
    </row>
    <row r="42640" spans="1:4" x14ac:dyDescent="0.3">
      <c r="A42640" s="1">
        <v>42638</v>
      </c>
      <c r="B42640" s="5">
        <v>996604612</v>
      </c>
      <c r="C42640" s="5">
        <v>0</v>
      </c>
      <c r="D42640" s="5">
        <v>1</v>
      </c>
    </row>
    <row r="42641" spans="1:4" x14ac:dyDescent="0.3">
      <c r="A42641" s="1">
        <v>42639</v>
      </c>
      <c r="B42641" s="5">
        <v>996653065</v>
      </c>
      <c r="C42641" s="5">
        <v>0</v>
      </c>
      <c r="D42641" s="5">
        <v>1</v>
      </c>
    </row>
    <row r="42642" spans="1:4" x14ac:dyDescent="0.3">
      <c r="A42642" s="1">
        <v>42640</v>
      </c>
      <c r="B42642" s="5">
        <v>996683109</v>
      </c>
      <c r="C42642" s="5">
        <v>0</v>
      </c>
      <c r="D42642" s="5">
        <v>2</v>
      </c>
    </row>
    <row r="42643" spans="1:4" x14ac:dyDescent="0.3">
      <c r="A42643" s="1">
        <v>42641</v>
      </c>
      <c r="B42643" s="5">
        <v>996685793</v>
      </c>
      <c r="C42643" s="5">
        <v>0</v>
      </c>
      <c r="D42643" s="5">
        <v>2</v>
      </c>
    </row>
    <row r="42644" spans="1:4" x14ac:dyDescent="0.3">
      <c r="A42644" s="1">
        <v>42642</v>
      </c>
      <c r="B42644" s="5">
        <v>996707034</v>
      </c>
      <c r="C42644" s="5">
        <v>0</v>
      </c>
      <c r="D42644" s="5">
        <v>2</v>
      </c>
    </row>
    <row r="42645" spans="1:4" x14ac:dyDescent="0.3">
      <c r="A42645" s="1">
        <v>42643</v>
      </c>
      <c r="B42645" s="5">
        <v>996748282</v>
      </c>
      <c r="C42645" s="5">
        <v>0</v>
      </c>
      <c r="D42645" s="5">
        <v>2</v>
      </c>
    </row>
    <row r="42646" spans="1:4" x14ac:dyDescent="0.3">
      <c r="A42646" s="1">
        <v>42644</v>
      </c>
      <c r="B42646" s="5">
        <v>996750921</v>
      </c>
      <c r="C42646" s="5">
        <v>0</v>
      </c>
      <c r="D42646" s="5">
        <v>2</v>
      </c>
    </row>
    <row r="42647" spans="1:4" x14ac:dyDescent="0.3">
      <c r="A42647" s="1">
        <v>42645</v>
      </c>
      <c r="B42647" s="5">
        <v>996807970</v>
      </c>
      <c r="C42647" s="5">
        <v>0</v>
      </c>
      <c r="D42647" s="5">
        <v>0</v>
      </c>
    </row>
    <row r="42648" spans="1:4" x14ac:dyDescent="0.3">
      <c r="A42648" s="1">
        <v>42646</v>
      </c>
      <c r="B42648" s="5">
        <v>996831899</v>
      </c>
      <c r="C42648" s="5">
        <v>0</v>
      </c>
      <c r="D42648" s="5">
        <v>2</v>
      </c>
    </row>
    <row r="42649" spans="1:4" x14ac:dyDescent="0.3">
      <c r="A42649" s="1">
        <v>42647</v>
      </c>
      <c r="B42649" s="5">
        <v>996832716</v>
      </c>
      <c r="C42649" s="5">
        <v>0</v>
      </c>
      <c r="D42649" s="5">
        <v>2</v>
      </c>
    </row>
    <row r="42650" spans="1:4" x14ac:dyDescent="0.3">
      <c r="A42650" s="1">
        <v>42648</v>
      </c>
      <c r="B42650" s="5">
        <v>996853073</v>
      </c>
      <c r="C42650" s="5">
        <v>0</v>
      </c>
      <c r="D42650" s="5">
        <v>2</v>
      </c>
    </row>
    <row r="42651" spans="1:4" x14ac:dyDescent="0.3">
      <c r="A42651" s="1">
        <v>42649</v>
      </c>
      <c r="B42651" s="5">
        <v>996903946</v>
      </c>
      <c r="C42651" s="5">
        <v>0</v>
      </c>
      <c r="D42651" s="5">
        <v>1</v>
      </c>
    </row>
    <row r="42652" spans="1:4" x14ac:dyDescent="0.3">
      <c r="A42652" s="1">
        <v>42650</v>
      </c>
      <c r="B42652" s="5">
        <v>996923383</v>
      </c>
      <c r="C42652" s="5">
        <v>0</v>
      </c>
      <c r="D42652" s="5">
        <v>1</v>
      </c>
    </row>
    <row r="42653" spans="1:4" x14ac:dyDescent="0.3">
      <c r="A42653" s="1">
        <v>42651</v>
      </c>
      <c r="B42653" s="5">
        <v>996934857</v>
      </c>
      <c r="C42653" s="5">
        <v>0</v>
      </c>
      <c r="D42653" s="5">
        <v>0</v>
      </c>
    </row>
    <row r="42654" spans="1:4" x14ac:dyDescent="0.3">
      <c r="A42654" s="1">
        <v>42652</v>
      </c>
      <c r="B42654" s="5">
        <v>996957184</v>
      </c>
      <c r="C42654" s="5">
        <v>0</v>
      </c>
      <c r="D42654" s="5">
        <v>2</v>
      </c>
    </row>
    <row r="42655" spans="1:4" x14ac:dyDescent="0.3">
      <c r="A42655" s="1">
        <v>42653</v>
      </c>
      <c r="B42655" s="5">
        <v>996976260</v>
      </c>
      <c r="C42655" s="5">
        <v>0</v>
      </c>
      <c r="D42655" s="5">
        <v>2</v>
      </c>
    </row>
    <row r="42656" spans="1:4" x14ac:dyDescent="0.3">
      <c r="A42656" s="1">
        <v>42654</v>
      </c>
      <c r="B42656" s="5">
        <v>996982867</v>
      </c>
      <c r="C42656" s="5">
        <v>0</v>
      </c>
      <c r="D42656" s="5">
        <v>2</v>
      </c>
    </row>
    <row r="42657" spans="1:4" x14ac:dyDescent="0.3">
      <c r="A42657" s="1">
        <v>42655</v>
      </c>
      <c r="B42657" s="5">
        <v>996992254</v>
      </c>
      <c r="C42657" s="5">
        <v>0</v>
      </c>
      <c r="D42657" s="5">
        <v>2</v>
      </c>
    </row>
    <row r="42658" spans="1:4" x14ac:dyDescent="0.3">
      <c r="A42658" s="1">
        <v>42656</v>
      </c>
      <c r="B42658" s="5">
        <v>997012941</v>
      </c>
      <c r="C42658" s="5">
        <v>0</v>
      </c>
      <c r="D42658" s="5">
        <v>2</v>
      </c>
    </row>
    <row r="42659" spans="1:4" x14ac:dyDescent="0.3">
      <c r="A42659" s="1">
        <v>42657</v>
      </c>
      <c r="B42659" s="5">
        <v>997030668</v>
      </c>
      <c r="C42659" s="5">
        <v>0</v>
      </c>
      <c r="D42659" s="5">
        <v>2</v>
      </c>
    </row>
    <row r="42660" spans="1:4" x14ac:dyDescent="0.3">
      <c r="A42660" s="1">
        <v>42658</v>
      </c>
      <c r="B42660" s="5">
        <v>997035364</v>
      </c>
      <c r="C42660" s="5">
        <v>0</v>
      </c>
      <c r="D42660" s="5">
        <v>4</v>
      </c>
    </row>
    <row r="42661" spans="1:4" x14ac:dyDescent="0.3">
      <c r="A42661" s="1">
        <v>42659</v>
      </c>
      <c r="B42661" s="5">
        <v>997047772</v>
      </c>
      <c r="C42661" s="5">
        <v>0</v>
      </c>
      <c r="D42661" s="5">
        <v>2</v>
      </c>
    </row>
    <row r="42662" spans="1:4" x14ac:dyDescent="0.3">
      <c r="A42662" s="1">
        <v>42660</v>
      </c>
      <c r="B42662" s="5">
        <v>997052711</v>
      </c>
      <c r="C42662" s="5">
        <v>0</v>
      </c>
      <c r="D42662" s="5">
        <v>1</v>
      </c>
    </row>
    <row r="42663" spans="1:4" x14ac:dyDescent="0.3">
      <c r="A42663" s="1">
        <v>42661</v>
      </c>
      <c r="B42663" s="5">
        <v>997159839</v>
      </c>
      <c r="C42663" s="5">
        <v>0</v>
      </c>
      <c r="D42663" s="5">
        <v>2</v>
      </c>
    </row>
    <row r="42664" spans="1:4" x14ac:dyDescent="0.3">
      <c r="A42664" s="1">
        <v>42662</v>
      </c>
      <c r="B42664" s="5">
        <v>997165716</v>
      </c>
      <c r="C42664" s="5">
        <v>0</v>
      </c>
      <c r="D42664" s="5">
        <v>2</v>
      </c>
    </row>
    <row r="42665" spans="1:4" x14ac:dyDescent="0.3">
      <c r="A42665" s="1">
        <v>42663</v>
      </c>
      <c r="B42665" s="5">
        <v>997237119</v>
      </c>
      <c r="C42665" s="5">
        <v>0</v>
      </c>
      <c r="D42665" s="5">
        <v>2</v>
      </c>
    </row>
    <row r="42666" spans="1:4" x14ac:dyDescent="0.3">
      <c r="A42666" s="1">
        <v>42664</v>
      </c>
      <c r="B42666" s="5">
        <v>997244839</v>
      </c>
      <c r="C42666" s="5">
        <v>0</v>
      </c>
      <c r="D42666" s="5">
        <v>4</v>
      </c>
    </row>
    <row r="42667" spans="1:4" x14ac:dyDescent="0.3">
      <c r="A42667" s="1">
        <v>42665</v>
      </c>
      <c r="B42667" s="5">
        <v>997249219</v>
      </c>
      <c r="C42667" s="5">
        <v>0</v>
      </c>
      <c r="D42667" s="5">
        <v>2</v>
      </c>
    </row>
    <row r="42668" spans="1:4" x14ac:dyDescent="0.3">
      <c r="A42668" s="1">
        <v>42666</v>
      </c>
      <c r="B42668" s="5">
        <v>997261972</v>
      </c>
      <c r="C42668" s="5">
        <v>0</v>
      </c>
      <c r="D42668" s="5">
        <v>2</v>
      </c>
    </row>
    <row r="42669" spans="1:4" x14ac:dyDescent="0.3">
      <c r="A42669" s="1">
        <v>42667</v>
      </c>
      <c r="B42669" s="5">
        <v>997311747</v>
      </c>
      <c r="C42669" s="5">
        <v>0</v>
      </c>
      <c r="D42669" s="5">
        <v>2</v>
      </c>
    </row>
    <row r="42670" spans="1:4" x14ac:dyDescent="0.3">
      <c r="A42670" s="1">
        <v>42668</v>
      </c>
      <c r="B42670" s="5">
        <v>997333336</v>
      </c>
      <c r="C42670" s="5">
        <v>0</v>
      </c>
      <c r="D42670" s="5">
        <v>2</v>
      </c>
    </row>
    <row r="42671" spans="1:4" x14ac:dyDescent="0.3">
      <c r="A42671" s="1">
        <v>42669</v>
      </c>
      <c r="B42671" s="5">
        <v>997349030</v>
      </c>
      <c r="C42671" s="5">
        <v>0</v>
      </c>
      <c r="D42671" s="5">
        <v>2</v>
      </c>
    </row>
    <row r="42672" spans="1:4" x14ac:dyDescent="0.3">
      <c r="A42672" s="1">
        <v>42670</v>
      </c>
      <c r="B42672" s="5">
        <v>997355702</v>
      </c>
      <c r="C42672" s="5">
        <v>0</v>
      </c>
      <c r="D42672" s="5">
        <v>2</v>
      </c>
    </row>
    <row r="42673" spans="1:4" x14ac:dyDescent="0.3">
      <c r="A42673" s="1">
        <v>42671</v>
      </c>
      <c r="B42673" s="5">
        <v>997358524</v>
      </c>
      <c r="C42673" s="5">
        <v>0</v>
      </c>
      <c r="D42673" s="5">
        <v>2</v>
      </c>
    </row>
    <row r="42674" spans="1:4" x14ac:dyDescent="0.3">
      <c r="A42674" s="1">
        <v>42672</v>
      </c>
      <c r="B42674" s="5">
        <v>997365444</v>
      </c>
      <c r="C42674" s="5">
        <v>0</v>
      </c>
      <c r="D42674" s="5">
        <v>2</v>
      </c>
    </row>
    <row r="42675" spans="1:4" x14ac:dyDescent="0.3">
      <c r="A42675" s="1">
        <v>42673</v>
      </c>
      <c r="B42675" s="5">
        <v>997368739</v>
      </c>
      <c r="C42675" s="5">
        <v>0</v>
      </c>
      <c r="D42675" s="5">
        <v>2</v>
      </c>
    </row>
    <row r="42676" spans="1:4" x14ac:dyDescent="0.3">
      <c r="A42676" s="1">
        <v>42674</v>
      </c>
      <c r="B42676" s="5">
        <v>997394927</v>
      </c>
      <c r="C42676" s="5">
        <v>0</v>
      </c>
      <c r="D42676" s="5">
        <v>2</v>
      </c>
    </row>
    <row r="42677" spans="1:4" x14ac:dyDescent="0.3">
      <c r="A42677" s="1">
        <v>42675</v>
      </c>
      <c r="B42677" s="5">
        <v>997402871</v>
      </c>
      <c r="C42677" s="5">
        <v>0</v>
      </c>
      <c r="D42677" s="5">
        <v>2</v>
      </c>
    </row>
    <row r="42678" spans="1:4" x14ac:dyDescent="0.3">
      <c r="A42678" s="1">
        <v>42676</v>
      </c>
      <c r="B42678" s="5">
        <v>997428267</v>
      </c>
      <c r="C42678" s="5">
        <v>0</v>
      </c>
      <c r="D42678" s="5">
        <v>2</v>
      </c>
    </row>
    <row r="42679" spans="1:4" x14ac:dyDescent="0.3">
      <c r="A42679" s="1">
        <v>42677</v>
      </c>
      <c r="B42679" s="5">
        <v>997430889</v>
      </c>
      <c r="C42679" s="5">
        <v>0</v>
      </c>
      <c r="D42679" s="5">
        <v>2</v>
      </c>
    </row>
    <row r="42680" spans="1:4" x14ac:dyDescent="0.3">
      <c r="A42680" s="1">
        <v>42678</v>
      </c>
      <c r="B42680" s="5">
        <v>997437511</v>
      </c>
      <c r="C42680" s="5">
        <v>0</v>
      </c>
      <c r="D42680" s="5">
        <v>2</v>
      </c>
    </row>
    <row r="42681" spans="1:4" x14ac:dyDescent="0.3">
      <c r="A42681" s="1">
        <v>42679</v>
      </c>
      <c r="B42681" s="5">
        <v>997448975</v>
      </c>
      <c r="C42681" s="5">
        <v>0</v>
      </c>
      <c r="D42681" s="5">
        <v>2</v>
      </c>
    </row>
    <row r="42682" spans="1:4" x14ac:dyDescent="0.3">
      <c r="A42682" s="1">
        <v>42680</v>
      </c>
      <c r="B42682" s="5">
        <v>997470549</v>
      </c>
      <c r="C42682" s="5">
        <v>0</v>
      </c>
      <c r="D42682" s="5">
        <v>2</v>
      </c>
    </row>
    <row r="42683" spans="1:4" x14ac:dyDescent="0.3">
      <c r="A42683" s="1">
        <v>42681</v>
      </c>
      <c r="B42683" s="5">
        <v>997490883</v>
      </c>
      <c r="C42683" s="5">
        <v>0</v>
      </c>
      <c r="D42683" s="5">
        <v>2</v>
      </c>
    </row>
    <row r="42684" spans="1:4" x14ac:dyDescent="0.3">
      <c r="A42684" s="1">
        <v>42682</v>
      </c>
      <c r="B42684" s="5">
        <v>997513680</v>
      </c>
      <c r="C42684" s="5">
        <v>0</v>
      </c>
      <c r="D42684" s="5">
        <v>2</v>
      </c>
    </row>
    <row r="42685" spans="1:4" x14ac:dyDescent="0.3">
      <c r="A42685" s="1">
        <v>42683</v>
      </c>
      <c r="B42685" s="5">
        <v>997551580</v>
      </c>
      <c r="C42685" s="5">
        <v>0</v>
      </c>
      <c r="D42685" s="5">
        <v>2</v>
      </c>
    </row>
    <row r="42686" spans="1:4" x14ac:dyDescent="0.3">
      <c r="A42686" s="1">
        <v>42684</v>
      </c>
      <c r="B42686" s="5">
        <v>997572431</v>
      </c>
      <c r="C42686" s="5">
        <v>0</v>
      </c>
      <c r="D42686" s="5">
        <v>2</v>
      </c>
    </row>
    <row r="42687" spans="1:4" x14ac:dyDescent="0.3">
      <c r="A42687" s="1">
        <v>42685</v>
      </c>
      <c r="B42687" s="5">
        <v>997612306</v>
      </c>
      <c r="C42687" s="5">
        <v>0</v>
      </c>
      <c r="D42687" s="5">
        <v>2</v>
      </c>
    </row>
    <row r="42688" spans="1:4" x14ac:dyDescent="0.3">
      <c r="A42688" s="1">
        <v>42686</v>
      </c>
      <c r="B42688" s="5">
        <v>997659817</v>
      </c>
      <c r="C42688" s="5">
        <v>0</v>
      </c>
      <c r="D42688" s="5">
        <v>2</v>
      </c>
    </row>
    <row r="42689" spans="1:4" x14ac:dyDescent="0.3">
      <c r="A42689" s="1">
        <v>42687</v>
      </c>
      <c r="B42689" s="5">
        <v>997680153</v>
      </c>
      <c r="C42689" s="5">
        <v>0</v>
      </c>
      <c r="D42689" s="5">
        <v>1</v>
      </c>
    </row>
    <row r="42690" spans="1:4" x14ac:dyDescent="0.3">
      <c r="A42690" s="1">
        <v>42688</v>
      </c>
      <c r="B42690" s="5">
        <v>997717211</v>
      </c>
      <c r="C42690" s="5">
        <v>0</v>
      </c>
      <c r="D42690" s="5">
        <v>2</v>
      </c>
    </row>
    <row r="42691" spans="1:4" x14ac:dyDescent="0.3">
      <c r="A42691" s="1">
        <v>42689</v>
      </c>
      <c r="B42691" s="5">
        <v>997772261</v>
      </c>
      <c r="C42691" s="5">
        <v>0</v>
      </c>
      <c r="D42691" s="5">
        <v>2</v>
      </c>
    </row>
    <row r="42692" spans="1:4" x14ac:dyDescent="0.3">
      <c r="A42692" s="1">
        <v>42690</v>
      </c>
      <c r="B42692" s="5">
        <v>997784635</v>
      </c>
      <c r="C42692" s="5">
        <v>0</v>
      </c>
      <c r="D42692" s="5">
        <v>2</v>
      </c>
    </row>
    <row r="42693" spans="1:4" x14ac:dyDescent="0.3">
      <c r="A42693" s="1">
        <v>42691</v>
      </c>
      <c r="B42693" s="5">
        <v>997862758</v>
      </c>
      <c r="C42693" s="5">
        <v>0</v>
      </c>
      <c r="D42693" s="5">
        <v>2</v>
      </c>
    </row>
    <row r="42694" spans="1:4" x14ac:dyDescent="0.3">
      <c r="A42694" s="1">
        <v>42692</v>
      </c>
      <c r="B42694" s="5">
        <v>997879617</v>
      </c>
      <c r="C42694" s="5">
        <v>0</v>
      </c>
      <c r="D42694" s="5">
        <v>1</v>
      </c>
    </row>
    <row r="42695" spans="1:4" x14ac:dyDescent="0.3">
      <c r="A42695" s="1">
        <v>42693</v>
      </c>
      <c r="B42695" s="5">
        <v>997884091</v>
      </c>
      <c r="C42695" s="5">
        <v>0</v>
      </c>
      <c r="D42695" s="5">
        <v>2</v>
      </c>
    </row>
    <row r="42696" spans="1:4" x14ac:dyDescent="0.3">
      <c r="A42696" s="1">
        <v>42694</v>
      </c>
      <c r="B42696" s="5">
        <v>997887465</v>
      </c>
      <c r="C42696" s="5">
        <v>0</v>
      </c>
      <c r="D42696" s="5">
        <v>1</v>
      </c>
    </row>
    <row r="42697" spans="1:4" x14ac:dyDescent="0.3">
      <c r="A42697" s="1">
        <v>42695</v>
      </c>
      <c r="B42697" s="5">
        <v>997896265</v>
      </c>
      <c r="C42697" s="5">
        <v>0</v>
      </c>
      <c r="D42697" s="5">
        <v>2</v>
      </c>
    </row>
    <row r="42698" spans="1:4" x14ac:dyDescent="0.3">
      <c r="A42698" s="1">
        <v>42696</v>
      </c>
      <c r="B42698" s="5">
        <v>997922606</v>
      </c>
      <c r="C42698" s="5">
        <v>0</v>
      </c>
      <c r="D42698" s="5">
        <v>2</v>
      </c>
    </row>
    <row r="42699" spans="1:4" x14ac:dyDescent="0.3">
      <c r="A42699" s="1">
        <v>42697</v>
      </c>
      <c r="B42699" s="5">
        <v>997986244</v>
      </c>
      <c r="C42699" s="5">
        <v>0</v>
      </c>
      <c r="D42699" s="5">
        <v>1</v>
      </c>
    </row>
    <row r="42700" spans="1:4" x14ac:dyDescent="0.3">
      <c r="A42700" s="1">
        <v>42698</v>
      </c>
      <c r="B42700" s="5">
        <v>997986714</v>
      </c>
      <c r="C42700" s="5">
        <v>0</v>
      </c>
      <c r="D42700" s="5">
        <v>2</v>
      </c>
    </row>
    <row r="42701" spans="1:4" x14ac:dyDescent="0.3">
      <c r="A42701" s="1">
        <v>42699</v>
      </c>
      <c r="B42701" s="5">
        <v>998070810</v>
      </c>
      <c r="C42701" s="5">
        <v>0</v>
      </c>
      <c r="D42701" s="5">
        <v>2</v>
      </c>
    </row>
    <row r="42702" spans="1:4" x14ac:dyDescent="0.3">
      <c r="A42702" s="1">
        <v>42700</v>
      </c>
      <c r="B42702" s="5">
        <v>998077487</v>
      </c>
      <c r="C42702" s="5">
        <v>0</v>
      </c>
      <c r="D42702" s="5">
        <v>1</v>
      </c>
    </row>
    <row r="42703" spans="1:4" x14ac:dyDescent="0.3">
      <c r="A42703" s="1">
        <v>42701</v>
      </c>
      <c r="B42703" s="5">
        <v>998081172</v>
      </c>
      <c r="C42703" s="5">
        <v>0</v>
      </c>
      <c r="D42703" s="5">
        <v>2</v>
      </c>
    </row>
    <row r="42704" spans="1:4" x14ac:dyDescent="0.3">
      <c r="A42704" s="1">
        <v>42702</v>
      </c>
      <c r="B42704" s="5">
        <v>998081173</v>
      </c>
      <c r="C42704" s="5">
        <v>0</v>
      </c>
      <c r="D42704" s="5">
        <v>2</v>
      </c>
    </row>
    <row r="42705" spans="1:4" x14ac:dyDescent="0.3">
      <c r="A42705" s="1">
        <v>42703</v>
      </c>
      <c r="B42705" s="5">
        <v>998108038</v>
      </c>
      <c r="C42705" s="5">
        <v>0</v>
      </c>
      <c r="D42705" s="5">
        <v>2</v>
      </c>
    </row>
    <row r="42706" spans="1:4" x14ac:dyDescent="0.3">
      <c r="A42706" s="1">
        <v>42704</v>
      </c>
      <c r="B42706" s="5">
        <v>998110050</v>
      </c>
      <c r="C42706" s="5">
        <v>0</v>
      </c>
      <c r="D42706" s="5">
        <v>1</v>
      </c>
    </row>
    <row r="42707" spans="1:4" x14ac:dyDescent="0.3">
      <c r="A42707" s="1">
        <v>42705</v>
      </c>
      <c r="B42707" s="5">
        <v>998126980</v>
      </c>
      <c r="C42707" s="5">
        <v>0</v>
      </c>
      <c r="D42707" s="5">
        <v>2</v>
      </c>
    </row>
    <row r="42708" spans="1:4" x14ac:dyDescent="0.3">
      <c r="A42708" s="1">
        <v>42706</v>
      </c>
      <c r="B42708" s="5">
        <v>998135657</v>
      </c>
      <c r="C42708" s="5">
        <v>0</v>
      </c>
      <c r="D42708" s="5">
        <v>2</v>
      </c>
    </row>
    <row r="42709" spans="1:4" x14ac:dyDescent="0.3">
      <c r="A42709" s="1">
        <v>42707</v>
      </c>
      <c r="B42709" s="5">
        <v>998183988</v>
      </c>
      <c r="C42709" s="5">
        <v>0</v>
      </c>
      <c r="D42709" s="5">
        <v>2</v>
      </c>
    </row>
    <row r="42710" spans="1:4" x14ac:dyDescent="0.3">
      <c r="A42710" s="1">
        <v>42708</v>
      </c>
      <c r="B42710" s="5">
        <v>998195243</v>
      </c>
      <c r="C42710" s="5">
        <v>0</v>
      </c>
      <c r="D42710" s="5">
        <v>2</v>
      </c>
    </row>
    <row r="42711" spans="1:4" x14ac:dyDescent="0.3">
      <c r="A42711" s="1">
        <v>42709</v>
      </c>
      <c r="B42711" s="5">
        <v>998247161</v>
      </c>
      <c r="C42711" s="5">
        <v>0</v>
      </c>
      <c r="D42711" s="5">
        <v>1</v>
      </c>
    </row>
    <row r="42712" spans="1:4" x14ac:dyDescent="0.3">
      <c r="A42712" s="1">
        <v>42710</v>
      </c>
      <c r="B42712" s="5">
        <v>998252928</v>
      </c>
      <c r="C42712" s="5">
        <v>0</v>
      </c>
      <c r="D42712" s="5">
        <v>2</v>
      </c>
    </row>
    <row r="42713" spans="1:4" x14ac:dyDescent="0.3">
      <c r="A42713" s="1">
        <v>42711</v>
      </c>
      <c r="B42713" s="5">
        <v>998272930</v>
      </c>
      <c r="C42713" s="5">
        <v>0</v>
      </c>
      <c r="D42713" s="5">
        <v>2</v>
      </c>
    </row>
    <row r="42714" spans="1:4" x14ac:dyDescent="0.3">
      <c r="A42714" s="1">
        <v>42712</v>
      </c>
      <c r="B42714" s="5">
        <v>998290484</v>
      </c>
      <c r="C42714" s="5">
        <v>0</v>
      </c>
      <c r="D42714" s="5">
        <v>2</v>
      </c>
    </row>
    <row r="42715" spans="1:4" x14ac:dyDescent="0.3">
      <c r="A42715" s="1">
        <v>42713</v>
      </c>
      <c r="B42715" s="5">
        <v>998321552</v>
      </c>
      <c r="C42715" s="5">
        <v>0</v>
      </c>
      <c r="D42715" s="5">
        <v>2</v>
      </c>
    </row>
    <row r="42716" spans="1:4" x14ac:dyDescent="0.3">
      <c r="A42716" s="1">
        <v>42714</v>
      </c>
      <c r="B42716" s="5">
        <v>998334011</v>
      </c>
      <c r="C42716" s="5">
        <v>0</v>
      </c>
      <c r="D42716" s="5">
        <v>1</v>
      </c>
    </row>
    <row r="42717" spans="1:4" x14ac:dyDescent="0.3">
      <c r="A42717" s="1">
        <v>42715</v>
      </c>
      <c r="B42717" s="5">
        <v>998347246</v>
      </c>
      <c r="C42717" s="5">
        <v>0</v>
      </c>
      <c r="D42717" s="5">
        <v>2</v>
      </c>
    </row>
    <row r="42718" spans="1:4" x14ac:dyDescent="0.3">
      <c r="A42718" s="1">
        <v>42716</v>
      </c>
      <c r="B42718" s="5">
        <v>998355010</v>
      </c>
      <c r="C42718" s="5">
        <v>0</v>
      </c>
      <c r="D42718" s="5">
        <v>2</v>
      </c>
    </row>
    <row r="42719" spans="1:4" x14ac:dyDescent="0.3">
      <c r="A42719" s="1">
        <v>42717</v>
      </c>
      <c r="B42719" s="5">
        <v>998424177</v>
      </c>
      <c r="C42719" s="5">
        <v>0</v>
      </c>
      <c r="D42719" s="5">
        <v>2</v>
      </c>
    </row>
    <row r="42720" spans="1:4" x14ac:dyDescent="0.3">
      <c r="A42720" s="1">
        <v>42718</v>
      </c>
      <c r="B42720" s="5">
        <v>998436995</v>
      </c>
      <c r="C42720" s="5">
        <v>0</v>
      </c>
      <c r="D42720" s="5">
        <v>1</v>
      </c>
    </row>
    <row r="42721" spans="1:4" x14ac:dyDescent="0.3">
      <c r="A42721" s="1">
        <v>42719</v>
      </c>
      <c r="B42721" s="5">
        <v>998442025</v>
      </c>
      <c r="C42721" s="5">
        <v>0</v>
      </c>
      <c r="D42721" s="5">
        <v>2</v>
      </c>
    </row>
    <row r="42722" spans="1:4" x14ac:dyDescent="0.3">
      <c r="A42722" s="1">
        <v>42720</v>
      </c>
      <c r="B42722" s="5">
        <v>998442896</v>
      </c>
      <c r="C42722" s="5">
        <v>0</v>
      </c>
      <c r="D42722" s="5">
        <v>2</v>
      </c>
    </row>
    <row r="42723" spans="1:4" x14ac:dyDescent="0.3">
      <c r="A42723" s="1">
        <v>42721</v>
      </c>
      <c r="B42723" s="5">
        <v>998463542</v>
      </c>
      <c r="C42723" s="5">
        <v>0</v>
      </c>
      <c r="D42723" s="5">
        <v>2</v>
      </c>
    </row>
    <row r="42724" spans="1:4" x14ac:dyDescent="0.3">
      <c r="A42724" s="1">
        <v>42722</v>
      </c>
      <c r="B42724" s="5">
        <v>998467482</v>
      </c>
      <c r="C42724" s="5">
        <v>0</v>
      </c>
      <c r="D42724" s="5">
        <v>2</v>
      </c>
    </row>
    <row r="42725" spans="1:4" x14ac:dyDescent="0.3">
      <c r="A42725" s="1">
        <v>42723</v>
      </c>
      <c r="B42725" s="5">
        <v>998477888</v>
      </c>
      <c r="C42725" s="5">
        <v>0</v>
      </c>
      <c r="D42725" s="5">
        <v>2</v>
      </c>
    </row>
    <row r="42726" spans="1:4" x14ac:dyDescent="0.3">
      <c r="A42726" s="1">
        <v>42724</v>
      </c>
      <c r="B42726" s="5">
        <v>998480892</v>
      </c>
      <c r="C42726" s="5">
        <v>0</v>
      </c>
      <c r="D42726" s="5">
        <v>2</v>
      </c>
    </row>
    <row r="42727" spans="1:4" x14ac:dyDescent="0.3">
      <c r="A42727" s="1">
        <v>42725</v>
      </c>
      <c r="B42727" s="5">
        <v>998492927</v>
      </c>
      <c r="C42727" s="5">
        <v>0</v>
      </c>
      <c r="D42727" s="5">
        <v>3</v>
      </c>
    </row>
    <row r="42728" spans="1:4" x14ac:dyDescent="0.3">
      <c r="A42728" s="1">
        <v>42726</v>
      </c>
      <c r="B42728" s="5">
        <v>998504013</v>
      </c>
      <c r="C42728" s="5">
        <v>0</v>
      </c>
      <c r="D42728" s="5">
        <v>0</v>
      </c>
    </row>
    <row r="42729" spans="1:4" x14ac:dyDescent="0.3">
      <c r="A42729" s="1">
        <v>42727</v>
      </c>
      <c r="B42729" s="5">
        <v>998519923</v>
      </c>
      <c r="C42729" s="5">
        <v>0</v>
      </c>
      <c r="D42729" s="5">
        <v>2</v>
      </c>
    </row>
    <row r="42730" spans="1:4" x14ac:dyDescent="0.3">
      <c r="A42730" s="1">
        <v>42728</v>
      </c>
      <c r="B42730" s="5">
        <v>998543439</v>
      </c>
      <c r="C42730" s="5">
        <v>0</v>
      </c>
      <c r="D42730" s="5">
        <v>4</v>
      </c>
    </row>
    <row r="42731" spans="1:4" x14ac:dyDescent="0.3">
      <c r="A42731" s="1">
        <v>42729</v>
      </c>
      <c r="B42731" s="5">
        <v>998579787</v>
      </c>
      <c r="C42731" s="5">
        <v>0</v>
      </c>
      <c r="D42731" s="5">
        <v>2</v>
      </c>
    </row>
    <row r="42732" spans="1:4" x14ac:dyDescent="0.3">
      <c r="A42732" s="1">
        <v>42730</v>
      </c>
      <c r="B42732" s="5">
        <v>998617309</v>
      </c>
      <c r="C42732" s="5">
        <v>0</v>
      </c>
      <c r="D42732" s="5">
        <v>1</v>
      </c>
    </row>
    <row r="42733" spans="1:4" x14ac:dyDescent="0.3">
      <c r="A42733" s="1">
        <v>42731</v>
      </c>
      <c r="B42733" s="5">
        <v>998680521</v>
      </c>
      <c r="C42733" s="5">
        <v>0</v>
      </c>
      <c r="D42733" s="5">
        <v>2</v>
      </c>
    </row>
    <row r="42734" spans="1:4" x14ac:dyDescent="0.3">
      <c r="A42734" s="1">
        <v>42732</v>
      </c>
      <c r="B42734" s="5">
        <v>998722032</v>
      </c>
      <c r="C42734" s="5">
        <v>0</v>
      </c>
      <c r="D42734" s="5">
        <v>2</v>
      </c>
    </row>
    <row r="42735" spans="1:4" x14ac:dyDescent="0.3">
      <c r="A42735" s="1">
        <v>42733</v>
      </c>
      <c r="B42735" s="5">
        <v>998722782</v>
      </c>
      <c r="C42735" s="5">
        <v>0</v>
      </c>
      <c r="D42735" s="5">
        <v>2</v>
      </c>
    </row>
    <row r="42736" spans="1:4" x14ac:dyDescent="0.3">
      <c r="A42736" s="1">
        <v>42734</v>
      </c>
      <c r="B42736" s="5">
        <v>998729549</v>
      </c>
      <c r="C42736" s="5">
        <v>0</v>
      </c>
      <c r="D42736" s="5">
        <v>2</v>
      </c>
    </row>
    <row r="42737" spans="1:4" x14ac:dyDescent="0.3">
      <c r="A42737" s="1">
        <v>42735</v>
      </c>
      <c r="B42737" s="5">
        <v>998750011</v>
      </c>
      <c r="C42737" s="5">
        <v>0</v>
      </c>
      <c r="D42737" s="5">
        <v>1</v>
      </c>
    </row>
    <row r="42738" spans="1:4" x14ac:dyDescent="0.3">
      <c r="A42738" s="1">
        <v>42736</v>
      </c>
      <c r="B42738" s="5">
        <v>998765332</v>
      </c>
      <c r="C42738" s="5">
        <v>0</v>
      </c>
      <c r="D42738" s="5">
        <v>2</v>
      </c>
    </row>
    <row r="42739" spans="1:4" x14ac:dyDescent="0.3">
      <c r="A42739" s="1">
        <v>42737</v>
      </c>
      <c r="B42739" s="5">
        <v>998840071</v>
      </c>
      <c r="C42739" s="5">
        <v>0</v>
      </c>
      <c r="D42739" s="5">
        <v>2</v>
      </c>
    </row>
    <row r="42740" spans="1:4" x14ac:dyDescent="0.3">
      <c r="A42740" s="1">
        <v>42738</v>
      </c>
      <c r="B42740" s="5">
        <v>998871151</v>
      </c>
      <c r="C42740" s="5">
        <v>0</v>
      </c>
      <c r="D42740" s="5">
        <v>2</v>
      </c>
    </row>
    <row r="42741" spans="1:4" x14ac:dyDescent="0.3">
      <c r="A42741" s="1">
        <v>42739</v>
      </c>
      <c r="B42741" s="5">
        <v>998885352</v>
      </c>
      <c r="C42741" s="5">
        <v>0</v>
      </c>
      <c r="D42741" s="5">
        <v>1</v>
      </c>
    </row>
    <row r="42742" spans="1:4" x14ac:dyDescent="0.3">
      <c r="A42742" s="1">
        <v>42740</v>
      </c>
      <c r="B42742" s="5">
        <v>998894261</v>
      </c>
      <c r="C42742" s="5">
        <v>0</v>
      </c>
      <c r="D42742" s="5">
        <v>4</v>
      </c>
    </row>
    <row r="42743" spans="1:4" x14ac:dyDescent="0.3">
      <c r="A42743" s="1">
        <v>42741</v>
      </c>
      <c r="B42743" s="5">
        <v>998929329</v>
      </c>
      <c r="C42743" s="5">
        <v>0</v>
      </c>
      <c r="D42743" s="5">
        <v>2</v>
      </c>
    </row>
    <row r="42744" spans="1:4" x14ac:dyDescent="0.3">
      <c r="A42744" s="1">
        <v>42742</v>
      </c>
      <c r="B42744" s="5">
        <v>998953466</v>
      </c>
      <c r="C42744" s="5">
        <v>0</v>
      </c>
      <c r="D42744" s="5">
        <v>2</v>
      </c>
    </row>
    <row r="42745" spans="1:4" x14ac:dyDescent="0.3">
      <c r="A42745" s="1">
        <v>42743</v>
      </c>
      <c r="B42745" s="5">
        <v>998984343</v>
      </c>
      <c r="C42745" s="5">
        <v>0</v>
      </c>
      <c r="D42745" s="5">
        <v>2</v>
      </c>
    </row>
    <row r="42746" spans="1:4" x14ac:dyDescent="0.3">
      <c r="A42746" s="1">
        <v>42744</v>
      </c>
      <c r="B42746" s="5">
        <v>998992765</v>
      </c>
      <c r="C42746" s="5">
        <v>0</v>
      </c>
      <c r="D42746" s="5">
        <v>2</v>
      </c>
    </row>
    <row r="42747" spans="1:4" x14ac:dyDescent="0.3">
      <c r="A42747" s="1">
        <v>42745</v>
      </c>
      <c r="B42747" s="5">
        <v>999061253</v>
      </c>
      <c r="C42747" s="5">
        <v>0</v>
      </c>
      <c r="D42747" s="5">
        <v>2</v>
      </c>
    </row>
    <row r="42748" spans="1:4" x14ac:dyDescent="0.3">
      <c r="A42748" s="1">
        <v>42746</v>
      </c>
      <c r="B42748" s="5">
        <v>999103797</v>
      </c>
      <c r="C42748" s="5">
        <v>0</v>
      </c>
      <c r="D42748" s="5">
        <v>2</v>
      </c>
    </row>
    <row r="42749" spans="1:4" x14ac:dyDescent="0.3">
      <c r="A42749" s="1">
        <v>42747</v>
      </c>
      <c r="B42749" s="5">
        <v>999146709</v>
      </c>
      <c r="C42749" s="5">
        <v>0</v>
      </c>
      <c r="D42749" s="5">
        <v>2</v>
      </c>
    </row>
    <row r="42750" spans="1:4" x14ac:dyDescent="0.3">
      <c r="A42750" s="1">
        <v>42748</v>
      </c>
      <c r="B42750" s="5">
        <v>999154494</v>
      </c>
      <c r="C42750" s="5">
        <v>0</v>
      </c>
      <c r="D42750" s="5">
        <v>1</v>
      </c>
    </row>
    <row r="42751" spans="1:4" x14ac:dyDescent="0.3">
      <c r="A42751" s="1">
        <v>42749</v>
      </c>
      <c r="B42751" s="5">
        <v>999204694</v>
      </c>
      <c r="C42751" s="5">
        <v>0</v>
      </c>
      <c r="D42751" s="5">
        <v>1</v>
      </c>
    </row>
    <row r="42752" spans="1:4" x14ac:dyDescent="0.3">
      <c r="A42752" s="1">
        <v>42750</v>
      </c>
      <c r="B42752" s="5">
        <v>999212891</v>
      </c>
      <c r="C42752" s="5">
        <v>0</v>
      </c>
      <c r="D42752" s="5">
        <v>2</v>
      </c>
    </row>
    <row r="42753" spans="1:4" x14ac:dyDescent="0.3">
      <c r="A42753" s="1">
        <v>42751</v>
      </c>
      <c r="B42753" s="5">
        <v>999229786</v>
      </c>
      <c r="C42753" s="5">
        <v>0</v>
      </c>
      <c r="D42753" s="5">
        <v>2</v>
      </c>
    </row>
    <row r="42754" spans="1:4" x14ac:dyDescent="0.3">
      <c r="A42754" s="1">
        <v>42752</v>
      </c>
      <c r="B42754" s="5">
        <v>999237135</v>
      </c>
      <c r="C42754" s="5">
        <v>0</v>
      </c>
      <c r="D42754" s="5">
        <v>2</v>
      </c>
    </row>
    <row r="42755" spans="1:4" x14ac:dyDescent="0.3">
      <c r="A42755" s="1">
        <v>42753</v>
      </c>
      <c r="B42755" s="5">
        <v>999256944</v>
      </c>
      <c r="C42755" s="5">
        <v>0</v>
      </c>
      <c r="D42755" s="5">
        <v>2</v>
      </c>
    </row>
    <row r="42756" spans="1:4" x14ac:dyDescent="0.3">
      <c r="A42756" s="1">
        <v>42754</v>
      </c>
      <c r="B42756" s="5">
        <v>999269672</v>
      </c>
      <c r="C42756" s="5">
        <v>0</v>
      </c>
      <c r="D42756" s="5">
        <v>2</v>
      </c>
    </row>
    <row r="42757" spans="1:4" x14ac:dyDescent="0.3">
      <c r="A42757" s="1">
        <v>42755</v>
      </c>
      <c r="B42757" s="5">
        <v>999291820</v>
      </c>
      <c r="C42757" s="5">
        <v>0</v>
      </c>
      <c r="D42757" s="5">
        <v>2</v>
      </c>
    </row>
    <row r="42758" spans="1:4" x14ac:dyDescent="0.3">
      <c r="A42758" s="1">
        <v>42756</v>
      </c>
      <c r="B42758" s="5">
        <v>999319503</v>
      </c>
      <c r="C42758" s="5">
        <v>0</v>
      </c>
      <c r="D42758" s="5">
        <v>1</v>
      </c>
    </row>
    <row r="42759" spans="1:4" x14ac:dyDescent="0.3">
      <c r="A42759" s="1">
        <v>42757</v>
      </c>
      <c r="B42759" s="5">
        <v>999351754</v>
      </c>
      <c r="C42759" s="5">
        <v>0</v>
      </c>
      <c r="D42759" s="5">
        <v>2</v>
      </c>
    </row>
    <row r="42760" spans="1:4" x14ac:dyDescent="0.3">
      <c r="A42760" s="1">
        <v>42758</v>
      </c>
      <c r="B42760" s="5">
        <v>999374648</v>
      </c>
      <c r="C42760" s="5">
        <v>0</v>
      </c>
      <c r="D42760" s="5">
        <v>2</v>
      </c>
    </row>
    <row r="42761" spans="1:4" x14ac:dyDescent="0.3">
      <c r="A42761" s="1">
        <v>42759</v>
      </c>
      <c r="B42761" s="5">
        <v>999416705</v>
      </c>
      <c r="C42761" s="5">
        <v>0</v>
      </c>
      <c r="D42761" s="5">
        <v>2</v>
      </c>
    </row>
    <row r="42762" spans="1:4" x14ac:dyDescent="0.3">
      <c r="A42762" s="1">
        <v>42760</v>
      </c>
      <c r="B42762" s="5">
        <v>999419522</v>
      </c>
      <c r="C42762" s="5">
        <v>0</v>
      </c>
      <c r="D42762" s="5">
        <v>2</v>
      </c>
    </row>
    <row r="42763" spans="1:4" x14ac:dyDescent="0.3">
      <c r="A42763" s="1">
        <v>42761</v>
      </c>
      <c r="B42763" s="5">
        <v>999439042</v>
      </c>
      <c r="C42763" s="5">
        <v>0</v>
      </c>
      <c r="D42763" s="5">
        <v>2</v>
      </c>
    </row>
    <row r="42764" spans="1:4" x14ac:dyDescent="0.3">
      <c r="A42764" s="1">
        <v>42762</v>
      </c>
      <c r="B42764" s="5">
        <v>999513339</v>
      </c>
      <c r="C42764" s="5">
        <v>0</v>
      </c>
      <c r="D42764" s="5">
        <v>2</v>
      </c>
    </row>
    <row r="42765" spans="1:4" x14ac:dyDescent="0.3">
      <c r="A42765" s="1">
        <v>42763</v>
      </c>
      <c r="B42765" s="5">
        <v>999516714</v>
      </c>
      <c r="C42765" s="5">
        <v>0</v>
      </c>
      <c r="D42765" s="5">
        <v>1</v>
      </c>
    </row>
    <row r="42766" spans="1:4" x14ac:dyDescent="0.3">
      <c r="A42766" s="1">
        <v>42764</v>
      </c>
      <c r="B42766" s="5">
        <v>999541023</v>
      </c>
      <c r="C42766" s="5">
        <v>0</v>
      </c>
      <c r="D42766" s="5">
        <v>2</v>
      </c>
    </row>
    <row r="42767" spans="1:4" x14ac:dyDescent="0.3">
      <c r="A42767" s="1">
        <v>42765</v>
      </c>
      <c r="B42767" s="5">
        <v>999548264</v>
      </c>
      <c r="C42767" s="5">
        <v>0</v>
      </c>
      <c r="D42767" s="5">
        <v>2</v>
      </c>
    </row>
    <row r="42768" spans="1:4" x14ac:dyDescent="0.3">
      <c r="A42768" s="1">
        <v>42766</v>
      </c>
      <c r="B42768" s="5">
        <v>999557990</v>
      </c>
      <c r="C42768" s="5">
        <v>0</v>
      </c>
      <c r="D42768" s="5">
        <v>2</v>
      </c>
    </row>
    <row r="42769" spans="1:4" x14ac:dyDescent="0.3">
      <c r="A42769" s="1">
        <v>42767</v>
      </c>
      <c r="B42769" s="5">
        <v>999665093</v>
      </c>
      <c r="C42769" s="5">
        <v>0</v>
      </c>
      <c r="D42769" s="5">
        <v>2</v>
      </c>
    </row>
    <row r="42770" spans="1:4" x14ac:dyDescent="0.3">
      <c r="A42770" s="1">
        <v>42768</v>
      </c>
      <c r="B42770" s="5">
        <v>999730447</v>
      </c>
      <c r="C42770" s="5">
        <v>0</v>
      </c>
      <c r="D42770" s="5">
        <v>2</v>
      </c>
    </row>
    <row r="42771" spans="1:4" x14ac:dyDescent="0.3">
      <c r="A42771" s="1">
        <v>42769</v>
      </c>
      <c r="B42771" s="5">
        <v>999771277</v>
      </c>
      <c r="C42771" s="5">
        <v>0</v>
      </c>
      <c r="D42771" s="5">
        <v>2</v>
      </c>
    </row>
    <row r="42772" spans="1:4" x14ac:dyDescent="0.3">
      <c r="A42772" s="1">
        <v>42770</v>
      </c>
      <c r="B42772" s="5">
        <v>999772785</v>
      </c>
      <c r="C42772" s="5">
        <v>0</v>
      </c>
      <c r="D42772" s="5">
        <v>2</v>
      </c>
    </row>
    <row r="42773" spans="1:4" x14ac:dyDescent="0.3">
      <c r="A42773" s="1">
        <v>42771</v>
      </c>
      <c r="B42773" s="5">
        <v>999777955</v>
      </c>
      <c r="C42773" s="5">
        <v>0</v>
      </c>
      <c r="D42773" s="5">
        <v>2</v>
      </c>
    </row>
    <row r="42774" spans="1:4" x14ac:dyDescent="0.3">
      <c r="A42774" s="1">
        <v>42772</v>
      </c>
      <c r="B42774" s="5">
        <v>999788138</v>
      </c>
      <c r="C42774" s="5">
        <v>0</v>
      </c>
      <c r="D42774" s="5">
        <v>2</v>
      </c>
    </row>
    <row r="42775" spans="1:4" x14ac:dyDescent="0.3">
      <c r="A42775" s="1">
        <v>42773</v>
      </c>
      <c r="B42775" s="5">
        <v>999816401</v>
      </c>
      <c r="C42775" s="5">
        <v>0</v>
      </c>
      <c r="D42775" s="5">
        <v>3</v>
      </c>
    </row>
    <row r="42776" spans="1:4" x14ac:dyDescent="0.3">
      <c r="A42776" s="1">
        <v>42774</v>
      </c>
      <c r="B42776" s="5">
        <v>999838994</v>
      </c>
      <c r="C42776" s="5">
        <v>0</v>
      </c>
      <c r="D42776" s="5">
        <v>1</v>
      </c>
    </row>
    <row r="42777" spans="1:4" x14ac:dyDescent="0.3">
      <c r="A42777" s="1">
        <v>42775</v>
      </c>
      <c r="B42777" s="5">
        <v>999871287</v>
      </c>
      <c r="C42777" s="5">
        <v>0</v>
      </c>
      <c r="D42777" s="5">
        <v>1</v>
      </c>
    </row>
    <row r="42778" spans="1:4" x14ac:dyDescent="0.3">
      <c r="A42778" s="1">
        <v>42776</v>
      </c>
      <c r="B42778" s="5">
        <v>999871668</v>
      </c>
      <c r="C42778" s="5">
        <v>0</v>
      </c>
      <c r="D42778" s="5">
        <v>1</v>
      </c>
    </row>
    <row r="42779" spans="1:4" x14ac:dyDescent="0.3">
      <c r="A42779" s="1">
        <v>42777</v>
      </c>
      <c r="B42779" s="5">
        <v>999873285</v>
      </c>
      <c r="C42779" s="5">
        <v>0</v>
      </c>
      <c r="D42779" s="5">
        <v>1</v>
      </c>
    </row>
    <row r="42780" spans="1:4" x14ac:dyDescent="0.3">
      <c r="A42780" s="1">
        <v>42778</v>
      </c>
      <c r="B42780" s="5">
        <v>999929851</v>
      </c>
      <c r="C42780" s="5">
        <v>0</v>
      </c>
      <c r="D42780" s="5">
        <v>2</v>
      </c>
    </row>
    <row r="42781" spans="1:4" x14ac:dyDescent="0.3">
      <c r="A42781" s="1">
        <v>42779</v>
      </c>
      <c r="B42781" s="5">
        <v>999941651</v>
      </c>
      <c r="C42781" s="5">
        <v>0</v>
      </c>
      <c r="D42781" s="5">
        <v>2</v>
      </c>
    </row>
    <row r="42782" spans="1:4" x14ac:dyDescent="0.3">
      <c r="A42782" s="1">
        <v>42780</v>
      </c>
      <c r="B42782" s="5">
        <v>999945508</v>
      </c>
      <c r="C42782" s="5">
        <v>0</v>
      </c>
      <c r="D42782" s="5">
        <v>2</v>
      </c>
    </row>
    <row r="42783" spans="1:4" hidden="1" x14ac:dyDescent="0.3">
      <c r="A42783" s="1">
        <v>42781</v>
      </c>
      <c r="B42783">
        <v>65822</v>
      </c>
      <c r="C42783">
        <v>1</v>
      </c>
      <c r="D42783">
        <v>2</v>
      </c>
    </row>
    <row r="42784" spans="1:4" hidden="1" x14ac:dyDescent="0.3">
      <c r="A42784" s="1">
        <v>42782</v>
      </c>
      <c r="B42784">
        <v>119695</v>
      </c>
      <c r="C42784">
        <v>1</v>
      </c>
      <c r="D42784">
        <v>2</v>
      </c>
    </row>
    <row r="42785" spans="1:4" hidden="1" x14ac:dyDescent="0.3">
      <c r="A42785" s="1">
        <v>42783</v>
      </c>
      <c r="B42785">
        <v>131488</v>
      </c>
      <c r="C42785">
        <v>1</v>
      </c>
      <c r="D42785">
        <v>2</v>
      </c>
    </row>
    <row r="42786" spans="1:4" hidden="1" x14ac:dyDescent="0.3">
      <c r="A42786" s="1">
        <v>42784</v>
      </c>
      <c r="B42786">
        <v>360915</v>
      </c>
      <c r="C42786">
        <v>1</v>
      </c>
      <c r="D42786">
        <v>0</v>
      </c>
    </row>
    <row r="42787" spans="1:4" hidden="1" x14ac:dyDescent="0.3">
      <c r="A42787" s="1">
        <v>42785</v>
      </c>
      <c r="B42787">
        <v>389225</v>
      </c>
      <c r="C42787">
        <v>1</v>
      </c>
      <c r="D42787">
        <v>4</v>
      </c>
    </row>
    <row r="42788" spans="1:4" hidden="1" x14ac:dyDescent="0.3">
      <c r="A42788" s="1">
        <v>42786</v>
      </c>
      <c r="B42788">
        <v>440314</v>
      </c>
      <c r="C42788">
        <v>1</v>
      </c>
      <c r="D42788">
        <v>2</v>
      </c>
    </row>
    <row r="42789" spans="1:4" hidden="1" x14ac:dyDescent="0.3">
      <c r="A42789" s="1">
        <v>42787</v>
      </c>
      <c r="B42789">
        <v>714690</v>
      </c>
      <c r="C42789">
        <v>1</v>
      </c>
      <c r="D42789">
        <v>2</v>
      </c>
    </row>
    <row r="42790" spans="1:4" hidden="1" x14ac:dyDescent="0.3">
      <c r="A42790" s="1">
        <v>42788</v>
      </c>
      <c r="B42790">
        <v>970760</v>
      </c>
      <c r="C42790">
        <v>1</v>
      </c>
      <c r="D42790">
        <v>1</v>
      </c>
    </row>
    <row r="42791" spans="1:4" hidden="1" x14ac:dyDescent="0.3">
      <c r="A42791" s="1">
        <v>42789</v>
      </c>
      <c r="B42791">
        <v>1112546</v>
      </c>
      <c r="C42791">
        <v>1</v>
      </c>
      <c r="D42791">
        <v>1</v>
      </c>
    </row>
    <row r="42792" spans="1:4" hidden="1" x14ac:dyDescent="0.3">
      <c r="A42792" s="1">
        <v>42790</v>
      </c>
      <c r="B42792">
        <v>1262034</v>
      </c>
      <c r="C42792">
        <v>1</v>
      </c>
      <c r="D42792">
        <v>2</v>
      </c>
    </row>
    <row r="42793" spans="1:4" hidden="1" x14ac:dyDescent="0.3">
      <c r="A42793" s="1">
        <v>42791</v>
      </c>
      <c r="B42793">
        <v>1329366</v>
      </c>
      <c r="C42793">
        <v>1</v>
      </c>
      <c r="D42793">
        <v>2</v>
      </c>
    </row>
    <row r="42794" spans="1:4" hidden="1" x14ac:dyDescent="0.3">
      <c r="A42794" s="1">
        <v>42792</v>
      </c>
      <c r="B42794">
        <v>1362707</v>
      </c>
      <c r="C42794">
        <v>1</v>
      </c>
      <c r="D42794">
        <v>2</v>
      </c>
    </row>
    <row r="42795" spans="1:4" hidden="1" x14ac:dyDescent="0.3">
      <c r="A42795" s="1">
        <v>42793</v>
      </c>
      <c r="B42795">
        <v>1750813</v>
      </c>
      <c r="C42795">
        <v>1</v>
      </c>
      <c r="D42795">
        <v>4</v>
      </c>
    </row>
    <row r="42796" spans="1:4" hidden="1" x14ac:dyDescent="0.3">
      <c r="A42796" s="1">
        <v>42794</v>
      </c>
      <c r="B42796">
        <v>2048334</v>
      </c>
      <c r="C42796">
        <v>1</v>
      </c>
      <c r="D42796">
        <v>2</v>
      </c>
    </row>
    <row r="42797" spans="1:4" hidden="1" x14ac:dyDescent="0.3">
      <c r="A42797" s="1">
        <v>42795</v>
      </c>
      <c r="B42797">
        <v>2094408</v>
      </c>
      <c r="C42797">
        <v>1</v>
      </c>
      <c r="D42797">
        <v>2</v>
      </c>
    </row>
    <row r="42798" spans="1:4" hidden="1" x14ac:dyDescent="0.3">
      <c r="A42798" s="1">
        <v>42796</v>
      </c>
      <c r="B42798">
        <v>2251422</v>
      </c>
      <c r="C42798">
        <v>1</v>
      </c>
      <c r="D42798">
        <v>2</v>
      </c>
    </row>
    <row r="42799" spans="1:4" hidden="1" x14ac:dyDescent="0.3">
      <c r="A42799" s="1">
        <v>42797</v>
      </c>
      <c r="B42799">
        <v>2288846</v>
      </c>
      <c r="C42799">
        <v>1</v>
      </c>
      <c r="D42799">
        <v>2</v>
      </c>
    </row>
    <row r="42800" spans="1:4" hidden="1" x14ac:dyDescent="0.3">
      <c r="A42800" s="1">
        <v>42798</v>
      </c>
      <c r="B42800">
        <v>2931966</v>
      </c>
      <c r="C42800">
        <v>1</v>
      </c>
      <c r="D42800">
        <v>1</v>
      </c>
    </row>
    <row r="42801" spans="1:4" hidden="1" x14ac:dyDescent="0.3">
      <c r="A42801" s="1">
        <v>42799</v>
      </c>
      <c r="B42801">
        <v>3074750</v>
      </c>
      <c r="C42801">
        <v>1</v>
      </c>
      <c r="D42801">
        <v>0</v>
      </c>
    </row>
    <row r="42802" spans="1:4" hidden="1" x14ac:dyDescent="0.3">
      <c r="A42802" s="1">
        <v>42800</v>
      </c>
      <c r="B42802">
        <v>3482842</v>
      </c>
      <c r="C42802">
        <v>1</v>
      </c>
      <c r="D42802">
        <v>2</v>
      </c>
    </row>
    <row r="42803" spans="1:4" hidden="1" x14ac:dyDescent="0.3">
      <c r="A42803" s="1">
        <v>42801</v>
      </c>
      <c r="B42803">
        <v>3559861</v>
      </c>
      <c r="C42803">
        <v>1</v>
      </c>
      <c r="D42803">
        <v>2</v>
      </c>
    </row>
    <row r="42804" spans="1:4" hidden="1" x14ac:dyDescent="0.3">
      <c r="A42804" s="1">
        <v>42802</v>
      </c>
      <c r="B42804">
        <v>3641691</v>
      </c>
      <c r="C42804">
        <v>1</v>
      </c>
      <c r="D42804">
        <v>2</v>
      </c>
    </row>
    <row r="42805" spans="1:4" hidden="1" x14ac:dyDescent="0.3">
      <c r="A42805" s="1">
        <v>42803</v>
      </c>
      <c r="B42805">
        <v>4326041</v>
      </c>
      <c r="C42805">
        <v>1</v>
      </c>
      <c r="D42805">
        <v>0</v>
      </c>
    </row>
    <row r="42806" spans="1:4" hidden="1" x14ac:dyDescent="0.3">
      <c r="A42806" s="1">
        <v>42804</v>
      </c>
      <c r="B42806">
        <v>4467175</v>
      </c>
      <c r="C42806">
        <v>1</v>
      </c>
      <c r="D42806">
        <v>2</v>
      </c>
    </row>
    <row r="42807" spans="1:4" hidden="1" x14ac:dyDescent="0.3">
      <c r="A42807" s="1">
        <v>42805</v>
      </c>
      <c r="B42807">
        <v>4926006</v>
      </c>
      <c r="C42807">
        <v>1</v>
      </c>
      <c r="D42807">
        <v>1</v>
      </c>
    </row>
    <row r="42808" spans="1:4" hidden="1" x14ac:dyDescent="0.3">
      <c r="A42808" s="1">
        <v>42806</v>
      </c>
      <c r="B42808">
        <v>4949096</v>
      </c>
      <c r="C42808">
        <v>1</v>
      </c>
      <c r="D42808">
        <v>1</v>
      </c>
    </row>
    <row r="42809" spans="1:4" hidden="1" x14ac:dyDescent="0.3">
      <c r="A42809" s="1">
        <v>42807</v>
      </c>
      <c r="B42809">
        <v>5055474</v>
      </c>
      <c r="C42809">
        <v>1</v>
      </c>
      <c r="D42809">
        <v>2</v>
      </c>
    </row>
    <row r="42810" spans="1:4" hidden="1" x14ac:dyDescent="0.3">
      <c r="A42810" s="1">
        <v>42808</v>
      </c>
      <c r="B42810">
        <v>5220481</v>
      </c>
      <c r="C42810">
        <v>1</v>
      </c>
      <c r="D42810">
        <v>2</v>
      </c>
    </row>
    <row r="42811" spans="1:4" hidden="1" x14ac:dyDescent="0.3">
      <c r="A42811" s="1">
        <v>42809</v>
      </c>
      <c r="B42811">
        <v>5360306</v>
      </c>
      <c r="C42811">
        <v>1</v>
      </c>
      <c r="D42811">
        <v>2</v>
      </c>
    </row>
    <row r="42812" spans="1:4" hidden="1" x14ac:dyDescent="0.3">
      <c r="A42812" s="1">
        <v>42810</v>
      </c>
      <c r="B42812">
        <v>5502145</v>
      </c>
      <c r="C42812">
        <v>1</v>
      </c>
      <c r="D42812">
        <v>2</v>
      </c>
    </row>
    <row r="42813" spans="1:4" hidden="1" x14ac:dyDescent="0.3">
      <c r="A42813" s="1">
        <v>42811</v>
      </c>
      <c r="B42813">
        <v>7655272</v>
      </c>
      <c r="C42813">
        <v>1</v>
      </c>
      <c r="D42813">
        <v>2</v>
      </c>
    </row>
    <row r="42814" spans="1:4" hidden="1" x14ac:dyDescent="0.3">
      <c r="A42814" s="1">
        <v>42812</v>
      </c>
      <c r="B42814">
        <v>7963973</v>
      </c>
      <c r="C42814">
        <v>1</v>
      </c>
      <c r="D42814">
        <v>1</v>
      </c>
    </row>
    <row r="42815" spans="1:4" hidden="1" x14ac:dyDescent="0.3">
      <c r="A42815" s="1">
        <v>42813</v>
      </c>
      <c r="B42815">
        <v>8020965</v>
      </c>
      <c r="C42815">
        <v>1</v>
      </c>
      <c r="D42815">
        <v>3</v>
      </c>
    </row>
    <row r="42816" spans="1:4" hidden="1" x14ac:dyDescent="0.3">
      <c r="A42816" s="1">
        <v>42814</v>
      </c>
      <c r="B42816">
        <v>8027917</v>
      </c>
      <c r="C42816">
        <v>1</v>
      </c>
      <c r="D42816">
        <v>4</v>
      </c>
    </row>
    <row r="42817" spans="1:4" hidden="1" x14ac:dyDescent="0.3">
      <c r="A42817" s="1">
        <v>42815</v>
      </c>
      <c r="B42817">
        <v>8606266</v>
      </c>
      <c r="C42817">
        <v>1</v>
      </c>
      <c r="D42817">
        <v>2</v>
      </c>
    </row>
    <row r="42818" spans="1:4" hidden="1" x14ac:dyDescent="0.3">
      <c r="A42818" s="1">
        <v>42816</v>
      </c>
      <c r="B42818">
        <v>8814330</v>
      </c>
      <c r="C42818">
        <v>1</v>
      </c>
      <c r="D42818">
        <v>2</v>
      </c>
    </row>
    <row r="42819" spans="1:4" hidden="1" x14ac:dyDescent="0.3">
      <c r="A42819" s="1">
        <v>42817</v>
      </c>
      <c r="B42819">
        <v>9922610</v>
      </c>
      <c r="C42819">
        <v>1</v>
      </c>
      <c r="D42819">
        <v>2</v>
      </c>
    </row>
    <row r="42820" spans="1:4" hidden="1" x14ac:dyDescent="0.3">
      <c r="A42820" s="1">
        <v>42818</v>
      </c>
      <c r="B42820">
        <v>10084923</v>
      </c>
      <c r="C42820">
        <v>1</v>
      </c>
      <c r="D42820">
        <v>1</v>
      </c>
    </row>
    <row r="42821" spans="1:4" hidden="1" x14ac:dyDescent="0.3">
      <c r="A42821" s="1">
        <v>42819</v>
      </c>
      <c r="B42821">
        <v>10324833</v>
      </c>
      <c r="C42821">
        <v>1</v>
      </c>
      <c r="D42821">
        <v>2</v>
      </c>
    </row>
    <row r="42822" spans="1:4" hidden="1" x14ac:dyDescent="0.3">
      <c r="A42822" s="1">
        <v>42820</v>
      </c>
      <c r="B42822">
        <v>10410987</v>
      </c>
      <c r="C42822">
        <v>1</v>
      </c>
      <c r="D42822">
        <v>1</v>
      </c>
    </row>
    <row r="42823" spans="1:4" hidden="1" x14ac:dyDescent="0.3">
      <c r="A42823" s="1">
        <v>42821</v>
      </c>
      <c r="B42823">
        <v>10653545</v>
      </c>
      <c r="C42823">
        <v>1</v>
      </c>
      <c r="D42823">
        <v>4</v>
      </c>
    </row>
    <row r="42824" spans="1:4" hidden="1" x14ac:dyDescent="0.3">
      <c r="A42824" s="1">
        <v>42822</v>
      </c>
      <c r="B42824">
        <v>10733559</v>
      </c>
      <c r="C42824">
        <v>1</v>
      </c>
      <c r="D42824">
        <v>2</v>
      </c>
    </row>
    <row r="42825" spans="1:4" hidden="1" x14ac:dyDescent="0.3">
      <c r="A42825" s="1">
        <v>42823</v>
      </c>
      <c r="B42825">
        <v>11101996</v>
      </c>
      <c r="C42825">
        <v>1</v>
      </c>
      <c r="D42825">
        <v>1</v>
      </c>
    </row>
    <row r="42826" spans="1:4" hidden="1" x14ac:dyDescent="0.3">
      <c r="A42826" s="1">
        <v>42824</v>
      </c>
      <c r="B42826">
        <v>11216574</v>
      </c>
      <c r="C42826">
        <v>1</v>
      </c>
      <c r="D42826">
        <v>0</v>
      </c>
    </row>
    <row r="42827" spans="1:4" hidden="1" x14ac:dyDescent="0.3">
      <c r="A42827" s="1">
        <v>42825</v>
      </c>
      <c r="B42827">
        <v>11238088</v>
      </c>
      <c r="C42827">
        <v>1</v>
      </c>
      <c r="D42827">
        <v>4</v>
      </c>
    </row>
    <row r="42828" spans="1:4" hidden="1" x14ac:dyDescent="0.3">
      <c r="A42828" s="1">
        <v>42826</v>
      </c>
      <c r="B42828">
        <v>11278210</v>
      </c>
      <c r="C42828">
        <v>1</v>
      </c>
      <c r="D42828">
        <v>2</v>
      </c>
    </row>
    <row r="42829" spans="1:4" hidden="1" x14ac:dyDescent="0.3">
      <c r="A42829" s="1">
        <v>42827</v>
      </c>
      <c r="B42829">
        <v>11279741</v>
      </c>
      <c r="C42829">
        <v>1</v>
      </c>
      <c r="D42829">
        <v>1</v>
      </c>
    </row>
    <row r="42830" spans="1:4" hidden="1" x14ac:dyDescent="0.3">
      <c r="A42830" s="1">
        <v>42828</v>
      </c>
      <c r="B42830">
        <v>11586442</v>
      </c>
      <c r="C42830">
        <v>1</v>
      </c>
      <c r="D42830">
        <v>2</v>
      </c>
    </row>
    <row r="42831" spans="1:4" hidden="1" x14ac:dyDescent="0.3">
      <c r="A42831" s="1">
        <v>42829</v>
      </c>
      <c r="B42831">
        <v>11631592</v>
      </c>
      <c r="C42831">
        <v>1</v>
      </c>
      <c r="D42831">
        <v>2</v>
      </c>
    </row>
    <row r="42832" spans="1:4" hidden="1" x14ac:dyDescent="0.3">
      <c r="A42832" s="1">
        <v>42830</v>
      </c>
      <c r="B42832">
        <v>12066995</v>
      </c>
      <c r="C42832">
        <v>1</v>
      </c>
      <c r="D42832">
        <v>2</v>
      </c>
    </row>
    <row r="42833" spans="1:4" hidden="1" x14ac:dyDescent="0.3">
      <c r="A42833" s="1">
        <v>42831</v>
      </c>
      <c r="B42833">
        <v>12071557</v>
      </c>
      <c r="C42833">
        <v>1</v>
      </c>
      <c r="D42833">
        <v>2</v>
      </c>
    </row>
    <row r="42834" spans="1:4" hidden="1" x14ac:dyDescent="0.3">
      <c r="A42834" s="1">
        <v>42832</v>
      </c>
      <c r="B42834">
        <v>12270668</v>
      </c>
      <c r="C42834">
        <v>1</v>
      </c>
      <c r="D42834">
        <v>1</v>
      </c>
    </row>
    <row r="42835" spans="1:4" hidden="1" x14ac:dyDescent="0.3">
      <c r="A42835" s="1">
        <v>42833</v>
      </c>
      <c r="B42835">
        <v>12326055</v>
      </c>
      <c r="C42835">
        <v>1</v>
      </c>
      <c r="D42835">
        <v>2</v>
      </c>
    </row>
    <row r="42836" spans="1:4" hidden="1" x14ac:dyDescent="0.3">
      <c r="A42836" s="1">
        <v>42834</v>
      </c>
      <c r="B42836">
        <v>12482392</v>
      </c>
      <c r="C42836">
        <v>1</v>
      </c>
      <c r="D42836">
        <v>1</v>
      </c>
    </row>
    <row r="42837" spans="1:4" hidden="1" x14ac:dyDescent="0.3">
      <c r="A42837" s="1">
        <v>42835</v>
      </c>
      <c r="B42837">
        <v>12508032</v>
      </c>
      <c r="C42837">
        <v>1</v>
      </c>
      <c r="D42837">
        <v>1</v>
      </c>
    </row>
    <row r="42838" spans="1:4" hidden="1" x14ac:dyDescent="0.3">
      <c r="A42838" s="1">
        <v>42836</v>
      </c>
      <c r="B42838">
        <v>12674084</v>
      </c>
      <c r="C42838">
        <v>1</v>
      </c>
      <c r="D42838">
        <v>3</v>
      </c>
    </row>
    <row r="42839" spans="1:4" hidden="1" x14ac:dyDescent="0.3">
      <c r="A42839" s="1">
        <v>42837</v>
      </c>
      <c r="B42839">
        <v>12689499</v>
      </c>
      <c r="C42839">
        <v>1</v>
      </c>
      <c r="D42839">
        <v>0</v>
      </c>
    </row>
    <row r="42840" spans="1:4" hidden="1" x14ac:dyDescent="0.3">
      <c r="A42840" s="1">
        <v>42838</v>
      </c>
      <c r="B42840">
        <v>13374543</v>
      </c>
      <c r="C42840">
        <v>1</v>
      </c>
      <c r="D42840">
        <v>1</v>
      </c>
    </row>
    <row r="42841" spans="1:4" hidden="1" x14ac:dyDescent="0.3">
      <c r="A42841" s="1">
        <v>42839</v>
      </c>
      <c r="B42841">
        <v>13510993</v>
      </c>
      <c r="C42841">
        <v>1</v>
      </c>
      <c r="D42841">
        <v>1</v>
      </c>
    </row>
    <row r="42842" spans="1:4" hidden="1" x14ac:dyDescent="0.3">
      <c r="A42842" s="1">
        <v>42840</v>
      </c>
      <c r="B42842">
        <v>13899007</v>
      </c>
      <c r="C42842">
        <v>1</v>
      </c>
      <c r="D42842">
        <v>1</v>
      </c>
    </row>
    <row r="42843" spans="1:4" hidden="1" x14ac:dyDescent="0.3">
      <c r="A42843" s="1">
        <v>42841</v>
      </c>
      <c r="B42843">
        <v>14315057</v>
      </c>
      <c r="C42843">
        <v>1</v>
      </c>
      <c r="D42843">
        <v>1</v>
      </c>
    </row>
    <row r="42844" spans="1:4" hidden="1" x14ac:dyDescent="0.3">
      <c r="A42844" s="1">
        <v>42842</v>
      </c>
      <c r="B42844">
        <v>14586711</v>
      </c>
      <c r="C42844">
        <v>1</v>
      </c>
      <c r="D42844">
        <v>2</v>
      </c>
    </row>
    <row r="42845" spans="1:4" hidden="1" x14ac:dyDescent="0.3">
      <c r="A42845" s="1">
        <v>42843</v>
      </c>
      <c r="B42845">
        <v>14654846</v>
      </c>
      <c r="C42845">
        <v>1</v>
      </c>
      <c r="D42845">
        <v>4</v>
      </c>
    </row>
    <row r="42846" spans="1:4" hidden="1" x14ac:dyDescent="0.3">
      <c r="A42846" s="1">
        <v>42844</v>
      </c>
      <c r="B42846">
        <v>14662807</v>
      </c>
      <c r="C42846">
        <v>1</v>
      </c>
      <c r="D42846">
        <v>2</v>
      </c>
    </row>
    <row r="42847" spans="1:4" hidden="1" x14ac:dyDescent="0.3">
      <c r="A42847" s="1">
        <v>42845</v>
      </c>
      <c r="B42847">
        <v>14786093</v>
      </c>
      <c r="C42847">
        <v>1</v>
      </c>
      <c r="D42847">
        <v>2</v>
      </c>
    </row>
    <row r="42848" spans="1:4" hidden="1" x14ac:dyDescent="0.3">
      <c r="A42848" s="1">
        <v>42846</v>
      </c>
      <c r="B42848">
        <v>14996933</v>
      </c>
      <c r="C42848">
        <v>1</v>
      </c>
      <c r="D42848">
        <v>2</v>
      </c>
    </row>
    <row r="42849" spans="1:4" hidden="1" x14ac:dyDescent="0.3">
      <c r="A42849" s="1">
        <v>42847</v>
      </c>
      <c r="B42849">
        <v>15055240</v>
      </c>
      <c r="C42849">
        <v>1</v>
      </c>
      <c r="D42849">
        <v>2</v>
      </c>
    </row>
    <row r="42850" spans="1:4" hidden="1" x14ac:dyDescent="0.3">
      <c r="A42850" s="1">
        <v>42848</v>
      </c>
      <c r="B42850">
        <v>15309412</v>
      </c>
      <c r="C42850">
        <v>1</v>
      </c>
      <c r="D42850">
        <v>2</v>
      </c>
    </row>
    <row r="42851" spans="1:4" hidden="1" x14ac:dyDescent="0.3">
      <c r="A42851" s="1">
        <v>42849</v>
      </c>
      <c r="B42851">
        <v>15478489</v>
      </c>
      <c r="C42851">
        <v>1</v>
      </c>
      <c r="D42851">
        <v>2</v>
      </c>
    </row>
    <row r="42852" spans="1:4" hidden="1" x14ac:dyDescent="0.3">
      <c r="A42852" s="1">
        <v>42850</v>
      </c>
      <c r="B42852">
        <v>15503078</v>
      </c>
      <c r="C42852">
        <v>1</v>
      </c>
      <c r="D42852">
        <v>2</v>
      </c>
    </row>
    <row r="42853" spans="1:4" hidden="1" x14ac:dyDescent="0.3">
      <c r="A42853" s="1">
        <v>42851</v>
      </c>
      <c r="B42853">
        <v>15524468</v>
      </c>
      <c r="C42853">
        <v>1</v>
      </c>
      <c r="D42853">
        <v>4</v>
      </c>
    </row>
    <row r="42854" spans="1:4" hidden="1" x14ac:dyDescent="0.3">
      <c r="A42854" s="1">
        <v>42852</v>
      </c>
      <c r="B42854">
        <v>15568889</v>
      </c>
      <c r="C42854">
        <v>1</v>
      </c>
      <c r="D42854">
        <v>1</v>
      </c>
    </row>
    <row r="42855" spans="1:4" hidden="1" x14ac:dyDescent="0.3">
      <c r="A42855" s="1">
        <v>42853</v>
      </c>
      <c r="B42855">
        <v>15575146</v>
      </c>
      <c r="C42855">
        <v>1</v>
      </c>
      <c r="D42855">
        <v>2</v>
      </c>
    </row>
    <row r="42856" spans="1:4" hidden="1" x14ac:dyDescent="0.3">
      <c r="A42856" s="1">
        <v>42854</v>
      </c>
      <c r="B42856">
        <v>15603223</v>
      </c>
      <c r="C42856">
        <v>1</v>
      </c>
      <c r="D42856">
        <v>1</v>
      </c>
    </row>
    <row r="42857" spans="1:4" hidden="1" x14ac:dyDescent="0.3">
      <c r="A42857" s="1">
        <v>42855</v>
      </c>
      <c r="B42857">
        <v>16278745</v>
      </c>
      <c r="C42857">
        <v>1</v>
      </c>
      <c r="D42857">
        <v>3</v>
      </c>
    </row>
    <row r="42858" spans="1:4" hidden="1" x14ac:dyDescent="0.3">
      <c r="A42858" s="1">
        <v>42856</v>
      </c>
      <c r="B42858">
        <v>16441114</v>
      </c>
      <c r="C42858">
        <v>1</v>
      </c>
      <c r="D42858">
        <v>2</v>
      </c>
    </row>
    <row r="42859" spans="1:4" hidden="1" x14ac:dyDescent="0.3">
      <c r="A42859" s="1">
        <v>42857</v>
      </c>
      <c r="B42859">
        <v>16601805</v>
      </c>
      <c r="C42859">
        <v>1</v>
      </c>
      <c r="D42859">
        <v>2</v>
      </c>
    </row>
    <row r="42860" spans="1:4" hidden="1" x14ac:dyDescent="0.3">
      <c r="A42860" s="1">
        <v>42858</v>
      </c>
      <c r="B42860">
        <v>16734584</v>
      </c>
      <c r="C42860">
        <v>1</v>
      </c>
      <c r="D42860">
        <v>2</v>
      </c>
    </row>
    <row r="42861" spans="1:4" hidden="1" x14ac:dyDescent="0.3">
      <c r="A42861" s="1">
        <v>42859</v>
      </c>
      <c r="B42861">
        <v>16735293</v>
      </c>
      <c r="C42861">
        <v>1</v>
      </c>
      <c r="D42861">
        <v>2</v>
      </c>
    </row>
    <row r="42862" spans="1:4" hidden="1" x14ac:dyDescent="0.3">
      <c r="A42862" s="1">
        <v>42860</v>
      </c>
      <c r="B42862">
        <v>17296509</v>
      </c>
      <c r="C42862">
        <v>1</v>
      </c>
      <c r="D42862">
        <v>1</v>
      </c>
    </row>
    <row r="42863" spans="1:4" hidden="1" x14ac:dyDescent="0.3">
      <c r="A42863" s="1">
        <v>42861</v>
      </c>
      <c r="B42863">
        <v>17470606</v>
      </c>
      <c r="C42863">
        <v>1</v>
      </c>
      <c r="D42863">
        <v>2</v>
      </c>
    </row>
    <row r="42864" spans="1:4" hidden="1" x14ac:dyDescent="0.3">
      <c r="A42864" s="1">
        <v>42862</v>
      </c>
      <c r="B42864">
        <v>17649984</v>
      </c>
      <c r="C42864">
        <v>1</v>
      </c>
      <c r="D42864">
        <v>2</v>
      </c>
    </row>
    <row r="42865" spans="1:4" hidden="1" x14ac:dyDescent="0.3">
      <c r="A42865" s="1">
        <v>42863</v>
      </c>
      <c r="B42865">
        <v>17876892</v>
      </c>
      <c r="C42865">
        <v>1</v>
      </c>
      <c r="D42865">
        <v>1</v>
      </c>
    </row>
    <row r="42866" spans="1:4" hidden="1" x14ac:dyDescent="0.3">
      <c r="A42866" s="1">
        <v>42864</v>
      </c>
      <c r="B42866">
        <v>18286363</v>
      </c>
      <c r="C42866">
        <v>1</v>
      </c>
      <c r="D42866">
        <v>2</v>
      </c>
    </row>
    <row r="42867" spans="1:4" hidden="1" x14ac:dyDescent="0.3">
      <c r="A42867" s="1">
        <v>42865</v>
      </c>
      <c r="B42867">
        <v>18309387</v>
      </c>
      <c r="C42867">
        <v>1</v>
      </c>
      <c r="D42867">
        <v>2</v>
      </c>
    </row>
    <row r="42868" spans="1:4" hidden="1" x14ac:dyDescent="0.3">
      <c r="A42868" s="1">
        <v>42866</v>
      </c>
      <c r="B42868">
        <v>18511455</v>
      </c>
      <c r="C42868">
        <v>1</v>
      </c>
      <c r="D42868">
        <v>1</v>
      </c>
    </row>
    <row r="42869" spans="1:4" hidden="1" x14ac:dyDescent="0.3">
      <c r="A42869" s="1">
        <v>42867</v>
      </c>
      <c r="B42869">
        <v>18741938</v>
      </c>
      <c r="C42869">
        <v>1</v>
      </c>
      <c r="D42869">
        <v>2</v>
      </c>
    </row>
    <row r="42870" spans="1:4" hidden="1" x14ac:dyDescent="0.3">
      <c r="A42870" s="1">
        <v>42868</v>
      </c>
      <c r="B42870">
        <v>18747028</v>
      </c>
      <c r="C42870">
        <v>1</v>
      </c>
      <c r="D42870">
        <v>0</v>
      </c>
    </row>
    <row r="42871" spans="1:4" hidden="1" x14ac:dyDescent="0.3">
      <c r="A42871" s="1">
        <v>42869</v>
      </c>
      <c r="B42871">
        <v>19040356</v>
      </c>
      <c r="C42871">
        <v>1</v>
      </c>
      <c r="D42871">
        <v>1</v>
      </c>
    </row>
    <row r="42872" spans="1:4" hidden="1" x14ac:dyDescent="0.3">
      <c r="A42872" s="1">
        <v>42870</v>
      </c>
      <c r="B42872">
        <v>19086043</v>
      </c>
      <c r="C42872">
        <v>1</v>
      </c>
      <c r="D42872">
        <v>2</v>
      </c>
    </row>
    <row r="42873" spans="1:4" hidden="1" x14ac:dyDescent="0.3">
      <c r="A42873" s="1">
        <v>42871</v>
      </c>
      <c r="B42873">
        <v>19472241</v>
      </c>
      <c r="C42873">
        <v>1</v>
      </c>
      <c r="D42873">
        <v>2</v>
      </c>
    </row>
    <row r="42874" spans="1:4" hidden="1" x14ac:dyDescent="0.3">
      <c r="A42874" s="1">
        <v>42872</v>
      </c>
      <c r="B42874">
        <v>19836437</v>
      </c>
      <c r="C42874">
        <v>1</v>
      </c>
      <c r="D42874">
        <v>2</v>
      </c>
    </row>
    <row r="42875" spans="1:4" hidden="1" x14ac:dyDescent="0.3">
      <c r="A42875" s="1">
        <v>42873</v>
      </c>
      <c r="B42875">
        <v>19868554</v>
      </c>
      <c r="C42875">
        <v>1</v>
      </c>
      <c r="D42875">
        <v>2</v>
      </c>
    </row>
    <row r="42876" spans="1:4" hidden="1" x14ac:dyDescent="0.3">
      <c r="A42876" s="1">
        <v>42874</v>
      </c>
      <c r="B42876">
        <v>20012221</v>
      </c>
      <c r="C42876">
        <v>1</v>
      </c>
      <c r="D42876">
        <v>2</v>
      </c>
    </row>
    <row r="42877" spans="1:4" hidden="1" x14ac:dyDescent="0.3">
      <c r="A42877" s="1">
        <v>42875</v>
      </c>
      <c r="B42877">
        <v>21074481</v>
      </c>
      <c r="C42877">
        <v>1</v>
      </c>
      <c r="D42877">
        <v>1</v>
      </c>
    </row>
    <row r="42878" spans="1:4" hidden="1" x14ac:dyDescent="0.3">
      <c r="A42878" s="1">
        <v>42876</v>
      </c>
      <c r="B42878">
        <v>21218433</v>
      </c>
      <c r="C42878">
        <v>1</v>
      </c>
      <c r="D42878">
        <v>2</v>
      </c>
    </row>
    <row r="42879" spans="1:4" hidden="1" x14ac:dyDescent="0.3">
      <c r="A42879" s="1">
        <v>42877</v>
      </c>
      <c r="B42879">
        <v>21368614</v>
      </c>
      <c r="C42879">
        <v>1</v>
      </c>
      <c r="D42879">
        <v>1</v>
      </c>
    </row>
    <row r="42880" spans="1:4" hidden="1" x14ac:dyDescent="0.3">
      <c r="A42880" s="1">
        <v>42878</v>
      </c>
      <c r="B42880">
        <v>21540264</v>
      </c>
      <c r="C42880">
        <v>1</v>
      </c>
      <c r="D42880">
        <v>0</v>
      </c>
    </row>
    <row r="42881" spans="1:4" hidden="1" x14ac:dyDescent="0.3">
      <c r="A42881" s="1">
        <v>42879</v>
      </c>
      <c r="B42881">
        <v>21812369</v>
      </c>
      <c r="C42881">
        <v>1</v>
      </c>
      <c r="D42881">
        <v>1</v>
      </c>
    </row>
    <row r="42882" spans="1:4" hidden="1" x14ac:dyDescent="0.3">
      <c r="A42882" s="1">
        <v>42880</v>
      </c>
      <c r="B42882">
        <v>21813272</v>
      </c>
      <c r="C42882">
        <v>1</v>
      </c>
      <c r="D42882">
        <v>2</v>
      </c>
    </row>
    <row r="42883" spans="1:4" hidden="1" x14ac:dyDescent="0.3">
      <c r="A42883" s="1">
        <v>42881</v>
      </c>
      <c r="B42883">
        <v>22062714</v>
      </c>
      <c r="C42883">
        <v>1</v>
      </c>
      <c r="D42883">
        <v>2</v>
      </c>
    </row>
    <row r="42884" spans="1:4" hidden="1" x14ac:dyDescent="0.3">
      <c r="A42884" s="1">
        <v>42882</v>
      </c>
      <c r="B42884">
        <v>22138404</v>
      </c>
      <c r="C42884">
        <v>1</v>
      </c>
      <c r="D42884">
        <v>3</v>
      </c>
    </row>
    <row r="42885" spans="1:4" hidden="1" x14ac:dyDescent="0.3">
      <c r="A42885" s="1">
        <v>42883</v>
      </c>
      <c r="B42885">
        <v>22224080</v>
      </c>
      <c r="C42885">
        <v>1</v>
      </c>
      <c r="D42885">
        <v>2</v>
      </c>
    </row>
    <row r="42886" spans="1:4" hidden="1" x14ac:dyDescent="0.3">
      <c r="A42886" s="1">
        <v>42884</v>
      </c>
      <c r="B42886">
        <v>22686452</v>
      </c>
      <c r="C42886">
        <v>1</v>
      </c>
      <c r="D42886">
        <v>2</v>
      </c>
    </row>
    <row r="42887" spans="1:4" hidden="1" x14ac:dyDescent="0.3">
      <c r="A42887" s="1">
        <v>42885</v>
      </c>
      <c r="B42887">
        <v>23232436</v>
      </c>
      <c r="C42887">
        <v>1</v>
      </c>
      <c r="D42887">
        <v>3</v>
      </c>
    </row>
    <row r="42888" spans="1:4" hidden="1" x14ac:dyDescent="0.3">
      <c r="A42888" s="1">
        <v>42886</v>
      </c>
      <c r="B42888">
        <v>23304987</v>
      </c>
      <c r="C42888">
        <v>1</v>
      </c>
      <c r="D42888">
        <v>2</v>
      </c>
    </row>
    <row r="42889" spans="1:4" hidden="1" x14ac:dyDescent="0.3">
      <c r="A42889" s="1">
        <v>42887</v>
      </c>
      <c r="B42889">
        <v>23763759</v>
      </c>
      <c r="C42889">
        <v>1</v>
      </c>
      <c r="D42889">
        <v>2</v>
      </c>
    </row>
    <row r="42890" spans="1:4" hidden="1" x14ac:dyDescent="0.3">
      <c r="A42890" s="1">
        <v>42888</v>
      </c>
      <c r="B42890">
        <v>24593422</v>
      </c>
      <c r="C42890">
        <v>1</v>
      </c>
      <c r="D42890">
        <v>2</v>
      </c>
    </row>
    <row r="42891" spans="1:4" hidden="1" x14ac:dyDescent="0.3">
      <c r="A42891" s="1">
        <v>42889</v>
      </c>
      <c r="B42891">
        <v>24729638</v>
      </c>
      <c r="C42891">
        <v>1</v>
      </c>
      <c r="D42891">
        <v>1</v>
      </c>
    </row>
    <row r="42892" spans="1:4" hidden="1" x14ac:dyDescent="0.3">
      <c r="A42892" s="1">
        <v>42890</v>
      </c>
      <c r="B42892">
        <v>24968271</v>
      </c>
      <c r="C42892">
        <v>1</v>
      </c>
      <c r="D42892">
        <v>1</v>
      </c>
    </row>
    <row r="42893" spans="1:4" hidden="1" x14ac:dyDescent="0.3">
      <c r="A42893" s="1">
        <v>42891</v>
      </c>
      <c r="B42893">
        <v>25004886</v>
      </c>
      <c r="C42893">
        <v>1</v>
      </c>
      <c r="D42893">
        <v>1</v>
      </c>
    </row>
    <row r="42894" spans="1:4" hidden="1" x14ac:dyDescent="0.3">
      <c r="A42894" s="1">
        <v>42892</v>
      </c>
      <c r="B42894">
        <v>25005668</v>
      </c>
      <c r="C42894">
        <v>1</v>
      </c>
      <c r="D42894">
        <v>2</v>
      </c>
    </row>
    <row r="42895" spans="1:4" hidden="1" x14ac:dyDescent="0.3">
      <c r="A42895" s="1">
        <v>42893</v>
      </c>
      <c r="B42895">
        <v>25061333</v>
      </c>
      <c r="C42895">
        <v>1</v>
      </c>
      <c r="D42895">
        <v>2</v>
      </c>
    </row>
    <row r="42896" spans="1:4" hidden="1" x14ac:dyDescent="0.3">
      <c r="A42896" s="1">
        <v>42894</v>
      </c>
      <c r="B42896">
        <v>25070243</v>
      </c>
      <c r="C42896">
        <v>1</v>
      </c>
      <c r="D42896">
        <v>2</v>
      </c>
    </row>
    <row r="42897" spans="1:4" hidden="1" x14ac:dyDescent="0.3">
      <c r="A42897" s="1">
        <v>42895</v>
      </c>
      <c r="B42897">
        <v>25146322</v>
      </c>
      <c r="C42897">
        <v>1</v>
      </c>
      <c r="D42897">
        <v>2</v>
      </c>
    </row>
    <row r="42898" spans="1:4" hidden="1" x14ac:dyDescent="0.3">
      <c r="A42898" s="1">
        <v>42896</v>
      </c>
      <c r="B42898">
        <v>25261190</v>
      </c>
      <c r="C42898">
        <v>1</v>
      </c>
      <c r="D42898">
        <v>1</v>
      </c>
    </row>
    <row r="42899" spans="1:4" hidden="1" x14ac:dyDescent="0.3">
      <c r="A42899" s="1">
        <v>42897</v>
      </c>
      <c r="B42899">
        <v>25811445</v>
      </c>
      <c r="C42899">
        <v>1</v>
      </c>
      <c r="D42899">
        <v>2</v>
      </c>
    </row>
    <row r="42900" spans="1:4" hidden="1" x14ac:dyDescent="0.3">
      <c r="A42900" s="1">
        <v>42898</v>
      </c>
      <c r="B42900">
        <v>26046334</v>
      </c>
      <c r="C42900">
        <v>1</v>
      </c>
      <c r="D42900">
        <v>4</v>
      </c>
    </row>
    <row r="42901" spans="1:4" hidden="1" x14ac:dyDescent="0.3">
      <c r="A42901" s="1">
        <v>42899</v>
      </c>
      <c r="B42901">
        <v>26206292</v>
      </c>
      <c r="C42901">
        <v>1</v>
      </c>
      <c r="D42901">
        <v>1</v>
      </c>
    </row>
    <row r="42902" spans="1:4" hidden="1" x14ac:dyDescent="0.3">
      <c r="A42902" s="1">
        <v>42900</v>
      </c>
      <c r="B42902">
        <v>26308813</v>
      </c>
      <c r="C42902">
        <v>1</v>
      </c>
      <c r="D42902">
        <v>2</v>
      </c>
    </row>
    <row r="42903" spans="1:4" hidden="1" x14ac:dyDescent="0.3">
      <c r="A42903" s="1">
        <v>42901</v>
      </c>
      <c r="B42903">
        <v>26852607</v>
      </c>
      <c r="C42903">
        <v>1</v>
      </c>
      <c r="D42903">
        <v>2</v>
      </c>
    </row>
    <row r="42904" spans="1:4" hidden="1" x14ac:dyDescent="0.3">
      <c r="A42904" s="1">
        <v>42902</v>
      </c>
      <c r="B42904">
        <v>27093100</v>
      </c>
      <c r="C42904">
        <v>1</v>
      </c>
      <c r="D42904">
        <v>2</v>
      </c>
    </row>
    <row r="42905" spans="1:4" hidden="1" x14ac:dyDescent="0.3">
      <c r="A42905" s="1">
        <v>42903</v>
      </c>
      <c r="B42905">
        <v>27230650</v>
      </c>
      <c r="C42905">
        <v>1</v>
      </c>
      <c r="D42905">
        <v>2</v>
      </c>
    </row>
    <row r="42906" spans="1:4" hidden="1" x14ac:dyDescent="0.3">
      <c r="A42906" s="1">
        <v>42904</v>
      </c>
      <c r="B42906">
        <v>27825359</v>
      </c>
      <c r="C42906">
        <v>1</v>
      </c>
      <c r="D42906">
        <v>2</v>
      </c>
    </row>
    <row r="42907" spans="1:4" hidden="1" x14ac:dyDescent="0.3">
      <c r="A42907" s="1">
        <v>42905</v>
      </c>
      <c r="B42907">
        <v>27907672</v>
      </c>
      <c r="C42907">
        <v>1</v>
      </c>
      <c r="D42907">
        <v>2</v>
      </c>
    </row>
    <row r="42908" spans="1:4" hidden="1" x14ac:dyDescent="0.3">
      <c r="A42908" s="1">
        <v>42906</v>
      </c>
      <c r="B42908">
        <v>28065915</v>
      </c>
      <c r="C42908">
        <v>1</v>
      </c>
      <c r="D42908">
        <v>1</v>
      </c>
    </row>
    <row r="42909" spans="1:4" hidden="1" x14ac:dyDescent="0.3">
      <c r="A42909" s="1">
        <v>42907</v>
      </c>
      <c r="B42909">
        <v>28398212</v>
      </c>
      <c r="C42909">
        <v>1</v>
      </c>
      <c r="D42909">
        <v>1</v>
      </c>
    </row>
    <row r="42910" spans="1:4" hidden="1" x14ac:dyDescent="0.3">
      <c r="A42910" s="1">
        <v>42908</v>
      </c>
      <c r="B42910">
        <v>28698295</v>
      </c>
      <c r="C42910">
        <v>1</v>
      </c>
      <c r="D42910">
        <v>2</v>
      </c>
    </row>
    <row r="42911" spans="1:4" hidden="1" x14ac:dyDescent="0.3">
      <c r="A42911" s="1">
        <v>42909</v>
      </c>
      <c r="B42911">
        <v>28791359</v>
      </c>
      <c r="C42911">
        <v>1</v>
      </c>
      <c r="D42911">
        <v>2</v>
      </c>
    </row>
    <row r="42912" spans="1:4" hidden="1" x14ac:dyDescent="0.3">
      <c r="A42912" s="1">
        <v>42910</v>
      </c>
      <c r="B42912">
        <v>28831157</v>
      </c>
      <c r="C42912">
        <v>1</v>
      </c>
      <c r="D42912">
        <v>2</v>
      </c>
    </row>
    <row r="42913" spans="1:4" hidden="1" x14ac:dyDescent="0.3">
      <c r="A42913" s="1">
        <v>42911</v>
      </c>
      <c r="B42913">
        <v>28883250</v>
      </c>
      <c r="C42913">
        <v>1</v>
      </c>
      <c r="D42913">
        <v>2</v>
      </c>
    </row>
    <row r="42914" spans="1:4" hidden="1" x14ac:dyDescent="0.3">
      <c r="A42914" s="1">
        <v>42912</v>
      </c>
      <c r="B42914">
        <v>29013068</v>
      </c>
      <c r="C42914">
        <v>1</v>
      </c>
      <c r="D42914">
        <v>2</v>
      </c>
    </row>
    <row r="42915" spans="1:4" hidden="1" x14ac:dyDescent="0.3">
      <c r="A42915" s="1">
        <v>42913</v>
      </c>
      <c r="B42915">
        <v>29057689</v>
      </c>
      <c r="C42915">
        <v>1</v>
      </c>
      <c r="D42915">
        <v>2</v>
      </c>
    </row>
    <row r="42916" spans="1:4" hidden="1" x14ac:dyDescent="0.3">
      <c r="A42916" s="1">
        <v>42914</v>
      </c>
      <c r="B42916">
        <v>29103414</v>
      </c>
      <c r="C42916">
        <v>1</v>
      </c>
      <c r="D42916">
        <v>2</v>
      </c>
    </row>
    <row r="42917" spans="1:4" hidden="1" x14ac:dyDescent="0.3">
      <c r="A42917" s="1">
        <v>42915</v>
      </c>
      <c r="B42917">
        <v>29306572</v>
      </c>
      <c r="C42917">
        <v>1</v>
      </c>
      <c r="D42917">
        <v>2</v>
      </c>
    </row>
    <row r="42918" spans="1:4" hidden="1" x14ac:dyDescent="0.3">
      <c r="A42918" s="1">
        <v>42916</v>
      </c>
      <c r="B42918">
        <v>29338936</v>
      </c>
      <c r="C42918">
        <v>1</v>
      </c>
      <c r="D42918">
        <v>2</v>
      </c>
    </row>
    <row r="42919" spans="1:4" hidden="1" x14ac:dyDescent="0.3">
      <c r="A42919" s="1">
        <v>42917</v>
      </c>
      <c r="B42919">
        <v>29346908</v>
      </c>
      <c r="C42919">
        <v>1</v>
      </c>
      <c r="D42919">
        <v>2</v>
      </c>
    </row>
    <row r="42920" spans="1:4" hidden="1" x14ac:dyDescent="0.3">
      <c r="A42920" s="1">
        <v>42918</v>
      </c>
      <c r="B42920">
        <v>29448028</v>
      </c>
      <c r="C42920">
        <v>1</v>
      </c>
      <c r="D42920">
        <v>1</v>
      </c>
    </row>
    <row r="42921" spans="1:4" hidden="1" x14ac:dyDescent="0.3">
      <c r="A42921" s="1">
        <v>42919</v>
      </c>
      <c r="B42921">
        <v>29521304</v>
      </c>
      <c r="C42921">
        <v>1</v>
      </c>
      <c r="D42921">
        <v>1</v>
      </c>
    </row>
    <row r="42922" spans="1:4" hidden="1" x14ac:dyDescent="0.3">
      <c r="A42922" s="1">
        <v>42920</v>
      </c>
      <c r="B42922">
        <v>29654496</v>
      </c>
      <c r="C42922">
        <v>1</v>
      </c>
      <c r="D42922">
        <v>1</v>
      </c>
    </row>
    <row r="42923" spans="1:4" hidden="1" x14ac:dyDescent="0.3">
      <c r="A42923" s="1">
        <v>42921</v>
      </c>
      <c r="B42923">
        <v>29685324</v>
      </c>
      <c r="C42923">
        <v>1</v>
      </c>
      <c r="D42923">
        <v>2</v>
      </c>
    </row>
    <row r="42924" spans="1:4" hidden="1" x14ac:dyDescent="0.3">
      <c r="A42924" s="1">
        <v>42922</v>
      </c>
      <c r="B42924">
        <v>29834183</v>
      </c>
      <c r="C42924">
        <v>1</v>
      </c>
      <c r="D42924">
        <v>2</v>
      </c>
    </row>
    <row r="42925" spans="1:4" hidden="1" x14ac:dyDescent="0.3">
      <c r="A42925" s="1">
        <v>42923</v>
      </c>
      <c r="B42925">
        <v>30260078</v>
      </c>
      <c r="C42925">
        <v>1</v>
      </c>
      <c r="D42925">
        <v>1</v>
      </c>
    </row>
    <row r="42926" spans="1:4" hidden="1" x14ac:dyDescent="0.3">
      <c r="A42926" s="1">
        <v>42924</v>
      </c>
      <c r="B42926">
        <v>30261501</v>
      </c>
      <c r="C42926">
        <v>1</v>
      </c>
      <c r="D42926">
        <v>2</v>
      </c>
    </row>
    <row r="42927" spans="1:4" hidden="1" x14ac:dyDescent="0.3">
      <c r="A42927" s="1">
        <v>42925</v>
      </c>
      <c r="B42927">
        <v>30348695</v>
      </c>
      <c r="C42927">
        <v>1</v>
      </c>
      <c r="D42927">
        <v>1</v>
      </c>
    </row>
    <row r="42928" spans="1:4" hidden="1" x14ac:dyDescent="0.3">
      <c r="A42928" s="1">
        <v>42926</v>
      </c>
      <c r="B42928">
        <v>30439721</v>
      </c>
      <c r="C42928">
        <v>1</v>
      </c>
      <c r="D42928">
        <v>3</v>
      </c>
    </row>
    <row r="42929" spans="1:4" hidden="1" x14ac:dyDescent="0.3">
      <c r="A42929" s="1">
        <v>42927</v>
      </c>
      <c r="B42929">
        <v>30651934</v>
      </c>
      <c r="C42929">
        <v>1</v>
      </c>
      <c r="D42929">
        <v>3</v>
      </c>
    </row>
    <row r="42930" spans="1:4" hidden="1" x14ac:dyDescent="0.3">
      <c r="A42930" s="1">
        <v>42928</v>
      </c>
      <c r="B42930">
        <v>31139657</v>
      </c>
      <c r="C42930">
        <v>1</v>
      </c>
      <c r="D42930">
        <v>2</v>
      </c>
    </row>
    <row r="42931" spans="1:4" hidden="1" x14ac:dyDescent="0.3">
      <c r="A42931" s="1">
        <v>42929</v>
      </c>
      <c r="B42931">
        <v>31193566</v>
      </c>
      <c r="C42931">
        <v>1</v>
      </c>
      <c r="D42931">
        <v>2</v>
      </c>
    </row>
    <row r="42932" spans="1:4" hidden="1" x14ac:dyDescent="0.3">
      <c r="A42932" s="1">
        <v>42930</v>
      </c>
      <c r="B42932">
        <v>31355638</v>
      </c>
      <c r="C42932">
        <v>1</v>
      </c>
      <c r="D42932">
        <v>1</v>
      </c>
    </row>
    <row r="42933" spans="1:4" hidden="1" x14ac:dyDescent="0.3">
      <c r="A42933" s="1">
        <v>42931</v>
      </c>
      <c r="B42933">
        <v>31599454</v>
      </c>
      <c r="C42933">
        <v>1</v>
      </c>
      <c r="D42933">
        <v>2</v>
      </c>
    </row>
    <row r="42934" spans="1:4" hidden="1" x14ac:dyDescent="0.3">
      <c r="A42934" s="1">
        <v>42932</v>
      </c>
      <c r="B42934">
        <v>31614907</v>
      </c>
      <c r="C42934">
        <v>1</v>
      </c>
      <c r="D42934">
        <v>2</v>
      </c>
    </row>
    <row r="42935" spans="1:4" hidden="1" x14ac:dyDescent="0.3">
      <c r="A42935" s="1">
        <v>42933</v>
      </c>
      <c r="B42935">
        <v>31725034</v>
      </c>
      <c r="C42935">
        <v>1</v>
      </c>
      <c r="D42935">
        <v>2</v>
      </c>
    </row>
    <row r="42936" spans="1:4" hidden="1" x14ac:dyDescent="0.3">
      <c r="A42936" s="1">
        <v>42934</v>
      </c>
      <c r="B42936">
        <v>31764804</v>
      </c>
      <c r="C42936">
        <v>1</v>
      </c>
      <c r="D42936">
        <v>1</v>
      </c>
    </row>
    <row r="42937" spans="1:4" hidden="1" x14ac:dyDescent="0.3">
      <c r="A42937" s="1">
        <v>42935</v>
      </c>
      <c r="B42937">
        <v>31941254</v>
      </c>
      <c r="C42937">
        <v>1</v>
      </c>
      <c r="D42937">
        <v>2</v>
      </c>
    </row>
    <row r="42938" spans="1:4" hidden="1" x14ac:dyDescent="0.3">
      <c r="A42938" s="1">
        <v>42936</v>
      </c>
      <c r="B42938">
        <v>32135331</v>
      </c>
      <c r="C42938">
        <v>1</v>
      </c>
      <c r="D42938">
        <v>1</v>
      </c>
    </row>
    <row r="42939" spans="1:4" hidden="1" x14ac:dyDescent="0.3">
      <c r="A42939" s="1">
        <v>42937</v>
      </c>
      <c r="B42939">
        <v>32325421</v>
      </c>
      <c r="C42939">
        <v>1</v>
      </c>
      <c r="D42939">
        <v>1</v>
      </c>
    </row>
    <row r="42940" spans="1:4" hidden="1" x14ac:dyDescent="0.3">
      <c r="A42940" s="1">
        <v>42938</v>
      </c>
      <c r="B42940">
        <v>32520232</v>
      </c>
      <c r="C42940">
        <v>1</v>
      </c>
      <c r="D42940">
        <v>2</v>
      </c>
    </row>
    <row r="42941" spans="1:4" hidden="1" x14ac:dyDescent="0.3">
      <c r="A42941" s="1">
        <v>42939</v>
      </c>
      <c r="B42941">
        <v>32899310</v>
      </c>
      <c r="C42941">
        <v>1</v>
      </c>
      <c r="D42941">
        <v>2</v>
      </c>
    </row>
    <row r="42942" spans="1:4" hidden="1" x14ac:dyDescent="0.3">
      <c r="A42942" s="1">
        <v>42940</v>
      </c>
      <c r="B42942">
        <v>33270254</v>
      </c>
      <c r="C42942">
        <v>1</v>
      </c>
      <c r="D42942">
        <v>2</v>
      </c>
    </row>
    <row r="42943" spans="1:4" hidden="1" x14ac:dyDescent="0.3">
      <c r="A42943" s="1">
        <v>42941</v>
      </c>
      <c r="B42943">
        <v>33728089</v>
      </c>
      <c r="C42943">
        <v>1</v>
      </c>
      <c r="D42943">
        <v>1</v>
      </c>
    </row>
    <row r="42944" spans="1:4" hidden="1" x14ac:dyDescent="0.3">
      <c r="A42944" s="1">
        <v>42942</v>
      </c>
      <c r="B42944">
        <v>34048364</v>
      </c>
      <c r="C42944">
        <v>1</v>
      </c>
      <c r="D42944">
        <v>2</v>
      </c>
    </row>
    <row r="42945" spans="1:4" hidden="1" x14ac:dyDescent="0.3">
      <c r="A42945" s="1">
        <v>42943</v>
      </c>
      <c r="B42945">
        <v>34641235</v>
      </c>
      <c r="C42945">
        <v>1</v>
      </c>
      <c r="D42945">
        <v>2</v>
      </c>
    </row>
    <row r="42946" spans="1:4" hidden="1" x14ac:dyDescent="0.3">
      <c r="A42946" s="1">
        <v>42944</v>
      </c>
      <c r="B42946">
        <v>34937628</v>
      </c>
      <c r="C42946">
        <v>1</v>
      </c>
      <c r="D42946">
        <v>2</v>
      </c>
    </row>
    <row r="42947" spans="1:4" hidden="1" x14ac:dyDescent="0.3">
      <c r="A42947" s="1">
        <v>42945</v>
      </c>
      <c r="B42947">
        <v>36017118</v>
      </c>
      <c r="C42947">
        <v>1</v>
      </c>
      <c r="D42947">
        <v>3</v>
      </c>
    </row>
    <row r="42948" spans="1:4" hidden="1" x14ac:dyDescent="0.3">
      <c r="A42948" s="1">
        <v>42946</v>
      </c>
      <c r="B42948">
        <v>36124514</v>
      </c>
      <c r="C42948">
        <v>1</v>
      </c>
      <c r="D42948">
        <v>2</v>
      </c>
    </row>
    <row r="42949" spans="1:4" hidden="1" x14ac:dyDescent="0.3">
      <c r="A42949" s="1">
        <v>42947</v>
      </c>
      <c r="B42949">
        <v>36179107</v>
      </c>
      <c r="C42949">
        <v>1</v>
      </c>
      <c r="D42949">
        <v>1</v>
      </c>
    </row>
    <row r="42950" spans="1:4" hidden="1" x14ac:dyDescent="0.3">
      <c r="A42950" s="1">
        <v>42948</v>
      </c>
      <c r="B42950">
        <v>36293012</v>
      </c>
      <c r="C42950">
        <v>1</v>
      </c>
      <c r="D42950">
        <v>2</v>
      </c>
    </row>
    <row r="42951" spans="1:4" hidden="1" x14ac:dyDescent="0.3">
      <c r="A42951" s="1">
        <v>42949</v>
      </c>
      <c r="B42951">
        <v>36829062</v>
      </c>
      <c r="C42951">
        <v>1</v>
      </c>
      <c r="D42951">
        <v>2</v>
      </c>
    </row>
    <row r="42952" spans="1:4" hidden="1" x14ac:dyDescent="0.3">
      <c r="A42952" s="1">
        <v>42950</v>
      </c>
      <c r="B42952">
        <v>37099646</v>
      </c>
      <c r="C42952">
        <v>1</v>
      </c>
      <c r="D42952">
        <v>2</v>
      </c>
    </row>
    <row r="42953" spans="1:4" hidden="1" x14ac:dyDescent="0.3">
      <c r="A42953" s="1">
        <v>42951</v>
      </c>
      <c r="B42953">
        <v>37454634</v>
      </c>
      <c r="C42953">
        <v>1</v>
      </c>
      <c r="D42953">
        <v>2</v>
      </c>
    </row>
    <row r="42954" spans="1:4" hidden="1" x14ac:dyDescent="0.3">
      <c r="A42954" s="1">
        <v>42952</v>
      </c>
      <c r="B42954">
        <v>37473915</v>
      </c>
      <c r="C42954">
        <v>1</v>
      </c>
      <c r="D42954">
        <v>2</v>
      </c>
    </row>
    <row r="42955" spans="1:4" hidden="1" x14ac:dyDescent="0.3">
      <c r="A42955" s="1">
        <v>42953</v>
      </c>
      <c r="B42955">
        <v>37481305</v>
      </c>
      <c r="C42955">
        <v>1</v>
      </c>
      <c r="D42955">
        <v>1</v>
      </c>
    </row>
    <row r="42956" spans="1:4" hidden="1" x14ac:dyDescent="0.3">
      <c r="A42956" s="1">
        <v>42954</v>
      </c>
      <c r="B42956">
        <v>37733200</v>
      </c>
      <c r="C42956">
        <v>1</v>
      </c>
      <c r="D42956">
        <v>4</v>
      </c>
    </row>
    <row r="42957" spans="1:4" hidden="1" x14ac:dyDescent="0.3">
      <c r="A42957" s="1">
        <v>42955</v>
      </c>
      <c r="B42957">
        <v>37923943</v>
      </c>
      <c r="C42957">
        <v>1</v>
      </c>
      <c r="D42957">
        <v>1</v>
      </c>
    </row>
    <row r="42958" spans="1:4" hidden="1" x14ac:dyDescent="0.3">
      <c r="A42958" s="1">
        <v>42956</v>
      </c>
      <c r="B42958">
        <v>37994523</v>
      </c>
      <c r="C42958">
        <v>1</v>
      </c>
      <c r="D42958">
        <v>1</v>
      </c>
    </row>
    <row r="42959" spans="1:4" hidden="1" x14ac:dyDescent="0.3">
      <c r="A42959" s="1">
        <v>42957</v>
      </c>
      <c r="B42959">
        <v>38029378</v>
      </c>
      <c r="C42959">
        <v>1</v>
      </c>
      <c r="D42959">
        <v>2</v>
      </c>
    </row>
    <row r="42960" spans="1:4" hidden="1" x14ac:dyDescent="0.3">
      <c r="A42960" s="1">
        <v>42958</v>
      </c>
      <c r="B42960">
        <v>38311912</v>
      </c>
      <c r="C42960">
        <v>1</v>
      </c>
      <c r="D42960">
        <v>3</v>
      </c>
    </row>
    <row r="42961" spans="1:4" hidden="1" x14ac:dyDescent="0.3">
      <c r="A42961" s="1">
        <v>42959</v>
      </c>
      <c r="B42961">
        <v>38529681</v>
      </c>
      <c r="C42961">
        <v>1</v>
      </c>
      <c r="D42961">
        <v>2</v>
      </c>
    </row>
    <row r="42962" spans="1:4" hidden="1" x14ac:dyDescent="0.3">
      <c r="A42962" s="1">
        <v>42960</v>
      </c>
      <c r="B42962">
        <v>38853440</v>
      </c>
      <c r="C42962">
        <v>1</v>
      </c>
      <c r="D42962">
        <v>2</v>
      </c>
    </row>
    <row r="42963" spans="1:4" hidden="1" x14ac:dyDescent="0.3">
      <c r="A42963" s="1">
        <v>42961</v>
      </c>
      <c r="B42963">
        <v>39568280</v>
      </c>
      <c r="C42963">
        <v>1</v>
      </c>
      <c r="D42963">
        <v>2</v>
      </c>
    </row>
    <row r="42964" spans="1:4" hidden="1" x14ac:dyDescent="0.3">
      <c r="A42964" s="1">
        <v>42962</v>
      </c>
      <c r="B42964">
        <v>39577987</v>
      </c>
      <c r="C42964">
        <v>1</v>
      </c>
      <c r="D42964">
        <v>2</v>
      </c>
    </row>
    <row r="42965" spans="1:4" hidden="1" x14ac:dyDescent="0.3">
      <c r="A42965" s="1">
        <v>42963</v>
      </c>
      <c r="B42965">
        <v>39862985</v>
      </c>
      <c r="C42965">
        <v>1</v>
      </c>
      <c r="D42965">
        <v>2</v>
      </c>
    </row>
    <row r="42966" spans="1:4" hidden="1" x14ac:dyDescent="0.3">
      <c r="A42966" s="1">
        <v>42964</v>
      </c>
      <c r="B42966">
        <v>40001258</v>
      </c>
      <c r="C42966">
        <v>1</v>
      </c>
      <c r="D42966">
        <v>2</v>
      </c>
    </row>
    <row r="42967" spans="1:4" hidden="1" x14ac:dyDescent="0.3">
      <c r="A42967" s="1">
        <v>42965</v>
      </c>
      <c r="B42967">
        <v>40316328</v>
      </c>
      <c r="C42967">
        <v>1</v>
      </c>
      <c r="D42967">
        <v>2</v>
      </c>
    </row>
    <row r="42968" spans="1:4" hidden="1" x14ac:dyDescent="0.3">
      <c r="A42968" s="1">
        <v>42966</v>
      </c>
      <c r="B42968">
        <v>40431551</v>
      </c>
      <c r="C42968">
        <v>1</v>
      </c>
      <c r="D42968">
        <v>2</v>
      </c>
    </row>
    <row r="42969" spans="1:4" hidden="1" x14ac:dyDescent="0.3">
      <c r="A42969" s="1">
        <v>42967</v>
      </c>
      <c r="B42969">
        <v>40647326</v>
      </c>
      <c r="C42969">
        <v>1</v>
      </c>
      <c r="D42969">
        <v>2</v>
      </c>
    </row>
    <row r="42970" spans="1:4" hidden="1" x14ac:dyDescent="0.3">
      <c r="A42970" s="1">
        <v>42968</v>
      </c>
      <c r="B42970">
        <v>40932636</v>
      </c>
      <c r="C42970">
        <v>1</v>
      </c>
      <c r="D42970">
        <v>2</v>
      </c>
    </row>
    <row r="42971" spans="1:4" hidden="1" x14ac:dyDescent="0.3">
      <c r="A42971" s="1">
        <v>42969</v>
      </c>
      <c r="B42971">
        <v>41063907</v>
      </c>
      <c r="C42971">
        <v>1</v>
      </c>
      <c r="D42971">
        <v>2</v>
      </c>
    </row>
    <row r="42972" spans="1:4" hidden="1" x14ac:dyDescent="0.3">
      <c r="A42972" s="1">
        <v>42970</v>
      </c>
      <c r="B42972">
        <v>41117396</v>
      </c>
      <c r="C42972">
        <v>1</v>
      </c>
      <c r="D42972">
        <v>2</v>
      </c>
    </row>
    <row r="42973" spans="1:4" hidden="1" x14ac:dyDescent="0.3">
      <c r="A42973" s="1">
        <v>42971</v>
      </c>
      <c r="B42973">
        <v>41400277</v>
      </c>
      <c r="C42973">
        <v>1</v>
      </c>
      <c r="D42973">
        <v>2</v>
      </c>
    </row>
    <row r="42974" spans="1:4" hidden="1" x14ac:dyDescent="0.3">
      <c r="A42974" s="1">
        <v>42972</v>
      </c>
      <c r="B42974">
        <v>41493037</v>
      </c>
      <c r="C42974">
        <v>1</v>
      </c>
      <c r="D42974">
        <v>2</v>
      </c>
    </row>
    <row r="42975" spans="1:4" hidden="1" x14ac:dyDescent="0.3">
      <c r="A42975" s="1">
        <v>42973</v>
      </c>
      <c r="B42975">
        <v>41766377</v>
      </c>
      <c r="C42975">
        <v>1</v>
      </c>
      <c r="D42975">
        <v>2</v>
      </c>
    </row>
    <row r="42976" spans="1:4" hidden="1" x14ac:dyDescent="0.3">
      <c r="A42976" s="1">
        <v>42974</v>
      </c>
      <c r="B42976">
        <v>42277862</v>
      </c>
      <c r="C42976">
        <v>1</v>
      </c>
      <c r="D42976">
        <v>1</v>
      </c>
    </row>
    <row r="42977" spans="1:4" hidden="1" x14ac:dyDescent="0.3">
      <c r="A42977" s="1">
        <v>42975</v>
      </c>
      <c r="B42977">
        <v>42627680</v>
      </c>
      <c r="C42977">
        <v>1</v>
      </c>
      <c r="D42977">
        <v>2</v>
      </c>
    </row>
    <row r="42978" spans="1:4" hidden="1" x14ac:dyDescent="0.3">
      <c r="A42978" s="1">
        <v>42976</v>
      </c>
      <c r="B42978">
        <v>42797247</v>
      </c>
      <c r="C42978">
        <v>1</v>
      </c>
      <c r="D42978">
        <v>4</v>
      </c>
    </row>
    <row r="42979" spans="1:4" hidden="1" x14ac:dyDescent="0.3">
      <c r="A42979" s="1">
        <v>42977</v>
      </c>
      <c r="B42979">
        <v>42915445</v>
      </c>
      <c r="C42979">
        <v>1</v>
      </c>
      <c r="D42979">
        <v>1</v>
      </c>
    </row>
    <row r="42980" spans="1:4" hidden="1" x14ac:dyDescent="0.3">
      <c r="A42980" s="1">
        <v>42978</v>
      </c>
      <c r="B42980">
        <v>43175138</v>
      </c>
      <c r="C42980">
        <v>1</v>
      </c>
      <c r="D42980">
        <v>2</v>
      </c>
    </row>
    <row r="42981" spans="1:4" hidden="1" x14ac:dyDescent="0.3">
      <c r="A42981" s="1">
        <v>42979</v>
      </c>
      <c r="B42981">
        <v>43194752</v>
      </c>
      <c r="C42981">
        <v>1</v>
      </c>
      <c r="D42981">
        <v>2</v>
      </c>
    </row>
    <row r="42982" spans="1:4" hidden="1" x14ac:dyDescent="0.3">
      <c r="A42982" s="1">
        <v>42980</v>
      </c>
      <c r="B42982">
        <v>43607379</v>
      </c>
      <c r="C42982">
        <v>1</v>
      </c>
      <c r="D42982">
        <v>2</v>
      </c>
    </row>
    <row r="42983" spans="1:4" hidden="1" x14ac:dyDescent="0.3">
      <c r="A42983" s="1">
        <v>42981</v>
      </c>
      <c r="B42983">
        <v>43713407</v>
      </c>
      <c r="C42983">
        <v>1</v>
      </c>
      <c r="D42983">
        <v>2</v>
      </c>
    </row>
    <row r="42984" spans="1:4" hidden="1" x14ac:dyDescent="0.3">
      <c r="A42984" s="1">
        <v>42982</v>
      </c>
      <c r="B42984">
        <v>43912801</v>
      </c>
      <c r="C42984">
        <v>1</v>
      </c>
      <c r="D42984">
        <v>1</v>
      </c>
    </row>
    <row r="42985" spans="1:4" hidden="1" x14ac:dyDescent="0.3">
      <c r="A42985" s="1">
        <v>42983</v>
      </c>
      <c r="B42985">
        <v>43924324</v>
      </c>
      <c r="C42985">
        <v>1</v>
      </c>
      <c r="D42985">
        <v>1</v>
      </c>
    </row>
    <row r="42986" spans="1:4" hidden="1" x14ac:dyDescent="0.3">
      <c r="A42986" s="1">
        <v>42984</v>
      </c>
      <c r="B42986">
        <v>43942251</v>
      </c>
      <c r="C42986">
        <v>1</v>
      </c>
      <c r="D42986">
        <v>1</v>
      </c>
    </row>
    <row r="42987" spans="1:4" hidden="1" x14ac:dyDescent="0.3">
      <c r="A42987" s="1">
        <v>42985</v>
      </c>
      <c r="B42987">
        <v>44021384</v>
      </c>
      <c r="C42987">
        <v>1</v>
      </c>
      <c r="D42987">
        <v>4</v>
      </c>
    </row>
    <row r="42988" spans="1:4" hidden="1" x14ac:dyDescent="0.3">
      <c r="A42988" s="1">
        <v>42986</v>
      </c>
      <c r="B42988">
        <v>44120917</v>
      </c>
      <c r="C42988">
        <v>1</v>
      </c>
      <c r="D42988">
        <v>1</v>
      </c>
    </row>
    <row r="42989" spans="1:4" hidden="1" x14ac:dyDescent="0.3">
      <c r="A42989" s="1">
        <v>42987</v>
      </c>
      <c r="B42989">
        <v>44337922</v>
      </c>
      <c r="C42989">
        <v>1</v>
      </c>
      <c r="D42989">
        <v>2</v>
      </c>
    </row>
    <row r="42990" spans="1:4" hidden="1" x14ac:dyDescent="0.3">
      <c r="A42990" s="1">
        <v>42988</v>
      </c>
      <c r="B42990">
        <v>44471766</v>
      </c>
      <c r="C42990">
        <v>1</v>
      </c>
      <c r="D42990">
        <v>1</v>
      </c>
    </row>
    <row r="42991" spans="1:4" hidden="1" x14ac:dyDescent="0.3">
      <c r="A42991" s="1">
        <v>42989</v>
      </c>
      <c r="B42991">
        <v>44972854</v>
      </c>
      <c r="C42991">
        <v>1</v>
      </c>
      <c r="D42991">
        <v>1</v>
      </c>
    </row>
    <row r="42992" spans="1:4" hidden="1" x14ac:dyDescent="0.3">
      <c r="A42992" s="1">
        <v>42990</v>
      </c>
      <c r="B42992">
        <v>45046835</v>
      </c>
      <c r="C42992">
        <v>1</v>
      </c>
      <c r="D42992">
        <v>2</v>
      </c>
    </row>
    <row r="42993" spans="1:4" hidden="1" x14ac:dyDescent="0.3">
      <c r="A42993" s="1">
        <v>42991</v>
      </c>
      <c r="B42993">
        <v>45052257</v>
      </c>
      <c r="C42993">
        <v>1</v>
      </c>
      <c r="D42993">
        <v>1</v>
      </c>
    </row>
    <row r="42994" spans="1:4" hidden="1" x14ac:dyDescent="0.3">
      <c r="A42994" s="1">
        <v>42992</v>
      </c>
      <c r="B42994">
        <v>45066844</v>
      </c>
      <c r="C42994">
        <v>1</v>
      </c>
      <c r="D42994">
        <v>1</v>
      </c>
    </row>
    <row r="42995" spans="1:4" hidden="1" x14ac:dyDescent="0.3">
      <c r="A42995" s="1">
        <v>42993</v>
      </c>
      <c r="B42995">
        <v>45208294</v>
      </c>
      <c r="C42995">
        <v>1</v>
      </c>
      <c r="D42995">
        <v>1</v>
      </c>
    </row>
    <row r="42996" spans="1:4" hidden="1" x14ac:dyDescent="0.3">
      <c r="A42996" s="1">
        <v>42994</v>
      </c>
      <c r="B42996">
        <v>45373263</v>
      </c>
      <c r="C42996">
        <v>1</v>
      </c>
      <c r="D42996">
        <v>1</v>
      </c>
    </row>
    <row r="42997" spans="1:4" hidden="1" x14ac:dyDescent="0.3">
      <c r="A42997" s="1">
        <v>42995</v>
      </c>
      <c r="B42997">
        <v>46056747</v>
      </c>
      <c r="C42997">
        <v>1</v>
      </c>
      <c r="D42997">
        <v>3</v>
      </c>
    </row>
    <row r="42998" spans="1:4" hidden="1" x14ac:dyDescent="0.3">
      <c r="A42998" s="1">
        <v>42996</v>
      </c>
      <c r="B42998">
        <v>46197790</v>
      </c>
      <c r="C42998">
        <v>1</v>
      </c>
      <c r="D42998">
        <v>1</v>
      </c>
    </row>
    <row r="42999" spans="1:4" hidden="1" x14ac:dyDescent="0.3">
      <c r="A42999" s="1">
        <v>42997</v>
      </c>
      <c r="B42999">
        <v>46877886</v>
      </c>
      <c r="C42999">
        <v>1</v>
      </c>
      <c r="D42999">
        <v>2</v>
      </c>
    </row>
    <row r="43000" spans="1:4" hidden="1" x14ac:dyDescent="0.3">
      <c r="A43000" s="1">
        <v>42998</v>
      </c>
      <c r="B43000">
        <v>46968447</v>
      </c>
      <c r="C43000">
        <v>1</v>
      </c>
      <c r="D43000">
        <v>1</v>
      </c>
    </row>
    <row r="43001" spans="1:4" hidden="1" x14ac:dyDescent="0.3">
      <c r="A43001" s="1">
        <v>42999</v>
      </c>
      <c r="B43001">
        <v>47010859</v>
      </c>
      <c r="C43001">
        <v>1</v>
      </c>
      <c r="D43001">
        <v>2</v>
      </c>
    </row>
    <row r="43002" spans="1:4" hidden="1" x14ac:dyDescent="0.3">
      <c r="A43002" s="1">
        <v>43000</v>
      </c>
      <c r="B43002">
        <v>47147760</v>
      </c>
      <c r="C43002">
        <v>1</v>
      </c>
      <c r="D43002">
        <v>2</v>
      </c>
    </row>
    <row r="43003" spans="1:4" hidden="1" x14ac:dyDescent="0.3">
      <c r="A43003" s="1">
        <v>43001</v>
      </c>
      <c r="B43003">
        <v>47268064</v>
      </c>
      <c r="C43003">
        <v>1</v>
      </c>
      <c r="D43003">
        <v>2</v>
      </c>
    </row>
    <row r="43004" spans="1:4" hidden="1" x14ac:dyDescent="0.3">
      <c r="A43004" s="1">
        <v>43002</v>
      </c>
      <c r="B43004">
        <v>47284536</v>
      </c>
      <c r="C43004">
        <v>1</v>
      </c>
      <c r="D43004">
        <v>3</v>
      </c>
    </row>
    <row r="43005" spans="1:4" hidden="1" x14ac:dyDescent="0.3">
      <c r="A43005" s="1">
        <v>43003</v>
      </c>
      <c r="B43005">
        <v>47307302</v>
      </c>
      <c r="C43005">
        <v>1</v>
      </c>
      <c r="D43005">
        <v>2</v>
      </c>
    </row>
    <row r="43006" spans="1:4" hidden="1" x14ac:dyDescent="0.3">
      <c r="A43006" s="1">
        <v>43004</v>
      </c>
      <c r="B43006">
        <v>47680218</v>
      </c>
      <c r="C43006">
        <v>1</v>
      </c>
      <c r="D43006">
        <v>3</v>
      </c>
    </row>
    <row r="43007" spans="1:4" hidden="1" x14ac:dyDescent="0.3">
      <c r="A43007" s="1">
        <v>43005</v>
      </c>
      <c r="B43007">
        <v>47909366</v>
      </c>
      <c r="C43007">
        <v>1</v>
      </c>
      <c r="D43007">
        <v>3</v>
      </c>
    </row>
    <row r="43008" spans="1:4" hidden="1" x14ac:dyDescent="0.3">
      <c r="A43008" s="1">
        <v>43006</v>
      </c>
      <c r="B43008">
        <v>48193877</v>
      </c>
      <c r="C43008">
        <v>1</v>
      </c>
      <c r="D43008">
        <v>2</v>
      </c>
    </row>
    <row r="43009" spans="1:4" hidden="1" x14ac:dyDescent="0.3">
      <c r="A43009" s="1">
        <v>43007</v>
      </c>
      <c r="B43009">
        <v>48193997</v>
      </c>
      <c r="C43009">
        <v>1</v>
      </c>
      <c r="D43009">
        <v>0</v>
      </c>
    </row>
    <row r="43010" spans="1:4" hidden="1" x14ac:dyDescent="0.3">
      <c r="A43010" s="1">
        <v>43008</v>
      </c>
      <c r="B43010">
        <v>48855937</v>
      </c>
      <c r="C43010">
        <v>1</v>
      </c>
      <c r="D43010">
        <v>2</v>
      </c>
    </row>
    <row r="43011" spans="1:4" hidden="1" x14ac:dyDescent="0.3">
      <c r="A43011" s="1">
        <v>43009</v>
      </c>
      <c r="B43011">
        <v>48948909</v>
      </c>
      <c r="C43011">
        <v>1</v>
      </c>
      <c r="D43011">
        <v>0</v>
      </c>
    </row>
    <row r="43012" spans="1:4" hidden="1" x14ac:dyDescent="0.3">
      <c r="A43012" s="1">
        <v>43010</v>
      </c>
      <c r="B43012">
        <v>49245286</v>
      </c>
      <c r="C43012">
        <v>1</v>
      </c>
      <c r="D43012">
        <v>1</v>
      </c>
    </row>
    <row r="43013" spans="1:4" hidden="1" x14ac:dyDescent="0.3">
      <c r="A43013" s="1">
        <v>43011</v>
      </c>
      <c r="B43013">
        <v>49468839</v>
      </c>
      <c r="C43013">
        <v>1</v>
      </c>
      <c r="D43013">
        <v>3</v>
      </c>
    </row>
    <row r="43014" spans="1:4" hidden="1" x14ac:dyDescent="0.3">
      <c r="A43014" s="1">
        <v>43012</v>
      </c>
      <c r="B43014">
        <v>49804474</v>
      </c>
      <c r="C43014">
        <v>1</v>
      </c>
      <c r="D43014">
        <v>2</v>
      </c>
    </row>
    <row r="43015" spans="1:4" hidden="1" x14ac:dyDescent="0.3">
      <c r="A43015" s="1">
        <v>43013</v>
      </c>
      <c r="B43015">
        <v>49833032</v>
      </c>
      <c r="C43015">
        <v>1</v>
      </c>
      <c r="D43015">
        <v>2</v>
      </c>
    </row>
    <row r="43016" spans="1:4" hidden="1" x14ac:dyDescent="0.3">
      <c r="A43016" s="1">
        <v>43014</v>
      </c>
      <c r="B43016">
        <v>49993007</v>
      </c>
      <c r="C43016">
        <v>1</v>
      </c>
      <c r="D43016">
        <v>2</v>
      </c>
    </row>
    <row r="43017" spans="1:4" hidden="1" x14ac:dyDescent="0.3">
      <c r="A43017" s="1">
        <v>43015</v>
      </c>
      <c r="B43017">
        <v>50620006</v>
      </c>
      <c r="C43017">
        <v>1</v>
      </c>
      <c r="D43017">
        <v>1</v>
      </c>
    </row>
    <row r="43018" spans="1:4" hidden="1" x14ac:dyDescent="0.3">
      <c r="A43018" s="1">
        <v>43016</v>
      </c>
      <c r="B43018">
        <v>50955799</v>
      </c>
      <c r="C43018">
        <v>1</v>
      </c>
      <c r="D43018">
        <v>1</v>
      </c>
    </row>
    <row r="43019" spans="1:4" hidden="1" x14ac:dyDescent="0.3">
      <c r="A43019" s="1">
        <v>43017</v>
      </c>
      <c r="B43019">
        <v>50989605</v>
      </c>
      <c r="C43019">
        <v>1</v>
      </c>
      <c r="D43019">
        <v>0</v>
      </c>
    </row>
    <row r="43020" spans="1:4" hidden="1" x14ac:dyDescent="0.3">
      <c r="A43020" s="1">
        <v>43018</v>
      </c>
      <c r="B43020">
        <v>51097048</v>
      </c>
      <c r="C43020">
        <v>1</v>
      </c>
      <c r="D43020">
        <v>1</v>
      </c>
    </row>
    <row r="43021" spans="1:4" hidden="1" x14ac:dyDescent="0.3">
      <c r="A43021" s="1">
        <v>43019</v>
      </c>
      <c r="B43021">
        <v>51309812</v>
      </c>
      <c r="C43021">
        <v>1</v>
      </c>
      <c r="D43021">
        <v>0</v>
      </c>
    </row>
    <row r="43022" spans="1:4" hidden="1" x14ac:dyDescent="0.3">
      <c r="A43022" s="1">
        <v>43020</v>
      </c>
      <c r="B43022">
        <v>51315981</v>
      </c>
      <c r="C43022">
        <v>1</v>
      </c>
      <c r="D43022">
        <v>2</v>
      </c>
    </row>
    <row r="43023" spans="1:4" hidden="1" x14ac:dyDescent="0.3">
      <c r="A43023" s="1">
        <v>43021</v>
      </c>
      <c r="B43023">
        <v>51559109</v>
      </c>
      <c r="C43023">
        <v>1</v>
      </c>
      <c r="D43023">
        <v>0</v>
      </c>
    </row>
    <row r="43024" spans="1:4" hidden="1" x14ac:dyDescent="0.3">
      <c r="A43024" s="1">
        <v>43022</v>
      </c>
      <c r="B43024">
        <v>51833134</v>
      </c>
      <c r="C43024">
        <v>1</v>
      </c>
      <c r="D43024">
        <v>2</v>
      </c>
    </row>
    <row r="43025" spans="1:4" hidden="1" x14ac:dyDescent="0.3">
      <c r="A43025" s="1">
        <v>43023</v>
      </c>
      <c r="B43025">
        <v>52079144</v>
      </c>
      <c r="C43025">
        <v>1</v>
      </c>
      <c r="D43025">
        <v>1</v>
      </c>
    </row>
    <row r="43026" spans="1:4" hidden="1" x14ac:dyDescent="0.3">
      <c r="A43026" s="1">
        <v>43024</v>
      </c>
      <c r="B43026">
        <v>52093239</v>
      </c>
      <c r="C43026">
        <v>1</v>
      </c>
      <c r="D43026">
        <v>3</v>
      </c>
    </row>
    <row r="43027" spans="1:4" hidden="1" x14ac:dyDescent="0.3">
      <c r="A43027" s="1">
        <v>43025</v>
      </c>
      <c r="B43027">
        <v>52252809</v>
      </c>
      <c r="C43027">
        <v>1</v>
      </c>
      <c r="D43027">
        <v>2</v>
      </c>
    </row>
    <row r="43028" spans="1:4" hidden="1" x14ac:dyDescent="0.3">
      <c r="A43028" s="1">
        <v>43026</v>
      </c>
      <c r="B43028">
        <v>52643888</v>
      </c>
      <c r="C43028">
        <v>1</v>
      </c>
      <c r="D43028">
        <v>1</v>
      </c>
    </row>
    <row r="43029" spans="1:4" hidden="1" x14ac:dyDescent="0.3">
      <c r="A43029" s="1">
        <v>43027</v>
      </c>
      <c r="B43029">
        <v>53272774</v>
      </c>
      <c r="C43029">
        <v>1</v>
      </c>
      <c r="D43029">
        <v>2</v>
      </c>
    </row>
    <row r="43030" spans="1:4" hidden="1" x14ac:dyDescent="0.3">
      <c r="A43030" s="1">
        <v>43028</v>
      </c>
      <c r="B43030">
        <v>53520504</v>
      </c>
      <c r="C43030">
        <v>1</v>
      </c>
      <c r="D43030">
        <v>1</v>
      </c>
    </row>
    <row r="43031" spans="1:4" hidden="1" x14ac:dyDescent="0.3">
      <c r="A43031" s="1">
        <v>43029</v>
      </c>
      <c r="B43031">
        <v>53718088</v>
      </c>
      <c r="C43031">
        <v>1</v>
      </c>
      <c r="D43031">
        <v>1</v>
      </c>
    </row>
    <row r="43032" spans="1:4" hidden="1" x14ac:dyDescent="0.3">
      <c r="A43032" s="1">
        <v>43030</v>
      </c>
      <c r="B43032">
        <v>53729713</v>
      </c>
      <c r="C43032">
        <v>1</v>
      </c>
      <c r="D43032">
        <v>2</v>
      </c>
    </row>
    <row r="43033" spans="1:4" hidden="1" x14ac:dyDescent="0.3">
      <c r="A43033" s="1">
        <v>43031</v>
      </c>
      <c r="B43033">
        <v>54357637</v>
      </c>
      <c r="C43033">
        <v>1</v>
      </c>
      <c r="D43033">
        <v>1</v>
      </c>
    </row>
    <row r="43034" spans="1:4" hidden="1" x14ac:dyDescent="0.3">
      <c r="A43034" s="1">
        <v>43032</v>
      </c>
      <c r="B43034">
        <v>54403527</v>
      </c>
      <c r="C43034">
        <v>1</v>
      </c>
      <c r="D43034">
        <v>1</v>
      </c>
    </row>
    <row r="43035" spans="1:4" hidden="1" x14ac:dyDescent="0.3">
      <c r="A43035" s="1">
        <v>43033</v>
      </c>
      <c r="B43035">
        <v>54529962</v>
      </c>
      <c r="C43035">
        <v>1</v>
      </c>
      <c r="D43035">
        <v>1</v>
      </c>
    </row>
    <row r="43036" spans="1:4" hidden="1" x14ac:dyDescent="0.3">
      <c r="A43036" s="1">
        <v>43034</v>
      </c>
      <c r="B43036">
        <v>54640400</v>
      </c>
      <c r="C43036">
        <v>1</v>
      </c>
      <c r="D43036">
        <v>2</v>
      </c>
    </row>
    <row r="43037" spans="1:4" hidden="1" x14ac:dyDescent="0.3">
      <c r="A43037" s="1">
        <v>43035</v>
      </c>
      <c r="B43037">
        <v>54747925</v>
      </c>
      <c r="C43037">
        <v>1</v>
      </c>
      <c r="D43037">
        <v>1</v>
      </c>
    </row>
    <row r="43038" spans="1:4" hidden="1" x14ac:dyDescent="0.3">
      <c r="A43038" s="1">
        <v>43036</v>
      </c>
      <c r="B43038">
        <v>55005176</v>
      </c>
      <c r="C43038">
        <v>1</v>
      </c>
      <c r="D43038">
        <v>2</v>
      </c>
    </row>
    <row r="43039" spans="1:4" hidden="1" x14ac:dyDescent="0.3">
      <c r="A43039" s="1">
        <v>43037</v>
      </c>
      <c r="B43039">
        <v>55025853</v>
      </c>
      <c r="C43039">
        <v>1</v>
      </c>
      <c r="D43039">
        <v>2</v>
      </c>
    </row>
    <row r="43040" spans="1:4" hidden="1" x14ac:dyDescent="0.3">
      <c r="A43040" s="1">
        <v>43038</v>
      </c>
      <c r="B43040">
        <v>55150006</v>
      </c>
      <c r="C43040">
        <v>1</v>
      </c>
      <c r="D43040">
        <v>2</v>
      </c>
    </row>
    <row r="43041" spans="1:4" hidden="1" x14ac:dyDescent="0.3">
      <c r="A43041" s="1">
        <v>43039</v>
      </c>
      <c r="B43041">
        <v>55369004</v>
      </c>
      <c r="C43041">
        <v>1</v>
      </c>
      <c r="D43041">
        <v>2</v>
      </c>
    </row>
    <row r="43042" spans="1:4" hidden="1" x14ac:dyDescent="0.3">
      <c r="A43042" s="1">
        <v>43040</v>
      </c>
      <c r="B43042">
        <v>55427697</v>
      </c>
      <c r="C43042">
        <v>1</v>
      </c>
      <c r="D43042">
        <v>2</v>
      </c>
    </row>
    <row r="43043" spans="1:4" hidden="1" x14ac:dyDescent="0.3">
      <c r="A43043" s="1">
        <v>43041</v>
      </c>
      <c r="B43043">
        <v>55525588</v>
      </c>
      <c r="C43043">
        <v>1</v>
      </c>
      <c r="D43043">
        <v>0</v>
      </c>
    </row>
    <row r="43044" spans="1:4" hidden="1" x14ac:dyDescent="0.3">
      <c r="A43044" s="1">
        <v>43042</v>
      </c>
      <c r="B43044">
        <v>55782267</v>
      </c>
      <c r="C43044">
        <v>1</v>
      </c>
      <c r="D43044">
        <v>2</v>
      </c>
    </row>
    <row r="43045" spans="1:4" hidden="1" x14ac:dyDescent="0.3">
      <c r="A43045" s="1">
        <v>43043</v>
      </c>
      <c r="B43045">
        <v>56203407</v>
      </c>
      <c r="C43045">
        <v>1</v>
      </c>
      <c r="D43045">
        <v>2</v>
      </c>
    </row>
    <row r="43046" spans="1:4" hidden="1" x14ac:dyDescent="0.3">
      <c r="A43046" s="1">
        <v>43044</v>
      </c>
      <c r="B43046">
        <v>56386741</v>
      </c>
      <c r="C43046">
        <v>1</v>
      </c>
      <c r="D43046">
        <v>1</v>
      </c>
    </row>
    <row r="43047" spans="1:4" hidden="1" x14ac:dyDescent="0.3">
      <c r="A43047" s="1">
        <v>43045</v>
      </c>
      <c r="B43047">
        <v>56399112</v>
      </c>
      <c r="C43047">
        <v>1</v>
      </c>
      <c r="D43047">
        <v>3</v>
      </c>
    </row>
    <row r="43048" spans="1:4" hidden="1" x14ac:dyDescent="0.3">
      <c r="A43048" s="1">
        <v>43046</v>
      </c>
      <c r="B43048">
        <v>56938637</v>
      </c>
      <c r="C43048">
        <v>1</v>
      </c>
      <c r="D43048">
        <v>2</v>
      </c>
    </row>
    <row r="43049" spans="1:4" hidden="1" x14ac:dyDescent="0.3">
      <c r="A43049" s="1">
        <v>43047</v>
      </c>
      <c r="B43049">
        <v>57032453</v>
      </c>
      <c r="C43049">
        <v>1</v>
      </c>
      <c r="D43049">
        <v>3</v>
      </c>
    </row>
    <row r="43050" spans="1:4" hidden="1" x14ac:dyDescent="0.3">
      <c r="A43050" s="1">
        <v>43048</v>
      </c>
      <c r="B43050">
        <v>57187799</v>
      </c>
      <c r="C43050">
        <v>1</v>
      </c>
      <c r="D43050">
        <v>2</v>
      </c>
    </row>
    <row r="43051" spans="1:4" hidden="1" x14ac:dyDescent="0.3">
      <c r="A43051" s="1">
        <v>43049</v>
      </c>
      <c r="B43051">
        <v>57464927</v>
      </c>
      <c r="C43051">
        <v>1</v>
      </c>
      <c r="D43051">
        <v>1</v>
      </c>
    </row>
    <row r="43052" spans="1:4" hidden="1" x14ac:dyDescent="0.3">
      <c r="A43052" s="1">
        <v>43050</v>
      </c>
      <c r="B43052">
        <v>57528415</v>
      </c>
      <c r="C43052">
        <v>1</v>
      </c>
      <c r="D43052">
        <v>2</v>
      </c>
    </row>
    <row r="43053" spans="1:4" hidden="1" x14ac:dyDescent="0.3">
      <c r="A43053" s="1">
        <v>43051</v>
      </c>
      <c r="B43053">
        <v>57763744</v>
      </c>
      <c r="C43053">
        <v>1</v>
      </c>
      <c r="D43053">
        <v>1</v>
      </c>
    </row>
    <row r="43054" spans="1:4" hidden="1" x14ac:dyDescent="0.3">
      <c r="A43054" s="1">
        <v>43052</v>
      </c>
      <c r="B43054">
        <v>58107825</v>
      </c>
      <c r="C43054">
        <v>1</v>
      </c>
      <c r="D43054">
        <v>2</v>
      </c>
    </row>
    <row r="43055" spans="1:4" hidden="1" x14ac:dyDescent="0.3">
      <c r="A43055" s="1">
        <v>43053</v>
      </c>
      <c r="B43055">
        <v>58126241</v>
      </c>
      <c r="C43055">
        <v>1</v>
      </c>
      <c r="D43055">
        <v>2</v>
      </c>
    </row>
    <row r="43056" spans="1:4" hidden="1" x14ac:dyDescent="0.3">
      <c r="A43056" s="1">
        <v>43054</v>
      </c>
      <c r="B43056">
        <v>58403843</v>
      </c>
      <c r="C43056">
        <v>1</v>
      </c>
      <c r="D43056">
        <v>2</v>
      </c>
    </row>
    <row r="43057" spans="1:4" hidden="1" x14ac:dyDescent="0.3">
      <c r="A43057" s="1">
        <v>43055</v>
      </c>
      <c r="B43057">
        <v>59082411</v>
      </c>
      <c r="C43057">
        <v>1</v>
      </c>
      <c r="D43057">
        <v>2</v>
      </c>
    </row>
    <row r="43058" spans="1:4" hidden="1" x14ac:dyDescent="0.3">
      <c r="A43058" s="1">
        <v>43056</v>
      </c>
      <c r="B43058">
        <v>59130150</v>
      </c>
      <c r="C43058">
        <v>1</v>
      </c>
      <c r="D43058">
        <v>1</v>
      </c>
    </row>
    <row r="43059" spans="1:4" hidden="1" x14ac:dyDescent="0.3">
      <c r="A43059" s="1">
        <v>43057</v>
      </c>
      <c r="B43059">
        <v>59477932</v>
      </c>
      <c r="C43059">
        <v>1</v>
      </c>
      <c r="D43059">
        <v>1</v>
      </c>
    </row>
    <row r="43060" spans="1:4" hidden="1" x14ac:dyDescent="0.3">
      <c r="A43060" s="1">
        <v>43058</v>
      </c>
      <c r="B43060">
        <v>59901808</v>
      </c>
      <c r="C43060">
        <v>1</v>
      </c>
      <c r="D43060">
        <v>2</v>
      </c>
    </row>
    <row r="43061" spans="1:4" hidden="1" x14ac:dyDescent="0.3">
      <c r="A43061" s="1">
        <v>43059</v>
      </c>
      <c r="B43061">
        <v>60018390</v>
      </c>
      <c r="C43061">
        <v>1</v>
      </c>
      <c r="D43061">
        <v>1</v>
      </c>
    </row>
    <row r="43062" spans="1:4" hidden="1" x14ac:dyDescent="0.3">
      <c r="A43062" s="1">
        <v>43060</v>
      </c>
      <c r="B43062">
        <v>60496710</v>
      </c>
      <c r="C43062">
        <v>1</v>
      </c>
      <c r="D43062">
        <v>2</v>
      </c>
    </row>
    <row r="43063" spans="1:4" hidden="1" x14ac:dyDescent="0.3">
      <c r="A43063" s="1">
        <v>43061</v>
      </c>
      <c r="B43063">
        <v>60598674</v>
      </c>
      <c r="C43063">
        <v>1</v>
      </c>
      <c r="D43063">
        <v>1</v>
      </c>
    </row>
    <row r="43064" spans="1:4" hidden="1" x14ac:dyDescent="0.3">
      <c r="A43064" s="1">
        <v>43062</v>
      </c>
      <c r="B43064">
        <v>61171392</v>
      </c>
      <c r="C43064">
        <v>1</v>
      </c>
      <c r="D43064">
        <v>1</v>
      </c>
    </row>
    <row r="43065" spans="1:4" hidden="1" x14ac:dyDescent="0.3">
      <c r="A43065" s="1">
        <v>43063</v>
      </c>
      <c r="B43065">
        <v>61288712</v>
      </c>
      <c r="C43065">
        <v>1</v>
      </c>
      <c r="D43065">
        <v>2</v>
      </c>
    </row>
    <row r="43066" spans="1:4" hidden="1" x14ac:dyDescent="0.3">
      <c r="A43066" s="1">
        <v>43064</v>
      </c>
      <c r="B43066">
        <v>61424460</v>
      </c>
      <c r="C43066">
        <v>1</v>
      </c>
      <c r="D43066">
        <v>2</v>
      </c>
    </row>
    <row r="43067" spans="1:4" hidden="1" x14ac:dyDescent="0.3">
      <c r="A43067" s="1">
        <v>43065</v>
      </c>
      <c r="B43067">
        <v>61443982</v>
      </c>
      <c r="C43067">
        <v>1</v>
      </c>
      <c r="D43067">
        <v>2</v>
      </c>
    </row>
    <row r="43068" spans="1:4" hidden="1" x14ac:dyDescent="0.3">
      <c r="A43068" s="1">
        <v>43066</v>
      </c>
      <c r="B43068">
        <v>61878877</v>
      </c>
      <c r="C43068">
        <v>1</v>
      </c>
      <c r="D43068">
        <v>3</v>
      </c>
    </row>
    <row r="43069" spans="1:4" hidden="1" x14ac:dyDescent="0.3">
      <c r="A43069" s="1">
        <v>43067</v>
      </c>
      <c r="B43069">
        <v>62011116</v>
      </c>
      <c r="C43069">
        <v>1</v>
      </c>
      <c r="D43069">
        <v>2</v>
      </c>
    </row>
    <row r="43070" spans="1:4" hidden="1" x14ac:dyDescent="0.3">
      <c r="A43070" s="1">
        <v>43068</v>
      </c>
      <c r="B43070">
        <v>62051251</v>
      </c>
      <c r="C43070">
        <v>1</v>
      </c>
      <c r="D43070">
        <v>2</v>
      </c>
    </row>
    <row r="43071" spans="1:4" hidden="1" x14ac:dyDescent="0.3">
      <c r="A43071" s="1">
        <v>43069</v>
      </c>
      <c r="B43071">
        <v>62302825</v>
      </c>
      <c r="C43071">
        <v>1</v>
      </c>
      <c r="D43071">
        <v>2</v>
      </c>
    </row>
    <row r="43072" spans="1:4" hidden="1" x14ac:dyDescent="0.3">
      <c r="A43072" s="1">
        <v>43070</v>
      </c>
      <c r="B43072">
        <v>62721740</v>
      </c>
      <c r="C43072">
        <v>1</v>
      </c>
      <c r="D43072">
        <v>2</v>
      </c>
    </row>
    <row r="43073" spans="1:4" hidden="1" x14ac:dyDescent="0.3">
      <c r="A43073" s="1">
        <v>43071</v>
      </c>
      <c r="B43073">
        <v>62786580</v>
      </c>
      <c r="C43073">
        <v>1</v>
      </c>
      <c r="D43073">
        <v>2</v>
      </c>
    </row>
    <row r="43074" spans="1:4" hidden="1" x14ac:dyDescent="0.3">
      <c r="A43074" s="1">
        <v>43072</v>
      </c>
      <c r="B43074">
        <v>63660877</v>
      </c>
      <c r="C43074">
        <v>1</v>
      </c>
      <c r="D43074">
        <v>3</v>
      </c>
    </row>
    <row r="43075" spans="1:4" hidden="1" x14ac:dyDescent="0.3">
      <c r="A43075" s="1">
        <v>43073</v>
      </c>
      <c r="B43075">
        <v>63787475</v>
      </c>
      <c r="C43075">
        <v>1</v>
      </c>
      <c r="D43075">
        <v>2</v>
      </c>
    </row>
    <row r="43076" spans="1:4" hidden="1" x14ac:dyDescent="0.3">
      <c r="A43076" s="1">
        <v>43074</v>
      </c>
      <c r="B43076">
        <v>63936902</v>
      </c>
      <c r="C43076">
        <v>1</v>
      </c>
      <c r="D43076">
        <v>2</v>
      </c>
    </row>
    <row r="43077" spans="1:4" hidden="1" x14ac:dyDescent="0.3">
      <c r="A43077" s="1">
        <v>43075</v>
      </c>
      <c r="B43077">
        <v>64053934</v>
      </c>
      <c r="C43077">
        <v>1</v>
      </c>
      <c r="D43077">
        <v>1</v>
      </c>
    </row>
    <row r="43078" spans="1:4" hidden="1" x14ac:dyDescent="0.3">
      <c r="A43078" s="1">
        <v>43076</v>
      </c>
      <c r="B43078">
        <v>64100761</v>
      </c>
      <c r="C43078">
        <v>1</v>
      </c>
      <c r="D43078">
        <v>2</v>
      </c>
    </row>
    <row r="43079" spans="1:4" hidden="1" x14ac:dyDescent="0.3">
      <c r="A43079" s="1">
        <v>43077</v>
      </c>
      <c r="B43079">
        <v>65307407</v>
      </c>
      <c r="C43079">
        <v>1</v>
      </c>
      <c r="D43079">
        <v>2</v>
      </c>
    </row>
    <row r="43080" spans="1:4" hidden="1" x14ac:dyDescent="0.3">
      <c r="A43080" s="1">
        <v>43078</v>
      </c>
      <c r="B43080">
        <v>65307640</v>
      </c>
      <c r="C43080">
        <v>1</v>
      </c>
      <c r="D43080">
        <v>2</v>
      </c>
    </row>
    <row r="43081" spans="1:4" hidden="1" x14ac:dyDescent="0.3">
      <c r="A43081" s="1">
        <v>43079</v>
      </c>
      <c r="B43081">
        <v>65359724</v>
      </c>
      <c r="C43081">
        <v>1</v>
      </c>
      <c r="D43081">
        <v>2</v>
      </c>
    </row>
    <row r="43082" spans="1:4" hidden="1" x14ac:dyDescent="0.3">
      <c r="A43082" s="1">
        <v>43080</v>
      </c>
      <c r="B43082">
        <v>65479309</v>
      </c>
      <c r="C43082">
        <v>1</v>
      </c>
      <c r="D43082">
        <v>2</v>
      </c>
    </row>
    <row r="43083" spans="1:4" hidden="1" x14ac:dyDescent="0.3">
      <c r="A43083" s="1">
        <v>43081</v>
      </c>
      <c r="B43083">
        <v>66189336</v>
      </c>
      <c r="C43083">
        <v>1</v>
      </c>
      <c r="D43083">
        <v>2</v>
      </c>
    </row>
    <row r="43084" spans="1:4" hidden="1" x14ac:dyDescent="0.3">
      <c r="A43084" s="1">
        <v>43082</v>
      </c>
      <c r="B43084">
        <v>66194981</v>
      </c>
      <c r="C43084">
        <v>1</v>
      </c>
      <c r="D43084">
        <v>1</v>
      </c>
    </row>
    <row r="43085" spans="1:4" hidden="1" x14ac:dyDescent="0.3">
      <c r="A43085" s="1">
        <v>43083</v>
      </c>
      <c r="B43085">
        <v>66209906</v>
      </c>
      <c r="C43085">
        <v>1</v>
      </c>
      <c r="D43085">
        <v>2</v>
      </c>
    </row>
    <row r="43086" spans="1:4" hidden="1" x14ac:dyDescent="0.3">
      <c r="A43086" s="1">
        <v>43084</v>
      </c>
      <c r="B43086">
        <v>66293176</v>
      </c>
      <c r="C43086">
        <v>1</v>
      </c>
      <c r="D43086">
        <v>1</v>
      </c>
    </row>
    <row r="43087" spans="1:4" hidden="1" x14ac:dyDescent="0.3">
      <c r="A43087" s="1">
        <v>43085</v>
      </c>
      <c r="B43087">
        <v>66856329</v>
      </c>
      <c r="C43087">
        <v>1</v>
      </c>
      <c r="D43087">
        <v>0</v>
      </c>
    </row>
    <row r="43088" spans="1:4" hidden="1" x14ac:dyDescent="0.3">
      <c r="A43088" s="1">
        <v>43086</v>
      </c>
      <c r="B43088">
        <v>67044916</v>
      </c>
      <c r="C43088">
        <v>1</v>
      </c>
      <c r="D43088">
        <v>1</v>
      </c>
    </row>
    <row r="43089" spans="1:4" hidden="1" x14ac:dyDescent="0.3">
      <c r="A43089" s="1">
        <v>43087</v>
      </c>
      <c r="B43089">
        <v>67436695</v>
      </c>
      <c r="C43089">
        <v>1</v>
      </c>
      <c r="D43089">
        <v>2</v>
      </c>
    </row>
    <row r="43090" spans="1:4" hidden="1" x14ac:dyDescent="0.3">
      <c r="A43090" s="1">
        <v>43088</v>
      </c>
      <c r="B43090">
        <v>67498394</v>
      </c>
      <c r="C43090">
        <v>1</v>
      </c>
      <c r="D43090">
        <v>2</v>
      </c>
    </row>
    <row r="43091" spans="1:4" hidden="1" x14ac:dyDescent="0.3">
      <c r="A43091" s="1">
        <v>43089</v>
      </c>
      <c r="B43091">
        <v>67585840</v>
      </c>
      <c r="C43091">
        <v>1</v>
      </c>
      <c r="D43091">
        <v>2</v>
      </c>
    </row>
    <row r="43092" spans="1:4" hidden="1" x14ac:dyDescent="0.3">
      <c r="A43092" s="1">
        <v>43090</v>
      </c>
      <c r="B43092">
        <v>67843863</v>
      </c>
      <c r="C43092">
        <v>1</v>
      </c>
      <c r="D43092">
        <v>2</v>
      </c>
    </row>
    <row r="43093" spans="1:4" hidden="1" x14ac:dyDescent="0.3">
      <c r="A43093" s="1">
        <v>43091</v>
      </c>
      <c r="B43093">
        <v>68022397</v>
      </c>
      <c r="C43093">
        <v>1</v>
      </c>
      <c r="D43093">
        <v>2</v>
      </c>
    </row>
    <row r="43094" spans="1:4" hidden="1" x14ac:dyDescent="0.3">
      <c r="A43094" s="1">
        <v>43092</v>
      </c>
      <c r="B43094">
        <v>68221072</v>
      </c>
      <c r="C43094">
        <v>1</v>
      </c>
      <c r="D43094">
        <v>2</v>
      </c>
    </row>
    <row r="43095" spans="1:4" hidden="1" x14ac:dyDescent="0.3">
      <c r="A43095" s="1">
        <v>43093</v>
      </c>
      <c r="B43095">
        <v>68236671</v>
      </c>
      <c r="C43095">
        <v>1</v>
      </c>
      <c r="D43095">
        <v>1</v>
      </c>
    </row>
    <row r="43096" spans="1:4" hidden="1" x14ac:dyDescent="0.3">
      <c r="A43096" s="1">
        <v>43094</v>
      </c>
      <c r="B43096">
        <v>68371724</v>
      </c>
      <c r="C43096">
        <v>1</v>
      </c>
      <c r="D43096">
        <v>2</v>
      </c>
    </row>
    <row r="43097" spans="1:4" hidden="1" x14ac:dyDescent="0.3">
      <c r="A43097" s="1">
        <v>43095</v>
      </c>
      <c r="B43097">
        <v>68459878</v>
      </c>
      <c r="C43097">
        <v>1</v>
      </c>
      <c r="D43097">
        <v>2</v>
      </c>
    </row>
    <row r="43098" spans="1:4" hidden="1" x14ac:dyDescent="0.3">
      <c r="A43098" s="1">
        <v>43096</v>
      </c>
      <c r="B43098">
        <v>68842256</v>
      </c>
      <c r="C43098">
        <v>1</v>
      </c>
      <c r="D43098">
        <v>2</v>
      </c>
    </row>
    <row r="43099" spans="1:4" hidden="1" x14ac:dyDescent="0.3">
      <c r="A43099" s="1">
        <v>43097</v>
      </c>
      <c r="B43099">
        <v>68855885</v>
      </c>
      <c r="C43099">
        <v>1</v>
      </c>
      <c r="D43099">
        <v>1</v>
      </c>
    </row>
    <row r="43100" spans="1:4" hidden="1" x14ac:dyDescent="0.3">
      <c r="A43100" s="1">
        <v>43098</v>
      </c>
      <c r="B43100">
        <v>69032894</v>
      </c>
      <c r="C43100">
        <v>1</v>
      </c>
      <c r="D43100">
        <v>2</v>
      </c>
    </row>
    <row r="43101" spans="1:4" hidden="1" x14ac:dyDescent="0.3">
      <c r="A43101" s="1">
        <v>43099</v>
      </c>
      <c r="B43101">
        <v>69243797</v>
      </c>
      <c r="C43101">
        <v>1</v>
      </c>
      <c r="D43101">
        <v>2</v>
      </c>
    </row>
    <row r="43102" spans="1:4" hidden="1" x14ac:dyDescent="0.3">
      <c r="A43102" s="1">
        <v>43100</v>
      </c>
      <c r="B43102">
        <v>69257880</v>
      </c>
      <c r="C43102">
        <v>1</v>
      </c>
      <c r="D43102">
        <v>2</v>
      </c>
    </row>
    <row r="43103" spans="1:4" hidden="1" x14ac:dyDescent="0.3">
      <c r="A43103" s="1">
        <v>43101</v>
      </c>
      <c r="B43103">
        <v>69443725</v>
      </c>
      <c r="C43103">
        <v>1</v>
      </c>
      <c r="D43103">
        <v>1</v>
      </c>
    </row>
    <row r="43104" spans="1:4" hidden="1" x14ac:dyDescent="0.3">
      <c r="A43104" s="1">
        <v>43102</v>
      </c>
      <c r="B43104">
        <v>69561183</v>
      </c>
      <c r="C43104">
        <v>1</v>
      </c>
      <c r="D43104">
        <v>2</v>
      </c>
    </row>
    <row r="43105" spans="1:4" hidden="1" x14ac:dyDescent="0.3">
      <c r="A43105" s="1">
        <v>43103</v>
      </c>
      <c r="B43105">
        <v>70516923</v>
      </c>
      <c r="C43105">
        <v>1</v>
      </c>
      <c r="D43105">
        <v>3</v>
      </c>
    </row>
    <row r="43106" spans="1:4" hidden="1" x14ac:dyDescent="0.3">
      <c r="A43106" s="1">
        <v>43104</v>
      </c>
      <c r="B43106">
        <v>70956822</v>
      </c>
      <c r="C43106">
        <v>1</v>
      </c>
      <c r="D43106">
        <v>2</v>
      </c>
    </row>
    <row r="43107" spans="1:4" hidden="1" x14ac:dyDescent="0.3">
      <c r="A43107" s="1">
        <v>43105</v>
      </c>
      <c r="B43107">
        <v>71233187</v>
      </c>
      <c r="C43107">
        <v>1</v>
      </c>
      <c r="D43107">
        <v>2</v>
      </c>
    </row>
    <row r="43108" spans="1:4" hidden="1" x14ac:dyDescent="0.3">
      <c r="A43108" s="1">
        <v>43106</v>
      </c>
      <c r="B43108">
        <v>71258059</v>
      </c>
      <c r="C43108">
        <v>1</v>
      </c>
      <c r="D43108">
        <v>3</v>
      </c>
    </row>
    <row r="43109" spans="1:4" hidden="1" x14ac:dyDescent="0.3">
      <c r="A43109" s="1">
        <v>43107</v>
      </c>
      <c r="B43109">
        <v>71273396</v>
      </c>
      <c r="C43109">
        <v>1</v>
      </c>
      <c r="D43109">
        <v>1</v>
      </c>
    </row>
    <row r="43110" spans="1:4" hidden="1" x14ac:dyDescent="0.3">
      <c r="A43110" s="1">
        <v>43108</v>
      </c>
      <c r="B43110">
        <v>71666731</v>
      </c>
      <c r="C43110">
        <v>1</v>
      </c>
      <c r="D43110">
        <v>2</v>
      </c>
    </row>
    <row r="43111" spans="1:4" hidden="1" x14ac:dyDescent="0.3">
      <c r="A43111" s="1">
        <v>43109</v>
      </c>
      <c r="B43111">
        <v>71728454</v>
      </c>
      <c r="C43111">
        <v>1</v>
      </c>
      <c r="D43111">
        <v>2</v>
      </c>
    </row>
    <row r="43112" spans="1:4" hidden="1" x14ac:dyDescent="0.3">
      <c r="A43112" s="1">
        <v>43110</v>
      </c>
      <c r="B43112">
        <v>71975415</v>
      </c>
      <c r="C43112">
        <v>1</v>
      </c>
      <c r="D43112">
        <v>1</v>
      </c>
    </row>
    <row r="43113" spans="1:4" hidden="1" x14ac:dyDescent="0.3">
      <c r="A43113" s="1">
        <v>43111</v>
      </c>
      <c r="B43113">
        <v>72546814</v>
      </c>
      <c r="C43113">
        <v>1</v>
      </c>
      <c r="D43113">
        <v>2</v>
      </c>
    </row>
    <row r="43114" spans="1:4" hidden="1" x14ac:dyDescent="0.3">
      <c r="A43114" s="1">
        <v>43112</v>
      </c>
      <c r="B43114">
        <v>72742983</v>
      </c>
      <c r="C43114">
        <v>1</v>
      </c>
      <c r="D43114">
        <v>2</v>
      </c>
    </row>
    <row r="43115" spans="1:4" hidden="1" x14ac:dyDescent="0.3">
      <c r="A43115" s="1">
        <v>43113</v>
      </c>
      <c r="B43115">
        <v>72770743</v>
      </c>
      <c r="C43115">
        <v>1</v>
      </c>
      <c r="D43115">
        <v>2</v>
      </c>
    </row>
    <row r="43116" spans="1:4" hidden="1" x14ac:dyDescent="0.3">
      <c r="A43116" s="1">
        <v>43114</v>
      </c>
      <c r="B43116">
        <v>73061731</v>
      </c>
      <c r="C43116">
        <v>1</v>
      </c>
      <c r="D43116">
        <v>2</v>
      </c>
    </row>
    <row r="43117" spans="1:4" hidden="1" x14ac:dyDescent="0.3">
      <c r="A43117" s="1">
        <v>43115</v>
      </c>
      <c r="B43117">
        <v>73110683</v>
      </c>
      <c r="C43117">
        <v>1</v>
      </c>
      <c r="D43117">
        <v>2</v>
      </c>
    </row>
    <row r="43118" spans="1:4" hidden="1" x14ac:dyDescent="0.3">
      <c r="A43118" s="1">
        <v>43116</v>
      </c>
      <c r="B43118">
        <v>73151534</v>
      </c>
      <c r="C43118">
        <v>1</v>
      </c>
      <c r="D43118">
        <v>2</v>
      </c>
    </row>
    <row r="43119" spans="1:4" hidden="1" x14ac:dyDescent="0.3">
      <c r="A43119" s="1">
        <v>43117</v>
      </c>
      <c r="B43119">
        <v>73313111</v>
      </c>
      <c r="C43119">
        <v>1</v>
      </c>
      <c r="D43119">
        <v>1</v>
      </c>
    </row>
    <row r="43120" spans="1:4" hidden="1" x14ac:dyDescent="0.3">
      <c r="A43120" s="1">
        <v>43118</v>
      </c>
      <c r="B43120">
        <v>73733661</v>
      </c>
      <c r="C43120">
        <v>1</v>
      </c>
      <c r="D43120">
        <v>0</v>
      </c>
    </row>
    <row r="43121" spans="1:4" hidden="1" x14ac:dyDescent="0.3">
      <c r="A43121" s="1">
        <v>43119</v>
      </c>
      <c r="B43121">
        <v>73779445</v>
      </c>
      <c r="C43121">
        <v>1</v>
      </c>
      <c r="D43121">
        <v>2</v>
      </c>
    </row>
    <row r="43122" spans="1:4" hidden="1" x14ac:dyDescent="0.3">
      <c r="A43122" s="1">
        <v>43120</v>
      </c>
      <c r="B43122">
        <v>74028925</v>
      </c>
      <c r="C43122">
        <v>1</v>
      </c>
      <c r="D43122">
        <v>2</v>
      </c>
    </row>
    <row r="43123" spans="1:4" hidden="1" x14ac:dyDescent="0.3">
      <c r="A43123" s="1">
        <v>43121</v>
      </c>
      <c r="B43123">
        <v>74307084</v>
      </c>
      <c r="C43123">
        <v>1</v>
      </c>
      <c r="D43123">
        <v>2</v>
      </c>
    </row>
    <row r="43124" spans="1:4" hidden="1" x14ac:dyDescent="0.3">
      <c r="A43124" s="1">
        <v>43122</v>
      </c>
      <c r="B43124">
        <v>74407207</v>
      </c>
      <c r="C43124">
        <v>1</v>
      </c>
      <c r="D43124">
        <v>2</v>
      </c>
    </row>
    <row r="43125" spans="1:4" hidden="1" x14ac:dyDescent="0.3">
      <c r="A43125" s="1">
        <v>43123</v>
      </c>
      <c r="B43125">
        <v>74670852</v>
      </c>
      <c r="C43125">
        <v>1</v>
      </c>
      <c r="D43125">
        <v>2</v>
      </c>
    </row>
    <row r="43126" spans="1:4" hidden="1" x14ac:dyDescent="0.3">
      <c r="A43126" s="1">
        <v>43124</v>
      </c>
      <c r="B43126">
        <v>74700509</v>
      </c>
      <c r="C43126">
        <v>1</v>
      </c>
      <c r="D43126">
        <v>3</v>
      </c>
    </row>
    <row r="43127" spans="1:4" hidden="1" x14ac:dyDescent="0.3">
      <c r="A43127" s="1">
        <v>43125</v>
      </c>
      <c r="B43127">
        <v>74762555</v>
      </c>
      <c r="C43127">
        <v>1</v>
      </c>
      <c r="D43127">
        <v>2</v>
      </c>
    </row>
    <row r="43128" spans="1:4" hidden="1" x14ac:dyDescent="0.3">
      <c r="A43128" s="1">
        <v>43126</v>
      </c>
      <c r="B43128">
        <v>75529917</v>
      </c>
      <c r="C43128">
        <v>1</v>
      </c>
      <c r="D43128">
        <v>2</v>
      </c>
    </row>
    <row r="43129" spans="1:4" hidden="1" x14ac:dyDescent="0.3">
      <c r="A43129" s="1">
        <v>43127</v>
      </c>
      <c r="B43129">
        <v>76106778</v>
      </c>
      <c r="C43129">
        <v>1</v>
      </c>
      <c r="D43129">
        <v>2</v>
      </c>
    </row>
    <row r="43130" spans="1:4" hidden="1" x14ac:dyDescent="0.3">
      <c r="A43130" s="1">
        <v>43128</v>
      </c>
      <c r="B43130">
        <v>76128781</v>
      </c>
      <c r="C43130">
        <v>1</v>
      </c>
      <c r="D43130">
        <v>2</v>
      </c>
    </row>
    <row r="43131" spans="1:4" hidden="1" x14ac:dyDescent="0.3">
      <c r="A43131" s="1">
        <v>43129</v>
      </c>
      <c r="B43131">
        <v>76335681</v>
      </c>
      <c r="C43131">
        <v>1</v>
      </c>
      <c r="D43131">
        <v>1</v>
      </c>
    </row>
    <row r="43132" spans="1:4" hidden="1" x14ac:dyDescent="0.3">
      <c r="A43132" s="1">
        <v>43130</v>
      </c>
      <c r="B43132">
        <v>76451010</v>
      </c>
      <c r="C43132">
        <v>1</v>
      </c>
      <c r="D43132">
        <v>2</v>
      </c>
    </row>
    <row r="43133" spans="1:4" hidden="1" x14ac:dyDescent="0.3">
      <c r="A43133" s="1">
        <v>43131</v>
      </c>
      <c r="B43133">
        <v>76482612</v>
      </c>
      <c r="C43133">
        <v>1</v>
      </c>
      <c r="D43133">
        <v>2</v>
      </c>
    </row>
    <row r="43134" spans="1:4" hidden="1" x14ac:dyDescent="0.3">
      <c r="A43134" s="1">
        <v>43132</v>
      </c>
      <c r="B43134">
        <v>76492047</v>
      </c>
      <c r="C43134">
        <v>1</v>
      </c>
      <c r="D43134">
        <v>2</v>
      </c>
    </row>
    <row r="43135" spans="1:4" hidden="1" x14ac:dyDescent="0.3">
      <c r="A43135" s="1">
        <v>43133</v>
      </c>
      <c r="B43135">
        <v>76747019</v>
      </c>
      <c r="C43135">
        <v>1</v>
      </c>
      <c r="D43135">
        <v>2</v>
      </c>
    </row>
    <row r="43136" spans="1:4" hidden="1" x14ac:dyDescent="0.3">
      <c r="A43136" s="1">
        <v>43134</v>
      </c>
      <c r="B43136">
        <v>76846497</v>
      </c>
      <c r="C43136">
        <v>1</v>
      </c>
      <c r="D43136">
        <v>2</v>
      </c>
    </row>
    <row r="43137" spans="1:4" hidden="1" x14ac:dyDescent="0.3">
      <c r="A43137" s="1">
        <v>43135</v>
      </c>
      <c r="B43137">
        <v>76860221</v>
      </c>
      <c r="C43137">
        <v>1</v>
      </c>
      <c r="D43137">
        <v>3</v>
      </c>
    </row>
    <row r="43138" spans="1:4" hidden="1" x14ac:dyDescent="0.3">
      <c r="A43138" s="1">
        <v>43136</v>
      </c>
      <c r="B43138">
        <v>77030882</v>
      </c>
      <c r="C43138">
        <v>1</v>
      </c>
      <c r="D43138">
        <v>1</v>
      </c>
    </row>
    <row r="43139" spans="1:4" hidden="1" x14ac:dyDescent="0.3">
      <c r="A43139" s="1">
        <v>43137</v>
      </c>
      <c r="B43139">
        <v>77087604</v>
      </c>
      <c r="C43139">
        <v>1</v>
      </c>
      <c r="D43139">
        <v>2</v>
      </c>
    </row>
    <row r="43140" spans="1:4" hidden="1" x14ac:dyDescent="0.3">
      <c r="A43140" s="1">
        <v>43138</v>
      </c>
      <c r="B43140">
        <v>77628984</v>
      </c>
      <c r="C43140">
        <v>1</v>
      </c>
      <c r="D43140">
        <v>2</v>
      </c>
    </row>
    <row r="43141" spans="1:4" hidden="1" x14ac:dyDescent="0.3">
      <c r="A43141" s="1">
        <v>43139</v>
      </c>
      <c r="B43141">
        <v>78029534</v>
      </c>
      <c r="C43141">
        <v>1</v>
      </c>
      <c r="D43141">
        <v>1</v>
      </c>
    </row>
    <row r="43142" spans="1:4" hidden="1" x14ac:dyDescent="0.3">
      <c r="A43142" s="1">
        <v>43140</v>
      </c>
      <c r="B43142">
        <v>78041708</v>
      </c>
      <c r="C43142">
        <v>1</v>
      </c>
      <c r="D43142">
        <v>2</v>
      </c>
    </row>
    <row r="43143" spans="1:4" hidden="1" x14ac:dyDescent="0.3">
      <c r="A43143" s="1">
        <v>43141</v>
      </c>
      <c r="B43143">
        <v>78202846</v>
      </c>
      <c r="C43143">
        <v>1</v>
      </c>
      <c r="D43143">
        <v>1</v>
      </c>
    </row>
    <row r="43144" spans="1:4" hidden="1" x14ac:dyDescent="0.3">
      <c r="A43144" s="1">
        <v>43142</v>
      </c>
      <c r="B43144">
        <v>78530040</v>
      </c>
      <c r="C43144">
        <v>1</v>
      </c>
      <c r="D43144">
        <v>1</v>
      </c>
    </row>
    <row r="43145" spans="1:4" hidden="1" x14ac:dyDescent="0.3">
      <c r="A43145" s="1">
        <v>43143</v>
      </c>
      <c r="B43145">
        <v>78550801</v>
      </c>
      <c r="C43145">
        <v>1</v>
      </c>
      <c r="D43145">
        <v>2</v>
      </c>
    </row>
    <row r="43146" spans="1:4" hidden="1" x14ac:dyDescent="0.3">
      <c r="A43146" s="1">
        <v>43144</v>
      </c>
      <c r="B43146">
        <v>78657574</v>
      </c>
      <c r="C43146">
        <v>1</v>
      </c>
      <c r="D43146">
        <v>2</v>
      </c>
    </row>
    <row r="43147" spans="1:4" hidden="1" x14ac:dyDescent="0.3">
      <c r="A43147" s="1">
        <v>43145</v>
      </c>
      <c r="B43147">
        <v>78895677</v>
      </c>
      <c r="C43147">
        <v>1</v>
      </c>
      <c r="D43147">
        <v>1</v>
      </c>
    </row>
    <row r="43148" spans="1:4" hidden="1" x14ac:dyDescent="0.3">
      <c r="A43148" s="1">
        <v>43146</v>
      </c>
      <c r="B43148">
        <v>79020520</v>
      </c>
      <c r="C43148">
        <v>1</v>
      </c>
      <c r="D43148">
        <v>0</v>
      </c>
    </row>
    <row r="43149" spans="1:4" hidden="1" x14ac:dyDescent="0.3">
      <c r="A43149" s="1">
        <v>43147</v>
      </c>
      <c r="B43149">
        <v>79377312</v>
      </c>
      <c r="C43149">
        <v>1</v>
      </c>
      <c r="D43149">
        <v>1</v>
      </c>
    </row>
    <row r="43150" spans="1:4" hidden="1" x14ac:dyDescent="0.3">
      <c r="A43150" s="1">
        <v>43148</v>
      </c>
      <c r="B43150">
        <v>79524036</v>
      </c>
      <c r="C43150">
        <v>1</v>
      </c>
      <c r="D43150">
        <v>4</v>
      </c>
    </row>
    <row r="43151" spans="1:4" hidden="1" x14ac:dyDescent="0.3">
      <c r="A43151" s="1">
        <v>43149</v>
      </c>
      <c r="B43151">
        <v>79525048</v>
      </c>
      <c r="C43151">
        <v>1</v>
      </c>
      <c r="D43151">
        <v>2</v>
      </c>
    </row>
    <row r="43152" spans="1:4" hidden="1" x14ac:dyDescent="0.3">
      <c r="A43152" s="1">
        <v>43150</v>
      </c>
      <c r="B43152">
        <v>79543951</v>
      </c>
      <c r="C43152">
        <v>1</v>
      </c>
      <c r="D43152">
        <v>2</v>
      </c>
    </row>
    <row r="43153" spans="1:4" hidden="1" x14ac:dyDescent="0.3">
      <c r="A43153" s="1">
        <v>43151</v>
      </c>
      <c r="B43153">
        <v>80016542</v>
      </c>
      <c r="C43153">
        <v>1</v>
      </c>
      <c r="D43153">
        <v>2</v>
      </c>
    </row>
    <row r="43154" spans="1:4" hidden="1" x14ac:dyDescent="0.3">
      <c r="A43154" s="1">
        <v>43152</v>
      </c>
      <c r="B43154">
        <v>80116143</v>
      </c>
      <c r="C43154">
        <v>1</v>
      </c>
      <c r="D43154">
        <v>2</v>
      </c>
    </row>
    <row r="43155" spans="1:4" hidden="1" x14ac:dyDescent="0.3">
      <c r="A43155" s="1">
        <v>43153</v>
      </c>
      <c r="B43155">
        <v>80288266</v>
      </c>
      <c r="C43155">
        <v>1</v>
      </c>
      <c r="D43155">
        <v>2</v>
      </c>
    </row>
    <row r="43156" spans="1:4" hidden="1" x14ac:dyDescent="0.3">
      <c r="A43156" s="1">
        <v>43154</v>
      </c>
      <c r="B43156">
        <v>80332441</v>
      </c>
      <c r="C43156">
        <v>1</v>
      </c>
      <c r="D43156">
        <v>1</v>
      </c>
    </row>
    <row r="43157" spans="1:4" hidden="1" x14ac:dyDescent="0.3">
      <c r="A43157" s="1">
        <v>43155</v>
      </c>
      <c r="B43157">
        <v>80494874</v>
      </c>
      <c r="C43157">
        <v>1</v>
      </c>
      <c r="D43157">
        <v>2</v>
      </c>
    </row>
    <row r="43158" spans="1:4" hidden="1" x14ac:dyDescent="0.3">
      <c r="A43158" s="1">
        <v>43156</v>
      </c>
      <c r="B43158">
        <v>80589535</v>
      </c>
      <c r="C43158">
        <v>1</v>
      </c>
      <c r="D43158">
        <v>2</v>
      </c>
    </row>
    <row r="43159" spans="1:4" hidden="1" x14ac:dyDescent="0.3">
      <c r="A43159" s="1">
        <v>43157</v>
      </c>
      <c r="B43159">
        <v>80589783</v>
      </c>
      <c r="C43159">
        <v>1</v>
      </c>
      <c r="D43159">
        <v>2</v>
      </c>
    </row>
    <row r="43160" spans="1:4" hidden="1" x14ac:dyDescent="0.3">
      <c r="A43160" s="1">
        <v>43158</v>
      </c>
      <c r="B43160">
        <v>80599820</v>
      </c>
      <c r="C43160">
        <v>1</v>
      </c>
      <c r="D43160">
        <v>2</v>
      </c>
    </row>
    <row r="43161" spans="1:4" hidden="1" x14ac:dyDescent="0.3">
      <c r="A43161" s="1">
        <v>43159</v>
      </c>
      <c r="B43161">
        <v>80748932</v>
      </c>
      <c r="C43161">
        <v>1</v>
      </c>
      <c r="D43161">
        <v>2</v>
      </c>
    </row>
    <row r="43162" spans="1:4" hidden="1" x14ac:dyDescent="0.3">
      <c r="A43162" s="1">
        <v>43160</v>
      </c>
      <c r="B43162">
        <v>80844575</v>
      </c>
      <c r="C43162">
        <v>1</v>
      </c>
      <c r="D43162">
        <v>4</v>
      </c>
    </row>
    <row r="43163" spans="1:4" hidden="1" x14ac:dyDescent="0.3">
      <c r="A43163" s="1">
        <v>43161</v>
      </c>
      <c r="B43163">
        <v>81155287</v>
      </c>
      <c r="C43163">
        <v>1</v>
      </c>
      <c r="D43163">
        <v>1</v>
      </c>
    </row>
    <row r="43164" spans="1:4" hidden="1" x14ac:dyDescent="0.3">
      <c r="A43164" s="1">
        <v>43162</v>
      </c>
      <c r="B43164">
        <v>81168063</v>
      </c>
      <c r="C43164">
        <v>1</v>
      </c>
      <c r="D43164">
        <v>1</v>
      </c>
    </row>
    <row r="43165" spans="1:4" hidden="1" x14ac:dyDescent="0.3">
      <c r="A43165" s="1">
        <v>43163</v>
      </c>
      <c r="B43165">
        <v>81377403</v>
      </c>
      <c r="C43165">
        <v>1</v>
      </c>
      <c r="D43165">
        <v>2</v>
      </c>
    </row>
    <row r="43166" spans="1:4" hidden="1" x14ac:dyDescent="0.3">
      <c r="A43166" s="1">
        <v>43164</v>
      </c>
      <c r="B43166">
        <v>81680590</v>
      </c>
      <c r="C43166">
        <v>1</v>
      </c>
      <c r="D43166">
        <v>2</v>
      </c>
    </row>
    <row r="43167" spans="1:4" hidden="1" x14ac:dyDescent="0.3">
      <c r="A43167" s="1">
        <v>43165</v>
      </c>
      <c r="B43167">
        <v>81813168</v>
      </c>
      <c r="C43167">
        <v>1</v>
      </c>
      <c r="D43167">
        <v>2</v>
      </c>
    </row>
    <row r="43168" spans="1:4" hidden="1" x14ac:dyDescent="0.3">
      <c r="A43168" s="1">
        <v>43166</v>
      </c>
      <c r="B43168">
        <v>82446564</v>
      </c>
      <c r="C43168">
        <v>1</v>
      </c>
      <c r="D43168">
        <v>2</v>
      </c>
    </row>
    <row r="43169" spans="1:4" hidden="1" x14ac:dyDescent="0.3">
      <c r="A43169" s="1">
        <v>43167</v>
      </c>
      <c r="B43169">
        <v>82777561</v>
      </c>
      <c r="C43169">
        <v>1</v>
      </c>
      <c r="D43169">
        <v>1</v>
      </c>
    </row>
    <row r="43170" spans="1:4" hidden="1" x14ac:dyDescent="0.3">
      <c r="A43170" s="1">
        <v>43168</v>
      </c>
      <c r="B43170">
        <v>82793432</v>
      </c>
      <c r="C43170">
        <v>1</v>
      </c>
      <c r="D43170">
        <v>2</v>
      </c>
    </row>
    <row r="43171" spans="1:4" hidden="1" x14ac:dyDescent="0.3">
      <c r="A43171" s="1">
        <v>43169</v>
      </c>
      <c r="B43171">
        <v>82799460</v>
      </c>
      <c r="C43171">
        <v>1</v>
      </c>
      <c r="D43171">
        <v>2</v>
      </c>
    </row>
    <row r="43172" spans="1:4" hidden="1" x14ac:dyDescent="0.3">
      <c r="A43172" s="1">
        <v>43170</v>
      </c>
      <c r="B43172">
        <v>83237231</v>
      </c>
      <c r="C43172">
        <v>1</v>
      </c>
      <c r="D43172">
        <v>1</v>
      </c>
    </row>
    <row r="43173" spans="1:4" hidden="1" x14ac:dyDescent="0.3">
      <c r="A43173" s="1">
        <v>43171</v>
      </c>
      <c r="B43173">
        <v>83411950</v>
      </c>
      <c r="C43173">
        <v>1</v>
      </c>
      <c r="D43173">
        <v>2</v>
      </c>
    </row>
    <row r="43174" spans="1:4" hidden="1" x14ac:dyDescent="0.3">
      <c r="A43174" s="1">
        <v>43172</v>
      </c>
      <c r="B43174">
        <v>83657489</v>
      </c>
      <c r="C43174">
        <v>1</v>
      </c>
      <c r="D43174">
        <v>1</v>
      </c>
    </row>
    <row r="43175" spans="1:4" hidden="1" x14ac:dyDescent="0.3">
      <c r="A43175" s="1">
        <v>43173</v>
      </c>
      <c r="B43175">
        <v>83793039</v>
      </c>
      <c r="C43175">
        <v>1</v>
      </c>
      <c r="D43175">
        <v>1</v>
      </c>
    </row>
    <row r="43176" spans="1:4" hidden="1" x14ac:dyDescent="0.3">
      <c r="A43176" s="1">
        <v>43174</v>
      </c>
      <c r="B43176">
        <v>84020993</v>
      </c>
      <c r="C43176">
        <v>1</v>
      </c>
      <c r="D43176">
        <v>1</v>
      </c>
    </row>
    <row r="43177" spans="1:4" hidden="1" x14ac:dyDescent="0.3">
      <c r="A43177" s="1">
        <v>43175</v>
      </c>
      <c r="B43177">
        <v>84446140</v>
      </c>
      <c r="C43177">
        <v>1</v>
      </c>
      <c r="D43177">
        <v>1</v>
      </c>
    </row>
    <row r="43178" spans="1:4" hidden="1" x14ac:dyDescent="0.3">
      <c r="A43178" s="1">
        <v>43176</v>
      </c>
      <c r="B43178">
        <v>84764432</v>
      </c>
      <c r="C43178">
        <v>1</v>
      </c>
      <c r="D43178">
        <v>1</v>
      </c>
    </row>
    <row r="43179" spans="1:4" hidden="1" x14ac:dyDescent="0.3">
      <c r="A43179" s="1">
        <v>43177</v>
      </c>
      <c r="B43179">
        <v>84798508</v>
      </c>
      <c r="C43179">
        <v>1</v>
      </c>
      <c r="D43179">
        <v>2</v>
      </c>
    </row>
    <row r="43180" spans="1:4" hidden="1" x14ac:dyDescent="0.3">
      <c r="A43180" s="1">
        <v>43178</v>
      </c>
      <c r="B43180">
        <v>84964710</v>
      </c>
      <c r="C43180">
        <v>1</v>
      </c>
      <c r="D43180">
        <v>1</v>
      </c>
    </row>
    <row r="43181" spans="1:4" hidden="1" x14ac:dyDescent="0.3">
      <c r="A43181" s="1">
        <v>43179</v>
      </c>
      <c r="B43181">
        <v>84982879</v>
      </c>
      <c r="C43181">
        <v>1</v>
      </c>
      <c r="D43181">
        <v>2</v>
      </c>
    </row>
    <row r="43182" spans="1:4" hidden="1" x14ac:dyDescent="0.3">
      <c r="A43182" s="1">
        <v>43180</v>
      </c>
      <c r="B43182">
        <v>85461886</v>
      </c>
      <c r="C43182">
        <v>1</v>
      </c>
      <c r="D43182">
        <v>2</v>
      </c>
    </row>
    <row r="43183" spans="1:4" hidden="1" x14ac:dyDescent="0.3">
      <c r="A43183" s="1">
        <v>43181</v>
      </c>
      <c r="B43183">
        <v>85537438</v>
      </c>
      <c r="C43183">
        <v>1</v>
      </c>
      <c r="D43183">
        <v>1</v>
      </c>
    </row>
    <row r="43184" spans="1:4" hidden="1" x14ac:dyDescent="0.3">
      <c r="A43184" s="1">
        <v>43182</v>
      </c>
      <c r="B43184">
        <v>85576377</v>
      </c>
      <c r="C43184">
        <v>1</v>
      </c>
      <c r="D43184">
        <v>1</v>
      </c>
    </row>
    <row r="43185" spans="1:4" hidden="1" x14ac:dyDescent="0.3">
      <c r="A43185" s="1">
        <v>43183</v>
      </c>
      <c r="B43185">
        <v>86034213</v>
      </c>
      <c r="C43185">
        <v>1</v>
      </c>
      <c r="D43185">
        <v>1</v>
      </c>
    </row>
    <row r="43186" spans="1:4" hidden="1" x14ac:dyDescent="0.3">
      <c r="A43186" s="1">
        <v>43184</v>
      </c>
      <c r="B43186">
        <v>86273451</v>
      </c>
      <c r="C43186">
        <v>1</v>
      </c>
      <c r="D43186">
        <v>1</v>
      </c>
    </row>
    <row r="43187" spans="1:4" hidden="1" x14ac:dyDescent="0.3">
      <c r="A43187" s="1">
        <v>43185</v>
      </c>
      <c r="B43187">
        <v>86301497</v>
      </c>
      <c r="C43187">
        <v>1</v>
      </c>
      <c r="D43187">
        <v>4</v>
      </c>
    </row>
    <row r="43188" spans="1:4" hidden="1" x14ac:dyDescent="0.3">
      <c r="A43188" s="1">
        <v>43186</v>
      </c>
      <c r="B43188">
        <v>86658829</v>
      </c>
      <c r="C43188">
        <v>1</v>
      </c>
      <c r="D43188">
        <v>1</v>
      </c>
    </row>
    <row r="43189" spans="1:4" hidden="1" x14ac:dyDescent="0.3">
      <c r="A43189" s="1">
        <v>43187</v>
      </c>
      <c r="B43189">
        <v>86663981</v>
      </c>
      <c r="C43189">
        <v>1</v>
      </c>
      <c r="D43189">
        <v>1</v>
      </c>
    </row>
    <row r="43190" spans="1:4" hidden="1" x14ac:dyDescent="0.3">
      <c r="A43190" s="1">
        <v>43188</v>
      </c>
      <c r="B43190">
        <v>86746960</v>
      </c>
      <c r="C43190">
        <v>1</v>
      </c>
      <c r="D43190">
        <v>2</v>
      </c>
    </row>
    <row r="43191" spans="1:4" hidden="1" x14ac:dyDescent="0.3">
      <c r="A43191" s="1">
        <v>43189</v>
      </c>
      <c r="B43191">
        <v>86819872</v>
      </c>
      <c r="C43191">
        <v>1</v>
      </c>
      <c r="D43191">
        <v>2</v>
      </c>
    </row>
    <row r="43192" spans="1:4" hidden="1" x14ac:dyDescent="0.3">
      <c r="A43192" s="1">
        <v>43190</v>
      </c>
      <c r="B43192">
        <v>86852150</v>
      </c>
      <c r="C43192">
        <v>1</v>
      </c>
      <c r="D43192">
        <v>2</v>
      </c>
    </row>
    <row r="43193" spans="1:4" hidden="1" x14ac:dyDescent="0.3">
      <c r="A43193" s="1">
        <v>43191</v>
      </c>
      <c r="B43193">
        <v>86976694</v>
      </c>
      <c r="C43193">
        <v>1</v>
      </c>
      <c r="D43193">
        <v>2</v>
      </c>
    </row>
    <row r="43194" spans="1:4" hidden="1" x14ac:dyDescent="0.3">
      <c r="A43194" s="1">
        <v>43192</v>
      </c>
      <c r="B43194">
        <v>86987641</v>
      </c>
      <c r="C43194">
        <v>1</v>
      </c>
      <c r="D43194">
        <v>1</v>
      </c>
    </row>
    <row r="43195" spans="1:4" hidden="1" x14ac:dyDescent="0.3">
      <c r="A43195" s="1">
        <v>43193</v>
      </c>
      <c r="B43195">
        <v>87083691</v>
      </c>
      <c r="C43195">
        <v>1</v>
      </c>
      <c r="D43195">
        <v>2</v>
      </c>
    </row>
    <row r="43196" spans="1:4" hidden="1" x14ac:dyDescent="0.3">
      <c r="A43196" s="1">
        <v>43194</v>
      </c>
      <c r="B43196">
        <v>87132698</v>
      </c>
      <c r="C43196">
        <v>1</v>
      </c>
      <c r="D43196">
        <v>1</v>
      </c>
    </row>
    <row r="43197" spans="1:4" hidden="1" x14ac:dyDescent="0.3">
      <c r="A43197" s="1">
        <v>43195</v>
      </c>
      <c r="B43197">
        <v>87210371</v>
      </c>
      <c r="C43197">
        <v>1</v>
      </c>
      <c r="D43197">
        <v>2</v>
      </c>
    </row>
    <row r="43198" spans="1:4" hidden="1" x14ac:dyDescent="0.3">
      <c r="A43198" s="1">
        <v>43196</v>
      </c>
      <c r="B43198">
        <v>87218267</v>
      </c>
      <c r="C43198">
        <v>1</v>
      </c>
      <c r="D43198">
        <v>2</v>
      </c>
    </row>
    <row r="43199" spans="1:4" hidden="1" x14ac:dyDescent="0.3">
      <c r="A43199" s="1">
        <v>43197</v>
      </c>
      <c r="B43199">
        <v>87656962</v>
      </c>
      <c r="C43199">
        <v>1</v>
      </c>
      <c r="D43199">
        <v>2</v>
      </c>
    </row>
    <row r="43200" spans="1:4" hidden="1" x14ac:dyDescent="0.3">
      <c r="A43200" s="1">
        <v>43198</v>
      </c>
      <c r="B43200">
        <v>88019301</v>
      </c>
      <c r="C43200">
        <v>1</v>
      </c>
      <c r="D43200">
        <v>4</v>
      </c>
    </row>
    <row r="43201" spans="1:4" hidden="1" x14ac:dyDescent="0.3">
      <c r="A43201" s="1">
        <v>43199</v>
      </c>
      <c r="B43201">
        <v>88033589</v>
      </c>
      <c r="C43201">
        <v>1</v>
      </c>
      <c r="D43201">
        <v>0</v>
      </c>
    </row>
    <row r="43202" spans="1:4" hidden="1" x14ac:dyDescent="0.3">
      <c r="A43202" s="1">
        <v>43200</v>
      </c>
      <c r="B43202">
        <v>88186692</v>
      </c>
      <c r="C43202">
        <v>1</v>
      </c>
      <c r="D43202">
        <v>2</v>
      </c>
    </row>
    <row r="43203" spans="1:4" hidden="1" x14ac:dyDescent="0.3">
      <c r="A43203" s="1">
        <v>43201</v>
      </c>
      <c r="B43203">
        <v>88645999</v>
      </c>
      <c r="C43203">
        <v>1</v>
      </c>
      <c r="D43203">
        <v>2</v>
      </c>
    </row>
    <row r="43204" spans="1:4" hidden="1" x14ac:dyDescent="0.3">
      <c r="A43204" s="1">
        <v>43202</v>
      </c>
      <c r="B43204">
        <v>88649958</v>
      </c>
      <c r="C43204">
        <v>1</v>
      </c>
      <c r="D43204">
        <v>1</v>
      </c>
    </row>
    <row r="43205" spans="1:4" hidden="1" x14ac:dyDescent="0.3">
      <c r="A43205" s="1">
        <v>43203</v>
      </c>
      <c r="B43205">
        <v>88768295</v>
      </c>
      <c r="C43205">
        <v>1</v>
      </c>
      <c r="D43205">
        <v>1</v>
      </c>
    </row>
    <row r="43206" spans="1:4" hidden="1" x14ac:dyDescent="0.3">
      <c r="A43206" s="1">
        <v>43204</v>
      </c>
      <c r="B43206">
        <v>89075042</v>
      </c>
      <c r="C43206">
        <v>1</v>
      </c>
      <c r="D43206">
        <v>2</v>
      </c>
    </row>
    <row r="43207" spans="1:4" hidden="1" x14ac:dyDescent="0.3">
      <c r="A43207" s="1">
        <v>43205</v>
      </c>
      <c r="B43207">
        <v>89586240</v>
      </c>
      <c r="C43207">
        <v>1</v>
      </c>
      <c r="D43207">
        <v>2</v>
      </c>
    </row>
    <row r="43208" spans="1:4" hidden="1" x14ac:dyDescent="0.3">
      <c r="A43208" s="1">
        <v>43206</v>
      </c>
      <c r="B43208">
        <v>89623421</v>
      </c>
      <c r="C43208">
        <v>1</v>
      </c>
      <c r="D43208">
        <v>4</v>
      </c>
    </row>
    <row r="43209" spans="1:4" hidden="1" x14ac:dyDescent="0.3">
      <c r="A43209" s="1">
        <v>43207</v>
      </c>
      <c r="B43209">
        <v>89904303</v>
      </c>
      <c r="C43209">
        <v>1</v>
      </c>
      <c r="D43209">
        <v>2</v>
      </c>
    </row>
    <row r="43210" spans="1:4" hidden="1" x14ac:dyDescent="0.3">
      <c r="A43210" s="1">
        <v>43208</v>
      </c>
      <c r="B43210">
        <v>90442735</v>
      </c>
      <c r="C43210">
        <v>1</v>
      </c>
      <c r="D43210">
        <v>2</v>
      </c>
    </row>
    <row r="43211" spans="1:4" hidden="1" x14ac:dyDescent="0.3">
      <c r="A43211" s="1">
        <v>43209</v>
      </c>
      <c r="B43211">
        <v>90546464</v>
      </c>
      <c r="C43211">
        <v>1</v>
      </c>
      <c r="D43211">
        <v>1</v>
      </c>
    </row>
    <row r="43212" spans="1:4" hidden="1" x14ac:dyDescent="0.3">
      <c r="A43212" s="1">
        <v>43210</v>
      </c>
      <c r="B43212">
        <v>90565887</v>
      </c>
      <c r="C43212">
        <v>1</v>
      </c>
      <c r="D43212">
        <v>1</v>
      </c>
    </row>
    <row r="43213" spans="1:4" hidden="1" x14ac:dyDescent="0.3">
      <c r="A43213" s="1">
        <v>43211</v>
      </c>
      <c r="B43213">
        <v>90698918</v>
      </c>
      <c r="C43213">
        <v>1</v>
      </c>
      <c r="D43213">
        <v>2</v>
      </c>
    </row>
    <row r="43214" spans="1:4" hidden="1" x14ac:dyDescent="0.3">
      <c r="A43214" s="1">
        <v>43212</v>
      </c>
      <c r="B43214">
        <v>90753908</v>
      </c>
      <c r="C43214">
        <v>1</v>
      </c>
      <c r="D43214">
        <v>2</v>
      </c>
    </row>
    <row r="43215" spans="1:4" hidden="1" x14ac:dyDescent="0.3">
      <c r="A43215" s="1">
        <v>43213</v>
      </c>
      <c r="B43215">
        <v>91044241</v>
      </c>
      <c r="C43215">
        <v>1</v>
      </c>
      <c r="D43215">
        <v>4</v>
      </c>
    </row>
    <row r="43216" spans="1:4" hidden="1" x14ac:dyDescent="0.3">
      <c r="A43216" s="1">
        <v>43214</v>
      </c>
      <c r="B43216">
        <v>91472341</v>
      </c>
      <c r="C43216">
        <v>1</v>
      </c>
      <c r="D43216">
        <v>1</v>
      </c>
    </row>
    <row r="43217" spans="1:4" hidden="1" x14ac:dyDescent="0.3">
      <c r="A43217" s="1">
        <v>43215</v>
      </c>
      <c r="B43217">
        <v>91842619</v>
      </c>
      <c r="C43217">
        <v>1</v>
      </c>
      <c r="D43217">
        <v>2</v>
      </c>
    </row>
    <row r="43218" spans="1:4" hidden="1" x14ac:dyDescent="0.3">
      <c r="A43218" s="1">
        <v>43216</v>
      </c>
      <c r="B43218">
        <v>92049327</v>
      </c>
      <c r="C43218">
        <v>1</v>
      </c>
      <c r="D43218">
        <v>2</v>
      </c>
    </row>
    <row r="43219" spans="1:4" hidden="1" x14ac:dyDescent="0.3">
      <c r="A43219" s="1">
        <v>43217</v>
      </c>
      <c r="B43219">
        <v>92461041</v>
      </c>
      <c r="C43219">
        <v>1</v>
      </c>
      <c r="D43219">
        <v>2</v>
      </c>
    </row>
    <row r="43220" spans="1:4" hidden="1" x14ac:dyDescent="0.3">
      <c r="A43220" s="1">
        <v>43218</v>
      </c>
      <c r="B43220">
        <v>92778234</v>
      </c>
      <c r="C43220">
        <v>1</v>
      </c>
      <c r="D43220">
        <v>0</v>
      </c>
    </row>
    <row r="43221" spans="1:4" hidden="1" x14ac:dyDescent="0.3">
      <c r="A43221" s="1">
        <v>43219</v>
      </c>
      <c r="B43221">
        <v>93343347</v>
      </c>
      <c r="C43221">
        <v>1</v>
      </c>
      <c r="D43221">
        <v>1</v>
      </c>
    </row>
    <row r="43222" spans="1:4" hidden="1" x14ac:dyDescent="0.3">
      <c r="A43222" s="1">
        <v>43220</v>
      </c>
      <c r="B43222">
        <v>93348176</v>
      </c>
      <c r="C43222">
        <v>1</v>
      </c>
      <c r="D43222">
        <v>3</v>
      </c>
    </row>
    <row r="43223" spans="1:4" hidden="1" x14ac:dyDescent="0.3">
      <c r="A43223" s="1">
        <v>43221</v>
      </c>
      <c r="B43223">
        <v>93613331</v>
      </c>
      <c r="C43223">
        <v>1</v>
      </c>
      <c r="D43223">
        <v>2</v>
      </c>
    </row>
    <row r="43224" spans="1:4" hidden="1" x14ac:dyDescent="0.3">
      <c r="A43224" s="1">
        <v>43222</v>
      </c>
      <c r="B43224">
        <v>93738716</v>
      </c>
      <c r="C43224">
        <v>1</v>
      </c>
      <c r="D43224">
        <v>2</v>
      </c>
    </row>
    <row r="43225" spans="1:4" hidden="1" x14ac:dyDescent="0.3">
      <c r="A43225" s="1">
        <v>43223</v>
      </c>
      <c r="B43225">
        <v>93858357</v>
      </c>
      <c r="C43225">
        <v>1</v>
      </c>
      <c r="D43225">
        <v>0</v>
      </c>
    </row>
    <row r="43226" spans="1:4" hidden="1" x14ac:dyDescent="0.3">
      <c r="A43226" s="1">
        <v>43224</v>
      </c>
      <c r="B43226">
        <v>94032640</v>
      </c>
      <c r="C43226">
        <v>1</v>
      </c>
      <c r="D43226">
        <v>1</v>
      </c>
    </row>
    <row r="43227" spans="1:4" hidden="1" x14ac:dyDescent="0.3">
      <c r="A43227" s="1">
        <v>43225</v>
      </c>
      <c r="B43227">
        <v>94133900</v>
      </c>
      <c r="C43227">
        <v>1</v>
      </c>
      <c r="D43227">
        <v>2</v>
      </c>
    </row>
    <row r="43228" spans="1:4" hidden="1" x14ac:dyDescent="0.3">
      <c r="A43228" s="1">
        <v>43226</v>
      </c>
      <c r="B43228">
        <v>94829910</v>
      </c>
      <c r="C43228">
        <v>1</v>
      </c>
      <c r="D43228">
        <v>2</v>
      </c>
    </row>
    <row r="43229" spans="1:4" hidden="1" x14ac:dyDescent="0.3">
      <c r="A43229" s="1">
        <v>43227</v>
      </c>
      <c r="B43229">
        <v>94888845</v>
      </c>
      <c r="C43229">
        <v>1</v>
      </c>
      <c r="D43229">
        <v>0</v>
      </c>
    </row>
    <row r="43230" spans="1:4" hidden="1" x14ac:dyDescent="0.3">
      <c r="A43230" s="1">
        <v>43228</v>
      </c>
      <c r="B43230">
        <v>95131930</v>
      </c>
      <c r="C43230">
        <v>1</v>
      </c>
      <c r="D43230">
        <v>2</v>
      </c>
    </row>
    <row r="43231" spans="1:4" hidden="1" x14ac:dyDescent="0.3">
      <c r="A43231" s="1">
        <v>43229</v>
      </c>
      <c r="B43231">
        <v>95214993</v>
      </c>
      <c r="C43231">
        <v>1</v>
      </c>
      <c r="D43231">
        <v>1</v>
      </c>
    </row>
    <row r="43232" spans="1:4" hidden="1" x14ac:dyDescent="0.3">
      <c r="A43232" s="1">
        <v>43230</v>
      </c>
      <c r="B43232">
        <v>95633748</v>
      </c>
      <c r="C43232">
        <v>1</v>
      </c>
      <c r="D43232">
        <v>2</v>
      </c>
    </row>
    <row r="43233" spans="1:4" hidden="1" x14ac:dyDescent="0.3">
      <c r="A43233" s="1">
        <v>43231</v>
      </c>
      <c r="B43233">
        <v>95633900</v>
      </c>
      <c r="C43233">
        <v>1</v>
      </c>
      <c r="D43233">
        <v>2</v>
      </c>
    </row>
    <row r="43234" spans="1:4" hidden="1" x14ac:dyDescent="0.3">
      <c r="A43234" s="1">
        <v>43232</v>
      </c>
      <c r="B43234">
        <v>95743515</v>
      </c>
      <c r="C43234">
        <v>1</v>
      </c>
      <c r="D43234">
        <v>2</v>
      </c>
    </row>
    <row r="43235" spans="1:4" hidden="1" x14ac:dyDescent="0.3">
      <c r="A43235" s="1">
        <v>43233</v>
      </c>
      <c r="B43235">
        <v>95965830</v>
      </c>
      <c r="C43235">
        <v>1</v>
      </c>
      <c r="D43235">
        <v>0</v>
      </c>
    </row>
    <row r="43236" spans="1:4" hidden="1" x14ac:dyDescent="0.3">
      <c r="A43236" s="1">
        <v>43234</v>
      </c>
      <c r="B43236">
        <v>96029785</v>
      </c>
      <c r="C43236">
        <v>1</v>
      </c>
      <c r="D43236">
        <v>2</v>
      </c>
    </row>
    <row r="43237" spans="1:4" hidden="1" x14ac:dyDescent="0.3">
      <c r="A43237" s="1">
        <v>43235</v>
      </c>
      <c r="B43237">
        <v>96094396</v>
      </c>
      <c r="C43237">
        <v>1</v>
      </c>
      <c r="D43237">
        <v>1</v>
      </c>
    </row>
    <row r="43238" spans="1:4" hidden="1" x14ac:dyDescent="0.3">
      <c r="A43238" s="1">
        <v>43236</v>
      </c>
      <c r="B43238">
        <v>96643042</v>
      </c>
      <c r="C43238">
        <v>1</v>
      </c>
      <c r="D43238">
        <v>4</v>
      </c>
    </row>
    <row r="43239" spans="1:4" hidden="1" x14ac:dyDescent="0.3">
      <c r="A43239" s="1">
        <v>43237</v>
      </c>
      <c r="B43239">
        <v>96954621</v>
      </c>
      <c r="C43239">
        <v>1</v>
      </c>
      <c r="D43239">
        <v>2</v>
      </c>
    </row>
    <row r="43240" spans="1:4" hidden="1" x14ac:dyDescent="0.3">
      <c r="A43240" s="1">
        <v>43238</v>
      </c>
      <c r="B43240">
        <v>97069473</v>
      </c>
      <c r="C43240">
        <v>1</v>
      </c>
      <c r="D43240">
        <v>2</v>
      </c>
    </row>
    <row r="43241" spans="1:4" hidden="1" x14ac:dyDescent="0.3">
      <c r="A43241" s="1">
        <v>43239</v>
      </c>
      <c r="B43241">
        <v>97370856</v>
      </c>
      <c r="C43241">
        <v>1</v>
      </c>
      <c r="D43241">
        <v>2</v>
      </c>
    </row>
    <row r="43242" spans="1:4" hidden="1" x14ac:dyDescent="0.3">
      <c r="A43242" s="1">
        <v>43240</v>
      </c>
      <c r="B43242">
        <v>97756944</v>
      </c>
      <c r="C43242">
        <v>1</v>
      </c>
      <c r="D43242">
        <v>2</v>
      </c>
    </row>
    <row r="43243" spans="1:4" hidden="1" x14ac:dyDescent="0.3">
      <c r="A43243" s="1">
        <v>43241</v>
      </c>
      <c r="B43243">
        <v>98173707</v>
      </c>
      <c r="C43243">
        <v>1</v>
      </c>
      <c r="D43243">
        <v>1</v>
      </c>
    </row>
    <row r="43244" spans="1:4" hidden="1" x14ac:dyDescent="0.3">
      <c r="A43244" s="1">
        <v>43242</v>
      </c>
      <c r="B43244">
        <v>98187745</v>
      </c>
      <c r="C43244">
        <v>1</v>
      </c>
      <c r="D43244">
        <v>2</v>
      </c>
    </row>
    <row r="43245" spans="1:4" hidden="1" x14ac:dyDescent="0.3">
      <c r="A43245" s="1">
        <v>43243</v>
      </c>
      <c r="B43245">
        <v>98196016</v>
      </c>
      <c r="C43245">
        <v>1</v>
      </c>
      <c r="D43245">
        <v>3</v>
      </c>
    </row>
    <row r="43246" spans="1:4" hidden="1" x14ac:dyDescent="0.3">
      <c r="A43246" s="1">
        <v>43244</v>
      </c>
      <c r="B43246">
        <v>98324974</v>
      </c>
      <c r="C43246">
        <v>1</v>
      </c>
      <c r="D43246">
        <v>1</v>
      </c>
    </row>
    <row r="43247" spans="1:4" hidden="1" x14ac:dyDescent="0.3">
      <c r="A43247" s="1">
        <v>43245</v>
      </c>
      <c r="B43247">
        <v>98403840</v>
      </c>
      <c r="C43247">
        <v>1</v>
      </c>
      <c r="D43247">
        <v>1</v>
      </c>
    </row>
    <row r="43248" spans="1:4" hidden="1" x14ac:dyDescent="0.3">
      <c r="A43248" s="1">
        <v>43246</v>
      </c>
      <c r="B43248">
        <v>98983711</v>
      </c>
      <c r="C43248">
        <v>1</v>
      </c>
      <c r="D43248">
        <v>4</v>
      </c>
    </row>
    <row r="43249" spans="1:4" hidden="1" x14ac:dyDescent="0.3">
      <c r="A43249" s="1">
        <v>43247</v>
      </c>
      <c r="B43249">
        <v>99332403</v>
      </c>
      <c r="C43249">
        <v>1</v>
      </c>
      <c r="D43249">
        <v>2</v>
      </c>
    </row>
    <row r="43250" spans="1:4" hidden="1" x14ac:dyDescent="0.3">
      <c r="A43250" s="1">
        <v>43248</v>
      </c>
      <c r="B43250">
        <v>99451080</v>
      </c>
      <c r="C43250">
        <v>1</v>
      </c>
      <c r="D43250">
        <v>2</v>
      </c>
    </row>
    <row r="43251" spans="1:4" hidden="1" x14ac:dyDescent="0.3">
      <c r="A43251" s="1">
        <v>43249</v>
      </c>
      <c r="B43251">
        <v>99478708</v>
      </c>
      <c r="C43251">
        <v>1</v>
      </c>
      <c r="D43251">
        <v>1</v>
      </c>
    </row>
    <row r="43252" spans="1:4" hidden="1" x14ac:dyDescent="0.3">
      <c r="A43252" s="1">
        <v>43250</v>
      </c>
      <c r="B43252">
        <v>99836347</v>
      </c>
      <c r="C43252">
        <v>1</v>
      </c>
      <c r="D43252">
        <v>2</v>
      </c>
    </row>
    <row r="43253" spans="1:4" hidden="1" x14ac:dyDescent="0.3">
      <c r="A43253" s="1">
        <v>43251</v>
      </c>
      <c r="B43253">
        <v>100011674</v>
      </c>
      <c r="C43253">
        <v>1</v>
      </c>
      <c r="D43253">
        <v>1</v>
      </c>
    </row>
    <row r="43254" spans="1:4" hidden="1" x14ac:dyDescent="0.3">
      <c r="A43254" s="1">
        <v>43252</v>
      </c>
      <c r="B43254">
        <v>100147736</v>
      </c>
      <c r="C43254">
        <v>1</v>
      </c>
      <c r="D43254">
        <v>2</v>
      </c>
    </row>
    <row r="43255" spans="1:4" hidden="1" x14ac:dyDescent="0.3">
      <c r="A43255" s="1">
        <v>43253</v>
      </c>
      <c r="B43255">
        <v>101052759</v>
      </c>
      <c r="C43255">
        <v>1</v>
      </c>
      <c r="D43255">
        <v>2</v>
      </c>
    </row>
    <row r="43256" spans="1:4" hidden="1" x14ac:dyDescent="0.3">
      <c r="A43256" s="1">
        <v>43254</v>
      </c>
      <c r="B43256">
        <v>101245742</v>
      </c>
      <c r="C43256">
        <v>1</v>
      </c>
      <c r="D43256">
        <v>1</v>
      </c>
    </row>
    <row r="43257" spans="1:4" hidden="1" x14ac:dyDescent="0.3">
      <c r="A43257" s="1">
        <v>43255</v>
      </c>
      <c r="B43257">
        <v>101644339</v>
      </c>
      <c r="C43257">
        <v>1</v>
      </c>
      <c r="D43257">
        <v>2</v>
      </c>
    </row>
    <row r="43258" spans="1:4" hidden="1" x14ac:dyDescent="0.3">
      <c r="A43258" s="1">
        <v>43256</v>
      </c>
      <c r="B43258">
        <v>101756317</v>
      </c>
      <c r="C43258">
        <v>1</v>
      </c>
      <c r="D43258">
        <v>2</v>
      </c>
    </row>
    <row r="43259" spans="1:4" hidden="1" x14ac:dyDescent="0.3">
      <c r="A43259" s="1">
        <v>43257</v>
      </c>
      <c r="B43259">
        <v>102284316</v>
      </c>
      <c r="C43259">
        <v>1</v>
      </c>
      <c r="D43259">
        <v>0</v>
      </c>
    </row>
    <row r="43260" spans="1:4" hidden="1" x14ac:dyDescent="0.3">
      <c r="A43260" s="1">
        <v>43258</v>
      </c>
      <c r="B43260">
        <v>102410291</v>
      </c>
      <c r="C43260">
        <v>1</v>
      </c>
      <c r="D43260">
        <v>2</v>
      </c>
    </row>
    <row r="43261" spans="1:4" hidden="1" x14ac:dyDescent="0.3">
      <c r="A43261" s="1">
        <v>43259</v>
      </c>
      <c r="B43261">
        <v>102438020</v>
      </c>
      <c r="C43261">
        <v>1</v>
      </c>
      <c r="D43261">
        <v>1</v>
      </c>
    </row>
    <row r="43262" spans="1:4" hidden="1" x14ac:dyDescent="0.3">
      <c r="A43262" s="1">
        <v>43260</v>
      </c>
      <c r="B43262">
        <v>103059101</v>
      </c>
      <c r="C43262">
        <v>1</v>
      </c>
      <c r="D43262">
        <v>1</v>
      </c>
    </row>
    <row r="43263" spans="1:4" hidden="1" x14ac:dyDescent="0.3">
      <c r="A43263" s="1">
        <v>43261</v>
      </c>
      <c r="B43263">
        <v>103265265</v>
      </c>
      <c r="C43263">
        <v>1</v>
      </c>
      <c r="D43263">
        <v>1</v>
      </c>
    </row>
    <row r="43264" spans="1:4" hidden="1" x14ac:dyDescent="0.3">
      <c r="A43264" s="1">
        <v>43262</v>
      </c>
      <c r="B43264">
        <v>103348286</v>
      </c>
      <c r="C43264">
        <v>1</v>
      </c>
      <c r="D43264">
        <v>2</v>
      </c>
    </row>
    <row r="43265" spans="1:4" hidden="1" x14ac:dyDescent="0.3">
      <c r="A43265" s="1">
        <v>43263</v>
      </c>
      <c r="B43265">
        <v>103348766</v>
      </c>
      <c r="C43265">
        <v>1</v>
      </c>
      <c r="D43265">
        <v>2</v>
      </c>
    </row>
    <row r="43266" spans="1:4" hidden="1" x14ac:dyDescent="0.3">
      <c r="A43266" s="1">
        <v>43264</v>
      </c>
      <c r="B43266">
        <v>103394331</v>
      </c>
      <c r="C43266">
        <v>1</v>
      </c>
      <c r="D43266">
        <v>2</v>
      </c>
    </row>
    <row r="43267" spans="1:4" hidden="1" x14ac:dyDescent="0.3">
      <c r="A43267" s="1">
        <v>43265</v>
      </c>
      <c r="B43267">
        <v>103568702</v>
      </c>
      <c r="C43267">
        <v>1</v>
      </c>
      <c r="D43267">
        <v>4</v>
      </c>
    </row>
    <row r="43268" spans="1:4" hidden="1" x14ac:dyDescent="0.3">
      <c r="A43268" s="1">
        <v>43266</v>
      </c>
      <c r="B43268">
        <v>103577966</v>
      </c>
      <c r="C43268">
        <v>1</v>
      </c>
      <c r="D43268">
        <v>2</v>
      </c>
    </row>
    <row r="43269" spans="1:4" hidden="1" x14ac:dyDescent="0.3">
      <c r="A43269" s="1">
        <v>43267</v>
      </c>
      <c r="B43269">
        <v>103617246</v>
      </c>
      <c r="C43269">
        <v>1</v>
      </c>
      <c r="D43269">
        <v>1</v>
      </c>
    </row>
    <row r="43270" spans="1:4" hidden="1" x14ac:dyDescent="0.3">
      <c r="A43270" s="1">
        <v>43268</v>
      </c>
      <c r="B43270">
        <v>103691464</v>
      </c>
      <c r="C43270">
        <v>1</v>
      </c>
      <c r="D43270">
        <v>2</v>
      </c>
    </row>
    <row r="43271" spans="1:4" hidden="1" x14ac:dyDescent="0.3">
      <c r="A43271" s="1">
        <v>43269</v>
      </c>
      <c r="B43271">
        <v>104029878</v>
      </c>
      <c r="C43271">
        <v>1</v>
      </c>
      <c r="D43271">
        <v>1</v>
      </c>
    </row>
    <row r="43272" spans="1:4" hidden="1" x14ac:dyDescent="0.3">
      <c r="A43272" s="1">
        <v>43270</v>
      </c>
      <c r="B43272">
        <v>104112155</v>
      </c>
      <c r="C43272">
        <v>1</v>
      </c>
      <c r="D43272">
        <v>2</v>
      </c>
    </row>
    <row r="43273" spans="1:4" hidden="1" x14ac:dyDescent="0.3">
      <c r="A43273" s="1">
        <v>43271</v>
      </c>
      <c r="B43273">
        <v>104430389</v>
      </c>
      <c r="C43273">
        <v>1</v>
      </c>
      <c r="D43273">
        <v>1</v>
      </c>
    </row>
    <row r="43274" spans="1:4" hidden="1" x14ac:dyDescent="0.3">
      <c r="A43274" s="1">
        <v>43272</v>
      </c>
      <c r="B43274">
        <v>104510053</v>
      </c>
      <c r="C43274">
        <v>1</v>
      </c>
      <c r="D43274">
        <v>2</v>
      </c>
    </row>
    <row r="43275" spans="1:4" hidden="1" x14ac:dyDescent="0.3">
      <c r="A43275" s="1">
        <v>43273</v>
      </c>
      <c r="B43275">
        <v>104529667</v>
      </c>
      <c r="C43275">
        <v>1</v>
      </c>
      <c r="D43275">
        <v>2</v>
      </c>
    </row>
    <row r="43276" spans="1:4" hidden="1" x14ac:dyDescent="0.3">
      <c r="A43276" s="1">
        <v>43274</v>
      </c>
      <c r="B43276">
        <v>104621184</v>
      </c>
      <c r="C43276">
        <v>1</v>
      </c>
      <c r="D43276">
        <v>1</v>
      </c>
    </row>
    <row r="43277" spans="1:4" hidden="1" x14ac:dyDescent="0.3">
      <c r="A43277" s="1">
        <v>43275</v>
      </c>
      <c r="B43277">
        <v>104842398</v>
      </c>
      <c r="C43277">
        <v>1</v>
      </c>
      <c r="D43277">
        <v>1</v>
      </c>
    </row>
    <row r="43278" spans="1:4" hidden="1" x14ac:dyDescent="0.3">
      <c r="A43278" s="1">
        <v>43276</v>
      </c>
      <c r="B43278">
        <v>105053302</v>
      </c>
      <c r="C43278">
        <v>1</v>
      </c>
      <c r="D43278">
        <v>2</v>
      </c>
    </row>
    <row r="43279" spans="1:4" hidden="1" x14ac:dyDescent="0.3">
      <c r="A43279" s="1">
        <v>43277</v>
      </c>
      <c r="B43279">
        <v>105117886</v>
      </c>
      <c r="C43279">
        <v>1</v>
      </c>
      <c r="D43279">
        <v>2</v>
      </c>
    </row>
    <row r="43280" spans="1:4" hidden="1" x14ac:dyDescent="0.3">
      <c r="A43280" s="1">
        <v>43278</v>
      </c>
      <c r="B43280">
        <v>105393917</v>
      </c>
      <c r="C43280">
        <v>1</v>
      </c>
      <c r="D43280">
        <v>0</v>
      </c>
    </row>
    <row r="43281" spans="1:4" hidden="1" x14ac:dyDescent="0.3">
      <c r="A43281" s="1">
        <v>43279</v>
      </c>
      <c r="B43281">
        <v>105489783</v>
      </c>
      <c r="C43281">
        <v>1</v>
      </c>
      <c r="D43281">
        <v>0</v>
      </c>
    </row>
    <row r="43282" spans="1:4" hidden="1" x14ac:dyDescent="0.3">
      <c r="A43282" s="1">
        <v>43280</v>
      </c>
      <c r="B43282">
        <v>105505697</v>
      </c>
      <c r="C43282">
        <v>1</v>
      </c>
      <c r="D43282">
        <v>2</v>
      </c>
    </row>
    <row r="43283" spans="1:4" hidden="1" x14ac:dyDescent="0.3">
      <c r="A43283" s="1">
        <v>43281</v>
      </c>
      <c r="B43283">
        <v>105741636</v>
      </c>
      <c r="C43283">
        <v>1</v>
      </c>
      <c r="D43283">
        <v>2</v>
      </c>
    </row>
    <row r="43284" spans="1:4" hidden="1" x14ac:dyDescent="0.3">
      <c r="A43284" s="1">
        <v>43282</v>
      </c>
      <c r="B43284">
        <v>105814252</v>
      </c>
      <c r="C43284">
        <v>1</v>
      </c>
      <c r="D43284">
        <v>2</v>
      </c>
    </row>
    <row r="43285" spans="1:4" hidden="1" x14ac:dyDescent="0.3">
      <c r="A43285" s="1">
        <v>43283</v>
      </c>
      <c r="B43285">
        <v>105916280</v>
      </c>
      <c r="C43285">
        <v>1</v>
      </c>
      <c r="D43285">
        <v>2</v>
      </c>
    </row>
    <row r="43286" spans="1:4" hidden="1" x14ac:dyDescent="0.3">
      <c r="A43286" s="1">
        <v>43284</v>
      </c>
      <c r="B43286">
        <v>106206778</v>
      </c>
      <c r="C43286">
        <v>1</v>
      </c>
      <c r="D43286">
        <v>2</v>
      </c>
    </row>
    <row r="43287" spans="1:4" hidden="1" x14ac:dyDescent="0.3">
      <c r="A43287" s="1">
        <v>43285</v>
      </c>
      <c r="B43287">
        <v>106559225</v>
      </c>
      <c r="C43287">
        <v>1</v>
      </c>
      <c r="D43287">
        <v>1</v>
      </c>
    </row>
    <row r="43288" spans="1:4" hidden="1" x14ac:dyDescent="0.3">
      <c r="A43288" s="1">
        <v>43286</v>
      </c>
      <c r="B43288">
        <v>106583519</v>
      </c>
      <c r="C43288">
        <v>1</v>
      </c>
      <c r="D43288">
        <v>2</v>
      </c>
    </row>
    <row r="43289" spans="1:4" hidden="1" x14ac:dyDescent="0.3">
      <c r="A43289" s="1">
        <v>43287</v>
      </c>
      <c r="B43289">
        <v>106752033</v>
      </c>
      <c r="C43289">
        <v>1</v>
      </c>
      <c r="D43289">
        <v>2</v>
      </c>
    </row>
    <row r="43290" spans="1:4" hidden="1" x14ac:dyDescent="0.3">
      <c r="A43290" s="1">
        <v>43288</v>
      </c>
      <c r="B43290">
        <v>106829583</v>
      </c>
      <c r="C43290">
        <v>1</v>
      </c>
      <c r="D43290">
        <v>2</v>
      </c>
    </row>
    <row r="43291" spans="1:4" hidden="1" x14ac:dyDescent="0.3">
      <c r="A43291" s="1">
        <v>43289</v>
      </c>
      <c r="B43291">
        <v>106850201</v>
      </c>
      <c r="C43291">
        <v>1</v>
      </c>
      <c r="D43291">
        <v>2</v>
      </c>
    </row>
    <row r="43292" spans="1:4" hidden="1" x14ac:dyDescent="0.3">
      <c r="A43292" s="1">
        <v>43290</v>
      </c>
      <c r="B43292">
        <v>107119519</v>
      </c>
      <c r="C43292">
        <v>1</v>
      </c>
      <c r="D43292">
        <v>2</v>
      </c>
    </row>
    <row r="43293" spans="1:4" hidden="1" x14ac:dyDescent="0.3">
      <c r="A43293" s="1">
        <v>43291</v>
      </c>
      <c r="B43293">
        <v>107119785</v>
      </c>
      <c r="C43293">
        <v>1</v>
      </c>
      <c r="D43293">
        <v>2</v>
      </c>
    </row>
    <row r="43294" spans="1:4" hidden="1" x14ac:dyDescent="0.3">
      <c r="A43294" s="1">
        <v>43292</v>
      </c>
      <c r="B43294">
        <v>107402588</v>
      </c>
      <c r="C43294">
        <v>1</v>
      </c>
      <c r="D43294">
        <v>2</v>
      </c>
    </row>
    <row r="43295" spans="1:4" hidden="1" x14ac:dyDescent="0.3">
      <c r="A43295" s="1">
        <v>43293</v>
      </c>
      <c r="B43295">
        <v>107690165</v>
      </c>
      <c r="C43295">
        <v>1</v>
      </c>
      <c r="D43295">
        <v>1</v>
      </c>
    </row>
    <row r="43296" spans="1:4" hidden="1" x14ac:dyDescent="0.3">
      <c r="A43296" s="1">
        <v>43294</v>
      </c>
      <c r="B43296">
        <v>107766921</v>
      </c>
      <c r="C43296">
        <v>1</v>
      </c>
      <c r="D43296">
        <v>2</v>
      </c>
    </row>
    <row r="43297" spans="1:4" hidden="1" x14ac:dyDescent="0.3">
      <c r="A43297" s="1">
        <v>43295</v>
      </c>
      <c r="B43297">
        <v>107783567</v>
      </c>
      <c r="C43297">
        <v>1</v>
      </c>
      <c r="D43297">
        <v>2</v>
      </c>
    </row>
    <row r="43298" spans="1:4" hidden="1" x14ac:dyDescent="0.3">
      <c r="A43298" s="1">
        <v>43296</v>
      </c>
      <c r="B43298">
        <v>107845925</v>
      </c>
      <c r="C43298">
        <v>1</v>
      </c>
      <c r="D43298">
        <v>2</v>
      </c>
    </row>
    <row r="43299" spans="1:4" hidden="1" x14ac:dyDescent="0.3">
      <c r="A43299" s="1">
        <v>43297</v>
      </c>
      <c r="B43299">
        <v>107882765</v>
      </c>
      <c r="C43299">
        <v>1</v>
      </c>
      <c r="D43299">
        <v>1</v>
      </c>
    </row>
    <row r="43300" spans="1:4" hidden="1" x14ac:dyDescent="0.3">
      <c r="A43300" s="1">
        <v>43298</v>
      </c>
      <c r="B43300">
        <v>108048462</v>
      </c>
      <c r="C43300">
        <v>1</v>
      </c>
      <c r="D43300">
        <v>2</v>
      </c>
    </row>
    <row r="43301" spans="1:4" hidden="1" x14ac:dyDescent="0.3">
      <c r="A43301" s="1">
        <v>43299</v>
      </c>
      <c r="B43301">
        <v>108495184</v>
      </c>
      <c r="C43301">
        <v>1</v>
      </c>
      <c r="D43301">
        <v>1</v>
      </c>
    </row>
    <row r="43302" spans="1:4" hidden="1" x14ac:dyDescent="0.3">
      <c r="A43302" s="1">
        <v>43300</v>
      </c>
      <c r="B43302">
        <v>109028553</v>
      </c>
      <c r="C43302">
        <v>1</v>
      </c>
      <c r="D43302">
        <v>2</v>
      </c>
    </row>
    <row r="43303" spans="1:4" hidden="1" x14ac:dyDescent="0.3">
      <c r="A43303" s="1">
        <v>43301</v>
      </c>
      <c r="B43303">
        <v>109069776</v>
      </c>
      <c r="C43303">
        <v>1</v>
      </c>
      <c r="D43303">
        <v>1</v>
      </c>
    </row>
    <row r="43304" spans="1:4" hidden="1" x14ac:dyDescent="0.3">
      <c r="A43304" s="1">
        <v>43302</v>
      </c>
      <c r="B43304">
        <v>109398401</v>
      </c>
      <c r="C43304">
        <v>1</v>
      </c>
      <c r="D43304">
        <v>2</v>
      </c>
    </row>
    <row r="43305" spans="1:4" hidden="1" x14ac:dyDescent="0.3">
      <c r="A43305" s="1">
        <v>43303</v>
      </c>
      <c r="B43305">
        <v>109540797</v>
      </c>
      <c r="C43305">
        <v>1</v>
      </c>
      <c r="D43305">
        <v>2</v>
      </c>
    </row>
    <row r="43306" spans="1:4" hidden="1" x14ac:dyDescent="0.3">
      <c r="A43306" s="1">
        <v>43304</v>
      </c>
      <c r="B43306">
        <v>109750942</v>
      </c>
      <c r="C43306">
        <v>1</v>
      </c>
      <c r="D43306">
        <v>4</v>
      </c>
    </row>
    <row r="43307" spans="1:4" hidden="1" x14ac:dyDescent="0.3">
      <c r="A43307" s="1">
        <v>43305</v>
      </c>
      <c r="B43307">
        <v>110162410</v>
      </c>
      <c r="C43307">
        <v>1</v>
      </c>
      <c r="D43307">
        <v>0</v>
      </c>
    </row>
    <row r="43308" spans="1:4" hidden="1" x14ac:dyDescent="0.3">
      <c r="A43308" s="1">
        <v>43306</v>
      </c>
      <c r="B43308">
        <v>110216614</v>
      </c>
      <c r="C43308">
        <v>1</v>
      </c>
      <c r="D43308">
        <v>2</v>
      </c>
    </row>
    <row r="43309" spans="1:4" hidden="1" x14ac:dyDescent="0.3">
      <c r="A43309" s="1">
        <v>43307</v>
      </c>
      <c r="B43309">
        <v>110561861</v>
      </c>
      <c r="C43309">
        <v>1</v>
      </c>
      <c r="D43309">
        <v>1</v>
      </c>
    </row>
    <row r="43310" spans="1:4" hidden="1" x14ac:dyDescent="0.3">
      <c r="A43310" s="1">
        <v>43308</v>
      </c>
      <c r="B43310">
        <v>110648385</v>
      </c>
      <c r="C43310">
        <v>1</v>
      </c>
      <c r="D43310">
        <v>1</v>
      </c>
    </row>
    <row r="43311" spans="1:4" hidden="1" x14ac:dyDescent="0.3">
      <c r="A43311" s="1">
        <v>43309</v>
      </c>
      <c r="B43311">
        <v>110734515</v>
      </c>
      <c r="C43311">
        <v>1</v>
      </c>
      <c r="D43311">
        <v>1</v>
      </c>
    </row>
    <row r="43312" spans="1:4" hidden="1" x14ac:dyDescent="0.3">
      <c r="A43312" s="1">
        <v>43310</v>
      </c>
      <c r="B43312">
        <v>110740225</v>
      </c>
      <c r="C43312">
        <v>1</v>
      </c>
      <c r="D43312">
        <v>0</v>
      </c>
    </row>
    <row r="43313" spans="1:4" hidden="1" x14ac:dyDescent="0.3">
      <c r="A43313" s="1">
        <v>43311</v>
      </c>
      <c r="B43313">
        <v>110814311</v>
      </c>
      <c r="C43313">
        <v>1</v>
      </c>
      <c r="D43313">
        <v>1</v>
      </c>
    </row>
    <row r="43314" spans="1:4" hidden="1" x14ac:dyDescent="0.3">
      <c r="A43314" s="1">
        <v>43312</v>
      </c>
      <c r="B43314">
        <v>110940975</v>
      </c>
      <c r="C43314">
        <v>1</v>
      </c>
      <c r="D43314">
        <v>4</v>
      </c>
    </row>
    <row r="43315" spans="1:4" hidden="1" x14ac:dyDescent="0.3">
      <c r="A43315" s="1">
        <v>43313</v>
      </c>
      <c r="B43315">
        <v>111096345</v>
      </c>
      <c r="C43315">
        <v>1</v>
      </c>
      <c r="D43315">
        <v>2</v>
      </c>
    </row>
    <row r="43316" spans="1:4" hidden="1" x14ac:dyDescent="0.3">
      <c r="A43316" s="1">
        <v>43314</v>
      </c>
      <c r="B43316">
        <v>111347248</v>
      </c>
      <c r="C43316">
        <v>1</v>
      </c>
      <c r="D43316">
        <v>2</v>
      </c>
    </row>
    <row r="43317" spans="1:4" hidden="1" x14ac:dyDescent="0.3">
      <c r="A43317" s="1">
        <v>43315</v>
      </c>
      <c r="B43317">
        <v>111371131</v>
      </c>
      <c r="C43317">
        <v>1</v>
      </c>
      <c r="D43317">
        <v>2</v>
      </c>
    </row>
    <row r="43318" spans="1:4" hidden="1" x14ac:dyDescent="0.3">
      <c r="A43318" s="1">
        <v>43316</v>
      </c>
      <c r="B43318">
        <v>111556019</v>
      </c>
      <c r="C43318">
        <v>1</v>
      </c>
      <c r="D43318">
        <v>1</v>
      </c>
    </row>
    <row r="43319" spans="1:4" hidden="1" x14ac:dyDescent="0.3">
      <c r="A43319" s="1">
        <v>43317</v>
      </c>
      <c r="B43319">
        <v>111688975</v>
      </c>
      <c r="C43319">
        <v>1</v>
      </c>
      <c r="D43319">
        <v>1</v>
      </c>
    </row>
    <row r="43320" spans="1:4" hidden="1" x14ac:dyDescent="0.3">
      <c r="A43320" s="1">
        <v>43318</v>
      </c>
      <c r="B43320">
        <v>111689842</v>
      </c>
      <c r="C43320">
        <v>1</v>
      </c>
      <c r="D43320">
        <v>2</v>
      </c>
    </row>
    <row r="43321" spans="1:4" hidden="1" x14ac:dyDescent="0.3">
      <c r="A43321" s="1">
        <v>43319</v>
      </c>
      <c r="B43321">
        <v>111714670</v>
      </c>
      <c r="C43321">
        <v>1</v>
      </c>
      <c r="D43321">
        <v>2</v>
      </c>
    </row>
    <row r="43322" spans="1:4" hidden="1" x14ac:dyDescent="0.3">
      <c r="A43322" s="1">
        <v>43320</v>
      </c>
      <c r="B43322">
        <v>111793003</v>
      </c>
      <c r="C43322">
        <v>1</v>
      </c>
      <c r="D43322">
        <v>2</v>
      </c>
    </row>
    <row r="43323" spans="1:4" hidden="1" x14ac:dyDescent="0.3">
      <c r="A43323" s="1">
        <v>43321</v>
      </c>
      <c r="B43323">
        <v>111945806</v>
      </c>
      <c r="C43323">
        <v>1</v>
      </c>
      <c r="D43323">
        <v>1</v>
      </c>
    </row>
    <row r="43324" spans="1:4" hidden="1" x14ac:dyDescent="0.3">
      <c r="A43324" s="1">
        <v>43322</v>
      </c>
      <c r="B43324">
        <v>112142112</v>
      </c>
      <c r="C43324">
        <v>1</v>
      </c>
      <c r="D43324">
        <v>2</v>
      </c>
    </row>
    <row r="43325" spans="1:4" hidden="1" x14ac:dyDescent="0.3">
      <c r="A43325" s="1">
        <v>43323</v>
      </c>
      <c r="B43325">
        <v>112443191</v>
      </c>
      <c r="C43325">
        <v>1</v>
      </c>
      <c r="D43325">
        <v>2</v>
      </c>
    </row>
    <row r="43326" spans="1:4" hidden="1" x14ac:dyDescent="0.3">
      <c r="A43326" s="1">
        <v>43324</v>
      </c>
      <c r="B43326">
        <v>112679417</v>
      </c>
      <c r="C43326">
        <v>1</v>
      </c>
      <c r="D43326">
        <v>2</v>
      </c>
    </row>
    <row r="43327" spans="1:4" hidden="1" x14ac:dyDescent="0.3">
      <c r="A43327" s="1">
        <v>43325</v>
      </c>
      <c r="B43327">
        <v>112834429</v>
      </c>
      <c r="C43327">
        <v>1</v>
      </c>
      <c r="D43327">
        <v>2</v>
      </c>
    </row>
    <row r="43328" spans="1:4" hidden="1" x14ac:dyDescent="0.3">
      <c r="A43328" s="1">
        <v>43326</v>
      </c>
      <c r="B43328">
        <v>113019539</v>
      </c>
      <c r="C43328">
        <v>1</v>
      </c>
      <c r="D43328">
        <v>2</v>
      </c>
    </row>
    <row r="43329" spans="1:4" hidden="1" x14ac:dyDescent="0.3">
      <c r="A43329" s="1">
        <v>43327</v>
      </c>
      <c r="B43329">
        <v>113078354</v>
      </c>
      <c r="C43329">
        <v>1</v>
      </c>
      <c r="D43329">
        <v>2</v>
      </c>
    </row>
    <row r="43330" spans="1:4" hidden="1" x14ac:dyDescent="0.3">
      <c r="A43330" s="1">
        <v>43328</v>
      </c>
      <c r="B43330">
        <v>113223708</v>
      </c>
      <c r="C43330">
        <v>1</v>
      </c>
      <c r="D43330">
        <v>1</v>
      </c>
    </row>
    <row r="43331" spans="1:4" hidden="1" x14ac:dyDescent="0.3">
      <c r="A43331" s="1">
        <v>43329</v>
      </c>
      <c r="B43331">
        <v>113552552</v>
      </c>
      <c r="C43331">
        <v>1</v>
      </c>
      <c r="D43331">
        <v>2</v>
      </c>
    </row>
    <row r="43332" spans="1:4" hidden="1" x14ac:dyDescent="0.3">
      <c r="A43332" s="1">
        <v>43330</v>
      </c>
      <c r="B43332">
        <v>113695512</v>
      </c>
      <c r="C43332">
        <v>1</v>
      </c>
      <c r="D43332">
        <v>2</v>
      </c>
    </row>
    <row r="43333" spans="1:4" hidden="1" x14ac:dyDescent="0.3">
      <c r="A43333" s="1">
        <v>43331</v>
      </c>
      <c r="B43333">
        <v>113745362</v>
      </c>
      <c r="C43333">
        <v>1</v>
      </c>
      <c r="D43333">
        <v>2</v>
      </c>
    </row>
    <row r="43334" spans="1:4" hidden="1" x14ac:dyDescent="0.3">
      <c r="A43334" s="1">
        <v>43332</v>
      </c>
      <c r="B43334">
        <v>113748165</v>
      </c>
      <c r="C43334">
        <v>1</v>
      </c>
      <c r="D43334">
        <v>0</v>
      </c>
    </row>
    <row r="43335" spans="1:4" hidden="1" x14ac:dyDescent="0.3">
      <c r="A43335" s="1">
        <v>43333</v>
      </c>
      <c r="B43335">
        <v>114186800</v>
      </c>
      <c r="C43335">
        <v>1</v>
      </c>
      <c r="D43335">
        <v>3</v>
      </c>
    </row>
    <row r="43336" spans="1:4" hidden="1" x14ac:dyDescent="0.3">
      <c r="A43336" s="1">
        <v>43334</v>
      </c>
      <c r="B43336">
        <v>114716175</v>
      </c>
      <c r="C43336">
        <v>1</v>
      </c>
      <c r="D43336">
        <v>2</v>
      </c>
    </row>
    <row r="43337" spans="1:4" hidden="1" x14ac:dyDescent="0.3">
      <c r="A43337" s="1">
        <v>43335</v>
      </c>
      <c r="B43337">
        <v>114793139</v>
      </c>
      <c r="C43337">
        <v>1</v>
      </c>
      <c r="D43337">
        <v>1</v>
      </c>
    </row>
    <row r="43338" spans="1:4" hidden="1" x14ac:dyDescent="0.3">
      <c r="A43338" s="1">
        <v>43336</v>
      </c>
      <c r="B43338">
        <v>114998788</v>
      </c>
      <c r="C43338">
        <v>1</v>
      </c>
      <c r="D43338">
        <v>1</v>
      </c>
    </row>
    <row r="43339" spans="1:4" hidden="1" x14ac:dyDescent="0.3">
      <c r="A43339" s="1">
        <v>43337</v>
      </c>
      <c r="B43339">
        <v>115224187</v>
      </c>
      <c r="C43339">
        <v>1</v>
      </c>
      <c r="D43339">
        <v>2</v>
      </c>
    </row>
    <row r="43340" spans="1:4" hidden="1" x14ac:dyDescent="0.3">
      <c r="A43340" s="1">
        <v>43338</v>
      </c>
      <c r="B43340">
        <v>115226888</v>
      </c>
      <c r="C43340">
        <v>1</v>
      </c>
      <c r="D43340">
        <v>3</v>
      </c>
    </row>
    <row r="43341" spans="1:4" hidden="1" x14ac:dyDescent="0.3">
      <c r="A43341" s="1">
        <v>43339</v>
      </c>
      <c r="B43341">
        <v>115461091</v>
      </c>
      <c r="C43341">
        <v>1</v>
      </c>
      <c r="D43341">
        <v>1</v>
      </c>
    </row>
    <row r="43342" spans="1:4" hidden="1" x14ac:dyDescent="0.3">
      <c r="A43342" s="1">
        <v>43340</v>
      </c>
      <c r="B43342">
        <v>115519063</v>
      </c>
      <c r="C43342">
        <v>1</v>
      </c>
      <c r="D43342">
        <v>4</v>
      </c>
    </row>
    <row r="43343" spans="1:4" hidden="1" x14ac:dyDescent="0.3">
      <c r="A43343" s="1">
        <v>43341</v>
      </c>
      <c r="B43343">
        <v>115866806</v>
      </c>
      <c r="C43343">
        <v>1</v>
      </c>
      <c r="D43343">
        <v>2</v>
      </c>
    </row>
    <row r="43344" spans="1:4" hidden="1" x14ac:dyDescent="0.3">
      <c r="A43344" s="1">
        <v>43342</v>
      </c>
      <c r="B43344">
        <v>115893297</v>
      </c>
      <c r="C43344">
        <v>1</v>
      </c>
      <c r="D43344">
        <v>2</v>
      </c>
    </row>
    <row r="43345" spans="1:4" hidden="1" x14ac:dyDescent="0.3">
      <c r="A43345" s="1">
        <v>43343</v>
      </c>
      <c r="B43345">
        <v>116310423</v>
      </c>
      <c r="C43345">
        <v>1</v>
      </c>
      <c r="D43345">
        <v>1</v>
      </c>
    </row>
    <row r="43346" spans="1:4" hidden="1" x14ac:dyDescent="0.3">
      <c r="A43346" s="1">
        <v>43344</v>
      </c>
      <c r="B43346">
        <v>116342550</v>
      </c>
      <c r="C43346">
        <v>1</v>
      </c>
      <c r="D43346">
        <v>0</v>
      </c>
    </row>
    <row r="43347" spans="1:4" hidden="1" x14ac:dyDescent="0.3">
      <c r="A43347" s="1">
        <v>43345</v>
      </c>
      <c r="B43347">
        <v>116590539</v>
      </c>
      <c r="C43347">
        <v>1</v>
      </c>
      <c r="D43347">
        <v>2</v>
      </c>
    </row>
    <row r="43348" spans="1:4" hidden="1" x14ac:dyDescent="0.3">
      <c r="A43348" s="1">
        <v>43346</v>
      </c>
      <c r="B43348">
        <v>116903957</v>
      </c>
      <c r="C43348">
        <v>1</v>
      </c>
      <c r="D43348">
        <v>2</v>
      </c>
    </row>
    <row r="43349" spans="1:4" hidden="1" x14ac:dyDescent="0.3">
      <c r="A43349" s="1">
        <v>43347</v>
      </c>
      <c r="B43349">
        <v>117562140</v>
      </c>
      <c r="C43349">
        <v>1</v>
      </c>
      <c r="D43349">
        <v>4</v>
      </c>
    </row>
    <row r="43350" spans="1:4" hidden="1" x14ac:dyDescent="0.3">
      <c r="A43350" s="1">
        <v>43348</v>
      </c>
      <c r="B43350">
        <v>117573069</v>
      </c>
      <c r="C43350">
        <v>1</v>
      </c>
      <c r="D43350">
        <v>1</v>
      </c>
    </row>
    <row r="43351" spans="1:4" hidden="1" x14ac:dyDescent="0.3">
      <c r="A43351" s="1">
        <v>43349</v>
      </c>
      <c r="B43351">
        <v>117867599</v>
      </c>
      <c r="C43351">
        <v>1</v>
      </c>
      <c r="D43351">
        <v>1</v>
      </c>
    </row>
    <row r="43352" spans="1:4" hidden="1" x14ac:dyDescent="0.3">
      <c r="A43352" s="1">
        <v>43350</v>
      </c>
      <c r="B43352">
        <v>117993000</v>
      </c>
      <c r="C43352">
        <v>1</v>
      </c>
      <c r="D43352">
        <v>2</v>
      </c>
    </row>
    <row r="43353" spans="1:4" hidden="1" x14ac:dyDescent="0.3">
      <c r="A43353" s="1">
        <v>43351</v>
      </c>
      <c r="B43353">
        <v>118090891</v>
      </c>
      <c r="C43353">
        <v>1</v>
      </c>
      <c r="D43353">
        <v>4</v>
      </c>
    </row>
    <row r="43354" spans="1:4" hidden="1" x14ac:dyDescent="0.3">
      <c r="A43354" s="1">
        <v>43352</v>
      </c>
      <c r="B43354">
        <v>118924482</v>
      </c>
      <c r="C43354">
        <v>1</v>
      </c>
      <c r="D43354">
        <v>1</v>
      </c>
    </row>
    <row r="43355" spans="1:4" hidden="1" x14ac:dyDescent="0.3">
      <c r="A43355" s="1">
        <v>43353</v>
      </c>
      <c r="B43355">
        <v>119143433</v>
      </c>
      <c r="C43355">
        <v>1</v>
      </c>
      <c r="D43355">
        <v>2</v>
      </c>
    </row>
    <row r="43356" spans="1:4" hidden="1" x14ac:dyDescent="0.3">
      <c r="A43356" s="1">
        <v>43354</v>
      </c>
      <c r="B43356">
        <v>119333728</v>
      </c>
      <c r="C43356">
        <v>1</v>
      </c>
      <c r="D43356">
        <v>2</v>
      </c>
    </row>
    <row r="43357" spans="1:4" hidden="1" x14ac:dyDescent="0.3">
      <c r="A43357" s="1">
        <v>43355</v>
      </c>
      <c r="B43357">
        <v>119367459</v>
      </c>
      <c r="C43357">
        <v>1</v>
      </c>
      <c r="D43357">
        <v>2</v>
      </c>
    </row>
    <row r="43358" spans="1:4" hidden="1" x14ac:dyDescent="0.3">
      <c r="A43358" s="1">
        <v>43356</v>
      </c>
      <c r="B43358">
        <v>119466183</v>
      </c>
      <c r="C43358">
        <v>1</v>
      </c>
      <c r="D43358">
        <v>1</v>
      </c>
    </row>
    <row r="43359" spans="1:4" hidden="1" x14ac:dyDescent="0.3">
      <c r="A43359" s="1">
        <v>43357</v>
      </c>
      <c r="B43359">
        <v>119577390</v>
      </c>
      <c r="C43359">
        <v>1</v>
      </c>
      <c r="D43359">
        <v>2</v>
      </c>
    </row>
    <row r="43360" spans="1:4" hidden="1" x14ac:dyDescent="0.3">
      <c r="A43360" s="1">
        <v>43358</v>
      </c>
      <c r="B43360">
        <v>119653275</v>
      </c>
      <c r="C43360">
        <v>1</v>
      </c>
      <c r="D43360">
        <v>2</v>
      </c>
    </row>
    <row r="43361" spans="1:4" hidden="1" x14ac:dyDescent="0.3">
      <c r="A43361" s="1">
        <v>43359</v>
      </c>
      <c r="B43361">
        <v>120047472</v>
      </c>
      <c r="C43361">
        <v>1</v>
      </c>
      <c r="D43361">
        <v>2</v>
      </c>
    </row>
    <row r="43362" spans="1:4" hidden="1" x14ac:dyDescent="0.3">
      <c r="A43362" s="1">
        <v>43360</v>
      </c>
      <c r="B43362">
        <v>120286220</v>
      </c>
      <c r="C43362">
        <v>1</v>
      </c>
      <c r="D43362">
        <v>1</v>
      </c>
    </row>
    <row r="43363" spans="1:4" hidden="1" x14ac:dyDescent="0.3">
      <c r="A43363" s="1">
        <v>43361</v>
      </c>
      <c r="B43363">
        <v>120400127</v>
      </c>
      <c r="C43363">
        <v>1</v>
      </c>
      <c r="D43363">
        <v>1</v>
      </c>
    </row>
    <row r="43364" spans="1:4" hidden="1" x14ac:dyDescent="0.3">
      <c r="A43364" s="1">
        <v>43362</v>
      </c>
      <c r="B43364">
        <v>120535087</v>
      </c>
      <c r="C43364">
        <v>1</v>
      </c>
      <c r="D43364">
        <v>1</v>
      </c>
    </row>
    <row r="43365" spans="1:4" hidden="1" x14ac:dyDescent="0.3">
      <c r="A43365" s="1">
        <v>43363</v>
      </c>
      <c r="B43365">
        <v>120764674</v>
      </c>
      <c r="C43365">
        <v>1</v>
      </c>
      <c r="D43365">
        <v>1</v>
      </c>
    </row>
    <row r="43366" spans="1:4" hidden="1" x14ac:dyDescent="0.3">
      <c r="A43366" s="1">
        <v>43364</v>
      </c>
      <c r="B43366">
        <v>120794416</v>
      </c>
      <c r="C43366">
        <v>1</v>
      </c>
      <c r="D43366">
        <v>2</v>
      </c>
    </row>
    <row r="43367" spans="1:4" hidden="1" x14ac:dyDescent="0.3">
      <c r="A43367" s="1">
        <v>43365</v>
      </c>
      <c r="B43367">
        <v>121115136</v>
      </c>
      <c r="C43367">
        <v>1</v>
      </c>
      <c r="D43367">
        <v>1</v>
      </c>
    </row>
    <row r="43368" spans="1:4" hidden="1" x14ac:dyDescent="0.3">
      <c r="A43368" s="1">
        <v>43366</v>
      </c>
      <c r="B43368">
        <v>121115234</v>
      </c>
      <c r="C43368">
        <v>1</v>
      </c>
      <c r="D43368">
        <v>2</v>
      </c>
    </row>
    <row r="43369" spans="1:4" hidden="1" x14ac:dyDescent="0.3">
      <c r="A43369" s="1">
        <v>43367</v>
      </c>
      <c r="B43369">
        <v>121116323</v>
      </c>
      <c r="C43369">
        <v>1</v>
      </c>
      <c r="D43369">
        <v>1</v>
      </c>
    </row>
    <row r="43370" spans="1:4" hidden="1" x14ac:dyDescent="0.3">
      <c r="A43370" s="1">
        <v>43368</v>
      </c>
      <c r="B43370">
        <v>121400507</v>
      </c>
      <c r="C43370">
        <v>1</v>
      </c>
      <c r="D43370">
        <v>2</v>
      </c>
    </row>
    <row r="43371" spans="1:4" hidden="1" x14ac:dyDescent="0.3">
      <c r="A43371" s="1">
        <v>43369</v>
      </c>
      <c r="B43371">
        <v>121997158</v>
      </c>
      <c r="C43371">
        <v>1</v>
      </c>
      <c r="D43371">
        <v>2</v>
      </c>
    </row>
    <row r="43372" spans="1:4" hidden="1" x14ac:dyDescent="0.3">
      <c r="A43372" s="1">
        <v>43370</v>
      </c>
      <c r="B43372">
        <v>122051091</v>
      </c>
      <c r="C43372">
        <v>1</v>
      </c>
      <c r="D43372">
        <v>2</v>
      </c>
    </row>
    <row r="43373" spans="1:4" hidden="1" x14ac:dyDescent="0.3">
      <c r="A43373" s="1">
        <v>43371</v>
      </c>
      <c r="B43373">
        <v>122327820</v>
      </c>
      <c r="C43373">
        <v>1</v>
      </c>
      <c r="D43373">
        <v>1</v>
      </c>
    </row>
    <row r="43374" spans="1:4" hidden="1" x14ac:dyDescent="0.3">
      <c r="A43374" s="1">
        <v>43372</v>
      </c>
      <c r="B43374">
        <v>122568937</v>
      </c>
      <c r="C43374">
        <v>1</v>
      </c>
      <c r="D43374">
        <v>2</v>
      </c>
    </row>
    <row r="43375" spans="1:4" hidden="1" x14ac:dyDescent="0.3">
      <c r="A43375" s="1">
        <v>43373</v>
      </c>
      <c r="B43375">
        <v>122758967</v>
      </c>
      <c r="C43375">
        <v>1</v>
      </c>
      <c r="D43375">
        <v>3</v>
      </c>
    </row>
    <row r="43376" spans="1:4" hidden="1" x14ac:dyDescent="0.3">
      <c r="A43376" s="1">
        <v>43374</v>
      </c>
      <c r="B43376">
        <v>123039860</v>
      </c>
      <c r="C43376">
        <v>1</v>
      </c>
      <c r="D43376">
        <v>2</v>
      </c>
    </row>
    <row r="43377" spans="1:4" hidden="1" x14ac:dyDescent="0.3">
      <c r="A43377" s="1">
        <v>43375</v>
      </c>
      <c r="B43377">
        <v>123135786</v>
      </c>
      <c r="C43377">
        <v>1</v>
      </c>
      <c r="D43377">
        <v>1</v>
      </c>
    </row>
    <row r="43378" spans="1:4" hidden="1" x14ac:dyDescent="0.3">
      <c r="A43378" s="1">
        <v>43376</v>
      </c>
      <c r="B43378">
        <v>124197597</v>
      </c>
      <c r="C43378">
        <v>1</v>
      </c>
      <c r="D43378">
        <v>2</v>
      </c>
    </row>
    <row r="43379" spans="1:4" hidden="1" x14ac:dyDescent="0.3">
      <c r="A43379" s="1">
        <v>43377</v>
      </c>
      <c r="B43379">
        <v>124232292</v>
      </c>
      <c r="C43379">
        <v>1</v>
      </c>
      <c r="D43379">
        <v>2</v>
      </c>
    </row>
    <row r="43380" spans="1:4" hidden="1" x14ac:dyDescent="0.3">
      <c r="A43380" s="1">
        <v>43378</v>
      </c>
      <c r="B43380">
        <v>124430331</v>
      </c>
      <c r="C43380">
        <v>1</v>
      </c>
      <c r="D43380">
        <v>2</v>
      </c>
    </row>
    <row r="43381" spans="1:4" hidden="1" x14ac:dyDescent="0.3">
      <c r="A43381" s="1">
        <v>43379</v>
      </c>
      <c r="B43381">
        <v>124580776</v>
      </c>
      <c r="C43381">
        <v>1</v>
      </c>
      <c r="D43381">
        <v>2</v>
      </c>
    </row>
    <row r="43382" spans="1:4" hidden="1" x14ac:dyDescent="0.3">
      <c r="A43382" s="1">
        <v>43380</v>
      </c>
      <c r="B43382">
        <v>124747784</v>
      </c>
      <c r="C43382">
        <v>1</v>
      </c>
      <c r="D43382">
        <v>2</v>
      </c>
    </row>
    <row r="43383" spans="1:4" hidden="1" x14ac:dyDescent="0.3">
      <c r="A43383" s="1">
        <v>43381</v>
      </c>
      <c r="B43383">
        <v>124881583</v>
      </c>
      <c r="C43383">
        <v>1</v>
      </c>
      <c r="D43383">
        <v>2</v>
      </c>
    </row>
    <row r="43384" spans="1:4" hidden="1" x14ac:dyDescent="0.3">
      <c r="A43384" s="1">
        <v>43382</v>
      </c>
      <c r="B43384">
        <v>124968655</v>
      </c>
      <c r="C43384">
        <v>1</v>
      </c>
      <c r="D43384">
        <v>2</v>
      </c>
    </row>
    <row r="43385" spans="1:4" hidden="1" x14ac:dyDescent="0.3">
      <c r="A43385" s="1">
        <v>43383</v>
      </c>
      <c r="B43385">
        <v>125378374</v>
      </c>
      <c r="C43385">
        <v>1</v>
      </c>
      <c r="D43385">
        <v>3</v>
      </c>
    </row>
    <row r="43386" spans="1:4" hidden="1" x14ac:dyDescent="0.3">
      <c r="A43386" s="1">
        <v>43384</v>
      </c>
      <c r="B43386">
        <v>125487345</v>
      </c>
      <c r="C43386">
        <v>1</v>
      </c>
      <c r="D43386">
        <v>1</v>
      </c>
    </row>
    <row r="43387" spans="1:4" hidden="1" x14ac:dyDescent="0.3">
      <c r="A43387" s="1">
        <v>43385</v>
      </c>
      <c r="B43387">
        <v>125575146</v>
      </c>
      <c r="C43387">
        <v>1</v>
      </c>
      <c r="D43387">
        <v>2</v>
      </c>
    </row>
    <row r="43388" spans="1:4" hidden="1" x14ac:dyDescent="0.3">
      <c r="A43388" s="1">
        <v>43386</v>
      </c>
      <c r="B43388">
        <v>125929829</v>
      </c>
      <c r="C43388">
        <v>1</v>
      </c>
      <c r="D43388">
        <v>2</v>
      </c>
    </row>
    <row r="43389" spans="1:4" hidden="1" x14ac:dyDescent="0.3">
      <c r="A43389" s="1">
        <v>43387</v>
      </c>
      <c r="B43389">
        <v>125957797</v>
      </c>
      <c r="C43389">
        <v>1</v>
      </c>
      <c r="D43389">
        <v>2</v>
      </c>
    </row>
    <row r="43390" spans="1:4" hidden="1" x14ac:dyDescent="0.3">
      <c r="A43390" s="1">
        <v>43388</v>
      </c>
      <c r="B43390">
        <v>125984422</v>
      </c>
      <c r="C43390">
        <v>1</v>
      </c>
      <c r="D43390">
        <v>2</v>
      </c>
    </row>
    <row r="43391" spans="1:4" hidden="1" x14ac:dyDescent="0.3">
      <c r="A43391" s="1">
        <v>43389</v>
      </c>
      <c r="B43391">
        <v>126341815</v>
      </c>
      <c r="C43391">
        <v>1</v>
      </c>
      <c r="D43391">
        <v>2</v>
      </c>
    </row>
    <row r="43392" spans="1:4" hidden="1" x14ac:dyDescent="0.3">
      <c r="A43392" s="1">
        <v>43390</v>
      </c>
      <c r="B43392">
        <v>126491815</v>
      </c>
      <c r="C43392">
        <v>1</v>
      </c>
      <c r="D43392">
        <v>1</v>
      </c>
    </row>
    <row r="43393" spans="1:4" hidden="1" x14ac:dyDescent="0.3">
      <c r="A43393" s="1">
        <v>43391</v>
      </c>
      <c r="B43393">
        <v>126689727</v>
      </c>
      <c r="C43393">
        <v>1</v>
      </c>
      <c r="D43393">
        <v>2</v>
      </c>
    </row>
    <row r="43394" spans="1:4" hidden="1" x14ac:dyDescent="0.3">
      <c r="A43394" s="1">
        <v>43392</v>
      </c>
      <c r="B43394">
        <v>126747973</v>
      </c>
      <c r="C43394">
        <v>1</v>
      </c>
      <c r="D43394">
        <v>3</v>
      </c>
    </row>
    <row r="43395" spans="1:4" hidden="1" x14ac:dyDescent="0.3">
      <c r="A43395" s="1">
        <v>43393</v>
      </c>
      <c r="B43395">
        <v>127097868</v>
      </c>
      <c r="C43395">
        <v>1</v>
      </c>
      <c r="D43395">
        <v>2</v>
      </c>
    </row>
    <row r="43396" spans="1:4" hidden="1" x14ac:dyDescent="0.3">
      <c r="A43396" s="1">
        <v>43394</v>
      </c>
      <c r="B43396">
        <v>127622907</v>
      </c>
      <c r="C43396">
        <v>1</v>
      </c>
      <c r="D43396">
        <v>2</v>
      </c>
    </row>
    <row r="43397" spans="1:4" hidden="1" x14ac:dyDescent="0.3">
      <c r="A43397" s="1">
        <v>43395</v>
      </c>
      <c r="B43397">
        <v>127726515</v>
      </c>
      <c r="C43397">
        <v>1</v>
      </c>
      <c r="D43397">
        <v>2</v>
      </c>
    </row>
    <row r="43398" spans="1:4" hidden="1" x14ac:dyDescent="0.3">
      <c r="A43398" s="1">
        <v>43396</v>
      </c>
      <c r="B43398">
        <v>127749641</v>
      </c>
      <c r="C43398">
        <v>1</v>
      </c>
      <c r="D43398">
        <v>2</v>
      </c>
    </row>
    <row r="43399" spans="1:4" hidden="1" x14ac:dyDescent="0.3">
      <c r="A43399" s="1">
        <v>43397</v>
      </c>
      <c r="B43399">
        <v>127878017</v>
      </c>
      <c r="C43399">
        <v>1</v>
      </c>
      <c r="D43399">
        <v>2</v>
      </c>
    </row>
    <row r="43400" spans="1:4" hidden="1" x14ac:dyDescent="0.3">
      <c r="A43400" s="1">
        <v>43398</v>
      </c>
      <c r="B43400">
        <v>127910672</v>
      </c>
      <c r="C43400">
        <v>1</v>
      </c>
      <c r="D43400">
        <v>2</v>
      </c>
    </row>
    <row r="43401" spans="1:4" hidden="1" x14ac:dyDescent="0.3">
      <c r="A43401" s="1">
        <v>43399</v>
      </c>
      <c r="B43401">
        <v>127920478</v>
      </c>
      <c r="C43401">
        <v>1</v>
      </c>
      <c r="D43401">
        <v>2</v>
      </c>
    </row>
    <row r="43402" spans="1:4" hidden="1" x14ac:dyDescent="0.3">
      <c r="A43402" s="1">
        <v>43400</v>
      </c>
      <c r="B43402">
        <v>128219948</v>
      </c>
      <c r="C43402">
        <v>1</v>
      </c>
      <c r="D43402">
        <v>2</v>
      </c>
    </row>
    <row r="43403" spans="1:4" hidden="1" x14ac:dyDescent="0.3">
      <c r="A43403" s="1">
        <v>43401</v>
      </c>
      <c r="B43403">
        <v>128590126</v>
      </c>
      <c r="C43403">
        <v>1</v>
      </c>
      <c r="D43403">
        <v>2</v>
      </c>
    </row>
    <row r="43404" spans="1:4" hidden="1" x14ac:dyDescent="0.3">
      <c r="A43404" s="1">
        <v>43402</v>
      </c>
      <c r="B43404">
        <v>128618472</v>
      </c>
      <c r="C43404">
        <v>1</v>
      </c>
      <c r="D43404">
        <v>1</v>
      </c>
    </row>
    <row r="43405" spans="1:4" hidden="1" x14ac:dyDescent="0.3">
      <c r="A43405" s="1">
        <v>43403</v>
      </c>
      <c r="B43405">
        <v>128666155</v>
      </c>
      <c r="C43405">
        <v>1</v>
      </c>
      <c r="D43405">
        <v>2</v>
      </c>
    </row>
    <row r="43406" spans="1:4" hidden="1" x14ac:dyDescent="0.3">
      <c r="A43406" s="1">
        <v>43404</v>
      </c>
      <c r="B43406">
        <v>128889176</v>
      </c>
      <c r="C43406">
        <v>1</v>
      </c>
      <c r="D43406">
        <v>1</v>
      </c>
    </row>
    <row r="43407" spans="1:4" hidden="1" x14ac:dyDescent="0.3">
      <c r="A43407" s="1">
        <v>43405</v>
      </c>
      <c r="B43407">
        <v>128977453</v>
      </c>
      <c r="C43407">
        <v>1</v>
      </c>
      <c r="D43407">
        <v>2</v>
      </c>
    </row>
    <row r="43408" spans="1:4" hidden="1" x14ac:dyDescent="0.3">
      <c r="A43408" s="1">
        <v>43406</v>
      </c>
      <c r="B43408">
        <v>128980496</v>
      </c>
      <c r="C43408">
        <v>1</v>
      </c>
      <c r="D43408">
        <v>2</v>
      </c>
    </row>
    <row r="43409" spans="1:4" hidden="1" x14ac:dyDescent="0.3">
      <c r="A43409" s="1">
        <v>43407</v>
      </c>
      <c r="B43409">
        <v>128998014</v>
      </c>
      <c r="C43409">
        <v>1</v>
      </c>
      <c r="D43409">
        <v>3</v>
      </c>
    </row>
    <row r="43410" spans="1:4" hidden="1" x14ac:dyDescent="0.3">
      <c r="A43410" s="1">
        <v>43408</v>
      </c>
      <c r="B43410">
        <v>129552176</v>
      </c>
      <c r="C43410">
        <v>1</v>
      </c>
      <c r="D43410">
        <v>2</v>
      </c>
    </row>
    <row r="43411" spans="1:4" hidden="1" x14ac:dyDescent="0.3">
      <c r="A43411" s="1">
        <v>43409</v>
      </c>
      <c r="B43411">
        <v>129769612</v>
      </c>
      <c r="C43411">
        <v>1</v>
      </c>
      <c r="D43411">
        <v>1</v>
      </c>
    </row>
    <row r="43412" spans="1:4" hidden="1" x14ac:dyDescent="0.3">
      <c r="A43412" s="1">
        <v>43410</v>
      </c>
      <c r="B43412">
        <v>130107386</v>
      </c>
      <c r="C43412">
        <v>1</v>
      </c>
      <c r="D43412">
        <v>2</v>
      </c>
    </row>
    <row r="43413" spans="1:4" hidden="1" x14ac:dyDescent="0.3">
      <c r="A43413" s="1">
        <v>43411</v>
      </c>
      <c r="B43413">
        <v>130278411</v>
      </c>
      <c r="C43413">
        <v>1</v>
      </c>
      <c r="D43413">
        <v>2</v>
      </c>
    </row>
    <row r="43414" spans="1:4" hidden="1" x14ac:dyDescent="0.3">
      <c r="A43414" s="1">
        <v>43412</v>
      </c>
      <c r="B43414">
        <v>130313927</v>
      </c>
      <c r="C43414">
        <v>1</v>
      </c>
      <c r="D43414">
        <v>2</v>
      </c>
    </row>
    <row r="43415" spans="1:4" hidden="1" x14ac:dyDescent="0.3">
      <c r="A43415" s="1">
        <v>43413</v>
      </c>
      <c r="B43415">
        <v>130442053</v>
      </c>
      <c r="C43415">
        <v>1</v>
      </c>
      <c r="D43415">
        <v>2</v>
      </c>
    </row>
    <row r="43416" spans="1:4" hidden="1" x14ac:dyDescent="0.3">
      <c r="A43416" s="1">
        <v>43414</v>
      </c>
      <c r="B43416">
        <v>130471257</v>
      </c>
      <c r="C43416">
        <v>1</v>
      </c>
      <c r="D43416">
        <v>2</v>
      </c>
    </row>
    <row r="43417" spans="1:4" hidden="1" x14ac:dyDescent="0.3">
      <c r="A43417" s="1">
        <v>43415</v>
      </c>
      <c r="B43417">
        <v>130857856</v>
      </c>
      <c r="C43417">
        <v>1</v>
      </c>
      <c r="D43417">
        <v>1</v>
      </c>
    </row>
    <row r="43418" spans="1:4" hidden="1" x14ac:dyDescent="0.3">
      <c r="A43418" s="1">
        <v>43416</v>
      </c>
      <c r="B43418">
        <v>130897583</v>
      </c>
      <c r="C43418">
        <v>1</v>
      </c>
      <c r="D43418">
        <v>2</v>
      </c>
    </row>
    <row r="43419" spans="1:4" hidden="1" x14ac:dyDescent="0.3">
      <c r="A43419" s="1">
        <v>43417</v>
      </c>
      <c r="B43419">
        <v>130986167</v>
      </c>
      <c r="C43419">
        <v>1</v>
      </c>
      <c r="D43419">
        <v>2</v>
      </c>
    </row>
    <row r="43420" spans="1:4" hidden="1" x14ac:dyDescent="0.3">
      <c r="A43420" s="1">
        <v>43418</v>
      </c>
      <c r="B43420">
        <v>131033619</v>
      </c>
      <c r="C43420">
        <v>1</v>
      </c>
      <c r="D43420">
        <v>2</v>
      </c>
    </row>
    <row r="43421" spans="1:4" hidden="1" x14ac:dyDescent="0.3">
      <c r="A43421" s="1">
        <v>43419</v>
      </c>
      <c r="B43421">
        <v>131036390</v>
      </c>
      <c r="C43421">
        <v>1</v>
      </c>
      <c r="D43421">
        <v>2</v>
      </c>
    </row>
    <row r="43422" spans="1:4" hidden="1" x14ac:dyDescent="0.3">
      <c r="A43422" s="1">
        <v>43420</v>
      </c>
      <c r="B43422">
        <v>131323757</v>
      </c>
      <c r="C43422">
        <v>1</v>
      </c>
      <c r="D43422">
        <v>2</v>
      </c>
    </row>
    <row r="43423" spans="1:4" hidden="1" x14ac:dyDescent="0.3">
      <c r="A43423" s="1">
        <v>43421</v>
      </c>
      <c r="B43423">
        <v>131402624</v>
      </c>
      <c r="C43423">
        <v>1</v>
      </c>
      <c r="D43423">
        <v>1</v>
      </c>
    </row>
    <row r="43424" spans="1:4" hidden="1" x14ac:dyDescent="0.3">
      <c r="A43424" s="1">
        <v>43422</v>
      </c>
      <c r="B43424">
        <v>131565631</v>
      </c>
      <c r="C43424">
        <v>1</v>
      </c>
      <c r="D43424">
        <v>3</v>
      </c>
    </row>
    <row r="43425" spans="1:4" hidden="1" x14ac:dyDescent="0.3">
      <c r="A43425" s="1">
        <v>43423</v>
      </c>
      <c r="B43425">
        <v>131602524</v>
      </c>
      <c r="C43425">
        <v>1</v>
      </c>
      <c r="D43425">
        <v>2</v>
      </c>
    </row>
    <row r="43426" spans="1:4" hidden="1" x14ac:dyDescent="0.3">
      <c r="A43426" s="1">
        <v>43424</v>
      </c>
      <c r="B43426">
        <v>131780001</v>
      </c>
      <c r="C43426">
        <v>1</v>
      </c>
      <c r="D43426">
        <v>2</v>
      </c>
    </row>
    <row r="43427" spans="1:4" hidden="1" x14ac:dyDescent="0.3">
      <c r="A43427" s="1">
        <v>43425</v>
      </c>
      <c r="B43427">
        <v>131885714</v>
      </c>
      <c r="C43427">
        <v>1</v>
      </c>
      <c r="D43427">
        <v>2</v>
      </c>
    </row>
    <row r="43428" spans="1:4" hidden="1" x14ac:dyDescent="0.3">
      <c r="A43428" s="1">
        <v>43426</v>
      </c>
      <c r="B43428">
        <v>131956017</v>
      </c>
      <c r="C43428">
        <v>1</v>
      </c>
      <c r="D43428">
        <v>2</v>
      </c>
    </row>
    <row r="43429" spans="1:4" hidden="1" x14ac:dyDescent="0.3">
      <c r="A43429" s="1">
        <v>43427</v>
      </c>
      <c r="B43429">
        <v>132215304</v>
      </c>
      <c r="C43429">
        <v>1</v>
      </c>
      <c r="D43429">
        <v>2</v>
      </c>
    </row>
    <row r="43430" spans="1:4" hidden="1" x14ac:dyDescent="0.3">
      <c r="A43430" s="1">
        <v>43428</v>
      </c>
      <c r="B43430">
        <v>132300657</v>
      </c>
      <c r="C43430">
        <v>1</v>
      </c>
      <c r="D43430">
        <v>2</v>
      </c>
    </row>
    <row r="43431" spans="1:4" hidden="1" x14ac:dyDescent="0.3">
      <c r="A43431" s="1">
        <v>43429</v>
      </c>
      <c r="B43431">
        <v>132309177</v>
      </c>
      <c r="C43431">
        <v>1</v>
      </c>
      <c r="D43431">
        <v>2</v>
      </c>
    </row>
    <row r="43432" spans="1:4" hidden="1" x14ac:dyDescent="0.3">
      <c r="A43432" s="1">
        <v>43430</v>
      </c>
      <c r="B43432">
        <v>132335302</v>
      </c>
      <c r="C43432">
        <v>1</v>
      </c>
      <c r="D43432">
        <v>2</v>
      </c>
    </row>
    <row r="43433" spans="1:4" hidden="1" x14ac:dyDescent="0.3">
      <c r="A43433" s="1">
        <v>43431</v>
      </c>
      <c r="B43433">
        <v>133158174</v>
      </c>
      <c r="C43433">
        <v>1</v>
      </c>
      <c r="D43433">
        <v>2</v>
      </c>
    </row>
    <row r="43434" spans="1:4" hidden="1" x14ac:dyDescent="0.3">
      <c r="A43434" s="1">
        <v>43432</v>
      </c>
      <c r="B43434">
        <v>133416574</v>
      </c>
      <c r="C43434">
        <v>1</v>
      </c>
      <c r="D43434">
        <v>2</v>
      </c>
    </row>
    <row r="43435" spans="1:4" hidden="1" x14ac:dyDescent="0.3">
      <c r="A43435" s="1">
        <v>43433</v>
      </c>
      <c r="B43435">
        <v>133602152</v>
      </c>
      <c r="C43435">
        <v>1</v>
      </c>
      <c r="D43435">
        <v>1</v>
      </c>
    </row>
    <row r="43436" spans="1:4" hidden="1" x14ac:dyDescent="0.3">
      <c r="A43436" s="1">
        <v>43434</v>
      </c>
      <c r="B43436">
        <v>133743726</v>
      </c>
      <c r="C43436">
        <v>1</v>
      </c>
      <c r="D43436">
        <v>2</v>
      </c>
    </row>
    <row r="43437" spans="1:4" hidden="1" x14ac:dyDescent="0.3">
      <c r="A43437" s="1">
        <v>43435</v>
      </c>
      <c r="B43437">
        <v>134136769</v>
      </c>
      <c r="C43437">
        <v>1</v>
      </c>
      <c r="D43437">
        <v>1</v>
      </c>
    </row>
    <row r="43438" spans="1:4" hidden="1" x14ac:dyDescent="0.3">
      <c r="A43438" s="1">
        <v>43436</v>
      </c>
      <c r="B43438">
        <v>134152318</v>
      </c>
      <c r="C43438">
        <v>1</v>
      </c>
      <c r="D43438">
        <v>2</v>
      </c>
    </row>
    <row r="43439" spans="1:4" hidden="1" x14ac:dyDescent="0.3">
      <c r="A43439" s="1">
        <v>43437</v>
      </c>
      <c r="B43439">
        <v>134209215</v>
      </c>
      <c r="C43439">
        <v>1</v>
      </c>
      <c r="D43439">
        <v>2</v>
      </c>
    </row>
    <row r="43440" spans="1:4" hidden="1" x14ac:dyDescent="0.3">
      <c r="A43440" s="1">
        <v>43438</v>
      </c>
      <c r="B43440">
        <v>134342407</v>
      </c>
      <c r="C43440">
        <v>1</v>
      </c>
      <c r="D43440">
        <v>2</v>
      </c>
    </row>
    <row r="43441" spans="1:4" hidden="1" x14ac:dyDescent="0.3">
      <c r="A43441" s="1">
        <v>43439</v>
      </c>
      <c r="B43441">
        <v>134427342</v>
      </c>
      <c r="C43441">
        <v>1</v>
      </c>
      <c r="D43441">
        <v>2</v>
      </c>
    </row>
    <row r="43442" spans="1:4" hidden="1" x14ac:dyDescent="0.3">
      <c r="A43442" s="1">
        <v>43440</v>
      </c>
      <c r="B43442">
        <v>134768389</v>
      </c>
      <c r="C43442">
        <v>1</v>
      </c>
      <c r="D43442">
        <v>2</v>
      </c>
    </row>
    <row r="43443" spans="1:4" hidden="1" x14ac:dyDescent="0.3">
      <c r="A43443" s="1">
        <v>43441</v>
      </c>
      <c r="B43443">
        <v>134835056</v>
      </c>
      <c r="C43443">
        <v>1</v>
      </c>
      <c r="D43443">
        <v>2</v>
      </c>
    </row>
    <row r="43444" spans="1:4" hidden="1" x14ac:dyDescent="0.3">
      <c r="A43444" s="1">
        <v>43442</v>
      </c>
      <c r="B43444">
        <v>134853457</v>
      </c>
      <c r="C43444">
        <v>1</v>
      </c>
      <c r="D43444">
        <v>3</v>
      </c>
    </row>
    <row r="43445" spans="1:4" hidden="1" x14ac:dyDescent="0.3">
      <c r="A43445" s="1">
        <v>43443</v>
      </c>
      <c r="B43445">
        <v>134857838</v>
      </c>
      <c r="C43445">
        <v>1</v>
      </c>
      <c r="D43445">
        <v>2</v>
      </c>
    </row>
    <row r="43446" spans="1:4" hidden="1" x14ac:dyDescent="0.3">
      <c r="A43446" s="1">
        <v>43444</v>
      </c>
      <c r="B43446">
        <v>135179218</v>
      </c>
      <c r="C43446">
        <v>1</v>
      </c>
      <c r="D43446">
        <v>1</v>
      </c>
    </row>
    <row r="43447" spans="1:4" hidden="1" x14ac:dyDescent="0.3">
      <c r="A43447" s="1">
        <v>43445</v>
      </c>
      <c r="B43447">
        <v>135263495</v>
      </c>
      <c r="C43447">
        <v>1</v>
      </c>
      <c r="D43447">
        <v>2</v>
      </c>
    </row>
    <row r="43448" spans="1:4" hidden="1" x14ac:dyDescent="0.3">
      <c r="A43448" s="1">
        <v>43446</v>
      </c>
      <c r="B43448">
        <v>135531562</v>
      </c>
      <c r="C43448">
        <v>1</v>
      </c>
      <c r="D43448">
        <v>2</v>
      </c>
    </row>
    <row r="43449" spans="1:4" hidden="1" x14ac:dyDescent="0.3">
      <c r="A43449" s="1">
        <v>43447</v>
      </c>
      <c r="B43449">
        <v>136027258</v>
      </c>
      <c r="C43449">
        <v>1</v>
      </c>
      <c r="D43449">
        <v>1</v>
      </c>
    </row>
    <row r="43450" spans="1:4" hidden="1" x14ac:dyDescent="0.3">
      <c r="A43450" s="1">
        <v>43448</v>
      </c>
      <c r="B43450">
        <v>136197732</v>
      </c>
      <c r="C43450">
        <v>1</v>
      </c>
      <c r="D43450">
        <v>4</v>
      </c>
    </row>
    <row r="43451" spans="1:4" hidden="1" x14ac:dyDescent="0.3">
      <c r="A43451" s="1">
        <v>43449</v>
      </c>
      <c r="B43451">
        <v>136516995</v>
      </c>
      <c r="C43451">
        <v>1</v>
      </c>
      <c r="D43451">
        <v>2</v>
      </c>
    </row>
    <row r="43452" spans="1:4" hidden="1" x14ac:dyDescent="0.3">
      <c r="A43452" s="1">
        <v>43450</v>
      </c>
      <c r="B43452">
        <v>136601532</v>
      </c>
      <c r="C43452">
        <v>1</v>
      </c>
      <c r="D43452">
        <v>2</v>
      </c>
    </row>
    <row r="43453" spans="1:4" hidden="1" x14ac:dyDescent="0.3">
      <c r="A43453" s="1">
        <v>43451</v>
      </c>
      <c r="B43453">
        <v>136601747</v>
      </c>
      <c r="C43453">
        <v>1</v>
      </c>
      <c r="D43453">
        <v>3</v>
      </c>
    </row>
    <row r="43454" spans="1:4" hidden="1" x14ac:dyDescent="0.3">
      <c r="A43454" s="1">
        <v>43452</v>
      </c>
      <c r="B43454">
        <v>136606357</v>
      </c>
      <c r="C43454">
        <v>1</v>
      </c>
      <c r="D43454">
        <v>2</v>
      </c>
    </row>
    <row r="43455" spans="1:4" hidden="1" x14ac:dyDescent="0.3">
      <c r="A43455" s="1">
        <v>43453</v>
      </c>
      <c r="B43455">
        <v>136877199</v>
      </c>
      <c r="C43455">
        <v>1</v>
      </c>
      <c r="D43455">
        <v>4</v>
      </c>
    </row>
    <row r="43456" spans="1:4" hidden="1" x14ac:dyDescent="0.3">
      <c r="A43456" s="1">
        <v>43454</v>
      </c>
      <c r="B43456">
        <v>137095964</v>
      </c>
      <c r="C43456">
        <v>1</v>
      </c>
      <c r="D43456">
        <v>2</v>
      </c>
    </row>
    <row r="43457" spans="1:4" hidden="1" x14ac:dyDescent="0.3">
      <c r="A43457" s="1">
        <v>43455</v>
      </c>
      <c r="B43457">
        <v>137365947</v>
      </c>
      <c r="C43457">
        <v>1</v>
      </c>
      <c r="D43457">
        <v>2</v>
      </c>
    </row>
    <row r="43458" spans="1:4" hidden="1" x14ac:dyDescent="0.3">
      <c r="A43458" s="1">
        <v>43456</v>
      </c>
      <c r="B43458">
        <v>137410949</v>
      </c>
      <c r="C43458">
        <v>1</v>
      </c>
      <c r="D43458">
        <v>1</v>
      </c>
    </row>
    <row r="43459" spans="1:4" hidden="1" x14ac:dyDescent="0.3">
      <c r="A43459" s="1">
        <v>43457</v>
      </c>
      <c r="B43459">
        <v>137977311</v>
      </c>
      <c r="C43459">
        <v>1</v>
      </c>
      <c r="D43459">
        <v>2</v>
      </c>
    </row>
    <row r="43460" spans="1:4" hidden="1" x14ac:dyDescent="0.3">
      <c r="A43460" s="1">
        <v>43458</v>
      </c>
      <c r="B43460">
        <v>138162361</v>
      </c>
      <c r="C43460">
        <v>1</v>
      </c>
      <c r="D43460">
        <v>1</v>
      </c>
    </row>
    <row r="43461" spans="1:4" hidden="1" x14ac:dyDescent="0.3">
      <c r="A43461" s="1">
        <v>43459</v>
      </c>
      <c r="B43461">
        <v>138177033</v>
      </c>
      <c r="C43461">
        <v>1</v>
      </c>
      <c r="D43461">
        <v>2</v>
      </c>
    </row>
    <row r="43462" spans="1:4" hidden="1" x14ac:dyDescent="0.3">
      <c r="A43462" s="1">
        <v>43460</v>
      </c>
      <c r="B43462">
        <v>138337172</v>
      </c>
      <c r="C43462">
        <v>1</v>
      </c>
      <c r="D43462">
        <v>1</v>
      </c>
    </row>
    <row r="43463" spans="1:4" hidden="1" x14ac:dyDescent="0.3">
      <c r="A43463" s="1">
        <v>43461</v>
      </c>
      <c r="B43463">
        <v>138470285</v>
      </c>
      <c r="C43463">
        <v>1</v>
      </c>
      <c r="D43463">
        <v>4</v>
      </c>
    </row>
    <row r="43464" spans="1:4" hidden="1" x14ac:dyDescent="0.3">
      <c r="A43464" s="1">
        <v>43462</v>
      </c>
      <c r="B43464">
        <v>139300401</v>
      </c>
      <c r="C43464">
        <v>1</v>
      </c>
      <c r="D43464">
        <v>2</v>
      </c>
    </row>
    <row r="43465" spans="1:4" hidden="1" x14ac:dyDescent="0.3">
      <c r="A43465" s="1">
        <v>43463</v>
      </c>
      <c r="B43465">
        <v>139607825</v>
      </c>
      <c r="C43465">
        <v>1</v>
      </c>
      <c r="D43465">
        <v>2</v>
      </c>
    </row>
    <row r="43466" spans="1:4" hidden="1" x14ac:dyDescent="0.3">
      <c r="A43466" s="1">
        <v>43464</v>
      </c>
      <c r="B43466">
        <v>139848424</v>
      </c>
      <c r="C43466">
        <v>1</v>
      </c>
      <c r="D43466">
        <v>2</v>
      </c>
    </row>
    <row r="43467" spans="1:4" hidden="1" x14ac:dyDescent="0.3">
      <c r="A43467" s="1">
        <v>43465</v>
      </c>
      <c r="B43467">
        <v>139912900</v>
      </c>
      <c r="C43467">
        <v>1</v>
      </c>
      <c r="D43467">
        <v>1</v>
      </c>
    </row>
    <row r="43468" spans="1:4" hidden="1" x14ac:dyDescent="0.3">
      <c r="A43468" s="1">
        <v>43466</v>
      </c>
      <c r="B43468">
        <v>140027457</v>
      </c>
      <c r="C43468">
        <v>1</v>
      </c>
      <c r="D43468">
        <v>2</v>
      </c>
    </row>
    <row r="43469" spans="1:4" hidden="1" x14ac:dyDescent="0.3">
      <c r="A43469" s="1">
        <v>43467</v>
      </c>
      <c r="B43469">
        <v>140061851</v>
      </c>
      <c r="C43469">
        <v>1</v>
      </c>
      <c r="D43469">
        <v>3</v>
      </c>
    </row>
    <row r="43470" spans="1:4" hidden="1" x14ac:dyDescent="0.3">
      <c r="A43470" s="1">
        <v>43468</v>
      </c>
      <c r="B43470">
        <v>140067956</v>
      </c>
      <c r="C43470">
        <v>1</v>
      </c>
      <c r="D43470">
        <v>1</v>
      </c>
    </row>
    <row r="43471" spans="1:4" hidden="1" x14ac:dyDescent="0.3">
      <c r="A43471" s="1">
        <v>43469</v>
      </c>
      <c r="B43471">
        <v>140339062</v>
      </c>
      <c r="C43471">
        <v>1</v>
      </c>
      <c r="D43471">
        <v>2</v>
      </c>
    </row>
    <row r="43472" spans="1:4" hidden="1" x14ac:dyDescent="0.3">
      <c r="A43472" s="1">
        <v>43470</v>
      </c>
      <c r="B43472">
        <v>140344785</v>
      </c>
      <c r="C43472">
        <v>1</v>
      </c>
      <c r="D43472">
        <v>2</v>
      </c>
    </row>
    <row r="43473" spans="1:4" hidden="1" x14ac:dyDescent="0.3">
      <c r="A43473" s="1">
        <v>43471</v>
      </c>
      <c r="B43473">
        <v>140480465</v>
      </c>
      <c r="C43473">
        <v>1</v>
      </c>
      <c r="D43473">
        <v>2</v>
      </c>
    </row>
    <row r="43474" spans="1:4" hidden="1" x14ac:dyDescent="0.3">
      <c r="A43474" s="1">
        <v>43472</v>
      </c>
      <c r="B43474">
        <v>140588232</v>
      </c>
      <c r="C43474">
        <v>1</v>
      </c>
      <c r="D43474">
        <v>2</v>
      </c>
    </row>
    <row r="43475" spans="1:4" hidden="1" x14ac:dyDescent="0.3">
      <c r="A43475" s="1">
        <v>43473</v>
      </c>
      <c r="B43475">
        <v>140673905</v>
      </c>
      <c r="C43475">
        <v>1</v>
      </c>
      <c r="D43475">
        <v>3</v>
      </c>
    </row>
    <row r="43476" spans="1:4" hidden="1" x14ac:dyDescent="0.3">
      <c r="A43476" s="1">
        <v>43474</v>
      </c>
      <c r="B43476">
        <v>140964387</v>
      </c>
      <c r="C43476">
        <v>1</v>
      </c>
      <c r="D43476">
        <v>1</v>
      </c>
    </row>
    <row r="43477" spans="1:4" hidden="1" x14ac:dyDescent="0.3">
      <c r="A43477" s="1">
        <v>43475</v>
      </c>
      <c r="B43477">
        <v>141039293</v>
      </c>
      <c r="C43477">
        <v>1</v>
      </c>
      <c r="D43477">
        <v>4</v>
      </c>
    </row>
    <row r="43478" spans="1:4" hidden="1" x14ac:dyDescent="0.3">
      <c r="A43478" s="1">
        <v>43476</v>
      </c>
      <c r="B43478">
        <v>141154992</v>
      </c>
      <c r="C43478">
        <v>1</v>
      </c>
      <c r="D43478">
        <v>1</v>
      </c>
    </row>
    <row r="43479" spans="1:4" hidden="1" x14ac:dyDescent="0.3">
      <c r="A43479" s="1">
        <v>43477</v>
      </c>
      <c r="B43479">
        <v>141652661</v>
      </c>
      <c r="C43479">
        <v>1</v>
      </c>
      <c r="D43479">
        <v>2</v>
      </c>
    </row>
    <row r="43480" spans="1:4" hidden="1" x14ac:dyDescent="0.3">
      <c r="A43480" s="1">
        <v>43478</v>
      </c>
      <c r="B43480">
        <v>141779316</v>
      </c>
      <c r="C43480">
        <v>1</v>
      </c>
      <c r="D43480">
        <v>2</v>
      </c>
    </row>
    <row r="43481" spans="1:4" hidden="1" x14ac:dyDescent="0.3">
      <c r="A43481" s="1">
        <v>43479</v>
      </c>
      <c r="B43481">
        <v>141888865</v>
      </c>
      <c r="C43481">
        <v>1</v>
      </c>
      <c r="D43481">
        <v>2</v>
      </c>
    </row>
    <row r="43482" spans="1:4" hidden="1" x14ac:dyDescent="0.3">
      <c r="A43482" s="1">
        <v>43480</v>
      </c>
      <c r="B43482">
        <v>141993700</v>
      </c>
      <c r="C43482">
        <v>1</v>
      </c>
      <c r="D43482">
        <v>2</v>
      </c>
    </row>
    <row r="43483" spans="1:4" hidden="1" x14ac:dyDescent="0.3">
      <c r="A43483" s="1">
        <v>43481</v>
      </c>
      <c r="B43483">
        <v>141999980</v>
      </c>
      <c r="C43483">
        <v>1</v>
      </c>
      <c r="D43483">
        <v>1</v>
      </c>
    </row>
    <row r="43484" spans="1:4" hidden="1" x14ac:dyDescent="0.3">
      <c r="A43484" s="1">
        <v>43482</v>
      </c>
      <c r="B43484">
        <v>142532356</v>
      </c>
      <c r="C43484">
        <v>1</v>
      </c>
      <c r="D43484">
        <v>3</v>
      </c>
    </row>
    <row r="43485" spans="1:4" hidden="1" x14ac:dyDescent="0.3">
      <c r="A43485" s="1">
        <v>43483</v>
      </c>
      <c r="B43485">
        <v>142758390</v>
      </c>
      <c r="C43485">
        <v>1</v>
      </c>
      <c r="D43485">
        <v>2</v>
      </c>
    </row>
    <row r="43486" spans="1:4" hidden="1" x14ac:dyDescent="0.3">
      <c r="A43486" s="1">
        <v>43484</v>
      </c>
      <c r="B43486">
        <v>142817444</v>
      </c>
      <c r="C43486">
        <v>1</v>
      </c>
      <c r="D43486">
        <v>2</v>
      </c>
    </row>
    <row r="43487" spans="1:4" hidden="1" x14ac:dyDescent="0.3">
      <c r="A43487" s="1">
        <v>43485</v>
      </c>
      <c r="B43487">
        <v>142826166</v>
      </c>
      <c r="C43487">
        <v>1</v>
      </c>
      <c r="D43487">
        <v>2</v>
      </c>
    </row>
    <row r="43488" spans="1:4" hidden="1" x14ac:dyDescent="0.3">
      <c r="A43488" s="1">
        <v>43486</v>
      </c>
      <c r="B43488">
        <v>142990821</v>
      </c>
      <c r="C43488">
        <v>1</v>
      </c>
      <c r="D43488">
        <v>1</v>
      </c>
    </row>
    <row r="43489" spans="1:4" hidden="1" x14ac:dyDescent="0.3">
      <c r="A43489" s="1">
        <v>43487</v>
      </c>
      <c r="B43489">
        <v>143014514</v>
      </c>
      <c r="C43489">
        <v>1</v>
      </c>
      <c r="D43489">
        <v>2</v>
      </c>
    </row>
    <row r="43490" spans="1:4" hidden="1" x14ac:dyDescent="0.3">
      <c r="A43490" s="1">
        <v>43488</v>
      </c>
      <c r="B43490">
        <v>143161363</v>
      </c>
      <c r="C43490">
        <v>1</v>
      </c>
      <c r="D43490">
        <v>2</v>
      </c>
    </row>
    <row r="43491" spans="1:4" hidden="1" x14ac:dyDescent="0.3">
      <c r="A43491" s="1">
        <v>43489</v>
      </c>
      <c r="B43491">
        <v>143527178</v>
      </c>
      <c r="C43491">
        <v>1</v>
      </c>
      <c r="D43491">
        <v>1</v>
      </c>
    </row>
    <row r="43492" spans="1:4" hidden="1" x14ac:dyDescent="0.3">
      <c r="A43492" s="1">
        <v>43490</v>
      </c>
      <c r="B43492">
        <v>143699173</v>
      </c>
      <c r="C43492">
        <v>1</v>
      </c>
      <c r="D43492">
        <v>1</v>
      </c>
    </row>
    <row r="43493" spans="1:4" hidden="1" x14ac:dyDescent="0.3">
      <c r="A43493" s="1">
        <v>43491</v>
      </c>
      <c r="B43493">
        <v>143798979</v>
      </c>
      <c r="C43493">
        <v>1</v>
      </c>
      <c r="D43493">
        <v>1</v>
      </c>
    </row>
    <row r="43494" spans="1:4" hidden="1" x14ac:dyDescent="0.3">
      <c r="A43494" s="1">
        <v>43492</v>
      </c>
      <c r="B43494">
        <v>144018038</v>
      </c>
      <c r="C43494">
        <v>1</v>
      </c>
      <c r="D43494">
        <v>2</v>
      </c>
    </row>
    <row r="43495" spans="1:4" hidden="1" x14ac:dyDescent="0.3">
      <c r="A43495" s="1">
        <v>43493</v>
      </c>
      <c r="B43495">
        <v>144154668</v>
      </c>
      <c r="C43495">
        <v>1</v>
      </c>
      <c r="D43495">
        <v>1</v>
      </c>
    </row>
    <row r="43496" spans="1:4" hidden="1" x14ac:dyDescent="0.3">
      <c r="A43496" s="1">
        <v>43494</v>
      </c>
      <c r="B43496">
        <v>144156043</v>
      </c>
      <c r="C43496">
        <v>1</v>
      </c>
      <c r="D43496">
        <v>1</v>
      </c>
    </row>
    <row r="43497" spans="1:4" hidden="1" x14ac:dyDescent="0.3">
      <c r="A43497" s="1">
        <v>43495</v>
      </c>
      <c r="B43497">
        <v>144200265</v>
      </c>
      <c r="C43497">
        <v>1</v>
      </c>
      <c r="D43497">
        <v>0</v>
      </c>
    </row>
    <row r="43498" spans="1:4" hidden="1" x14ac:dyDescent="0.3">
      <c r="A43498" s="1">
        <v>43496</v>
      </c>
      <c r="B43498">
        <v>144327050</v>
      </c>
      <c r="C43498">
        <v>1</v>
      </c>
      <c r="D43498">
        <v>0</v>
      </c>
    </row>
    <row r="43499" spans="1:4" hidden="1" x14ac:dyDescent="0.3">
      <c r="A43499" s="1">
        <v>43497</v>
      </c>
      <c r="B43499">
        <v>144524958</v>
      </c>
      <c r="C43499">
        <v>1</v>
      </c>
      <c r="D43499">
        <v>2</v>
      </c>
    </row>
    <row r="43500" spans="1:4" hidden="1" x14ac:dyDescent="0.3">
      <c r="A43500" s="1">
        <v>43498</v>
      </c>
      <c r="B43500">
        <v>144916176</v>
      </c>
      <c r="C43500">
        <v>1</v>
      </c>
      <c r="D43500">
        <v>2</v>
      </c>
    </row>
    <row r="43501" spans="1:4" hidden="1" x14ac:dyDescent="0.3">
      <c r="A43501" s="1">
        <v>43499</v>
      </c>
      <c r="B43501">
        <v>145123375</v>
      </c>
      <c r="C43501">
        <v>1</v>
      </c>
      <c r="D43501">
        <v>1</v>
      </c>
    </row>
    <row r="43502" spans="1:4" hidden="1" x14ac:dyDescent="0.3">
      <c r="A43502" s="1">
        <v>43500</v>
      </c>
      <c r="B43502">
        <v>145449115</v>
      </c>
      <c r="C43502">
        <v>1</v>
      </c>
      <c r="D43502">
        <v>1</v>
      </c>
    </row>
    <row r="43503" spans="1:4" hidden="1" x14ac:dyDescent="0.3">
      <c r="A43503" s="1">
        <v>43501</v>
      </c>
      <c r="B43503">
        <v>145557112</v>
      </c>
      <c r="C43503">
        <v>1</v>
      </c>
      <c r="D43503">
        <v>2</v>
      </c>
    </row>
    <row r="43504" spans="1:4" hidden="1" x14ac:dyDescent="0.3">
      <c r="A43504" s="1">
        <v>43502</v>
      </c>
      <c r="B43504">
        <v>146014055</v>
      </c>
      <c r="C43504">
        <v>1</v>
      </c>
      <c r="D43504">
        <v>2</v>
      </c>
    </row>
    <row r="43505" spans="1:4" hidden="1" x14ac:dyDescent="0.3">
      <c r="A43505" s="1">
        <v>43503</v>
      </c>
      <c r="B43505">
        <v>146307583</v>
      </c>
      <c r="C43505">
        <v>1</v>
      </c>
      <c r="D43505">
        <v>2</v>
      </c>
    </row>
    <row r="43506" spans="1:4" hidden="1" x14ac:dyDescent="0.3">
      <c r="A43506" s="1">
        <v>43504</v>
      </c>
      <c r="B43506">
        <v>146482616</v>
      </c>
      <c r="C43506">
        <v>1</v>
      </c>
      <c r="D43506">
        <v>2</v>
      </c>
    </row>
    <row r="43507" spans="1:4" hidden="1" x14ac:dyDescent="0.3">
      <c r="A43507" s="1">
        <v>43505</v>
      </c>
      <c r="B43507">
        <v>146648862</v>
      </c>
      <c r="C43507">
        <v>1</v>
      </c>
      <c r="D43507">
        <v>3</v>
      </c>
    </row>
    <row r="43508" spans="1:4" hidden="1" x14ac:dyDescent="0.3">
      <c r="A43508" s="1">
        <v>43506</v>
      </c>
      <c r="B43508">
        <v>146829130</v>
      </c>
      <c r="C43508">
        <v>1</v>
      </c>
      <c r="D43508">
        <v>2</v>
      </c>
    </row>
    <row r="43509" spans="1:4" hidden="1" x14ac:dyDescent="0.3">
      <c r="A43509" s="1">
        <v>43507</v>
      </c>
      <c r="B43509">
        <v>146937598</v>
      </c>
      <c r="C43509">
        <v>1</v>
      </c>
      <c r="D43509">
        <v>2</v>
      </c>
    </row>
    <row r="43510" spans="1:4" hidden="1" x14ac:dyDescent="0.3">
      <c r="A43510" s="1">
        <v>43508</v>
      </c>
      <c r="B43510">
        <v>147051730</v>
      </c>
      <c r="C43510">
        <v>1</v>
      </c>
      <c r="D43510">
        <v>2</v>
      </c>
    </row>
    <row r="43511" spans="1:4" hidden="1" x14ac:dyDescent="0.3">
      <c r="A43511" s="1">
        <v>43509</v>
      </c>
      <c r="B43511">
        <v>147143561</v>
      </c>
      <c r="C43511">
        <v>1</v>
      </c>
      <c r="D43511">
        <v>2</v>
      </c>
    </row>
    <row r="43512" spans="1:4" hidden="1" x14ac:dyDescent="0.3">
      <c r="A43512" s="1">
        <v>43510</v>
      </c>
      <c r="B43512">
        <v>147537273</v>
      </c>
      <c r="C43512">
        <v>1</v>
      </c>
      <c r="D43512">
        <v>2</v>
      </c>
    </row>
    <row r="43513" spans="1:4" hidden="1" x14ac:dyDescent="0.3">
      <c r="A43513" s="1">
        <v>43511</v>
      </c>
      <c r="B43513">
        <v>147663220</v>
      </c>
      <c r="C43513">
        <v>1</v>
      </c>
      <c r="D43513">
        <v>1</v>
      </c>
    </row>
    <row r="43514" spans="1:4" hidden="1" x14ac:dyDescent="0.3">
      <c r="A43514" s="1">
        <v>43512</v>
      </c>
      <c r="B43514">
        <v>147772500</v>
      </c>
      <c r="C43514">
        <v>1</v>
      </c>
      <c r="D43514">
        <v>1</v>
      </c>
    </row>
    <row r="43515" spans="1:4" hidden="1" x14ac:dyDescent="0.3">
      <c r="A43515" s="1">
        <v>43513</v>
      </c>
      <c r="B43515">
        <v>147777143</v>
      </c>
      <c r="C43515">
        <v>1</v>
      </c>
      <c r="D43515">
        <v>1</v>
      </c>
    </row>
    <row r="43516" spans="1:4" hidden="1" x14ac:dyDescent="0.3">
      <c r="A43516" s="1">
        <v>43514</v>
      </c>
      <c r="B43516">
        <v>147938098</v>
      </c>
      <c r="C43516">
        <v>1</v>
      </c>
      <c r="D43516">
        <v>2</v>
      </c>
    </row>
    <row r="43517" spans="1:4" hidden="1" x14ac:dyDescent="0.3">
      <c r="A43517" s="1">
        <v>43515</v>
      </c>
      <c r="B43517">
        <v>148235753</v>
      </c>
      <c r="C43517">
        <v>1</v>
      </c>
      <c r="D43517">
        <v>0</v>
      </c>
    </row>
    <row r="43518" spans="1:4" hidden="1" x14ac:dyDescent="0.3">
      <c r="A43518" s="1">
        <v>43516</v>
      </c>
      <c r="B43518">
        <v>148494091</v>
      </c>
      <c r="C43518">
        <v>1</v>
      </c>
      <c r="D43518">
        <v>2</v>
      </c>
    </row>
    <row r="43519" spans="1:4" hidden="1" x14ac:dyDescent="0.3">
      <c r="A43519" s="1">
        <v>43517</v>
      </c>
      <c r="B43519">
        <v>148537684</v>
      </c>
      <c r="C43519">
        <v>1</v>
      </c>
      <c r="D43519">
        <v>1</v>
      </c>
    </row>
    <row r="43520" spans="1:4" hidden="1" x14ac:dyDescent="0.3">
      <c r="A43520" s="1">
        <v>43518</v>
      </c>
      <c r="B43520">
        <v>148739155</v>
      </c>
      <c r="C43520">
        <v>1</v>
      </c>
      <c r="D43520">
        <v>2</v>
      </c>
    </row>
    <row r="43521" spans="1:4" hidden="1" x14ac:dyDescent="0.3">
      <c r="A43521" s="1">
        <v>43519</v>
      </c>
      <c r="B43521">
        <v>148754585</v>
      </c>
      <c r="C43521">
        <v>1</v>
      </c>
      <c r="D43521">
        <v>2</v>
      </c>
    </row>
    <row r="43522" spans="1:4" hidden="1" x14ac:dyDescent="0.3">
      <c r="A43522" s="1">
        <v>43520</v>
      </c>
      <c r="B43522">
        <v>148922789</v>
      </c>
      <c r="C43522">
        <v>1</v>
      </c>
      <c r="D43522">
        <v>2</v>
      </c>
    </row>
    <row r="43523" spans="1:4" hidden="1" x14ac:dyDescent="0.3">
      <c r="A43523" s="1">
        <v>43521</v>
      </c>
      <c r="B43523">
        <v>149030207</v>
      </c>
      <c r="C43523">
        <v>1</v>
      </c>
      <c r="D43523">
        <v>2</v>
      </c>
    </row>
    <row r="43524" spans="1:4" hidden="1" x14ac:dyDescent="0.3">
      <c r="A43524" s="1">
        <v>43522</v>
      </c>
      <c r="B43524">
        <v>149458828</v>
      </c>
      <c r="C43524">
        <v>1</v>
      </c>
      <c r="D43524">
        <v>4</v>
      </c>
    </row>
    <row r="43525" spans="1:4" hidden="1" x14ac:dyDescent="0.3">
      <c r="A43525" s="1">
        <v>43523</v>
      </c>
      <c r="B43525">
        <v>149713891</v>
      </c>
      <c r="C43525">
        <v>1</v>
      </c>
      <c r="D43525">
        <v>2</v>
      </c>
    </row>
    <row r="43526" spans="1:4" hidden="1" x14ac:dyDescent="0.3">
      <c r="A43526" s="1">
        <v>43524</v>
      </c>
      <c r="B43526">
        <v>149795928</v>
      </c>
      <c r="C43526">
        <v>1</v>
      </c>
      <c r="D43526">
        <v>2</v>
      </c>
    </row>
    <row r="43527" spans="1:4" hidden="1" x14ac:dyDescent="0.3">
      <c r="A43527" s="1">
        <v>43525</v>
      </c>
      <c r="B43527">
        <v>150136177</v>
      </c>
      <c r="C43527">
        <v>1</v>
      </c>
      <c r="D43527">
        <v>4</v>
      </c>
    </row>
    <row r="43528" spans="1:4" hidden="1" x14ac:dyDescent="0.3">
      <c r="A43528" s="1">
        <v>43526</v>
      </c>
      <c r="B43528">
        <v>150187732</v>
      </c>
      <c r="C43528">
        <v>1</v>
      </c>
      <c r="D43528">
        <v>2</v>
      </c>
    </row>
    <row r="43529" spans="1:4" hidden="1" x14ac:dyDescent="0.3">
      <c r="A43529" s="1">
        <v>43527</v>
      </c>
      <c r="B43529">
        <v>150191594</v>
      </c>
      <c r="C43529">
        <v>1</v>
      </c>
      <c r="D43529">
        <v>1</v>
      </c>
    </row>
    <row r="43530" spans="1:4" hidden="1" x14ac:dyDescent="0.3">
      <c r="A43530" s="1">
        <v>43528</v>
      </c>
      <c r="B43530">
        <v>150223688</v>
      </c>
      <c r="C43530">
        <v>1</v>
      </c>
      <c r="D43530">
        <v>3</v>
      </c>
    </row>
    <row r="43531" spans="1:4" hidden="1" x14ac:dyDescent="0.3">
      <c r="A43531" s="1">
        <v>43529</v>
      </c>
      <c r="B43531">
        <v>150372292</v>
      </c>
      <c r="C43531">
        <v>1</v>
      </c>
      <c r="D43531">
        <v>2</v>
      </c>
    </row>
    <row r="43532" spans="1:4" hidden="1" x14ac:dyDescent="0.3">
      <c r="A43532" s="1">
        <v>43530</v>
      </c>
      <c r="B43532">
        <v>150473098</v>
      </c>
      <c r="C43532">
        <v>1</v>
      </c>
      <c r="D43532">
        <v>2</v>
      </c>
    </row>
    <row r="43533" spans="1:4" hidden="1" x14ac:dyDescent="0.3">
      <c r="A43533" s="1">
        <v>43531</v>
      </c>
      <c r="B43533">
        <v>151071354</v>
      </c>
      <c r="C43533">
        <v>1</v>
      </c>
      <c r="D43533">
        <v>1</v>
      </c>
    </row>
    <row r="43534" spans="1:4" hidden="1" x14ac:dyDescent="0.3">
      <c r="A43534" s="1">
        <v>43532</v>
      </c>
      <c r="B43534">
        <v>151113149</v>
      </c>
      <c r="C43534">
        <v>1</v>
      </c>
      <c r="D43534">
        <v>1</v>
      </c>
    </row>
    <row r="43535" spans="1:4" hidden="1" x14ac:dyDescent="0.3">
      <c r="A43535" s="1">
        <v>43533</v>
      </c>
      <c r="B43535">
        <v>151241608</v>
      </c>
      <c r="C43535">
        <v>1</v>
      </c>
      <c r="D43535">
        <v>3</v>
      </c>
    </row>
    <row r="43536" spans="1:4" hidden="1" x14ac:dyDescent="0.3">
      <c r="A43536" s="1">
        <v>43534</v>
      </c>
      <c r="B43536">
        <v>151693438</v>
      </c>
      <c r="C43536">
        <v>1</v>
      </c>
      <c r="D43536">
        <v>1</v>
      </c>
    </row>
    <row r="43537" spans="1:4" hidden="1" x14ac:dyDescent="0.3">
      <c r="A43537" s="1">
        <v>43535</v>
      </c>
      <c r="B43537">
        <v>151724764</v>
      </c>
      <c r="C43537">
        <v>1</v>
      </c>
      <c r="D43537">
        <v>0</v>
      </c>
    </row>
    <row r="43538" spans="1:4" hidden="1" x14ac:dyDescent="0.3">
      <c r="A43538" s="1">
        <v>43536</v>
      </c>
      <c r="B43538">
        <v>151796781</v>
      </c>
      <c r="C43538">
        <v>1</v>
      </c>
      <c r="D43538">
        <v>2</v>
      </c>
    </row>
    <row r="43539" spans="1:4" hidden="1" x14ac:dyDescent="0.3">
      <c r="A43539" s="1">
        <v>43537</v>
      </c>
      <c r="B43539">
        <v>151830492</v>
      </c>
      <c r="C43539">
        <v>1</v>
      </c>
      <c r="D43539">
        <v>2</v>
      </c>
    </row>
    <row r="43540" spans="1:4" hidden="1" x14ac:dyDescent="0.3">
      <c r="A43540" s="1">
        <v>43538</v>
      </c>
      <c r="B43540">
        <v>152114055</v>
      </c>
      <c r="C43540">
        <v>1</v>
      </c>
      <c r="D43540">
        <v>2</v>
      </c>
    </row>
    <row r="43541" spans="1:4" hidden="1" x14ac:dyDescent="0.3">
      <c r="A43541" s="1">
        <v>43539</v>
      </c>
      <c r="B43541">
        <v>152130936</v>
      </c>
      <c r="C43541">
        <v>1</v>
      </c>
      <c r="D43541">
        <v>1</v>
      </c>
    </row>
    <row r="43542" spans="1:4" hidden="1" x14ac:dyDescent="0.3">
      <c r="A43542" s="1">
        <v>43540</v>
      </c>
      <c r="B43542">
        <v>152201541</v>
      </c>
      <c r="C43542">
        <v>1</v>
      </c>
      <c r="D43542">
        <v>2</v>
      </c>
    </row>
    <row r="43543" spans="1:4" hidden="1" x14ac:dyDescent="0.3">
      <c r="A43543" s="1">
        <v>43541</v>
      </c>
      <c r="B43543">
        <v>152335432</v>
      </c>
      <c r="C43543">
        <v>1</v>
      </c>
      <c r="D43543">
        <v>1</v>
      </c>
    </row>
    <row r="43544" spans="1:4" hidden="1" x14ac:dyDescent="0.3">
      <c r="A43544" s="1">
        <v>43542</v>
      </c>
      <c r="B43544">
        <v>152538244</v>
      </c>
      <c r="C43544">
        <v>1</v>
      </c>
      <c r="D43544">
        <v>3</v>
      </c>
    </row>
    <row r="43545" spans="1:4" hidden="1" x14ac:dyDescent="0.3">
      <c r="A43545" s="1">
        <v>43543</v>
      </c>
      <c r="B43545">
        <v>152591168</v>
      </c>
      <c r="C43545">
        <v>1</v>
      </c>
      <c r="D43545">
        <v>2</v>
      </c>
    </row>
    <row r="43546" spans="1:4" hidden="1" x14ac:dyDescent="0.3">
      <c r="A43546" s="1">
        <v>43544</v>
      </c>
      <c r="B43546">
        <v>152743471</v>
      </c>
      <c r="C43546">
        <v>1</v>
      </c>
      <c r="D43546">
        <v>2</v>
      </c>
    </row>
    <row r="43547" spans="1:4" hidden="1" x14ac:dyDescent="0.3">
      <c r="A43547" s="1">
        <v>43545</v>
      </c>
      <c r="B43547">
        <v>152973158</v>
      </c>
      <c r="C43547">
        <v>1</v>
      </c>
      <c r="D43547">
        <v>2</v>
      </c>
    </row>
    <row r="43548" spans="1:4" hidden="1" x14ac:dyDescent="0.3">
      <c r="A43548" s="1">
        <v>43546</v>
      </c>
      <c r="B43548">
        <v>153205631</v>
      </c>
      <c r="C43548">
        <v>1</v>
      </c>
      <c r="D43548">
        <v>4</v>
      </c>
    </row>
    <row r="43549" spans="1:4" hidden="1" x14ac:dyDescent="0.3">
      <c r="A43549" s="1">
        <v>43547</v>
      </c>
      <c r="B43549">
        <v>153301842</v>
      </c>
      <c r="C43549">
        <v>1</v>
      </c>
      <c r="D43549">
        <v>2</v>
      </c>
    </row>
    <row r="43550" spans="1:4" hidden="1" x14ac:dyDescent="0.3">
      <c r="A43550" s="1">
        <v>43548</v>
      </c>
      <c r="B43550">
        <v>153506586</v>
      </c>
      <c r="C43550">
        <v>1</v>
      </c>
      <c r="D43550">
        <v>0</v>
      </c>
    </row>
    <row r="43551" spans="1:4" hidden="1" x14ac:dyDescent="0.3">
      <c r="A43551" s="1">
        <v>43549</v>
      </c>
      <c r="B43551">
        <v>153895406</v>
      </c>
      <c r="C43551">
        <v>1</v>
      </c>
      <c r="D43551">
        <v>1</v>
      </c>
    </row>
    <row r="43552" spans="1:4" hidden="1" x14ac:dyDescent="0.3">
      <c r="A43552" s="1">
        <v>43550</v>
      </c>
      <c r="B43552">
        <v>154182022</v>
      </c>
      <c r="C43552">
        <v>1</v>
      </c>
      <c r="D43552">
        <v>2</v>
      </c>
    </row>
    <row r="43553" spans="1:4" hidden="1" x14ac:dyDescent="0.3">
      <c r="A43553" s="1">
        <v>43551</v>
      </c>
      <c r="B43553">
        <v>154464619</v>
      </c>
      <c r="C43553">
        <v>1</v>
      </c>
      <c r="D43553">
        <v>4</v>
      </c>
    </row>
    <row r="43554" spans="1:4" hidden="1" x14ac:dyDescent="0.3">
      <c r="A43554" s="1">
        <v>43552</v>
      </c>
      <c r="B43554">
        <v>154519017</v>
      </c>
      <c r="C43554">
        <v>1</v>
      </c>
      <c r="D43554">
        <v>2</v>
      </c>
    </row>
    <row r="43555" spans="1:4" hidden="1" x14ac:dyDescent="0.3">
      <c r="A43555" s="1">
        <v>43553</v>
      </c>
      <c r="B43555">
        <v>154528412</v>
      </c>
      <c r="C43555">
        <v>1</v>
      </c>
      <c r="D43555">
        <v>1</v>
      </c>
    </row>
    <row r="43556" spans="1:4" hidden="1" x14ac:dyDescent="0.3">
      <c r="A43556" s="1">
        <v>43554</v>
      </c>
      <c r="B43556">
        <v>155007636</v>
      </c>
      <c r="C43556">
        <v>1</v>
      </c>
      <c r="D43556">
        <v>4</v>
      </c>
    </row>
    <row r="43557" spans="1:4" hidden="1" x14ac:dyDescent="0.3">
      <c r="A43557" s="1">
        <v>43555</v>
      </c>
      <c r="B43557">
        <v>155049837</v>
      </c>
      <c r="C43557">
        <v>1</v>
      </c>
      <c r="D43557">
        <v>0</v>
      </c>
    </row>
    <row r="43558" spans="1:4" hidden="1" x14ac:dyDescent="0.3">
      <c r="A43558" s="1">
        <v>43556</v>
      </c>
      <c r="B43558">
        <v>155285426</v>
      </c>
      <c r="C43558">
        <v>1</v>
      </c>
      <c r="D43558">
        <v>2</v>
      </c>
    </row>
    <row r="43559" spans="1:4" hidden="1" x14ac:dyDescent="0.3">
      <c r="A43559" s="1">
        <v>43557</v>
      </c>
      <c r="B43559">
        <v>156265229</v>
      </c>
      <c r="C43559">
        <v>1</v>
      </c>
      <c r="D43559">
        <v>1</v>
      </c>
    </row>
    <row r="43560" spans="1:4" hidden="1" x14ac:dyDescent="0.3">
      <c r="A43560" s="1">
        <v>43558</v>
      </c>
      <c r="B43560">
        <v>157257185</v>
      </c>
      <c r="C43560">
        <v>1</v>
      </c>
      <c r="D43560">
        <v>2</v>
      </c>
    </row>
    <row r="43561" spans="1:4" hidden="1" x14ac:dyDescent="0.3">
      <c r="A43561" s="1">
        <v>43559</v>
      </c>
      <c r="B43561">
        <v>157300049</v>
      </c>
      <c r="C43561">
        <v>1</v>
      </c>
      <c r="D43561">
        <v>3</v>
      </c>
    </row>
    <row r="43562" spans="1:4" hidden="1" x14ac:dyDescent="0.3">
      <c r="A43562" s="1">
        <v>43560</v>
      </c>
      <c r="B43562">
        <v>157640296</v>
      </c>
      <c r="C43562">
        <v>1</v>
      </c>
      <c r="D43562">
        <v>1</v>
      </c>
    </row>
    <row r="43563" spans="1:4" hidden="1" x14ac:dyDescent="0.3">
      <c r="A43563" s="1">
        <v>43561</v>
      </c>
      <c r="B43563">
        <v>158275652</v>
      </c>
      <c r="C43563">
        <v>1</v>
      </c>
      <c r="D43563">
        <v>1</v>
      </c>
    </row>
    <row r="43564" spans="1:4" hidden="1" x14ac:dyDescent="0.3">
      <c r="A43564" s="1">
        <v>43562</v>
      </c>
      <c r="B43564">
        <v>158301790</v>
      </c>
      <c r="C43564">
        <v>1</v>
      </c>
      <c r="D43564">
        <v>2</v>
      </c>
    </row>
    <row r="43565" spans="1:4" hidden="1" x14ac:dyDescent="0.3">
      <c r="A43565" s="1">
        <v>43563</v>
      </c>
      <c r="B43565">
        <v>158444764</v>
      </c>
      <c r="C43565">
        <v>1</v>
      </c>
      <c r="D43565">
        <v>2</v>
      </c>
    </row>
    <row r="43566" spans="1:4" hidden="1" x14ac:dyDescent="0.3">
      <c r="A43566" s="1">
        <v>43564</v>
      </c>
      <c r="B43566">
        <v>158739238</v>
      </c>
      <c r="C43566">
        <v>1</v>
      </c>
      <c r="D43566">
        <v>1</v>
      </c>
    </row>
    <row r="43567" spans="1:4" hidden="1" x14ac:dyDescent="0.3">
      <c r="A43567" s="1">
        <v>43565</v>
      </c>
      <c r="B43567">
        <v>158933669</v>
      </c>
      <c r="C43567">
        <v>1</v>
      </c>
      <c r="D43567">
        <v>2</v>
      </c>
    </row>
    <row r="43568" spans="1:4" hidden="1" x14ac:dyDescent="0.3">
      <c r="A43568" s="1">
        <v>43566</v>
      </c>
      <c r="B43568">
        <v>159010125</v>
      </c>
      <c r="C43568">
        <v>1</v>
      </c>
      <c r="D43568">
        <v>2</v>
      </c>
    </row>
    <row r="43569" spans="1:4" hidden="1" x14ac:dyDescent="0.3">
      <c r="A43569" s="1">
        <v>43567</v>
      </c>
      <c r="B43569">
        <v>159284135</v>
      </c>
      <c r="C43569">
        <v>1</v>
      </c>
      <c r="D43569">
        <v>2</v>
      </c>
    </row>
    <row r="43570" spans="1:4" hidden="1" x14ac:dyDescent="0.3">
      <c r="A43570" s="1">
        <v>43568</v>
      </c>
      <c r="B43570">
        <v>159800569</v>
      </c>
      <c r="C43570">
        <v>1</v>
      </c>
      <c r="D43570">
        <v>4</v>
      </c>
    </row>
    <row r="43571" spans="1:4" hidden="1" x14ac:dyDescent="0.3">
      <c r="A43571" s="1">
        <v>43569</v>
      </c>
      <c r="B43571">
        <v>159967201</v>
      </c>
      <c r="C43571">
        <v>1</v>
      </c>
      <c r="D43571">
        <v>2</v>
      </c>
    </row>
    <row r="43572" spans="1:4" hidden="1" x14ac:dyDescent="0.3">
      <c r="A43572" s="1">
        <v>43570</v>
      </c>
      <c r="B43572">
        <v>160111799</v>
      </c>
      <c r="C43572">
        <v>1</v>
      </c>
      <c r="D43572">
        <v>1</v>
      </c>
    </row>
    <row r="43573" spans="1:4" hidden="1" x14ac:dyDescent="0.3">
      <c r="A43573" s="1">
        <v>43571</v>
      </c>
      <c r="B43573">
        <v>160115196</v>
      </c>
      <c r="C43573">
        <v>1</v>
      </c>
      <c r="D43573">
        <v>1</v>
      </c>
    </row>
    <row r="43574" spans="1:4" hidden="1" x14ac:dyDescent="0.3">
      <c r="A43574" s="1">
        <v>43572</v>
      </c>
      <c r="B43574">
        <v>160421388</v>
      </c>
      <c r="C43574">
        <v>1</v>
      </c>
      <c r="D43574">
        <v>2</v>
      </c>
    </row>
    <row r="43575" spans="1:4" hidden="1" x14ac:dyDescent="0.3">
      <c r="A43575" s="1">
        <v>43573</v>
      </c>
      <c r="B43575">
        <v>160651455</v>
      </c>
      <c r="C43575">
        <v>1</v>
      </c>
      <c r="D43575">
        <v>3</v>
      </c>
    </row>
    <row r="43576" spans="1:4" hidden="1" x14ac:dyDescent="0.3">
      <c r="A43576" s="1">
        <v>43574</v>
      </c>
      <c r="B43576">
        <v>160829284</v>
      </c>
      <c r="C43576">
        <v>1</v>
      </c>
      <c r="D43576">
        <v>2</v>
      </c>
    </row>
    <row r="43577" spans="1:4" hidden="1" x14ac:dyDescent="0.3">
      <c r="A43577" s="1">
        <v>43575</v>
      </c>
      <c r="B43577">
        <v>160852921</v>
      </c>
      <c r="C43577">
        <v>1</v>
      </c>
      <c r="D43577">
        <v>2</v>
      </c>
    </row>
    <row r="43578" spans="1:4" hidden="1" x14ac:dyDescent="0.3">
      <c r="A43578" s="1">
        <v>43576</v>
      </c>
      <c r="B43578">
        <v>160939294</v>
      </c>
      <c r="C43578">
        <v>1</v>
      </c>
      <c r="D43578">
        <v>2</v>
      </c>
    </row>
    <row r="43579" spans="1:4" hidden="1" x14ac:dyDescent="0.3">
      <c r="A43579" s="1">
        <v>43577</v>
      </c>
      <c r="B43579">
        <v>161015261</v>
      </c>
      <c r="C43579">
        <v>1</v>
      </c>
      <c r="D43579">
        <v>2</v>
      </c>
    </row>
    <row r="43580" spans="1:4" hidden="1" x14ac:dyDescent="0.3">
      <c r="A43580" s="1">
        <v>43578</v>
      </c>
      <c r="B43580">
        <v>161229652</v>
      </c>
      <c r="C43580">
        <v>1</v>
      </c>
      <c r="D43580">
        <v>2</v>
      </c>
    </row>
    <row r="43581" spans="1:4" hidden="1" x14ac:dyDescent="0.3">
      <c r="A43581" s="1">
        <v>43579</v>
      </c>
      <c r="B43581">
        <v>161246560</v>
      </c>
      <c r="C43581">
        <v>1</v>
      </c>
      <c r="D43581">
        <v>2</v>
      </c>
    </row>
    <row r="43582" spans="1:4" hidden="1" x14ac:dyDescent="0.3">
      <c r="A43582" s="1">
        <v>43580</v>
      </c>
      <c r="B43582">
        <v>161483540</v>
      </c>
      <c r="C43582">
        <v>1</v>
      </c>
      <c r="D43582">
        <v>1</v>
      </c>
    </row>
    <row r="43583" spans="1:4" hidden="1" x14ac:dyDescent="0.3">
      <c r="A43583" s="1">
        <v>43581</v>
      </c>
      <c r="B43583">
        <v>161591982</v>
      </c>
      <c r="C43583">
        <v>1</v>
      </c>
      <c r="D43583">
        <v>2</v>
      </c>
    </row>
    <row r="43584" spans="1:4" hidden="1" x14ac:dyDescent="0.3">
      <c r="A43584" s="1">
        <v>43582</v>
      </c>
      <c r="B43584">
        <v>161773839</v>
      </c>
      <c r="C43584">
        <v>1</v>
      </c>
      <c r="D43584">
        <v>4</v>
      </c>
    </row>
    <row r="43585" spans="1:4" hidden="1" x14ac:dyDescent="0.3">
      <c r="A43585" s="1">
        <v>43583</v>
      </c>
      <c r="B43585">
        <v>161841311</v>
      </c>
      <c r="C43585">
        <v>1</v>
      </c>
      <c r="D43585">
        <v>2</v>
      </c>
    </row>
    <row r="43586" spans="1:4" hidden="1" x14ac:dyDescent="0.3">
      <c r="A43586" s="1">
        <v>43584</v>
      </c>
      <c r="B43586">
        <v>162058414</v>
      </c>
      <c r="C43586">
        <v>1</v>
      </c>
      <c r="D43586">
        <v>1</v>
      </c>
    </row>
    <row r="43587" spans="1:4" hidden="1" x14ac:dyDescent="0.3">
      <c r="A43587" s="1">
        <v>43585</v>
      </c>
      <c r="B43587">
        <v>162098755</v>
      </c>
      <c r="C43587">
        <v>1</v>
      </c>
      <c r="D43587">
        <v>2</v>
      </c>
    </row>
    <row r="43588" spans="1:4" hidden="1" x14ac:dyDescent="0.3">
      <c r="A43588" s="1">
        <v>43586</v>
      </c>
      <c r="B43588">
        <v>162164868</v>
      </c>
      <c r="C43588">
        <v>1</v>
      </c>
      <c r="D43588">
        <v>2</v>
      </c>
    </row>
    <row r="43589" spans="1:4" hidden="1" x14ac:dyDescent="0.3">
      <c r="A43589" s="1">
        <v>43587</v>
      </c>
      <c r="B43589">
        <v>162224145</v>
      </c>
      <c r="C43589">
        <v>1</v>
      </c>
      <c r="D43589">
        <v>2</v>
      </c>
    </row>
    <row r="43590" spans="1:4" hidden="1" x14ac:dyDescent="0.3">
      <c r="A43590" s="1">
        <v>43588</v>
      </c>
      <c r="B43590">
        <v>162286951</v>
      </c>
      <c r="C43590">
        <v>1</v>
      </c>
      <c r="D43590">
        <v>2</v>
      </c>
    </row>
    <row r="43591" spans="1:4" hidden="1" x14ac:dyDescent="0.3">
      <c r="A43591" s="1">
        <v>43589</v>
      </c>
      <c r="B43591">
        <v>162339397</v>
      </c>
      <c r="C43591">
        <v>1</v>
      </c>
      <c r="D43591">
        <v>3</v>
      </c>
    </row>
    <row r="43592" spans="1:4" hidden="1" x14ac:dyDescent="0.3">
      <c r="A43592" s="1">
        <v>43590</v>
      </c>
      <c r="B43592">
        <v>162498128</v>
      </c>
      <c r="C43592">
        <v>1</v>
      </c>
      <c r="D43592">
        <v>2</v>
      </c>
    </row>
    <row r="43593" spans="1:4" hidden="1" x14ac:dyDescent="0.3">
      <c r="A43593" s="1">
        <v>43591</v>
      </c>
      <c r="B43593">
        <v>163165314</v>
      </c>
      <c r="C43593">
        <v>1</v>
      </c>
      <c r="D43593">
        <v>2</v>
      </c>
    </row>
    <row r="43594" spans="1:4" hidden="1" x14ac:dyDescent="0.3">
      <c r="A43594" s="1">
        <v>43592</v>
      </c>
      <c r="B43594">
        <v>163499893</v>
      </c>
      <c r="C43594">
        <v>1</v>
      </c>
      <c r="D43594">
        <v>1</v>
      </c>
    </row>
    <row r="43595" spans="1:4" hidden="1" x14ac:dyDescent="0.3">
      <c r="A43595" s="1">
        <v>43593</v>
      </c>
      <c r="B43595">
        <v>163531731</v>
      </c>
      <c r="C43595">
        <v>1</v>
      </c>
      <c r="D43595">
        <v>4</v>
      </c>
    </row>
    <row r="43596" spans="1:4" hidden="1" x14ac:dyDescent="0.3">
      <c r="A43596" s="1">
        <v>43594</v>
      </c>
      <c r="B43596">
        <v>163840160</v>
      </c>
      <c r="C43596">
        <v>1</v>
      </c>
      <c r="D43596">
        <v>1</v>
      </c>
    </row>
    <row r="43597" spans="1:4" hidden="1" x14ac:dyDescent="0.3">
      <c r="A43597" s="1">
        <v>43595</v>
      </c>
      <c r="B43597">
        <v>164128641</v>
      </c>
      <c r="C43597">
        <v>1</v>
      </c>
      <c r="D43597">
        <v>1</v>
      </c>
    </row>
    <row r="43598" spans="1:4" hidden="1" x14ac:dyDescent="0.3">
      <c r="A43598" s="1">
        <v>43596</v>
      </c>
      <c r="B43598">
        <v>164462318</v>
      </c>
      <c r="C43598">
        <v>1</v>
      </c>
      <c r="D43598">
        <v>2</v>
      </c>
    </row>
    <row r="43599" spans="1:4" hidden="1" x14ac:dyDescent="0.3">
      <c r="A43599" s="1">
        <v>43597</v>
      </c>
      <c r="B43599">
        <v>164855615</v>
      </c>
      <c r="C43599">
        <v>1</v>
      </c>
      <c r="D43599">
        <v>2</v>
      </c>
    </row>
    <row r="43600" spans="1:4" hidden="1" x14ac:dyDescent="0.3">
      <c r="A43600" s="1">
        <v>43598</v>
      </c>
      <c r="B43600">
        <v>165244627</v>
      </c>
      <c r="C43600">
        <v>1</v>
      </c>
      <c r="D43600">
        <v>2</v>
      </c>
    </row>
    <row r="43601" spans="1:4" hidden="1" x14ac:dyDescent="0.3">
      <c r="A43601" s="1">
        <v>43599</v>
      </c>
      <c r="B43601">
        <v>165250206</v>
      </c>
      <c r="C43601">
        <v>1</v>
      </c>
      <c r="D43601">
        <v>2</v>
      </c>
    </row>
    <row r="43602" spans="1:4" hidden="1" x14ac:dyDescent="0.3">
      <c r="A43602" s="1">
        <v>43600</v>
      </c>
      <c r="B43602">
        <v>165545122</v>
      </c>
      <c r="C43602">
        <v>1</v>
      </c>
      <c r="D43602">
        <v>2</v>
      </c>
    </row>
    <row r="43603" spans="1:4" hidden="1" x14ac:dyDescent="0.3">
      <c r="A43603" s="1">
        <v>43601</v>
      </c>
      <c r="B43603">
        <v>165887367</v>
      </c>
      <c r="C43603">
        <v>1</v>
      </c>
      <c r="D43603">
        <v>1</v>
      </c>
    </row>
    <row r="43604" spans="1:4" hidden="1" x14ac:dyDescent="0.3">
      <c r="A43604" s="1">
        <v>43602</v>
      </c>
      <c r="B43604">
        <v>166052142</v>
      </c>
      <c r="C43604">
        <v>1</v>
      </c>
      <c r="D43604">
        <v>2</v>
      </c>
    </row>
    <row r="43605" spans="1:4" hidden="1" x14ac:dyDescent="0.3">
      <c r="A43605" s="1">
        <v>43603</v>
      </c>
      <c r="B43605">
        <v>166101769</v>
      </c>
      <c r="C43605">
        <v>1</v>
      </c>
      <c r="D43605">
        <v>2</v>
      </c>
    </row>
    <row r="43606" spans="1:4" hidden="1" x14ac:dyDescent="0.3">
      <c r="A43606" s="1">
        <v>43604</v>
      </c>
      <c r="B43606">
        <v>166111168</v>
      </c>
      <c r="C43606">
        <v>1</v>
      </c>
      <c r="D43606">
        <v>0</v>
      </c>
    </row>
    <row r="43607" spans="1:4" hidden="1" x14ac:dyDescent="0.3">
      <c r="A43607" s="1">
        <v>43605</v>
      </c>
      <c r="B43607">
        <v>166460408</v>
      </c>
      <c r="C43607">
        <v>1</v>
      </c>
      <c r="D43607">
        <v>1</v>
      </c>
    </row>
    <row r="43608" spans="1:4" hidden="1" x14ac:dyDescent="0.3">
      <c r="A43608" s="1">
        <v>43606</v>
      </c>
      <c r="B43608">
        <v>166532582</v>
      </c>
      <c r="C43608">
        <v>1</v>
      </c>
      <c r="D43608">
        <v>2</v>
      </c>
    </row>
    <row r="43609" spans="1:4" hidden="1" x14ac:dyDescent="0.3">
      <c r="A43609" s="1">
        <v>43607</v>
      </c>
      <c r="B43609">
        <v>166699526</v>
      </c>
      <c r="C43609">
        <v>1</v>
      </c>
      <c r="D43609">
        <v>2</v>
      </c>
    </row>
    <row r="43610" spans="1:4" hidden="1" x14ac:dyDescent="0.3">
      <c r="A43610" s="1">
        <v>43608</v>
      </c>
      <c r="B43610">
        <v>166768174</v>
      </c>
      <c r="C43610">
        <v>1</v>
      </c>
      <c r="D43610">
        <v>2</v>
      </c>
    </row>
    <row r="43611" spans="1:4" hidden="1" x14ac:dyDescent="0.3">
      <c r="A43611" s="1">
        <v>43609</v>
      </c>
      <c r="B43611">
        <v>167084897</v>
      </c>
      <c r="C43611">
        <v>1</v>
      </c>
      <c r="D43611">
        <v>1</v>
      </c>
    </row>
    <row r="43612" spans="1:4" hidden="1" x14ac:dyDescent="0.3">
      <c r="A43612" s="1">
        <v>43610</v>
      </c>
      <c r="B43612">
        <v>167128079</v>
      </c>
      <c r="C43612">
        <v>1</v>
      </c>
      <c r="D43612">
        <v>2</v>
      </c>
    </row>
    <row r="43613" spans="1:4" hidden="1" x14ac:dyDescent="0.3">
      <c r="A43613" s="1">
        <v>43611</v>
      </c>
      <c r="B43613">
        <v>167291567</v>
      </c>
      <c r="C43613">
        <v>1</v>
      </c>
      <c r="D43613">
        <v>1</v>
      </c>
    </row>
    <row r="43614" spans="1:4" hidden="1" x14ac:dyDescent="0.3">
      <c r="A43614" s="1">
        <v>43612</v>
      </c>
      <c r="B43614">
        <v>167602296</v>
      </c>
      <c r="C43614">
        <v>1</v>
      </c>
      <c r="D43614">
        <v>1</v>
      </c>
    </row>
    <row r="43615" spans="1:4" hidden="1" x14ac:dyDescent="0.3">
      <c r="A43615" s="1">
        <v>43613</v>
      </c>
      <c r="B43615">
        <v>168325318</v>
      </c>
      <c r="C43615">
        <v>1</v>
      </c>
      <c r="D43615">
        <v>1</v>
      </c>
    </row>
    <row r="43616" spans="1:4" hidden="1" x14ac:dyDescent="0.3">
      <c r="A43616" s="1">
        <v>43614</v>
      </c>
      <c r="B43616">
        <v>168335214</v>
      </c>
      <c r="C43616">
        <v>1</v>
      </c>
      <c r="D43616">
        <v>2</v>
      </c>
    </row>
    <row r="43617" spans="1:4" hidden="1" x14ac:dyDescent="0.3">
      <c r="A43617" s="1">
        <v>43615</v>
      </c>
      <c r="B43617">
        <v>169194911</v>
      </c>
      <c r="C43617">
        <v>1</v>
      </c>
      <c r="D43617">
        <v>1</v>
      </c>
    </row>
    <row r="43618" spans="1:4" hidden="1" x14ac:dyDescent="0.3">
      <c r="A43618" s="1">
        <v>43616</v>
      </c>
      <c r="B43618">
        <v>169893391</v>
      </c>
      <c r="C43618">
        <v>1</v>
      </c>
      <c r="D43618">
        <v>1</v>
      </c>
    </row>
    <row r="43619" spans="1:4" hidden="1" x14ac:dyDescent="0.3">
      <c r="A43619" s="1">
        <v>43617</v>
      </c>
      <c r="B43619">
        <v>169968488</v>
      </c>
      <c r="C43619">
        <v>1</v>
      </c>
      <c r="D43619">
        <v>1</v>
      </c>
    </row>
    <row r="43620" spans="1:4" hidden="1" x14ac:dyDescent="0.3">
      <c r="A43620" s="1">
        <v>43618</v>
      </c>
      <c r="B43620">
        <v>169973153</v>
      </c>
      <c r="C43620">
        <v>1</v>
      </c>
      <c r="D43620">
        <v>4</v>
      </c>
    </row>
    <row r="43621" spans="1:4" hidden="1" x14ac:dyDescent="0.3">
      <c r="A43621" s="1">
        <v>43619</v>
      </c>
      <c r="B43621">
        <v>170020030</v>
      </c>
      <c r="C43621">
        <v>1</v>
      </c>
      <c r="D43621">
        <v>2</v>
      </c>
    </row>
    <row r="43622" spans="1:4" hidden="1" x14ac:dyDescent="0.3">
      <c r="A43622" s="1">
        <v>43620</v>
      </c>
      <c r="B43622">
        <v>170036185</v>
      </c>
      <c r="C43622">
        <v>1</v>
      </c>
      <c r="D43622">
        <v>2</v>
      </c>
    </row>
    <row r="43623" spans="1:4" hidden="1" x14ac:dyDescent="0.3">
      <c r="A43623" s="1">
        <v>43621</v>
      </c>
      <c r="B43623">
        <v>170254270</v>
      </c>
      <c r="C43623">
        <v>1</v>
      </c>
      <c r="D43623">
        <v>4</v>
      </c>
    </row>
    <row r="43624" spans="1:4" hidden="1" x14ac:dyDescent="0.3">
      <c r="A43624" s="1">
        <v>43622</v>
      </c>
      <c r="B43624">
        <v>170375016</v>
      </c>
      <c r="C43624">
        <v>1</v>
      </c>
      <c r="D43624">
        <v>2</v>
      </c>
    </row>
    <row r="43625" spans="1:4" hidden="1" x14ac:dyDescent="0.3">
      <c r="A43625" s="1">
        <v>43623</v>
      </c>
      <c r="B43625">
        <v>170527134</v>
      </c>
      <c r="C43625">
        <v>1</v>
      </c>
      <c r="D43625">
        <v>2</v>
      </c>
    </row>
    <row r="43626" spans="1:4" hidden="1" x14ac:dyDescent="0.3">
      <c r="A43626" s="1">
        <v>43624</v>
      </c>
      <c r="B43626">
        <v>170534677</v>
      </c>
      <c r="C43626">
        <v>1</v>
      </c>
      <c r="D43626">
        <v>1</v>
      </c>
    </row>
    <row r="43627" spans="1:4" hidden="1" x14ac:dyDescent="0.3">
      <c r="A43627" s="1">
        <v>43625</v>
      </c>
      <c r="B43627">
        <v>170594732</v>
      </c>
      <c r="C43627">
        <v>1</v>
      </c>
      <c r="D43627">
        <v>4</v>
      </c>
    </row>
    <row r="43628" spans="1:4" hidden="1" x14ac:dyDescent="0.3">
      <c r="A43628" s="1">
        <v>43626</v>
      </c>
      <c r="B43628">
        <v>170933930</v>
      </c>
      <c r="C43628">
        <v>1</v>
      </c>
      <c r="D43628">
        <v>1</v>
      </c>
    </row>
    <row r="43629" spans="1:4" hidden="1" x14ac:dyDescent="0.3">
      <c r="A43629" s="1">
        <v>43627</v>
      </c>
      <c r="B43629">
        <v>171213456</v>
      </c>
      <c r="C43629">
        <v>1</v>
      </c>
      <c r="D43629">
        <v>0</v>
      </c>
    </row>
    <row r="43630" spans="1:4" hidden="1" x14ac:dyDescent="0.3">
      <c r="A43630" s="1">
        <v>43628</v>
      </c>
      <c r="B43630">
        <v>171284159</v>
      </c>
      <c r="C43630">
        <v>1</v>
      </c>
      <c r="D43630">
        <v>1</v>
      </c>
    </row>
    <row r="43631" spans="1:4" hidden="1" x14ac:dyDescent="0.3">
      <c r="A43631" s="1">
        <v>43629</v>
      </c>
      <c r="B43631">
        <v>172714860</v>
      </c>
      <c r="C43631">
        <v>1</v>
      </c>
      <c r="D43631">
        <v>1</v>
      </c>
    </row>
    <row r="43632" spans="1:4" hidden="1" x14ac:dyDescent="0.3">
      <c r="A43632" s="1">
        <v>43630</v>
      </c>
      <c r="B43632">
        <v>173238689</v>
      </c>
      <c r="C43632">
        <v>1</v>
      </c>
      <c r="D43632">
        <v>0</v>
      </c>
    </row>
    <row r="43633" spans="1:4" hidden="1" x14ac:dyDescent="0.3">
      <c r="A43633" s="1">
        <v>43631</v>
      </c>
      <c r="B43633">
        <v>173738690</v>
      </c>
      <c r="C43633">
        <v>1</v>
      </c>
      <c r="D43633">
        <v>0</v>
      </c>
    </row>
    <row r="43634" spans="1:4" hidden="1" x14ac:dyDescent="0.3">
      <c r="A43634" s="1">
        <v>43632</v>
      </c>
      <c r="B43634">
        <v>173756483</v>
      </c>
      <c r="C43634">
        <v>1</v>
      </c>
      <c r="D43634">
        <v>1</v>
      </c>
    </row>
    <row r="43635" spans="1:4" hidden="1" x14ac:dyDescent="0.3">
      <c r="A43635" s="1">
        <v>43633</v>
      </c>
      <c r="B43635">
        <v>173790456</v>
      </c>
      <c r="C43635">
        <v>1</v>
      </c>
      <c r="D43635">
        <v>2</v>
      </c>
    </row>
    <row r="43636" spans="1:4" hidden="1" x14ac:dyDescent="0.3">
      <c r="A43636" s="1">
        <v>43634</v>
      </c>
      <c r="B43636">
        <v>173808832</v>
      </c>
      <c r="C43636">
        <v>1</v>
      </c>
      <c r="D43636">
        <v>2</v>
      </c>
    </row>
    <row r="43637" spans="1:4" hidden="1" x14ac:dyDescent="0.3">
      <c r="A43637" s="1">
        <v>43635</v>
      </c>
      <c r="B43637">
        <v>174266934</v>
      </c>
      <c r="C43637">
        <v>1</v>
      </c>
      <c r="D43637">
        <v>0</v>
      </c>
    </row>
    <row r="43638" spans="1:4" hidden="1" x14ac:dyDescent="0.3">
      <c r="A43638" s="1">
        <v>43636</v>
      </c>
      <c r="B43638">
        <v>174342183</v>
      </c>
      <c r="C43638">
        <v>1</v>
      </c>
      <c r="D43638">
        <v>2</v>
      </c>
    </row>
    <row r="43639" spans="1:4" hidden="1" x14ac:dyDescent="0.3">
      <c r="A43639" s="1">
        <v>43637</v>
      </c>
      <c r="B43639">
        <v>174901144</v>
      </c>
      <c r="C43639">
        <v>1</v>
      </c>
      <c r="D43639">
        <v>2</v>
      </c>
    </row>
    <row r="43640" spans="1:4" hidden="1" x14ac:dyDescent="0.3">
      <c r="A43640" s="1">
        <v>43638</v>
      </c>
      <c r="B43640">
        <v>174942107</v>
      </c>
      <c r="C43640">
        <v>1</v>
      </c>
      <c r="D43640">
        <v>2</v>
      </c>
    </row>
    <row r="43641" spans="1:4" hidden="1" x14ac:dyDescent="0.3">
      <c r="A43641" s="1">
        <v>43639</v>
      </c>
      <c r="B43641">
        <v>174976786</v>
      </c>
      <c r="C43641">
        <v>1</v>
      </c>
      <c r="D43641">
        <v>2</v>
      </c>
    </row>
    <row r="43642" spans="1:4" hidden="1" x14ac:dyDescent="0.3">
      <c r="A43642" s="1">
        <v>43640</v>
      </c>
      <c r="B43642">
        <v>175055936</v>
      </c>
      <c r="C43642">
        <v>1</v>
      </c>
      <c r="D43642">
        <v>2</v>
      </c>
    </row>
    <row r="43643" spans="1:4" hidden="1" x14ac:dyDescent="0.3">
      <c r="A43643" s="1">
        <v>43641</v>
      </c>
      <c r="B43643">
        <v>175572241</v>
      </c>
      <c r="C43643">
        <v>1</v>
      </c>
      <c r="D43643">
        <v>2</v>
      </c>
    </row>
    <row r="43644" spans="1:4" hidden="1" x14ac:dyDescent="0.3">
      <c r="A43644" s="1">
        <v>43642</v>
      </c>
      <c r="B43644">
        <v>176245626</v>
      </c>
      <c r="C43644">
        <v>1</v>
      </c>
      <c r="D43644">
        <v>2</v>
      </c>
    </row>
    <row r="43645" spans="1:4" hidden="1" x14ac:dyDescent="0.3">
      <c r="A43645" s="1">
        <v>43643</v>
      </c>
      <c r="B43645">
        <v>176368075</v>
      </c>
      <c r="C43645">
        <v>1</v>
      </c>
      <c r="D43645">
        <v>2</v>
      </c>
    </row>
    <row r="43646" spans="1:4" hidden="1" x14ac:dyDescent="0.3">
      <c r="A43646" s="1">
        <v>43644</v>
      </c>
      <c r="B43646">
        <v>176483781</v>
      </c>
      <c r="C43646">
        <v>1</v>
      </c>
      <c r="D43646">
        <v>2</v>
      </c>
    </row>
    <row r="43647" spans="1:4" hidden="1" x14ac:dyDescent="0.3">
      <c r="A43647" s="1">
        <v>43645</v>
      </c>
      <c r="B43647">
        <v>176548278</v>
      </c>
      <c r="C43647">
        <v>1</v>
      </c>
      <c r="D43647">
        <v>1</v>
      </c>
    </row>
    <row r="43648" spans="1:4" hidden="1" x14ac:dyDescent="0.3">
      <c r="A43648" s="1">
        <v>43646</v>
      </c>
      <c r="B43648">
        <v>176797034</v>
      </c>
      <c r="C43648">
        <v>1</v>
      </c>
      <c r="D43648">
        <v>2</v>
      </c>
    </row>
    <row r="43649" spans="1:4" hidden="1" x14ac:dyDescent="0.3">
      <c r="A43649" s="1">
        <v>43647</v>
      </c>
      <c r="B43649">
        <v>176892600</v>
      </c>
      <c r="C43649">
        <v>1</v>
      </c>
      <c r="D43649">
        <v>2</v>
      </c>
    </row>
    <row r="43650" spans="1:4" hidden="1" x14ac:dyDescent="0.3">
      <c r="A43650" s="1">
        <v>43648</v>
      </c>
      <c r="B43650">
        <v>177334757</v>
      </c>
      <c r="C43650">
        <v>1</v>
      </c>
      <c r="D43650">
        <v>2</v>
      </c>
    </row>
    <row r="43651" spans="1:4" hidden="1" x14ac:dyDescent="0.3">
      <c r="A43651" s="1">
        <v>43649</v>
      </c>
      <c r="B43651">
        <v>177361697</v>
      </c>
      <c r="C43651">
        <v>1</v>
      </c>
      <c r="D43651">
        <v>2</v>
      </c>
    </row>
    <row r="43652" spans="1:4" hidden="1" x14ac:dyDescent="0.3">
      <c r="A43652" s="1">
        <v>43650</v>
      </c>
      <c r="B43652">
        <v>177384626</v>
      </c>
      <c r="C43652">
        <v>1</v>
      </c>
      <c r="D43652">
        <v>1</v>
      </c>
    </row>
    <row r="43653" spans="1:4" hidden="1" x14ac:dyDescent="0.3">
      <c r="A43653" s="1">
        <v>43651</v>
      </c>
      <c r="B43653">
        <v>177437725</v>
      </c>
      <c r="C43653">
        <v>1</v>
      </c>
      <c r="D43653">
        <v>3</v>
      </c>
    </row>
    <row r="43654" spans="1:4" hidden="1" x14ac:dyDescent="0.3">
      <c r="A43654" s="1">
        <v>43652</v>
      </c>
      <c r="B43654">
        <v>177701386</v>
      </c>
      <c r="C43654">
        <v>1</v>
      </c>
      <c r="D43654">
        <v>2</v>
      </c>
    </row>
    <row r="43655" spans="1:4" hidden="1" x14ac:dyDescent="0.3">
      <c r="A43655" s="1">
        <v>43653</v>
      </c>
      <c r="B43655">
        <v>177995754</v>
      </c>
      <c r="C43655">
        <v>1</v>
      </c>
      <c r="D43655">
        <v>2</v>
      </c>
    </row>
    <row r="43656" spans="1:4" hidden="1" x14ac:dyDescent="0.3">
      <c r="A43656" s="1">
        <v>43654</v>
      </c>
      <c r="B43656">
        <v>178033648</v>
      </c>
      <c r="C43656">
        <v>1</v>
      </c>
      <c r="D43656">
        <v>2</v>
      </c>
    </row>
    <row r="43657" spans="1:4" hidden="1" x14ac:dyDescent="0.3">
      <c r="A43657" s="1">
        <v>43655</v>
      </c>
      <c r="B43657">
        <v>178263390</v>
      </c>
      <c r="C43657">
        <v>1</v>
      </c>
      <c r="D43657">
        <v>1</v>
      </c>
    </row>
    <row r="43658" spans="1:4" hidden="1" x14ac:dyDescent="0.3">
      <c r="A43658" s="1">
        <v>43656</v>
      </c>
      <c r="B43658">
        <v>178302659</v>
      </c>
      <c r="C43658">
        <v>1</v>
      </c>
      <c r="D43658">
        <v>0</v>
      </c>
    </row>
    <row r="43659" spans="1:4" hidden="1" x14ac:dyDescent="0.3">
      <c r="A43659" s="1">
        <v>43657</v>
      </c>
      <c r="B43659">
        <v>178418079</v>
      </c>
      <c r="C43659">
        <v>1</v>
      </c>
      <c r="D43659">
        <v>2</v>
      </c>
    </row>
    <row r="43660" spans="1:4" hidden="1" x14ac:dyDescent="0.3">
      <c r="A43660" s="1">
        <v>43658</v>
      </c>
      <c r="B43660">
        <v>178930704</v>
      </c>
      <c r="C43660">
        <v>1</v>
      </c>
      <c r="D43660">
        <v>2</v>
      </c>
    </row>
    <row r="43661" spans="1:4" hidden="1" x14ac:dyDescent="0.3">
      <c r="A43661" s="1">
        <v>43659</v>
      </c>
      <c r="B43661">
        <v>179053076</v>
      </c>
      <c r="C43661">
        <v>1</v>
      </c>
      <c r="D43661">
        <v>1</v>
      </c>
    </row>
    <row r="43662" spans="1:4" hidden="1" x14ac:dyDescent="0.3">
      <c r="A43662" s="1">
        <v>43660</v>
      </c>
      <c r="B43662">
        <v>179056767</v>
      </c>
      <c r="C43662">
        <v>1</v>
      </c>
      <c r="D43662">
        <v>2</v>
      </c>
    </row>
    <row r="43663" spans="1:4" hidden="1" x14ac:dyDescent="0.3">
      <c r="A43663" s="1">
        <v>43661</v>
      </c>
      <c r="B43663">
        <v>179141938</v>
      </c>
      <c r="C43663">
        <v>1</v>
      </c>
      <c r="D43663">
        <v>1</v>
      </c>
    </row>
    <row r="43664" spans="1:4" hidden="1" x14ac:dyDescent="0.3">
      <c r="A43664" s="1">
        <v>43662</v>
      </c>
      <c r="B43664">
        <v>179146159</v>
      </c>
      <c r="C43664">
        <v>1</v>
      </c>
      <c r="D43664">
        <v>2</v>
      </c>
    </row>
    <row r="43665" spans="1:4" hidden="1" x14ac:dyDescent="0.3">
      <c r="A43665" s="1">
        <v>43663</v>
      </c>
      <c r="B43665">
        <v>179215253</v>
      </c>
      <c r="C43665">
        <v>1</v>
      </c>
      <c r="D43665">
        <v>2</v>
      </c>
    </row>
    <row r="43666" spans="1:4" hidden="1" x14ac:dyDescent="0.3">
      <c r="A43666" s="1">
        <v>43664</v>
      </c>
      <c r="B43666">
        <v>179340008</v>
      </c>
      <c r="C43666">
        <v>1</v>
      </c>
      <c r="D43666">
        <v>2</v>
      </c>
    </row>
    <row r="43667" spans="1:4" hidden="1" x14ac:dyDescent="0.3">
      <c r="A43667" s="1">
        <v>43665</v>
      </c>
      <c r="B43667">
        <v>179720267</v>
      </c>
      <c r="C43667">
        <v>1</v>
      </c>
      <c r="D43667">
        <v>2</v>
      </c>
    </row>
    <row r="43668" spans="1:4" hidden="1" x14ac:dyDescent="0.3">
      <c r="A43668" s="1">
        <v>43666</v>
      </c>
      <c r="B43668">
        <v>179788988</v>
      </c>
      <c r="C43668">
        <v>1</v>
      </c>
      <c r="D43668">
        <v>3</v>
      </c>
    </row>
    <row r="43669" spans="1:4" hidden="1" x14ac:dyDescent="0.3">
      <c r="A43669" s="1">
        <v>43667</v>
      </c>
      <c r="B43669">
        <v>179850480</v>
      </c>
      <c r="C43669">
        <v>1</v>
      </c>
      <c r="D43669">
        <v>3</v>
      </c>
    </row>
    <row r="43670" spans="1:4" hidden="1" x14ac:dyDescent="0.3">
      <c r="A43670" s="1">
        <v>43668</v>
      </c>
      <c r="B43670">
        <v>179968989</v>
      </c>
      <c r="C43670">
        <v>1</v>
      </c>
      <c r="D43670">
        <v>2</v>
      </c>
    </row>
    <row r="43671" spans="1:4" hidden="1" x14ac:dyDescent="0.3">
      <c r="A43671" s="1">
        <v>43669</v>
      </c>
      <c r="B43671">
        <v>180164120</v>
      </c>
      <c r="C43671">
        <v>1</v>
      </c>
      <c r="D43671">
        <v>1</v>
      </c>
    </row>
    <row r="43672" spans="1:4" hidden="1" x14ac:dyDescent="0.3">
      <c r="A43672" s="1">
        <v>43670</v>
      </c>
      <c r="B43672">
        <v>180309043</v>
      </c>
      <c r="C43672">
        <v>1</v>
      </c>
      <c r="D43672">
        <v>4</v>
      </c>
    </row>
    <row r="43673" spans="1:4" hidden="1" x14ac:dyDescent="0.3">
      <c r="A43673" s="1">
        <v>43671</v>
      </c>
      <c r="B43673">
        <v>180337287</v>
      </c>
      <c r="C43673">
        <v>1</v>
      </c>
      <c r="D43673">
        <v>0</v>
      </c>
    </row>
    <row r="43674" spans="1:4" hidden="1" x14ac:dyDescent="0.3">
      <c r="A43674" s="1">
        <v>43672</v>
      </c>
      <c r="B43674">
        <v>180665139</v>
      </c>
      <c r="C43674">
        <v>1</v>
      </c>
      <c r="D43674">
        <v>2</v>
      </c>
    </row>
    <row r="43675" spans="1:4" hidden="1" x14ac:dyDescent="0.3">
      <c r="A43675" s="1">
        <v>43673</v>
      </c>
      <c r="B43675">
        <v>180676618</v>
      </c>
      <c r="C43675">
        <v>1</v>
      </c>
      <c r="D43675">
        <v>2</v>
      </c>
    </row>
    <row r="43676" spans="1:4" hidden="1" x14ac:dyDescent="0.3">
      <c r="A43676" s="1">
        <v>43674</v>
      </c>
      <c r="B43676">
        <v>180881342</v>
      </c>
      <c r="C43676">
        <v>1</v>
      </c>
      <c r="D43676">
        <v>2</v>
      </c>
    </row>
    <row r="43677" spans="1:4" hidden="1" x14ac:dyDescent="0.3">
      <c r="A43677" s="1">
        <v>43675</v>
      </c>
      <c r="B43677">
        <v>180963437</v>
      </c>
      <c r="C43677">
        <v>1</v>
      </c>
      <c r="D43677">
        <v>2</v>
      </c>
    </row>
    <row r="43678" spans="1:4" hidden="1" x14ac:dyDescent="0.3">
      <c r="A43678" s="1">
        <v>43676</v>
      </c>
      <c r="B43678">
        <v>181505709</v>
      </c>
      <c r="C43678">
        <v>1</v>
      </c>
      <c r="D43678">
        <v>2</v>
      </c>
    </row>
    <row r="43679" spans="1:4" hidden="1" x14ac:dyDescent="0.3">
      <c r="A43679" s="1">
        <v>43677</v>
      </c>
      <c r="B43679">
        <v>181806005</v>
      </c>
      <c r="C43679">
        <v>1</v>
      </c>
      <c r="D43679">
        <v>1</v>
      </c>
    </row>
    <row r="43680" spans="1:4" hidden="1" x14ac:dyDescent="0.3">
      <c r="A43680" s="1">
        <v>43678</v>
      </c>
      <c r="B43680">
        <v>182203923</v>
      </c>
      <c r="C43680">
        <v>1</v>
      </c>
      <c r="D43680">
        <v>1</v>
      </c>
    </row>
    <row r="43681" spans="1:4" hidden="1" x14ac:dyDescent="0.3">
      <c r="A43681" s="1">
        <v>43679</v>
      </c>
      <c r="B43681">
        <v>182362014</v>
      </c>
      <c r="C43681">
        <v>1</v>
      </c>
      <c r="D43681">
        <v>4</v>
      </c>
    </row>
    <row r="43682" spans="1:4" hidden="1" x14ac:dyDescent="0.3">
      <c r="A43682" s="1">
        <v>43680</v>
      </c>
      <c r="B43682">
        <v>182443206</v>
      </c>
      <c r="C43682">
        <v>1</v>
      </c>
      <c r="D43682">
        <v>2</v>
      </c>
    </row>
    <row r="43683" spans="1:4" hidden="1" x14ac:dyDescent="0.3">
      <c r="A43683" s="1">
        <v>43681</v>
      </c>
      <c r="B43683">
        <v>182725510</v>
      </c>
      <c r="C43683">
        <v>1</v>
      </c>
      <c r="D43683">
        <v>2</v>
      </c>
    </row>
    <row r="43684" spans="1:4" hidden="1" x14ac:dyDescent="0.3">
      <c r="A43684" s="1">
        <v>43682</v>
      </c>
      <c r="B43684">
        <v>182830185</v>
      </c>
      <c r="C43684">
        <v>1</v>
      </c>
      <c r="D43684">
        <v>2</v>
      </c>
    </row>
    <row r="43685" spans="1:4" hidden="1" x14ac:dyDescent="0.3">
      <c r="A43685" s="1">
        <v>43683</v>
      </c>
      <c r="B43685">
        <v>182844740</v>
      </c>
      <c r="C43685">
        <v>1</v>
      </c>
      <c r="D43685">
        <v>2</v>
      </c>
    </row>
    <row r="43686" spans="1:4" hidden="1" x14ac:dyDescent="0.3">
      <c r="A43686" s="1">
        <v>43684</v>
      </c>
      <c r="B43686">
        <v>182992958</v>
      </c>
      <c r="C43686">
        <v>1</v>
      </c>
      <c r="D43686">
        <v>1</v>
      </c>
    </row>
    <row r="43687" spans="1:4" hidden="1" x14ac:dyDescent="0.3">
      <c r="A43687" s="1">
        <v>43685</v>
      </c>
      <c r="B43687">
        <v>183180373</v>
      </c>
      <c r="C43687">
        <v>1</v>
      </c>
      <c r="D43687">
        <v>2</v>
      </c>
    </row>
    <row r="43688" spans="1:4" hidden="1" x14ac:dyDescent="0.3">
      <c r="A43688" s="1">
        <v>43686</v>
      </c>
      <c r="B43688">
        <v>183208932</v>
      </c>
      <c r="C43688">
        <v>1</v>
      </c>
      <c r="D43688">
        <v>2</v>
      </c>
    </row>
    <row r="43689" spans="1:4" hidden="1" x14ac:dyDescent="0.3">
      <c r="A43689" s="1">
        <v>43687</v>
      </c>
      <c r="B43689">
        <v>183372284</v>
      </c>
      <c r="C43689">
        <v>1</v>
      </c>
      <c r="D43689">
        <v>2</v>
      </c>
    </row>
    <row r="43690" spans="1:4" hidden="1" x14ac:dyDescent="0.3">
      <c r="A43690" s="1">
        <v>43688</v>
      </c>
      <c r="B43690">
        <v>183881426</v>
      </c>
      <c r="C43690">
        <v>1</v>
      </c>
      <c r="D43690">
        <v>2</v>
      </c>
    </row>
    <row r="43691" spans="1:4" hidden="1" x14ac:dyDescent="0.3">
      <c r="A43691" s="1">
        <v>43689</v>
      </c>
      <c r="B43691">
        <v>184064250</v>
      </c>
      <c r="C43691">
        <v>1</v>
      </c>
      <c r="D43691">
        <v>2</v>
      </c>
    </row>
    <row r="43692" spans="1:4" hidden="1" x14ac:dyDescent="0.3">
      <c r="A43692" s="1">
        <v>43690</v>
      </c>
      <c r="B43692">
        <v>184506826</v>
      </c>
      <c r="C43692">
        <v>1</v>
      </c>
      <c r="D43692">
        <v>1</v>
      </c>
    </row>
    <row r="43693" spans="1:4" hidden="1" x14ac:dyDescent="0.3">
      <c r="A43693" s="1">
        <v>43691</v>
      </c>
      <c r="B43693">
        <v>184566352</v>
      </c>
      <c r="C43693">
        <v>1</v>
      </c>
      <c r="D43693">
        <v>2</v>
      </c>
    </row>
    <row r="43694" spans="1:4" hidden="1" x14ac:dyDescent="0.3">
      <c r="A43694" s="1">
        <v>43692</v>
      </c>
      <c r="B43694">
        <v>184930653</v>
      </c>
      <c r="C43694">
        <v>1</v>
      </c>
      <c r="D43694">
        <v>2</v>
      </c>
    </row>
    <row r="43695" spans="1:4" hidden="1" x14ac:dyDescent="0.3">
      <c r="A43695" s="1">
        <v>43693</v>
      </c>
      <c r="B43695">
        <v>185575126</v>
      </c>
      <c r="C43695">
        <v>1</v>
      </c>
      <c r="D43695">
        <v>1</v>
      </c>
    </row>
    <row r="43696" spans="1:4" hidden="1" x14ac:dyDescent="0.3">
      <c r="A43696" s="1">
        <v>43694</v>
      </c>
      <c r="B43696">
        <v>186006136</v>
      </c>
      <c r="C43696">
        <v>1</v>
      </c>
      <c r="D43696">
        <v>2</v>
      </c>
    </row>
    <row r="43697" spans="1:4" hidden="1" x14ac:dyDescent="0.3">
      <c r="A43697" s="1">
        <v>43695</v>
      </c>
      <c r="B43697">
        <v>186430911</v>
      </c>
      <c r="C43697">
        <v>1</v>
      </c>
      <c r="D43697">
        <v>2</v>
      </c>
    </row>
    <row r="43698" spans="1:4" hidden="1" x14ac:dyDescent="0.3">
      <c r="A43698" s="1">
        <v>43696</v>
      </c>
      <c r="B43698">
        <v>186607555</v>
      </c>
      <c r="C43698">
        <v>1</v>
      </c>
      <c r="D43698">
        <v>2</v>
      </c>
    </row>
    <row r="43699" spans="1:4" hidden="1" x14ac:dyDescent="0.3">
      <c r="A43699" s="1">
        <v>43697</v>
      </c>
      <c r="B43699">
        <v>186861929</v>
      </c>
      <c r="C43699">
        <v>1</v>
      </c>
      <c r="D43699">
        <v>1</v>
      </c>
    </row>
    <row r="43700" spans="1:4" hidden="1" x14ac:dyDescent="0.3">
      <c r="A43700" s="1">
        <v>43698</v>
      </c>
      <c r="B43700">
        <v>186931968</v>
      </c>
      <c r="C43700">
        <v>1</v>
      </c>
      <c r="D43700">
        <v>1</v>
      </c>
    </row>
    <row r="43701" spans="1:4" hidden="1" x14ac:dyDescent="0.3">
      <c r="A43701" s="1">
        <v>43699</v>
      </c>
      <c r="B43701">
        <v>187264497</v>
      </c>
      <c r="C43701">
        <v>1</v>
      </c>
      <c r="D43701">
        <v>2</v>
      </c>
    </row>
    <row r="43702" spans="1:4" hidden="1" x14ac:dyDescent="0.3">
      <c r="A43702" s="1">
        <v>43700</v>
      </c>
      <c r="B43702">
        <v>187482330</v>
      </c>
      <c r="C43702">
        <v>1</v>
      </c>
      <c r="D43702">
        <v>3</v>
      </c>
    </row>
    <row r="43703" spans="1:4" hidden="1" x14ac:dyDescent="0.3">
      <c r="A43703" s="1">
        <v>43701</v>
      </c>
      <c r="B43703">
        <v>187701524</v>
      </c>
      <c r="C43703">
        <v>1</v>
      </c>
      <c r="D43703">
        <v>2</v>
      </c>
    </row>
    <row r="43704" spans="1:4" hidden="1" x14ac:dyDescent="0.3">
      <c r="A43704" s="1">
        <v>43702</v>
      </c>
      <c r="B43704">
        <v>188207072</v>
      </c>
      <c r="C43704">
        <v>1</v>
      </c>
      <c r="D43704">
        <v>1</v>
      </c>
    </row>
    <row r="43705" spans="1:4" hidden="1" x14ac:dyDescent="0.3">
      <c r="A43705" s="1">
        <v>43703</v>
      </c>
      <c r="B43705">
        <v>188570422</v>
      </c>
      <c r="C43705">
        <v>1</v>
      </c>
      <c r="D43705">
        <v>2</v>
      </c>
    </row>
    <row r="43706" spans="1:4" hidden="1" x14ac:dyDescent="0.3">
      <c r="A43706" s="1">
        <v>43704</v>
      </c>
      <c r="B43706">
        <v>188652457</v>
      </c>
      <c r="C43706">
        <v>1</v>
      </c>
      <c r="D43706">
        <v>2</v>
      </c>
    </row>
    <row r="43707" spans="1:4" hidden="1" x14ac:dyDescent="0.3">
      <c r="A43707" s="1">
        <v>43705</v>
      </c>
      <c r="B43707">
        <v>188718163</v>
      </c>
      <c r="C43707">
        <v>1</v>
      </c>
      <c r="D43707">
        <v>1</v>
      </c>
    </row>
    <row r="43708" spans="1:4" hidden="1" x14ac:dyDescent="0.3">
      <c r="A43708" s="1">
        <v>43706</v>
      </c>
      <c r="B43708">
        <v>188769165</v>
      </c>
      <c r="C43708">
        <v>1</v>
      </c>
      <c r="D43708">
        <v>2</v>
      </c>
    </row>
    <row r="43709" spans="1:4" hidden="1" x14ac:dyDescent="0.3">
      <c r="A43709" s="1">
        <v>43707</v>
      </c>
      <c r="B43709">
        <v>189022950</v>
      </c>
      <c r="C43709">
        <v>1</v>
      </c>
      <c r="D43709">
        <v>2</v>
      </c>
    </row>
    <row r="43710" spans="1:4" hidden="1" x14ac:dyDescent="0.3">
      <c r="A43710" s="1">
        <v>43708</v>
      </c>
      <c r="B43710">
        <v>189284586</v>
      </c>
      <c r="C43710">
        <v>1</v>
      </c>
      <c r="D43710">
        <v>2</v>
      </c>
    </row>
    <row r="43711" spans="1:4" hidden="1" x14ac:dyDescent="0.3">
      <c r="A43711" s="1">
        <v>43709</v>
      </c>
      <c r="B43711">
        <v>189336061</v>
      </c>
      <c r="C43711">
        <v>1</v>
      </c>
      <c r="D43711">
        <v>0</v>
      </c>
    </row>
    <row r="43712" spans="1:4" hidden="1" x14ac:dyDescent="0.3">
      <c r="A43712" s="1">
        <v>43710</v>
      </c>
      <c r="B43712">
        <v>189357835</v>
      </c>
      <c r="C43712">
        <v>1</v>
      </c>
      <c r="D43712">
        <v>3</v>
      </c>
    </row>
    <row r="43713" spans="1:4" hidden="1" x14ac:dyDescent="0.3">
      <c r="A43713" s="1">
        <v>43711</v>
      </c>
      <c r="B43713">
        <v>189743292</v>
      </c>
      <c r="C43713">
        <v>1</v>
      </c>
      <c r="D43713">
        <v>1</v>
      </c>
    </row>
    <row r="43714" spans="1:4" hidden="1" x14ac:dyDescent="0.3">
      <c r="A43714" s="1">
        <v>43712</v>
      </c>
      <c r="B43714">
        <v>190213244</v>
      </c>
      <c r="C43714">
        <v>1</v>
      </c>
      <c r="D43714">
        <v>2</v>
      </c>
    </row>
    <row r="43715" spans="1:4" hidden="1" x14ac:dyDescent="0.3">
      <c r="A43715" s="1">
        <v>43713</v>
      </c>
      <c r="B43715">
        <v>190755417</v>
      </c>
      <c r="C43715">
        <v>1</v>
      </c>
      <c r="D43715">
        <v>2</v>
      </c>
    </row>
    <row r="43716" spans="1:4" hidden="1" x14ac:dyDescent="0.3">
      <c r="A43716" s="1">
        <v>43714</v>
      </c>
      <c r="B43716">
        <v>190766038</v>
      </c>
      <c r="C43716">
        <v>1</v>
      </c>
      <c r="D43716">
        <v>2</v>
      </c>
    </row>
    <row r="43717" spans="1:4" hidden="1" x14ac:dyDescent="0.3">
      <c r="A43717" s="1">
        <v>43715</v>
      </c>
      <c r="B43717">
        <v>191103221</v>
      </c>
      <c r="C43717">
        <v>1</v>
      </c>
      <c r="D43717">
        <v>1</v>
      </c>
    </row>
    <row r="43718" spans="1:4" hidden="1" x14ac:dyDescent="0.3">
      <c r="A43718" s="1">
        <v>43716</v>
      </c>
      <c r="B43718">
        <v>191937834</v>
      </c>
      <c r="C43718">
        <v>1</v>
      </c>
      <c r="D43718">
        <v>2</v>
      </c>
    </row>
    <row r="43719" spans="1:4" hidden="1" x14ac:dyDescent="0.3">
      <c r="A43719" s="1">
        <v>43717</v>
      </c>
      <c r="B43719">
        <v>191978474</v>
      </c>
      <c r="C43719">
        <v>1</v>
      </c>
      <c r="D43719">
        <v>2</v>
      </c>
    </row>
    <row r="43720" spans="1:4" hidden="1" x14ac:dyDescent="0.3">
      <c r="A43720" s="1">
        <v>43718</v>
      </c>
      <c r="B43720">
        <v>192097229</v>
      </c>
      <c r="C43720">
        <v>1</v>
      </c>
      <c r="D43720">
        <v>1</v>
      </c>
    </row>
    <row r="43721" spans="1:4" hidden="1" x14ac:dyDescent="0.3">
      <c r="A43721" s="1">
        <v>43719</v>
      </c>
      <c r="B43721">
        <v>192706270</v>
      </c>
      <c r="C43721">
        <v>1</v>
      </c>
      <c r="D43721">
        <v>2</v>
      </c>
    </row>
    <row r="43722" spans="1:4" hidden="1" x14ac:dyDescent="0.3">
      <c r="A43722" s="1">
        <v>43720</v>
      </c>
      <c r="B43722">
        <v>192740845</v>
      </c>
      <c r="C43722">
        <v>1</v>
      </c>
      <c r="D43722">
        <v>1</v>
      </c>
    </row>
    <row r="43723" spans="1:4" hidden="1" x14ac:dyDescent="0.3">
      <c r="A43723" s="1">
        <v>43721</v>
      </c>
      <c r="B43723">
        <v>192743457</v>
      </c>
      <c r="C43723">
        <v>1</v>
      </c>
      <c r="D43723">
        <v>2</v>
      </c>
    </row>
    <row r="43724" spans="1:4" hidden="1" x14ac:dyDescent="0.3">
      <c r="A43724" s="1">
        <v>43722</v>
      </c>
      <c r="B43724">
        <v>192756331</v>
      </c>
      <c r="C43724">
        <v>1</v>
      </c>
      <c r="D43724">
        <v>2</v>
      </c>
    </row>
    <row r="43725" spans="1:4" hidden="1" x14ac:dyDescent="0.3">
      <c r="A43725" s="1">
        <v>43723</v>
      </c>
      <c r="B43725">
        <v>193075301</v>
      </c>
      <c r="C43725">
        <v>1</v>
      </c>
      <c r="D43725">
        <v>2</v>
      </c>
    </row>
    <row r="43726" spans="1:4" hidden="1" x14ac:dyDescent="0.3">
      <c r="A43726" s="1">
        <v>43724</v>
      </c>
      <c r="B43726">
        <v>193146775</v>
      </c>
      <c r="C43726">
        <v>1</v>
      </c>
      <c r="D43726">
        <v>2</v>
      </c>
    </row>
    <row r="43727" spans="1:4" hidden="1" x14ac:dyDescent="0.3">
      <c r="A43727" s="1">
        <v>43725</v>
      </c>
      <c r="B43727">
        <v>193158051</v>
      </c>
      <c r="C43727">
        <v>1</v>
      </c>
      <c r="D43727">
        <v>2</v>
      </c>
    </row>
    <row r="43728" spans="1:4" hidden="1" x14ac:dyDescent="0.3">
      <c r="A43728" s="1">
        <v>43726</v>
      </c>
      <c r="B43728">
        <v>193425052</v>
      </c>
      <c r="C43728">
        <v>1</v>
      </c>
      <c r="D43728">
        <v>2</v>
      </c>
    </row>
    <row r="43729" spans="1:4" hidden="1" x14ac:dyDescent="0.3">
      <c r="A43729" s="1">
        <v>43727</v>
      </c>
      <c r="B43729">
        <v>193754705</v>
      </c>
      <c r="C43729">
        <v>1</v>
      </c>
      <c r="D43729">
        <v>2</v>
      </c>
    </row>
    <row r="43730" spans="1:4" hidden="1" x14ac:dyDescent="0.3">
      <c r="A43730" s="1">
        <v>43728</v>
      </c>
      <c r="B43730">
        <v>193981592</v>
      </c>
      <c r="C43730">
        <v>1</v>
      </c>
      <c r="D43730">
        <v>2</v>
      </c>
    </row>
    <row r="43731" spans="1:4" hidden="1" x14ac:dyDescent="0.3">
      <c r="A43731" s="1">
        <v>43729</v>
      </c>
      <c r="B43731">
        <v>195218900</v>
      </c>
      <c r="C43731">
        <v>1</v>
      </c>
      <c r="D43731">
        <v>2</v>
      </c>
    </row>
    <row r="43732" spans="1:4" hidden="1" x14ac:dyDescent="0.3">
      <c r="A43732" s="1">
        <v>43730</v>
      </c>
      <c r="B43732">
        <v>195223135</v>
      </c>
      <c r="C43732">
        <v>1</v>
      </c>
      <c r="D43732">
        <v>2</v>
      </c>
    </row>
    <row r="43733" spans="1:4" hidden="1" x14ac:dyDescent="0.3">
      <c r="A43733" s="1">
        <v>43731</v>
      </c>
      <c r="B43733">
        <v>195634426</v>
      </c>
      <c r="C43733">
        <v>1</v>
      </c>
      <c r="D43733">
        <v>4</v>
      </c>
    </row>
    <row r="43734" spans="1:4" hidden="1" x14ac:dyDescent="0.3">
      <c r="A43734" s="1">
        <v>43732</v>
      </c>
      <c r="B43734">
        <v>195807400</v>
      </c>
      <c r="C43734">
        <v>1</v>
      </c>
      <c r="D43734">
        <v>2</v>
      </c>
    </row>
    <row r="43735" spans="1:4" hidden="1" x14ac:dyDescent="0.3">
      <c r="A43735" s="1">
        <v>43733</v>
      </c>
      <c r="B43735">
        <v>196061705</v>
      </c>
      <c r="C43735">
        <v>1</v>
      </c>
      <c r="D43735">
        <v>3</v>
      </c>
    </row>
    <row r="43736" spans="1:4" hidden="1" x14ac:dyDescent="0.3">
      <c r="A43736" s="1">
        <v>43734</v>
      </c>
      <c r="B43736">
        <v>196112081</v>
      </c>
      <c r="C43736">
        <v>1</v>
      </c>
      <c r="D43736">
        <v>2</v>
      </c>
    </row>
    <row r="43737" spans="1:4" hidden="1" x14ac:dyDescent="0.3">
      <c r="A43737" s="1">
        <v>43735</v>
      </c>
      <c r="B43737">
        <v>196207623</v>
      </c>
      <c r="C43737">
        <v>1</v>
      </c>
      <c r="D43737">
        <v>2</v>
      </c>
    </row>
    <row r="43738" spans="1:4" hidden="1" x14ac:dyDescent="0.3">
      <c r="A43738" s="1">
        <v>43736</v>
      </c>
      <c r="B43738">
        <v>196212268</v>
      </c>
      <c r="C43738">
        <v>1</v>
      </c>
      <c r="D43738">
        <v>2</v>
      </c>
    </row>
    <row r="43739" spans="1:4" hidden="1" x14ac:dyDescent="0.3">
      <c r="A43739" s="1">
        <v>43737</v>
      </c>
      <c r="B43739">
        <v>196439399</v>
      </c>
      <c r="C43739">
        <v>1</v>
      </c>
      <c r="D43739">
        <v>2</v>
      </c>
    </row>
    <row r="43740" spans="1:4" hidden="1" x14ac:dyDescent="0.3">
      <c r="A43740" s="1">
        <v>43738</v>
      </c>
      <c r="B43740">
        <v>196496509</v>
      </c>
      <c r="C43740">
        <v>1</v>
      </c>
      <c r="D43740">
        <v>1</v>
      </c>
    </row>
    <row r="43741" spans="1:4" hidden="1" x14ac:dyDescent="0.3">
      <c r="A43741" s="1">
        <v>43739</v>
      </c>
      <c r="B43741">
        <v>196689820</v>
      </c>
      <c r="C43741">
        <v>1</v>
      </c>
      <c r="D43741">
        <v>2</v>
      </c>
    </row>
    <row r="43742" spans="1:4" hidden="1" x14ac:dyDescent="0.3">
      <c r="A43742" s="1">
        <v>43740</v>
      </c>
      <c r="B43742">
        <v>197164261</v>
      </c>
      <c r="C43742">
        <v>1</v>
      </c>
      <c r="D43742">
        <v>2</v>
      </c>
    </row>
    <row r="43743" spans="1:4" hidden="1" x14ac:dyDescent="0.3">
      <c r="A43743" s="1">
        <v>43741</v>
      </c>
      <c r="B43743">
        <v>197274621</v>
      </c>
      <c r="C43743">
        <v>1</v>
      </c>
      <c r="D43743">
        <v>1</v>
      </c>
    </row>
    <row r="43744" spans="1:4" hidden="1" x14ac:dyDescent="0.3">
      <c r="A43744" s="1">
        <v>43742</v>
      </c>
      <c r="B43744">
        <v>198386995</v>
      </c>
      <c r="C43744">
        <v>1</v>
      </c>
      <c r="D43744">
        <v>1</v>
      </c>
    </row>
    <row r="43745" spans="1:4" hidden="1" x14ac:dyDescent="0.3">
      <c r="A43745" s="1">
        <v>43743</v>
      </c>
      <c r="B43745">
        <v>198432323</v>
      </c>
      <c r="C43745">
        <v>1</v>
      </c>
      <c r="D43745">
        <v>2</v>
      </c>
    </row>
    <row r="43746" spans="1:4" hidden="1" x14ac:dyDescent="0.3">
      <c r="A43746" s="1">
        <v>43744</v>
      </c>
      <c r="B43746">
        <v>198484407</v>
      </c>
      <c r="C43746">
        <v>1</v>
      </c>
      <c r="D43746">
        <v>1</v>
      </c>
    </row>
    <row r="43747" spans="1:4" hidden="1" x14ac:dyDescent="0.3">
      <c r="A43747" s="1">
        <v>43745</v>
      </c>
      <c r="B43747">
        <v>198791502</v>
      </c>
      <c r="C43747">
        <v>1</v>
      </c>
      <c r="D43747">
        <v>2</v>
      </c>
    </row>
    <row r="43748" spans="1:4" hidden="1" x14ac:dyDescent="0.3">
      <c r="A43748" s="1">
        <v>43746</v>
      </c>
      <c r="B43748">
        <v>198907474</v>
      </c>
      <c r="C43748">
        <v>1</v>
      </c>
      <c r="D43748">
        <v>2</v>
      </c>
    </row>
    <row r="43749" spans="1:4" hidden="1" x14ac:dyDescent="0.3">
      <c r="A43749" s="1">
        <v>43747</v>
      </c>
      <c r="B43749">
        <v>199272667</v>
      </c>
      <c r="C43749">
        <v>1</v>
      </c>
      <c r="D43749">
        <v>2</v>
      </c>
    </row>
    <row r="43750" spans="1:4" hidden="1" x14ac:dyDescent="0.3">
      <c r="A43750" s="1">
        <v>43748</v>
      </c>
      <c r="B43750">
        <v>199529772</v>
      </c>
      <c r="C43750">
        <v>1</v>
      </c>
      <c r="D43750">
        <v>1</v>
      </c>
    </row>
    <row r="43751" spans="1:4" hidden="1" x14ac:dyDescent="0.3">
      <c r="A43751" s="1">
        <v>43749</v>
      </c>
      <c r="B43751">
        <v>199937083</v>
      </c>
      <c r="C43751">
        <v>1</v>
      </c>
      <c r="D43751">
        <v>2</v>
      </c>
    </row>
    <row r="43752" spans="1:4" hidden="1" x14ac:dyDescent="0.3">
      <c r="A43752" s="1">
        <v>43750</v>
      </c>
      <c r="B43752">
        <v>200016624</v>
      </c>
      <c r="C43752">
        <v>1</v>
      </c>
      <c r="D43752">
        <v>2</v>
      </c>
    </row>
    <row r="43753" spans="1:4" hidden="1" x14ac:dyDescent="0.3">
      <c r="A43753" s="1">
        <v>43751</v>
      </c>
      <c r="B43753">
        <v>200072929</v>
      </c>
      <c r="C43753">
        <v>1</v>
      </c>
      <c r="D43753">
        <v>2</v>
      </c>
    </row>
    <row r="43754" spans="1:4" hidden="1" x14ac:dyDescent="0.3">
      <c r="A43754" s="1">
        <v>43752</v>
      </c>
      <c r="B43754">
        <v>200109653</v>
      </c>
      <c r="C43754">
        <v>1</v>
      </c>
      <c r="D43754">
        <v>2</v>
      </c>
    </row>
    <row r="43755" spans="1:4" hidden="1" x14ac:dyDescent="0.3">
      <c r="A43755" s="1">
        <v>43753</v>
      </c>
      <c r="B43755">
        <v>200240020</v>
      </c>
      <c r="C43755">
        <v>1</v>
      </c>
      <c r="D43755">
        <v>1</v>
      </c>
    </row>
    <row r="43756" spans="1:4" hidden="1" x14ac:dyDescent="0.3">
      <c r="A43756" s="1">
        <v>43754</v>
      </c>
      <c r="B43756">
        <v>200302962</v>
      </c>
      <c r="C43756">
        <v>1</v>
      </c>
      <c r="D43756">
        <v>2</v>
      </c>
    </row>
    <row r="43757" spans="1:4" hidden="1" x14ac:dyDescent="0.3">
      <c r="A43757" s="1">
        <v>43755</v>
      </c>
      <c r="B43757">
        <v>201195988</v>
      </c>
      <c r="C43757">
        <v>1</v>
      </c>
      <c r="D43757">
        <v>2</v>
      </c>
    </row>
    <row r="43758" spans="1:4" hidden="1" x14ac:dyDescent="0.3">
      <c r="A43758" s="1">
        <v>43756</v>
      </c>
      <c r="B43758">
        <v>201455716</v>
      </c>
      <c r="C43758">
        <v>1</v>
      </c>
      <c r="D43758">
        <v>2</v>
      </c>
    </row>
    <row r="43759" spans="1:4" hidden="1" x14ac:dyDescent="0.3">
      <c r="A43759" s="1">
        <v>43757</v>
      </c>
      <c r="B43759">
        <v>202471974</v>
      </c>
      <c r="C43759">
        <v>1</v>
      </c>
      <c r="D43759">
        <v>2</v>
      </c>
    </row>
    <row r="43760" spans="1:4" hidden="1" x14ac:dyDescent="0.3">
      <c r="A43760" s="1">
        <v>43758</v>
      </c>
      <c r="B43760">
        <v>202692927</v>
      </c>
      <c r="C43760">
        <v>1</v>
      </c>
      <c r="D43760">
        <v>2</v>
      </c>
    </row>
    <row r="43761" spans="1:4" hidden="1" x14ac:dyDescent="0.3">
      <c r="A43761" s="1">
        <v>43759</v>
      </c>
      <c r="B43761">
        <v>202706221</v>
      </c>
      <c r="C43761">
        <v>1</v>
      </c>
      <c r="D43761">
        <v>2</v>
      </c>
    </row>
    <row r="43762" spans="1:4" hidden="1" x14ac:dyDescent="0.3">
      <c r="A43762" s="1">
        <v>43760</v>
      </c>
      <c r="B43762">
        <v>203105475</v>
      </c>
      <c r="C43762">
        <v>1</v>
      </c>
      <c r="D43762">
        <v>2</v>
      </c>
    </row>
    <row r="43763" spans="1:4" hidden="1" x14ac:dyDescent="0.3">
      <c r="A43763" s="1">
        <v>43761</v>
      </c>
      <c r="B43763">
        <v>203129779</v>
      </c>
      <c r="C43763">
        <v>1</v>
      </c>
      <c r="D43763">
        <v>1</v>
      </c>
    </row>
    <row r="43764" spans="1:4" hidden="1" x14ac:dyDescent="0.3">
      <c r="A43764" s="1">
        <v>43762</v>
      </c>
      <c r="B43764">
        <v>203132396</v>
      </c>
      <c r="C43764">
        <v>1</v>
      </c>
      <c r="D43764">
        <v>1</v>
      </c>
    </row>
    <row r="43765" spans="1:4" hidden="1" x14ac:dyDescent="0.3">
      <c r="A43765" s="1">
        <v>43763</v>
      </c>
      <c r="B43765">
        <v>203417840</v>
      </c>
      <c r="C43765">
        <v>1</v>
      </c>
      <c r="D43765">
        <v>2</v>
      </c>
    </row>
    <row r="43766" spans="1:4" hidden="1" x14ac:dyDescent="0.3">
      <c r="A43766" s="1">
        <v>43764</v>
      </c>
      <c r="B43766">
        <v>203514295</v>
      </c>
      <c r="C43766">
        <v>1</v>
      </c>
      <c r="D43766">
        <v>2</v>
      </c>
    </row>
    <row r="43767" spans="1:4" hidden="1" x14ac:dyDescent="0.3">
      <c r="A43767" s="1">
        <v>43765</v>
      </c>
      <c r="B43767">
        <v>204159547</v>
      </c>
      <c r="C43767">
        <v>1</v>
      </c>
      <c r="D43767">
        <v>1</v>
      </c>
    </row>
    <row r="43768" spans="1:4" hidden="1" x14ac:dyDescent="0.3">
      <c r="A43768" s="1">
        <v>43766</v>
      </c>
      <c r="B43768">
        <v>204621120</v>
      </c>
      <c r="C43768">
        <v>1</v>
      </c>
      <c r="D43768">
        <v>2</v>
      </c>
    </row>
    <row r="43769" spans="1:4" hidden="1" x14ac:dyDescent="0.3">
      <c r="A43769" s="1">
        <v>43767</v>
      </c>
      <c r="B43769">
        <v>204653179</v>
      </c>
      <c r="C43769">
        <v>1</v>
      </c>
      <c r="D43769">
        <v>2</v>
      </c>
    </row>
    <row r="43770" spans="1:4" hidden="1" x14ac:dyDescent="0.3">
      <c r="A43770" s="1">
        <v>43768</v>
      </c>
      <c r="B43770">
        <v>204670326</v>
      </c>
      <c r="C43770">
        <v>1</v>
      </c>
      <c r="D43770">
        <v>2</v>
      </c>
    </row>
    <row r="43771" spans="1:4" hidden="1" x14ac:dyDescent="0.3">
      <c r="A43771" s="1">
        <v>43769</v>
      </c>
      <c r="B43771">
        <v>204699763</v>
      </c>
      <c r="C43771">
        <v>1</v>
      </c>
      <c r="D43771">
        <v>2</v>
      </c>
    </row>
    <row r="43772" spans="1:4" hidden="1" x14ac:dyDescent="0.3">
      <c r="A43772" s="1">
        <v>43770</v>
      </c>
      <c r="B43772">
        <v>204905308</v>
      </c>
      <c r="C43772">
        <v>1</v>
      </c>
      <c r="D43772">
        <v>1</v>
      </c>
    </row>
    <row r="43773" spans="1:4" hidden="1" x14ac:dyDescent="0.3">
      <c r="A43773" s="1">
        <v>43771</v>
      </c>
      <c r="B43773">
        <v>205133517</v>
      </c>
      <c r="C43773">
        <v>1</v>
      </c>
      <c r="D43773">
        <v>2</v>
      </c>
    </row>
    <row r="43774" spans="1:4" hidden="1" x14ac:dyDescent="0.3">
      <c r="A43774" s="1">
        <v>43772</v>
      </c>
      <c r="B43774">
        <v>205362957</v>
      </c>
      <c r="C43774">
        <v>1</v>
      </c>
      <c r="D43774">
        <v>2</v>
      </c>
    </row>
    <row r="43775" spans="1:4" hidden="1" x14ac:dyDescent="0.3">
      <c r="A43775" s="1">
        <v>43773</v>
      </c>
      <c r="B43775">
        <v>205506398</v>
      </c>
      <c r="C43775">
        <v>1</v>
      </c>
      <c r="D43775">
        <v>2</v>
      </c>
    </row>
    <row r="43776" spans="1:4" hidden="1" x14ac:dyDescent="0.3">
      <c r="A43776" s="1">
        <v>43774</v>
      </c>
      <c r="B43776">
        <v>205552091</v>
      </c>
      <c r="C43776">
        <v>1</v>
      </c>
      <c r="D43776">
        <v>4</v>
      </c>
    </row>
    <row r="43777" spans="1:4" hidden="1" x14ac:dyDescent="0.3">
      <c r="A43777" s="1">
        <v>43775</v>
      </c>
      <c r="B43777">
        <v>205577162</v>
      </c>
      <c r="C43777">
        <v>1</v>
      </c>
      <c r="D43777">
        <v>2</v>
      </c>
    </row>
    <row r="43778" spans="1:4" hidden="1" x14ac:dyDescent="0.3">
      <c r="A43778" s="1">
        <v>43776</v>
      </c>
      <c r="B43778">
        <v>205693429</v>
      </c>
      <c r="C43778">
        <v>1</v>
      </c>
      <c r="D43778">
        <v>2</v>
      </c>
    </row>
    <row r="43779" spans="1:4" hidden="1" x14ac:dyDescent="0.3">
      <c r="A43779" s="1">
        <v>43777</v>
      </c>
      <c r="B43779">
        <v>206002465</v>
      </c>
      <c r="C43779">
        <v>1</v>
      </c>
      <c r="D43779">
        <v>2</v>
      </c>
    </row>
    <row r="43780" spans="1:4" hidden="1" x14ac:dyDescent="0.3">
      <c r="A43780" s="1">
        <v>43778</v>
      </c>
      <c r="B43780">
        <v>206470862</v>
      </c>
      <c r="C43780">
        <v>1</v>
      </c>
      <c r="D43780">
        <v>1</v>
      </c>
    </row>
    <row r="43781" spans="1:4" hidden="1" x14ac:dyDescent="0.3">
      <c r="A43781" s="1">
        <v>43779</v>
      </c>
      <c r="B43781">
        <v>206519967</v>
      </c>
      <c r="C43781">
        <v>1</v>
      </c>
      <c r="D43781">
        <v>2</v>
      </c>
    </row>
    <row r="43782" spans="1:4" hidden="1" x14ac:dyDescent="0.3">
      <c r="A43782" s="1">
        <v>43780</v>
      </c>
      <c r="B43782">
        <v>206550824</v>
      </c>
      <c r="C43782">
        <v>1</v>
      </c>
      <c r="D43782">
        <v>2</v>
      </c>
    </row>
    <row r="43783" spans="1:4" hidden="1" x14ac:dyDescent="0.3">
      <c r="A43783" s="1">
        <v>43781</v>
      </c>
      <c r="B43783">
        <v>207650193</v>
      </c>
      <c r="C43783">
        <v>1</v>
      </c>
      <c r="D43783">
        <v>3</v>
      </c>
    </row>
    <row r="43784" spans="1:4" hidden="1" x14ac:dyDescent="0.3">
      <c r="A43784" s="1">
        <v>43782</v>
      </c>
      <c r="B43784">
        <v>207678197</v>
      </c>
      <c r="C43784">
        <v>1</v>
      </c>
      <c r="D43784">
        <v>2</v>
      </c>
    </row>
    <row r="43785" spans="1:4" hidden="1" x14ac:dyDescent="0.3">
      <c r="A43785" s="1">
        <v>43783</v>
      </c>
      <c r="B43785">
        <v>207817072</v>
      </c>
      <c r="C43785">
        <v>1</v>
      </c>
      <c r="D43785">
        <v>2</v>
      </c>
    </row>
    <row r="43786" spans="1:4" hidden="1" x14ac:dyDescent="0.3">
      <c r="A43786" s="1">
        <v>43784</v>
      </c>
      <c r="B43786">
        <v>208157445</v>
      </c>
      <c r="C43786">
        <v>1</v>
      </c>
      <c r="D43786">
        <v>2</v>
      </c>
    </row>
    <row r="43787" spans="1:4" hidden="1" x14ac:dyDescent="0.3">
      <c r="A43787" s="1">
        <v>43785</v>
      </c>
      <c r="B43787">
        <v>208178184</v>
      </c>
      <c r="C43787">
        <v>1</v>
      </c>
      <c r="D43787">
        <v>1</v>
      </c>
    </row>
    <row r="43788" spans="1:4" hidden="1" x14ac:dyDescent="0.3">
      <c r="A43788" s="1">
        <v>43786</v>
      </c>
      <c r="B43788">
        <v>208317861</v>
      </c>
      <c r="C43788">
        <v>1</v>
      </c>
      <c r="D43788">
        <v>1</v>
      </c>
    </row>
    <row r="43789" spans="1:4" hidden="1" x14ac:dyDescent="0.3">
      <c r="A43789" s="1">
        <v>43787</v>
      </c>
      <c r="B43789">
        <v>208321122</v>
      </c>
      <c r="C43789">
        <v>1</v>
      </c>
      <c r="D43789">
        <v>4</v>
      </c>
    </row>
    <row r="43790" spans="1:4" hidden="1" x14ac:dyDescent="0.3">
      <c r="A43790" s="1">
        <v>43788</v>
      </c>
      <c r="B43790">
        <v>208469591</v>
      </c>
      <c r="C43790">
        <v>1</v>
      </c>
      <c r="D43790">
        <v>2</v>
      </c>
    </row>
    <row r="43791" spans="1:4" hidden="1" x14ac:dyDescent="0.3">
      <c r="A43791" s="1">
        <v>43789</v>
      </c>
      <c r="B43791">
        <v>208541983</v>
      </c>
      <c r="C43791">
        <v>1</v>
      </c>
      <c r="D43791">
        <v>1</v>
      </c>
    </row>
    <row r="43792" spans="1:4" hidden="1" x14ac:dyDescent="0.3">
      <c r="A43792" s="1">
        <v>43790</v>
      </c>
      <c r="B43792">
        <v>208597991</v>
      </c>
      <c r="C43792">
        <v>1</v>
      </c>
      <c r="D43792">
        <v>2</v>
      </c>
    </row>
    <row r="43793" spans="1:4" hidden="1" x14ac:dyDescent="0.3">
      <c r="A43793" s="1">
        <v>43791</v>
      </c>
      <c r="B43793">
        <v>208808995</v>
      </c>
      <c r="C43793">
        <v>1</v>
      </c>
      <c r="D43793">
        <v>4</v>
      </c>
    </row>
    <row r="43794" spans="1:4" hidden="1" x14ac:dyDescent="0.3">
      <c r="A43794" s="1">
        <v>43792</v>
      </c>
      <c r="B43794">
        <v>208846525</v>
      </c>
      <c r="C43794">
        <v>1</v>
      </c>
      <c r="D43794">
        <v>2</v>
      </c>
    </row>
    <row r="43795" spans="1:4" hidden="1" x14ac:dyDescent="0.3">
      <c r="A43795" s="1">
        <v>43793</v>
      </c>
      <c r="B43795">
        <v>208918342</v>
      </c>
      <c r="C43795">
        <v>1</v>
      </c>
      <c r="D43795">
        <v>1</v>
      </c>
    </row>
    <row r="43796" spans="1:4" hidden="1" x14ac:dyDescent="0.3">
      <c r="A43796" s="1">
        <v>43794</v>
      </c>
      <c r="B43796">
        <v>209018044</v>
      </c>
      <c r="C43796">
        <v>1</v>
      </c>
      <c r="D43796">
        <v>4</v>
      </c>
    </row>
    <row r="43797" spans="1:4" hidden="1" x14ac:dyDescent="0.3">
      <c r="A43797" s="1">
        <v>43795</v>
      </c>
      <c r="B43797">
        <v>209492014</v>
      </c>
      <c r="C43797">
        <v>1</v>
      </c>
      <c r="D43797">
        <v>2</v>
      </c>
    </row>
    <row r="43798" spans="1:4" hidden="1" x14ac:dyDescent="0.3">
      <c r="A43798" s="1">
        <v>43796</v>
      </c>
      <c r="B43798">
        <v>209525607</v>
      </c>
      <c r="C43798">
        <v>1</v>
      </c>
      <c r="D43798">
        <v>1</v>
      </c>
    </row>
    <row r="43799" spans="1:4" hidden="1" x14ac:dyDescent="0.3">
      <c r="A43799" s="1">
        <v>43797</v>
      </c>
      <c r="B43799">
        <v>209623086</v>
      </c>
      <c r="C43799">
        <v>1</v>
      </c>
      <c r="D43799">
        <v>1</v>
      </c>
    </row>
    <row r="43800" spans="1:4" hidden="1" x14ac:dyDescent="0.3">
      <c r="A43800" s="1">
        <v>43798</v>
      </c>
      <c r="B43800">
        <v>209737708</v>
      </c>
      <c r="C43800">
        <v>1</v>
      </c>
      <c r="D43800">
        <v>1</v>
      </c>
    </row>
    <row r="43801" spans="1:4" hidden="1" x14ac:dyDescent="0.3">
      <c r="A43801" s="1">
        <v>43799</v>
      </c>
      <c r="B43801">
        <v>210010864</v>
      </c>
      <c r="C43801">
        <v>1</v>
      </c>
      <c r="D43801">
        <v>2</v>
      </c>
    </row>
    <row r="43802" spans="1:4" hidden="1" x14ac:dyDescent="0.3">
      <c r="A43802" s="1">
        <v>43800</v>
      </c>
      <c r="B43802">
        <v>210337318</v>
      </c>
      <c r="C43802">
        <v>1</v>
      </c>
      <c r="D43802">
        <v>1</v>
      </c>
    </row>
    <row r="43803" spans="1:4" hidden="1" x14ac:dyDescent="0.3">
      <c r="A43803" s="1">
        <v>43801</v>
      </c>
      <c r="B43803">
        <v>210416819</v>
      </c>
      <c r="C43803">
        <v>1</v>
      </c>
      <c r="D43803">
        <v>1</v>
      </c>
    </row>
    <row r="43804" spans="1:4" hidden="1" x14ac:dyDescent="0.3">
      <c r="A43804" s="1">
        <v>43802</v>
      </c>
      <c r="B43804">
        <v>210447448</v>
      </c>
      <c r="C43804">
        <v>1</v>
      </c>
      <c r="D43804">
        <v>2</v>
      </c>
    </row>
    <row r="43805" spans="1:4" hidden="1" x14ac:dyDescent="0.3">
      <c r="A43805" s="1">
        <v>43803</v>
      </c>
      <c r="B43805">
        <v>210493434</v>
      </c>
      <c r="C43805">
        <v>1</v>
      </c>
      <c r="D43805">
        <v>0</v>
      </c>
    </row>
    <row r="43806" spans="1:4" hidden="1" x14ac:dyDescent="0.3">
      <c r="A43806" s="1">
        <v>43804</v>
      </c>
      <c r="B43806">
        <v>210581651</v>
      </c>
      <c r="C43806">
        <v>1</v>
      </c>
      <c r="D43806">
        <v>2</v>
      </c>
    </row>
    <row r="43807" spans="1:4" hidden="1" x14ac:dyDescent="0.3">
      <c r="A43807" s="1">
        <v>43805</v>
      </c>
      <c r="B43807">
        <v>210731897</v>
      </c>
      <c r="C43807">
        <v>1</v>
      </c>
      <c r="D43807">
        <v>2</v>
      </c>
    </row>
    <row r="43808" spans="1:4" hidden="1" x14ac:dyDescent="0.3">
      <c r="A43808" s="1">
        <v>43806</v>
      </c>
      <c r="B43808">
        <v>211251005</v>
      </c>
      <c r="C43808">
        <v>1</v>
      </c>
      <c r="D43808">
        <v>1</v>
      </c>
    </row>
    <row r="43809" spans="1:4" hidden="1" x14ac:dyDescent="0.3">
      <c r="A43809" s="1">
        <v>43807</v>
      </c>
      <c r="B43809">
        <v>211306519</v>
      </c>
      <c r="C43809">
        <v>1</v>
      </c>
      <c r="D43809">
        <v>1</v>
      </c>
    </row>
    <row r="43810" spans="1:4" hidden="1" x14ac:dyDescent="0.3">
      <c r="A43810" s="1">
        <v>43808</v>
      </c>
      <c r="B43810">
        <v>211794755</v>
      </c>
      <c r="C43810">
        <v>1</v>
      </c>
      <c r="D43810">
        <v>2</v>
      </c>
    </row>
    <row r="43811" spans="1:4" hidden="1" x14ac:dyDescent="0.3">
      <c r="A43811" s="1">
        <v>43809</v>
      </c>
      <c r="B43811">
        <v>211907958</v>
      </c>
      <c r="C43811">
        <v>1</v>
      </c>
      <c r="D43811">
        <v>2</v>
      </c>
    </row>
    <row r="43812" spans="1:4" hidden="1" x14ac:dyDescent="0.3">
      <c r="A43812" s="1">
        <v>43810</v>
      </c>
      <c r="B43812">
        <v>212742037</v>
      </c>
      <c r="C43812">
        <v>1</v>
      </c>
      <c r="D43812">
        <v>2</v>
      </c>
    </row>
    <row r="43813" spans="1:4" hidden="1" x14ac:dyDescent="0.3">
      <c r="A43813" s="1">
        <v>43811</v>
      </c>
      <c r="B43813">
        <v>213008866</v>
      </c>
      <c r="C43813">
        <v>1</v>
      </c>
      <c r="D43813">
        <v>2</v>
      </c>
    </row>
    <row r="43814" spans="1:4" hidden="1" x14ac:dyDescent="0.3">
      <c r="A43814" s="1">
        <v>43812</v>
      </c>
      <c r="B43814">
        <v>213120445</v>
      </c>
      <c r="C43814">
        <v>1</v>
      </c>
      <c r="D43814">
        <v>1</v>
      </c>
    </row>
    <row r="43815" spans="1:4" hidden="1" x14ac:dyDescent="0.3">
      <c r="A43815" s="1">
        <v>43813</v>
      </c>
      <c r="B43815">
        <v>213495926</v>
      </c>
      <c r="C43815">
        <v>1</v>
      </c>
      <c r="D43815">
        <v>1</v>
      </c>
    </row>
    <row r="43816" spans="1:4" hidden="1" x14ac:dyDescent="0.3">
      <c r="A43816" s="1">
        <v>43814</v>
      </c>
      <c r="B43816">
        <v>213521877</v>
      </c>
      <c r="C43816">
        <v>1</v>
      </c>
      <c r="D43816">
        <v>2</v>
      </c>
    </row>
    <row r="43817" spans="1:4" hidden="1" x14ac:dyDescent="0.3">
      <c r="A43817" s="1">
        <v>43815</v>
      </c>
      <c r="B43817">
        <v>214055282</v>
      </c>
      <c r="C43817">
        <v>1</v>
      </c>
      <c r="D43817">
        <v>2</v>
      </c>
    </row>
    <row r="43818" spans="1:4" hidden="1" x14ac:dyDescent="0.3">
      <c r="A43818" s="1">
        <v>43816</v>
      </c>
      <c r="B43818">
        <v>214265545</v>
      </c>
      <c r="C43818">
        <v>1</v>
      </c>
      <c r="D43818">
        <v>2</v>
      </c>
    </row>
    <row r="43819" spans="1:4" hidden="1" x14ac:dyDescent="0.3">
      <c r="A43819" s="1">
        <v>43817</v>
      </c>
      <c r="B43819">
        <v>214398929</v>
      </c>
      <c r="C43819">
        <v>1</v>
      </c>
      <c r="D43819">
        <v>2</v>
      </c>
    </row>
    <row r="43820" spans="1:4" hidden="1" x14ac:dyDescent="0.3">
      <c r="A43820" s="1">
        <v>43818</v>
      </c>
      <c r="B43820">
        <v>214519944</v>
      </c>
      <c r="C43820">
        <v>1</v>
      </c>
      <c r="D43820">
        <v>1</v>
      </c>
    </row>
    <row r="43821" spans="1:4" hidden="1" x14ac:dyDescent="0.3">
      <c r="A43821" s="1">
        <v>43819</v>
      </c>
      <c r="B43821">
        <v>214681207</v>
      </c>
      <c r="C43821">
        <v>1</v>
      </c>
      <c r="D43821">
        <v>2</v>
      </c>
    </row>
    <row r="43822" spans="1:4" hidden="1" x14ac:dyDescent="0.3">
      <c r="A43822" s="1">
        <v>43820</v>
      </c>
      <c r="B43822">
        <v>214681560</v>
      </c>
      <c r="C43822">
        <v>1</v>
      </c>
      <c r="D43822">
        <v>2</v>
      </c>
    </row>
    <row r="43823" spans="1:4" hidden="1" x14ac:dyDescent="0.3">
      <c r="A43823" s="1">
        <v>43821</v>
      </c>
      <c r="B43823">
        <v>215002167</v>
      </c>
      <c r="C43823">
        <v>1</v>
      </c>
      <c r="D43823">
        <v>2</v>
      </c>
    </row>
    <row r="43824" spans="1:4" hidden="1" x14ac:dyDescent="0.3">
      <c r="A43824" s="1">
        <v>43822</v>
      </c>
      <c r="B43824">
        <v>215766530</v>
      </c>
      <c r="C43824">
        <v>1</v>
      </c>
      <c r="D43824">
        <v>2</v>
      </c>
    </row>
    <row r="43825" spans="1:4" hidden="1" x14ac:dyDescent="0.3">
      <c r="A43825" s="1">
        <v>43823</v>
      </c>
      <c r="B43825">
        <v>215780847</v>
      </c>
      <c r="C43825">
        <v>1</v>
      </c>
      <c r="D43825">
        <v>1</v>
      </c>
    </row>
    <row r="43826" spans="1:4" hidden="1" x14ac:dyDescent="0.3">
      <c r="A43826" s="1">
        <v>43824</v>
      </c>
      <c r="B43826">
        <v>215808938</v>
      </c>
      <c r="C43826">
        <v>1</v>
      </c>
      <c r="D43826">
        <v>2</v>
      </c>
    </row>
    <row r="43827" spans="1:4" hidden="1" x14ac:dyDescent="0.3">
      <c r="A43827" s="1">
        <v>43825</v>
      </c>
      <c r="B43827">
        <v>216403410</v>
      </c>
      <c r="C43827">
        <v>1</v>
      </c>
      <c r="D43827">
        <v>2</v>
      </c>
    </row>
    <row r="43828" spans="1:4" hidden="1" x14ac:dyDescent="0.3">
      <c r="A43828" s="1">
        <v>43826</v>
      </c>
      <c r="B43828">
        <v>216515116</v>
      </c>
      <c r="C43828">
        <v>1</v>
      </c>
      <c r="D43828">
        <v>2</v>
      </c>
    </row>
    <row r="43829" spans="1:4" hidden="1" x14ac:dyDescent="0.3">
      <c r="A43829" s="1">
        <v>43827</v>
      </c>
      <c r="B43829">
        <v>216590202</v>
      </c>
      <c r="C43829">
        <v>1</v>
      </c>
      <c r="D43829">
        <v>2</v>
      </c>
    </row>
    <row r="43830" spans="1:4" hidden="1" x14ac:dyDescent="0.3">
      <c r="A43830" s="1">
        <v>43828</v>
      </c>
      <c r="B43830">
        <v>216598371</v>
      </c>
      <c r="C43830">
        <v>1</v>
      </c>
      <c r="D43830">
        <v>2</v>
      </c>
    </row>
    <row r="43831" spans="1:4" hidden="1" x14ac:dyDescent="0.3">
      <c r="A43831" s="1">
        <v>43829</v>
      </c>
      <c r="B43831">
        <v>216624216</v>
      </c>
      <c r="C43831">
        <v>1</v>
      </c>
      <c r="D43831">
        <v>1</v>
      </c>
    </row>
    <row r="43832" spans="1:4" hidden="1" x14ac:dyDescent="0.3">
      <c r="A43832" s="1">
        <v>43830</v>
      </c>
      <c r="B43832">
        <v>216642192</v>
      </c>
      <c r="C43832">
        <v>1</v>
      </c>
      <c r="D43832">
        <v>1</v>
      </c>
    </row>
    <row r="43833" spans="1:4" hidden="1" x14ac:dyDescent="0.3">
      <c r="A43833" s="1">
        <v>43831</v>
      </c>
      <c r="B43833">
        <v>216779499</v>
      </c>
      <c r="C43833">
        <v>1</v>
      </c>
      <c r="D43833">
        <v>2</v>
      </c>
    </row>
    <row r="43834" spans="1:4" hidden="1" x14ac:dyDescent="0.3">
      <c r="A43834" s="1">
        <v>43832</v>
      </c>
      <c r="B43834">
        <v>216793236</v>
      </c>
      <c r="C43834">
        <v>1</v>
      </c>
      <c r="D43834">
        <v>2</v>
      </c>
    </row>
    <row r="43835" spans="1:4" hidden="1" x14ac:dyDescent="0.3">
      <c r="A43835" s="1">
        <v>43833</v>
      </c>
      <c r="B43835">
        <v>217065320</v>
      </c>
      <c r="C43835">
        <v>1</v>
      </c>
      <c r="D43835">
        <v>3</v>
      </c>
    </row>
    <row r="43836" spans="1:4" hidden="1" x14ac:dyDescent="0.3">
      <c r="A43836" s="1">
        <v>43834</v>
      </c>
      <c r="B43836">
        <v>217141732</v>
      </c>
      <c r="C43836">
        <v>1</v>
      </c>
      <c r="D43836">
        <v>2</v>
      </c>
    </row>
    <row r="43837" spans="1:4" hidden="1" x14ac:dyDescent="0.3">
      <c r="A43837" s="1">
        <v>43835</v>
      </c>
      <c r="B43837">
        <v>217189938</v>
      </c>
      <c r="C43837">
        <v>1</v>
      </c>
      <c r="D43837">
        <v>4</v>
      </c>
    </row>
    <row r="43838" spans="1:4" hidden="1" x14ac:dyDescent="0.3">
      <c r="A43838" s="1">
        <v>43836</v>
      </c>
      <c r="B43838">
        <v>217275088</v>
      </c>
      <c r="C43838">
        <v>1</v>
      </c>
      <c r="D43838">
        <v>1</v>
      </c>
    </row>
    <row r="43839" spans="1:4" hidden="1" x14ac:dyDescent="0.3">
      <c r="A43839" s="1">
        <v>43837</v>
      </c>
      <c r="B43839">
        <v>217337520</v>
      </c>
      <c r="C43839">
        <v>1</v>
      </c>
      <c r="D43839">
        <v>2</v>
      </c>
    </row>
    <row r="43840" spans="1:4" hidden="1" x14ac:dyDescent="0.3">
      <c r="A43840" s="1">
        <v>43838</v>
      </c>
      <c r="B43840">
        <v>217459671</v>
      </c>
      <c r="C43840">
        <v>1</v>
      </c>
      <c r="D43840">
        <v>1</v>
      </c>
    </row>
    <row r="43841" spans="1:4" hidden="1" x14ac:dyDescent="0.3">
      <c r="A43841" s="1">
        <v>43839</v>
      </c>
      <c r="B43841">
        <v>217467514</v>
      </c>
      <c r="C43841">
        <v>1</v>
      </c>
      <c r="D43841">
        <v>1</v>
      </c>
    </row>
    <row r="43842" spans="1:4" hidden="1" x14ac:dyDescent="0.3">
      <c r="A43842" s="1">
        <v>43840</v>
      </c>
      <c r="B43842">
        <v>217666625</v>
      </c>
      <c r="C43842">
        <v>1</v>
      </c>
      <c r="D43842">
        <v>2</v>
      </c>
    </row>
    <row r="43843" spans="1:4" hidden="1" x14ac:dyDescent="0.3">
      <c r="A43843" s="1">
        <v>43841</v>
      </c>
      <c r="B43843">
        <v>217794416</v>
      </c>
      <c r="C43843">
        <v>1</v>
      </c>
      <c r="D43843">
        <v>1</v>
      </c>
    </row>
    <row r="43844" spans="1:4" hidden="1" x14ac:dyDescent="0.3">
      <c r="A43844" s="1">
        <v>43842</v>
      </c>
      <c r="B43844">
        <v>217872366</v>
      </c>
      <c r="C43844">
        <v>1</v>
      </c>
      <c r="D43844">
        <v>4</v>
      </c>
    </row>
    <row r="43845" spans="1:4" hidden="1" x14ac:dyDescent="0.3">
      <c r="A43845" s="1">
        <v>43843</v>
      </c>
      <c r="B43845">
        <v>218180439</v>
      </c>
      <c r="C43845">
        <v>1</v>
      </c>
      <c r="D43845">
        <v>3</v>
      </c>
    </row>
    <row r="43846" spans="1:4" hidden="1" x14ac:dyDescent="0.3">
      <c r="A43846" s="1">
        <v>43844</v>
      </c>
      <c r="B43846">
        <v>218378272</v>
      </c>
      <c r="C43846">
        <v>1</v>
      </c>
      <c r="D43846">
        <v>2</v>
      </c>
    </row>
    <row r="43847" spans="1:4" hidden="1" x14ac:dyDescent="0.3">
      <c r="A43847" s="1">
        <v>43845</v>
      </c>
      <c r="B43847">
        <v>218668076</v>
      </c>
      <c r="C43847">
        <v>1</v>
      </c>
      <c r="D43847">
        <v>1</v>
      </c>
    </row>
    <row r="43848" spans="1:4" hidden="1" x14ac:dyDescent="0.3">
      <c r="A43848" s="1">
        <v>43846</v>
      </c>
      <c r="B43848">
        <v>219088491</v>
      </c>
      <c r="C43848">
        <v>1</v>
      </c>
      <c r="D43848">
        <v>1</v>
      </c>
    </row>
    <row r="43849" spans="1:4" hidden="1" x14ac:dyDescent="0.3">
      <c r="A43849" s="1">
        <v>43847</v>
      </c>
      <c r="B43849">
        <v>219132250</v>
      </c>
      <c r="C43849">
        <v>1</v>
      </c>
      <c r="D43849">
        <v>2</v>
      </c>
    </row>
    <row r="43850" spans="1:4" hidden="1" x14ac:dyDescent="0.3">
      <c r="A43850" s="1">
        <v>43848</v>
      </c>
      <c r="B43850">
        <v>219165661</v>
      </c>
      <c r="C43850">
        <v>1</v>
      </c>
      <c r="D43850">
        <v>3</v>
      </c>
    </row>
    <row r="43851" spans="1:4" hidden="1" x14ac:dyDescent="0.3">
      <c r="A43851" s="1">
        <v>43849</v>
      </c>
      <c r="B43851">
        <v>219273017</v>
      </c>
      <c r="C43851">
        <v>1</v>
      </c>
      <c r="D43851">
        <v>2</v>
      </c>
    </row>
    <row r="43852" spans="1:4" hidden="1" x14ac:dyDescent="0.3">
      <c r="A43852" s="1">
        <v>43850</v>
      </c>
      <c r="B43852">
        <v>219287891</v>
      </c>
      <c r="C43852">
        <v>1</v>
      </c>
      <c r="D43852">
        <v>1</v>
      </c>
    </row>
    <row r="43853" spans="1:4" hidden="1" x14ac:dyDescent="0.3">
      <c r="A43853" s="1">
        <v>43851</v>
      </c>
      <c r="B43853">
        <v>219379281</v>
      </c>
      <c r="C43853">
        <v>1</v>
      </c>
      <c r="D43853">
        <v>2</v>
      </c>
    </row>
    <row r="43854" spans="1:4" hidden="1" x14ac:dyDescent="0.3">
      <c r="A43854" s="1">
        <v>43852</v>
      </c>
      <c r="B43854">
        <v>219615641</v>
      </c>
      <c r="C43854">
        <v>1</v>
      </c>
      <c r="D43854">
        <v>2</v>
      </c>
    </row>
    <row r="43855" spans="1:4" hidden="1" x14ac:dyDescent="0.3">
      <c r="A43855" s="1">
        <v>43853</v>
      </c>
      <c r="B43855">
        <v>219901106</v>
      </c>
      <c r="C43855">
        <v>1</v>
      </c>
      <c r="D43855">
        <v>2</v>
      </c>
    </row>
    <row r="43856" spans="1:4" hidden="1" x14ac:dyDescent="0.3">
      <c r="A43856" s="1">
        <v>43854</v>
      </c>
      <c r="B43856">
        <v>219996255</v>
      </c>
      <c r="C43856">
        <v>1</v>
      </c>
      <c r="D43856">
        <v>3</v>
      </c>
    </row>
    <row r="43857" spans="1:4" hidden="1" x14ac:dyDescent="0.3">
      <c r="A43857" s="1">
        <v>43855</v>
      </c>
      <c r="B43857">
        <v>220029478</v>
      </c>
      <c r="C43857">
        <v>1</v>
      </c>
      <c r="D43857">
        <v>2</v>
      </c>
    </row>
    <row r="43858" spans="1:4" hidden="1" x14ac:dyDescent="0.3">
      <c r="A43858" s="1">
        <v>43856</v>
      </c>
      <c r="B43858">
        <v>220183753</v>
      </c>
      <c r="C43858">
        <v>1</v>
      </c>
      <c r="D43858">
        <v>1</v>
      </c>
    </row>
    <row r="43859" spans="1:4" hidden="1" x14ac:dyDescent="0.3">
      <c r="A43859" s="1">
        <v>43857</v>
      </c>
      <c r="B43859">
        <v>220264428</v>
      </c>
      <c r="C43859">
        <v>1</v>
      </c>
      <c r="D43859">
        <v>2</v>
      </c>
    </row>
    <row r="43860" spans="1:4" hidden="1" x14ac:dyDescent="0.3">
      <c r="A43860" s="1">
        <v>43858</v>
      </c>
      <c r="B43860">
        <v>220323304</v>
      </c>
      <c r="C43860">
        <v>1</v>
      </c>
      <c r="D43860">
        <v>2</v>
      </c>
    </row>
    <row r="43861" spans="1:4" hidden="1" x14ac:dyDescent="0.3">
      <c r="A43861" s="1">
        <v>43859</v>
      </c>
      <c r="B43861">
        <v>220529183</v>
      </c>
      <c r="C43861">
        <v>1</v>
      </c>
      <c r="D43861">
        <v>2</v>
      </c>
    </row>
    <row r="43862" spans="1:4" hidden="1" x14ac:dyDescent="0.3">
      <c r="A43862" s="1">
        <v>43860</v>
      </c>
      <c r="B43862">
        <v>220838542</v>
      </c>
      <c r="C43862">
        <v>1</v>
      </c>
      <c r="D43862">
        <v>2</v>
      </c>
    </row>
    <row r="43863" spans="1:4" hidden="1" x14ac:dyDescent="0.3">
      <c r="A43863" s="1">
        <v>43861</v>
      </c>
      <c r="B43863">
        <v>221030270</v>
      </c>
      <c r="C43863">
        <v>1</v>
      </c>
      <c r="D43863">
        <v>2</v>
      </c>
    </row>
    <row r="43864" spans="1:4" hidden="1" x14ac:dyDescent="0.3">
      <c r="A43864" s="1">
        <v>43862</v>
      </c>
      <c r="B43864">
        <v>221069915</v>
      </c>
      <c r="C43864">
        <v>1</v>
      </c>
      <c r="D43864">
        <v>1</v>
      </c>
    </row>
    <row r="43865" spans="1:4" hidden="1" x14ac:dyDescent="0.3">
      <c r="A43865" s="1">
        <v>43863</v>
      </c>
      <c r="B43865">
        <v>221223780</v>
      </c>
      <c r="C43865">
        <v>1</v>
      </c>
      <c r="D43865">
        <v>2</v>
      </c>
    </row>
    <row r="43866" spans="1:4" hidden="1" x14ac:dyDescent="0.3">
      <c r="A43866" s="1">
        <v>43864</v>
      </c>
      <c r="B43866">
        <v>221407962</v>
      </c>
      <c r="C43866">
        <v>1</v>
      </c>
      <c r="D43866">
        <v>1</v>
      </c>
    </row>
    <row r="43867" spans="1:4" hidden="1" x14ac:dyDescent="0.3">
      <c r="A43867" s="1">
        <v>43865</v>
      </c>
      <c r="B43867">
        <v>221496368</v>
      </c>
      <c r="C43867">
        <v>1</v>
      </c>
      <c r="D43867">
        <v>2</v>
      </c>
    </row>
    <row r="43868" spans="1:4" hidden="1" x14ac:dyDescent="0.3">
      <c r="A43868" s="1">
        <v>43866</v>
      </c>
      <c r="B43868">
        <v>221519867</v>
      </c>
      <c r="C43868">
        <v>1</v>
      </c>
      <c r="D43868">
        <v>1</v>
      </c>
    </row>
    <row r="43869" spans="1:4" hidden="1" x14ac:dyDescent="0.3">
      <c r="A43869" s="1">
        <v>43867</v>
      </c>
      <c r="B43869">
        <v>221570831</v>
      </c>
      <c r="C43869">
        <v>1</v>
      </c>
      <c r="D43869">
        <v>1</v>
      </c>
    </row>
    <row r="43870" spans="1:4" hidden="1" x14ac:dyDescent="0.3">
      <c r="A43870" s="1">
        <v>43868</v>
      </c>
      <c r="B43870">
        <v>223145233</v>
      </c>
      <c r="C43870">
        <v>1</v>
      </c>
      <c r="D43870">
        <v>2</v>
      </c>
    </row>
    <row r="43871" spans="1:4" hidden="1" x14ac:dyDescent="0.3">
      <c r="A43871" s="1">
        <v>43869</v>
      </c>
      <c r="B43871">
        <v>223250509</v>
      </c>
      <c r="C43871">
        <v>1</v>
      </c>
      <c r="D43871">
        <v>2</v>
      </c>
    </row>
    <row r="43872" spans="1:4" hidden="1" x14ac:dyDescent="0.3">
      <c r="A43872" s="1">
        <v>43870</v>
      </c>
      <c r="B43872">
        <v>223289430</v>
      </c>
      <c r="C43872">
        <v>1</v>
      </c>
      <c r="D43872">
        <v>1</v>
      </c>
    </row>
    <row r="43873" spans="1:4" hidden="1" x14ac:dyDescent="0.3">
      <c r="A43873" s="1">
        <v>43871</v>
      </c>
      <c r="B43873">
        <v>223297507</v>
      </c>
      <c r="C43873">
        <v>1</v>
      </c>
      <c r="D43873">
        <v>2</v>
      </c>
    </row>
    <row r="43874" spans="1:4" hidden="1" x14ac:dyDescent="0.3">
      <c r="A43874" s="1">
        <v>43872</v>
      </c>
      <c r="B43874">
        <v>223304454</v>
      </c>
      <c r="C43874">
        <v>1</v>
      </c>
      <c r="D43874">
        <v>2</v>
      </c>
    </row>
    <row r="43875" spans="1:4" hidden="1" x14ac:dyDescent="0.3">
      <c r="A43875" s="1">
        <v>43873</v>
      </c>
      <c r="B43875">
        <v>223507684</v>
      </c>
      <c r="C43875">
        <v>1</v>
      </c>
      <c r="D43875">
        <v>2</v>
      </c>
    </row>
    <row r="43876" spans="1:4" hidden="1" x14ac:dyDescent="0.3">
      <c r="A43876" s="1">
        <v>43874</v>
      </c>
      <c r="B43876">
        <v>223529170</v>
      </c>
      <c r="C43876">
        <v>1</v>
      </c>
      <c r="D43876">
        <v>1</v>
      </c>
    </row>
    <row r="43877" spans="1:4" hidden="1" x14ac:dyDescent="0.3">
      <c r="A43877" s="1">
        <v>43875</v>
      </c>
      <c r="B43877">
        <v>223566386</v>
      </c>
      <c r="C43877">
        <v>1</v>
      </c>
      <c r="D43877">
        <v>2</v>
      </c>
    </row>
    <row r="43878" spans="1:4" hidden="1" x14ac:dyDescent="0.3">
      <c r="A43878" s="1">
        <v>43876</v>
      </c>
      <c r="B43878">
        <v>224065024</v>
      </c>
      <c r="C43878">
        <v>1</v>
      </c>
      <c r="D43878">
        <v>2</v>
      </c>
    </row>
    <row r="43879" spans="1:4" hidden="1" x14ac:dyDescent="0.3">
      <c r="A43879" s="1">
        <v>43877</v>
      </c>
      <c r="B43879">
        <v>224399636</v>
      </c>
      <c r="C43879">
        <v>1</v>
      </c>
      <c r="D43879">
        <v>3</v>
      </c>
    </row>
    <row r="43880" spans="1:4" hidden="1" x14ac:dyDescent="0.3">
      <c r="A43880" s="1">
        <v>43878</v>
      </c>
      <c r="B43880">
        <v>224952844</v>
      </c>
      <c r="C43880">
        <v>1</v>
      </c>
      <c r="D43880">
        <v>3</v>
      </c>
    </row>
    <row r="43881" spans="1:4" hidden="1" x14ac:dyDescent="0.3">
      <c r="A43881" s="1">
        <v>43879</v>
      </c>
      <c r="B43881">
        <v>225124931</v>
      </c>
      <c r="C43881">
        <v>1</v>
      </c>
      <c r="D43881">
        <v>2</v>
      </c>
    </row>
    <row r="43882" spans="1:4" hidden="1" x14ac:dyDescent="0.3">
      <c r="A43882" s="1">
        <v>43880</v>
      </c>
      <c r="B43882">
        <v>225900898</v>
      </c>
      <c r="C43882">
        <v>1</v>
      </c>
      <c r="D43882">
        <v>4</v>
      </c>
    </row>
    <row r="43883" spans="1:4" hidden="1" x14ac:dyDescent="0.3">
      <c r="A43883" s="1">
        <v>43881</v>
      </c>
      <c r="B43883">
        <v>225970616</v>
      </c>
      <c r="C43883">
        <v>1</v>
      </c>
      <c r="D43883">
        <v>2</v>
      </c>
    </row>
    <row r="43884" spans="1:4" hidden="1" x14ac:dyDescent="0.3">
      <c r="A43884" s="1">
        <v>43882</v>
      </c>
      <c r="B43884">
        <v>226066213</v>
      </c>
      <c r="C43884">
        <v>1</v>
      </c>
      <c r="D43884">
        <v>3</v>
      </c>
    </row>
    <row r="43885" spans="1:4" hidden="1" x14ac:dyDescent="0.3">
      <c r="A43885" s="1">
        <v>43883</v>
      </c>
      <c r="B43885">
        <v>226387529</v>
      </c>
      <c r="C43885">
        <v>1</v>
      </c>
      <c r="D43885">
        <v>1</v>
      </c>
    </row>
    <row r="43886" spans="1:4" hidden="1" x14ac:dyDescent="0.3">
      <c r="A43886" s="1">
        <v>43884</v>
      </c>
      <c r="B43886">
        <v>226393054</v>
      </c>
      <c r="C43886">
        <v>1</v>
      </c>
      <c r="D43886">
        <v>2</v>
      </c>
    </row>
    <row r="43887" spans="1:4" hidden="1" x14ac:dyDescent="0.3">
      <c r="A43887" s="1">
        <v>43885</v>
      </c>
      <c r="B43887">
        <v>226504293</v>
      </c>
      <c r="C43887">
        <v>1</v>
      </c>
      <c r="D43887">
        <v>0</v>
      </c>
    </row>
    <row r="43888" spans="1:4" hidden="1" x14ac:dyDescent="0.3">
      <c r="A43888" s="1">
        <v>43886</v>
      </c>
      <c r="B43888">
        <v>226514815</v>
      </c>
      <c r="C43888">
        <v>1</v>
      </c>
      <c r="D43888">
        <v>1</v>
      </c>
    </row>
    <row r="43889" spans="1:4" hidden="1" x14ac:dyDescent="0.3">
      <c r="A43889" s="1">
        <v>43887</v>
      </c>
      <c r="B43889">
        <v>226584591</v>
      </c>
      <c r="C43889">
        <v>1</v>
      </c>
      <c r="D43889">
        <v>1</v>
      </c>
    </row>
    <row r="43890" spans="1:4" hidden="1" x14ac:dyDescent="0.3">
      <c r="A43890" s="1">
        <v>43888</v>
      </c>
      <c r="B43890">
        <v>226738022</v>
      </c>
      <c r="C43890">
        <v>1</v>
      </c>
      <c r="D43890">
        <v>2</v>
      </c>
    </row>
    <row r="43891" spans="1:4" hidden="1" x14ac:dyDescent="0.3">
      <c r="A43891" s="1">
        <v>43889</v>
      </c>
      <c r="B43891">
        <v>227120625</v>
      </c>
      <c r="C43891">
        <v>1</v>
      </c>
      <c r="D43891">
        <v>2</v>
      </c>
    </row>
    <row r="43892" spans="1:4" hidden="1" x14ac:dyDescent="0.3">
      <c r="A43892" s="1">
        <v>43890</v>
      </c>
      <c r="B43892">
        <v>227171873</v>
      </c>
      <c r="C43892">
        <v>1</v>
      </c>
      <c r="D43892">
        <v>2</v>
      </c>
    </row>
    <row r="43893" spans="1:4" hidden="1" x14ac:dyDescent="0.3">
      <c r="A43893" s="1">
        <v>43891</v>
      </c>
      <c r="B43893">
        <v>227427153</v>
      </c>
      <c r="C43893">
        <v>1</v>
      </c>
      <c r="D43893">
        <v>1</v>
      </c>
    </row>
    <row r="43894" spans="1:4" hidden="1" x14ac:dyDescent="0.3">
      <c r="A43894" s="1">
        <v>43892</v>
      </c>
      <c r="B43894">
        <v>227623359</v>
      </c>
      <c r="C43894">
        <v>1</v>
      </c>
      <c r="D43894">
        <v>1</v>
      </c>
    </row>
    <row r="43895" spans="1:4" hidden="1" x14ac:dyDescent="0.3">
      <c r="A43895" s="1">
        <v>43893</v>
      </c>
      <c r="B43895">
        <v>228158447</v>
      </c>
      <c r="C43895">
        <v>1</v>
      </c>
      <c r="D43895">
        <v>4</v>
      </c>
    </row>
    <row r="43896" spans="1:4" hidden="1" x14ac:dyDescent="0.3">
      <c r="A43896" s="1">
        <v>43894</v>
      </c>
      <c r="B43896">
        <v>228338013</v>
      </c>
      <c r="C43896">
        <v>1</v>
      </c>
      <c r="D43896">
        <v>2</v>
      </c>
    </row>
    <row r="43897" spans="1:4" hidden="1" x14ac:dyDescent="0.3">
      <c r="A43897" s="1">
        <v>43895</v>
      </c>
      <c r="B43897">
        <v>228468851</v>
      </c>
      <c r="C43897">
        <v>1</v>
      </c>
      <c r="D43897">
        <v>1</v>
      </c>
    </row>
    <row r="43898" spans="1:4" hidden="1" x14ac:dyDescent="0.3">
      <c r="A43898" s="1">
        <v>43896</v>
      </c>
      <c r="B43898">
        <v>228786445</v>
      </c>
      <c r="C43898">
        <v>1</v>
      </c>
      <c r="D43898">
        <v>2</v>
      </c>
    </row>
    <row r="43899" spans="1:4" hidden="1" x14ac:dyDescent="0.3">
      <c r="A43899" s="1">
        <v>43897</v>
      </c>
      <c r="B43899">
        <v>228790173</v>
      </c>
      <c r="C43899">
        <v>1</v>
      </c>
      <c r="D43899">
        <v>2</v>
      </c>
    </row>
    <row r="43900" spans="1:4" hidden="1" x14ac:dyDescent="0.3">
      <c r="A43900" s="1">
        <v>43898</v>
      </c>
      <c r="B43900">
        <v>228868621</v>
      </c>
      <c r="C43900">
        <v>1</v>
      </c>
      <c r="D43900">
        <v>2</v>
      </c>
    </row>
    <row r="43901" spans="1:4" hidden="1" x14ac:dyDescent="0.3">
      <c r="A43901" s="1">
        <v>43899</v>
      </c>
      <c r="B43901">
        <v>229169012</v>
      </c>
      <c r="C43901">
        <v>1</v>
      </c>
      <c r="D43901">
        <v>2</v>
      </c>
    </row>
    <row r="43902" spans="1:4" hidden="1" x14ac:dyDescent="0.3">
      <c r="A43902" s="1">
        <v>43900</v>
      </c>
      <c r="B43902">
        <v>229761043</v>
      </c>
      <c r="C43902">
        <v>1</v>
      </c>
      <c r="D43902">
        <v>2</v>
      </c>
    </row>
    <row r="43903" spans="1:4" hidden="1" x14ac:dyDescent="0.3">
      <c r="A43903" s="1">
        <v>43901</v>
      </c>
      <c r="B43903">
        <v>229970310</v>
      </c>
      <c r="C43903">
        <v>1</v>
      </c>
      <c r="D43903">
        <v>2</v>
      </c>
    </row>
    <row r="43904" spans="1:4" hidden="1" x14ac:dyDescent="0.3">
      <c r="A43904" s="1">
        <v>43902</v>
      </c>
      <c r="B43904">
        <v>230011050</v>
      </c>
      <c r="C43904">
        <v>1</v>
      </c>
      <c r="D43904">
        <v>2</v>
      </c>
    </row>
    <row r="43905" spans="1:4" hidden="1" x14ac:dyDescent="0.3">
      <c r="A43905" s="1">
        <v>43903</v>
      </c>
      <c r="B43905">
        <v>230255321</v>
      </c>
      <c r="C43905">
        <v>1</v>
      </c>
      <c r="D43905">
        <v>2</v>
      </c>
    </row>
    <row r="43906" spans="1:4" hidden="1" x14ac:dyDescent="0.3">
      <c r="A43906" s="1">
        <v>43904</v>
      </c>
      <c r="B43906">
        <v>230364303</v>
      </c>
      <c r="C43906">
        <v>1</v>
      </c>
      <c r="D43906">
        <v>2</v>
      </c>
    </row>
    <row r="43907" spans="1:4" hidden="1" x14ac:dyDescent="0.3">
      <c r="A43907" s="1">
        <v>43905</v>
      </c>
      <c r="B43907">
        <v>230761578</v>
      </c>
      <c r="C43907">
        <v>1</v>
      </c>
      <c r="D43907">
        <v>2</v>
      </c>
    </row>
    <row r="43908" spans="1:4" hidden="1" x14ac:dyDescent="0.3">
      <c r="A43908" s="1">
        <v>43906</v>
      </c>
      <c r="B43908">
        <v>230874901</v>
      </c>
      <c r="C43908">
        <v>1</v>
      </c>
      <c r="D43908">
        <v>2</v>
      </c>
    </row>
    <row r="43909" spans="1:4" hidden="1" x14ac:dyDescent="0.3">
      <c r="A43909" s="1">
        <v>43907</v>
      </c>
      <c r="B43909">
        <v>231074816</v>
      </c>
      <c r="C43909">
        <v>1</v>
      </c>
      <c r="D43909">
        <v>1</v>
      </c>
    </row>
    <row r="43910" spans="1:4" hidden="1" x14ac:dyDescent="0.3">
      <c r="A43910" s="1">
        <v>43908</v>
      </c>
      <c r="B43910">
        <v>231115622</v>
      </c>
      <c r="C43910">
        <v>1</v>
      </c>
      <c r="D43910">
        <v>2</v>
      </c>
    </row>
    <row r="43911" spans="1:4" hidden="1" x14ac:dyDescent="0.3">
      <c r="A43911" s="1">
        <v>43909</v>
      </c>
      <c r="B43911">
        <v>231119489</v>
      </c>
      <c r="C43911">
        <v>1</v>
      </c>
      <c r="D43911">
        <v>2</v>
      </c>
    </row>
    <row r="43912" spans="1:4" hidden="1" x14ac:dyDescent="0.3">
      <c r="A43912" s="1">
        <v>43910</v>
      </c>
      <c r="B43912">
        <v>231242302</v>
      </c>
      <c r="C43912">
        <v>1</v>
      </c>
      <c r="D43912">
        <v>1</v>
      </c>
    </row>
    <row r="43913" spans="1:4" hidden="1" x14ac:dyDescent="0.3">
      <c r="A43913" s="1">
        <v>43911</v>
      </c>
      <c r="B43913">
        <v>231594984</v>
      </c>
      <c r="C43913">
        <v>1</v>
      </c>
      <c r="D43913">
        <v>0</v>
      </c>
    </row>
    <row r="43914" spans="1:4" hidden="1" x14ac:dyDescent="0.3">
      <c r="A43914" s="1">
        <v>43912</v>
      </c>
      <c r="B43914">
        <v>231607628</v>
      </c>
      <c r="C43914">
        <v>1</v>
      </c>
      <c r="D43914">
        <v>1</v>
      </c>
    </row>
    <row r="43915" spans="1:4" hidden="1" x14ac:dyDescent="0.3">
      <c r="A43915" s="1">
        <v>43913</v>
      </c>
      <c r="B43915">
        <v>231844148</v>
      </c>
      <c r="C43915">
        <v>1</v>
      </c>
      <c r="D43915">
        <v>3</v>
      </c>
    </row>
    <row r="43916" spans="1:4" hidden="1" x14ac:dyDescent="0.3">
      <c r="A43916" s="1">
        <v>43914</v>
      </c>
      <c r="B43916">
        <v>231982814</v>
      </c>
      <c r="C43916">
        <v>1</v>
      </c>
      <c r="D43916">
        <v>0</v>
      </c>
    </row>
    <row r="43917" spans="1:4" hidden="1" x14ac:dyDescent="0.3">
      <c r="A43917" s="1">
        <v>43915</v>
      </c>
      <c r="B43917">
        <v>232237506</v>
      </c>
      <c r="C43917">
        <v>1</v>
      </c>
      <c r="D43917">
        <v>2</v>
      </c>
    </row>
    <row r="43918" spans="1:4" hidden="1" x14ac:dyDescent="0.3">
      <c r="A43918" s="1">
        <v>43916</v>
      </c>
      <c r="B43918">
        <v>232328897</v>
      </c>
      <c r="C43918">
        <v>1</v>
      </c>
      <c r="D43918">
        <v>2</v>
      </c>
    </row>
    <row r="43919" spans="1:4" hidden="1" x14ac:dyDescent="0.3">
      <c r="A43919" s="1">
        <v>43917</v>
      </c>
      <c r="B43919">
        <v>232374693</v>
      </c>
      <c r="C43919">
        <v>1</v>
      </c>
      <c r="D43919">
        <v>1</v>
      </c>
    </row>
    <row r="43920" spans="1:4" hidden="1" x14ac:dyDescent="0.3">
      <c r="A43920" s="1">
        <v>43918</v>
      </c>
      <c r="B43920">
        <v>232536774</v>
      </c>
      <c r="C43920">
        <v>1</v>
      </c>
      <c r="D43920">
        <v>1</v>
      </c>
    </row>
    <row r="43921" spans="1:4" hidden="1" x14ac:dyDescent="0.3">
      <c r="A43921" s="1">
        <v>43919</v>
      </c>
      <c r="B43921">
        <v>232774248</v>
      </c>
      <c r="C43921">
        <v>1</v>
      </c>
      <c r="D43921">
        <v>3</v>
      </c>
    </row>
    <row r="43922" spans="1:4" hidden="1" x14ac:dyDescent="0.3">
      <c r="A43922" s="1">
        <v>43920</v>
      </c>
      <c r="B43922">
        <v>232951751</v>
      </c>
      <c r="C43922">
        <v>1</v>
      </c>
      <c r="D43922">
        <v>2</v>
      </c>
    </row>
    <row r="43923" spans="1:4" hidden="1" x14ac:dyDescent="0.3">
      <c r="A43923" s="1">
        <v>43921</v>
      </c>
      <c r="B43923">
        <v>232963929</v>
      </c>
      <c r="C43923">
        <v>1</v>
      </c>
      <c r="D43923">
        <v>4</v>
      </c>
    </row>
    <row r="43924" spans="1:4" hidden="1" x14ac:dyDescent="0.3">
      <c r="A43924" s="1">
        <v>43922</v>
      </c>
      <c r="B43924">
        <v>233095563</v>
      </c>
      <c r="C43924">
        <v>1</v>
      </c>
      <c r="D43924">
        <v>1</v>
      </c>
    </row>
    <row r="43925" spans="1:4" hidden="1" x14ac:dyDescent="0.3">
      <c r="A43925" s="1">
        <v>43923</v>
      </c>
      <c r="B43925">
        <v>233252467</v>
      </c>
      <c r="C43925">
        <v>1</v>
      </c>
      <c r="D43925">
        <v>1</v>
      </c>
    </row>
    <row r="43926" spans="1:4" hidden="1" x14ac:dyDescent="0.3">
      <c r="A43926" s="1">
        <v>43924</v>
      </c>
      <c r="B43926">
        <v>233517909</v>
      </c>
      <c r="C43926">
        <v>1</v>
      </c>
      <c r="D43926">
        <v>3</v>
      </c>
    </row>
    <row r="43927" spans="1:4" hidden="1" x14ac:dyDescent="0.3">
      <c r="A43927" s="1">
        <v>43925</v>
      </c>
      <c r="B43927">
        <v>234071045</v>
      </c>
      <c r="C43927">
        <v>1</v>
      </c>
      <c r="D43927">
        <v>4</v>
      </c>
    </row>
    <row r="43928" spans="1:4" hidden="1" x14ac:dyDescent="0.3">
      <c r="A43928" s="1">
        <v>43926</v>
      </c>
      <c r="B43928">
        <v>234192876</v>
      </c>
      <c r="C43928">
        <v>1</v>
      </c>
      <c r="D43928">
        <v>2</v>
      </c>
    </row>
    <row r="43929" spans="1:4" hidden="1" x14ac:dyDescent="0.3">
      <c r="A43929" s="1">
        <v>43927</v>
      </c>
      <c r="B43929">
        <v>234325132</v>
      </c>
      <c r="C43929">
        <v>1</v>
      </c>
      <c r="D43929">
        <v>2</v>
      </c>
    </row>
    <row r="43930" spans="1:4" hidden="1" x14ac:dyDescent="0.3">
      <c r="A43930" s="1">
        <v>43928</v>
      </c>
      <c r="B43930">
        <v>234413185</v>
      </c>
      <c r="C43930">
        <v>1</v>
      </c>
      <c r="D43930">
        <v>2</v>
      </c>
    </row>
    <row r="43931" spans="1:4" hidden="1" x14ac:dyDescent="0.3">
      <c r="A43931" s="1">
        <v>43929</v>
      </c>
      <c r="B43931">
        <v>235196672</v>
      </c>
      <c r="C43931">
        <v>1</v>
      </c>
      <c r="D43931">
        <v>2</v>
      </c>
    </row>
    <row r="43932" spans="1:4" hidden="1" x14ac:dyDescent="0.3">
      <c r="A43932" s="1">
        <v>43930</v>
      </c>
      <c r="B43932">
        <v>235298096</v>
      </c>
      <c r="C43932">
        <v>1</v>
      </c>
      <c r="D43932">
        <v>2</v>
      </c>
    </row>
    <row r="43933" spans="1:4" hidden="1" x14ac:dyDescent="0.3">
      <c r="A43933" s="1">
        <v>43931</v>
      </c>
      <c r="B43933">
        <v>235479336</v>
      </c>
      <c r="C43933">
        <v>1</v>
      </c>
      <c r="D43933">
        <v>2</v>
      </c>
    </row>
    <row r="43934" spans="1:4" hidden="1" x14ac:dyDescent="0.3">
      <c r="A43934" s="1">
        <v>43932</v>
      </c>
      <c r="B43934">
        <v>235486811</v>
      </c>
      <c r="C43934">
        <v>1</v>
      </c>
      <c r="D43934">
        <v>0</v>
      </c>
    </row>
    <row r="43935" spans="1:4" hidden="1" x14ac:dyDescent="0.3">
      <c r="A43935" s="1">
        <v>43933</v>
      </c>
      <c r="B43935">
        <v>235803829</v>
      </c>
      <c r="C43935">
        <v>1</v>
      </c>
      <c r="D43935">
        <v>2</v>
      </c>
    </row>
    <row r="43936" spans="1:4" hidden="1" x14ac:dyDescent="0.3">
      <c r="A43936" s="1">
        <v>43934</v>
      </c>
      <c r="B43936">
        <v>235804979</v>
      </c>
      <c r="C43936">
        <v>1</v>
      </c>
      <c r="D43936">
        <v>2</v>
      </c>
    </row>
    <row r="43937" spans="1:4" hidden="1" x14ac:dyDescent="0.3">
      <c r="A43937" s="1">
        <v>43935</v>
      </c>
      <c r="B43937">
        <v>235844191</v>
      </c>
      <c r="C43937">
        <v>1</v>
      </c>
      <c r="D43937">
        <v>1</v>
      </c>
    </row>
    <row r="43938" spans="1:4" hidden="1" x14ac:dyDescent="0.3">
      <c r="A43938" s="1">
        <v>43936</v>
      </c>
      <c r="B43938">
        <v>235945921</v>
      </c>
      <c r="C43938">
        <v>1</v>
      </c>
      <c r="D43938">
        <v>2</v>
      </c>
    </row>
    <row r="43939" spans="1:4" hidden="1" x14ac:dyDescent="0.3">
      <c r="A43939" s="1">
        <v>43937</v>
      </c>
      <c r="B43939">
        <v>236005561</v>
      </c>
      <c r="C43939">
        <v>1</v>
      </c>
      <c r="D43939">
        <v>2</v>
      </c>
    </row>
    <row r="43940" spans="1:4" hidden="1" x14ac:dyDescent="0.3">
      <c r="A43940" s="1">
        <v>43938</v>
      </c>
      <c r="B43940">
        <v>236156590</v>
      </c>
      <c r="C43940">
        <v>1</v>
      </c>
      <c r="D43940">
        <v>1</v>
      </c>
    </row>
    <row r="43941" spans="1:4" hidden="1" x14ac:dyDescent="0.3">
      <c r="A43941" s="1">
        <v>43939</v>
      </c>
      <c r="B43941">
        <v>236165152</v>
      </c>
      <c r="C43941">
        <v>1</v>
      </c>
      <c r="D43941">
        <v>1</v>
      </c>
    </row>
    <row r="43942" spans="1:4" hidden="1" x14ac:dyDescent="0.3">
      <c r="A43942" s="1">
        <v>43940</v>
      </c>
      <c r="B43942">
        <v>236296123</v>
      </c>
      <c r="C43942">
        <v>1</v>
      </c>
      <c r="D43942">
        <v>2</v>
      </c>
    </row>
    <row r="43943" spans="1:4" hidden="1" x14ac:dyDescent="0.3">
      <c r="A43943" s="1">
        <v>43941</v>
      </c>
      <c r="B43943">
        <v>236707159</v>
      </c>
      <c r="C43943">
        <v>1</v>
      </c>
      <c r="D43943">
        <v>2</v>
      </c>
    </row>
    <row r="43944" spans="1:4" hidden="1" x14ac:dyDescent="0.3">
      <c r="A43944" s="1">
        <v>43942</v>
      </c>
      <c r="B43944">
        <v>236751552</v>
      </c>
      <c r="C43944">
        <v>1</v>
      </c>
      <c r="D43944">
        <v>0</v>
      </c>
    </row>
    <row r="43945" spans="1:4" hidden="1" x14ac:dyDescent="0.3">
      <c r="A43945" s="1">
        <v>43943</v>
      </c>
      <c r="B43945">
        <v>237530971</v>
      </c>
      <c r="C43945">
        <v>1</v>
      </c>
      <c r="D43945">
        <v>4</v>
      </c>
    </row>
    <row r="43946" spans="1:4" hidden="1" x14ac:dyDescent="0.3">
      <c r="A43946" s="1">
        <v>43944</v>
      </c>
      <c r="B43946">
        <v>237730918</v>
      </c>
      <c r="C43946">
        <v>1</v>
      </c>
      <c r="D43946">
        <v>2</v>
      </c>
    </row>
    <row r="43947" spans="1:4" hidden="1" x14ac:dyDescent="0.3">
      <c r="A43947" s="1">
        <v>43945</v>
      </c>
      <c r="B43947">
        <v>237734971</v>
      </c>
      <c r="C43947">
        <v>1</v>
      </c>
      <c r="D43947">
        <v>2</v>
      </c>
    </row>
    <row r="43948" spans="1:4" hidden="1" x14ac:dyDescent="0.3">
      <c r="A43948" s="1">
        <v>43946</v>
      </c>
      <c r="B43948">
        <v>237924246</v>
      </c>
      <c r="C43948">
        <v>1</v>
      </c>
      <c r="D43948">
        <v>2</v>
      </c>
    </row>
    <row r="43949" spans="1:4" hidden="1" x14ac:dyDescent="0.3">
      <c r="A43949" s="1">
        <v>43947</v>
      </c>
      <c r="B43949">
        <v>238234763</v>
      </c>
      <c r="C43949">
        <v>1</v>
      </c>
      <c r="D43949">
        <v>0</v>
      </c>
    </row>
    <row r="43950" spans="1:4" hidden="1" x14ac:dyDescent="0.3">
      <c r="A43950" s="1">
        <v>43948</v>
      </c>
      <c r="B43950">
        <v>238401883</v>
      </c>
      <c r="C43950">
        <v>1</v>
      </c>
      <c r="D43950">
        <v>2</v>
      </c>
    </row>
    <row r="43951" spans="1:4" hidden="1" x14ac:dyDescent="0.3">
      <c r="A43951" s="1">
        <v>43949</v>
      </c>
      <c r="B43951">
        <v>238620117</v>
      </c>
      <c r="C43951">
        <v>1</v>
      </c>
      <c r="D43951">
        <v>2</v>
      </c>
    </row>
    <row r="43952" spans="1:4" hidden="1" x14ac:dyDescent="0.3">
      <c r="A43952" s="1">
        <v>43950</v>
      </c>
      <c r="B43952">
        <v>238739580</v>
      </c>
      <c r="C43952">
        <v>1</v>
      </c>
      <c r="D43952">
        <v>0</v>
      </c>
    </row>
    <row r="43953" spans="1:4" hidden="1" x14ac:dyDescent="0.3">
      <c r="A43953" s="1">
        <v>43951</v>
      </c>
      <c r="B43953">
        <v>238752073</v>
      </c>
      <c r="C43953">
        <v>1</v>
      </c>
      <c r="D43953">
        <v>2</v>
      </c>
    </row>
    <row r="43954" spans="1:4" hidden="1" x14ac:dyDescent="0.3">
      <c r="A43954" s="1">
        <v>43952</v>
      </c>
      <c r="B43954">
        <v>238824514</v>
      </c>
      <c r="C43954">
        <v>1</v>
      </c>
      <c r="D43954">
        <v>4</v>
      </c>
    </row>
    <row r="43955" spans="1:4" hidden="1" x14ac:dyDescent="0.3">
      <c r="A43955" s="1">
        <v>43953</v>
      </c>
      <c r="B43955">
        <v>238947122</v>
      </c>
      <c r="C43955">
        <v>1</v>
      </c>
      <c r="D43955">
        <v>1</v>
      </c>
    </row>
    <row r="43956" spans="1:4" hidden="1" x14ac:dyDescent="0.3">
      <c r="A43956" s="1">
        <v>43954</v>
      </c>
      <c r="B43956">
        <v>239299197</v>
      </c>
      <c r="C43956">
        <v>1</v>
      </c>
      <c r="D43956">
        <v>1</v>
      </c>
    </row>
    <row r="43957" spans="1:4" hidden="1" x14ac:dyDescent="0.3">
      <c r="A43957" s="1">
        <v>43955</v>
      </c>
      <c r="B43957">
        <v>239460749</v>
      </c>
      <c r="C43957">
        <v>1</v>
      </c>
      <c r="D43957">
        <v>1</v>
      </c>
    </row>
    <row r="43958" spans="1:4" hidden="1" x14ac:dyDescent="0.3">
      <c r="A43958" s="1">
        <v>43956</v>
      </c>
      <c r="B43958">
        <v>239591969</v>
      </c>
      <c r="C43958">
        <v>1</v>
      </c>
      <c r="D43958">
        <v>2</v>
      </c>
    </row>
    <row r="43959" spans="1:4" hidden="1" x14ac:dyDescent="0.3">
      <c r="A43959" s="1">
        <v>43957</v>
      </c>
      <c r="B43959">
        <v>239598764</v>
      </c>
      <c r="C43959">
        <v>1</v>
      </c>
      <c r="D43959">
        <v>0</v>
      </c>
    </row>
    <row r="43960" spans="1:4" hidden="1" x14ac:dyDescent="0.3">
      <c r="A43960" s="1">
        <v>43958</v>
      </c>
      <c r="B43960">
        <v>239607225</v>
      </c>
      <c r="C43960">
        <v>1</v>
      </c>
      <c r="D43960">
        <v>2</v>
      </c>
    </row>
    <row r="43961" spans="1:4" hidden="1" x14ac:dyDescent="0.3">
      <c r="A43961" s="1">
        <v>43959</v>
      </c>
      <c r="B43961">
        <v>239687851</v>
      </c>
      <c r="C43961">
        <v>1</v>
      </c>
      <c r="D43961">
        <v>1</v>
      </c>
    </row>
    <row r="43962" spans="1:4" hidden="1" x14ac:dyDescent="0.3">
      <c r="A43962" s="1">
        <v>43960</v>
      </c>
      <c r="B43962">
        <v>240299054</v>
      </c>
      <c r="C43962">
        <v>1</v>
      </c>
      <c r="D43962">
        <v>4</v>
      </c>
    </row>
    <row r="43963" spans="1:4" hidden="1" x14ac:dyDescent="0.3">
      <c r="A43963" s="1">
        <v>43961</v>
      </c>
      <c r="B43963">
        <v>240391743</v>
      </c>
      <c r="C43963">
        <v>1</v>
      </c>
      <c r="D43963">
        <v>2</v>
      </c>
    </row>
    <row r="43964" spans="1:4" hidden="1" x14ac:dyDescent="0.3">
      <c r="A43964" s="1">
        <v>43962</v>
      </c>
      <c r="B43964">
        <v>240451485</v>
      </c>
      <c r="C43964">
        <v>1</v>
      </c>
      <c r="D43964">
        <v>4</v>
      </c>
    </row>
    <row r="43965" spans="1:4" hidden="1" x14ac:dyDescent="0.3">
      <c r="A43965" s="1">
        <v>43963</v>
      </c>
      <c r="B43965">
        <v>240459963</v>
      </c>
      <c r="C43965">
        <v>1</v>
      </c>
      <c r="D43965">
        <v>1</v>
      </c>
    </row>
    <row r="43966" spans="1:4" hidden="1" x14ac:dyDescent="0.3">
      <c r="A43966" s="1">
        <v>43964</v>
      </c>
      <c r="B43966">
        <v>240699742</v>
      </c>
      <c r="C43966">
        <v>1</v>
      </c>
      <c r="D43966">
        <v>2</v>
      </c>
    </row>
    <row r="43967" spans="1:4" hidden="1" x14ac:dyDescent="0.3">
      <c r="A43967" s="1">
        <v>43965</v>
      </c>
      <c r="B43967">
        <v>240902250</v>
      </c>
      <c r="C43967">
        <v>1</v>
      </c>
      <c r="D43967">
        <v>1</v>
      </c>
    </row>
    <row r="43968" spans="1:4" hidden="1" x14ac:dyDescent="0.3">
      <c r="A43968" s="1">
        <v>43966</v>
      </c>
      <c r="B43968">
        <v>240963850</v>
      </c>
      <c r="C43968">
        <v>1</v>
      </c>
      <c r="D43968">
        <v>0</v>
      </c>
    </row>
    <row r="43969" spans="1:4" hidden="1" x14ac:dyDescent="0.3">
      <c r="A43969" s="1">
        <v>43967</v>
      </c>
      <c r="B43969">
        <v>240997799</v>
      </c>
      <c r="C43969">
        <v>1</v>
      </c>
      <c r="D43969">
        <v>2</v>
      </c>
    </row>
    <row r="43970" spans="1:4" hidden="1" x14ac:dyDescent="0.3">
      <c r="A43970" s="1">
        <v>43968</v>
      </c>
      <c r="B43970">
        <v>241494163</v>
      </c>
      <c r="C43970">
        <v>1</v>
      </c>
      <c r="D43970">
        <v>2</v>
      </c>
    </row>
    <row r="43971" spans="1:4" hidden="1" x14ac:dyDescent="0.3">
      <c r="A43971" s="1">
        <v>43969</v>
      </c>
      <c r="B43971">
        <v>241711750</v>
      </c>
      <c r="C43971">
        <v>1</v>
      </c>
      <c r="D43971">
        <v>1</v>
      </c>
    </row>
    <row r="43972" spans="1:4" hidden="1" x14ac:dyDescent="0.3">
      <c r="A43972" s="1">
        <v>43970</v>
      </c>
      <c r="B43972">
        <v>242061541</v>
      </c>
      <c r="C43972">
        <v>1</v>
      </c>
      <c r="D43972">
        <v>1</v>
      </c>
    </row>
    <row r="43973" spans="1:4" hidden="1" x14ac:dyDescent="0.3">
      <c r="A43973" s="1">
        <v>43971</v>
      </c>
      <c r="B43973">
        <v>242643748</v>
      </c>
      <c r="C43973">
        <v>1</v>
      </c>
      <c r="D43973">
        <v>1</v>
      </c>
    </row>
    <row r="43974" spans="1:4" hidden="1" x14ac:dyDescent="0.3">
      <c r="A43974" s="1">
        <v>43972</v>
      </c>
      <c r="B43974">
        <v>242797039</v>
      </c>
      <c r="C43974">
        <v>1</v>
      </c>
      <c r="D43974">
        <v>4</v>
      </c>
    </row>
    <row r="43975" spans="1:4" hidden="1" x14ac:dyDescent="0.3">
      <c r="A43975" s="1">
        <v>43973</v>
      </c>
      <c r="B43975">
        <v>243341518</v>
      </c>
      <c r="C43975">
        <v>1</v>
      </c>
      <c r="D43975">
        <v>2</v>
      </c>
    </row>
    <row r="43976" spans="1:4" hidden="1" x14ac:dyDescent="0.3">
      <c r="A43976" s="1">
        <v>43974</v>
      </c>
      <c r="B43976">
        <v>243368894</v>
      </c>
      <c r="C43976">
        <v>1</v>
      </c>
      <c r="D43976">
        <v>2</v>
      </c>
    </row>
    <row r="43977" spans="1:4" hidden="1" x14ac:dyDescent="0.3">
      <c r="A43977" s="1">
        <v>43975</v>
      </c>
      <c r="B43977">
        <v>243576311</v>
      </c>
      <c r="C43977">
        <v>1</v>
      </c>
      <c r="D43977">
        <v>1</v>
      </c>
    </row>
    <row r="43978" spans="1:4" hidden="1" x14ac:dyDescent="0.3">
      <c r="A43978" s="1">
        <v>43976</v>
      </c>
      <c r="B43978">
        <v>243658085</v>
      </c>
      <c r="C43978">
        <v>1</v>
      </c>
      <c r="D43978">
        <v>2</v>
      </c>
    </row>
    <row r="43979" spans="1:4" hidden="1" x14ac:dyDescent="0.3">
      <c r="A43979" s="1">
        <v>43977</v>
      </c>
      <c r="B43979">
        <v>243669635</v>
      </c>
      <c r="C43979">
        <v>1</v>
      </c>
      <c r="D43979">
        <v>1</v>
      </c>
    </row>
    <row r="43980" spans="1:4" hidden="1" x14ac:dyDescent="0.3">
      <c r="A43980" s="1">
        <v>43978</v>
      </c>
      <c r="B43980">
        <v>244195947</v>
      </c>
      <c r="C43980">
        <v>1</v>
      </c>
      <c r="D43980">
        <v>2</v>
      </c>
    </row>
    <row r="43981" spans="1:4" hidden="1" x14ac:dyDescent="0.3">
      <c r="A43981" s="1">
        <v>43979</v>
      </c>
      <c r="B43981">
        <v>244288030</v>
      </c>
      <c r="C43981">
        <v>1</v>
      </c>
      <c r="D43981">
        <v>1</v>
      </c>
    </row>
    <row r="43982" spans="1:4" hidden="1" x14ac:dyDescent="0.3">
      <c r="A43982" s="1">
        <v>43980</v>
      </c>
      <c r="B43982">
        <v>244726153</v>
      </c>
      <c r="C43982">
        <v>1</v>
      </c>
      <c r="D43982">
        <v>3</v>
      </c>
    </row>
    <row r="43983" spans="1:4" hidden="1" x14ac:dyDescent="0.3">
      <c r="A43983" s="1">
        <v>43981</v>
      </c>
      <c r="B43983">
        <v>244877247</v>
      </c>
      <c r="C43983">
        <v>1</v>
      </c>
      <c r="D43983">
        <v>2</v>
      </c>
    </row>
    <row r="43984" spans="1:4" hidden="1" x14ac:dyDescent="0.3">
      <c r="A43984" s="1">
        <v>43982</v>
      </c>
      <c r="B43984">
        <v>245490725</v>
      </c>
      <c r="C43984">
        <v>1</v>
      </c>
      <c r="D43984">
        <v>2</v>
      </c>
    </row>
    <row r="43985" spans="1:4" hidden="1" x14ac:dyDescent="0.3">
      <c r="A43985" s="1">
        <v>43983</v>
      </c>
      <c r="B43985">
        <v>245664273</v>
      </c>
      <c r="C43985">
        <v>1</v>
      </c>
      <c r="D43985">
        <v>2</v>
      </c>
    </row>
    <row r="43986" spans="1:4" hidden="1" x14ac:dyDescent="0.3">
      <c r="A43986" s="1">
        <v>43984</v>
      </c>
      <c r="B43986">
        <v>245769908</v>
      </c>
      <c r="C43986">
        <v>1</v>
      </c>
      <c r="D43986">
        <v>2</v>
      </c>
    </row>
    <row r="43987" spans="1:4" hidden="1" x14ac:dyDescent="0.3">
      <c r="A43987" s="1">
        <v>43985</v>
      </c>
      <c r="B43987">
        <v>246020107</v>
      </c>
      <c r="C43987">
        <v>1</v>
      </c>
      <c r="D43987">
        <v>2</v>
      </c>
    </row>
    <row r="43988" spans="1:4" hidden="1" x14ac:dyDescent="0.3">
      <c r="A43988" s="1">
        <v>43986</v>
      </c>
      <c r="B43988">
        <v>246039514</v>
      </c>
      <c r="C43988">
        <v>1</v>
      </c>
      <c r="D43988">
        <v>2</v>
      </c>
    </row>
    <row r="43989" spans="1:4" hidden="1" x14ac:dyDescent="0.3">
      <c r="A43989" s="1">
        <v>43987</v>
      </c>
      <c r="B43989">
        <v>246141106</v>
      </c>
      <c r="C43989">
        <v>1</v>
      </c>
      <c r="D43989">
        <v>1</v>
      </c>
    </row>
    <row r="43990" spans="1:4" hidden="1" x14ac:dyDescent="0.3">
      <c r="A43990" s="1">
        <v>43988</v>
      </c>
      <c r="B43990">
        <v>246146408</v>
      </c>
      <c r="C43990">
        <v>1</v>
      </c>
      <c r="D43990">
        <v>2</v>
      </c>
    </row>
    <row r="43991" spans="1:4" hidden="1" x14ac:dyDescent="0.3">
      <c r="A43991" s="1">
        <v>43989</v>
      </c>
      <c r="B43991">
        <v>246643486</v>
      </c>
      <c r="C43991">
        <v>1</v>
      </c>
      <c r="D43991">
        <v>2</v>
      </c>
    </row>
    <row r="43992" spans="1:4" hidden="1" x14ac:dyDescent="0.3">
      <c r="A43992" s="1">
        <v>43990</v>
      </c>
      <c r="B43992">
        <v>246716525</v>
      </c>
      <c r="C43992">
        <v>1</v>
      </c>
      <c r="D43992">
        <v>2</v>
      </c>
    </row>
    <row r="43993" spans="1:4" hidden="1" x14ac:dyDescent="0.3">
      <c r="A43993" s="1">
        <v>43991</v>
      </c>
      <c r="B43993">
        <v>246743493</v>
      </c>
      <c r="C43993">
        <v>1</v>
      </c>
      <c r="D43993">
        <v>2</v>
      </c>
    </row>
    <row r="43994" spans="1:4" hidden="1" x14ac:dyDescent="0.3">
      <c r="A43994" s="1">
        <v>43992</v>
      </c>
      <c r="B43994">
        <v>246844851</v>
      </c>
      <c r="C43994">
        <v>1</v>
      </c>
      <c r="D43994">
        <v>2</v>
      </c>
    </row>
    <row r="43995" spans="1:4" hidden="1" x14ac:dyDescent="0.3">
      <c r="A43995" s="1">
        <v>43993</v>
      </c>
      <c r="B43995">
        <v>247103442</v>
      </c>
      <c r="C43995">
        <v>1</v>
      </c>
      <c r="D43995">
        <v>1</v>
      </c>
    </row>
    <row r="43996" spans="1:4" hidden="1" x14ac:dyDescent="0.3">
      <c r="A43996" s="1">
        <v>43994</v>
      </c>
      <c r="B43996">
        <v>247118423</v>
      </c>
      <c r="C43996">
        <v>1</v>
      </c>
      <c r="D43996">
        <v>1</v>
      </c>
    </row>
    <row r="43997" spans="1:4" hidden="1" x14ac:dyDescent="0.3">
      <c r="A43997" s="1">
        <v>43995</v>
      </c>
      <c r="B43997">
        <v>247332403</v>
      </c>
      <c r="C43997">
        <v>1</v>
      </c>
      <c r="D43997">
        <v>3</v>
      </c>
    </row>
    <row r="43998" spans="1:4" hidden="1" x14ac:dyDescent="0.3">
      <c r="A43998" s="1">
        <v>43996</v>
      </c>
      <c r="B43998">
        <v>247777742</v>
      </c>
      <c r="C43998">
        <v>1</v>
      </c>
      <c r="D43998">
        <v>2</v>
      </c>
    </row>
    <row r="43999" spans="1:4" hidden="1" x14ac:dyDescent="0.3">
      <c r="A43999" s="1">
        <v>43997</v>
      </c>
      <c r="B43999">
        <v>247793677</v>
      </c>
      <c r="C43999">
        <v>1</v>
      </c>
      <c r="D43999">
        <v>2</v>
      </c>
    </row>
    <row r="44000" spans="1:4" hidden="1" x14ac:dyDescent="0.3">
      <c r="A44000" s="1">
        <v>43998</v>
      </c>
      <c r="B44000">
        <v>248085548</v>
      </c>
      <c r="C44000">
        <v>1</v>
      </c>
      <c r="D44000">
        <v>1</v>
      </c>
    </row>
    <row r="44001" spans="1:4" hidden="1" x14ac:dyDescent="0.3">
      <c r="A44001" s="1">
        <v>43999</v>
      </c>
      <c r="B44001">
        <v>248187055</v>
      </c>
      <c r="C44001">
        <v>1</v>
      </c>
      <c r="D44001">
        <v>1</v>
      </c>
    </row>
    <row r="44002" spans="1:4" hidden="1" x14ac:dyDescent="0.3">
      <c r="A44002" s="1">
        <v>44000</v>
      </c>
      <c r="B44002">
        <v>248337855</v>
      </c>
      <c r="C44002">
        <v>1</v>
      </c>
      <c r="D44002">
        <v>1</v>
      </c>
    </row>
    <row r="44003" spans="1:4" hidden="1" x14ac:dyDescent="0.3">
      <c r="A44003" s="1">
        <v>44001</v>
      </c>
      <c r="B44003">
        <v>248353523</v>
      </c>
      <c r="C44003">
        <v>1</v>
      </c>
      <c r="D44003">
        <v>2</v>
      </c>
    </row>
    <row r="44004" spans="1:4" hidden="1" x14ac:dyDescent="0.3">
      <c r="A44004" s="1">
        <v>44002</v>
      </c>
      <c r="B44004">
        <v>248514413</v>
      </c>
      <c r="C44004">
        <v>1</v>
      </c>
      <c r="D44004">
        <v>2</v>
      </c>
    </row>
    <row r="44005" spans="1:4" hidden="1" x14ac:dyDescent="0.3">
      <c r="A44005" s="1">
        <v>44003</v>
      </c>
      <c r="B44005">
        <v>248669838</v>
      </c>
      <c r="C44005">
        <v>1</v>
      </c>
      <c r="D44005">
        <v>2</v>
      </c>
    </row>
    <row r="44006" spans="1:4" hidden="1" x14ac:dyDescent="0.3">
      <c r="A44006" s="1">
        <v>44004</v>
      </c>
      <c r="B44006">
        <v>248678682</v>
      </c>
      <c r="C44006">
        <v>1</v>
      </c>
      <c r="D44006">
        <v>2</v>
      </c>
    </row>
    <row r="44007" spans="1:4" hidden="1" x14ac:dyDescent="0.3">
      <c r="A44007" s="1">
        <v>44005</v>
      </c>
      <c r="B44007">
        <v>248685973</v>
      </c>
      <c r="C44007">
        <v>1</v>
      </c>
      <c r="D44007">
        <v>1</v>
      </c>
    </row>
    <row r="44008" spans="1:4" hidden="1" x14ac:dyDescent="0.3">
      <c r="A44008" s="1">
        <v>44006</v>
      </c>
      <c r="B44008">
        <v>249153630</v>
      </c>
      <c r="C44008">
        <v>1</v>
      </c>
      <c r="D44008">
        <v>2</v>
      </c>
    </row>
    <row r="44009" spans="1:4" hidden="1" x14ac:dyDescent="0.3">
      <c r="A44009" s="1">
        <v>44007</v>
      </c>
      <c r="B44009">
        <v>249325785</v>
      </c>
      <c r="C44009">
        <v>1</v>
      </c>
      <c r="D44009">
        <v>2</v>
      </c>
    </row>
    <row r="44010" spans="1:4" hidden="1" x14ac:dyDescent="0.3">
      <c r="A44010" s="1">
        <v>44008</v>
      </c>
      <c r="B44010">
        <v>249372949</v>
      </c>
      <c r="C44010">
        <v>1</v>
      </c>
      <c r="D44010">
        <v>2</v>
      </c>
    </row>
    <row r="44011" spans="1:4" hidden="1" x14ac:dyDescent="0.3">
      <c r="A44011" s="1">
        <v>44009</v>
      </c>
      <c r="B44011">
        <v>249746963</v>
      </c>
      <c r="C44011">
        <v>1</v>
      </c>
      <c r="D44011">
        <v>0</v>
      </c>
    </row>
    <row r="44012" spans="1:4" hidden="1" x14ac:dyDescent="0.3">
      <c r="A44012" s="1">
        <v>44010</v>
      </c>
      <c r="B44012">
        <v>249888567</v>
      </c>
      <c r="C44012">
        <v>1</v>
      </c>
      <c r="D44012">
        <v>2</v>
      </c>
    </row>
    <row r="44013" spans="1:4" hidden="1" x14ac:dyDescent="0.3">
      <c r="A44013" s="1">
        <v>44011</v>
      </c>
      <c r="B44013">
        <v>250009542</v>
      </c>
      <c r="C44013">
        <v>1</v>
      </c>
      <c r="D44013">
        <v>2</v>
      </c>
    </row>
    <row r="44014" spans="1:4" hidden="1" x14ac:dyDescent="0.3">
      <c r="A44014" s="1">
        <v>44012</v>
      </c>
      <c r="B44014">
        <v>250025727</v>
      </c>
      <c r="C44014">
        <v>1</v>
      </c>
      <c r="D44014">
        <v>2</v>
      </c>
    </row>
    <row r="44015" spans="1:4" hidden="1" x14ac:dyDescent="0.3">
      <c r="A44015" s="1">
        <v>44013</v>
      </c>
      <c r="B44015">
        <v>250342860</v>
      </c>
      <c r="C44015">
        <v>1</v>
      </c>
      <c r="D44015">
        <v>2</v>
      </c>
    </row>
    <row r="44016" spans="1:4" hidden="1" x14ac:dyDescent="0.3">
      <c r="A44016" s="1">
        <v>44014</v>
      </c>
      <c r="B44016">
        <v>251067282</v>
      </c>
      <c r="C44016">
        <v>1</v>
      </c>
      <c r="D44016">
        <v>2</v>
      </c>
    </row>
    <row r="44017" spans="1:4" hidden="1" x14ac:dyDescent="0.3">
      <c r="A44017" s="1">
        <v>44015</v>
      </c>
      <c r="B44017">
        <v>251605538</v>
      </c>
      <c r="C44017">
        <v>1</v>
      </c>
      <c r="D44017">
        <v>1</v>
      </c>
    </row>
    <row r="44018" spans="1:4" hidden="1" x14ac:dyDescent="0.3">
      <c r="A44018" s="1">
        <v>44016</v>
      </c>
      <c r="B44018">
        <v>251750431</v>
      </c>
      <c r="C44018">
        <v>1</v>
      </c>
      <c r="D44018">
        <v>2</v>
      </c>
    </row>
    <row r="44019" spans="1:4" hidden="1" x14ac:dyDescent="0.3">
      <c r="A44019" s="1">
        <v>44017</v>
      </c>
      <c r="B44019">
        <v>251972921</v>
      </c>
      <c r="C44019">
        <v>1</v>
      </c>
      <c r="D44019">
        <v>2</v>
      </c>
    </row>
    <row r="44020" spans="1:4" hidden="1" x14ac:dyDescent="0.3">
      <c r="A44020" s="1">
        <v>44018</v>
      </c>
      <c r="B44020">
        <v>252047657</v>
      </c>
      <c r="C44020">
        <v>1</v>
      </c>
      <c r="D44020">
        <v>2</v>
      </c>
    </row>
    <row r="44021" spans="1:4" hidden="1" x14ac:dyDescent="0.3">
      <c r="A44021" s="1">
        <v>44019</v>
      </c>
      <c r="B44021">
        <v>252221354</v>
      </c>
      <c r="C44021">
        <v>1</v>
      </c>
      <c r="D44021">
        <v>1</v>
      </c>
    </row>
    <row r="44022" spans="1:4" hidden="1" x14ac:dyDescent="0.3">
      <c r="A44022" s="1">
        <v>44020</v>
      </c>
      <c r="B44022">
        <v>252278902</v>
      </c>
      <c r="C44022">
        <v>1</v>
      </c>
      <c r="D44022">
        <v>1</v>
      </c>
    </row>
    <row r="44023" spans="1:4" hidden="1" x14ac:dyDescent="0.3">
      <c r="A44023" s="1">
        <v>44021</v>
      </c>
      <c r="B44023">
        <v>252475004</v>
      </c>
      <c r="C44023">
        <v>1</v>
      </c>
      <c r="D44023">
        <v>2</v>
      </c>
    </row>
    <row r="44024" spans="1:4" hidden="1" x14ac:dyDescent="0.3">
      <c r="A44024" s="1">
        <v>44022</v>
      </c>
      <c r="B44024">
        <v>252562754</v>
      </c>
      <c r="C44024">
        <v>1</v>
      </c>
      <c r="D44024">
        <v>2</v>
      </c>
    </row>
    <row r="44025" spans="1:4" hidden="1" x14ac:dyDescent="0.3">
      <c r="A44025" s="1">
        <v>44023</v>
      </c>
      <c r="B44025">
        <v>252750384</v>
      </c>
      <c r="C44025">
        <v>1</v>
      </c>
      <c r="D44025">
        <v>2</v>
      </c>
    </row>
    <row r="44026" spans="1:4" hidden="1" x14ac:dyDescent="0.3">
      <c r="A44026" s="1">
        <v>44024</v>
      </c>
      <c r="B44026">
        <v>252774439</v>
      </c>
      <c r="C44026">
        <v>1</v>
      </c>
      <c r="D44026">
        <v>2</v>
      </c>
    </row>
    <row r="44027" spans="1:4" hidden="1" x14ac:dyDescent="0.3">
      <c r="A44027" s="1">
        <v>44025</v>
      </c>
      <c r="B44027">
        <v>253241526</v>
      </c>
      <c r="C44027">
        <v>1</v>
      </c>
      <c r="D44027">
        <v>1</v>
      </c>
    </row>
    <row r="44028" spans="1:4" hidden="1" x14ac:dyDescent="0.3">
      <c r="A44028" s="1">
        <v>44026</v>
      </c>
      <c r="B44028">
        <v>253535675</v>
      </c>
      <c r="C44028">
        <v>1</v>
      </c>
      <c r="D44028">
        <v>2</v>
      </c>
    </row>
    <row r="44029" spans="1:4" hidden="1" x14ac:dyDescent="0.3">
      <c r="A44029" s="1">
        <v>44027</v>
      </c>
      <c r="B44029">
        <v>253537641</v>
      </c>
      <c r="C44029">
        <v>1</v>
      </c>
      <c r="D44029">
        <v>2</v>
      </c>
    </row>
    <row r="44030" spans="1:4" hidden="1" x14ac:dyDescent="0.3">
      <c r="A44030" s="1">
        <v>44028</v>
      </c>
      <c r="B44030">
        <v>253586656</v>
      </c>
      <c r="C44030">
        <v>1</v>
      </c>
      <c r="D44030">
        <v>2</v>
      </c>
    </row>
    <row r="44031" spans="1:4" hidden="1" x14ac:dyDescent="0.3">
      <c r="A44031" s="1">
        <v>44029</v>
      </c>
      <c r="B44031">
        <v>253608263</v>
      </c>
      <c r="C44031">
        <v>1</v>
      </c>
      <c r="D44031">
        <v>3</v>
      </c>
    </row>
    <row r="44032" spans="1:4" hidden="1" x14ac:dyDescent="0.3">
      <c r="A44032" s="1">
        <v>44030</v>
      </c>
      <c r="B44032">
        <v>254230964</v>
      </c>
      <c r="C44032">
        <v>1</v>
      </c>
      <c r="D44032">
        <v>1</v>
      </c>
    </row>
    <row r="44033" spans="1:4" hidden="1" x14ac:dyDescent="0.3">
      <c r="A44033" s="1">
        <v>44031</v>
      </c>
      <c r="B44033">
        <v>254353534</v>
      </c>
      <c r="C44033">
        <v>1</v>
      </c>
      <c r="D44033">
        <v>2</v>
      </c>
    </row>
    <row r="44034" spans="1:4" hidden="1" x14ac:dyDescent="0.3">
      <c r="A44034" s="1">
        <v>44032</v>
      </c>
      <c r="B44034">
        <v>254594776</v>
      </c>
      <c r="C44034">
        <v>1</v>
      </c>
      <c r="D44034">
        <v>3</v>
      </c>
    </row>
    <row r="44035" spans="1:4" hidden="1" x14ac:dyDescent="0.3">
      <c r="A44035" s="1">
        <v>44033</v>
      </c>
      <c r="B44035">
        <v>254604842</v>
      </c>
      <c r="C44035">
        <v>1</v>
      </c>
      <c r="D44035">
        <v>2</v>
      </c>
    </row>
    <row r="44036" spans="1:4" hidden="1" x14ac:dyDescent="0.3">
      <c r="A44036" s="1">
        <v>44034</v>
      </c>
      <c r="B44036">
        <v>254642605</v>
      </c>
      <c r="C44036">
        <v>1</v>
      </c>
      <c r="D44036">
        <v>2</v>
      </c>
    </row>
    <row r="44037" spans="1:4" hidden="1" x14ac:dyDescent="0.3">
      <c r="A44037" s="1">
        <v>44035</v>
      </c>
      <c r="B44037">
        <v>255079999</v>
      </c>
      <c r="C44037">
        <v>1</v>
      </c>
      <c r="D44037">
        <v>2</v>
      </c>
    </row>
    <row r="44038" spans="1:4" hidden="1" x14ac:dyDescent="0.3">
      <c r="A44038" s="1">
        <v>44036</v>
      </c>
      <c r="B44038">
        <v>256662199</v>
      </c>
      <c r="C44038">
        <v>1</v>
      </c>
      <c r="D44038">
        <v>2</v>
      </c>
    </row>
    <row r="44039" spans="1:4" hidden="1" x14ac:dyDescent="0.3">
      <c r="A44039" s="1">
        <v>44037</v>
      </c>
      <c r="B44039">
        <v>257010328</v>
      </c>
      <c r="C44039">
        <v>1</v>
      </c>
      <c r="D44039">
        <v>2</v>
      </c>
    </row>
    <row r="44040" spans="1:4" hidden="1" x14ac:dyDescent="0.3">
      <c r="A44040" s="1">
        <v>44038</v>
      </c>
      <c r="B44040">
        <v>257500623</v>
      </c>
      <c r="C44040">
        <v>1</v>
      </c>
      <c r="D44040">
        <v>2</v>
      </c>
    </row>
    <row r="44041" spans="1:4" hidden="1" x14ac:dyDescent="0.3">
      <c r="A44041" s="1">
        <v>44039</v>
      </c>
      <c r="B44041">
        <v>257708918</v>
      </c>
      <c r="C44041">
        <v>1</v>
      </c>
      <c r="D44041">
        <v>2</v>
      </c>
    </row>
    <row r="44042" spans="1:4" hidden="1" x14ac:dyDescent="0.3">
      <c r="A44042" s="1">
        <v>44040</v>
      </c>
      <c r="B44042">
        <v>257875972</v>
      </c>
      <c r="C44042">
        <v>1</v>
      </c>
      <c r="D44042">
        <v>2</v>
      </c>
    </row>
    <row r="44043" spans="1:4" hidden="1" x14ac:dyDescent="0.3">
      <c r="A44043" s="1">
        <v>44041</v>
      </c>
      <c r="B44043">
        <v>257949995</v>
      </c>
      <c r="C44043">
        <v>1</v>
      </c>
      <c r="D44043">
        <v>2</v>
      </c>
    </row>
    <row r="44044" spans="1:4" hidden="1" x14ac:dyDescent="0.3">
      <c r="A44044" s="1">
        <v>44042</v>
      </c>
      <c r="B44044">
        <v>258797685</v>
      </c>
      <c r="C44044">
        <v>1</v>
      </c>
      <c r="D44044">
        <v>2</v>
      </c>
    </row>
    <row r="44045" spans="1:4" hidden="1" x14ac:dyDescent="0.3">
      <c r="A44045" s="1">
        <v>44043</v>
      </c>
      <c r="B44045">
        <v>259073310</v>
      </c>
      <c r="C44045">
        <v>1</v>
      </c>
      <c r="D44045">
        <v>2</v>
      </c>
    </row>
    <row r="44046" spans="1:4" hidden="1" x14ac:dyDescent="0.3">
      <c r="A44046" s="1">
        <v>44044</v>
      </c>
      <c r="B44046">
        <v>259161825</v>
      </c>
      <c r="C44046">
        <v>1</v>
      </c>
      <c r="D44046">
        <v>2</v>
      </c>
    </row>
    <row r="44047" spans="1:4" hidden="1" x14ac:dyDescent="0.3">
      <c r="A44047" s="1">
        <v>44045</v>
      </c>
      <c r="B44047">
        <v>259588690</v>
      </c>
      <c r="C44047">
        <v>1</v>
      </c>
      <c r="D44047">
        <v>2</v>
      </c>
    </row>
    <row r="44048" spans="1:4" hidden="1" x14ac:dyDescent="0.3">
      <c r="A44048" s="1">
        <v>44046</v>
      </c>
      <c r="B44048">
        <v>259774344</v>
      </c>
      <c r="C44048">
        <v>1</v>
      </c>
      <c r="D44048">
        <v>1</v>
      </c>
    </row>
    <row r="44049" spans="1:4" hidden="1" x14ac:dyDescent="0.3">
      <c r="A44049" s="1">
        <v>44047</v>
      </c>
      <c r="B44049">
        <v>259930611</v>
      </c>
      <c r="C44049">
        <v>1</v>
      </c>
      <c r="D44049">
        <v>2</v>
      </c>
    </row>
    <row r="44050" spans="1:4" hidden="1" x14ac:dyDescent="0.3">
      <c r="A44050" s="1">
        <v>44048</v>
      </c>
      <c r="B44050">
        <v>260217125</v>
      </c>
      <c r="C44050">
        <v>1</v>
      </c>
      <c r="D44050">
        <v>2</v>
      </c>
    </row>
    <row r="44051" spans="1:4" hidden="1" x14ac:dyDescent="0.3">
      <c r="A44051" s="1">
        <v>44049</v>
      </c>
      <c r="B44051">
        <v>260406636</v>
      </c>
      <c r="C44051">
        <v>1</v>
      </c>
      <c r="D44051">
        <v>2</v>
      </c>
    </row>
    <row r="44052" spans="1:4" hidden="1" x14ac:dyDescent="0.3">
      <c r="A44052" s="1">
        <v>44050</v>
      </c>
      <c r="B44052">
        <v>260446744</v>
      </c>
      <c r="C44052">
        <v>1</v>
      </c>
      <c r="D44052">
        <v>1</v>
      </c>
    </row>
    <row r="44053" spans="1:4" hidden="1" x14ac:dyDescent="0.3">
      <c r="A44053" s="1">
        <v>44051</v>
      </c>
      <c r="B44053">
        <v>260812449</v>
      </c>
      <c r="C44053">
        <v>1</v>
      </c>
      <c r="D44053">
        <v>2</v>
      </c>
    </row>
    <row r="44054" spans="1:4" hidden="1" x14ac:dyDescent="0.3">
      <c r="A44054" s="1">
        <v>44052</v>
      </c>
      <c r="B44054">
        <v>260925081</v>
      </c>
      <c r="C44054">
        <v>1</v>
      </c>
      <c r="D44054">
        <v>2</v>
      </c>
    </row>
    <row r="44055" spans="1:4" hidden="1" x14ac:dyDescent="0.3">
      <c r="A44055" s="1">
        <v>44053</v>
      </c>
      <c r="B44055">
        <v>260943429</v>
      </c>
      <c r="C44055">
        <v>1</v>
      </c>
      <c r="D44055">
        <v>2</v>
      </c>
    </row>
    <row r="44056" spans="1:4" hidden="1" x14ac:dyDescent="0.3">
      <c r="A44056" s="1">
        <v>44054</v>
      </c>
      <c r="B44056">
        <v>261119094</v>
      </c>
      <c r="C44056">
        <v>1</v>
      </c>
      <c r="D44056">
        <v>2</v>
      </c>
    </row>
    <row r="44057" spans="1:4" hidden="1" x14ac:dyDescent="0.3">
      <c r="A44057" s="1">
        <v>44055</v>
      </c>
      <c r="B44057">
        <v>261780922</v>
      </c>
      <c r="C44057">
        <v>1</v>
      </c>
      <c r="D44057">
        <v>1</v>
      </c>
    </row>
    <row r="44058" spans="1:4" hidden="1" x14ac:dyDescent="0.3">
      <c r="A44058" s="1">
        <v>44056</v>
      </c>
      <c r="B44058">
        <v>261957362</v>
      </c>
      <c r="C44058">
        <v>1</v>
      </c>
      <c r="D44058">
        <v>0</v>
      </c>
    </row>
    <row r="44059" spans="1:4" hidden="1" x14ac:dyDescent="0.3">
      <c r="A44059" s="1">
        <v>44057</v>
      </c>
      <c r="B44059">
        <v>262310122</v>
      </c>
      <c r="C44059">
        <v>1</v>
      </c>
      <c r="D44059">
        <v>1</v>
      </c>
    </row>
    <row r="44060" spans="1:4" hidden="1" x14ac:dyDescent="0.3">
      <c r="A44060" s="1">
        <v>44058</v>
      </c>
      <c r="B44060">
        <v>263006506</v>
      </c>
      <c r="C44060">
        <v>1</v>
      </c>
      <c r="D44060">
        <v>1</v>
      </c>
    </row>
    <row r="44061" spans="1:4" hidden="1" x14ac:dyDescent="0.3">
      <c r="A44061" s="1">
        <v>44059</v>
      </c>
      <c r="B44061">
        <v>263067217</v>
      </c>
      <c r="C44061">
        <v>1</v>
      </c>
      <c r="D44061">
        <v>2</v>
      </c>
    </row>
    <row r="44062" spans="1:4" hidden="1" x14ac:dyDescent="0.3">
      <c r="A44062" s="1">
        <v>44060</v>
      </c>
      <c r="B44062">
        <v>263128310</v>
      </c>
      <c r="C44062">
        <v>1</v>
      </c>
      <c r="D44062">
        <v>4</v>
      </c>
    </row>
    <row r="44063" spans="1:4" hidden="1" x14ac:dyDescent="0.3">
      <c r="A44063" s="1">
        <v>44061</v>
      </c>
      <c r="B44063">
        <v>263445044</v>
      </c>
      <c r="C44063">
        <v>1</v>
      </c>
      <c r="D44063">
        <v>4</v>
      </c>
    </row>
    <row r="44064" spans="1:4" hidden="1" x14ac:dyDescent="0.3">
      <c r="A44064" s="1">
        <v>44062</v>
      </c>
      <c r="B44064">
        <v>263606318</v>
      </c>
      <c r="C44064">
        <v>1</v>
      </c>
      <c r="D44064">
        <v>2</v>
      </c>
    </row>
    <row r="44065" spans="1:4" hidden="1" x14ac:dyDescent="0.3">
      <c r="A44065" s="1">
        <v>44063</v>
      </c>
      <c r="B44065">
        <v>263665808</v>
      </c>
      <c r="C44065">
        <v>1</v>
      </c>
      <c r="D44065">
        <v>2</v>
      </c>
    </row>
    <row r="44066" spans="1:4" hidden="1" x14ac:dyDescent="0.3">
      <c r="A44066" s="1">
        <v>44064</v>
      </c>
      <c r="B44066">
        <v>264190748</v>
      </c>
      <c r="C44066">
        <v>1</v>
      </c>
      <c r="D44066">
        <v>2</v>
      </c>
    </row>
    <row r="44067" spans="1:4" hidden="1" x14ac:dyDescent="0.3">
      <c r="A44067" s="1">
        <v>44065</v>
      </c>
      <c r="B44067">
        <v>264365389</v>
      </c>
      <c r="C44067">
        <v>1</v>
      </c>
      <c r="D44067">
        <v>2</v>
      </c>
    </row>
    <row r="44068" spans="1:4" hidden="1" x14ac:dyDescent="0.3">
      <c r="A44068" s="1">
        <v>44066</v>
      </c>
      <c r="B44068">
        <v>264444920</v>
      </c>
      <c r="C44068">
        <v>1</v>
      </c>
      <c r="D44068">
        <v>2</v>
      </c>
    </row>
    <row r="44069" spans="1:4" hidden="1" x14ac:dyDescent="0.3">
      <c r="A44069" s="1">
        <v>44067</v>
      </c>
      <c r="B44069">
        <v>264516843</v>
      </c>
      <c r="C44069">
        <v>1</v>
      </c>
      <c r="D44069">
        <v>1</v>
      </c>
    </row>
    <row r="44070" spans="1:4" hidden="1" x14ac:dyDescent="0.3">
      <c r="A44070" s="1">
        <v>44068</v>
      </c>
      <c r="B44070">
        <v>264579361</v>
      </c>
      <c r="C44070">
        <v>1</v>
      </c>
      <c r="D44070">
        <v>1</v>
      </c>
    </row>
    <row r="44071" spans="1:4" hidden="1" x14ac:dyDescent="0.3">
      <c r="A44071" s="1">
        <v>44069</v>
      </c>
      <c r="B44071">
        <v>264850603</v>
      </c>
      <c r="C44071">
        <v>1</v>
      </c>
      <c r="D44071">
        <v>2</v>
      </c>
    </row>
    <row r="44072" spans="1:4" hidden="1" x14ac:dyDescent="0.3">
      <c r="A44072" s="1">
        <v>44070</v>
      </c>
      <c r="B44072">
        <v>264982740</v>
      </c>
      <c r="C44072">
        <v>1</v>
      </c>
      <c r="D44072">
        <v>2</v>
      </c>
    </row>
    <row r="44073" spans="1:4" hidden="1" x14ac:dyDescent="0.3">
      <c r="A44073" s="1">
        <v>44071</v>
      </c>
      <c r="B44073">
        <v>265142872</v>
      </c>
      <c r="C44073">
        <v>1</v>
      </c>
      <c r="D44073">
        <v>1</v>
      </c>
    </row>
    <row r="44074" spans="1:4" hidden="1" x14ac:dyDescent="0.3">
      <c r="A44074" s="1">
        <v>44072</v>
      </c>
      <c r="B44074">
        <v>265639666</v>
      </c>
      <c r="C44074">
        <v>1</v>
      </c>
      <c r="D44074">
        <v>0</v>
      </c>
    </row>
    <row r="44075" spans="1:4" hidden="1" x14ac:dyDescent="0.3">
      <c r="A44075" s="1">
        <v>44073</v>
      </c>
      <c r="B44075">
        <v>266124080</v>
      </c>
      <c r="C44075">
        <v>1</v>
      </c>
      <c r="D44075">
        <v>2</v>
      </c>
    </row>
    <row r="44076" spans="1:4" hidden="1" x14ac:dyDescent="0.3">
      <c r="A44076" s="1">
        <v>44074</v>
      </c>
      <c r="B44076">
        <v>266233565</v>
      </c>
      <c r="C44076">
        <v>1</v>
      </c>
      <c r="D44076">
        <v>2</v>
      </c>
    </row>
    <row r="44077" spans="1:4" hidden="1" x14ac:dyDescent="0.3">
      <c r="A44077" s="1">
        <v>44075</v>
      </c>
      <c r="B44077">
        <v>266253130</v>
      </c>
      <c r="C44077">
        <v>1</v>
      </c>
      <c r="D44077">
        <v>2</v>
      </c>
    </row>
    <row r="44078" spans="1:4" hidden="1" x14ac:dyDescent="0.3">
      <c r="A44078" s="1">
        <v>44076</v>
      </c>
      <c r="B44078">
        <v>266301880</v>
      </c>
      <c r="C44078">
        <v>1</v>
      </c>
      <c r="D44078">
        <v>1</v>
      </c>
    </row>
    <row r="44079" spans="1:4" hidden="1" x14ac:dyDescent="0.3">
      <c r="A44079" s="1">
        <v>44077</v>
      </c>
      <c r="B44079">
        <v>266425316</v>
      </c>
      <c r="C44079">
        <v>1</v>
      </c>
      <c r="D44079">
        <v>2</v>
      </c>
    </row>
    <row r="44080" spans="1:4" hidden="1" x14ac:dyDescent="0.3">
      <c r="A44080" s="1">
        <v>44078</v>
      </c>
      <c r="B44080">
        <v>266457991</v>
      </c>
      <c r="C44080">
        <v>1</v>
      </c>
      <c r="D44080">
        <v>2</v>
      </c>
    </row>
    <row r="44081" spans="1:4" hidden="1" x14ac:dyDescent="0.3">
      <c r="A44081" s="1">
        <v>44079</v>
      </c>
      <c r="B44081">
        <v>266498702</v>
      </c>
      <c r="C44081">
        <v>1</v>
      </c>
      <c r="D44081">
        <v>1</v>
      </c>
    </row>
    <row r="44082" spans="1:4" hidden="1" x14ac:dyDescent="0.3">
      <c r="A44082" s="1">
        <v>44080</v>
      </c>
      <c r="B44082">
        <v>266510086</v>
      </c>
      <c r="C44082">
        <v>1</v>
      </c>
      <c r="D44082">
        <v>2</v>
      </c>
    </row>
    <row r="44083" spans="1:4" hidden="1" x14ac:dyDescent="0.3">
      <c r="A44083" s="1">
        <v>44081</v>
      </c>
      <c r="B44083">
        <v>267093614</v>
      </c>
      <c r="C44083">
        <v>1</v>
      </c>
      <c r="D44083">
        <v>2</v>
      </c>
    </row>
    <row r="44084" spans="1:4" hidden="1" x14ac:dyDescent="0.3">
      <c r="A44084" s="1">
        <v>44082</v>
      </c>
      <c r="B44084">
        <v>267197809</v>
      </c>
      <c r="C44084">
        <v>1</v>
      </c>
      <c r="D44084">
        <v>2</v>
      </c>
    </row>
    <row r="44085" spans="1:4" hidden="1" x14ac:dyDescent="0.3">
      <c r="A44085" s="1">
        <v>44083</v>
      </c>
      <c r="B44085">
        <v>267555031</v>
      </c>
      <c r="C44085">
        <v>1</v>
      </c>
      <c r="D44085">
        <v>2</v>
      </c>
    </row>
    <row r="44086" spans="1:4" hidden="1" x14ac:dyDescent="0.3">
      <c r="A44086" s="1">
        <v>44084</v>
      </c>
      <c r="B44086">
        <v>267772595</v>
      </c>
      <c r="C44086">
        <v>1</v>
      </c>
      <c r="D44086">
        <v>1</v>
      </c>
    </row>
    <row r="44087" spans="1:4" hidden="1" x14ac:dyDescent="0.3">
      <c r="A44087" s="1">
        <v>44085</v>
      </c>
      <c r="B44087">
        <v>268104102</v>
      </c>
      <c r="C44087">
        <v>1</v>
      </c>
      <c r="D44087">
        <v>2</v>
      </c>
    </row>
    <row r="44088" spans="1:4" hidden="1" x14ac:dyDescent="0.3">
      <c r="A44088" s="1">
        <v>44086</v>
      </c>
      <c r="B44088">
        <v>268348815</v>
      </c>
      <c r="C44088">
        <v>1</v>
      </c>
      <c r="D44088">
        <v>2</v>
      </c>
    </row>
    <row r="44089" spans="1:4" hidden="1" x14ac:dyDescent="0.3">
      <c r="A44089" s="1">
        <v>44087</v>
      </c>
      <c r="B44089">
        <v>268488280</v>
      </c>
      <c r="C44089">
        <v>1</v>
      </c>
      <c r="D44089">
        <v>4</v>
      </c>
    </row>
    <row r="44090" spans="1:4" hidden="1" x14ac:dyDescent="0.3">
      <c r="A44090" s="1">
        <v>44088</v>
      </c>
      <c r="B44090">
        <v>268556407</v>
      </c>
      <c r="C44090">
        <v>1</v>
      </c>
      <c r="D44090">
        <v>2</v>
      </c>
    </row>
    <row r="44091" spans="1:4" hidden="1" x14ac:dyDescent="0.3">
      <c r="A44091" s="1">
        <v>44089</v>
      </c>
      <c r="B44091">
        <v>268851021</v>
      </c>
      <c r="C44091">
        <v>1</v>
      </c>
      <c r="D44091">
        <v>1</v>
      </c>
    </row>
    <row r="44092" spans="1:4" hidden="1" x14ac:dyDescent="0.3">
      <c r="A44092" s="1">
        <v>44090</v>
      </c>
      <c r="B44092">
        <v>269235686</v>
      </c>
      <c r="C44092">
        <v>1</v>
      </c>
      <c r="D44092">
        <v>2</v>
      </c>
    </row>
    <row r="44093" spans="1:4" hidden="1" x14ac:dyDescent="0.3">
      <c r="A44093" s="1">
        <v>44091</v>
      </c>
      <c r="B44093">
        <v>270035766</v>
      </c>
      <c r="C44093">
        <v>1</v>
      </c>
      <c r="D44093">
        <v>4</v>
      </c>
    </row>
    <row r="44094" spans="1:4" hidden="1" x14ac:dyDescent="0.3">
      <c r="A44094" s="1">
        <v>44092</v>
      </c>
      <c r="B44094">
        <v>270051507</v>
      </c>
      <c r="C44094">
        <v>1</v>
      </c>
      <c r="D44094">
        <v>2</v>
      </c>
    </row>
    <row r="44095" spans="1:4" hidden="1" x14ac:dyDescent="0.3">
      <c r="A44095" s="1">
        <v>44093</v>
      </c>
      <c r="B44095">
        <v>270363890</v>
      </c>
      <c r="C44095">
        <v>1</v>
      </c>
      <c r="D44095">
        <v>1</v>
      </c>
    </row>
    <row r="44096" spans="1:4" hidden="1" x14ac:dyDescent="0.3">
      <c r="A44096" s="1">
        <v>44094</v>
      </c>
      <c r="B44096">
        <v>270491864</v>
      </c>
      <c r="C44096">
        <v>1</v>
      </c>
      <c r="D44096">
        <v>0</v>
      </c>
    </row>
    <row r="44097" spans="1:4" hidden="1" x14ac:dyDescent="0.3">
      <c r="A44097" s="1">
        <v>44095</v>
      </c>
      <c r="B44097">
        <v>271261596</v>
      </c>
      <c r="C44097">
        <v>1</v>
      </c>
      <c r="D44097">
        <v>2</v>
      </c>
    </row>
    <row r="44098" spans="1:4" hidden="1" x14ac:dyDescent="0.3">
      <c r="A44098" s="1">
        <v>44096</v>
      </c>
      <c r="B44098">
        <v>271660863</v>
      </c>
      <c r="C44098">
        <v>1</v>
      </c>
      <c r="D44098">
        <v>2</v>
      </c>
    </row>
    <row r="44099" spans="1:4" hidden="1" x14ac:dyDescent="0.3">
      <c r="A44099" s="1">
        <v>44097</v>
      </c>
      <c r="B44099">
        <v>271674437</v>
      </c>
      <c r="C44099">
        <v>1</v>
      </c>
      <c r="D44099">
        <v>1</v>
      </c>
    </row>
    <row r="44100" spans="1:4" hidden="1" x14ac:dyDescent="0.3">
      <c r="A44100" s="1">
        <v>44098</v>
      </c>
      <c r="B44100">
        <v>271816279</v>
      </c>
      <c r="C44100">
        <v>1</v>
      </c>
      <c r="D44100">
        <v>2</v>
      </c>
    </row>
    <row r="44101" spans="1:4" hidden="1" x14ac:dyDescent="0.3">
      <c r="A44101" s="1">
        <v>44099</v>
      </c>
      <c r="B44101">
        <v>272024643</v>
      </c>
      <c r="C44101">
        <v>1</v>
      </c>
      <c r="D44101">
        <v>2</v>
      </c>
    </row>
    <row r="44102" spans="1:4" hidden="1" x14ac:dyDescent="0.3">
      <c r="A44102" s="1">
        <v>44100</v>
      </c>
      <c r="B44102">
        <v>272072479</v>
      </c>
      <c r="C44102">
        <v>1</v>
      </c>
      <c r="D44102">
        <v>3</v>
      </c>
    </row>
    <row r="44103" spans="1:4" hidden="1" x14ac:dyDescent="0.3">
      <c r="A44103" s="1">
        <v>44101</v>
      </c>
      <c r="B44103">
        <v>272213008</v>
      </c>
      <c r="C44103">
        <v>1</v>
      </c>
      <c r="D44103">
        <v>2</v>
      </c>
    </row>
    <row r="44104" spans="1:4" hidden="1" x14ac:dyDescent="0.3">
      <c r="A44104" s="1">
        <v>44102</v>
      </c>
      <c r="B44104">
        <v>272738044</v>
      </c>
      <c r="C44104">
        <v>1</v>
      </c>
      <c r="D44104">
        <v>4</v>
      </c>
    </row>
    <row r="44105" spans="1:4" hidden="1" x14ac:dyDescent="0.3">
      <c r="A44105" s="1">
        <v>44103</v>
      </c>
      <c r="B44105">
        <v>272849963</v>
      </c>
      <c r="C44105">
        <v>1</v>
      </c>
      <c r="D44105">
        <v>2</v>
      </c>
    </row>
    <row r="44106" spans="1:4" hidden="1" x14ac:dyDescent="0.3">
      <c r="A44106" s="1">
        <v>44104</v>
      </c>
      <c r="B44106">
        <v>272876759</v>
      </c>
      <c r="C44106">
        <v>1</v>
      </c>
      <c r="D44106">
        <v>1</v>
      </c>
    </row>
    <row r="44107" spans="1:4" hidden="1" x14ac:dyDescent="0.3">
      <c r="A44107" s="1">
        <v>44105</v>
      </c>
      <c r="B44107">
        <v>272904945</v>
      </c>
      <c r="C44107">
        <v>1</v>
      </c>
      <c r="D44107">
        <v>1</v>
      </c>
    </row>
    <row r="44108" spans="1:4" hidden="1" x14ac:dyDescent="0.3">
      <c r="A44108" s="1">
        <v>44106</v>
      </c>
      <c r="B44108">
        <v>273315235</v>
      </c>
      <c r="C44108">
        <v>1</v>
      </c>
      <c r="D44108">
        <v>2</v>
      </c>
    </row>
    <row r="44109" spans="1:4" hidden="1" x14ac:dyDescent="0.3">
      <c r="A44109" s="1">
        <v>44107</v>
      </c>
      <c r="B44109">
        <v>273315760</v>
      </c>
      <c r="C44109">
        <v>1</v>
      </c>
      <c r="D44109">
        <v>1</v>
      </c>
    </row>
    <row r="44110" spans="1:4" hidden="1" x14ac:dyDescent="0.3">
      <c r="A44110" s="1">
        <v>44108</v>
      </c>
      <c r="B44110">
        <v>273375103</v>
      </c>
      <c r="C44110">
        <v>1</v>
      </c>
      <c r="D44110">
        <v>2</v>
      </c>
    </row>
    <row r="44111" spans="1:4" hidden="1" x14ac:dyDescent="0.3">
      <c r="A44111" s="1">
        <v>44109</v>
      </c>
      <c r="B44111">
        <v>273502727</v>
      </c>
      <c r="C44111">
        <v>1</v>
      </c>
      <c r="D44111">
        <v>3</v>
      </c>
    </row>
    <row r="44112" spans="1:4" hidden="1" x14ac:dyDescent="0.3">
      <c r="A44112" s="1">
        <v>44110</v>
      </c>
      <c r="B44112">
        <v>273699469</v>
      </c>
      <c r="C44112">
        <v>1</v>
      </c>
      <c r="D44112">
        <v>2</v>
      </c>
    </row>
    <row r="44113" spans="1:4" hidden="1" x14ac:dyDescent="0.3">
      <c r="A44113" s="1">
        <v>44111</v>
      </c>
      <c r="B44113">
        <v>273896980</v>
      </c>
      <c r="C44113">
        <v>1</v>
      </c>
      <c r="D44113">
        <v>3</v>
      </c>
    </row>
    <row r="44114" spans="1:4" hidden="1" x14ac:dyDescent="0.3">
      <c r="A44114" s="1">
        <v>44112</v>
      </c>
      <c r="B44114">
        <v>274352652</v>
      </c>
      <c r="C44114">
        <v>1</v>
      </c>
      <c r="D44114">
        <v>1</v>
      </c>
    </row>
    <row r="44115" spans="1:4" hidden="1" x14ac:dyDescent="0.3">
      <c r="A44115" s="1">
        <v>44113</v>
      </c>
      <c r="B44115">
        <v>274463782</v>
      </c>
      <c r="C44115">
        <v>1</v>
      </c>
      <c r="D44115">
        <v>1</v>
      </c>
    </row>
    <row r="44116" spans="1:4" hidden="1" x14ac:dyDescent="0.3">
      <c r="A44116" s="1">
        <v>44114</v>
      </c>
      <c r="B44116">
        <v>274744074</v>
      </c>
      <c r="C44116">
        <v>1</v>
      </c>
      <c r="D44116">
        <v>3</v>
      </c>
    </row>
    <row r="44117" spans="1:4" hidden="1" x14ac:dyDescent="0.3">
      <c r="A44117" s="1">
        <v>44115</v>
      </c>
      <c r="B44117">
        <v>274821021</v>
      </c>
      <c r="C44117">
        <v>1</v>
      </c>
      <c r="D44117">
        <v>1</v>
      </c>
    </row>
    <row r="44118" spans="1:4" hidden="1" x14ac:dyDescent="0.3">
      <c r="A44118" s="1">
        <v>44116</v>
      </c>
      <c r="B44118">
        <v>275128350</v>
      </c>
      <c r="C44118">
        <v>1</v>
      </c>
      <c r="D44118">
        <v>2</v>
      </c>
    </row>
    <row r="44119" spans="1:4" hidden="1" x14ac:dyDescent="0.3">
      <c r="A44119" s="1">
        <v>44117</v>
      </c>
      <c r="B44119">
        <v>275261996</v>
      </c>
      <c r="C44119">
        <v>1</v>
      </c>
      <c r="D44119">
        <v>2</v>
      </c>
    </row>
    <row r="44120" spans="1:4" hidden="1" x14ac:dyDescent="0.3">
      <c r="A44120" s="1">
        <v>44118</v>
      </c>
      <c r="B44120">
        <v>275585393</v>
      </c>
      <c r="C44120">
        <v>1</v>
      </c>
      <c r="D44120">
        <v>1</v>
      </c>
    </row>
    <row r="44121" spans="1:4" hidden="1" x14ac:dyDescent="0.3">
      <c r="A44121" s="1">
        <v>44119</v>
      </c>
      <c r="B44121">
        <v>275914602</v>
      </c>
      <c r="C44121">
        <v>1</v>
      </c>
      <c r="D44121">
        <v>2</v>
      </c>
    </row>
    <row r="44122" spans="1:4" hidden="1" x14ac:dyDescent="0.3">
      <c r="A44122" s="1">
        <v>44120</v>
      </c>
      <c r="B44122">
        <v>275934814</v>
      </c>
      <c r="C44122">
        <v>1</v>
      </c>
      <c r="D44122">
        <v>2</v>
      </c>
    </row>
    <row r="44123" spans="1:4" hidden="1" x14ac:dyDescent="0.3">
      <c r="A44123" s="1">
        <v>44121</v>
      </c>
      <c r="B44123">
        <v>277698317</v>
      </c>
      <c r="C44123">
        <v>1</v>
      </c>
      <c r="D44123">
        <v>4</v>
      </c>
    </row>
    <row r="44124" spans="1:4" hidden="1" x14ac:dyDescent="0.3">
      <c r="A44124" s="1">
        <v>44122</v>
      </c>
      <c r="B44124">
        <v>277940957</v>
      </c>
      <c r="C44124">
        <v>1</v>
      </c>
      <c r="D44124">
        <v>2</v>
      </c>
    </row>
    <row r="44125" spans="1:4" hidden="1" x14ac:dyDescent="0.3">
      <c r="A44125" s="1">
        <v>44123</v>
      </c>
      <c r="B44125">
        <v>277956298</v>
      </c>
      <c r="C44125">
        <v>1</v>
      </c>
      <c r="D44125">
        <v>2</v>
      </c>
    </row>
    <row r="44126" spans="1:4" hidden="1" x14ac:dyDescent="0.3">
      <c r="A44126" s="1">
        <v>44124</v>
      </c>
      <c r="B44126">
        <v>278044363</v>
      </c>
      <c r="C44126">
        <v>1</v>
      </c>
      <c r="D44126">
        <v>1</v>
      </c>
    </row>
    <row r="44127" spans="1:4" hidden="1" x14ac:dyDescent="0.3">
      <c r="A44127" s="1">
        <v>44125</v>
      </c>
      <c r="B44127">
        <v>278244480</v>
      </c>
      <c r="C44127">
        <v>1</v>
      </c>
      <c r="D44127">
        <v>2</v>
      </c>
    </row>
    <row r="44128" spans="1:4" hidden="1" x14ac:dyDescent="0.3">
      <c r="A44128" s="1">
        <v>44126</v>
      </c>
      <c r="B44128">
        <v>278388494</v>
      </c>
      <c r="C44128">
        <v>1</v>
      </c>
      <c r="D44128">
        <v>1</v>
      </c>
    </row>
    <row r="44129" spans="1:4" hidden="1" x14ac:dyDescent="0.3">
      <c r="A44129" s="1">
        <v>44127</v>
      </c>
      <c r="B44129">
        <v>278646841</v>
      </c>
      <c r="C44129">
        <v>1</v>
      </c>
      <c r="D44129">
        <v>1</v>
      </c>
    </row>
    <row r="44130" spans="1:4" hidden="1" x14ac:dyDescent="0.3">
      <c r="A44130" s="1">
        <v>44128</v>
      </c>
      <c r="B44130">
        <v>278650563</v>
      </c>
      <c r="C44130">
        <v>1</v>
      </c>
      <c r="D44130">
        <v>2</v>
      </c>
    </row>
    <row r="44131" spans="1:4" hidden="1" x14ac:dyDescent="0.3">
      <c r="A44131" s="1">
        <v>44129</v>
      </c>
      <c r="B44131">
        <v>278829915</v>
      </c>
      <c r="C44131">
        <v>1</v>
      </c>
      <c r="D44131">
        <v>1</v>
      </c>
    </row>
    <row r="44132" spans="1:4" hidden="1" x14ac:dyDescent="0.3">
      <c r="A44132" s="1">
        <v>44130</v>
      </c>
      <c r="B44132">
        <v>279079195</v>
      </c>
      <c r="C44132">
        <v>1</v>
      </c>
      <c r="D44132">
        <v>2</v>
      </c>
    </row>
    <row r="44133" spans="1:4" hidden="1" x14ac:dyDescent="0.3">
      <c r="A44133" s="1">
        <v>44131</v>
      </c>
      <c r="B44133">
        <v>279330733</v>
      </c>
      <c r="C44133">
        <v>1</v>
      </c>
      <c r="D44133">
        <v>2</v>
      </c>
    </row>
    <row r="44134" spans="1:4" hidden="1" x14ac:dyDescent="0.3">
      <c r="A44134" s="1">
        <v>44132</v>
      </c>
      <c r="B44134">
        <v>279394589</v>
      </c>
      <c r="C44134">
        <v>1</v>
      </c>
      <c r="D44134">
        <v>2</v>
      </c>
    </row>
    <row r="44135" spans="1:4" hidden="1" x14ac:dyDescent="0.3">
      <c r="A44135" s="1">
        <v>44133</v>
      </c>
      <c r="B44135">
        <v>279410242</v>
      </c>
      <c r="C44135">
        <v>1</v>
      </c>
      <c r="D44135">
        <v>1</v>
      </c>
    </row>
    <row r="44136" spans="1:4" hidden="1" x14ac:dyDescent="0.3">
      <c r="A44136" s="1">
        <v>44134</v>
      </c>
      <c r="B44136">
        <v>279616607</v>
      </c>
      <c r="C44136">
        <v>1</v>
      </c>
      <c r="D44136">
        <v>2</v>
      </c>
    </row>
    <row r="44137" spans="1:4" hidden="1" x14ac:dyDescent="0.3">
      <c r="A44137" s="1">
        <v>44135</v>
      </c>
      <c r="B44137">
        <v>279830466</v>
      </c>
      <c r="C44137">
        <v>1</v>
      </c>
      <c r="D44137">
        <v>2</v>
      </c>
    </row>
    <row r="44138" spans="1:4" hidden="1" x14ac:dyDescent="0.3">
      <c r="A44138" s="1">
        <v>44136</v>
      </c>
      <c r="B44138">
        <v>280065036</v>
      </c>
      <c r="C44138">
        <v>1</v>
      </c>
      <c r="D44138">
        <v>2</v>
      </c>
    </row>
    <row r="44139" spans="1:4" hidden="1" x14ac:dyDescent="0.3">
      <c r="A44139" s="1">
        <v>44137</v>
      </c>
      <c r="B44139">
        <v>280281494</v>
      </c>
      <c r="C44139">
        <v>1</v>
      </c>
      <c r="D44139">
        <v>2</v>
      </c>
    </row>
    <row r="44140" spans="1:4" hidden="1" x14ac:dyDescent="0.3">
      <c r="A44140" s="1">
        <v>44138</v>
      </c>
      <c r="B44140">
        <v>280703105</v>
      </c>
      <c r="C44140">
        <v>1</v>
      </c>
      <c r="D44140">
        <v>2</v>
      </c>
    </row>
    <row r="44141" spans="1:4" hidden="1" x14ac:dyDescent="0.3">
      <c r="A44141" s="1">
        <v>44139</v>
      </c>
      <c r="B44141">
        <v>280866895</v>
      </c>
      <c r="C44141">
        <v>1</v>
      </c>
      <c r="D44141">
        <v>2</v>
      </c>
    </row>
    <row r="44142" spans="1:4" hidden="1" x14ac:dyDescent="0.3">
      <c r="A44142" s="1">
        <v>44140</v>
      </c>
      <c r="B44142">
        <v>280989987</v>
      </c>
      <c r="C44142">
        <v>1</v>
      </c>
      <c r="D44142">
        <v>2</v>
      </c>
    </row>
    <row r="44143" spans="1:4" hidden="1" x14ac:dyDescent="0.3">
      <c r="A44143" s="1">
        <v>44141</v>
      </c>
      <c r="B44143">
        <v>281043953</v>
      </c>
      <c r="C44143">
        <v>1</v>
      </c>
      <c r="D44143">
        <v>2</v>
      </c>
    </row>
    <row r="44144" spans="1:4" hidden="1" x14ac:dyDescent="0.3">
      <c r="A44144" s="1">
        <v>44142</v>
      </c>
      <c r="B44144">
        <v>281207396</v>
      </c>
      <c r="C44144">
        <v>1</v>
      </c>
      <c r="D44144">
        <v>0</v>
      </c>
    </row>
    <row r="44145" spans="1:4" hidden="1" x14ac:dyDescent="0.3">
      <c r="A44145" s="1">
        <v>44143</v>
      </c>
      <c r="B44145">
        <v>281280528</v>
      </c>
      <c r="C44145">
        <v>1</v>
      </c>
      <c r="D44145">
        <v>2</v>
      </c>
    </row>
    <row r="44146" spans="1:4" hidden="1" x14ac:dyDescent="0.3">
      <c r="A44146" s="1">
        <v>44144</v>
      </c>
      <c r="B44146">
        <v>281410429</v>
      </c>
      <c r="C44146">
        <v>1</v>
      </c>
      <c r="D44146">
        <v>1</v>
      </c>
    </row>
    <row r="44147" spans="1:4" hidden="1" x14ac:dyDescent="0.3">
      <c r="A44147" s="1">
        <v>44145</v>
      </c>
      <c r="B44147">
        <v>281728213</v>
      </c>
      <c r="C44147">
        <v>1</v>
      </c>
      <c r="D44147">
        <v>2</v>
      </c>
    </row>
    <row r="44148" spans="1:4" hidden="1" x14ac:dyDescent="0.3">
      <c r="A44148" s="1">
        <v>44146</v>
      </c>
      <c r="B44148">
        <v>282599605</v>
      </c>
      <c r="C44148">
        <v>1</v>
      </c>
      <c r="D44148">
        <v>1</v>
      </c>
    </row>
    <row r="44149" spans="1:4" hidden="1" x14ac:dyDescent="0.3">
      <c r="A44149" s="1">
        <v>44147</v>
      </c>
      <c r="B44149">
        <v>282653159</v>
      </c>
      <c r="C44149">
        <v>1</v>
      </c>
      <c r="D44149">
        <v>0</v>
      </c>
    </row>
    <row r="44150" spans="1:4" hidden="1" x14ac:dyDescent="0.3">
      <c r="A44150" s="1">
        <v>44148</v>
      </c>
      <c r="B44150">
        <v>282880335</v>
      </c>
      <c r="C44150">
        <v>1</v>
      </c>
      <c r="D44150">
        <v>1</v>
      </c>
    </row>
    <row r="44151" spans="1:4" hidden="1" x14ac:dyDescent="0.3">
      <c r="A44151" s="1">
        <v>44149</v>
      </c>
      <c r="B44151">
        <v>282962184</v>
      </c>
      <c r="C44151">
        <v>1</v>
      </c>
      <c r="D44151">
        <v>2</v>
      </c>
    </row>
    <row r="44152" spans="1:4" hidden="1" x14ac:dyDescent="0.3">
      <c r="A44152" s="1">
        <v>44150</v>
      </c>
      <c r="B44152">
        <v>283479790</v>
      </c>
      <c r="C44152">
        <v>1</v>
      </c>
      <c r="D44152">
        <v>4</v>
      </c>
    </row>
    <row r="44153" spans="1:4" hidden="1" x14ac:dyDescent="0.3">
      <c r="A44153" s="1">
        <v>44151</v>
      </c>
      <c r="B44153">
        <v>284041281</v>
      </c>
      <c r="C44153">
        <v>1</v>
      </c>
      <c r="D44153">
        <v>1</v>
      </c>
    </row>
    <row r="44154" spans="1:4" hidden="1" x14ac:dyDescent="0.3">
      <c r="A44154" s="1">
        <v>44152</v>
      </c>
      <c r="B44154">
        <v>284190438</v>
      </c>
      <c r="C44154">
        <v>1</v>
      </c>
      <c r="D44154">
        <v>1</v>
      </c>
    </row>
    <row r="44155" spans="1:4" hidden="1" x14ac:dyDescent="0.3">
      <c r="A44155" s="1">
        <v>44153</v>
      </c>
      <c r="B44155">
        <v>284614710</v>
      </c>
      <c r="C44155">
        <v>1</v>
      </c>
      <c r="D44155">
        <v>2</v>
      </c>
    </row>
    <row r="44156" spans="1:4" hidden="1" x14ac:dyDescent="0.3">
      <c r="A44156" s="1">
        <v>44154</v>
      </c>
      <c r="B44156">
        <v>284618200</v>
      </c>
      <c r="C44156">
        <v>1</v>
      </c>
      <c r="D44156">
        <v>2</v>
      </c>
    </row>
    <row r="44157" spans="1:4" hidden="1" x14ac:dyDescent="0.3">
      <c r="A44157" s="1">
        <v>44155</v>
      </c>
      <c r="B44157">
        <v>284744098</v>
      </c>
      <c r="C44157">
        <v>1</v>
      </c>
      <c r="D44157">
        <v>2</v>
      </c>
    </row>
    <row r="44158" spans="1:4" hidden="1" x14ac:dyDescent="0.3">
      <c r="A44158" s="1">
        <v>44156</v>
      </c>
      <c r="B44158">
        <v>284883148</v>
      </c>
      <c r="C44158">
        <v>1</v>
      </c>
      <c r="D44158">
        <v>2</v>
      </c>
    </row>
    <row r="44159" spans="1:4" hidden="1" x14ac:dyDescent="0.3">
      <c r="A44159" s="1">
        <v>44157</v>
      </c>
      <c r="B44159">
        <v>285307891</v>
      </c>
      <c r="C44159">
        <v>1</v>
      </c>
      <c r="D44159">
        <v>0</v>
      </c>
    </row>
    <row r="44160" spans="1:4" hidden="1" x14ac:dyDescent="0.3">
      <c r="A44160" s="1">
        <v>44158</v>
      </c>
      <c r="B44160">
        <v>285548203</v>
      </c>
      <c r="C44160">
        <v>1</v>
      </c>
      <c r="D44160">
        <v>2</v>
      </c>
    </row>
    <row r="44161" spans="1:4" hidden="1" x14ac:dyDescent="0.3">
      <c r="A44161" s="1">
        <v>44159</v>
      </c>
      <c r="B44161">
        <v>285939138</v>
      </c>
      <c r="C44161">
        <v>1</v>
      </c>
      <c r="D44161">
        <v>4</v>
      </c>
    </row>
    <row r="44162" spans="1:4" hidden="1" x14ac:dyDescent="0.3">
      <c r="A44162" s="1">
        <v>44160</v>
      </c>
      <c r="B44162">
        <v>285973065</v>
      </c>
      <c r="C44162">
        <v>1</v>
      </c>
      <c r="D44162">
        <v>2</v>
      </c>
    </row>
    <row r="44163" spans="1:4" hidden="1" x14ac:dyDescent="0.3">
      <c r="A44163" s="1">
        <v>44161</v>
      </c>
      <c r="B44163">
        <v>286107003</v>
      </c>
      <c r="C44163">
        <v>1</v>
      </c>
      <c r="D44163">
        <v>1</v>
      </c>
    </row>
    <row r="44164" spans="1:4" hidden="1" x14ac:dyDescent="0.3">
      <c r="A44164" s="1">
        <v>44162</v>
      </c>
      <c r="B44164">
        <v>286355853</v>
      </c>
      <c r="C44164">
        <v>1</v>
      </c>
      <c r="D44164">
        <v>2</v>
      </c>
    </row>
    <row r="44165" spans="1:4" hidden="1" x14ac:dyDescent="0.3">
      <c r="A44165" s="1">
        <v>44163</v>
      </c>
      <c r="B44165">
        <v>286563844</v>
      </c>
      <c r="C44165">
        <v>1</v>
      </c>
      <c r="D44165">
        <v>1</v>
      </c>
    </row>
    <row r="44166" spans="1:4" hidden="1" x14ac:dyDescent="0.3">
      <c r="A44166" s="1">
        <v>44164</v>
      </c>
      <c r="B44166">
        <v>286775631</v>
      </c>
      <c r="C44166">
        <v>1</v>
      </c>
      <c r="D44166">
        <v>2</v>
      </c>
    </row>
    <row r="44167" spans="1:4" hidden="1" x14ac:dyDescent="0.3">
      <c r="A44167" s="1">
        <v>44165</v>
      </c>
      <c r="B44167">
        <v>286809057</v>
      </c>
      <c r="C44167">
        <v>1</v>
      </c>
      <c r="D44167">
        <v>2</v>
      </c>
    </row>
    <row r="44168" spans="1:4" hidden="1" x14ac:dyDescent="0.3">
      <c r="A44168" s="1">
        <v>44166</v>
      </c>
      <c r="B44168">
        <v>286848530</v>
      </c>
      <c r="C44168">
        <v>1</v>
      </c>
      <c r="D44168">
        <v>2</v>
      </c>
    </row>
    <row r="44169" spans="1:4" hidden="1" x14ac:dyDescent="0.3">
      <c r="A44169" s="1">
        <v>44167</v>
      </c>
      <c r="B44169">
        <v>286973013</v>
      </c>
      <c r="C44169">
        <v>1</v>
      </c>
      <c r="D44169">
        <v>2</v>
      </c>
    </row>
    <row r="44170" spans="1:4" hidden="1" x14ac:dyDescent="0.3">
      <c r="A44170" s="1">
        <v>44168</v>
      </c>
      <c r="B44170">
        <v>287416800</v>
      </c>
      <c r="C44170">
        <v>1</v>
      </c>
      <c r="D44170">
        <v>2</v>
      </c>
    </row>
    <row r="44171" spans="1:4" hidden="1" x14ac:dyDescent="0.3">
      <c r="A44171" s="1">
        <v>44169</v>
      </c>
      <c r="B44171">
        <v>287425281</v>
      </c>
      <c r="C44171">
        <v>1</v>
      </c>
      <c r="D44171">
        <v>1</v>
      </c>
    </row>
    <row r="44172" spans="1:4" hidden="1" x14ac:dyDescent="0.3">
      <c r="A44172" s="1">
        <v>44170</v>
      </c>
      <c r="B44172">
        <v>287510923</v>
      </c>
      <c r="C44172">
        <v>1</v>
      </c>
      <c r="D44172">
        <v>2</v>
      </c>
    </row>
    <row r="44173" spans="1:4" hidden="1" x14ac:dyDescent="0.3">
      <c r="A44173" s="1">
        <v>44171</v>
      </c>
      <c r="B44173">
        <v>287545427</v>
      </c>
      <c r="C44173">
        <v>1</v>
      </c>
      <c r="D44173">
        <v>2</v>
      </c>
    </row>
    <row r="44174" spans="1:4" hidden="1" x14ac:dyDescent="0.3">
      <c r="A44174" s="1">
        <v>44172</v>
      </c>
      <c r="B44174">
        <v>287554607</v>
      </c>
      <c r="C44174">
        <v>1</v>
      </c>
      <c r="D44174">
        <v>2</v>
      </c>
    </row>
    <row r="44175" spans="1:4" hidden="1" x14ac:dyDescent="0.3">
      <c r="A44175" s="1">
        <v>44173</v>
      </c>
      <c r="B44175">
        <v>287637367</v>
      </c>
      <c r="C44175">
        <v>1</v>
      </c>
      <c r="D44175">
        <v>2</v>
      </c>
    </row>
    <row r="44176" spans="1:4" hidden="1" x14ac:dyDescent="0.3">
      <c r="A44176" s="1">
        <v>44174</v>
      </c>
      <c r="B44176">
        <v>287815858</v>
      </c>
      <c r="C44176">
        <v>1</v>
      </c>
      <c r="D44176">
        <v>2</v>
      </c>
    </row>
    <row r="44177" spans="1:4" hidden="1" x14ac:dyDescent="0.3">
      <c r="A44177" s="1">
        <v>44175</v>
      </c>
      <c r="B44177">
        <v>288035968</v>
      </c>
      <c r="C44177">
        <v>1</v>
      </c>
      <c r="D44177">
        <v>2</v>
      </c>
    </row>
    <row r="44178" spans="1:4" hidden="1" x14ac:dyDescent="0.3">
      <c r="A44178" s="1">
        <v>44176</v>
      </c>
      <c r="B44178">
        <v>288094366</v>
      </c>
      <c r="C44178">
        <v>1</v>
      </c>
      <c r="D44178">
        <v>1</v>
      </c>
    </row>
    <row r="44179" spans="1:4" hidden="1" x14ac:dyDescent="0.3">
      <c r="A44179" s="1">
        <v>44177</v>
      </c>
      <c r="B44179">
        <v>288404912</v>
      </c>
      <c r="C44179">
        <v>1</v>
      </c>
      <c r="D44179">
        <v>2</v>
      </c>
    </row>
    <row r="44180" spans="1:4" hidden="1" x14ac:dyDescent="0.3">
      <c r="A44180" s="1">
        <v>44178</v>
      </c>
      <c r="B44180">
        <v>288568730</v>
      </c>
      <c r="C44180">
        <v>1</v>
      </c>
      <c r="D44180">
        <v>2</v>
      </c>
    </row>
    <row r="44181" spans="1:4" hidden="1" x14ac:dyDescent="0.3">
      <c r="A44181" s="1">
        <v>44179</v>
      </c>
      <c r="B44181">
        <v>288783375</v>
      </c>
      <c r="C44181">
        <v>1</v>
      </c>
      <c r="D44181">
        <v>1</v>
      </c>
    </row>
    <row r="44182" spans="1:4" hidden="1" x14ac:dyDescent="0.3">
      <c r="A44182" s="1">
        <v>44180</v>
      </c>
      <c r="B44182">
        <v>290369561</v>
      </c>
      <c r="C44182">
        <v>1</v>
      </c>
      <c r="D44182">
        <v>2</v>
      </c>
    </row>
    <row r="44183" spans="1:4" hidden="1" x14ac:dyDescent="0.3">
      <c r="A44183" s="1">
        <v>44181</v>
      </c>
      <c r="B44183">
        <v>290375439</v>
      </c>
      <c r="C44183">
        <v>1</v>
      </c>
      <c r="D44183">
        <v>1</v>
      </c>
    </row>
    <row r="44184" spans="1:4" hidden="1" x14ac:dyDescent="0.3">
      <c r="A44184" s="1">
        <v>44182</v>
      </c>
      <c r="B44184">
        <v>290398939</v>
      </c>
      <c r="C44184">
        <v>1</v>
      </c>
      <c r="D44184">
        <v>3</v>
      </c>
    </row>
    <row r="44185" spans="1:4" hidden="1" x14ac:dyDescent="0.3">
      <c r="A44185" s="1">
        <v>44183</v>
      </c>
      <c r="B44185">
        <v>290763337</v>
      </c>
      <c r="C44185">
        <v>1</v>
      </c>
      <c r="D44185">
        <v>2</v>
      </c>
    </row>
    <row r="44186" spans="1:4" hidden="1" x14ac:dyDescent="0.3">
      <c r="A44186" s="1">
        <v>44184</v>
      </c>
      <c r="B44186">
        <v>290869837</v>
      </c>
      <c r="C44186">
        <v>1</v>
      </c>
      <c r="D44186">
        <v>2</v>
      </c>
    </row>
    <row r="44187" spans="1:4" hidden="1" x14ac:dyDescent="0.3">
      <c r="A44187" s="1">
        <v>44185</v>
      </c>
      <c r="B44187">
        <v>291082116</v>
      </c>
      <c r="C44187">
        <v>1</v>
      </c>
      <c r="D44187">
        <v>1</v>
      </c>
    </row>
    <row r="44188" spans="1:4" hidden="1" x14ac:dyDescent="0.3">
      <c r="A44188" s="1">
        <v>44186</v>
      </c>
      <c r="B44188">
        <v>291210697</v>
      </c>
      <c r="C44188">
        <v>1</v>
      </c>
      <c r="D44188">
        <v>2</v>
      </c>
    </row>
    <row r="44189" spans="1:4" hidden="1" x14ac:dyDescent="0.3">
      <c r="A44189" s="1">
        <v>44187</v>
      </c>
      <c r="B44189">
        <v>291319141</v>
      </c>
      <c r="C44189">
        <v>1</v>
      </c>
      <c r="D44189">
        <v>2</v>
      </c>
    </row>
    <row r="44190" spans="1:4" hidden="1" x14ac:dyDescent="0.3">
      <c r="A44190" s="1">
        <v>44188</v>
      </c>
      <c r="B44190">
        <v>291589933</v>
      </c>
      <c r="C44190">
        <v>1</v>
      </c>
      <c r="D44190">
        <v>2</v>
      </c>
    </row>
    <row r="44191" spans="1:4" hidden="1" x14ac:dyDescent="0.3">
      <c r="A44191" s="1">
        <v>44189</v>
      </c>
      <c r="B44191">
        <v>291728009</v>
      </c>
      <c r="C44191">
        <v>1</v>
      </c>
      <c r="D44191">
        <v>2</v>
      </c>
    </row>
    <row r="44192" spans="1:4" hidden="1" x14ac:dyDescent="0.3">
      <c r="A44192" s="1">
        <v>44190</v>
      </c>
      <c r="B44192">
        <v>291986996</v>
      </c>
      <c r="C44192">
        <v>1</v>
      </c>
      <c r="D44192">
        <v>2</v>
      </c>
    </row>
    <row r="44193" spans="1:4" hidden="1" x14ac:dyDescent="0.3">
      <c r="A44193" s="1">
        <v>44191</v>
      </c>
      <c r="B44193">
        <v>292290900</v>
      </c>
      <c r="C44193">
        <v>1</v>
      </c>
      <c r="D44193">
        <v>3</v>
      </c>
    </row>
    <row r="44194" spans="1:4" hidden="1" x14ac:dyDescent="0.3">
      <c r="A44194" s="1">
        <v>44192</v>
      </c>
      <c r="B44194">
        <v>292362933</v>
      </c>
      <c r="C44194">
        <v>1</v>
      </c>
      <c r="D44194">
        <v>2</v>
      </c>
    </row>
    <row r="44195" spans="1:4" hidden="1" x14ac:dyDescent="0.3">
      <c r="A44195" s="1">
        <v>44193</v>
      </c>
      <c r="B44195">
        <v>292464071</v>
      </c>
      <c r="C44195">
        <v>1</v>
      </c>
      <c r="D44195">
        <v>2</v>
      </c>
    </row>
    <row r="44196" spans="1:4" hidden="1" x14ac:dyDescent="0.3">
      <c r="A44196" s="1">
        <v>44194</v>
      </c>
      <c r="B44196">
        <v>292594191</v>
      </c>
      <c r="C44196">
        <v>1</v>
      </c>
      <c r="D44196">
        <v>1</v>
      </c>
    </row>
    <row r="44197" spans="1:4" hidden="1" x14ac:dyDescent="0.3">
      <c r="A44197" s="1">
        <v>44195</v>
      </c>
      <c r="B44197">
        <v>292669028</v>
      </c>
      <c r="C44197">
        <v>1</v>
      </c>
      <c r="D44197">
        <v>2</v>
      </c>
    </row>
    <row r="44198" spans="1:4" hidden="1" x14ac:dyDescent="0.3">
      <c r="A44198" s="1">
        <v>44196</v>
      </c>
      <c r="B44198">
        <v>292776954</v>
      </c>
      <c r="C44198">
        <v>1</v>
      </c>
      <c r="D44198">
        <v>2</v>
      </c>
    </row>
    <row r="44199" spans="1:4" hidden="1" x14ac:dyDescent="0.3">
      <c r="A44199" s="1">
        <v>44197</v>
      </c>
      <c r="B44199">
        <v>292874946</v>
      </c>
      <c r="C44199">
        <v>1</v>
      </c>
      <c r="D44199">
        <v>1</v>
      </c>
    </row>
    <row r="44200" spans="1:4" hidden="1" x14ac:dyDescent="0.3">
      <c r="A44200" s="1">
        <v>44198</v>
      </c>
      <c r="B44200">
        <v>292940460</v>
      </c>
      <c r="C44200">
        <v>1</v>
      </c>
      <c r="D44200">
        <v>2</v>
      </c>
    </row>
    <row r="44201" spans="1:4" hidden="1" x14ac:dyDescent="0.3">
      <c r="A44201" s="1">
        <v>44199</v>
      </c>
      <c r="B44201">
        <v>293111345</v>
      </c>
      <c r="C44201">
        <v>1</v>
      </c>
      <c r="D44201">
        <v>2</v>
      </c>
    </row>
    <row r="44202" spans="1:4" hidden="1" x14ac:dyDescent="0.3">
      <c r="A44202" s="1">
        <v>44200</v>
      </c>
      <c r="B44202">
        <v>293485939</v>
      </c>
      <c r="C44202">
        <v>1</v>
      </c>
      <c r="D44202">
        <v>2</v>
      </c>
    </row>
    <row r="44203" spans="1:4" hidden="1" x14ac:dyDescent="0.3">
      <c r="A44203" s="1">
        <v>44201</v>
      </c>
      <c r="B44203">
        <v>293771314</v>
      </c>
      <c r="C44203">
        <v>1</v>
      </c>
      <c r="D44203">
        <v>2</v>
      </c>
    </row>
    <row r="44204" spans="1:4" hidden="1" x14ac:dyDescent="0.3">
      <c r="A44204" s="1">
        <v>44202</v>
      </c>
      <c r="B44204">
        <v>293853783</v>
      </c>
      <c r="C44204">
        <v>1</v>
      </c>
      <c r="D44204">
        <v>2</v>
      </c>
    </row>
    <row r="44205" spans="1:4" hidden="1" x14ac:dyDescent="0.3">
      <c r="A44205" s="1">
        <v>44203</v>
      </c>
      <c r="B44205">
        <v>294613783</v>
      </c>
      <c r="C44205">
        <v>1</v>
      </c>
      <c r="D44205">
        <v>1</v>
      </c>
    </row>
    <row r="44206" spans="1:4" hidden="1" x14ac:dyDescent="0.3">
      <c r="A44206" s="1">
        <v>44204</v>
      </c>
      <c r="B44206">
        <v>294672687</v>
      </c>
      <c r="C44206">
        <v>1</v>
      </c>
      <c r="D44206">
        <v>2</v>
      </c>
    </row>
    <row r="44207" spans="1:4" hidden="1" x14ac:dyDescent="0.3">
      <c r="A44207" s="1">
        <v>44205</v>
      </c>
      <c r="B44207">
        <v>294981446</v>
      </c>
      <c r="C44207">
        <v>1</v>
      </c>
      <c r="D44207">
        <v>4</v>
      </c>
    </row>
    <row r="44208" spans="1:4" hidden="1" x14ac:dyDescent="0.3">
      <c r="A44208" s="1">
        <v>44206</v>
      </c>
      <c r="B44208">
        <v>295112117</v>
      </c>
      <c r="C44208">
        <v>1</v>
      </c>
      <c r="D44208">
        <v>2</v>
      </c>
    </row>
    <row r="44209" spans="1:4" hidden="1" x14ac:dyDescent="0.3">
      <c r="A44209" s="1">
        <v>44207</v>
      </c>
      <c r="B44209">
        <v>295427236</v>
      </c>
      <c r="C44209">
        <v>1</v>
      </c>
      <c r="D44209">
        <v>0</v>
      </c>
    </row>
    <row r="44210" spans="1:4" hidden="1" x14ac:dyDescent="0.3">
      <c r="A44210" s="1">
        <v>44208</v>
      </c>
      <c r="B44210">
        <v>295537120</v>
      </c>
      <c r="C44210">
        <v>1</v>
      </c>
      <c r="D44210">
        <v>1</v>
      </c>
    </row>
    <row r="44211" spans="1:4" hidden="1" x14ac:dyDescent="0.3">
      <c r="A44211" s="1">
        <v>44209</v>
      </c>
      <c r="B44211">
        <v>295599043</v>
      </c>
      <c r="C44211">
        <v>1</v>
      </c>
      <c r="D44211">
        <v>4</v>
      </c>
    </row>
    <row r="44212" spans="1:4" hidden="1" x14ac:dyDescent="0.3">
      <c r="A44212" s="1">
        <v>44210</v>
      </c>
      <c r="B44212">
        <v>296066143</v>
      </c>
      <c r="C44212">
        <v>1</v>
      </c>
      <c r="D44212">
        <v>2</v>
      </c>
    </row>
    <row r="44213" spans="1:4" hidden="1" x14ac:dyDescent="0.3">
      <c r="A44213" s="1">
        <v>44211</v>
      </c>
      <c r="B44213">
        <v>296192262</v>
      </c>
      <c r="C44213">
        <v>1</v>
      </c>
      <c r="D44213">
        <v>1</v>
      </c>
    </row>
    <row r="44214" spans="1:4" hidden="1" x14ac:dyDescent="0.3">
      <c r="A44214" s="1">
        <v>44212</v>
      </c>
      <c r="B44214">
        <v>296299998</v>
      </c>
      <c r="C44214">
        <v>1</v>
      </c>
      <c r="D44214">
        <v>2</v>
      </c>
    </row>
    <row r="44215" spans="1:4" hidden="1" x14ac:dyDescent="0.3">
      <c r="A44215" s="1">
        <v>44213</v>
      </c>
      <c r="B44215">
        <v>296637642</v>
      </c>
      <c r="C44215">
        <v>1</v>
      </c>
      <c r="D44215">
        <v>1</v>
      </c>
    </row>
    <row r="44216" spans="1:4" hidden="1" x14ac:dyDescent="0.3">
      <c r="A44216" s="1">
        <v>44214</v>
      </c>
      <c r="B44216">
        <v>296647351</v>
      </c>
      <c r="C44216">
        <v>1</v>
      </c>
      <c r="D44216">
        <v>1</v>
      </c>
    </row>
    <row r="44217" spans="1:4" hidden="1" x14ac:dyDescent="0.3">
      <c r="A44217" s="1">
        <v>44215</v>
      </c>
      <c r="B44217">
        <v>296697914</v>
      </c>
      <c r="C44217">
        <v>1</v>
      </c>
      <c r="D44217">
        <v>2</v>
      </c>
    </row>
    <row r="44218" spans="1:4" hidden="1" x14ac:dyDescent="0.3">
      <c r="A44218" s="1">
        <v>44216</v>
      </c>
      <c r="B44218">
        <v>296885726</v>
      </c>
      <c r="C44218">
        <v>1</v>
      </c>
      <c r="D44218">
        <v>2</v>
      </c>
    </row>
    <row r="44219" spans="1:4" hidden="1" x14ac:dyDescent="0.3">
      <c r="A44219" s="1">
        <v>44217</v>
      </c>
      <c r="B44219">
        <v>297185856</v>
      </c>
      <c r="C44219">
        <v>1</v>
      </c>
      <c r="D44219">
        <v>1</v>
      </c>
    </row>
    <row r="44220" spans="1:4" hidden="1" x14ac:dyDescent="0.3">
      <c r="A44220" s="1">
        <v>44218</v>
      </c>
      <c r="B44220">
        <v>297808392</v>
      </c>
      <c r="C44220">
        <v>1</v>
      </c>
      <c r="D44220">
        <v>2</v>
      </c>
    </row>
    <row r="44221" spans="1:4" hidden="1" x14ac:dyDescent="0.3">
      <c r="A44221" s="1">
        <v>44219</v>
      </c>
      <c r="B44221">
        <v>297838828</v>
      </c>
      <c r="C44221">
        <v>1</v>
      </c>
      <c r="D44221">
        <v>3</v>
      </c>
    </row>
    <row r="44222" spans="1:4" hidden="1" x14ac:dyDescent="0.3">
      <c r="A44222" s="1">
        <v>44220</v>
      </c>
      <c r="B44222">
        <v>297970413</v>
      </c>
      <c r="C44222">
        <v>1</v>
      </c>
      <c r="D44222">
        <v>3</v>
      </c>
    </row>
    <row r="44223" spans="1:4" hidden="1" x14ac:dyDescent="0.3">
      <c r="A44223" s="1">
        <v>44221</v>
      </c>
      <c r="B44223">
        <v>297978527</v>
      </c>
      <c r="C44223">
        <v>1</v>
      </c>
      <c r="D44223">
        <v>1</v>
      </c>
    </row>
    <row r="44224" spans="1:4" hidden="1" x14ac:dyDescent="0.3">
      <c r="A44224" s="1">
        <v>44222</v>
      </c>
      <c r="B44224">
        <v>298076126</v>
      </c>
      <c r="C44224">
        <v>1</v>
      </c>
      <c r="D44224">
        <v>1</v>
      </c>
    </row>
    <row r="44225" spans="1:4" hidden="1" x14ac:dyDescent="0.3">
      <c r="A44225" s="1">
        <v>44223</v>
      </c>
      <c r="B44225">
        <v>298228089</v>
      </c>
      <c r="C44225">
        <v>1</v>
      </c>
      <c r="D44225">
        <v>2</v>
      </c>
    </row>
    <row r="44226" spans="1:4" hidden="1" x14ac:dyDescent="0.3">
      <c r="A44226" s="1">
        <v>44224</v>
      </c>
      <c r="B44226">
        <v>298310760</v>
      </c>
      <c r="C44226">
        <v>1</v>
      </c>
      <c r="D44226">
        <v>1</v>
      </c>
    </row>
    <row r="44227" spans="1:4" hidden="1" x14ac:dyDescent="0.3">
      <c r="A44227" s="1">
        <v>44225</v>
      </c>
      <c r="B44227">
        <v>298465353</v>
      </c>
      <c r="C44227">
        <v>1</v>
      </c>
      <c r="D44227">
        <v>2</v>
      </c>
    </row>
    <row r="44228" spans="1:4" hidden="1" x14ac:dyDescent="0.3">
      <c r="A44228" s="1">
        <v>44226</v>
      </c>
      <c r="B44228">
        <v>298754217</v>
      </c>
      <c r="C44228">
        <v>1</v>
      </c>
      <c r="D44228">
        <v>2</v>
      </c>
    </row>
    <row r="44229" spans="1:4" hidden="1" x14ac:dyDescent="0.3">
      <c r="A44229" s="1">
        <v>44227</v>
      </c>
      <c r="B44229">
        <v>298933566</v>
      </c>
      <c r="C44229">
        <v>1</v>
      </c>
      <c r="D44229">
        <v>1</v>
      </c>
    </row>
    <row r="44230" spans="1:4" hidden="1" x14ac:dyDescent="0.3">
      <c r="A44230" s="1">
        <v>44228</v>
      </c>
      <c r="B44230">
        <v>298949885</v>
      </c>
      <c r="C44230">
        <v>1</v>
      </c>
      <c r="D44230">
        <v>1</v>
      </c>
    </row>
    <row r="44231" spans="1:4" hidden="1" x14ac:dyDescent="0.3">
      <c r="A44231" s="1">
        <v>44229</v>
      </c>
      <c r="B44231">
        <v>299036631</v>
      </c>
      <c r="C44231">
        <v>1</v>
      </c>
      <c r="D44231">
        <v>2</v>
      </c>
    </row>
    <row r="44232" spans="1:4" hidden="1" x14ac:dyDescent="0.3">
      <c r="A44232" s="1">
        <v>44230</v>
      </c>
      <c r="B44232">
        <v>299100046</v>
      </c>
      <c r="C44232">
        <v>1</v>
      </c>
      <c r="D44232">
        <v>1</v>
      </c>
    </row>
    <row r="44233" spans="1:4" hidden="1" x14ac:dyDescent="0.3">
      <c r="A44233" s="1">
        <v>44231</v>
      </c>
      <c r="B44233">
        <v>299372145</v>
      </c>
      <c r="C44233">
        <v>1</v>
      </c>
      <c r="D44233">
        <v>2</v>
      </c>
    </row>
    <row r="44234" spans="1:4" hidden="1" x14ac:dyDescent="0.3">
      <c r="A44234" s="1">
        <v>44232</v>
      </c>
      <c r="B44234">
        <v>299393930</v>
      </c>
      <c r="C44234">
        <v>1</v>
      </c>
      <c r="D44234">
        <v>2</v>
      </c>
    </row>
    <row r="44235" spans="1:4" hidden="1" x14ac:dyDescent="0.3">
      <c r="A44235" s="1">
        <v>44233</v>
      </c>
      <c r="B44235">
        <v>299585309</v>
      </c>
      <c r="C44235">
        <v>1</v>
      </c>
      <c r="D44235">
        <v>2</v>
      </c>
    </row>
    <row r="44236" spans="1:4" hidden="1" x14ac:dyDescent="0.3">
      <c r="A44236" s="1">
        <v>44234</v>
      </c>
      <c r="B44236">
        <v>299727000</v>
      </c>
      <c r="C44236">
        <v>1</v>
      </c>
      <c r="D44236">
        <v>2</v>
      </c>
    </row>
    <row r="44237" spans="1:4" hidden="1" x14ac:dyDescent="0.3">
      <c r="A44237" s="1">
        <v>44235</v>
      </c>
      <c r="B44237">
        <v>300098040</v>
      </c>
      <c r="C44237">
        <v>1</v>
      </c>
      <c r="D44237">
        <v>2</v>
      </c>
    </row>
    <row r="44238" spans="1:4" hidden="1" x14ac:dyDescent="0.3">
      <c r="A44238" s="1">
        <v>44236</v>
      </c>
      <c r="B44238">
        <v>300294153</v>
      </c>
      <c r="C44238">
        <v>1</v>
      </c>
      <c r="D44238">
        <v>2</v>
      </c>
    </row>
    <row r="44239" spans="1:4" hidden="1" x14ac:dyDescent="0.3">
      <c r="A44239" s="1">
        <v>44237</v>
      </c>
      <c r="B44239">
        <v>300374958</v>
      </c>
      <c r="C44239">
        <v>1</v>
      </c>
      <c r="D44239">
        <v>2</v>
      </c>
    </row>
    <row r="44240" spans="1:4" hidden="1" x14ac:dyDescent="0.3">
      <c r="A44240" s="1">
        <v>44238</v>
      </c>
      <c r="B44240">
        <v>300416654</v>
      </c>
      <c r="C44240">
        <v>1</v>
      </c>
      <c r="D44240">
        <v>1</v>
      </c>
    </row>
    <row r="44241" spans="1:4" hidden="1" x14ac:dyDescent="0.3">
      <c r="A44241" s="1">
        <v>44239</v>
      </c>
      <c r="B44241">
        <v>300932686</v>
      </c>
      <c r="C44241">
        <v>1</v>
      </c>
      <c r="D44241">
        <v>2</v>
      </c>
    </row>
    <row r="44242" spans="1:4" hidden="1" x14ac:dyDescent="0.3">
      <c r="A44242" s="1">
        <v>44240</v>
      </c>
      <c r="B44242">
        <v>301005311</v>
      </c>
      <c r="C44242">
        <v>1</v>
      </c>
      <c r="D44242">
        <v>1</v>
      </c>
    </row>
    <row r="44243" spans="1:4" hidden="1" x14ac:dyDescent="0.3">
      <c r="A44243" s="1">
        <v>44241</v>
      </c>
      <c r="B44243">
        <v>301218577</v>
      </c>
      <c r="C44243">
        <v>1</v>
      </c>
      <c r="D44243">
        <v>1</v>
      </c>
    </row>
    <row r="44244" spans="1:4" hidden="1" x14ac:dyDescent="0.3">
      <c r="A44244" s="1">
        <v>44242</v>
      </c>
      <c r="B44244">
        <v>301259662</v>
      </c>
      <c r="C44244">
        <v>1</v>
      </c>
      <c r="D44244">
        <v>3</v>
      </c>
    </row>
    <row r="44245" spans="1:4" hidden="1" x14ac:dyDescent="0.3">
      <c r="A44245" s="1">
        <v>44243</v>
      </c>
      <c r="B44245">
        <v>301672441</v>
      </c>
      <c r="C44245">
        <v>1</v>
      </c>
      <c r="D44245">
        <v>1</v>
      </c>
    </row>
    <row r="44246" spans="1:4" hidden="1" x14ac:dyDescent="0.3">
      <c r="A44246" s="1">
        <v>44244</v>
      </c>
      <c r="B44246">
        <v>301749905</v>
      </c>
      <c r="C44246">
        <v>1</v>
      </c>
      <c r="D44246">
        <v>1</v>
      </c>
    </row>
    <row r="44247" spans="1:4" hidden="1" x14ac:dyDescent="0.3">
      <c r="A44247" s="1">
        <v>44245</v>
      </c>
      <c r="B44247">
        <v>301776081</v>
      </c>
      <c r="C44247">
        <v>1</v>
      </c>
      <c r="D44247">
        <v>2</v>
      </c>
    </row>
    <row r="44248" spans="1:4" hidden="1" x14ac:dyDescent="0.3">
      <c r="A44248" s="1">
        <v>44246</v>
      </c>
      <c r="B44248">
        <v>301819359</v>
      </c>
      <c r="C44248">
        <v>1</v>
      </c>
      <c r="D44248">
        <v>2</v>
      </c>
    </row>
    <row r="44249" spans="1:4" hidden="1" x14ac:dyDescent="0.3">
      <c r="A44249" s="1">
        <v>44247</v>
      </c>
      <c r="B44249">
        <v>301870935</v>
      </c>
      <c r="C44249">
        <v>1</v>
      </c>
      <c r="D44249">
        <v>1</v>
      </c>
    </row>
    <row r="44250" spans="1:4" hidden="1" x14ac:dyDescent="0.3">
      <c r="A44250" s="1">
        <v>44248</v>
      </c>
      <c r="B44250">
        <v>301960029</v>
      </c>
      <c r="C44250">
        <v>1</v>
      </c>
      <c r="D44250">
        <v>2</v>
      </c>
    </row>
    <row r="44251" spans="1:4" hidden="1" x14ac:dyDescent="0.3">
      <c r="A44251" s="1">
        <v>44249</v>
      </c>
      <c r="B44251">
        <v>302373288</v>
      </c>
      <c r="C44251">
        <v>1</v>
      </c>
      <c r="D44251">
        <v>2</v>
      </c>
    </row>
    <row r="44252" spans="1:4" hidden="1" x14ac:dyDescent="0.3">
      <c r="A44252" s="1">
        <v>44250</v>
      </c>
      <c r="B44252">
        <v>302392746</v>
      </c>
      <c r="C44252">
        <v>1</v>
      </c>
      <c r="D44252">
        <v>2</v>
      </c>
    </row>
    <row r="44253" spans="1:4" hidden="1" x14ac:dyDescent="0.3">
      <c r="A44253" s="1">
        <v>44251</v>
      </c>
      <c r="B44253">
        <v>302475210</v>
      </c>
      <c r="C44253">
        <v>1</v>
      </c>
      <c r="D44253">
        <v>3</v>
      </c>
    </row>
    <row r="44254" spans="1:4" hidden="1" x14ac:dyDescent="0.3">
      <c r="A44254" s="1">
        <v>44252</v>
      </c>
      <c r="B44254">
        <v>302547096</v>
      </c>
      <c r="C44254">
        <v>1</v>
      </c>
      <c r="D44254">
        <v>1</v>
      </c>
    </row>
    <row r="44255" spans="1:4" hidden="1" x14ac:dyDescent="0.3">
      <c r="A44255" s="1">
        <v>44253</v>
      </c>
      <c r="B44255">
        <v>302764620</v>
      </c>
      <c r="C44255">
        <v>1</v>
      </c>
      <c r="D44255">
        <v>2</v>
      </c>
    </row>
    <row r="44256" spans="1:4" hidden="1" x14ac:dyDescent="0.3">
      <c r="A44256" s="1">
        <v>44254</v>
      </c>
      <c r="B44256">
        <v>302829031</v>
      </c>
      <c r="C44256">
        <v>1</v>
      </c>
      <c r="D44256">
        <v>1</v>
      </c>
    </row>
    <row r="44257" spans="1:4" hidden="1" x14ac:dyDescent="0.3">
      <c r="A44257" s="1">
        <v>44255</v>
      </c>
      <c r="B44257">
        <v>303219977</v>
      </c>
      <c r="C44257">
        <v>1</v>
      </c>
      <c r="D44257">
        <v>1</v>
      </c>
    </row>
    <row r="44258" spans="1:4" hidden="1" x14ac:dyDescent="0.3">
      <c r="A44258" s="1">
        <v>44256</v>
      </c>
      <c r="B44258">
        <v>303373796</v>
      </c>
      <c r="C44258">
        <v>1</v>
      </c>
      <c r="D44258">
        <v>3</v>
      </c>
    </row>
    <row r="44259" spans="1:4" hidden="1" x14ac:dyDescent="0.3">
      <c r="A44259" s="1">
        <v>44257</v>
      </c>
      <c r="B44259">
        <v>303546683</v>
      </c>
      <c r="C44259">
        <v>1</v>
      </c>
      <c r="D44259">
        <v>2</v>
      </c>
    </row>
    <row r="44260" spans="1:4" hidden="1" x14ac:dyDescent="0.3">
      <c r="A44260" s="1">
        <v>44258</v>
      </c>
      <c r="B44260">
        <v>303996259</v>
      </c>
      <c r="C44260">
        <v>1</v>
      </c>
      <c r="D44260">
        <v>2</v>
      </c>
    </row>
    <row r="44261" spans="1:4" hidden="1" x14ac:dyDescent="0.3">
      <c r="A44261" s="1">
        <v>44259</v>
      </c>
      <c r="B44261">
        <v>304477077</v>
      </c>
      <c r="C44261">
        <v>1</v>
      </c>
      <c r="D44261">
        <v>0</v>
      </c>
    </row>
    <row r="44262" spans="1:4" hidden="1" x14ac:dyDescent="0.3">
      <c r="A44262" s="1">
        <v>44260</v>
      </c>
      <c r="B44262">
        <v>304949007</v>
      </c>
      <c r="C44262">
        <v>1</v>
      </c>
      <c r="D44262">
        <v>2</v>
      </c>
    </row>
    <row r="44263" spans="1:4" hidden="1" x14ac:dyDescent="0.3">
      <c r="A44263" s="1">
        <v>44261</v>
      </c>
      <c r="B44263">
        <v>304991648</v>
      </c>
      <c r="C44263">
        <v>1</v>
      </c>
      <c r="D44263">
        <v>1</v>
      </c>
    </row>
    <row r="44264" spans="1:4" hidden="1" x14ac:dyDescent="0.3">
      <c r="A44264" s="1">
        <v>44262</v>
      </c>
      <c r="B44264">
        <v>305016428</v>
      </c>
      <c r="C44264">
        <v>1</v>
      </c>
      <c r="D44264">
        <v>2</v>
      </c>
    </row>
    <row r="44265" spans="1:4" hidden="1" x14ac:dyDescent="0.3">
      <c r="A44265" s="1">
        <v>44263</v>
      </c>
      <c r="B44265">
        <v>305112561</v>
      </c>
      <c r="C44265">
        <v>1</v>
      </c>
      <c r="D44265">
        <v>2</v>
      </c>
    </row>
    <row r="44266" spans="1:4" hidden="1" x14ac:dyDescent="0.3">
      <c r="A44266" s="1">
        <v>44264</v>
      </c>
      <c r="B44266">
        <v>305263721</v>
      </c>
      <c r="C44266">
        <v>1</v>
      </c>
      <c r="D44266">
        <v>1</v>
      </c>
    </row>
    <row r="44267" spans="1:4" hidden="1" x14ac:dyDescent="0.3">
      <c r="A44267" s="1">
        <v>44265</v>
      </c>
      <c r="B44267">
        <v>305619380</v>
      </c>
      <c r="C44267">
        <v>1</v>
      </c>
      <c r="D44267">
        <v>1</v>
      </c>
    </row>
    <row r="44268" spans="1:4" hidden="1" x14ac:dyDescent="0.3">
      <c r="A44268" s="1">
        <v>44266</v>
      </c>
      <c r="B44268">
        <v>306185702</v>
      </c>
      <c r="C44268">
        <v>1</v>
      </c>
      <c r="D44268">
        <v>2</v>
      </c>
    </row>
    <row r="44269" spans="1:4" hidden="1" x14ac:dyDescent="0.3">
      <c r="A44269" s="1">
        <v>44267</v>
      </c>
      <c r="B44269">
        <v>306485971</v>
      </c>
      <c r="C44269">
        <v>1</v>
      </c>
      <c r="D44269">
        <v>2</v>
      </c>
    </row>
    <row r="44270" spans="1:4" hidden="1" x14ac:dyDescent="0.3">
      <c r="A44270" s="1">
        <v>44268</v>
      </c>
      <c r="B44270">
        <v>306631389</v>
      </c>
      <c r="C44270">
        <v>1</v>
      </c>
      <c r="D44270">
        <v>1</v>
      </c>
    </row>
    <row r="44271" spans="1:4" hidden="1" x14ac:dyDescent="0.3">
      <c r="A44271" s="1">
        <v>44269</v>
      </c>
      <c r="B44271">
        <v>306927756</v>
      </c>
      <c r="C44271">
        <v>1</v>
      </c>
      <c r="D44271">
        <v>4</v>
      </c>
    </row>
    <row r="44272" spans="1:4" hidden="1" x14ac:dyDescent="0.3">
      <c r="A44272" s="1">
        <v>44270</v>
      </c>
      <c r="B44272">
        <v>307068723</v>
      </c>
      <c r="C44272">
        <v>1</v>
      </c>
      <c r="D44272">
        <v>2</v>
      </c>
    </row>
    <row r="44273" spans="1:4" hidden="1" x14ac:dyDescent="0.3">
      <c r="A44273" s="1">
        <v>44271</v>
      </c>
      <c r="B44273">
        <v>307095536</v>
      </c>
      <c r="C44273">
        <v>1</v>
      </c>
      <c r="D44273">
        <v>2</v>
      </c>
    </row>
    <row r="44274" spans="1:4" hidden="1" x14ac:dyDescent="0.3">
      <c r="A44274" s="1">
        <v>44272</v>
      </c>
      <c r="B44274">
        <v>307414555</v>
      </c>
      <c r="C44274">
        <v>1</v>
      </c>
      <c r="D44274">
        <v>1</v>
      </c>
    </row>
    <row r="44275" spans="1:4" hidden="1" x14ac:dyDescent="0.3">
      <c r="A44275" s="1">
        <v>44273</v>
      </c>
      <c r="B44275">
        <v>307529750</v>
      </c>
      <c r="C44275">
        <v>1</v>
      </c>
      <c r="D44275">
        <v>1</v>
      </c>
    </row>
    <row r="44276" spans="1:4" hidden="1" x14ac:dyDescent="0.3">
      <c r="A44276" s="1">
        <v>44274</v>
      </c>
      <c r="B44276">
        <v>307934341</v>
      </c>
      <c r="C44276">
        <v>1</v>
      </c>
      <c r="D44276">
        <v>2</v>
      </c>
    </row>
    <row r="44277" spans="1:4" hidden="1" x14ac:dyDescent="0.3">
      <c r="A44277" s="1">
        <v>44275</v>
      </c>
      <c r="B44277">
        <v>308001307</v>
      </c>
      <c r="C44277">
        <v>1</v>
      </c>
      <c r="D44277">
        <v>2</v>
      </c>
    </row>
    <row r="44278" spans="1:4" hidden="1" x14ac:dyDescent="0.3">
      <c r="A44278" s="1">
        <v>44276</v>
      </c>
      <c r="B44278">
        <v>308079702</v>
      </c>
      <c r="C44278">
        <v>1</v>
      </c>
      <c r="D44278">
        <v>1</v>
      </c>
    </row>
    <row r="44279" spans="1:4" hidden="1" x14ac:dyDescent="0.3">
      <c r="A44279" s="1">
        <v>44277</v>
      </c>
      <c r="B44279">
        <v>308189993</v>
      </c>
      <c r="C44279">
        <v>1</v>
      </c>
      <c r="D44279">
        <v>2</v>
      </c>
    </row>
    <row r="44280" spans="1:4" hidden="1" x14ac:dyDescent="0.3">
      <c r="A44280" s="1">
        <v>44278</v>
      </c>
      <c r="B44280">
        <v>308808964</v>
      </c>
      <c r="C44280">
        <v>1</v>
      </c>
      <c r="D44280">
        <v>1</v>
      </c>
    </row>
    <row r="44281" spans="1:4" hidden="1" x14ac:dyDescent="0.3">
      <c r="A44281" s="1">
        <v>44279</v>
      </c>
      <c r="B44281">
        <v>308932936</v>
      </c>
      <c r="C44281">
        <v>1</v>
      </c>
      <c r="D44281">
        <v>1</v>
      </c>
    </row>
    <row r="44282" spans="1:4" hidden="1" x14ac:dyDescent="0.3">
      <c r="A44282" s="1">
        <v>44280</v>
      </c>
      <c r="B44282">
        <v>309680426</v>
      </c>
      <c r="C44282">
        <v>1</v>
      </c>
      <c r="D44282">
        <v>1</v>
      </c>
    </row>
    <row r="44283" spans="1:4" hidden="1" x14ac:dyDescent="0.3">
      <c r="A44283" s="1">
        <v>44281</v>
      </c>
      <c r="B44283">
        <v>309741803</v>
      </c>
      <c r="C44283">
        <v>1</v>
      </c>
      <c r="D44283">
        <v>2</v>
      </c>
    </row>
    <row r="44284" spans="1:4" hidden="1" x14ac:dyDescent="0.3">
      <c r="A44284" s="1">
        <v>44282</v>
      </c>
      <c r="B44284">
        <v>310529717</v>
      </c>
      <c r="C44284">
        <v>1</v>
      </c>
      <c r="D44284">
        <v>2</v>
      </c>
    </row>
    <row r="44285" spans="1:4" hidden="1" x14ac:dyDescent="0.3">
      <c r="A44285" s="1">
        <v>44283</v>
      </c>
      <c r="B44285">
        <v>310797152</v>
      </c>
      <c r="C44285">
        <v>1</v>
      </c>
      <c r="D44285">
        <v>4</v>
      </c>
    </row>
    <row r="44286" spans="1:4" hidden="1" x14ac:dyDescent="0.3">
      <c r="A44286" s="1">
        <v>44284</v>
      </c>
      <c r="B44286">
        <v>311022734</v>
      </c>
      <c r="C44286">
        <v>1</v>
      </c>
      <c r="D44286">
        <v>2</v>
      </c>
    </row>
    <row r="44287" spans="1:4" hidden="1" x14ac:dyDescent="0.3">
      <c r="A44287" s="1">
        <v>44285</v>
      </c>
      <c r="B44287">
        <v>311499874</v>
      </c>
      <c r="C44287">
        <v>1</v>
      </c>
      <c r="D44287">
        <v>2</v>
      </c>
    </row>
    <row r="44288" spans="1:4" hidden="1" x14ac:dyDescent="0.3">
      <c r="A44288" s="1">
        <v>44286</v>
      </c>
      <c r="B44288">
        <v>311672657</v>
      </c>
      <c r="C44288">
        <v>1</v>
      </c>
      <c r="D44288">
        <v>2</v>
      </c>
    </row>
    <row r="44289" spans="1:4" hidden="1" x14ac:dyDescent="0.3">
      <c r="A44289" s="1">
        <v>44287</v>
      </c>
      <c r="B44289">
        <v>311953904</v>
      </c>
      <c r="C44289">
        <v>1</v>
      </c>
      <c r="D44289">
        <v>2</v>
      </c>
    </row>
    <row r="44290" spans="1:4" hidden="1" x14ac:dyDescent="0.3">
      <c r="A44290" s="1">
        <v>44288</v>
      </c>
      <c r="B44290">
        <v>312038279</v>
      </c>
      <c r="C44290">
        <v>1</v>
      </c>
      <c r="D44290">
        <v>2</v>
      </c>
    </row>
    <row r="44291" spans="1:4" hidden="1" x14ac:dyDescent="0.3">
      <c r="A44291" s="1">
        <v>44289</v>
      </c>
      <c r="B44291">
        <v>312049830</v>
      </c>
      <c r="C44291">
        <v>1</v>
      </c>
      <c r="D44291">
        <v>3</v>
      </c>
    </row>
    <row r="44292" spans="1:4" hidden="1" x14ac:dyDescent="0.3">
      <c r="A44292" s="1">
        <v>44290</v>
      </c>
      <c r="B44292">
        <v>312062422</v>
      </c>
      <c r="C44292">
        <v>1</v>
      </c>
      <c r="D44292">
        <v>2</v>
      </c>
    </row>
    <row r="44293" spans="1:4" hidden="1" x14ac:dyDescent="0.3">
      <c r="A44293" s="1">
        <v>44291</v>
      </c>
      <c r="B44293">
        <v>312217867</v>
      </c>
      <c r="C44293">
        <v>1</v>
      </c>
      <c r="D44293">
        <v>1</v>
      </c>
    </row>
    <row r="44294" spans="1:4" hidden="1" x14ac:dyDescent="0.3">
      <c r="A44294" s="1">
        <v>44292</v>
      </c>
      <c r="B44294">
        <v>312268956</v>
      </c>
      <c r="C44294">
        <v>1</v>
      </c>
      <c r="D44294">
        <v>2</v>
      </c>
    </row>
    <row r="44295" spans="1:4" hidden="1" x14ac:dyDescent="0.3">
      <c r="A44295" s="1">
        <v>44293</v>
      </c>
      <c r="B44295">
        <v>312473231</v>
      </c>
      <c r="C44295">
        <v>1</v>
      </c>
      <c r="D44295">
        <v>2</v>
      </c>
    </row>
    <row r="44296" spans="1:4" hidden="1" x14ac:dyDescent="0.3">
      <c r="A44296" s="1">
        <v>44294</v>
      </c>
      <c r="B44296">
        <v>312838504</v>
      </c>
      <c r="C44296">
        <v>1</v>
      </c>
      <c r="D44296">
        <v>1</v>
      </c>
    </row>
    <row r="44297" spans="1:4" hidden="1" x14ac:dyDescent="0.3">
      <c r="A44297" s="1">
        <v>44295</v>
      </c>
      <c r="B44297">
        <v>313445051</v>
      </c>
      <c r="C44297">
        <v>1</v>
      </c>
      <c r="D44297">
        <v>1</v>
      </c>
    </row>
    <row r="44298" spans="1:4" hidden="1" x14ac:dyDescent="0.3">
      <c r="A44298" s="1">
        <v>44296</v>
      </c>
      <c r="B44298">
        <v>313544681</v>
      </c>
      <c r="C44298">
        <v>1</v>
      </c>
      <c r="D44298">
        <v>2</v>
      </c>
    </row>
    <row r="44299" spans="1:4" hidden="1" x14ac:dyDescent="0.3">
      <c r="A44299" s="1">
        <v>44297</v>
      </c>
      <c r="B44299">
        <v>313646626</v>
      </c>
      <c r="C44299">
        <v>1</v>
      </c>
      <c r="D44299">
        <v>4</v>
      </c>
    </row>
    <row r="44300" spans="1:4" hidden="1" x14ac:dyDescent="0.3">
      <c r="A44300" s="1">
        <v>44298</v>
      </c>
      <c r="B44300">
        <v>313701762</v>
      </c>
      <c r="C44300">
        <v>1</v>
      </c>
      <c r="D44300">
        <v>2</v>
      </c>
    </row>
    <row r="44301" spans="1:4" hidden="1" x14ac:dyDescent="0.3">
      <c r="A44301" s="1">
        <v>44299</v>
      </c>
      <c r="B44301">
        <v>313741644</v>
      </c>
      <c r="C44301">
        <v>1</v>
      </c>
      <c r="D44301">
        <v>2</v>
      </c>
    </row>
    <row r="44302" spans="1:4" hidden="1" x14ac:dyDescent="0.3">
      <c r="A44302" s="1">
        <v>44300</v>
      </c>
      <c r="B44302">
        <v>313980099</v>
      </c>
      <c r="C44302">
        <v>1</v>
      </c>
      <c r="D44302">
        <v>4</v>
      </c>
    </row>
    <row r="44303" spans="1:4" hidden="1" x14ac:dyDescent="0.3">
      <c r="A44303" s="1">
        <v>44301</v>
      </c>
      <c r="B44303">
        <v>314255720</v>
      </c>
      <c r="C44303">
        <v>1</v>
      </c>
      <c r="D44303">
        <v>4</v>
      </c>
    </row>
    <row r="44304" spans="1:4" hidden="1" x14ac:dyDescent="0.3">
      <c r="A44304" s="1">
        <v>44302</v>
      </c>
      <c r="B44304">
        <v>314659261</v>
      </c>
      <c r="C44304">
        <v>1</v>
      </c>
      <c r="D44304">
        <v>4</v>
      </c>
    </row>
    <row r="44305" spans="1:4" hidden="1" x14ac:dyDescent="0.3">
      <c r="A44305" s="1">
        <v>44303</v>
      </c>
      <c r="B44305">
        <v>314727765</v>
      </c>
      <c r="C44305">
        <v>1</v>
      </c>
      <c r="D44305">
        <v>1</v>
      </c>
    </row>
    <row r="44306" spans="1:4" hidden="1" x14ac:dyDescent="0.3">
      <c r="A44306" s="1">
        <v>44304</v>
      </c>
      <c r="B44306">
        <v>314732511</v>
      </c>
      <c r="C44306">
        <v>1</v>
      </c>
      <c r="D44306">
        <v>1</v>
      </c>
    </row>
    <row r="44307" spans="1:4" hidden="1" x14ac:dyDescent="0.3">
      <c r="A44307" s="1">
        <v>44305</v>
      </c>
      <c r="B44307">
        <v>314839542</v>
      </c>
      <c r="C44307">
        <v>1</v>
      </c>
      <c r="D44307">
        <v>2</v>
      </c>
    </row>
    <row r="44308" spans="1:4" hidden="1" x14ac:dyDescent="0.3">
      <c r="A44308" s="1">
        <v>44306</v>
      </c>
      <c r="B44308">
        <v>314882849</v>
      </c>
      <c r="C44308">
        <v>1</v>
      </c>
      <c r="D44308">
        <v>2</v>
      </c>
    </row>
    <row r="44309" spans="1:4" hidden="1" x14ac:dyDescent="0.3">
      <c r="A44309" s="1">
        <v>44307</v>
      </c>
      <c r="B44309">
        <v>315023153</v>
      </c>
      <c r="C44309">
        <v>1</v>
      </c>
      <c r="D44309">
        <v>2</v>
      </c>
    </row>
    <row r="44310" spans="1:4" hidden="1" x14ac:dyDescent="0.3">
      <c r="A44310" s="1">
        <v>44308</v>
      </c>
      <c r="B44310">
        <v>315130594</v>
      </c>
      <c r="C44310">
        <v>1</v>
      </c>
      <c r="D44310">
        <v>2</v>
      </c>
    </row>
    <row r="44311" spans="1:4" hidden="1" x14ac:dyDescent="0.3">
      <c r="A44311" s="1">
        <v>44309</v>
      </c>
      <c r="B44311">
        <v>315162107</v>
      </c>
      <c r="C44311">
        <v>1</v>
      </c>
      <c r="D44311">
        <v>2</v>
      </c>
    </row>
    <row r="44312" spans="1:4" hidden="1" x14ac:dyDescent="0.3">
      <c r="A44312" s="1">
        <v>44310</v>
      </c>
      <c r="B44312">
        <v>315176839</v>
      </c>
      <c r="C44312">
        <v>1</v>
      </c>
      <c r="D44312">
        <v>1</v>
      </c>
    </row>
    <row r="44313" spans="1:4" hidden="1" x14ac:dyDescent="0.3">
      <c r="A44313" s="1">
        <v>44311</v>
      </c>
      <c r="B44313">
        <v>316539694</v>
      </c>
      <c r="C44313">
        <v>1</v>
      </c>
      <c r="D44313">
        <v>4</v>
      </c>
    </row>
    <row r="44314" spans="1:4" hidden="1" x14ac:dyDescent="0.3">
      <c r="A44314" s="1">
        <v>44312</v>
      </c>
      <c r="B44314">
        <v>316590640</v>
      </c>
      <c r="C44314">
        <v>1</v>
      </c>
      <c r="D44314">
        <v>2</v>
      </c>
    </row>
    <row r="44315" spans="1:4" hidden="1" x14ac:dyDescent="0.3">
      <c r="A44315" s="1">
        <v>44313</v>
      </c>
      <c r="B44315">
        <v>316605730</v>
      </c>
      <c r="C44315">
        <v>1</v>
      </c>
      <c r="D44315">
        <v>2</v>
      </c>
    </row>
    <row r="44316" spans="1:4" hidden="1" x14ac:dyDescent="0.3">
      <c r="A44316" s="1">
        <v>44314</v>
      </c>
      <c r="B44316">
        <v>317267305</v>
      </c>
      <c r="C44316">
        <v>1</v>
      </c>
      <c r="D44316">
        <v>2</v>
      </c>
    </row>
    <row r="44317" spans="1:4" hidden="1" x14ac:dyDescent="0.3">
      <c r="A44317" s="1">
        <v>44315</v>
      </c>
      <c r="B44317">
        <v>317744507</v>
      </c>
      <c r="C44317">
        <v>1</v>
      </c>
      <c r="D44317">
        <v>1</v>
      </c>
    </row>
    <row r="44318" spans="1:4" hidden="1" x14ac:dyDescent="0.3">
      <c r="A44318" s="1">
        <v>44316</v>
      </c>
      <c r="B44318">
        <v>317935082</v>
      </c>
      <c r="C44318">
        <v>1</v>
      </c>
      <c r="D44318">
        <v>2</v>
      </c>
    </row>
    <row r="44319" spans="1:4" hidden="1" x14ac:dyDescent="0.3">
      <c r="A44319" s="1">
        <v>44317</v>
      </c>
      <c r="B44319">
        <v>318000557</v>
      </c>
      <c r="C44319">
        <v>1</v>
      </c>
      <c r="D44319">
        <v>1</v>
      </c>
    </row>
    <row r="44320" spans="1:4" hidden="1" x14ac:dyDescent="0.3">
      <c r="A44320" s="1">
        <v>44318</v>
      </c>
      <c r="B44320">
        <v>318004163</v>
      </c>
      <c r="C44320">
        <v>1</v>
      </c>
      <c r="D44320">
        <v>1</v>
      </c>
    </row>
    <row r="44321" spans="1:4" hidden="1" x14ac:dyDescent="0.3">
      <c r="A44321" s="1">
        <v>44319</v>
      </c>
      <c r="B44321">
        <v>318040653</v>
      </c>
      <c r="C44321">
        <v>1</v>
      </c>
      <c r="D44321">
        <v>2</v>
      </c>
    </row>
    <row r="44322" spans="1:4" hidden="1" x14ac:dyDescent="0.3">
      <c r="A44322" s="1">
        <v>44320</v>
      </c>
      <c r="B44322">
        <v>318158094</v>
      </c>
      <c r="C44322">
        <v>1</v>
      </c>
      <c r="D44322">
        <v>2</v>
      </c>
    </row>
    <row r="44323" spans="1:4" hidden="1" x14ac:dyDescent="0.3">
      <c r="A44323" s="1">
        <v>44321</v>
      </c>
      <c r="B44323">
        <v>318228822</v>
      </c>
      <c r="C44323">
        <v>1</v>
      </c>
      <c r="D44323">
        <v>0</v>
      </c>
    </row>
    <row r="44324" spans="1:4" hidden="1" x14ac:dyDescent="0.3">
      <c r="A44324" s="1">
        <v>44322</v>
      </c>
      <c r="B44324">
        <v>318231180</v>
      </c>
      <c r="C44324">
        <v>1</v>
      </c>
      <c r="D44324">
        <v>2</v>
      </c>
    </row>
    <row r="44325" spans="1:4" hidden="1" x14ac:dyDescent="0.3">
      <c r="A44325" s="1">
        <v>44323</v>
      </c>
      <c r="B44325">
        <v>318335523</v>
      </c>
      <c r="C44325">
        <v>1</v>
      </c>
      <c r="D44325">
        <v>0</v>
      </c>
    </row>
    <row r="44326" spans="1:4" hidden="1" x14ac:dyDescent="0.3">
      <c r="A44326" s="1">
        <v>44324</v>
      </c>
      <c r="B44326">
        <v>318756878</v>
      </c>
      <c r="C44326">
        <v>1</v>
      </c>
      <c r="D44326">
        <v>2</v>
      </c>
    </row>
    <row r="44327" spans="1:4" hidden="1" x14ac:dyDescent="0.3">
      <c r="A44327" s="1">
        <v>44325</v>
      </c>
      <c r="B44327">
        <v>319234443</v>
      </c>
      <c r="C44327">
        <v>1</v>
      </c>
      <c r="D44327">
        <v>0</v>
      </c>
    </row>
    <row r="44328" spans="1:4" hidden="1" x14ac:dyDescent="0.3">
      <c r="A44328" s="1">
        <v>44326</v>
      </c>
      <c r="B44328">
        <v>319334171</v>
      </c>
      <c r="C44328">
        <v>1</v>
      </c>
      <c r="D44328">
        <v>2</v>
      </c>
    </row>
    <row r="44329" spans="1:4" hidden="1" x14ac:dyDescent="0.3">
      <c r="A44329" s="1">
        <v>44327</v>
      </c>
      <c r="B44329">
        <v>319417431</v>
      </c>
      <c r="C44329">
        <v>1</v>
      </c>
      <c r="D44329">
        <v>2</v>
      </c>
    </row>
    <row r="44330" spans="1:4" hidden="1" x14ac:dyDescent="0.3">
      <c r="A44330" s="1">
        <v>44328</v>
      </c>
      <c r="B44330">
        <v>319686945</v>
      </c>
      <c r="C44330">
        <v>1</v>
      </c>
      <c r="D44330">
        <v>2</v>
      </c>
    </row>
    <row r="44331" spans="1:4" hidden="1" x14ac:dyDescent="0.3">
      <c r="A44331" s="1">
        <v>44329</v>
      </c>
      <c r="B44331">
        <v>319812901</v>
      </c>
      <c r="C44331">
        <v>1</v>
      </c>
      <c r="D44331">
        <v>2</v>
      </c>
    </row>
    <row r="44332" spans="1:4" hidden="1" x14ac:dyDescent="0.3">
      <c r="A44332" s="1">
        <v>44330</v>
      </c>
      <c r="B44332">
        <v>319841371</v>
      </c>
      <c r="C44332">
        <v>1</v>
      </c>
      <c r="D44332">
        <v>2</v>
      </c>
    </row>
    <row r="44333" spans="1:4" hidden="1" x14ac:dyDescent="0.3">
      <c r="A44333" s="1">
        <v>44331</v>
      </c>
      <c r="B44333">
        <v>320325250</v>
      </c>
      <c r="C44333">
        <v>1</v>
      </c>
      <c r="D44333">
        <v>2</v>
      </c>
    </row>
    <row r="44334" spans="1:4" hidden="1" x14ac:dyDescent="0.3">
      <c r="A44334" s="1">
        <v>44332</v>
      </c>
      <c r="B44334">
        <v>321043860</v>
      </c>
      <c r="C44334">
        <v>1</v>
      </c>
      <c r="D44334">
        <v>4</v>
      </c>
    </row>
    <row r="44335" spans="1:4" hidden="1" x14ac:dyDescent="0.3">
      <c r="A44335" s="1">
        <v>44333</v>
      </c>
      <c r="B44335">
        <v>321090755</v>
      </c>
      <c r="C44335">
        <v>1</v>
      </c>
      <c r="D44335">
        <v>2</v>
      </c>
    </row>
    <row r="44336" spans="1:4" hidden="1" x14ac:dyDescent="0.3">
      <c r="A44336" s="1">
        <v>44334</v>
      </c>
      <c r="B44336">
        <v>321151607</v>
      </c>
      <c r="C44336">
        <v>1</v>
      </c>
      <c r="D44336">
        <v>4</v>
      </c>
    </row>
    <row r="44337" spans="1:4" hidden="1" x14ac:dyDescent="0.3">
      <c r="A44337" s="1">
        <v>44335</v>
      </c>
      <c r="B44337">
        <v>321278952</v>
      </c>
      <c r="C44337">
        <v>1</v>
      </c>
      <c r="D44337">
        <v>2</v>
      </c>
    </row>
    <row r="44338" spans="1:4" hidden="1" x14ac:dyDescent="0.3">
      <c r="A44338" s="1">
        <v>44336</v>
      </c>
      <c r="B44338">
        <v>321441099</v>
      </c>
      <c r="C44338">
        <v>1</v>
      </c>
      <c r="D44338">
        <v>4</v>
      </c>
    </row>
    <row r="44339" spans="1:4" hidden="1" x14ac:dyDescent="0.3">
      <c r="A44339" s="1">
        <v>44337</v>
      </c>
      <c r="B44339">
        <v>322105157</v>
      </c>
      <c r="C44339">
        <v>1</v>
      </c>
      <c r="D44339">
        <v>1</v>
      </c>
    </row>
    <row r="44340" spans="1:4" hidden="1" x14ac:dyDescent="0.3">
      <c r="A44340" s="1">
        <v>44338</v>
      </c>
      <c r="B44340">
        <v>322213483</v>
      </c>
      <c r="C44340">
        <v>1</v>
      </c>
      <c r="D44340">
        <v>2</v>
      </c>
    </row>
    <row r="44341" spans="1:4" hidden="1" x14ac:dyDescent="0.3">
      <c r="A44341" s="1">
        <v>44339</v>
      </c>
      <c r="B44341">
        <v>322363848</v>
      </c>
      <c r="C44341">
        <v>1</v>
      </c>
      <c r="D44341">
        <v>2</v>
      </c>
    </row>
    <row r="44342" spans="1:4" hidden="1" x14ac:dyDescent="0.3">
      <c r="A44342" s="1">
        <v>44340</v>
      </c>
      <c r="B44342">
        <v>322411056</v>
      </c>
      <c r="C44342">
        <v>1</v>
      </c>
      <c r="D44342">
        <v>2</v>
      </c>
    </row>
    <row r="44343" spans="1:4" hidden="1" x14ac:dyDescent="0.3">
      <c r="A44343" s="1">
        <v>44341</v>
      </c>
      <c r="B44343">
        <v>322535493</v>
      </c>
      <c r="C44343">
        <v>1</v>
      </c>
      <c r="D44343">
        <v>1</v>
      </c>
    </row>
    <row r="44344" spans="1:4" hidden="1" x14ac:dyDescent="0.3">
      <c r="A44344" s="1">
        <v>44342</v>
      </c>
      <c r="B44344">
        <v>322614388</v>
      </c>
      <c r="C44344">
        <v>1</v>
      </c>
      <c r="D44344">
        <v>2</v>
      </c>
    </row>
    <row r="44345" spans="1:4" hidden="1" x14ac:dyDescent="0.3">
      <c r="A44345" s="1">
        <v>44343</v>
      </c>
      <c r="B44345">
        <v>322758619</v>
      </c>
      <c r="C44345">
        <v>1</v>
      </c>
      <c r="D44345">
        <v>1</v>
      </c>
    </row>
    <row r="44346" spans="1:4" hidden="1" x14ac:dyDescent="0.3">
      <c r="A44346" s="1">
        <v>44344</v>
      </c>
      <c r="B44346">
        <v>322897572</v>
      </c>
      <c r="C44346">
        <v>1</v>
      </c>
      <c r="D44346">
        <v>2</v>
      </c>
    </row>
    <row r="44347" spans="1:4" hidden="1" x14ac:dyDescent="0.3">
      <c r="A44347" s="1">
        <v>44345</v>
      </c>
      <c r="B44347">
        <v>322978237</v>
      </c>
      <c r="C44347">
        <v>1</v>
      </c>
      <c r="D44347">
        <v>4</v>
      </c>
    </row>
    <row r="44348" spans="1:4" hidden="1" x14ac:dyDescent="0.3">
      <c r="A44348" s="1">
        <v>44346</v>
      </c>
      <c r="B44348">
        <v>323189766</v>
      </c>
      <c r="C44348">
        <v>1</v>
      </c>
      <c r="D44348">
        <v>2</v>
      </c>
    </row>
    <row r="44349" spans="1:4" hidden="1" x14ac:dyDescent="0.3">
      <c r="A44349" s="1">
        <v>44347</v>
      </c>
      <c r="B44349">
        <v>323392971</v>
      </c>
      <c r="C44349">
        <v>1</v>
      </c>
      <c r="D44349">
        <v>2</v>
      </c>
    </row>
    <row r="44350" spans="1:4" hidden="1" x14ac:dyDescent="0.3">
      <c r="A44350" s="1">
        <v>44348</v>
      </c>
      <c r="B44350">
        <v>323810422</v>
      </c>
      <c r="C44350">
        <v>1</v>
      </c>
      <c r="D44350">
        <v>3</v>
      </c>
    </row>
    <row r="44351" spans="1:4" hidden="1" x14ac:dyDescent="0.3">
      <c r="A44351" s="1">
        <v>44349</v>
      </c>
      <c r="B44351">
        <v>324368043</v>
      </c>
      <c r="C44351">
        <v>1</v>
      </c>
      <c r="D44351">
        <v>2</v>
      </c>
    </row>
    <row r="44352" spans="1:4" hidden="1" x14ac:dyDescent="0.3">
      <c r="A44352" s="1">
        <v>44350</v>
      </c>
      <c r="B44352">
        <v>324468571</v>
      </c>
      <c r="C44352">
        <v>1</v>
      </c>
      <c r="D44352">
        <v>2</v>
      </c>
    </row>
    <row r="44353" spans="1:4" hidden="1" x14ac:dyDescent="0.3">
      <c r="A44353" s="1">
        <v>44351</v>
      </c>
      <c r="B44353">
        <v>324839345</v>
      </c>
      <c r="C44353">
        <v>1</v>
      </c>
      <c r="D44353">
        <v>2</v>
      </c>
    </row>
    <row r="44354" spans="1:4" hidden="1" x14ac:dyDescent="0.3">
      <c r="A44354" s="1">
        <v>44352</v>
      </c>
      <c r="B44354">
        <v>324941169</v>
      </c>
      <c r="C44354">
        <v>1</v>
      </c>
      <c r="D44354">
        <v>2</v>
      </c>
    </row>
    <row r="44355" spans="1:4" hidden="1" x14ac:dyDescent="0.3">
      <c r="A44355" s="1">
        <v>44353</v>
      </c>
      <c r="B44355">
        <v>324973445</v>
      </c>
      <c r="C44355">
        <v>1</v>
      </c>
      <c r="D44355">
        <v>2</v>
      </c>
    </row>
    <row r="44356" spans="1:4" hidden="1" x14ac:dyDescent="0.3">
      <c r="A44356" s="1">
        <v>44354</v>
      </c>
      <c r="B44356">
        <v>325083484</v>
      </c>
      <c r="C44356">
        <v>1</v>
      </c>
      <c r="D44356">
        <v>2</v>
      </c>
    </row>
    <row r="44357" spans="1:4" hidden="1" x14ac:dyDescent="0.3">
      <c r="A44357" s="1">
        <v>44355</v>
      </c>
      <c r="B44357">
        <v>325209309</v>
      </c>
      <c r="C44357">
        <v>1</v>
      </c>
      <c r="D44357">
        <v>2</v>
      </c>
    </row>
    <row r="44358" spans="1:4" hidden="1" x14ac:dyDescent="0.3">
      <c r="A44358" s="1">
        <v>44356</v>
      </c>
      <c r="B44358">
        <v>325343966</v>
      </c>
      <c r="C44358">
        <v>1</v>
      </c>
      <c r="D44358">
        <v>1</v>
      </c>
    </row>
    <row r="44359" spans="1:4" hidden="1" x14ac:dyDescent="0.3">
      <c r="A44359" s="1">
        <v>44357</v>
      </c>
      <c r="B44359">
        <v>325493342</v>
      </c>
      <c r="C44359">
        <v>1</v>
      </c>
      <c r="D44359">
        <v>2</v>
      </c>
    </row>
    <row r="44360" spans="1:4" hidden="1" x14ac:dyDescent="0.3">
      <c r="A44360" s="1">
        <v>44358</v>
      </c>
      <c r="B44360">
        <v>325601230</v>
      </c>
      <c r="C44360">
        <v>1</v>
      </c>
      <c r="D44360">
        <v>2</v>
      </c>
    </row>
    <row r="44361" spans="1:4" hidden="1" x14ac:dyDescent="0.3">
      <c r="A44361" s="1">
        <v>44359</v>
      </c>
      <c r="B44361">
        <v>325838170</v>
      </c>
      <c r="C44361">
        <v>1</v>
      </c>
      <c r="D44361">
        <v>3</v>
      </c>
    </row>
    <row r="44362" spans="1:4" hidden="1" x14ac:dyDescent="0.3">
      <c r="A44362" s="1">
        <v>44360</v>
      </c>
      <c r="B44362">
        <v>325965007</v>
      </c>
      <c r="C44362">
        <v>1</v>
      </c>
      <c r="D44362">
        <v>2</v>
      </c>
    </row>
    <row r="44363" spans="1:4" hidden="1" x14ac:dyDescent="0.3">
      <c r="A44363" s="1">
        <v>44361</v>
      </c>
      <c r="B44363">
        <v>326458818</v>
      </c>
      <c r="C44363">
        <v>1</v>
      </c>
      <c r="D44363">
        <v>2</v>
      </c>
    </row>
    <row r="44364" spans="1:4" hidden="1" x14ac:dyDescent="0.3">
      <c r="A44364" s="1">
        <v>44362</v>
      </c>
      <c r="B44364">
        <v>326501455</v>
      </c>
      <c r="C44364">
        <v>1</v>
      </c>
      <c r="D44364">
        <v>1</v>
      </c>
    </row>
    <row r="44365" spans="1:4" hidden="1" x14ac:dyDescent="0.3">
      <c r="A44365" s="1">
        <v>44363</v>
      </c>
      <c r="B44365">
        <v>326517468</v>
      </c>
      <c r="C44365">
        <v>1</v>
      </c>
      <c r="D44365">
        <v>1</v>
      </c>
    </row>
    <row r="44366" spans="1:4" hidden="1" x14ac:dyDescent="0.3">
      <c r="A44366" s="1">
        <v>44364</v>
      </c>
      <c r="B44366">
        <v>326529962</v>
      </c>
      <c r="C44366">
        <v>1</v>
      </c>
      <c r="D44366">
        <v>2</v>
      </c>
    </row>
    <row r="44367" spans="1:4" hidden="1" x14ac:dyDescent="0.3">
      <c r="A44367" s="1">
        <v>44365</v>
      </c>
      <c r="B44367">
        <v>326790523</v>
      </c>
      <c r="C44367">
        <v>1</v>
      </c>
      <c r="D44367">
        <v>2</v>
      </c>
    </row>
    <row r="44368" spans="1:4" hidden="1" x14ac:dyDescent="0.3">
      <c r="A44368" s="1">
        <v>44366</v>
      </c>
      <c r="B44368">
        <v>326870434</v>
      </c>
      <c r="C44368">
        <v>1</v>
      </c>
      <c r="D44368">
        <v>1</v>
      </c>
    </row>
    <row r="44369" spans="1:4" hidden="1" x14ac:dyDescent="0.3">
      <c r="A44369" s="1">
        <v>44367</v>
      </c>
      <c r="B44369">
        <v>326919301</v>
      </c>
      <c r="C44369">
        <v>1</v>
      </c>
      <c r="D44369">
        <v>4</v>
      </c>
    </row>
    <row r="44370" spans="1:4" hidden="1" x14ac:dyDescent="0.3">
      <c r="A44370" s="1">
        <v>44368</v>
      </c>
      <c r="B44370">
        <v>327217272</v>
      </c>
      <c r="C44370">
        <v>1</v>
      </c>
      <c r="D44370">
        <v>2</v>
      </c>
    </row>
    <row r="44371" spans="1:4" hidden="1" x14ac:dyDescent="0.3">
      <c r="A44371" s="1">
        <v>44369</v>
      </c>
      <c r="B44371">
        <v>327710939</v>
      </c>
      <c r="C44371">
        <v>1</v>
      </c>
      <c r="D44371">
        <v>2</v>
      </c>
    </row>
    <row r="44372" spans="1:4" hidden="1" x14ac:dyDescent="0.3">
      <c r="A44372" s="1">
        <v>44370</v>
      </c>
      <c r="B44372">
        <v>328126513</v>
      </c>
      <c r="C44372">
        <v>1</v>
      </c>
      <c r="D44372">
        <v>2</v>
      </c>
    </row>
    <row r="44373" spans="1:4" hidden="1" x14ac:dyDescent="0.3">
      <c r="A44373" s="1">
        <v>44371</v>
      </c>
      <c r="B44373">
        <v>328271110</v>
      </c>
      <c r="C44373">
        <v>1</v>
      </c>
      <c r="D44373">
        <v>2</v>
      </c>
    </row>
    <row r="44374" spans="1:4" hidden="1" x14ac:dyDescent="0.3">
      <c r="A44374" s="1">
        <v>44372</v>
      </c>
      <c r="B44374">
        <v>328503971</v>
      </c>
      <c r="C44374">
        <v>1</v>
      </c>
      <c r="D44374">
        <v>3</v>
      </c>
    </row>
    <row r="44375" spans="1:4" hidden="1" x14ac:dyDescent="0.3">
      <c r="A44375" s="1">
        <v>44373</v>
      </c>
      <c r="B44375">
        <v>328584769</v>
      </c>
      <c r="C44375">
        <v>1</v>
      </c>
      <c r="D44375">
        <v>1</v>
      </c>
    </row>
    <row r="44376" spans="1:4" hidden="1" x14ac:dyDescent="0.3">
      <c r="A44376" s="1">
        <v>44374</v>
      </c>
      <c r="B44376">
        <v>329461341</v>
      </c>
      <c r="C44376">
        <v>1</v>
      </c>
      <c r="D44376">
        <v>4</v>
      </c>
    </row>
    <row r="44377" spans="1:4" hidden="1" x14ac:dyDescent="0.3">
      <c r="A44377" s="1">
        <v>44375</v>
      </c>
      <c r="B44377">
        <v>329517688</v>
      </c>
      <c r="C44377">
        <v>1</v>
      </c>
      <c r="D44377">
        <v>2</v>
      </c>
    </row>
    <row r="44378" spans="1:4" hidden="1" x14ac:dyDescent="0.3">
      <c r="A44378" s="1">
        <v>44376</v>
      </c>
      <c r="B44378">
        <v>329825626</v>
      </c>
      <c r="C44378">
        <v>1</v>
      </c>
      <c r="D44378">
        <v>2</v>
      </c>
    </row>
    <row r="44379" spans="1:4" hidden="1" x14ac:dyDescent="0.3">
      <c r="A44379" s="1">
        <v>44377</v>
      </c>
      <c r="B44379">
        <v>330244484</v>
      </c>
      <c r="C44379">
        <v>1</v>
      </c>
      <c r="D44379">
        <v>1</v>
      </c>
    </row>
    <row r="44380" spans="1:4" hidden="1" x14ac:dyDescent="0.3">
      <c r="A44380" s="1">
        <v>44378</v>
      </c>
      <c r="B44380">
        <v>330313554</v>
      </c>
      <c r="C44380">
        <v>1</v>
      </c>
      <c r="D44380">
        <v>2</v>
      </c>
    </row>
    <row r="44381" spans="1:4" hidden="1" x14ac:dyDescent="0.3">
      <c r="A44381" s="1">
        <v>44379</v>
      </c>
      <c r="B44381">
        <v>330317887</v>
      </c>
      <c r="C44381">
        <v>1</v>
      </c>
      <c r="D44381">
        <v>2</v>
      </c>
    </row>
    <row r="44382" spans="1:4" hidden="1" x14ac:dyDescent="0.3">
      <c r="A44382" s="1">
        <v>44380</v>
      </c>
      <c r="B44382">
        <v>330401583</v>
      </c>
      <c r="C44382">
        <v>1</v>
      </c>
      <c r="D44382">
        <v>2</v>
      </c>
    </row>
    <row r="44383" spans="1:4" hidden="1" x14ac:dyDescent="0.3">
      <c r="A44383" s="1">
        <v>44381</v>
      </c>
      <c r="B44383">
        <v>330413635</v>
      </c>
      <c r="C44383">
        <v>1</v>
      </c>
      <c r="D44383">
        <v>2</v>
      </c>
    </row>
    <row r="44384" spans="1:4" hidden="1" x14ac:dyDescent="0.3">
      <c r="A44384" s="1">
        <v>44382</v>
      </c>
      <c r="B44384">
        <v>330589984</v>
      </c>
      <c r="C44384">
        <v>1</v>
      </c>
      <c r="D44384">
        <v>2</v>
      </c>
    </row>
    <row r="44385" spans="1:4" hidden="1" x14ac:dyDescent="0.3">
      <c r="A44385" s="1">
        <v>44383</v>
      </c>
      <c r="B44385">
        <v>330606451</v>
      </c>
      <c r="C44385">
        <v>1</v>
      </c>
      <c r="D44385">
        <v>2</v>
      </c>
    </row>
    <row r="44386" spans="1:4" hidden="1" x14ac:dyDescent="0.3">
      <c r="A44386" s="1">
        <v>44384</v>
      </c>
      <c r="B44386">
        <v>330609705</v>
      </c>
      <c r="C44386">
        <v>1</v>
      </c>
      <c r="D44386">
        <v>2</v>
      </c>
    </row>
    <row r="44387" spans="1:4" hidden="1" x14ac:dyDescent="0.3">
      <c r="A44387" s="1">
        <v>44385</v>
      </c>
      <c r="B44387">
        <v>330720417</v>
      </c>
      <c r="C44387">
        <v>1</v>
      </c>
      <c r="D44387">
        <v>2</v>
      </c>
    </row>
    <row r="44388" spans="1:4" hidden="1" x14ac:dyDescent="0.3">
      <c r="A44388" s="1">
        <v>44386</v>
      </c>
      <c r="B44388">
        <v>330824880</v>
      </c>
      <c r="C44388">
        <v>1</v>
      </c>
      <c r="D44388">
        <v>2</v>
      </c>
    </row>
    <row r="44389" spans="1:4" hidden="1" x14ac:dyDescent="0.3">
      <c r="A44389" s="1">
        <v>44387</v>
      </c>
      <c r="B44389">
        <v>330832640</v>
      </c>
      <c r="C44389">
        <v>1</v>
      </c>
      <c r="D44389">
        <v>1</v>
      </c>
    </row>
    <row r="44390" spans="1:4" hidden="1" x14ac:dyDescent="0.3">
      <c r="A44390" s="1">
        <v>44388</v>
      </c>
      <c r="B44390">
        <v>330889101</v>
      </c>
      <c r="C44390">
        <v>1</v>
      </c>
      <c r="D44390">
        <v>2</v>
      </c>
    </row>
    <row r="44391" spans="1:4" hidden="1" x14ac:dyDescent="0.3">
      <c r="A44391" s="1">
        <v>44389</v>
      </c>
      <c r="B44391">
        <v>330949986</v>
      </c>
      <c r="C44391">
        <v>1</v>
      </c>
      <c r="D44391">
        <v>2</v>
      </c>
    </row>
    <row r="44392" spans="1:4" hidden="1" x14ac:dyDescent="0.3">
      <c r="A44392" s="1">
        <v>44390</v>
      </c>
      <c r="B44392">
        <v>331230004</v>
      </c>
      <c r="C44392">
        <v>1</v>
      </c>
      <c r="D44392">
        <v>1</v>
      </c>
    </row>
    <row r="44393" spans="1:4" hidden="1" x14ac:dyDescent="0.3">
      <c r="A44393" s="1">
        <v>44391</v>
      </c>
      <c r="B44393">
        <v>331351301</v>
      </c>
      <c r="C44393">
        <v>1</v>
      </c>
      <c r="D44393">
        <v>2</v>
      </c>
    </row>
    <row r="44394" spans="1:4" hidden="1" x14ac:dyDescent="0.3">
      <c r="A44394" s="1">
        <v>44392</v>
      </c>
      <c r="B44394">
        <v>331411428</v>
      </c>
      <c r="C44394">
        <v>1</v>
      </c>
      <c r="D44394">
        <v>2</v>
      </c>
    </row>
    <row r="44395" spans="1:4" hidden="1" x14ac:dyDescent="0.3">
      <c r="A44395" s="1">
        <v>44393</v>
      </c>
      <c r="B44395">
        <v>331459276</v>
      </c>
      <c r="C44395">
        <v>1</v>
      </c>
      <c r="D44395">
        <v>2</v>
      </c>
    </row>
    <row r="44396" spans="1:4" hidden="1" x14ac:dyDescent="0.3">
      <c r="A44396" s="1">
        <v>44394</v>
      </c>
      <c r="B44396">
        <v>331835133</v>
      </c>
      <c r="C44396">
        <v>1</v>
      </c>
      <c r="D44396">
        <v>2</v>
      </c>
    </row>
    <row r="44397" spans="1:4" hidden="1" x14ac:dyDescent="0.3">
      <c r="A44397" s="1">
        <v>44395</v>
      </c>
      <c r="B44397">
        <v>332080018</v>
      </c>
      <c r="C44397">
        <v>1</v>
      </c>
      <c r="D44397">
        <v>2</v>
      </c>
    </row>
    <row r="44398" spans="1:4" hidden="1" x14ac:dyDescent="0.3">
      <c r="A44398" s="1">
        <v>44396</v>
      </c>
      <c r="B44398">
        <v>332111147</v>
      </c>
      <c r="C44398">
        <v>1</v>
      </c>
      <c r="D44398">
        <v>2</v>
      </c>
    </row>
    <row r="44399" spans="1:4" hidden="1" x14ac:dyDescent="0.3">
      <c r="A44399" s="1">
        <v>44397</v>
      </c>
      <c r="B44399">
        <v>332138204</v>
      </c>
      <c r="C44399">
        <v>1</v>
      </c>
      <c r="D44399">
        <v>2</v>
      </c>
    </row>
    <row r="44400" spans="1:4" hidden="1" x14ac:dyDescent="0.3">
      <c r="A44400" s="1">
        <v>44398</v>
      </c>
      <c r="B44400">
        <v>332161744</v>
      </c>
      <c r="C44400">
        <v>1</v>
      </c>
      <c r="D44400">
        <v>0</v>
      </c>
    </row>
    <row r="44401" spans="1:4" hidden="1" x14ac:dyDescent="0.3">
      <c r="A44401" s="1">
        <v>44399</v>
      </c>
      <c r="B44401">
        <v>332195615</v>
      </c>
      <c r="C44401">
        <v>1</v>
      </c>
      <c r="D44401">
        <v>2</v>
      </c>
    </row>
    <row r="44402" spans="1:4" hidden="1" x14ac:dyDescent="0.3">
      <c r="A44402" s="1">
        <v>44400</v>
      </c>
      <c r="B44402">
        <v>332218264</v>
      </c>
      <c r="C44402">
        <v>1</v>
      </c>
      <c r="D44402">
        <v>1</v>
      </c>
    </row>
    <row r="44403" spans="1:4" hidden="1" x14ac:dyDescent="0.3">
      <c r="A44403" s="1">
        <v>44401</v>
      </c>
      <c r="B44403">
        <v>332543404</v>
      </c>
      <c r="C44403">
        <v>1</v>
      </c>
      <c r="D44403">
        <v>1</v>
      </c>
    </row>
    <row r="44404" spans="1:4" hidden="1" x14ac:dyDescent="0.3">
      <c r="A44404" s="1">
        <v>44402</v>
      </c>
      <c r="B44404">
        <v>332704762</v>
      </c>
      <c r="C44404">
        <v>1</v>
      </c>
      <c r="D44404">
        <v>2</v>
      </c>
    </row>
    <row r="44405" spans="1:4" hidden="1" x14ac:dyDescent="0.3">
      <c r="A44405" s="1">
        <v>44403</v>
      </c>
      <c r="B44405">
        <v>332707671</v>
      </c>
      <c r="C44405">
        <v>1</v>
      </c>
      <c r="D44405">
        <v>2</v>
      </c>
    </row>
    <row r="44406" spans="1:4" hidden="1" x14ac:dyDescent="0.3">
      <c r="A44406" s="1">
        <v>44404</v>
      </c>
      <c r="B44406">
        <v>332821471</v>
      </c>
      <c r="C44406">
        <v>1</v>
      </c>
      <c r="D44406">
        <v>2</v>
      </c>
    </row>
    <row r="44407" spans="1:4" hidden="1" x14ac:dyDescent="0.3">
      <c r="A44407" s="1">
        <v>44405</v>
      </c>
      <c r="B44407">
        <v>333036631</v>
      </c>
      <c r="C44407">
        <v>1</v>
      </c>
      <c r="D44407">
        <v>2</v>
      </c>
    </row>
    <row r="44408" spans="1:4" hidden="1" x14ac:dyDescent="0.3">
      <c r="A44408" s="1">
        <v>44406</v>
      </c>
      <c r="B44408">
        <v>333091779</v>
      </c>
      <c r="C44408">
        <v>1</v>
      </c>
      <c r="D44408">
        <v>2</v>
      </c>
    </row>
    <row r="44409" spans="1:4" hidden="1" x14ac:dyDescent="0.3">
      <c r="A44409" s="1">
        <v>44407</v>
      </c>
      <c r="B44409">
        <v>333791882</v>
      </c>
      <c r="C44409">
        <v>1</v>
      </c>
      <c r="D44409">
        <v>2</v>
      </c>
    </row>
    <row r="44410" spans="1:4" hidden="1" x14ac:dyDescent="0.3">
      <c r="A44410" s="1">
        <v>44408</v>
      </c>
      <c r="B44410">
        <v>334141755</v>
      </c>
      <c r="C44410">
        <v>1</v>
      </c>
      <c r="D44410">
        <v>1</v>
      </c>
    </row>
    <row r="44411" spans="1:4" hidden="1" x14ac:dyDescent="0.3">
      <c r="A44411" s="1">
        <v>44409</v>
      </c>
      <c r="B44411">
        <v>334176840</v>
      </c>
      <c r="C44411">
        <v>1</v>
      </c>
      <c r="D44411">
        <v>4</v>
      </c>
    </row>
    <row r="44412" spans="1:4" hidden="1" x14ac:dyDescent="0.3">
      <c r="A44412" s="1">
        <v>44410</v>
      </c>
      <c r="B44412">
        <v>334214643</v>
      </c>
      <c r="C44412">
        <v>1</v>
      </c>
      <c r="D44412">
        <v>2</v>
      </c>
    </row>
    <row r="44413" spans="1:4" hidden="1" x14ac:dyDescent="0.3">
      <c r="A44413" s="1">
        <v>44411</v>
      </c>
      <c r="B44413">
        <v>334862229</v>
      </c>
      <c r="C44413">
        <v>1</v>
      </c>
      <c r="D44413">
        <v>2</v>
      </c>
    </row>
    <row r="44414" spans="1:4" hidden="1" x14ac:dyDescent="0.3">
      <c r="A44414" s="1">
        <v>44412</v>
      </c>
      <c r="B44414">
        <v>334980606</v>
      </c>
      <c r="C44414">
        <v>1</v>
      </c>
      <c r="D44414">
        <v>3</v>
      </c>
    </row>
    <row r="44415" spans="1:4" hidden="1" x14ac:dyDescent="0.3">
      <c r="A44415" s="1">
        <v>44413</v>
      </c>
      <c r="B44415">
        <v>335113736</v>
      </c>
      <c r="C44415">
        <v>1</v>
      </c>
      <c r="D44415">
        <v>2</v>
      </c>
    </row>
    <row r="44416" spans="1:4" hidden="1" x14ac:dyDescent="0.3">
      <c r="A44416" s="1">
        <v>44414</v>
      </c>
      <c r="B44416">
        <v>335416327</v>
      </c>
      <c r="C44416">
        <v>1</v>
      </c>
      <c r="D44416">
        <v>0</v>
      </c>
    </row>
    <row r="44417" spans="1:4" hidden="1" x14ac:dyDescent="0.3">
      <c r="A44417" s="1">
        <v>44415</v>
      </c>
      <c r="B44417">
        <v>335429623</v>
      </c>
      <c r="C44417">
        <v>1</v>
      </c>
      <c r="D44417">
        <v>2</v>
      </c>
    </row>
    <row r="44418" spans="1:4" hidden="1" x14ac:dyDescent="0.3">
      <c r="A44418" s="1">
        <v>44416</v>
      </c>
      <c r="B44418">
        <v>335502334</v>
      </c>
      <c r="C44418">
        <v>1</v>
      </c>
      <c r="D44418">
        <v>2</v>
      </c>
    </row>
    <row r="44419" spans="1:4" hidden="1" x14ac:dyDescent="0.3">
      <c r="A44419" s="1">
        <v>44417</v>
      </c>
      <c r="B44419">
        <v>335534830</v>
      </c>
      <c r="C44419">
        <v>1</v>
      </c>
      <c r="D44419">
        <v>2</v>
      </c>
    </row>
    <row r="44420" spans="1:4" hidden="1" x14ac:dyDescent="0.3">
      <c r="A44420" s="1">
        <v>44418</v>
      </c>
      <c r="B44420">
        <v>335739265</v>
      </c>
      <c r="C44420">
        <v>1</v>
      </c>
      <c r="D44420">
        <v>2</v>
      </c>
    </row>
    <row r="44421" spans="1:4" hidden="1" x14ac:dyDescent="0.3">
      <c r="A44421" s="1">
        <v>44419</v>
      </c>
      <c r="B44421">
        <v>335762087</v>
      </c>
      <c r="C44421">
        <v>1</v>
      </c>
      <c r="D44421">
        <v>1</v>
      </c>
    </row>
    <row r="44422" spans="1:4" hidden="1" x14ac:dyDescent="0.3">
      <c r="A44422" s="1">
        <v>44420</v>
      </c>
      <c r="B44422">
        <v>335852686</v>
      </c>
      <c r="C44422">
        <v>1</v>
      </c>
      <c r="D44422">
        <v>4</v>
      </c>
    </row>
    <row r="44423" spans="1:4" hidden="1" x14ac:dyDescent="0.3">
      <c r="A44423" s="1">
        <v>44421</v>
      </c>
      <c r="B44423">
        <v>335867102</v>
      </c>
      <c r="C44423">
        <v>1</v>
      </c>
      <c r="D44423">
        <v>1</v>
      </c>
    </row>
    <row r="44424" spans="1:4" hidden="1" x14ac:dyDescent="0.3">
      <c r="A44424" s="1">
        <v>44422</v>
      </c>
      <c r="B44424">
        <v>335959636</v>
      </c>
      <c r="C44424">
        <v>1</v>
      </c>
      <c r="D44424">
        <v>2</v>
      </c>
    </row>
    <row r="44425" spans="1:4" hidden="1" x14ac:dyDescent="0.3">
      <c r="A44425" s="1">
        <v>44423</v>
      </c>
      <c r="B44425">
        <v>336372273</v>
      </c>
      <c r="C44425">
        <v>1</v>
      </c>
      <c r="D44425">
        <v>1</v>
      </c>
    </row>
    <row r="44426" spans="1:4" hidden="1" x14ac:dyDescent="0.3">
      <c r="A44426" s="1">
        <v>44424</v>
      </c>
      <c r="B44426">
        <v>336424598</v>
      </c>
      <c r="C44426">
        <v>1</v>
      </c>
      <c r="D44426">
        <v>2</v>
      </c>
    </row>
    <row r="44427" spans="1:4" hidden="1" x14ac:dyDescent="0.3">
      <c r="A44427" s="1">
        <v>44425</v>
      </c>
      <c r="B44427">
        <v>336432217</v>
      </c>
      <c r="C44427">
        <v>1</v>
      </c>
      <c r="D44427">
        <v>2</v>
      </c>
    </row>
    <row r="44428" spans="1:4" hidden="1" x14ac:dyDescent="0.3">
      <c r="A44428" s="1">
        <v>44426</v>
      </c>
      <c r="B44428">
        <v>337553452</v>
      </c>
      <c r="C44428">
        <v>1</v>
      </c>
      <c r="D44428">
        <v>2</v>
      </c>
    </row>
    <row r="44429" spans="1:4" hidden="1" x14ac:dyDescent="0.3">
      <c r="A44429" s="1">
        <v>44427</v>
      </c>
      <c r="B44429">
        <v>337729416</v>
      </c>
      <c r="C44429">
        <v>1</v>
      </c>
      <c r="D44429">
        <v>4</v>
      </c>
    </row>
    <row r="44430" spans="1:4" hidden="1" x14ac:dyDescent="0.3">
      <c r="A44430" s="1">
        <v>44428</v>
      </c>
      <c r="B44430">
        <v>337852893</v>
      </c>
      <c r="C44430">
        <v>1</v>
      </c>
      <c r="D44430">
        <v>2</v>
      </c>
    </row>
    <row r="44431" spans="1:4" hidden="1" x14ac:dyDescent="0.3">
      <c r="A44431" s="1">
        <v>44429</v>
      </c>
      <c r="B44431">
        <v>337903365</v>
      </c>
      <c r="C44431">
        <v>1</v>
      </c>
      <c r="D44431">
        <v>1</v>
      </c>
    </row>
    <row r="44432" spans="1:4" hidden="1" x14ac:dyDescent="0.3">
      <c r="A44432" s="1">
        <v>44430</v>
      </c>
      <c r="B44432">
        <v>337938790</v>
      </c>
      <c r="C44432">
        <v>1</v>
      </c>
      <c r="D44432">
        <v>2</v>
      </c>
    </row>
    <row r="44433" spans="1:4" hidden="1" x14ac:dyDescent="0.3">
      <c r="A44433" s="1">
        <v>44431</v>
      </c>
      <c r="B44433">
        <v>337970096</v>
      </c>
      <c r="C44433">
        <v>1</v>
      </c>
      <c r="D44433">
        <v>1</v>
      </c>
    </row>
    <row r="44434" spans="1:4" hidden="1" x14ac:dyDescent="0.3">
      <c r="A44434" s="1">
        <v>44432</v>
      </c>
      <c r="B44434">
        <v>338277540</v>
      </c>
      <c r="C44434">
        <v>1</v>
      </c>
      <c r="D44434">
        <v>2</v>
      </c>
    </row>
    <row r="44435" spans="1:4" hidden="1" x14ac:dyDescent="0.3">
      <c r="A44435" s="1">
        <v>44433</v>
      </c>
      <c r="B44435">
        <v>338626311</v>
      </c>
      <c r="C44435">
        <v>1</v>
      </c>
      <c r="D44435">
        <v>1</v>
      </c>
    </row>
    <row r="44436" spans="1:4" hidden="1" x14ac:dyDescent="0.3">
      <c r="A44436" s="1">
        <v>44434</v>
      </c>
      <c r="B44436">
        <v>338656549</v>
      </c>
      <c r="C44436">
        <v>1</v>
      </c>
      <c r="D44436">
        <v>2</v>
      </c>
    </row>
    <row r="44437" spans="1:4" hidden="1" x14ac:dyDescent="0.3">
      <c r="A44437" s="1">
        <v>44435</v>
      </c>
      <c r="B44437">
        <v>338733422</v>
      </c>
      <c r="C44437">
        <v>1</v>
      </c>
      <c r="D44437">
        <v>1</v>
      </c>
    </row>
    <row r="44438" spans="1:4" hidden="1" x14ac:dyDescent="0.3">
      <c r="A44438" s="1">
        <v>44436</v>
      </c>
      <c r="B44438">
        <v>338938068</v>
      </c>
      <c r="C44438">
        <v>1</v>
      </c>
      <c r="D44438">
        <v>2</v>
      </c>
    </row>
    <row r="44439" spans="1:4" hidden="1" x14ac:dyDescent="0.3">
      <c r="A44439" s="1">
        <v>44437</v>
      </c>
      <c r="B44439">
        <v>338966645</v>
      </c>
      <c r="C44439">
        <v>1</v>
      </c>
      <c r="D44439">
        <v>2</v>
      </c>
    </row>
    <row r="44440" spans="1:4" hidden="1" x14ac:dyDescent="0.3">
      <c r="A44440" s="1">
        <v>44438</v>
      </c>
      <c r="B44440">
        <v>338977203</v>
      </c>
      <c r="C44440">
        <v>1</v>
      </c>
      <c r="D44440">
        <v>2</v>
      </c>
    </row>
    <row r="44441" spans="1:4" hidden="1" x14ac:dyDescent="0.3">
      <c r="A44441" s="1">
        <v>44439</v>
      </c>
      <c r="B44441">
        <v>339018418</v>
      </c>
      <c r="C44441">
        <v>1</v>
      </c>
      <c r="D44441">
        <v>1</v>
      </c>
    </row>
    <row r="44442" spans="1:4" hidden="1" x14ac:dyDescent="0.3">
      <c r="A44442" s="1">
        <v>44440</v>
      </c>
      <c r="B44442">
        <v>339159759</v>
      </c>
      <c r="C44442">
        <v>1</v>
      </c>
      <c r="D44442">
        <v>2</v>
      </c>
    </row>
    <row r="44443" spans="1:4" hidden="1" x14ac:dyDescent="0.3">
      <c r="A44443" s="1">
        <v>44441</v>
      </c>
      <c r="B44443">
        <v>339304161</v>
      </c>
      <c r="C44443">
        <v>1</v>
      </c>
      <c r="D44443">
        <v>2</v>
      </c>
    </row>
    <row r="44444" spans="1:4" hidden="1" x14ac:dyDescent="0.3">
      <c r="A44444" s="1">
        <v>44442</v>
      </c>
      <c r="B44444">
        <v>339310498</v>
      </c>
      <c r="C44444">
        <v>1</v>
      </c>
      <c r="D44444">
        <v>2</v>
      </c>
    </row>
    <row r="44445" spans="1:4" hidden="1" x14ac:dyDescent="0.3">
      <c r="A44445" s="1">
        <v>44443</v>
      </c>
      <c r="B44445">
        <v>339506284</v>
      </c>
      <c r="C44445">
        <v>1</v>
      </c>
      <c r="D44445">
        <v>1</v>
      </c>
    </row>
    <row r="44446" spans="1:4" hidden="1" x14ac:dyDescent="0.3">
      <c r="A44446" s="1">
        <v>44444</v>
      </c>
      <c r="B44446">
        <v>339699551</v>
      </c>
      <c r="C44446">
        <v>1</v>
      </c>
      <c r="D44446">
        <v>2</v>
      </c>
    </row>
    <row r="44447" spans="1:4" hidden="1" x14ac:dyDescent="0.3">
      <c r="A44447" s="1">
        <v>44445</v>
      </c>
      <c r="B44447">
        <v>339803030</v>
      </c>
      <c r="C44447">
        <v>1</v>
      </c>
      <c r="D44447">
        <v>1</v>
      </c>
    </row>
    <row r="44448" spans="1:4" hidden="1" x14ac:dyDescent="0.3">
      <c r="A44448" s="1">
        <v>44446</v>
      </c>
      <c r="B44448">
        <v>340350548</v>
      </c>
      <c r="C44448">
        <v>1</v>
      </c>
      <c r="D44448">
        <v>0</v>
      </c>
    </row>
    <row r="44449" spans="1:4" hidden="1" x14ac:dyDescent="0.3">
      <c r="A44449" s="1">
        <v>44447</v>
      </c>
      <c r="B44449">
        <v>340726490</v>
      </c>
      <c r="C44449">
        <v>1</v>
      </c>
      <c r="D44449">
        <v>2</v>
      </c>
    </row>
    <row r="44450" spans="1:4" hidden="1" x14ac:dyDescent="0.3">
      <c r="A44450" s="1">
        <v>44448</v>
      </c>
      <c r="B44450">
        <v>340805626</v>
      </c>
      <c r="C44450">
        <v>1</v>
      </c>
      <c r="D44450">
        <v>2</v>
      </c>
    </row>
    <row r="44451" spans="1:4" hidden="1" x14ac:dyDescent="0.3">
      <c r="A44451" s="1">
        <v>44449</v>
      </c>
      <c r="B44451">
        <v>341217022</v>
      </c>
      <c r="C44451">
        <v>1</v>
      </c>
      <c r="D44451">
        <v>2</v>
      </c>
    </row>
    <row r="44452" spans="1:4" hidden="1" x14ac:dyDescent="0.3">
      <c r="A44452" s="1">
        <v>44450</v>
      </c>
      <c r="B44452">
        <v>341438836</v>
      </c>
      <c r="C44452">
        <v>1</v>
      </c>
      <c r="D44452">
        <v>3</v>
      </c>
    </row>
    <row r="44453" spans="1:4" hidden="1" x14ac:dyDescent="0.3">
      <c r="A44453" s="1">
        <v>44451</v>
      </c>
      <c r="B44453">
        <v>341442877</v>
      </c>
      <c r="C44453">
        <v>1</v>
      </c>
      <c r="D44453">
        <v>2</v>
      </c>
    </row>
    <row r="44454" spans="1:4" hidden="1" x14ac:dyDescent="0.3">
      <c r="A44454" s="1">
        <v>44452</v>
      </c>
      <c r="B44454">
        <v>341567354</v>
      </c>
      <c r="C44454">
        <v>1</v>
      </c>
      <c r="D44454">
        <v>1</v>
      </c>
    </row>
    <row r="44455" spans="1:4" hidden="1" x14ac:dyDescent="0.3">
      <c r="A44455" s="1">
        <v>44453</v>
      </c>
      <c r="B44455">
        <v>341928728</v>
      </c>
      <c r="C44455">
        <v>1</v>
      </c>
      <c r="D44455">
        <v>1</v>
      </c>
    </row>
    <row r="44456" spans="1:4" hidden="1" x14ac:dyDescent="0.3">
      <c r="A44456" s="1">
        <v>44454</v>
      </c>
      <c r="B44456">
        <v>341976758</v>
      </c>
      <c r="C44456">
        <v>1</v>
      </c>
      <c r="D44456">
        <v>0</v>
      </c>
    </row>
    <row r="44457" spans="1:4" hidden="1" x14ac:dyDescent="0.3">
      <c r="A44457" s="1">
        <v>44455</v>
      </c>
      <c r="B44457">
        <v>342075000</v>
      </c>
      <c r="C44457">
        <v>1</v>
      </c>
      <c r="D44457">
        <v>2</v>
      </c>
    </row>
    <row r="44458" spans="1:4" hidden="1" x14ac:dyDescent="0.3">
      <c r="A44458" s="1">
        <v>44456</v>
      </c>
      <c r="B44458">
        <v>342310545</v>
      </c>
      <c r="C44458">
        <v>1</v>
      </c>
      <c r="D44458">
        <v>1</v>
      </c>
    </row>
    <row r="44459" spans="1:4" hidden="1" x14ac:dyDescent="0.3">
      <c r="A44459" s="1">
        <v>44457</v>
      </c>
      <c r="B44459">
        <v>342406400</v>
      </c>
      <c r="C44459">
        <v>1</v>
      </c>
      <c r="D44459">
        <v>2</v>
      </c>
    </row>
    <row r="44460" spans="1:4" hidden="1" x14ac:dyDescent="0.3">
      <c r="A44460" s="1">
        <v>44458</v>
      </c>
      <c r="B44460">
        <v>342442475</v>
      </c>
      <c r="C44460">
        <v>1</v>
      </c>
      <c r="D44460">
        <v>2</v>
      </c>
    </row>
    <row r="44461" spans="1:4" hidden="1" x14ac:dyDescent="0.3">
      <c r="A44461" s="1">
        <v>44459</v>
      </c>
      <c r="B44461">
        <v>342742286</v>
      </c>
      <c r="C44461">
        <v>1</v>
      </c>
      <c r="D44461">
        <v>2</v>
      </c>
    </row>
    <row r="44462" spans="1:4" hidden="1" x14ac:dyDescent="0.3">
      <c r="A44462" s="1">
        <v>44460</v>
      </c>
      <c r="B44462">
        <v>343159171</v>
      </c>
      <c r="C44462">
        <v>1</v>
      </c>
      <c r="D44462">
        <v>2</v>
      </c>
    </row>
    <row r="44463" spans="1:4" hidden="1" x14ac:dyDescent="0.3">
      <c r="A44463" s="1">
        <v>44461</v>
      </c>
      <c r="B44463">
        <v>343345234</v>
      </c>
      <c r="C44463">
        <v>1</v>
      </c>
      <c r="D44463">
        <v>1</v>
      </c>
    </row>
    <row r="44464" spans="1:4" hidden="1" x14ac:dyDescent="0.3">
      <c r="A44464" s="1">
        <v>44462</v>
      </c>
      <c r="B44464">
        <v>343403311</v>
      </c>
      <c r="C44464">
        <v>1</v>
      </c>
      <c r="D44464">
        <v>2</v>
      </c>
    </row>
    <row r="44465" spans="1:4" hidden="1" x14ac:dyDescent="0.3">
      <c r="A44465" s="1">
        <v>44463</v>
      </c>
      <c r="B44465">
        <v>343792199</v>
      </c>
      <c r="C44465">
        <v>1</v>
      </c>
      <c r="D44465">
        <v>1</v>
      </c>
    </row>
    <row r="44466" spans="1:4" hidden="1" x14ac:dyDescent="0.3">
      <c r="A44466" s="1">
        <v>44464</v>
      </c>
      <c r="B44466">
        <v>343931217</v>
      </c>
      <c r="C44466">
        <v>1</v>
      </c>
      <c r="D44466">
        <v>2</v>
      </c>
    </row>
    <row r="44467" spans="1:4" hidden="1" x14ac:dyDescent="0.3">
      <c r="A44467" s="1">
        <v>44465</v>
      </c>
      <c r="B44467">
        <v>344047643</v>
      </c>
      <c r="C44467">
        <v>1</v>
      </c>
      <c r="D44467">
        <v>1</v>
      </c>
    </row>
    <row r="44468" spans="1:4" hidden="1" x14ac:dyDescent="0.3">
      <c r="A44468" s="1">
        <v>44466</v>
      </c>
      <c r="B44468">
        <v>344059223</v>
      </c>
      <c r="C44468">
        <v>1</v>
      </c>
      <c r="D44468">
        <v>1</v>
      </c>
    </row>
    <row r="44469" spans="1:4" hidden="1" x14ac:dyDescent="0.3">
      <c r="A44469" s="1">
        <v>44467</v>
      </c>
      <c r="B44469">
        <v>344236029</v>
      </c>
      <c r="C44469">
        <v>1</v>
      </c>
      <c r="D44469">
        <v>2</v>
      </c>
    </row>
    <row r="44470" spans="1:4" hidden="1" x14ac:dyDescent="0.3">
      <c r="A44470" s="1">
        <v>44468</v>
      </c>
      <c r="B44470">
        <v>344770427</v>
      </c>
      <c r="C44470">
        <v>1</v>
      </c>
      <c r="D44470">
        <v>2</v>
      </c>
    </row>
    <row r="44471" spans="1:4" hidden="1" x14ac:dyDescent="0.3">
      <c r="A44471" s="1">
        <v>44469</v>
      </c>
      <c r="B44471">
        <v>345095782</v>
      </c>
      <c r="C44471">
        <v>1</v>
      </c>
      <c r="D44471">
        <v>2</v>
      </c>
    </row>
    <row r="44472" spans="1:4" hidden="1" x14ac:dyDescent="0.3">
      <c r="A44472" s="1">
        <v>44470</v>
      </c>
      <c r="B44472">
        <v>345212319</v>
      </c>
      <c r="C44472">
        <v>1</v>
      </c>
      <c r="D44472">
        <v>0</v>
      </c>
    </row>
    <row r="44473" spans="1:4" hidden="1" x14ac:dyDescent="0.3">
      <c r="A44473" s="1">
        <v>44471</v>
      </c>
      <c r="B44473">
        <v>345277194</v>
      </c>
      <c r="C44473">
        <v>1</v>
      </c>
      <c r="D44473">
        <v>2</v>
      </c>
    </row>
    <row r="44474" spans="1:4" hidden="1" x14ac:dyDescent="0.3">
      <c r="A44474" s="1">
        <v>44472</v>
      </c>
      <c r="B44474">
        <v>345283910</v>
      </c>
      <c r="C44474">
        <v>1</v>
      </c>
      <c r="D44474">
        <v>0</v>
      </c>
    </row>
    <row r="44475" spans="1:4" hidden="1" x14ac:dyDescent="0.3">
      <c r="A44475" s="1">
        <v>44473</v>
      </c>
      <c r="B44475">
        <v>345373214</v>
      </c>
      <c r="C44475">
        <v>1</v>
      </c>
      <c r="D44475">
        <v>1</v>
      </c>
    </row>
    <row r="44476" spans="1:4" hidden="1" x14ac:dyDescent="0.3">
      <c r="A44476" s="1">
        <v>44474</v>
      </c>
      <c r="B44476">
        <v>345866176</v>
      </c>
      <c r="C44476">
        <v>1</v>
      </c>
      <c r="D44476">
        <v>1</v>
      </c>
    </row>
    <row r="44477" spans="1:4" hidden="1" x14ac:dyDescent="0.3">
      <c r="A44477" s="1">
        <v>44475</v>
      </c>
      <c r="B44477">
        <v>345970716</v>
      </c>
      <c r="C44477">
        <v>1</v>
      </c>
      <c r="D44477">
        <v>1</v>
      </c>
    </row>
    <row r="44478" spans="1:4" hidden="1" x14ac:dyDescent="0.3">
      <c r="A44478" s="1">
        <v>44476</v>
      </c>
      <c r="B44478">
        <v>346022063</v>
      </c>
      <c r="C44478">
        <v>1</v>
      </c>
      <c r="D44478">
        <v>1</v>
      </c>
    </row>
    <row r="44479" spans="1:4" hidden="1" x14ac:dyDescent="0.3">
      <c r="A44479" s="1">
        <v>44477</v>
      </c>
      <c r="B44479">
        <v>346180132</v>
      </c>
      <c r="C44479">
        <v>1</v>
      </c>
      <c r="D44479">
        <v>3</v>
      </c>
    </row>
    <row r="44480" spans="1:4" hidden="1" x14ac:dyDescent="0.3">
      <c r="A44480" s="1">
        <v>44478</v>
      </c>
      <c r="B44480">
        <v>346556702</v>
      </c>
      <c r="C44480">
        <v>1</v>
      </c>
      <c r="D44480">
        <v>2</v>
      </c>
    </row>
    <row r="44481" spans="1:4" hidden="1" x14ac:dyDescent="0.3">
      <c r="A44481" s="1">
        <v>44479</v>
      </c>
      <c r="B44481">
        <v>346771032</v>
      </c>
      <c r="C44481">
        <v>1</v>
      </c>
      <c r="D44481">
        <v>1</v>
      </c>
    </row>
    <row r="44482" spans="1:4" hidden="1" x14ac:dyDescent="0.3">
      <c r="A44482" s="1">
        <v>44480</v>
      </c>
      <c r="B44482">
        <v>346786462</v>
      </c>
      <c r="C44482">
        <v>1</v>
      </c>
      <c r="D44482">
        <v>2</v>
      </c>
    </row>
    <row r="44483" spans="1:4" hidden="1" x14ac:dyDescent="0.3">
      <c r="A44483" s="1">
        <v>44481</v>
      </c>
      <c r="B44483">
        <v>346801886</v>
      </c>
      <c r="C44483">
        <v>1</v>
      </c>
      <c r="D44483">
        <v>2</v>
      </c>
    </row>
    <row r="44484" spans="1:4" hidden="1" x14ac:dyDescent="0.3">
      <c r="A44484" s="1">
        <v>44482</v>
      </c>
      <c r="B44484">
        <v>347211410</v>
      </c>
      <c r="C44484">
        <v>1</v>
      </c>
      <c r="D44484">
        <v>1</v>
      </c>
    </row>
    <row r="44485" spans="1:4" hidden="1" x14ac:dyDescent="0.3">
      <c r="A44485" s="1">
        <v>44483</v>
      </c>
      <c r="B44485">
        <v>347290123</v>
      </c>
      <c r="C44485">
        <v>1</v>
      </c>
      <c r="D44485">
        <v>2</v>
      </c>
    </row>
    <row r="44486" spans="1:4" hidden="1" x14ac:dyDescent="0.3">
      <c r="A44486" s="1">
        <v>44484</v>
      </c>
      <c r="B44486">
        <v>347334143</v>
      </c>
      <c r="C44486">
        <v>1</v>
      </c>
      <c r="D44486">
        <v>2</v>
      </c>
    </row>
    <row r="44487" spans="1:4" hidden="1" x14ac:dyDescent="0.3">
      <c r="A44487" s="1">
        <v>44485</v>
      </c>
      <c r="B44487">
        <v>347480955</v>
      </c>
      <c r="C44487">
        <v>1</v>
      </c>
      <c r="D44487">
        <v>1</v>
      </c>
    </row>
    <row r="44488" spans="1:4" hidden="1" x14ac:dyDescent="0.3">
      <c r="A44488" s="1">
        <v>44486</v>
      </c>
      <c r="B44488">
        <v>347503581</v>
      </c>
      <c r="C44488">
        <v>1</v>
      </c>
      <c r="D44488">
        <v>1</v>
      </c>
    </row>
    <row r="44489" spans="1:4" hidden="1" x14ac:dyDescent="0.3">
      <c r="A44489" s="1">
        <v>44487</v>
      </c>
      <c r="B44489">
        <v>347573454</v>
      </c>
      <c r="C44489">
        <v>1</v>
      </c>
      <c r="D44489">
        <v>2</v>
      </c>
    </row>
    <row r="44490" spans="1:4" hidden="1" x14ac:dyDescent="0.3">
      <c r="A44490" s="1">
        <v>44488</v>
      </c>
      <c r="B44490">
        <v>347734827</v>
      </c>
      <c r="C44490">
        <v>1</v>
      </c>
      <c r="D44490">
        <v>2</v>
      </c>
    </row>
    <row r="44491" spans="1:4" hidden="1" x14ac:dyDescent="0.3">
      <c r="A44491" s="1">
        <v>44489</v>
      </c>
      <c r="B44491">
        <v>347793416</v>
      </c>
      <c r="C44491">
        <v>1</v>
      </c>
      <c r="D44491">
        <v>1</v>
      </c>
    </row>
    <row r="44492" spans="1:4" hidden="1" x14ac:dyDescent="0.3">
      <c r="A44492" s="1">
        <v>44490</v>
      </c>
      <c r="B44492">
        <v>348042216</v>
      </c>
      <c r="C44492">
        <v>1</v>
      </c>
      <c r="D44492">
        <v>2</v>
      </c>
    </row>
    <row r="44493" spans="1:4" hidden="1" x14ac:dyDescent="0.3">
      <c r="A44493" s="1">
        <v>44491</v>
      </c>
      <c r="B44493">
        <v>348173126</v>
      </c>
      <c r="C44493">
        <v>1</v>
      </c>
      <c r="D44493">
        <v>1</v>
      </c>
    </row>
    <row r="44494" spans="1:4" hidden="1" x14ac:dyDescent="0.3">
      <c r="A44494" s="1">
        <v>44492</v>
      </c>
      <c r="B44494">
        <v>348395700</v>
      </c>
      <c r="C44494">
        <v>1</v>
      </c>
      <c r="D44494">
        <v>2</v>
      </c>
    </row>
    <row r="44495" spans="1:4" hidden="1" x14ac:dyDescent="0.3">
      <c r="A44495" s="1">
        <v>44493</v>
      </c>
      <c r="B44495">
        <v>348440868</v>
      </c>
      <c r="C44495">
        <v>1</v>
      </c>
      <c r="D44495">
        <v>2</v>
      </c>
    </row>
    <row r="44496" spans="1:4" hidden="1" x14ac:dyDescent="0.3">
      <c r="A44496" s="1">
        <v>44494</v>
      </c>
      <c r="B44496">
        <v>348655800</v>
      </c>
      <c r="C44496">
        <v>1</v>
      </c>
      <c r="D44496">
        <v>2</v>
      </c>
    </row>
    <row r="44497" spans="1:4" hidden="1" x14ac:dyDescent="0.3">
      <c r="A44497" s="1">
        <v>44495</v>
      </c>
      <c r="B44497">
        <v>348728276</v>
      </c>
      <c r="C44497">
        <v>1</v>
      </c>
      <c r="D44497">
        <v>4</v>
      </c>
    </row>
    <row r="44498" spans="1:4" hidden="1" x14ac:dyDescent="0.3">
      <c r="A44498" s="1">
        <v>44496</v>
      </c>
      <c r="B44498">
        <v>348847980</v>
      </c>
      <c r="C44498">
        <v>1</v>
      </c>
      <c r="D44498">
        <v>2</v>
      </c>
    </row>
    <row r="44499" spans="1:4" hidden="1" x14ac:dyDescent="0.3">
      <c r="A44499" s="1">
        <v>44497</v>
      </c>
      <c r="B44499">
        <v>349162587</v>
      </c>
      <c r="C44499">
        <v>1</v>
      </c>
      <c r="D44499">
        <v>2</v>
      </c>
    </row>
    <row r="44500" spans="1:4" hidden="1" x14ac:dyDescent="0.3">
      <c r="A44500" s="1">
        <v>44498</v>
      </c>
      <c r="B44500">
        <v>349213894</v>
      </c>
      <c r="C44500">
        <v>1</v>
      </c>
      <c r="D44500">
        <v>2</v>
      </c>
    </row>
    <row r="44501" spans="1:4" hidden="1" x14ac:dyDescent="0.3">
      <c r="A44501" s="1">
        <v>44499</v>
      </c>
      <c r="B44501">
        <v>349448887</v>
      </c>
      <c r="C44501">
        <v>1</v>
      </c>
      <c r="D44501">
        <v>1</v>
      </c>
    </row>
    <row r="44502" spans="1:4" hidden="1" x14ac:dyDescent="0.3">
      <c r="A44502" s="1">
        <v>44500</v>
      </c>
      <c r="B44502">
        <v>349682469</v>
      </c>
      <c r="C44502">
        <v>1</v>
      </c>
      <c r="D44502">
        <v>2</v>
      </c>
    </row>
    <row r="44503" spans="1:4" hidden="1" x14ac:dyDescent="0.3">
      <c r="A44503" s="1">
        <v>44501</v>
      </c>
      <c r="B44503">
        <v>349690067</v>
      </c>
      <c r="C44503">
        <v>1</v>
      </c>
      <c r="D44503">
        <v>4</v>
      </c>
    </row>
    <row r="44504" spans="1:4" hidden="1" x14ac:dyDescent="0.3">
      <c r="A44504" s="1">
        <v>44502</v>
      </c>
      <c r="B44504">
        <v>349769411</v>
      </c>
      <c r="C44504">
        <v>1</v>
      </c>
      <c r="D44504">
        <v>2</v>
      </c>
    </row>
    <row r="44505" spans="1:4" hidden="1" x14ac:dyDescent="0.3">
      <c r="A44505" s="1">
        <v>44503</v>
      </c>
      <c r="B44505">
        <v>349988246</v>
      </c>
      <c r="C44505">
        <v>1</v>
      </c>
      <c r="D44505">
        <v>2</v>
      </c>
    </row>
    <row r="44506" spans="1:4" hidden="1" x14ac:dyDescent="0.3">
      <c r="A44506" s="1">
        <v>44504</v>
      </c>
      <c r="B44506">
        <v>350144386</v>
      </c>
      <c r="C44506">
        <v>1</v>
      </c>
      <c r="D44506">
        <v>1</v>
      </c>
    </row>
    <row r="44507" spans="1:4" hidden="1" x14ac:dyDescent="0.3">
      <c r="A44507" s="1">
        <v>44505</v>
      </c>
      <c r="B44507">
        <v>351320208</v>
      </c>
      <c r="C44507">
        <v>1</v>
      </c>
      <c r="D44507">
        <v>2</v>
      </c>
    </row>
    <row r="44508" spans="1:4" hidden="1" x14ac:dyDescent="0.3">
      <c r="A44508" s="1">
        <v>44506</v>
      </c>
      <c r="B44508">
        <v>351502981</v>
      </c>
      <c r="C44508">
        <v>1</v>
      </c>
      <c r="D44508">
        <v>0</v>
      </c>
    </row>
    <row r="44509" spans="1:4" hidden="1" x14ac:dyDescent="0.3">
      <c r="A44509" s="1">
        <v>44507</v>
      </c>
      <c r="B44509">
        <v>351602228</v>
      </c>
      <c r="C44509">
        <v>1</v>
      </c>
      <c r="D44509">
        <v>2</v>
      </c>
    </row>
    <row r="44510" spans="1:4" hidden="1" x14ac:dyDescent="0.3">
      <c r="A44510" s="1">
        <v>44508</v>
      </c>
      <c r="B44510">
        <v>351847358</v>
      </c>
      <c r="C44510">
        <v>1</v>
      </c>
      <c r="D44510">
        <v>2</v>
      </c>
    </row>
    <row r="44511" spans="1:4" hidden="1" x14ac:dyDescent="0.3">
      <c r="A44511" s="1">
        <v>44509</v>
      </c>
      <c r="B44511">
        <v>352270123</v>
      </c>
      <c r="C44511">
        <v>1</v>
      </c>
      <c r="D44511">
        <v>1</v>
      </c>
    </row>
    <row r="44512" spans="1:4" hidden="1" x14ac:dyDescent="0.3">
      <c r="A44512" s="1">
        <v>44510</v>
      </c>
      <c r="B44512">
        <v>352298366</v>
      </c>
      <c r="C44512">
        <v>1</v>
      </c>
      <c r="D44512">
        <v>3</v>
      </c>
    </row>
    <row r="44513" spans="1:4" hidden="1" x14ac:dyDescent="0.3">
      <c r="A44513" s="1">
        <v>44511</v>
      </c>
      <c r="B44513">
        <v>352312035</v>
      </c>
      <c r="C44513">
        <v>1</v>
      </c>
      <c r="D44513">
        <v>2</v>
      </c>
    </row>
    <row r="44514" spans="1:4" hidden="1" x14ac:dyDescent="0.3">
      <c r="A44514" s="1">
        <v>44512</v>
      </c>
      <c r="B44514">
        <v>352393253</v>
      </c>
      <c r="C44514">
        <v>1</v>
      </c>
      <c r="D44514">
        <v>2</v>
      </c>
    </row>
    <row r="44515" spans="1:4" hidden="1" x14ac:dyDescent="0.3">
      <c r="A44515" s="1">
        <v>44513</v>
      </c>
      <c r="B44515">
        <v>352579432</v>
      </c>
      <c r="C44515">
        <v>1</v>
      </c>
      <c r="D44515">
        <v>1</v>
      </c>
    </row>
    <row r="44516" spans="1:4" hidden="1" x14ac:dyDescent="0.3">
      <c r="A44516" s="1">
        <v>44514</v>
      </c>
      <c r="B44516">
        <v>352619586</v>
      </c>
      <c r="C44516">
        <v>1</v>
      </c>
      <c r="D44516">
        <v>2</v>
      </c>
    </row>
    <row r="44517" spans="1:4" hidden="1" x14ac:dyDescent="0.3">
      <c r="A44517" s="1">
        <v>44515</v>
      </c>
      <c r="B44517">
        <v>352653875</v>
      </c>
      <c r="C44517">
        <v>1</v>
      </c>
      <c r="D44517">
        <v>3</v>
      </c>
    </row>
    <row r="44518" spans="1:4" hidden="1" x14ac:dyDescent="0.3">
      <c r="A44518" s="1">
        <v>44516</v>
      </c>
      <c r="B44518">
        <v>352656678</v>
      </c>
      <c r="C44518">
        <v>1</v>
      </c>
      <c r="D44518">
        <v>2</v>
      </c>
    </row>
    <row r="44519" spans="1:4" hidden="1" x14ac:dyDescent="0.3">
      <c r="A44519" s="1">
        <v>44517</v>
      </c>
      <c r="B44519">
        <v>353836484</v>
      </c>
      <c r="C44519">
        <v>1</v>
      </c>
      <c r="D44519">
        <v>0</v>
      </c>
    </row>
    <row r="44520" spans="1:4" hidden="1" x14ac:dyDescent="0.3">
      <c r="A44520" s="1">
        <v>44518</v>
      </c>
      <c r="B44520">
        <v>353855020</v>
      </c>
      <c r="C44520">
        <v>1</v>
      </c>
      <c r="D44520">
        <v>4</v>
      </c>
    </row>
    <row r="44521" spans="1:4" hidden="1" x14ac:dyDescent="0.3">
      <c r="A44521" s="1">
        <v>44519</v>
      </c>
      <c r="B44521">
        <v>354173406</v>
      </c>
      <c r="C44521">
        <v>1</v>
      </c>
      <c r="D44521">
        <v>3</v>
      </c>
    </row>
    <row r="44522" spans="1:4" hidden="1" x14ac:dyDescent="0.3">
      <c r="A44522" s="1">
        <v>44520</v>
      </c>
      <c r="B44522">
        <v>354233647</v>
      </c>
      <c r="C44522">
        <v>1</v>
      </c>
      <c r="D44522">
        <v>3</v>
      </c>
    </row>
    <row r="44523" spans="1:4" hidden="1" x14ac:dyDescent="0.3">
      <c r="A44523" s="1">
        <v>44521</v>
      </c>
      <c r="B44523">
        <v>354574215</v>
      </c>
      <c r="C44523">
        <v>1</v>
      </c>
      <c r="D44523">
        <v>2</v>
      </c>
    </row>
    <row r="44524" spans="1:4" hidden="1" x14ac:dyDescent="0.3">
      <c r="A44524" s="1">
        <v>44522</v>
      </c>
      <c r="B44524">
        <v>354659155</v>
      </c>
      <c r="C44524">
        <v>1</v>
      </c>
      <c r="D44524">
        <v>1</v>
      </c>
    </row>
    <row r="44525" spans="1:4" hidden="1" x14ac:dyDescent="0.3">
      <c r="A44525" s="1">
        <v>44523</v>
      </c>
      <c r="B44525">
        <v>354705467</v>
      </c>
      <c r="C44525">
        <v>1</v>
      </c>
      <c r="D44525">
        <v>2</v>
      </c>
    </row>
    <row r="44526" spans="1:4" hidden="1" x14ac:dyDescent="0.3">
      <c r="A44526" s="1">
        <v>44524</v>
      </c>
      <c r="B44526">
        <v>355211169</v>
      </c>
      <c r="C44526">
        <v>1</v>
      </c>
      <c r="D44526">
        <v>2</v>
      </c>
    </row>
    <row r="44527" spans="1:4" hidden="1" x14ac:dyDescent="0.3">
      <c r="A44527" s="1">
        <v>44525</v>
      </c>
      <c r="B44527">
        <v>355357485</v>
      </c>
      <c r="C44527">
        <v>1</v>
      </c>
      <c r="D44527">
        <v>3</v>
      </c>
    </row>
    <row r="44528" spans="1:4" hidden="1" x14ac:dyDescent="0.3">
      <c r="A44528" s="1">
        <v>44526</v>
      </c>
      <c r="B44528">
        <v>355369244</v>
      </c>
      <c r="C44528">
        <v>1</v>
      </c>
      <c r="D44528">
        <v>2</v>
      </c>
    </row>
    <row r="44529" spans="1:4" hidden="1" x14ac:dyDescent="0.3">
      <c r="A44529" s="1">
        <v>44527</v>
      </c>
      <c r="B44529">
        <v>355414066</v>
      </c>
      <c r="C44529">
        <v>1</v>
      </c>
      <c r="D44529">
        <v>2</v>
      </c>
    </row>
    <row r="44530" spans="1:4" hidden="1" x14ac:dyDescent="0.3">
      <c r="A44530" s="1">
        <v>44528</v>
      </c>
      <c r="B44530">
        <v>355453461</v>
      </c>
      <c r="C44530">
        <v>1</v>
      </c>
      <c r="D44530">
        <v>2</v>
      </c>
    </row>
    <row r="44531" spans="1:4" hidden="1" x14ac:dyDescent="0.3">
      <c r="A44531" s="1">
        <v>44529</v>
      </c>
      <c r="B44531">
        <v>355804864</v>
      </c>
      <c r="C44531">
        <v>1</v>
      </c>
      <c r="D44531">
        <v>4</v>
      </c>
    </row>
    <row r="44532" spans="1:4" hidden="1" x14ac:dyDescent="0.3">
      <c r="A44532" s="1">
        <v>44530</v>
      </c>
      <c r="B44532">
        <v>356243830</v>
      </c>
      <c r="C44532">
        <v>1</v>
      </c>
      <c r="D44532">
        <v>2</v>
      </c>
    </row>
    <row r="44533" spans="1:4" hidden="1" x14ac:dyDescent="0.3">
      <c r="A44533" s="1">
        <v>44531</v>
      </c>
      <c r="B44533">
        <v>357254261</v>
      </c>
      <c r="C44533">
        <v>1</v>
      </c>
      <c r="D44533">
        <v>1</v>
      </c>
    </row>
    <row r="44534" spans="1:4" hidden="1" x14ac:dyDescent="0.3">
      <c r="A44534" s="1">
        <v>44532</v>
      </c>
      <c r="B44534">
        <v>357565430</v>
      </c>
      <c r="C44534">
        <v>1</v>
      </c>
      <c r="D44534">
        <v>2</v>
      </c>
    </row>
    <row r="44535" spans="1:4" hidden="1" x14ac:dyDescent="0.3">
      <c r="A44535" s="1">
        <v>44533</v>
      </c>
      <c r="B44535">
        <v>357654218</v>
      </c>
      <c r="C44535">
        <v>1</v>
      </c>
      <c r="D44535">
        <v>2</v>
      </c>
    </row>
    <row r="44536" spans="1:4" hidden="1" x14ac:dyDescent="0.3">
      <c r="A44536" s="1">
        <v>44534</v>
      </c>
      <c r="B44536">
        <v>358197380</v>
      </c>
      <c r="C44536">
        <v>1</v>
      </c>
      <c r="D44536">
        <v>1</v>
      </c>
    </row>
    <row r="44537" spans="1:4" hidden="1" x14ac:dyDescent="0.3">
      <c r="A44537" s="1">
        <v>44535</v>
      </c>
      <c r="B44537">
        <v>358214821</v>
      </c>
      <c r="C44537">
        <v>1</v>
      </c>
      <c r="D44537">
        <v>1</v>
      </c>
    </row>
    <row r="44538" spans="1:4" hidden="1" x14ac:dyDescent="0.3">
      <c r="A44538" s="1">
        <v>44536</v>
      </c>
      <c r="B44538">
        <v>358254591</v>
      </c>
      <c r="C44538">
        <v>1</v>
      </c>
      <c r="D44538">
        <v>2</v>
      </c>
    </row>
    <row r="44539" spans="1:4" hidden="1" x14ac:dyDescent="0.3">
      <c r="A44539" s="1">
        <v>44537</v>
      </c>
      <c r="B44539">
        <v>358487967</v>
      </c>
      <c r="C44539">
        <v>1</v>
      </c>
      <c r="D44539">
        <v>2</v>
      </c>
    </row>
    <row r="44540" spans="1:4" hidden="1" x14ac:dyDescent="0.3">
      <c r="A44540" s="1">
        <v>44538</v>
      </c>
      <c r="B44540">
        <v>358777377</v>
      </c>
      <c r="C44540">
        <v>1</v>
      </c>
      <c r="D44540">
        <v>2</v>
      </c>
    </row>
    <row r="44541" spans="1:4" hidden="1" x14ac:dyDescent="0.3">
      <c r="A44541" s="1">
        <v>44539</v>
      </c>
      <c r="B44541">
        <v>358807588</v>
      </c>
      <c r="C44541">
        <v>1</v>
      </c>
      <c r="D44541">
        <v>2</v>
      </c>
    </row>
    <row r="44542" spans="1:4" hidden="1" x14ac:dyDescent="0.3">
      <c r="A44542" s="1">
        <v>44540</v>
      </c>
      <c r="B44542">
        <v>358963808</v>
      </c>
      <c r="C44542">
        <v>1</v>
      </c>
      <c r="D44542">
        <v>1</v>
      </c>
    </row>
    <row r="44543" spans="1:4" hidden="1" x14ac:dyDescent="0.3">
      <c r="A44543" s="1">
        <v>44541</v>
      </c>
      <c r="B44543">
        <v>359046629</v>
      </c>
      <c r="C44543">
        <v>1</v>
      </c>
      <c r="D44543">
        <v>2</v>
      </c>
    </row>
    <row r="44544" spans="1:4" hidden="1" x14ac:dyDescent="0.3">
      <c r="A44544" s="1">
        <v>44542</v>
      </c>
      <c r="B44544">
        <v>359437409</v>
      </c>
      <c r="C44544">
        <v>1</v>
      </c>
      <c r="D44544">
        <v>2</v>
      </c>
    </row>
    <row r="44545" spans="1:4" hidden="1" x14ac:dyDescent="0.3">
      <c r="A44545" s="1">
        <v>44543</v>
      </c>
      <c r="B44545">
        <v>359979473</v>
      </c>
      <c r="C44545">
        <v>1</v>
      </c>
      <c r="D44545">
        <v>3</v>
      </c>
    </row>
    <row r="44546" spans="1:4" hidden="1" x14ac:dyDescent="0.3">
      <c r="A44546" s="1">
        <v>44544</v>
      </c>
      <c r="B44546">
        <v>360381867</v>
      </c>
      <c r="C44546">
        <v>1</v>
      </c>
      <c r="D44546">
        <v>1</v>
      </c>
    </row>
    <row r="44547" spans="1:4" hidden="1" x14ac:dyDescent="0.3">
      <c r="A44547" s="1">
        <v>44545</v>
      </c>
      <c r="B44547">
        <v>360594237</v>
      </c>
      <c r="C44547">
        <v>1</v>
      </c>
      <c r="D44547">
        <v>3</v>
      </c>
    </row>
    <row r="44548" spans="1:4" hidden="1" x14ac:dyDescent="0.3">
      <c r="A44548" s="1">
        <v>44546</v>
      </c>
      <c r="B44548">
        <v>360637173</v>
      </c>
      <c r="C44548">
        <v>1</v>
      </c>
      <c r="D44548">
        <v>2</v>
      </c>
    </row>
    <row r="44549" spans="1:4" hidden="1" x14ac:dyDescent="0.3">
      <c r="A44549" s="1">
        <v>44547</v>
      </c>
      <c r="B44549">
        <v>360716924</v>
      </c>
      <c r="C44549">
        <v>1</v>
      </c>
      <c r="D44549">
        <v>2</v>
      </c>
    </row>
    <row r="44550" spans="1:4" hidden="1" x14ac:dyDescent="0.3">
      <c r="A44550" s="1">
        <v>44548</v>
      </c>
      <c r="B44550">
        <v>360917928</v>
      </c>
      <c r="C44550">
        <v>1</v>
      </c>
      <c r="D44550">
        <v>2</v>
      </c>
    </row>
    <row r="44551" spans="1:4" hidden="1" x14ac:dyDescent="0.3">
      <c r="A44551" s="1">
        <v>44549</v>
      </c>
      <c r="B44551">
        <v>361015167</v>
      </c>
      <c r="C44551">
        <v>1</v>
      </c>
      <c r="D44551">
        <v>1</v>
      </c>
    </row>
    <row r="44552" spans="1:4" hidden="1" x14ac:dyDescent="0.3">
      <c r="A44552" s="1">
        <v>44550</v>
      </c>
      <c r="B44552">
        <v>361028790</v>
      </c>
      <c r="C44552">
        <v>1</v>
      </c>
      <c r="D44552">
        <v>2</v>
      </c>
    </row>
    <row r="44553" spans="1:4" hidden="1" x14ac:dyDescent="0.3">
      <c r="A44553" s="1">
        <v>44551</v>
      </c>
      <c r="B44553">
        <v>361095422</v>
      </c>
      <c r="C44553">
        <v>1</v>
      </c>
      <c r="D44553">
        <v>2</v>
      </c>
    </row>
    <row r="44554" spans="1:4" hidden="1" x14ac:dyDescent="0.3">
      <c r="A44554" s="1">
        <v>44552</v>
      </c>
      <c r="B44554">
        <v>361349388</v>
      </c>
      <c r="C44554">
        <v>1</v>
      </c>
      <c r="D44554">
        <v>2</v>
      </c>
    </row>
    <row r="44555" spans="1:4" hidden="1" x14ac:dyDescent="0.3">
      <c r="A44555" s="1">
        <v>44553</v>
      </c>
      <c r="B44555">
        <v>361488077</v>
      </c>
      <c r="C44555">
        <v>1</v>
      </c>
      <c r="D44555">
        <v>2</v>
      </c>
    </row>
    <row r="44556" spans="1:4" hidden="1" x14ac:dyDescent="0.3">
      <c r="A44556" s="1">
        <v>44554</v>
      </c>
      <c r="B44556">
        <v>361499349</v>
      </c>
      <c r="C44556">
        <v>1</v>
      </c>
      <c r="D44556">
        <v>2</v>
      </c>
    </row>
    <row r="44557" spans="1:4" hidden="1" x14ac:dyDescent="0.3">
      <c r="A44557" s="1">
        <v>44555</v>
      </c>
      <c r="B44557">
        <v>361608012</v>
      </c>
      <c r="C44557">
        <v>1</v>
      </c>
      <c r="D44557">
        <v>2</v>
      </c>
    </row>
    <row r="44558" spans="1:4" hidden="1" x14ac:dyDescent="0.3">
      <c r="A44558" s="1">
        <v>44556</v>
      </c>
      <c r="B44558">
        <v>361811234</v>
      </c>
      <c r="C44558">
        <v>1</v>
      </c>
      <c r="D44558">
        <v>1</v>
      </c>
    </row>
    <row r="44559" spans="1:4" hidden="1" x14ac:dyDescent="0.3">
      <c r="A44559" s="1">
        <v>44557</v>
      </c>
      <c r="B44559">
        <v>361876780</v>
      </c>
      <c r="C44559">
        <v>1</v>
      </c>
      <c r="D44559">
        <v>4</v>
      </c>
    </row>
    <row r="44560" spans="1:4" hidden="1" x14ac:dyDescent="0.3">
      <c r="A44560" s="1">
        <v>44558</v>
      </c>
      <c r="B44560">
        <v>361937593</v>
      </c>
      <c r="C44560">
        <v>1</v>
      </c>
      <c r="D44560">
        <v>2</v>
      </c>
    </row>
    <row r="44561" spans="1:4" hidden="1" x14ac:dyDescent="0.3">
      <c r="A44561" s="1">
        <v>44559</v>
      </c>
      <c r="B44561">
        <v>362199212</v>
      </c>
      <c r="C44561">
        <v>1</v>
      </c>
      <c r="D44561">
        <v>2</v>
      </c>
    </row>
    <row r="44562" spans="1:4" hidden="1" x14ac:dyDescent="0.3">
      <c r="A44562" s="1">
        <v>44560</v>
      </c>
      <c r="B44562">
        <v>362282666</v>
      </c>
      <c r="C44562">
        <v>1</v>
      </c>
      <c r="D44562">
        <v>2</v>
      </c>
    </row>
    <row r="44563" spans="1:4" hidden="1" x14ac:dyDescent="0.3">
      <c r="A44563" s="1">
        <v>44561</v>
      </c>
      <c r="B44563">
        <v>362303750</v>
      </c>
      <c r="C44563">
        <v>1</v>
      </c>
      <c r="D44563">
        <v>2</v>
      </c>
    </row>
    <row r="44564" spans="1:4" hidden="1" x14ac:dyDescent="0.3">
      <c r="A44564" s="1">
        <v>44562</v>
      </c>
      <c r="B44564">
        <v>362413449</v>
      </c>
      <c r="C44564">
        <v>1</v>
      </c>
      <c r="D44564">
        <v>1</v>
      </c>
    </row>
    <row r="44565" spans="1:4" hidden="1" x14ac:dyDescent="0.3">
      <c r="A44565" s="1">
        <v>44563</v>
      </c>
      <c r="B44565">
        <v>362478288</v>
      </c>
      <c r="C44565">
        <v>1</v>
      </c>
      <c r="D44565">
        <v>2</v>
      </c>
    </row>
    <row r="44566" spans="1:4" hidden="1" x14ac:dyDescent="0.3">
      <c r="A44566" s="1">
        <v>44564</v>
      </c>
      <c r="B44566">
        <v>362567336</v>
      </c>
      <c r="C44566">
        <v>1</v>
      </c>
      <c r="D44566">
        <v>2</v>
      </c>
    </row>
    <row r="44567" spans="1:4" hidden="1" x14ac:dyDescent="0.3">
      <c r="A44567" s="1">
        <v>44565</v>
      </c>
      <c r="B44567">
        <v>362849593</v>
      </c>
      <c r="C44567">
        <v>1</v>
      </c>
      <c r="D44567">
        <v>2</v>
      </c>
    </row>
    <row r="44568" spans="1:4" hidden="1" x14ac:dyDescent="0.3">
      <c r="A44568" s="1">
        <v>44566</v>
      </c>
      <c r="B44568">
        <v>362909675</v>
      </c>
      <c r="C44568">
        <v>1</v>
      </c>
      <c r="D44568">
        <v>2</v>
      </c>
    </row>
    <row r="44569" spans="1:4" hidden="1" x14ac:dyDescent="0.3">
      <c r="A44569" s="1">
        <v>44567</v>
      </c>
      <c r="B44569">
        <v>362924653</v>
      </c>
      <c r="C44569">
        <v>1</v>
      </c>
      <c r="D44569">
        <v>2</v>
      </c>
    </row>
    <row r="44570" spans="1:4" hidden="1" x14ac:dyDescent="0.3">
      <c r="A44570" s="1">
        <v>44568</v>
      </c>
      <c r="B44570">
        <v>363000386</v>
      </c>
      <c r="C44570">
        <v>1</v>
      </c>
      <c r="D44570">
        <v>2</v>
      </c>
    </row>
    <row r="44571" spans="1:4" hidden="1" x14ac:dyDescent="0.3">
      <c r="A44571" s="1">
        <v>44569</v>
      </c>
      <c r="B44571">
        <v>363198300</v>
      </c>
      <c r="C44571">
        <v>1</v>
      </c>
      <c r="D44571">
        <v>2</v>
      </c>
    </row>
    <row r="44572" spans="1:4" hidden="1" x14ac:dyDescent="0.3">
      <c r="A44572" s="1">
        <v>44570</v>
      </c>
      <c r="B44572">
        <v>363270809</v>
      </c>
      <c r="C44572">
        <v>1</v>
      </c>
      <c r="D44572">
        <v>1</v>
      </c>
    </row>
    <row r="44573" spans="1:4" hidden="1" x14ac:dyDescent="0.3">
      <c r="A44573" s="1">
        <v>44571</v>
      </c>
      <c r="B44573">
        <v>363384778</v>
      </c>
      <c r="C44573">
        <v>1</v>
      </c>
      <c r="D44573">
        <v>2</v>
      </c>
    </row>
    <row r="44574" spans="1:4" hidden="1" x14ac:dyDescent="0.3">
      <c r="A44574" s="1">
        <v>44572</v>
      </c>
      <c r="B44574">
        <v>363602643</v>
      </c>
      <c r="C44574">
        <v>1</v>
      </c>
      <c r="D44574">
        <v>1</v>
      </c>
    </row>
    <row r="44575" spans="1:4" hidden="1" x14ac:dyDescent="0.3">
      <c r="A44575" s="1">
        <v>44573</v>
      </c>
      <c r="B44575">
        <v>363846662</v>
      </c>
      <c r="C44575">
        <v>1</v>
      </c>
      <c r="D44575">
        <v>2</v>
      </c>
    </row>
    <row r="44576" spans="1:4" hidden="1" x14ac:dyDescent="0.3">
      <c r="A44576" s="1">
        <v>44574</v>
      </c>
      <c r="B44576">
        <v>363910031</v>
      </c>
      <c r="C44576">
        <v>1</v>
      </c>
      <c r="D44576">
        <v>1</v>
      </c>
    </row>
    <row r="44577" spans="1:4" hidden="1" x14ac:dyDescent="0.3">
      <c r="A44577" s="1">
        <v>44575</v>
      </c>
      <c r="B44577">
        <v>363916429</v>
      </c>
      <c r="C44577">
        <v>1</v>
      </c>
      <c r="D44577">
        <v>2</v>
      </c>
    </row>
    <row r="44578" spans="1:4" hidden="1" x14ac:dyDescent="0.3">
      <c r="A44578" s="1">
        <v>44576</v>
      </c>
      <c r="B44578">
        <v>364455061</v>
      </c>
      <c r="C44578">
        <v>1</v>
      </c>
      <c r="D44578">
        <v>1</v>
      </c>
    </row>
    <row r="44579" spans="1:4" hidden="1" x14ac:dyDescent="0.3">
      <c r="A44579" s="1">
        <v>44577</v>
      </c>
      <c r="B44579">
        <v>364523105</v>
      </c>
      <c r="C44579">
        <v>1</v>
      </c>
      <c r="D44579">
        <v>2</v>
      </c>
    </row>
    <row r="44580" spans="1:4" hidden="1" x14ac:dyDescent="0.3">
      <c r="A44580" s="1">
        <v>44578</v>
      </c>
      <c r="B44580">
        <v>364624799</v>
      </c>
      <c r="C44580">
        <v>1</v>
      </c>
      <c r="D44580">
        <v>1</v>
      </c>
    </row>
    <row r="44581" spans="1:4" hidden="1" x14ac:dyDescent="0.3">
      <c r="A44581" s="1">
        <v>44579</v>
      </c>
      <c r="B44581">
        <v>364723883</v>
      </c>
      <c r="C44581">
        <v>1</v>
      </c>
      <c r="D44581">
        <v>1</v>
      </c>
    </row>
    <row r="44582" spans="1:4" hidden="1" x14ac:dyDescent="0.3">
      <c r="A44582" s="1">
        <v>44580</v>
      </c>
      <c r="B44582">
        <v>364728701</v>
      </c>
      <c r="C44582">
        <v>1</v>
      </c>
      <c r="D44582">
        <v>2</v>
      </c>
    </row>
    <row r="44583" spans="1:4" hidden="1" x14ac:dyDescent="0.3">
      <c r="A44583" s="1">
        <v>44581</v>
      </c>
      <c r="B44583">
        <v>365509468</v>
      </c>
      <c r="C44583">
        <v>1</v>
      </c>
      <c r="D44583">
        <v>2</v>
      </c>
    </row>
    <row r="44584" spans="1:4" hidden="1" x14ac:dyDescent="0.3">
      <c r="A44584" s="1">
        <v>44582</v>
      </c>
      <c r="B44584">
        <v>365687022</v>
      </c>
      <c r="C44584">
        <v>1</v>
      </c>
      <c r="D44584">
        <v>2</v>
      </c>
    </row>
    <row r="44585" spans="1:4" hidden="1" x14ac:dyDescent="0.3">
      <c r="A44585" s="1">
        <v>44583</v>
      </c>
      <c r="B44585">
        <v>365737532</v>
      </c>
      <c r="C44585">
        <v>1</v>
      </c>
      <c r="D44585">
        <v>1</v>
      </c>
    </row>
    <row r="44586" spans="1:4" hidden="1" x14ac:dyDescent="0.3">
      <c r="A44586" s="1">
        <v>44584</v>
      </c>
      <c r="B44586">
        <v>365752907</v>
      </c>
      <c r="C44586">
        <v>1</v>
      </c>
      <c r="D44586">
        <v>2</v>
      </c>
    </row>
    <row r="44587" spans="1:4" hidden="1" x14ac:dyDescent="0.3">
      <c r="A44587" s="1">
        <v>44585</v>
      </c>
      <c r="B44587">
        <v>365759135</v>
      </c>
      <c r="C44587">
        <v>1</v>
      </c>
      <c r="D44587">
        <v>2</v>
      </c>
    </row>
    <row r="44588" spans="1:4" hidden="1" x14ac:dyDescent="0.3">
      <c r="A44588" s="1">
        <v>44586</v>
      </c>
      <c r="B44588">
        <v>365966667</v>
      </c>
      <c r="C44588">
        <v>1</v>
      </c>
      <c r="D44588">
        <v>2</v>
      </c>
    </row>
    <row r="44589" spans="1:4" hidden="1" x14ac:dyDescent="0.3">
      <c r="A44589" s="1">
        <v>44587</v>
      </c>
      <c r="B44589">
        <v>366020326</v>
      </c>
      <c r="C44589">
        <v>1</v>
      </c>
      <c r="D44589">
        <v>1</v>
      </c>
    </row>
    <row r="44590" spans="1:4" hidden="1" x14ac:dyDescent="0.3">
      <c r="A44590" s="1">
        <v>44588</v>
      </c>
      <c r="B44590">
        <v>366172422</v>
      </c>
      <c r="C44590">
        <v>1</v>
      </c>
      <c r="D44590">
        <v>2</v>
      </c>
    </row>
    <row r="44591" spans="1:4" hidden="1" x14ac:dyDescent="0.3">
      <c r="A44591" s="1">
        <v>44589</v>
      </c>
      <c r="B44591">
        <v>367179473</v>
      </c>
      <c r="C44591">
        <v>1</v>
      </c>
      <c r="D44591">
        <v>2</v>
      </c>
    </row>
    <row r="44592" spans="1:4" hidden="1" x14ac:dyDescent="0.3">
      <c r="A44592" s="1">
        <v>44590</v>
      </c>
      <c r="B44592">
        <v>367298277</v>
      </c>
      <c r="C44592">
        <v>1</v>
      </c>
      <c r="D44592">
        <v>2</v>
      </c>
    </row>
    <row r="44593" spans="1:4" hidden="1" x14ac:dyDescent="0.3">
      <c r="A44593" s="1">
        <v>44591</v>
      </c>
      <c r="B44593">
        <v>367471899</v>
      </c>
      <c r="C44593">
        <v>1</v>
      </c>
      <c r="D44593">
        <v>2</v>
      </c>
    </row>
    <row r="44594" spans="1:4" hidden="1" x14ac:dyDescent="0.3">
      <c r="A44594" s="1">
        <v>44592</v>
      </c>
      <c r="B44594">
        <v>367549354</v>
      </c>
      <c r="C44594">
        <v>1</v>
      </c>
      <c r="D44594">
        <v>1</v>
      </c>
    </row>
    <row r="44595" spans="1:4" hidden="1" x14ac:dyDescent="0.3">
      <c r="A44595" s="1">
        <v>44593</v>
      </c>
      <c r="B44595">
        <v>367595910</v>
      </c>
      <c r="C44595">
        <v>1</v>
      </c>
      <c r="D44595">
        <v>2</v>
      </c>
    </row>
    <row r="44596" spans="1:4" hidden="1" x14ac:dyDescent="0.3">
      <c r="A44596" s="1">
        <v>44594</v>
      </c>
      <c r="B44596">
        <v>367707148</v>
      </c>
      <c r="C44596">
        <v>1</v>
      </c>
      <c r="D44596">
        <v>2</v>
      </c>
    </row>
    <row r="44597" spans="1:4" hidden="1" x14ac:dyDescent="0.3">
      <c r="A44597" s="1">
        <v>44595</v>
      </c>
      <c r="B44597">
        <v>367740382</v>
      </c>
      <c r="C44597">
        <v>1</v>
      </c>
      <c r="D44597">
        <v>2</v>
      </c>
    </row>
    <row r="44598" spans="1:4" hidden="1" x14ac:dyDescent="0.3">
      <c r="A44598" s="1">
        <v>44596</v>
      </c>
      <c r="B44598">
        <v>368088335</v>
      </c>
      <c r="C44598">
        <v>1</v>
      </c>
      <c r="D44598">
        <v>2</v>
      </c>
    </row>
    <row r="44599" spans="1:4" hidden="1" x14ac:dyDescent="0.3">
      <c r="A44599" s="1">
        <v>44597</v>
      </c>
      <c r="B44599">
        <v>368598574</v>
      </c>
      <c r="C44599">
        <v>1</v>
      </c>
      <c r="D44599">
        <v>2</v>
      </c>
    </row>
    <row r="44600" spans="1:4" hidden="1" x14ac:dyDescent="0.3">
      <c r="A44600" s="1">
        <v>44598</v>
      </c>
      <c r="B44600">
        <v>369237613</v>
      </c>
      <c r="C44600">
        <v>1</v>
      </c>
      <c r="D44600">
        <v>2</v>
      </c>
    </row>
    <row r="44601" spans="1:4" hidden="1" x14ac:dyDescent="0.3">
      <c r="A44601" s="1">
        <v>44599</v>
      </c>
      <c r="B44601">
        <v>369822192</v>
      </c>
      <c r="C44601">
        <v>1</v>
      </c>
      <c r="D44601">
        <v>1</v>
      </c>
    </row>
    <row r="44602" spans="1:4" hidden="1" x14ac:dyDescent="0.3">
      <c r="A44602" s="1">
        <v>44600</v>
      </c>
      <c r="B44602">
        <v>369909981</v>
      </c>
      <c r="C44602">
        <v>1</v>
      </c>
      <c r="D44602">
        <v>2</v>
      </c>
    </row>
    <row r="44603" spans="1:4" hidden="1" x14ac:dyDescent="0.3">
      <c r="A44603" s="1">
        <v>44601</v>
      </c>
      <c r="B44603">
        <v>369950398</v>
      </c>
      <c r="C44603">
        <v>1</v>
      </c>
      <c r="D44603">
        <v>2</v>
      </c>
    </row>
    <row r="44604" spans="1:4" hidden="1" x14ac:dyDescent="0.3">
      <c r="A44604" s="1">
        <v>44602</v>
      </c>
      <c r="B44604">
        <v>370001666</v>
      </c>
      <c r="C44604">
        <v>1</v>
      </c>
      <c r="D44604">
        <v>2</v>
      </c>
    </row>
    <row r="44605" spans="1:4" hidden="1" x14ac:dyDescent="0.3">
      <c r="A44605" s="1">
        <v>44603</v>
      </c>
      <c r="B44605">
        <v>370294810</v>
      </c>
      <c r="C44605">
        <v>1</v>
      </c>
      <c r="D44605">
        <v>2</v>
      </c>
    </row>
    <row r="44606" spans="1:4" hidden="1" x14ac:dyDescent="0.3">
      <c r="A44606" s="1">
        <v>44604</v>
      </c>
      <c r="B44606">
        <v>370315160</v>
      </c>
      <c r="C44606">
        <v>1</v>
      </c>
      <c r="D44606">
        <v>0</v>
      </c>
    </row>
    <row r="44607" spans="1:4" hidden="1" x14ac:dyDescent="0.3">
      <c r="A44607" s="1">
        <v>44605</v>
      </c>
      <c r="B44607">
        <v>370603500</v>
      </c>
      <c r="C44607">
        <v>1</v>
      </c>
      <c r="D44607">
        <v>1</v>
      </c>
    </row>
    <row r="44608" spans="1:4" hidden="1" x14ac:dyDescent="0.3">
      <c r="A44608" s="1">
        <v>44606</v>
      </c>
      <c r="B44608">
        <v>370738148</v>
      </c>
      <c r="C44608">
        <v>1</v>
      </c>
      <c r="D44608">
        <v>1</v>
      </c>
    </row>
    <row r="44609" spans="1:4" hidden="1" x14ac:dyDescent="0.3">
      <c r="A44609" s="1">
        <v>44607</v>
      </c>
      <c r="B44609">
        <v>371088157</v>
      </c>
      <c r="C44609">
        <v>1</v>
      </c>
      <c r="D44609">
        <v>2</v>
      </c>
    </row>
    <row r="44610" spans="1:4" hidden="1" x14ac:dyDescent="0.3">
      <c r="A44610" s="1">
        <v>44608</v>
      </c>
      <c r="B44610">
        <v>371110193</v>
      </c>
      <c r="C44610">
        <v>1</v>
      </c>
      <c r="D44610">
        <v>2</v>
      </c>
    </row>
    <row r="44611" spans="1:4" hidden="1" x14ac:dyDescent="0.3">
      <c r="A44611" s="1">
        <v>44609</v>
      </c>
      <c r="B44611">
        <v>371242932</v>
      </c>
      <c r="C44611">
        <v>1</v>
      </c>
      <c r="D44611">
        <v>0</v>
      </c>
    </row>
    <row r="44612" spans="1:4" hidden="1" x14ac:dyDescent="0.3">
      <c r="A44612" s="1">
        <v>44610</v>
      </c>
      <c r="B44612">
        <v>371381217</v>
      </c>
      <c r="C44612">
        <v>1</v>
      </c>
      <c r="D44612">
        <v>2</v>
      </c>
    </row>
    <row r="44613" spans="1:4" hidden="1" x14ac:dyDescent="0.3">
      <c r="A44613" s="1">
        <v>44611</v>
      </c>
      <c r="B44613">
        <v>371506169</v>
      </c>
      <c r="C44613">
        <v>1</v>
      </c>
      <c r="D44613">
        <v>1</v>
      </c>
    </row>
    <row r="44614" spans="1:4" hidden="1" x14ac:dyDescent="0.3">
      <c r="A44614" s="1">
        <v>44612</v>
      </c>
      <c r="B44614">
        <v>371749310</v>
      </c>
      <c r="C44614">
        <v>1</v>
      </c>
      <c r="D44614">
        <v>2</v>
      </c>
    </row>
    <row r="44615" spans="1:4" hidden="1" x14ac:dyDescent="0.3">
      <c r="A44615" s="1">
        <v>44613</v>
      </c>
      <c r="B44615">
        <v>372039928</v>
      </c>
      <c r="C44615">
        <v>1</v>
      </c>
      <c r="D44615">
        <v>2</v>
      </c>
    </row>
    <row r="44616" spans="1:4" hidden="1" x14ac:dyDescent="0.3">
      <c r="A44616" s="1">
        <v>44614</v>
      </c>
      <c r="B44616">
        <v>372283904</v>
      </c>
      <c r="C44616">
        <v>1</v>
      </c>
      <c r="D44616">
        <v>2</v>
      </c>
    </row>
    <row r="44617" spans="1:4" hidden="1" x14ac:dyDescent="0.3">
      <c r="A44617" s="1">
        <v>44615</v>
      </c>
      <c r="B44617">
        <v>372289272</v>
      </c>
      <c r="C44617">
        <v>1</v>
      </c>
      <c r="D44617">
        <v>2</v>
      </c>
    </row>
    <row r="44618" spans="1:4" hidden="1" x14ac:dyDescent="0.3">
      <c r="A44618" s="1">
        <v>44616</v>
      </c>
      <c r="B44618">
        <v>372290457</v>
      </c>
      <c r="C44618">
        <v>1</v>
      </c>
      <c r="D44618">
        <v>0</v>
      </c>
    </row>
    <row r="44619" spans="1:4" hidden="1" x14ac:dyDescent="0.3">
      <c r="A44619" s="1">
        <v>44617</v>
      </c>
      <c r="B44619">
        <v>372320367</v>
      </c>
      <c r="C44619">
        <v>1</v>
      </c>
      <c r="D44619">
        <v>2</v>
      </c>
    </row>
    <row r="44620" spans="1:4" hidden="1" x14ac:dyDescent="0.3">
      <c r="A44620" s="1">
        <v>44618</v>
      </c>
      <c r="B44620">
        <v>372398374</v>
      </c>
      <c r="C44620">
        <v>1</v>
      </c>
      <c r="D44620">
        <v>2</v>
      </c>
    </row>
    <row r="44621" spans="1:4" hidden="1" x14ac:dyDescent="0.3">
      <c r="A44621" s="1">
        <v>44619</v>
      </c>
      <c r="B44621">
        <v>372450503</v>
      </c>
      <c r="C44621">
        <v>1</v>
      </c>
      <c r="D44621">
        <v>2</v>
      </c>
    </row>
    <row r="44622" spans="1:4" hidden="1" x14ac:dyDescent="0.3">
      <c r="A44622" s="1">
        <v>44620</v>
      </c>
      <c r="B44622">
        <v>372629417</v>
      </c>
      <c r="C44622">
        <v>1</v>
      </c>
      <c r="D44622">
        <v>1</v>
      </c>
    </row>
    <row r="44623" spans="1:4" hidden="1" x14ac:dyDescent="0.3">
      <c r="A44623" s="1">
        <v>44621</v>
      </c>
      <c r="B44623">
        <v>372782190</v>
      </c>
      <c r="C44623">
        <v>1</v>
      </c>
      <c r="D44623">
        <v>1</v>
      </c>
    </row>
    <row r="44624" spans="1:4" hidden="1" x14ac:dyDescent="0.3">
      <c r="A44624" s="1">
        <v>44622</v>
      </c>
      <c r="B44624">
        <v>372843371</v>
      </c>
      <c r="C44624">
        <v>1</v>
      </c>
      <c r="D44624">
        <v>2</v>
      </c>
    </row>
    <row r="44625" spans="1:4" hidden="1" x14ac:dyDescent="0.3">
      <c r="A44625" s="1">
        <v>44623</v>
      </c>
      <c r="B44625">
        <v>372906322</v>
      </c>
      <c r="C44625">
        <v>1</v>
      </c>
      <c r="D44625">
        <v>1</v>
      </c>
    </row>
    <row r="44626" spans="1:4" hidden="1" x14ac:dyDescent="0.3">
      <c r="A44626" s="1">
        <v>44624</v>
      </c>
      <c r="B44626">
        <v>373052483</v>
      </c>
      <c r="C44626">
        <v>1</v>
      </c>
      <c r="D44626">
        <v>2</v>
      </c>
    </row>
    <row r="44627" spans="1:4" hidden="1" x14ac:dyDescent="0.3">
      <c r="A44627" s="1">
        <v>44625</v>
      </c>
      <c r="B44627">
        <v>373981067</v>
      </c>
      <c r="C44627">
        <v>1</v>
      </c>
      <c r="D44627">
        <v>1</v>
      </c>
    </row>
    <row r="44628" spans="1:4" hidden="1" x14ac:dyDescent="0.3">
      <c r="A44628" s="1">
        <v>44626</v>
      </c>
      <c r="B44628">
        <v>374101065</v>
      </c>
      <c r="C44628">
        <v>1</v>
      </c>
      <c r="D44628">
        <v>2</v>
      </c>
    </row>
    <row r="44629" spans="1:4" hidden="1" x14ac:dyDescent="0.3">
      <c r="A44629" s="1">
        <v>44627</v>
      </c>
      <c r="B44629">
        <v>374225646</v>
      </c>
      <c r="C44629">
        <v>1</v>
      </c>
      <c r="D44629">
        <v>2</v>
      </c>
    </row>
    <row r="44630" spans="1:4" hidden="1" x14ac:dyDescent="0.3">
      <c r="A44630" s="1">
        <v>44628</v>
      </c>
      <c r="B44630">
        <v>374359495</v>
      </c>
      <c r="C44630">
        <v>1</v>
      </c>
      <c r="D44630">
        <v>2</v>
      </c>
    </row>
    <row r="44631" spans="1:4" hidden="1" x14ac:dyDescent="0.3">
      <c r="A44631" s="1">
        <v>44629</v>
      </c>
      <c r="B44631">
        <v>374482507</v>
      </c>
      <c r="C44631">
        <v>1</v>
      </c>
      <c r="D44631">
        <v>2</v>
      </c>
    </row>
    <row r="44632" spans="1:4" hidden="1" x14ac:dyDescent="0.3">
      <c r="A44632" s="1">
        <v>44630</v>
      </c>
      <c r="B44632">
        <v>375119640</v>
      </c>
      <c r="C44632">
        <v>1</v>
      </c>
      <c r="D44632">
        <v>2</v>
      </c>
    </row>
    <row r="44633" spans="1:4" hidden="1" x14ac:dyDescent="0.3">
      <c r="A44633" s="1">
        <v>44631</v>
      </c>
      <c r="B44633">
        <v>375196374</v>
      </c>
      <c r="C44633">
        <v>1</v>
      </c>
      <c r="D44633">
        <v>2</v>
      </c>
    </row>
    <row r="44634" spans="1:4" hidden="1" x14ac:dyDescent="0.3">
      <c r="A44634" s="1">
        <v>44632</v>
      </c>
      <c r="B44634">
        <v>375228026</v>
      </c>
      <c r="C44634">
        <v>1</v>
      </c>
      <c r="D44634">
        <v>2</v>
      </c>
    </row>
    <row r="44635" spans="1:4" hidden="1" x14ac:dyDescent="0.3">
      <c r="A44635" s="1">
        <v>44633</v>
      </c>
      <c r="B44635">
        <v>375883034</v>
      </c>
      <c r="C44635">
        <v>1</v>
      </c>
      <c r="D44635">
        <v>1</v>
      </c>
    </row>
    <row r="44636" spans="1:4" hidden="1" x14ac:dyDescent="0.3">
      <c r="A44636" s="1">
        <v>44634</v>
      </c>
      <c r="B44636">
        <v>376127722</v>
      </c>
      <c r="C44636">
        <v>1</v>
      </c>
      <c r="D44636">
        <v>1</v>
      </c>
    </row>
    <row r="44637" spans="1:4" hidden="1" x14ac:dyDescent="0.3">
      <c r="A44637" s="1">
        <v>44635</v>
      </c>
      <c r="B44637">
        <v>376133376</v>
      </c>
      <c r="C44637">
        <v>1</v>
      </c>
      <c r="D44637">
        <v>4</v>
      </c>
    </row>
    <row r="44638" spans="1:4" hidden="1" x14ac:dyDescent="0.3">
      <c r="A44638" s="1">
        <v>44636</v>
      </c>
      <c r="B44638">
        <v>376295868</v>
      </c>
      <c r="C44638">
        <v>1</v>
      </c>
      <c r="D44638">
        <v>4</v>
      </c>
    </row>
    <row r="44639" spans="1:4" hidden="1" x14ac:dyDescent="0.3">
      <c r="A44639" s="1">
        <v>44637</v>
      </c>
      <c r="B44639">
        <v>376617819</v>
      </c>
      <c r="C44639">
        <v>1</v>
      </c>
      <c r="D44639">
        <v>1</v>
      </c>
    </row>
    <row r="44640" spans="1:4" hidden="1" x14ac:dyDescent="0.3">
      <c r="A44640" s="1">
        <v>44638</v>
      </c>
      <c r="B44640">
        <v>376711078</v>
      </c>
      <c r="C44640">
        <v>1</v>
      </c>
      <c r="D44640">
        <v>1</v>
      </c>
    </row>
    <row r="44641" spans="1:4" hidden="1" x14ac:dyDescent="0.3">
      <c r="A44641" s="1">
        <v>44639</v>
      </c>
      <c r="B44641">
        <v>377143952</v>
      </c>
      <c r="C44641">
        <v>1</v>
      </c>
      <c r="D44641">
        <v>2</v>
      </c>
    </row>
    <row r="44642" spans="1:4" hidden="1" x14ac:dyDescent="0.3">
      <c r="A44642" s="1">
        <v>44640</v>
      </c>
      <c r="B44642">
        <v>377395483</v>
      </c>
      <c r="C44642">
        <v>1</v>
      </c>
      <c r="D44642">
        <v>1</v>
      </c>
    </row>
    <row r="44643" spans="1:4" hidden="1" x14ac:dyDescent="0.3">
      <c r="A44643" s="1">
        <v>44641</v>
      </c>
      <c r="B44643">
        <v>377837945</v>
      </c>
      <c r="C44643">
        <v>1</v>
      </c>
      <c r="D44643">
        <v>4</v>
      </c>
    </row>
    <row r="44644" spans="1:4" hidden="1" x14ac:dyDescent="0.3">
      <c r="A44644" s="1">
        <v>44642</v>
      </c>
      <c r="B44644">
        <v>377977616</v>
      </c>
      <c r="C44644">
        <v>1</v>
      </c>
      <c r="D44644">
        <v>2</v>
      </c>
    </row>
    <row r="44645" spans="1:4" hidden="1" x14ac:dyDescent="0.3">
      <c r="A44645" s="1">
        <v>44643</v>
      </c>
      <c r="B44645">
        <v>378400138</v>
      </c>
      <c r="C44645">
        <v>1</v>
      </c>
      <c r="D44645">
        <v>1</v>
      </c>
    </row>
    <row r="44646" spans="1:4" hidden="1" x14ac:dyDescent="0.3">
      <c r="A44646" s="1">
        <v>44644</v>
      </c>
      <c r="B44646">
        <v>378407396</v>
      </c>
      <c r="C44646">
        <v>1</v>
      </c>
      <c r="D44646">
        <v>2</v>
      </c>
    </row>
    <row r="44647" spans="1:4" hidden="1" x14ac:dyDescent="0.3">
      <c r="A44647" s="1">
        <v>44645</v>
      </c>
      <c r="B44647">
        <v>378558205</v>
      </c>
      <c r="C44647">
        <v>1</v>
      </c>
      <c r="D44647">
        <v>2</v>
      </c>
    </row>
    <row r="44648" spans="1:4" hidden="1" x14ac:dyDescent="0.3">
      <c r="A44648" s="1">
        <v>44646</v>
      </c>
      <c r="B44648">
        <v>378883876</v>
      </c>
      <c r="C44648">
        <v>1</v>
      </c>
      <c r="D44648">
        <v>1</v>
      </c>
    </row>
    <row r="44649" spans="1:4" hidden="1" x14ac:dyDescent="0.3">
      <c r="A44649" s="1">
        <v>44647</v>
      </c>
      <c r="B44649">
        <v>379059917</v>
      </c>
      <c r="C44649">
        <v>1</v>
      </c>
      <c r="D44649">
        <v>1</v>
      </c>
    </row>
    <row r="44650" spans="1:4" hidden="1" x14ac:dyDescent="0.3">
      <c r="A44650" s="1">
        <v>44648</v>
      </c>
      <c r="B44650">
        <v>379080800</v>
      </c>
      <c r="C44650">
        <v>1</v>
      </c>
      <c r="D44650">
        <v>2</v>
      </c>
    </row>
    <row r="44651" spans="1:4" hidden="1" x14ac:dyDescent="0.3">
      <c r="A44651" s="1">
        <v>44649</v>
      </c>
      <c r="B44651">
        <v>379538539</v>
      </c>
      <c r="C44651">
        <v>1</v>
      </c>
      <c r="D44651">
        <v>1</v>
      </c>
    </row>
    <row r="44652" spans="1:4" hidden="1" x14ac:dyDescent="0.3">
      <c r="A44652" s="1">
        <v>44650</v>
      </c>
      <c r="B44652">
        <v>379763361</v>
      </c>
      <c r="C44652">
        <v>1</v>
      </c>
      <c r="D44652">
        <v>1</v>
      </c>
    </row>
    <row r="44653" spans="1:4" hidden="1" x14ac:dyDescent="0.3">
      <c r="A44653" s="1">
        <v>44651</v>
      </c>
      <c r="B44653">
        <v>380370198</v>
      </c>
      <c r="C44653">
        <v>1</v>
      </c>
      <c r="D44653">
        <v>2</v>
      </c>
    </row>
    <row r="44654" spans="1:4" hidden="1" x14ac:dyDescent="0.3">
      <c r="A44654" s="1">
        <v>44652</v>
      </c>
      <c r="B44654">
        <v>380418782</v>
      </c>
      <c r="C44654">
        <v>1</v>
      </c>
      <c r="D44654">
        <v>2</v>
      </c>
    </row>
    <row r="44655" spans="1:4" hidden="1" x14ac:dyDescent="0.3">
      <c r="A44655" s="1">
        <v>44653</v>
      </c>
      <c r="B44655">
        <v>381398564</v>
      </c>
      <c r="C44655">
        <v>1</v>
      </c>
      <c r="D44655">
        <v>1</v>
      </c>
    </row>
    <row r="44656" spans="1:4" hidden="1" x14ac:dyDescent="0.3">
      <c r="A44656" s="1">
        <v>44654</v>
      </c>
      <c r="B44656">
        <v>381635961</v>
      </c>
      <c r="C44656">
        <v>1</v>
      </c>
      <c r="D44656">
        <v>2</v>
      </c>
    </row>
    <row r="44657" spans="1:4" hidden="1" x14ac:dyDescent="0.3">
      <c r="A44657" s="1">
        <v>44655</v>
      </c>
      <c r="B44657">
        <v>381693273</v>
      </c>
      <c r="C44657">
        <v>1</v>
      </c>
      <c r="D44657">
        <v>1</v>
      </c>
    </row>
    <row r="44658" spans="1:4" hidden="1" x14ac:dyDescent="0.3">
      <c r="A44658" s="1">
        <v>44656</v>
      </c>
      <c r="B44658">
        <v>381801731</v>
      </c>
      <c r="C44658">
        <v>1</v>
      </c>
      <c r="D44658">
        <v>2</v>
      </c>
    </row>
    <row r="44659" spans="1:4" hidden="1" x14ac:dyDescent="0.3">
      <c r="A44659" s="1">
        <v>44657</v>
      </c>
      <c r="B44659">
        <v>382218010</v>
      </c>
      <c r="C44659">
        <v>1</v>
      </c>
      <c r="D44659">
        <v>2</v>
      </c>
    </row>
    <row r="44660" spans="1:4" hidden="1" x14ac:dyDescent="0.3">
      <c r="A44660" s="1">
        <v>44658</v>
      </c>
      <c r="B44660">
        <v>382309539</v>
      </c>
      <c r="C44660">
        <v>1</v>
      </c>
      <c r="D44660">
        <v>1</v>
      </c>
    </row>
    <row r="44661" spans="1:4" hidden="1" x14ac:dyDescent="0.3">
      <c r="A44661" s="1">
        <v>44659</v>
      </c>
      <c r="B44661">
        <v>382353152</v>
      </c>
      <c r="C44661">
        <v>1</v>
      </c>
      <c r="D44661">
        <v>2</v>
      </c>
    </row>
    <row r="44662" spans="1:4" hidden="1" x14ac:dyDescent="0.3">
      <c r="A44662" s="1">
        <v>44660</v>
      </c>
      <c r="B44662">
        <v>382374962</v>
      </c>
      <c r="C44662">
        <v>1</v>
      </c>
      <c r="D44662">
        <v>1</v>
      </c>
    </row>
    <row r="44663" spans="1:4" hidden="1" x14ac:dyDescent="0.3">
      <c r="A44663" s="1">
        <v>44661</v>
      </c>
      <c r="B44663">
        <v>382387944</v>
      </c>
      <c r="C44663">
        <v>1</v>
      </c>
      <c r="D44663">
        <v>2</v>
      </c>
    </row>
    <row r="44664" spans="1:4" hidden="1" x14ac:dyDescent="0.3">
      <c r="A44664" s="1">
        <v>44662</v>
      </c>
      <c r="B44664">
        <v>383053096</v>
      </c>
      <c r="C44664">
        <v>1</v>
      </c>
      <c r="D44664">
        <v>2</v>
      </c>
    </row>
    <row r="44665" spans="1:4" hidden="1" x14ac:dyDescent="0.3">
      <c r="A44665" s="1">
        <v>44663</v>
      </c>
      <c r="B44665">
        <v>383113266</v>
      </c>
      <c r="C44665">
        <v>1</v>
      </c>
      <c r="D44665">
        <v>3</v>
      </c>
    </row>
    <row r="44666" spans="1:4" hidden="1" x14ac:dyDescent="0.3">
      <c r="A44666" s="1">
        <v>44664</v>
      </c>
      <c r="B44666">
        <v>383263247</v>
      </c>
      <c r="C44666">
        <v>1</v>
      </c>
      <c r="D44666">
        <v>2</v>
      </c>
    </row>
    <row r="44667" spans="1:4" hidden="1" x14ac:dyDescent="0.3">
      <c r="A44667" s="1">
        <v>44665</v>
      </c>
      <c r="B44667">
        <v>383490934</v>
      </c>
      <c r="C44667">
        <v>1</v>
      </c>
      <c r="D44667">
        <v>2</v>
      </c>
    </row>
    <row r="44668" spans="1:4" hidden="1" x14ac:dyDescent="0.3">
      <c r="A44668" s="1">
        <v>44666</v>
      </c>
      <c r="B44668">
        <v>383507470</v>
      </c>
      <c r="C44668">
        <v>1</v>
      </c>
      <c r="D44668">
        <v>2</v>
      </c>
    </row>
    <row r="44669" spans="1:4" hidden="1" x14ac:dyDescent="0.3">
      <c r="A44669" s="1">
        <v>44667</v>
      </c>
      <c r="B44669">
        <v>383752764</v>
      </c>
      <c r="C44669">
        <v>1</v>
      </c>
      <c r="D44669">
        <v>2</v>
      </c>
    </row>
    <row r="44670" spans="1:4" hidden="1" x14ac:dyDescent="0.3">
      <c r="A44670" s="1">
        <v>44668</v>
      </c>
      <c r="B44670">
        <v>384355370</v>
      </c>
      <c r="C44670">
        <v>1</v>
      </c>
      <c r="D44670">
        <v>2</v>
      </c>
    </row>
    <row r="44671" spans="1:4" hidden="1" x14ac:dyDescent="0.3">
      <c r="A44671" s="1">
        <v>44669</v>
      </c>
      <c r="B44671">
        <v>384373104</v>
      </c>
      <c r="C44671">
        <v>1</v>
      </c>
      <c r="D44671">
        <v>3</v>
      </c>
    </row>
    <row r="44672" spans="1:4" hidden="1" x14ac:dyDescent="0.3">
      <c r="A44672" s="1">
        <v>44670</v>
      </c>
      <c r="B44672">
        <v>384523369</v>
      </c>
      <c r="C44672">
        <v>1</v>
      </c>
      <c r="D44672">
        <v>1</v>
      </c>
    </row>
    <row r="44673" spans="1:4" hidden="1" x14ac:dyDescent="0.3">
      <c r="A44673" s="1">
        <v>44671</v>
      </c>
      <c r="B44673">
        <v>384698356</v>
      </c>
      <c r="C44673">
        <v>1</v>
      </c>
      <c r="D44673">
        <v>1</v>
      </c>
    </row>
    <row r="44674" spans="1:4" hidden="1" x14ac:dyDescent="0.3">
      <c r="A44674" s="1">
        <v>44672</v>
      </c>
      <c r="B44674">
        <v>384725439</v>
      </c>
      <c r="C44674">
        <v>1</v>
      </c>
      <c r="D44674">
        <v>2</v>
      </c>
    </row>
    <row r="44675" spans="1:4" hidden="1" x14ac:dyDescent="0.3">
      <c r="A44675" s="1">
        <v>44673</v>
      </c>
      <c r="B44675">
        <v>384876829</v>
      </c>
      <c r="C44675">
        <v>1</v>
      </c>
      <c r="D44675">
        <v>2</v>
      </c>
    </row>
    <row r="44676" spans="1:4" hidden="1" x14ac:dyDescent="0.3">
      <c r="A44676" s="1">
        <v>44674</v>
      </c>
      <c r="B44676">
        <v>384878547</v>
      </c>
      <c r="C44676">
        <v>1</v>
      </c>
      <c r="D44676">
        <v>1</v>
      </c>
    </row>
    <row r="44677" spans="1:4" hidden="1" x14ac:dyDescent="0.3">
      <c r="A44677" s="1">
        <v>44675</v>
      </c>
      <c r="B44677">
        <v>384998813</v>
      </c>
      <c r="C44677">
        <v>1</v>
      </c>
      <c r="D44677">
        <v>2</v>
      </c>
    </row>
    <row r="44678" spans="1:4" hidden="1" x14ac:dyDescent="0.3">
      <c r="A44678" s="1">
        <v>44676</v>
      </c>
      <c r="B44678">
        <v>385209086</v>
      </c>
      <c r="C44678">
        <v>1</v>
      </c>
      <c r="D44678">
        <v>1</v>
      </c>
    </row>
    <row r="44679" spans="1:4" hidden="1" x14ac:dyDescent="0.3">
      <c r="A44679" s="1">
        <v>44677</v>
      </c>
      <c r="B44679">
        <v>385387368</v>
      </c>
      <c r="C44679">
        <v>1</v>
      </c>
      <c r="D44679">
        <v>0</v>
      </c>
    </row>
    <row r="44680" spans="1:4" hidden="1" x14ac:dyDescent="0.3">
      <c r="A44680" s="1">
        <v>44678</v>
      </c>
      <c r="B44680">
        <v>385440020</v>
      </c>
      <c r="C44680">
        <v>1</v>
      </c>
      <c r="D44680">
        <v>2</v>
      </c>
    </row>
    <row r="44681" spans="1:4" hidden="1" x14ac:dyDescent="0.3">
      <c r="A44681" s="1">
        <v>44679</v>
      </c>
      <c r="B44681">
        <v>385570528</v>
      </c>
      <c r="C44681">
        <v>1</v>
      </c>
      <c r="D44681">
        <v>1</v>
      </c>
    </row>
    <row r="44682" spans="1:4" hidden="1" x14ac:dyDescent="0.3">
      <c r="A44682" s="1">
        <v>44680</v>
      </c>
      <c r="B44682">
        <v>385579950</v>
      </c>
      <c r="C44682">
        <v>1</v>
      </c>
      <c r="D44682">
        <v>2</v>
      </c>
    </row>
    <row r="44683" spans="1:4" hidden="1" x14ac:dyDescent="0.3">
      <c r="A44683" s="1">
        <v>44681</v>
      </c>
      <c r="B44683">
        <v>385705101</v>
      </c>
      <c r="C44683">
        <v>1</v>
      </c>
      <c r="D44683">
        <v>2</v>
      </c>
    </row>
    <row r="44684" spans="1:4" hidden="1" x14ac:dyDescent="0.3">
      <c r="A44684" s="1">
        <v>44682</v>
      </c>
      <c r="B44684">
        <v>385990109</v>
      </c>
      <c r="C44684">
        <v>1</v>
      </c>
      <c r="D44684">
        <v>2</v>
      </c>
    </row>
    <row r="44685" spans="1:4" hidden="1" x14ac:dyDescent="0.3">
      <c r="A44685" s="1">
        <v>44683</v>
      </c>
      <c r="B44685">
        <v>386060664</v>
      </c>
      <c r="C44685">
        <v>1</v>
      </c>
      <c r="D44685">
        <v>1</v>
      </c>
    </row>
    <row r="44686" spans="1:4" hidden="1" x14ac:dyDescent="0.3">
      <c r="A44686" s="1">
        <v>44684</v>
      </c>
      <c r="B44686">
        <v>386443885</v>
      </c>
      <c r="C44686">
        <v>1</v>
      </c>
      <c r="D44686">
        <v>2</v>
      </c>
    </row>
    <row r="44687" spans="1:4" hidden="1" x14ac:dyDescent="0.3">
      <c r="A44687" s="1">
        <v>44685</v>
      </c>
      <c r="B44687">
        <v>386645449</v>
      </c>
      <c r="C44687">
        <v>1</v>
      </c>
      <c r="D44687">
        <v>1</v>
      </c>
    </row>
    <row r="44688" spans="1:4" hidden="1" x14ac:dyDescent="0.3">
      <c r="A44688" s="1">
        <v>44686</v>
      </c>
      <c r="B44688">
        <v>386680233</v>
      </c>
      <c r="C44688">
        <v>1</v>
      </c>
      <c r="D44688">
        <v>2</v>
      </c>
    </row>
    <row r="44689" spans="1:4" hidden="1" x14ac:dyDescent="0.3">
      <c r="A44689" s="1">
        <v>44687</v>
      </c>
      <c r="B44689">
        <v>386692758</v>
      </c>
      <c r="C44689">
        <v>1</v>
      </c>
      <c r="D44689">
        <v>1</v>
      </c>
    </row>
    <row r="44690" spans="1:4" hidden="1" x14ac:dyDescent="0.3">
      <c r="A44690" s="1">
        <v>44688</v>
      </c>
      <c r="B44690">
        <v>386810210</v>
      </c>
      <c r="C44690">
        <v>1</v>
      </c>
      <c r="D44690">
        <v>4</v>
      </c>
    </row>
    <row r="44691" spans="1:4" hidden="1" x14ac:dyDescent="0.3">
      <c r="A44691" s="1">
        <v>44689</v>
      </c>
      <c r="B44691">
        <v>386818086</v>
      </c>
      <c r="C44691">
        <v>1</v>
      </c>
      <c r="D44691">
        <v>2</v>
      </c>
    </row>
    <row r="44692" spans="1:4" hidden="1" x14ac:dyDescent="0.3">
      <c r="A44692" s="1">
        <v>44690</v>
      </c>
      <c r="B44692">
        <v>386926257</v>
      </c>
      <c r="C44692">
        <v>1</v>
      </c>
      <c r="D44692">
        <v>3</v>
      </c>
    </row>
    <row r="44693" spans="1:4" hidden="1" x14ac:dyDescent="0.3">
      <c r="A44693" s="1">
        <v>44691</v>
      </c>
      <c r="B44693">
        <v>386977559</v>
      </c>
      <c r="C44693">
        <v>1</v>
      </c>
      <c r="D44693">
        <v>1</v>
      </c>
    </row>
    <row r="44694" spans="1:4" hidden="1" x14ac:dyDescent="0.3">
      <c r="A44694" s="1">
        <v>44692</v>
      </c>
      <c r="B44694">
        <v>387213916</v>
      </c>
      <c r="C44694">
        <v>1</v>
      </c>
      <c r="D44694">
        <v>2</v>
      </c>
    </row>
    <row r="44695" spans="1:4" hidden="1" x14ac:dyDescent="0.3">
      <c r="A44695" s="1">
        <v>44693</v>
      </c>
      <c r="B44695">
        <v>387336177</v>
      </c>
      <c r="C44695">
        <v>1</v>
      </c>
      <c r="D44695">
        <v>2</v>
      </c>
    </row>
    <row r="44696" spans="1:4" hidden="1" x14ac:dyDescent="0.3">
      <c r="A44696" s="1">
        <v>44694</v>
      </c>
      <c r="B44696">
        <v>387435897</v>
      </c>
      <c r="C44696">
        <v>1</v>
      </c>
      <c r="D44696">
        <v>2</v>
      </c>
    </row>
    <row r="44697" spans="1:4" hidden="1" x14ac:dyDescent="0.3">
      <c r="A44697" s="1">
        <v>44695</v>
      </c>
      <c r="B44697">
        <v>387615606</v>
      </c>
      <c r="C44697">
        <v>1</v>
      </c>
      <c r="D44697">
        <v>2</v>
      </c>
    </row>
    <row r="44698" spans="1:4" hidden="1" x14ac:dyDescent="0.3">
      <c r="A44698" s="1">
        <v>44696</v>
      </c>
      <c r="B44698">
        <v>388317079</v>
      </c>
      <c r="C44698">
        <v>1</v>
      </c>
      <c r="D44698">
        <v>2</v>
      </c>
    </row>
    <row r="44699" spans="1:4" hidden="1" x14ac:dyDescent="0.3">
      <c r="A44699" s="1">
        <v>44697</v>
      </c>
      <c r="B44699">
        <v>388452057</v>
      </c>
      <c r="C44699">
        <v>1</v>
      </c>
      <c r="D44699">
        <v>1</v>
      </c>
    </row>
    <row r="44700" spans="1:4" hidden="1" x14ac:dyDescent="0.3">
      <c r="A44700" s="1">
        <v>44698</v>
      </c>
      <c r="B44700">
        <v>388742011</v>
      </c>
      <c r="C44700">
        <v>1</v>
      </c>
      <c r="D44700">
        <v>0</v>
      </c>
    </row>
    <row r="44701" spans="1:4" hidden="1" x14ac:dyDescent="0.3">
      <c r="A44701" s="1">
        <v>44699</v>
      </c>
      <c r="B44701">
        <v>388965989</v>
      </c>
      <c r="C44701">
        <v>1</v>
      </c>
      <c r="D44701">
        <v>2</v>
      </c>
    </row>
    <row r="44702" spans="1:4" hidden="1" x14ac:dyDescent="0.3">
      <c r="A44702" s="1">
        <v>44700</v>
      </c>
      <c r="B44702">
        <v>389116438</v>
      </c>
      <c r="C44702">
        <v>1</v>
      </c>
      <c r="D44702">
        <v>2</v>
      </c>
    </row>
    <row r="44703" spans="1:4" hidden="1" x14ac:dyDescent="0.3">
      <c r="A44703" s="1">
        <v>44701</v>
      </c>
      <c r="B44703">
        <v>389328786</v>
      </c>
      <c r="C44703">
        <v>1</v>
      </c>
      <c r="D44703">
        <v>1</v>
      </c>
    </row>
    <row r="44704" spans="1:4" hidden="1" x14ac:dyDescent="0.3">
      <c r="A44704" s="1">
        <v>44702</v>
      </c>
      <c r="B44704">
        <v>389766295</v>
      </c>
      <c r="C44704">
        <v>1</v>
      </c>
      <c r="D44704">
        <v>2</v>
      </c>
    </row>
    <row r="44705" spans="1:4" hidden="1" x14ac:dyDescent="0.3">
      <c r="A44705" s="1">
        <v>44703</v>
      </c>
      <c r="B44705">
        <v>389999931</v>
      </c>
      <c r="C44705">
        <v>1</v>
      </c>
      <c r="D44705">
        <v>2</v>
      </c>
    </row>
    <row r="44706" spans="1:4" hidden="1" x14ac:dyDescent="0.3">
      <c r="A44706" s="1">
        <v>44704</v>
      </c>
      <c r="B44706">
        <v>390123767</v>
      </c>
      <c r="C44706">
        <v>1</v>
      </c>
      <c r="D44706">
        <v>2</v>
      </c>
    </row>
    <row r="44707" spans="1:4" hidden="1" x14ac:dyDescent="0.3">
      <c r="A44707" s="1">
        <v>44705</v>
      </c>
      <c r="B44707">
        <v>390333556</v>
      </c>
      <c r="C44707">
        <v>1</v>
      </c>
      <c r="D44707">
        <v>1</v>
      </c>
    </row>
    <row r="44708" spans="1:4" hidden="1" x14ac:dyDescent="0.3">
      <c r="A44708" s="1">
        <v>44706</v>
      </c>
      <c r="B44708">
        <v>390398728</v>
      </c>
      <c r="C44708">
        <v>1</v>
      </c>
      <c r="D44708">
        <v>2</v>
      </c>
    </row>
    <row r="44709" spans="1:4" hidden="1" x14ac:dyDescent="0.3">
      <c r="A44709" s="1">
        <v>44707</v>
      </c>
      <c r="B44709">
        <v>390566778</v>
      </c>
      <c r="C44709">
        <v>1</v>
      </c>
      <c r="D44709">
        <v>2</v>
      </c>
    </row>
    <row r="44710" spans="1:4" hidden="1" x14ac:dyDescent="0.3">
      <c r="A44710" s="1">
        <v>44708</v>
      </c>
      <c r="B44710">
        <v>390577331</v>
      </c>
      <c r="C44710">
        <v>1</v>
      </c>
      <c r="D44710">
        <v>1</v>
      </c>
    </row>
    <row r="44711" spans="1:4" hidden="1" x14ac:dyDescent="0.3">
      <c r="A44711" s="1">
        <v>44709</v>
      </c>
      <c r="B44711">
        <v>390695212</v>
      </c>
      <c r="C44711">
        <v>1</v>
      </c>
      <c r="D44711">
        <v>3</v>
      </c>
    </row>
    <row r="44712" spans="1:4" hidden="1" x14ac:dyDescent="0.3">
      <c r="A44712" s="1">
        <v>44710</v>
      </c>
      <c r="B44712">
        <v>390779736</v>
      </c>
      <c r="C44712">
        <v>1</v>
      </c>
      <c r="D44712">
        <v>2</v>
      </c>
    </row>
    <row r="44713" spans="1:4" hidden="1" x14ac:dyDescent="0.3">
      <c r="A44713" s="1">
        <v>44711</v>
      </c>
      <c r="B44713">
        <v>390831216</v>
      </c>
      <c r="C44713">
        <v>1</v>
      </c>
      <c r="D44713">
        <v>2</v>
      </c>
    </row>
    <row r="44714" spans="1:4" hidden="1" x14ac:dyDescent="0.3">
      <c r="A44714" s="1">
        <v>44712</v>
      </c>
      <c r="B44714">
        <v>391160629</v>
      </c>
      <c r="C44714">
        <v>1</v>
      </c>
      <c r="D44714">
        <v>2</v>
      </c>
    </row>
    <row r="44715" spans="1:4" hidden="1" x14ac:dyDescent="0.3">
      <c r="A44715" s="1">
        <v>44713</v>
      </c>
      <c r="B44715">
        <v>391556037</v>
      </c>
      <c r="C44715">
        <v>1</v>
      </c>
      <c r="D44715">
        <v>1</v>
      </c>
    </row>
    <row r="44716" spans="1:4" hidden="1" x14ac:dyDescent="0.3">
      <c r="A44716" s="1">
        <v>44714</v>
      </c>
      <c r="B44716">
        <v>391615176</v>
      </c>
      <c r="C44716">
        <v>1</v>
      </c>
      <c r="D44716">
        <v>2</v>
      </c>
    </row>
    <row r="44717" spans="1:4" hidden="1" x14ac:dyDescent="0.3">
      <c r="A44717" s="1">
        <v>44715</v>
      </c>
      <c r="B44717">
        <v>391673823</v>
      </c>
      <c r="C44717">
        <v>1</v>
      </c>
      <c r="D44717">
        <v>2</v>
      </c>
    </row>
    <row r="44718" spans="1:4" hidden="1" x14ac:dyDescent="0.3">
      <c r="A44718" s="1">
        <v>44716</v>
      </c>
      <c r="B44718">
        <v>391760357</v>
      </c>
      <c r="C44718">
        <v>1</v>
      </c>
      <c r="D44718">
        <v>2</v>
      </c>
    </row>
    <row r="44719" spans="1:4" hidden="1" x14ac:dyDescent="0.3">
      <c r="A44719" s="1">
        <v>44717</v>
      </c>
      <c r="B44719">
        <v>392147768</v>
      </c>
      <c r="C44719">
        <v>1</v>
      </c>
      <c r="D44719">
        <v>1</v>
      </c>
    </row>
    <row r="44720" spans="1:4" hidden="1" x14ac:dyDescent="0.3">
      <c r="A44720" s="1">
        <v>44718</v>
      </c>
      <c r="B44720">
        <v>392209913</v>
      </c>
      <c r="C44720">
        <v>1</v>
      </c>
      <c r="D44720">
        <v>3</v>
      </c>
    </row>
    <row r="44721" spans="1:4" hidden="1" x14ac:dyDescent="0.3">
      <c r="A44721" s="1">
        <v>44719</v>
      </c>
      <c r="B44721">
        <v>392336127</v>
      </c>
      <c r="C44721">
        <v>1</v>
      </c>
      <c r="D44721">
        <v>2</v>
      </c>
    </row>
    <row r="44722" spans="1:4" hidden="1" x14ac:dyDescent="0.3">
      <c r="A44722" s="1">
        <v>44720</v>
      </c>
      <c r="B44722">
        <v>392348480</v>
      </c>
      <c r="C44722">
        <v>1</v>
      </c>
      <c r="D44722">
        <v>2</v>
      </c>
    </row>
    <row r="44723" spans="1:4" hidden="1" x14ac:dyDescent="0.3">
      <c r="A44723" s="1">
        <v>44721</v>
      </c>
      <c r="B44723">
        <v>392399103</v>
      </c>
      <c r="C44723">
        <v>1</v>
      </c>
      <c r="D44723">
        <v>2</v>
      </c>
    </row>
    <row r="44724" spans="1:4" hidden="1" x14ac:dyDescent="0.3">
      <c r="A44724" s="1">
        <v>44722</v>
      </c>
      <c r="B44724">
        <v>393278944</v>
      </c>
      <c r="C44724">
        <v>1</v>
      </c>
      <c r="D44724">
        <v>2</v>
      </c>
    </row>
    <row r="44725" spans="1:4" hidden="1" x14ac:dyDescent="0.3">
      <c r="A44725" s="1">
        <v>44723</v>
      </c>
      <c r="B44725">
        <v>393352221</v>
      </c>
      <c r="C44725">
        <v>1</v>
      </c>
      <c r="D44725">
        <v>2</v>
      </c>
    </row>
    <row r="44726" spans="1:4" hidden="1" x14ac:dyDescent="0.3">
      <c r="A44726" s="1">
        <v>44724</v>
      </c>
      <c r="B44726">
        <v>393613730</v>
      </c>
      <c r="C44726">
        <v>1</v>
      </c>
      <c r="D44726">
        <v>3</v>
      </c>
    </row>
    <row r="44727" spans="1:4" hidden="1" x14ac:dyDescent="0.3">
      <c r="A44727" s="1">
        <v>44725</v>
      </c>
      <c r="B44727">
        <v>394769342</v>
      </c>
      <c r="C44727">
        <v>1</v>
      </c>
      <c r="D44727">
        <v>1</v>
      </c>
    </row>
    <row r="44728" spans="1:4" hidden="1" x14ac:dyDescent="0.3">
      <c r="A44728" s="1">
        <v>44726</v>
      </c>
      <c r="B44728">
        <v>394844778</v>
      </c>
      <c r="C44728">
        <v>1</v>
      </c>
      <c r="D44728">
        <v>2</v>
      </c>
    </row>
    <row r="44729" spans="1:4" hidden="1" x14ac:dyDescent="0.3">
      <c r="A44729" s="1">
        <v>44727</v>
      </c>
      <c r="B44729">
        <v>395704289</v>
      </c>
      <c r="C44729">
        <v>1</v>
      </c>
      <c r="D44729">
        <v>0</v>
      </c>
    </row>
    <row r="44730" spans="1:4" hidden="1" x14ac:dyDescent="0.3">
      <c r="A44730" s="1">
        <v>44728</v>
      </c>
      <c r="B44730">
        <v>396147587</v>
      </c>
      <c r="C44730">
        <v>1</v>
      </c>
      <c r="D44730">
        <v>1</v>
      </c>
    </row>
    <row r="44731" spans="1:4" hidden="1" x14ac:dyDescent="0.3">
      <c r="A44731" s="1">
        <v>44729</v>
      </c>
      <c r="B44731">
        <v>396195517</v>
      </c>
      <c r="C44731">
        <v>1</v>
      </c>
      <c r="D44731">
        <v>2</v>
      </c>
    </row>
    <row r="44732" spans="1:4" hidden="1" x14ac:dyDescent="0.3">
      <c r="A44732" s="1">
        <v>44730</v>
      </c>
      <c r="B44732">
        <v>396778128</v>
      </c>
      <c r="C44732">
        <v>1</v>
      </c>
      <c r="D44732">
        <v>2</v>
      </c>
    </row>
    <row r="44733" spans="1:4" hidden="1" x14ac:dyDescent="0.3">
      <c r="A44733" s="1">
        <v>44731</v>
      </c>
      <c r="B44733">
        <v>397082306</v>
      </c>
      <c r="C44733">
        <v>1</v>
      </c>
      <c r="D44733">
        <v>1</v>
      </c>
    </row>
    <row r="44734" spans="1:4" hidden="1" x14ac:dyDescent="0.3">
      <c r="A44734" s="1">
        <v>44732</v>
      </c>
      <c r="B44734">
        <v>397118500</v>
      </c>
      <c r="C44734">
        <v>1</v>
      </c>
      <c r="D44734">
        <v>2</v>
      </c>
    </row>
    <row r="44735" spans="1:4" hidden="1" x14ac:dyDescent="0.3">
      <c r="A44735" s="1">
        <v>44733</v>
      </c>
      <c r="B44735">
        <v>397143011</v>
      </c>
      <c r="C44735">
        <v>1</v>
      </c>
      <c r="D44735">
        <v>1</v>
      </c>
    </row>
    <row r="44736" spans="1:4" hidden="1" x14ac:dyDescent="0.3">
      <c r="A44736" s="1">
        <v>44734</v>
      </c>
      <c r="B44736">
        <v>397143874</v>
      </c>
      <c r="C44736">
        <v>1</v>
      </c>
      <c r="D44736">
        <v>2</v>
      </c>
    </row>
    <row r="44737" spans="1:4" hidden="1" x14ac:dyDescent="0.3">
      <c r="A44737" s="1">
        <v>44735</v>
      </c>
      <c r="B44737">
        <v>397250163</v>
      </c>
      <c r="C44737">
        <v>1</v>
      </c>
      <c r="D44737">
        <v>4</v>
      </c>
    </row>
    <row r="44738" spans="1:4" hidden="1" x14ac:dyDescent="0.3">
      <c r="A44738" s="1">
        <v>44736</v>
      </c>
      <c r="B44738">
        <v>397288647</v>
      </c>
      <c r="C44738">
        <v>1</v>
      </c>
      <c r="D44738">
        <v>1</v>
      </c>
    </row>
    <row r="44739" spans="1:4" hidden="1" x14ac:dyDescent="0.3">
      <c r="A44739" s="1">
        <v>44737</v>
      </c>
      <c r="B44739">
        <v>398031406</v>
      </c>
      <c r="C44739">
        <v>1</v>
      </c>
      <c r="D44739">
        <v>3</v>
      </c>
    </row>
    <row r="44740" spans="1:4" hidden="1" x14ac:dyDescent="0.3">
      <c r="A44740" s="1">
        <v>44738</v>
      </c>
      <c r="B44740">
        <v>398175608</v>
      </c>
      <c r="C44740">
        <v>1</v>
      </c>
      <c r="D44740">
        <v>2</v>
      </c>
    </row>
    <row r="44741" spans="1:4" hidden="1" x14ac:dyDescent="0.3">
      <c r="A44741" s="1">
        <v>44739</v>
      </c>
      <c r="B44741">
        <v>398199479</v>
      </c>
      <c r="C44741">
        <v>1</v>
      </c>
      <c r="D44741">
        <v>2</v>
      </c>
    </row>
    <row r="44742" spans="1:4" hidden="1" x14ac:dyDescent="0.3">
      <c r="A44742" s="1">
        <v>44740</v>
      </c>
      <c r="B44742">
        <v>398251954</v>
      </c>
      <c r="C44742">
        <v>1</v>
      </c>
      <c r="D44742">
        <v>0</v>
      </c>
    </row>
    <row r="44743" spans="1:4" hidden="1" x14ac:dyDescent="0.3">
      <c r="A44743" s="1">
        <v>44741</v>
      </c>
      <c r="B44743">
        <v>398318034</v>
      </c>
      <c r="C44743">
        <v>1</v>
      </c>
      <c r="D44743">
        <v>2</v>
      </c>
    </row>
    <row r="44744" spans="1:4" hidden="1" x14ac:dyDescent="0.3">
      <c r="A44744" s="1">
        <v>44742</v>
      </c>
      <c r="B44744">
        <v>398369657</v>
      </c>
      <c r="C44744">
        <v>1</v>
      </c>
      <c r="D44744">
        <v>1</v>
      </c>
    </row>
    <row r="44745" spans="1:4" hidden="1" x14ac:dyDescent="0.3">
      <c r="A44745" s="1">
        <v>44743</v>
      </c>
      <c r="B44745">
        <v>398843506</v>
      </c>
      <c r="C44745">
        <v>1</v>
      </c>
      <c r="D44745">
        <v>1</v>
      </c>
    </row>
    <row r="44746" spans="1:4" hidden="1" x14ac:dyDescent="0.3">
      <c r="A44746" s="1">
        <v>44744</v>
      </c>
      <c r="B44746">
        <v>398902797</v>
      </c>
      <c r="C44746">
        <v>1</v>
      </c>
      <c r="D44746">
        <v>2</v>
      </c>
    </row>
    <row r="44747" spans="1:4" hidden="1" x14ac:dyDescent="0.3">
      <c r="A44747" s="1">
        <v>44745</v>
      </c>
      <c r="B44747">
        <v>398996515</v>
      </c>
      <c r="C44747">
        <v>1</v>
      </c>
      <c r="D44747">
        <v>2</v>
      </c>
    </row>
    <row r="44748" spans="1:4" hidden="1" x14ac:dyDescent="0.3">
      <c r="A44748" s="1">
        <v>44746</v>
      </c>
      <c r="B44748">
        <v>399086305</v>
      </c>
      <c r="C44748">
        <v>1</v>
      </c>
      <c r="D44748">
        <v>2</v>
      </c>
    </row>
    <row r="44749" spans="1:4" hidden="1" x14ac:dyDescent="0.3">
      <c r="A44749" s="1">
        <v>44747</v>
      </c>
      <c r="B44749">
        <v>399185307</v>
      </c>
      <c r="C44749">
        <v>1</v>
      </c>
      <c r="D44749">
        <v>2</v>
      </c>
    </row>
    <row r="44750" spans="1:4" hidden="1" x14ac:dyDescent="0.3">
      <c r="A44750" s="1">
        <v>44748</v>
      </c>
      <c r="B44750">
        <v>399273241</v>
      </c>
      <c r="C44750">
        <v>1</v>
      </c>
      <c r="D44750">
        <v>1</v>
      </c>
    </row>
    <row r="44751" spans="1:4" hidden="1" x14ac:dyDescent="0.3">
      <c r="A44751" s="1">
        <v>44749</v>
      </c>
      <c r="B44751">
        <v>399520614</v>
      </c>
      <c r="C44751">
        <v>1</v>
      </c>
      <c r="D44751">
        <v>0</v>
      </c>
    </row>
    <row r="44752" spans="1:4" hidden="1" x14ac:dyDescent="0.3">
      <c r="A44752" s="1">
        <v>44750</v>
      </c>
      <c r="B44752">
        <v>399844362</v>
      </c>
      <c r="C44752">
        <v>1</v>
      </c>
      <c r="D44752">
        <v>2</v>
      </c>
    </row>
    <row r="44753" spans="1:4" hidden="1" x14ac:dyDescent="0.3">
      <c r="A44753" s="1">
        <v>44751</v>
      </c>
      <c r="B44753">
        <v>400153801</v>
      </c>
      <c r="C44753">
        <v>1</v>
      </c>
      <c r="D44753">
        <v>2</v>
      </c>
    </row>
    <row r="44754" spans="1:4" hidden="1" x14ac:dyDescent="0.3">
      <c r="A44754" s="1">
        <v>44752</v>
      </c>
      <c r="B44754">
        <v>400380189</v>
      </c>
      <c r="C44754">
        <v>1</v>
      </c>
      <c r="D44754">
        <v>2</v>
      </c>
    </row>
    <row r="44755" spans="1:4" hidden="1" x14ac:dyDescent="0.3">
      <c r="A44755" s="1">
        <v>44753</v>
      </c>
      <c r="B44755">
        <v>400467844</v>
      </c>
      <c r="C44755">
        <v>1</v>
      </c>
      <c r="D44755">
        <v>2</v>
      </c>
    </row>
    <row r="44756" spans="1:4" hidden="1" x14ac:dyDescent="0.3">
      <c r="A44756" s="1">
        <v>44754</v>
      </c>
      <c r="B44756">
        <v>400482273</v>
      </c>
      <c r="C44756">
        <v>1</v>
      </c>
      <c r="D44756">
        <v>3</v>
      </c>
    </row>
    <row r="44757" spans="1:4" hidden="1" x14ac:dyDescent="0.3">
      <c r="A44757" s="1">
        <v>44755</v>
      </c>
      <c r="B44757">
        <v>400539422</v>
      </c>
      <c r="C44757">
        <v>1</v>
      </c>
      <c r="D44757">
        <v>1</v>
      </c>
    </row>
    <row r="44758" spans="1:4" hidden="1" x14ac:dyDescent="0.3">
      <c r="A44758" s="1">
        <v>44756</v>
      </c>
      <c r="B44758">
        <v>400599357</v>
      </c>
      <c r="C44758">
        <v>1</v>
      </c>
      <c r="D44758">
        <v>2</v>
      </c>
    </row>
    <row r="44759" spans="1:4" hidden="1" x14ac:dyDescent="0.3">
      <c r="A44759" s="1">
        <v>44757</v>
      </c>
      <c r="B44759">
        <v>400728034</v>
      </c>
      <c r="C44759">
        <v>1</v>
      </c>
      <c r="D44759">
        <v>1</v>
      </c>
    </row>
    <row r="44760" spans="1:4" hidden="1" x14ac:dyDescent="0.3">
      <c r="A44760" s="1">
        <v>44758</v>
      </c>
      <c r="B44760">
        <v>400796754</v>
      </c>
      <c r="C44760">
        <v>1</v>
      </c>
      <c r="D44760">
        <v>4</v>
      </c>
    </row>
    <row r="44761" spans="1:4" hidden="1" x14ac:dyDescent="0.3">
      <c r="A44761" s="1">
        <v>44759</v>
      </c>
      <c r="B44761">
        <v>400934141</v>
      </c>
      <c r="C44761">
        <v>1</v>
      </c>
      <c r="D44761">
        <v>0</v>
      </c>
    </row>
    <row r="44762" spans="1:4" hidden="1" x14ac:dyDescent="0.3">
      <c r="A44762" s="1">
        <v>44760</v>
      </c>
      <c r="B44762">
        <v>401001189</v>
      </c>
      <c r="C44762">
        <v>1</v>
      </c>
      <c r="D44762">
        <v>2</v>
      </c>
    </row>
    <row r="44763" spans="1:4" hidden="1" x14ac:dyDescent="0.3">
      <c r="A44763" s="1">
        <v>44761</v>
      </c>
      <c r="B44763">
        <v>401235801</v>
      </c>
      <c r="C44763">
        <v>1</v>
      </c>
      <c r="D44763">
        <v>2</v>
      </c>
    </row>
    <row r="44764" spans="1:4" hidden="1" x14ac:dyDescent="0.3">
      <c r="A44764" s="1">
        <v>44762</v>
      </c>
      <c r="B44764">
        <v>401298062</v>
      </c>
      <c r="C44764">
        <v>1</v>
      </c>
      <c r="D44764">
        <v>2</v>
      </c>
    </row>
    <row r="44765" spans="1:4" hidden="1" x14ac:dyDescent="0.3">
      <c r="A44765" s="1">
        <v>44763</v>
      </c>
      <c r="B44765">
        <v>401446076</v>
      </c>
      <c r="C44765">
        <v>1</v>
      </c>
      <c r="D44765">
        <v>2</v>
      </c>
    </row>
    <row r="44766" spans="1:4" hidden="1" x14ac:dyDescent="0.3">
      <c r="A44766" s="1">
        <v>44764</v>
      </c>
      <c r="B44766">
        <v>401708101</v>
      </c>
      <c r="C44766">
        <v>1</v>
      </c>
      <c r="D44766">
        <v>2</v>
      </c>
    </row>
    <row r="44767" spans="1:4" hidden="1" x14ac:dyDescent="0.3">
      <c r="A44767" s="1">
        <v>44765</v>
      </c>
      <c r="B44767">
        <v>401966686</v>
      </c>
      <c r="C44767">
        <v>1</v>
      </c>
      <c r="D44767">
        <v>4</v>
      </c>
    </row>
    <row r="44768" spans="1:4" hidden="1" x14ac:dyDescent="0.3">
      <c r="A44768" s="1">
        <v>44766</v>
      </c>
      <c r="B44768">
        <v>402331078</v>
      </c>
      <c r="C44768">
        <v>1</v>
      </c>
      <c r="D44768">
        <v>2</v>
      </c>
    </row>
    <row r="44769" spans="1:4" hidden="1" x14ac:dyDescent="0.3">
      <c r="A44769" s="1">
        <v>44767</v>
      </c>
      <c r="B44769">
        <v>402400267</v>
      </c>
      <c r="C44769">
        <v>1</v>
      </c>
      <c r="D44769">
        <v>2</v>
      </c>
    </row>
    <row r="44770" spans="1:4" hidden="1" x14ac:dyDescent="0.3">
      <c r="A44770" s="1">
        <v>44768</v>
      </c>
      <c r="B44770">
        <v>402771044</v>
      </c>
      <c r="C44770">
        <v>1</v>
      </c>
      <c r="D44770">
        <v>4</v>
      </c>
    </row>
    <row r="44771" spans="1:4" hidden="1" x14ac:dyDescent="0.3">
      <c r="A44771" s="1">
        <v>44769</v>
      </c>
      <c r="B44771">
        <v>402866378</v>
      </c>
      <c r="C44771">
        <v>1</v>
      </c>
      <c r="D44771">
        <v>1</v>
      </c>
    </row>
    <row r="44772" spans="1:4" hidden="1" x14ac:dyDescent="0.3">
      <c r="A44772" s="1">
        <v>44770</v>
      </c>
      <c r="B44772">
        <v>403091500</v>
      </c>
      <c r="C44772">
        <v>1</v>
      </c>
      <c r="D44772">
        <v>2</v>
      </c>
    </row>
    <row r="44773" spans="1:4" hidden="1" x14ac:dyDescent="0.3">
      <c r="A44773" s="1">
        <v>44771</v>
      </c>
      <c r="B44773">
        <v>403546518</v>
      </c>
      <c r="C44773">
        <v>1</v>
      </c>
      <c r="D44773">
        <v>2</v>
      </c>
    </row>
    <row r="44774" spans="1:4" hidden="1" x14ac:dyDescent="0.3">
      <c r="A44774" s="1">
        <v>44772</v>
      </c>
      <c r="B44774">
        <v>403685343</v>
      </c>
      <c r="C44774">
        <v>1</v>
      </c>
      <c r="D44774">
        <v>2</v>
      </c>
    </row>
    <row r="44775" spans="1:4" hidden="1" x14ac:dyDescent="0.3">
      <c r="A44775" s="1">
        <v>44773</v>
      </c>
      <c r="B44775">
        <v>403729803</v>
      </c>
      <c r="C44775">
        <v>1</v>
      </c>
      <c r="D44775">
        <v>2</v>
      </c>
    </row>
    <row r="44776" spans="1:4" hidden="1" x14ac:dyDescent="0.3">
      <c r="A44776" s="1">
        <v>44774</v>
      </c>
      <c r="B44776">
        <v>403779018</v>
      </c>
      <c r="C44776">
        <v>1</v>
      </c>
      <c r="D44776">
        <v>2</v>
      </c>
    </row>
    <row r="44777" spans="1:4" hidden="1" x14ac:dyDescent="0.3">
      <c r="A44777" s="1">
        <v>44775</v>
      </c>
      <c r="B44777">
        <v>404018519</v>
      </c>
      <c r="C44777">
        <v>1</v>
      </c>
      <c r="D44777">
        <v>1</v>
      </c>
    </row>
    <row r="44778" spans="1:4" hidden="1" x14ac:dyDescent="0.3">
      <c r="A44778" s="1">
        <v>44776</v>
      </c>
      <c r="B44778">
        <v>404397469</v>
      </c>
      <c r="C44778">
        <v>1</v>
      </c>
      <c r="D44778">
        <v>1</v>
      </c>
    </row>
    <row r="44779" spans="1:4" hidden="1" x14ac:dyDescent="0.3">
      <c r="A44779" s="1">
        <v>44777</v>
      </c>
      <c r="B44779">
        <v>404506492</v>
      </c>
      <c r="C44779">
        <v>1</v>
      </c>
      <c r="D44779">
        <v>2</v>
      </c>
    </row>
    <row r="44780" spans="1:4" hidden="1" x14ac:dyDescent="0.3">
      <c r="A44780" s="1">
        <v>44778</v>
      </c>
      <c r="B44780">
        <v>404760136</v>
      </c>
      <c r="C44780">
        <v>1</v>
      </c>
      <c r="D44780">
        <v>1</v>
      </c>
    </row>
    <row r="44781" spans="1:4" hidden="1" x14ac:dyDescent="0.3">
      <c r="A44781" s="1">
        <v>44779</v>
      </c>
      <c r="B44781">
        <v>404828784</v>
      </c>
      <c r="C44781">
        <v>1</v>
      </c>
      <c r="D44781">
        <v>1</v>
      </c>
    </row>
    <row r="44782" spans="1:4" hidden="1" x14ac:dyDescent="0.3">
      <c r="A44782" s="1">
        <v>44780</v>
      </c>
      <c r="B44782">
        <v>405167948</v>
      </c>
      <c r="C44782">
        <v>1</v>
      </c>
      <c r="D44782">
        <v>0</v>
      </c>
    </row>
    <row r="44783" spans="1:4" hidden="1" x14ac:dyDescent="0.3">
      <c r="A44783" s="1">
        <v>44781</v>
      </c>
      <c r="B44783">
        <v>405184531</v>
      </c>
      <c r="C44783">
        <v>1</v>
      </c>
      <c r="D44783">
        <v>2</v>
      </c>
    </row>
    <row r="44784" spans="1:4" hidden="1" x14ac:dyDescent="0.3">
      <c r="A44784" s="1">
        <v>44782</v>
      </c>
      <c r="B44784">
        <v>405512450</v>
      </c>
      <c r="C44784">
        <v>1</v>
      </c>
      <c r="D44784">
        <v>2</v>
      </c>
    </row>
    <row r="44785" spans="1:4" hidden="1" x14ac:dyDescent="0.3">
      <c r="A44785" s="1">
        <v>44783</v>
      </c>
      <c r="B44785">
        <v>405618562</v>
      </c>
      <c r="C44785">
        <v>1</v>
      </c>
      <c r="D44785">
        <v>1</v>
      </c>
    </row>
    <row r="44786" spans="1:4" hidden="1" x14ac:dyDescent="0.3">
      <c r="A44786" s="1">
        <v>44784</v>
      </c>
      <c r="B44786">
        <v>406040725</v>
      </c>
      <c r="C44786">
        <v>1</v>
      </c>
      <c r="D44786">
        <v>0</v>
      </c>
    </row>
    <row r="44787" spans="1:4" hidden="1" x14ac:dyDescent="0.3">
      <c r="A44787" s="1">
        <v>44785</v>
      </c>
      <c r="B44787">
        <v>406450860</v>
      </c>
      <c r="C44787">
        <v>1</v>
      </c>
      <c r="D44787">
        <v>4</v>
      </c>
    </row>
    <row r="44788" spans="1:4" hidden="1" x14ac:dyDescent="0.3">
      <c r="A44788" s="1">
        <v>44786</v>
      </c>
      <c r="B44788">
        <v>406577904</v>
      </c>
      <c r="C44788">
        <v>1</v>
      </c>
      <c r="D44788">
        <v>2</v>
      </c>
    </row>
    <row r="44789" spans="1:4" hidden="1" x14ac:dyDescent="0.3">
      <c r="A44789" s="1">
        <v>44787</v>
      </c>
      <c r="B44789">
        <v>406586458</v>
      </c>
      <c r="C44789">
        <v>1</v>
      </c>
      <c r="D44789">
        <v>2</v>
      </c>
    </row>
    <row r="44790" spans="1:4" hidden="1" x14ac:dyDescent="0.3">
      <c r="A44790" s="1">
        <v>44788</v>
      </c>
      <c r="B44790">
        <v>406863130</v>
      </c>
      <c r="C44790">
        <v>1</v>
      </c>
      <c r="D44790">
        <v>1</v>
      </c>
    </row>
    <row r="44791" spans="1:4" hidden="1" x14ac:dyDescent="0.3">
      <c r="A44791" s="1">
        <v>44789</v>
      </c>
      <c r="B44791">
        <v>407396529</v>
      </c>
      <c r="C44791">
        <v>1</v>
      </c>
      <c r="D44791">
        <v>2</v>
      </c>
    </row>
    <row r="44792" spans="1:4" hidden="1" x14ac:dyDescent="0.3">
      <c r="A44792" s="1">
        <v>44790</v>
      </c>
      <c r="B44792">
        <v>407545732</v>
      </c>
      <c r="C44792">
        <v>1</v>
      </c>
      <c r="D44792">
        <v>4</v>
      </c>
    </row>
    <row r="44793" spans="1:4" hidden="1" x14ac:dyDescent="0.3">
      <c r="A44793" s="1">
        <v>44791</v>
      </c>
      <c r="B44793">
        <v>407608475</v>
      </c>
      <c r="C44793">
        <v>1</v>
      </c>
      <c r="D44793">
        <v>1</v>
      </c>
    </row>
    <row r="44794" spans="1:4" hidden="1" x14ac:dyDescent="0.3">
      <c r="A44794" s="1">
        <v>44792</v>
      </c>
      <c r="B44794">
        <v>407767344</v>
      </c>
      <c r="C44794">
        <v>1</v>
      </c>
      <c r="D44794">
        <v>2</v>
      </c>
    </row>
    <row r="44795" spans="1:4" hidden="1" x14ac:dyDescent="0.3">
      <c r="A44795" s="1">
        <v>44793</v>
      </c>
      <c r="B44795">
        <v>407950524</v>
      </c>
      <c r="C44795">
        <v>1</v>
      </c>
      <c r="D44795">
        <v>1</v>
      </c>
    </row>
    <row r="44796" spans="1:4" hidden="1" x14ac:dyDescent="0.3">
      <c r="A44796" s="1">
        <v>44794</v>
      </c>
      <c r="B44796">
        <v>408026037</v>
      </c>
      <c r="C44796">
        <v>1</v>
      </c>
      <c r="D44796">
        <v>1</v>
      </c>
    </row>
    <row r="44797" spans="1:4" hidden="1" x14ac:dyDescent="0.3">
      <c r="A44797" s="1">
        <v>44795</v>
      </c>
      <c r="B44797">
        <v>408319454</v>
      </c>
      <c r="C44797">
        <v>1</v>
      </c>
      <c r="D44797">
        <v>1</v>
      </c>
    </row>
    <row r="44798" spans="1:4" hidden="1" x14ac:dyDescent="0.3">
      <c r="A44798" s="1">
        <v>44796</v>
      </c>
      <c r="B44798">
        <v>408462736</v>
      </c>
      <c r="C44798">
        <v>1</v>
      </c>
      <c r="D44798">
        <v>1</v>
      </c>
    </row>
    <row r="44799" spans="1:4" hidden="1" x14ac:dyDescent="0.3">
      <c r="A44799" s="1">
        <v>44797</v>
      </c>
      <c r="B44799">
        <v>408652070</v>
      </c>
      <c r="C44799">
        <v>1</v>
      </c>
      <c r="D44799">
        <v>2</v>
      </c>
    </row>
    <row r="44800" spans="1:4" hidden="1" x14ac:dyDescent="0.3">
      <c r="A44800" s="1">
        <v>44798</v>
      </c>
      <c r="B44800">
        <v>409072958</v>
      </c>
      <c r="C44800">
        <v>1</v>
      </c>
      <c r="D44800">
        <v>4</v>
      </c>
    </row>
    <row r="44801" spans="1:4" hidden="1" x14ac:dyDescent="0.3">
      <c r="A44801" s="1">
        <v>44799</v>
      </c>
      <c r="B44801">
        <v>409279399</v>
      </c>
      <c r="C44801">
        <v>1</v>
      </c>
      <c r="D44801">
        <v>2</v>
      </c>
    </row>
    <row r="44802" spans="1:4" hidden="1" x14ac:dyDescent="0.3">
      <c r="A44802" s="1">
        <v>44800</v>
      </c>
      <c r="B44802">
        <v>409356659</v>
      </c>
      <c r="C44802">
        <v>1</v>
      </c>
      <c r="D44802">
        <v>4</v>
      </c>
    </row>
    <row r="44803" spans="1:4" hidden="1" x14ac:dyDescent="0.3">
      <c r="A44803" s="1">
        <v>44801</v>
      </c>
      <c r="B44803">
        <v>410177802</v>
      </c>
      <c r="C44803">
        <v>1</v>
      </c>
      <c r="D44803">
        <v>2</v>
      </c>
    </row>
    <row r="44804" spans="1:4" hidden="1" x14ac:dyDescent="0.3">
      <c r="A44804" s="1">
        <v>44802</v>
      </c>
      <c r="B44804">
        <v>410307783</v>
      </c>
      <c r="C44804">
        <v>1</v>
      </c>
      <c r="D44804">
        <v>1</v>
      </c>
    </row>
    <row r="44805" spans="1:4" hidden="1" x14ac:dyDescent="0.3">
      <c r="A44805" s="1">
        <v>44803</v>
      </c>
      <c r="B44805">
        <v>410768927</v>
      </c>
      <c r="C44805">
        <v>1</v>
      </c>
      <c r="D44805">
        <v>2</v>
      </c>
    </row>
    <row r="44806" spans="1:4" hidden="1" x14ac:dyDescent="0.3">
      <c r="A44806" s="1">
        <v>44804</v>
      </c>
      <c r="B44806">
        <v>410881121</v>
      </c>
      <c r="C44806">
        <v>1</v>
      </c>
      <c r="D44806">
        <v>2</v>
      </c>
    </row>
    <row r="44807" spans="1:4" hidden="1" x14ac:dyDescent="0.3">
      <c r="A44807" s="1">
        <v>44805</v>
      </c>
      <c r="B44807">
        <v>410983824</v>
      </c>
      <c r="C44807">
        <v>1</v>
      </c>
      <c r="D44807">
        <v>1</v>
      </c>
    </row>
    <row r="44808" spans="1:4" hidden="1" x14ac:dyDescent="0.3">
      <c r="A44808" s="1">
        <v>44806</v>
      </c>
      <c r="B44808">
        <v>411286631</v>
      </c>
      <c r="C44808">
        <v>1</v>
      </c>
      <c r="D44808">
        <v>2</v>
      </c>
    </row>
    <row r="44809" spans="1:4" hidden="1" x14ac:dyDescent="0.3">
      <c r="A44809" s="1">
        <v>44807</v>
      </c>
      <c r="B44809">
        <v>411409747</v>
      </c>
      <c r="C44809">
        <v>1</v>
      </c>
      <c r="D44809">
        <v>2</v>
      </c>
    </row>
    <row r="44810" spans="1:4" hidden="1" x14ac:dyDescent="0.3">
      <c r="A44810" s="1">
        <v>44808</v>
      </c>
      <c r="B44810">
        <v>411458740</v>
      </c>
      <c r="C44810">
        <v>1</v>
      </c>
      <c r="D44810">
        <v>2</v>
      </c>
    </row>
    <row r="44811" spans="1:4" hidden="1" x14ac:dyDescent="0.3">
      <c r="A44811" s="1">
        <v>44809</v>
      </c>
      <c r="B44811">
        <v>411543681</v>
      </c>
      <c r="C44811">
        <v>1</v>
      </c>
      <c r="D44811">
        <v>1</v>
      </c>
    </row>
    <row r="44812" spans="1:4" hidden="1" x14ac:dyDescent="0.3">
      <c r="A44812" s="1">
        <v>44810</v>
      </c>
      <c r="B44812">
        <v>411598563</v>
      </c>
      <c r="C44812">
        <v>1</v>
      </c>
      <c r="D44812">
        <v>2</v>
      </c>
    </row>
    <row r="44813" spans="1:4" hidden="1" x14ac:dyDescent="0.3">
      <c r="A44813" s="1">
        <v>44811</v>
      </c>
      <c r="B44813">
        <v>411620211</v>
      </c>
      <c r="C44813">
        <v>1</v>
      </c>
      <c r="D44813">
        <v>2</v>
      </c>
    </row>
    <row r="44814" spans="1:4" hidden="1" x14ac:dyDescent="0.3">
      <c r="A44814" s="1">
        <v>44812</v>
      </c>
      <c r="B44814">
        <v>413264464</v>
      </c>
      <c r="C44814">
        <v>1</v>
      </c>
      <c r="D44814">
        <v>3</v>
      </c>
    </row>
    <row r="44815" spans="1:4" hidden="1" x14ac:dyDescent="0.3">
      <c r="A44815" s="1">
        <v>44813</v>
      </c>
      <c r="B44815">
        <v>413312486</v>
      </c>
      <c r="C44815">
        <v>1</v>
      </c>
      <c r="D44815">
        <v>2</v>
      </c>
    </row>
    <row r="44816" spans="1:4" hidden="1" x14ac:dyDescent="0.3">
      <c r="A44816" s="1">
        <v>44814</v>
      </c>
      <c r="B44816">
        <v>413727633</v>
      </c>
      <c r="C44816">
        <v>1</v>
      </c>
      <c r="D44816">
        <v>2</v>
      </c>
    </row>
    <row r="44817" spans="1:4" hidden="1" x14ac:dyDescent="0.3">
      <c r="A44817" s="1">
        <v>44815</v>
      </c>
      <c r="B44817">
        <v>413731143</v>
      </c>
      <c r="C44817">
        <v>1</v>
      </c>
      <c r="D44817">
        <v>0</v>
      </c>
    </row>
    <row r="44818" spans="1:4" hidden="1" x14ac:dyDescent="0.3">
      <c r="A44818" s="1">
        <v>44816</v>
      </c>
      <c r="B44818">
        <v>414569389</v>
      </c>
      <c r="C44818">
        <v>1</v>
      </c>
      <c r="D44818">
        <v>2</v>
      </c>
    </row>
    <row r="44819" spans="1:4" hidden="1" x14ac:dyDescent="0.3">
      <c r="A44819" s="1">
        <v>44817</v>
      </c>
      <c r="B44819">
        <v>414650697</v>
      </c>
      <c r="C44819">
        <v>1</v>
      </c>
      <c r="D44819">
        <v>2</v>
      </c>
    </row>
    <row r="44820" spans="1:4" hidden="1" x14ac:dyDescent="0.3">
      <c r="A44820" s="1">
        <v>44818</v>
      </c>
      <c r="B44820">
        <v>414651499</v>
      </c>
      <c r="C44820">
        <v>1</v>
      </c>
      <c r="D44820">
        <v>1</v>
      </c>
    </row>
    <row r="44821" spans="1:4" hidden="1" x14ac:dyDescent="0.3">
      <c r="A44821" s="1">
        <v>44819</v>
      </c>
      <c r="B44821">
        <v>415722154</v>
      </c>
      <c r="C44821">
        <v>1</v>
      </c>
      <c r="D44821">
        <v>2</v>
      </c>
    </row>
    <row r="44822" spans="1:4" hidden="1" x14ac:dyDescent="0.3">
      <c r="A44822" s="1">
        <v>44820</v>
      </c>
      <c r="B44822">
        <v>416012697</v>
      </c>
      <c r="C44822">
        <v>1</v>
      </c>
      <c r="D44822">
        <v>2</v>
      </c>
    </row>
    <row r="44823" spans="1:4" hidden="1" x14ac:dyDescent="0.3">
      <c r="A44823" s="1">
        <v>44821</v>
      </c>
      <c r="B44823">
        <v>416101995</v>
      </c>
      <c r="C44823">
        <v>1</v>
      </c>
      <c r="D44823">
        <v>1</v>
      </c>
    </row>
    <row r="44824" spans="1:4" hidden="1" x14ac:dyDescent="0.3">
      <c r="A44824" s="1">
        <v>44822</v>
      </c>
      <c r="B44824">
        <v>416117438</v>
      </c>
      <c r="C44824">
        <v>1</v>
      </c>
      <c r="D44824">
        <v>3</v>
      </c>
    </row>
    <row r="44825" spans="1:4" hidden="1" x14ac:dyDescent="0.3">
      <c r="A44825" s="1">
        <v>44823</v>
      </c>
      <c r="B44825">
        <v>417246345</v>
      </c>
      <c r="C44825">
        <v>1</v>
      </c>
      <c r="D44825">
        <v>0</v>
      </c>
    </row>
    <row r="44826" spans="1:4" hidden="1" x14ac:dyDescent="0.3">
      <c r="A44826" s="1">
        <v>44824</v>
      </c>
      <c r="B44826">
        <v>417476924</v>
      </c>
      <c r="C44826">
        <v>1</v>
      </c>
      <c r="D44826">
        <v>2</v>
      </c>
    </row>
    <row r="44827" spans="1:4" hidden="1" x14ac:dyDescent="0.3">
      <c r="A44827" s="1">
        <v>44825</v>
      </c>
      <c r="B44827">
        <v>417680289</v>
      </c>
      <c r="C44827">
        <v>1</v>
      </c>
      <c r="D44827">
        <v>4</v>
      </c>
    </row>
    <row r="44828" spans="1:4" hidden="1" x14ac:dyDescent="0.3">
      <c r="A44828" s="1">
        <v>44826</v>
      </c>
      <c r="B44828">
        <v>418450648</v>
      </c>
      <c r="C44828">
        <v>1</v>
      </c>
      <c r="D44828">
        <v>0</v>
      </c>
    </row>
    <row r="44829" spans="1:4" hidden="1" x14ac:dyDescent="0.3">
      <c r="A44829" s="1">
        <v>44827</v>
      </c>
      <c r="B44829">
        <v>418805345</v>
      </c>
      <c r="C44829">
        <v>1</v>
      </c>
      <c r="D44829">
        <v>2</v>
      </c>
    </row>
    <row r="44830" spans="1:4" hidden="1" x14ac:dyDescent="0.3">
      <c r="A44830" s="1">
        <v>44828</v>
      </c>
      <c r="B44830">
        <v>418962224</v>
      </c>
      <c r="C44830">
        <v>1</v>
      </c>
      <c r="D44830">
        <v>4</v>
      </c>
    </row>
    <row r="44831" spans="1:4" hidden="1" x14ac:dyDescent="0.3">
      <c r="A44831" s="1">
        <v>44829</v>
      </c>
      <c r="B44831">
        <v>418977881</v>
      </c>
      <c r="C44831">
        <v>1</v>
      </c>
      <c r="D44831">
        <v>2</v>
      </c>
    </row>
    <row r="44832" spans="1:4" hidden="1" x14ac:dyDescent="0.3">
      <c r="A44832" s="1">
        <v>44830</v>
      </c>
      <c r="B44832">
        <v>419184977</v>
      </c>
      <c r="C44832">
        <v>1</v>
      </c>
      <c r="D44832">
        <v>1</v>
      </c>
    </row>
    <row r="44833" spans="1:4" hidden="1" x14ac:dyDescent="0.3">
      <c r="A44833" s="1">
        <v>44831</v>
      </c>
      <c r="B44833">
        <v>419239270</v>
      </c>
      <c r="C44833">
        <v>1</v>
      </c>
      <c r="D44833">
        <v>2</v>
      </c>
    </row>
    <row r="44834" spans="1:4" hidden="1" x14ac:dyDescent="0.3">
      <c r="A44834" s="1">
        <v>44832</v>
      </c>
      <c r="B44834">
        <v>419493558</v>
      </c>
      <c r="C44834">
        <v>1</v>
      </c>
      <c r="D44834">
        <v>2</v>
      </c>
    </row>
    <row r="44835" spans="1:4" hidden="1" x14ac:dyDescent="0.3">
      <c r="A44835" s="1">
        <v>44833</v>
      </c>
      <c r="B44835">
        <v>420148420</v>
      </c>
      <c r="C44835">
        <v>1</v>
      </c>
      <c r="D44835">
        <v>2</v>
      </c>
    </row>
    <row r="44836" spans="1:4" hidden="1" x14ac:dyDescent="0.3">
      <c r="A44836" s="1">
        <v>44834</v>
      </c>
      <c r="B44836">
        <v>420472003</v>
      </c>
      <c r="C44836">
        <v>1</v>
      </c>
      <c r="D44836">
        <v>1</v>
      </c>
    </row>
    <row r="44837" spans="1:4" hidden="1" x14ac:dyDescent="0.3">
      <c r="A44837" s="1">
        <v>44835</v>
      </c>
      <c r="B44837">
        <v>420540815</v>
      </c>
      <c r="C44837">
        <v>1</v>
      </c>
      <c r="D44837">
        <v>2</v>
      </c>
    </row>
    <row r="44838" spans="1:4" hidden="1" x14ac:dyDescent="0.3">
      <c r="A44838" s="1">
        <v>44836</v>
      </c>
      <c r="B44838">
        <v>420633956</v>
      </c>
      <c r="C44838">
        <v>1</v>
      </c>
      <c r="D44838">
        <v>1</v>
      </c>
    </row>
    <row r="44839" spans="1:4" hidden="1" x14ac:dyDescent="0.3">
      <c r="A44839" s="1">
        <v>44837</v>
      </c>
      <c r="B44839">
        <v>420747243</v>
      </c>
      <c r="C44839">
        <v>1</v>
      </c>
      <c r="D44839">
        <v>1</v>
      </c>
    </row>
    <row r="44840" spans="1:4" hidden="1" x14ac:dyDescent="0.3">
      <c r="A44840" s="1">
        <v>44838</v>
      </c>
      <c r="B44840">
        <v>421190454</v>
      </c>
      <c r="C44840">
        <v>1</v>
      </c>
      <c r="D44840">
        <v>2</v>
      </c>
    </row>
    <row r="44841" spans="1:4" hidden="1" x14ac:dyDescent="0.3">
      <c r="A44841" s="1">
        <v>44839</v>
      </c>
      <c r="B44841">
        <v>421370518</v>
      </c>
      <c r="C44841">
        <v>1</v>
      </c>
      <c r="D44841">
        <v>3</v>
      </c>
    </row>
    <row r="44842" spans="1:4" hidden="1" x14ac:dyDescent="0.3">
      <c r="A44842" s="1">
        <v>44840</v>
      </c>
      <c r="B44842">
        <v>421599573</v>
      </c>
      <c r="C44842">
        <v>1</v>
      </c>
      <c r="D44842">
        <v>2</v>
      </c>
    </row>
    <row r="44843" spans="1:4" hidden="1" x14ac:dyDescent="0.3">
      <c r="A44843" s="1">
        <v>44841</v>
      </c>
      <c r="B44843">
        <v>422083402</v>
      </c>
      <c r="C44843">
        <v>1</v>
      </c>
      <c r="D44843">
        <v>1</v>
      </c>
    </row>
    <row r="44844" spans="1:4" hidden="1" x14ac:dyDescent="0.3">
      <c r="A44844" s="1">
        <v>44842</v>
      </c>
      <c r="B44844">
        <v>422674610</v>
      </c>
      <c r="C44844">
        <v>1</v>
      </c>
      <c r="D44844">
        <v>3</v>
      </c>
    </row>
    <row r="44845" spans="1:4" hidden="1" x14ac:dyDescent="0.3">
      <c r="A44845" s="1">
        <v>44843</v>
      </c>
      <c r="B44845">
        <v>423341823</v>
      </c>
      <c r="C44845">
        <v>1</v>
      </c>
      <c r="D44845">
        <v>2</v>
      </c>
    </row>
    <row r="44846" spans="1:4" hidden="1" x14ac:dyDescent="0.3">
      <c r="A44846" s="1">
        <v>44844</v>
      </c>
      <c r="B44846">
        <v>423430852</v>
      </c>
      <c r="C44846">
        <v>1</v>
      </c>
      <c r="D44846">
        <v>2</v>
      </c>
    </row>
    <row r="44847" spans="1:4" hidden="1" x14ac:dyDescent="0.3">
      <c r="A44847" s="1">
        <v>44845</v>
      </c>
      <c r="B44847">
        <v>423545868</v>
      </c>
      <c r="C44847">
        <v>1</v>
      </c>
      <c r="D44847">
        <v>1</v>
      </c>
    </row>
    <row r="44848" spans="1:4" hidden="1" x14ac:dyDescent="0.3">
      <c r="A44848" s="1">
        <v>44846</v>
      </c>
      <c r="B44848">
        <v>423704360</v>
      </c>
      <c r="C44848">
        <v>1</v>
      </c>
      <c r="D44848">
        <v>1</v>
      </c>
    </row>
    <row r="44849" spans="1:4" hidden="1" x14ac:dyDescent="0.3">
      <c r="A44849" s="1">
        <v>44847</v>
      </c>
      <c r="B44849">
        <v>423802070</v>
      </c>
      <c r="C44849">
        <v>1</v>
      </c>
      <c r="D44849">
        <v>2</v>
      </c>
    </row>
    <row r="44850" spans="1:4" hidden="1" x14ac:dyDescent="0.3">
      <c r="A44850" s="1">
        <v>44848</v>
      </c>
      <c r="B44850">
        <v>423886784</v>
      </c>
      <c r="C44850">
        <v>1</v>
      </c>
      <c r="D44850">
        <v>2</v>
      </c>
    </row>
    <row r="44851" spans="1:4" hidden="1" x14ac:dyDescent="0.3">
      <c r="A44851" s="1">
        <v>44849</v>
      </c>
      <c r="B44851">
        <v>423900310</v>
      </c>
      <c r="C44851">
        <v>1</v>
      </c>
      <c r="D44851">
        <v>2</v>
      </c>
    </row>
    <row r="44852" spans="1:4" hidden="1" x14ac:dyDescent="0.3">
      <c r="A44852" s="1">
        <v>44850</v>
      </c>
      <c r="B44852">
        <v>423982338</v>
      </c>
      <c r="C44852">
        <v>1</v>
      </c>
      <c r="D44852">
        <v>1</v>
      </c>
    </row>
    <row r="44853" spans="1:4" hidden="1" x14ac:dyDescent="0.3">
      <c r="A44853" s="1">
        <v>44851</v>
      </c>
      <c r="B44853">
        <v>423989768</v>
      </c>
      <c r="C44853">
        <v>1</v>
      </c>
      <c r="D44853">
        <v>3</v>
      </c>
    </row>
    <row r="44854" spans="1:4" hidden="1" x14ac:dyDescent="0.3">
      <c r="A44854" s="1">
        <v>44852</v>
      </c>
      <c r="B44854">
        <v>424373629</v>
      </c>
      <c r="C44854">
        <v>1</v>
      </c>
      <c r="D44854">
        <v>2</v>
      </c>
    </row>
    <row r="44855" spans="1:4" hidden="1" x14ac:dyDescent="0.3">
      <c r="A44855" s="1">
        <v>44853</v>
      </c>
      <c r="B44855">
        <v>424779572</v>
      </c>
      <c r="C44855">
        <v>1</v>
      </c>
      <c r="D44855">
        <v>1</v>
      </c>
    </row>
    <row r="44856" spans="1:4" hidden="1" x14ac:dyDescent="0.3">
      <c r="A44856" s="1">
        <v>44854</v>
      </c>
      <c r="B44856">
        <v>424859265</v>
      </c>
      <c r="C44856">
        <v>1</v>
      </c>
      <c r="D44856">
        <v>2</v>
      </c>
    </row>
    <row r="44857" spans="1:4" hidden="1" x14ac:dyDescent="0.3">
      <c r="A44857" s="1">
        <v>44855</v>
      </c>
      <c r="B44857">
        <v>424978353</v>
      </c>
      <c r="C44857">
        <v>1</v>
      </c>
      <c r="D44857">
        <v>1</v>
      </c>
    </row>
    <row r="44858" spans="1:4" hidden="1" x14ac:dyDescent="0.3">
      <c r="A44858" s="1">
        <v>44856</v>
      </c>
      <c r="B44858">
        <v>425135393</v>
      </c>
      <c r="C44858">
        <v>1</v>
      </c>
      <c r="D44858">
        <v>2</v>
      </c>
    </row>
    <row r="44859" spans="1:4" hidden="1" x14ac:dyDescent="0.3">
      <c r="A44859" s="1">
        <v>44857</v>
      </c>
      <c r="B44859">
        <v>425378586</v>
      </c>
      <c r="C44859">
        <v>1</v>
      </c>
      <c r="D44859">
        <v>2</v>
      </c>
    </row>
    <row r="44860" spans="1:4" hidden="1" x14ac:dyDescent="0.3">
      <c r="A44860" s="1">
        <v>44858</v>
      </c>
      <c r="B44860">
        <v>425583810</v>
      </c>
      <c r="C44860">
        <v>1</v>
      </c>
      <c r="D44860">
        <v>2</v>
      </c>
    </row>
    <row r="44861" spans="1:4" hidden="1" x14ac:dyDescent="0.3">
      <c r="A44861" s="1">
        <v>44859</v>
      </c>
      <c r="B44861">
        <v>425827300</v>
      </c>
      <c r="C44861">
        <v>1</v>
      </c>
      <c r="D44861">
        <v>0</v>
      </c>
    </row>
    <row r="44862" spans="1:4" hidden="1" x14ac:dyDescent="0.3">
      <c r="A44862" s="1">
        <v>44860</v>
      </c>
      <c r="B44862">
        <v>425942628</v>
      </c>
      <c r="C44862">
        <v>1</v>
      </c>
      <c r="D44862">
        <v>2</v>
      </c>
    </row>
    <row r="44863" spans="1:4" hidden="1" x14ac:dyDescent="0.3">
      <c r="A44863" s="1">
        <v>44861</v>
      </c>
      <c r="B44863">
        <v>425946004</v>
      </c>
      <c r="C44863">
        <v>1</v>
      </c>
      <c r="D44863">
        <v>2</v>
      </c>
    </row>
    <row r="44864" spans="1:4" hidden="1" x14ac:dyDescent="0.3">
      <c r="A44864" s="1">
        <v>44862</v>
      </c>
      <c r="B44864">
        <v>426292552</v>
      </c>
      <c r="C44864">
        <v>1</v>
      </c>
      <c r="D44864">
        <v>2</v>
      </c>
    </row>
    <row r="44865" spans="1:4" hidden="1" x14ac:dyDescent="0.3">
      <c r="A44865" s="1">
        <v>44863</v>
      </c>
      <c r="B44865">
        <v>426496135</v>
      </c>
      <c r="C44865">
        <v>1</v>
      </c>
      <c r="D44865">
        <v>2</v>
      </c>
    </row>
    <row r="44866" spans="1:4" hidden="1" x14ac:dyDescent="0.3">
      <c r="A44866" s="1">
        <v>44864</v>
      </c>
      <c r="B44866">
        <v>426544017</v>
      </c>
      <c r="C44866">
        <v>1</v>
      </c>
      <c r="D44866">
        <v>2</v>
      </c>
    </row>
    <row r="44867" spans="1:4" hidden="1" x14ac:dyDescent="0.3">
      <c r="A44867" s="1">
        <v>44865</v>
      </c>
      <c r="B44867">
        <v>426663575</v>
      </c>
      <c r="C44867">
        <v>1</v>
      </c>
      <c r="D44867">
        <v>2</v>
      </c>
    </row>
    <row r="44868" spans="1:4" hidden="1" x14ac:dyDescent="0.3">
      <c r="A44868" s="1">
        <v>44866</v>
      </c>
      <c r="B44868">
        <v>426670917</v>
      </c>
      <c r="C44868">
        <v>1</v>
      </c>
      <c r="D44868">
        <v>2</v>
      </c>
    </row>
    <row r="44869" spans="1:4" hidden="1" x14ac:dyDescent="0.3">
      <c r="A44869" s="1">
        <v>44867</v>
      </c>
      <c r="B44869">
        <v>426710218</v>
      </c>
      <c r="C44869">
        <v>1</v>
      </c>
      <c r="D44869">
        <v>2</v>
      </c>
    </row>
    <row r="44870" spans="1:4" hidden="1" x14ac:dyDescent="0.3">
      <c r="A44870" s="1">
        <v>44868</v>
      </c>
      <c r="B44870">
        <v>426838936</v>
      </c>
      <c r="C44870">
        <v>1</v>
      </c>
      <c r="D44870">
        <v>4</v>
      </c>
    </row>
    <row r="44871" spans="1:4" hidden="1" x14ac:dyDescent="0.3">
      <c r="A44871" s="1">
        <v>44869</v>
      </c>
      <c r="B44871">
        <v>426982746</v>
      </c>
      <c r="C44871">
        <v>1</v>
      </c>
      <c r="D44871">
        <v>0</v>
      </c>
    </row>
    <row r="44872" spans="1:4" hidden="1" x14ac:dyDescent="0.3">
      <c r="A44872" s="1">
        <v>44870</v>
      </c>
      <c r="B44872">
        <v>427027119</v>
      </c>
      <c r="C44872">
        <v>1</v>
      </c>
      <c r="D44872">
        <v>2</v>
      </c>
    </row>
    <row r="44873" spans="1:4" hidden="1" x14ac:dyDescent="0.3">
      <c r="A44873" s="1">
        <v>44871</v>
      </c>
      <c r="B44873">
        <v>427221534</v>
      </c>
      <c r="C44873">
        <v>1</v>
      </c>
      <c r="D44873">
        <v>1</v>
      </c>
    </row>
    <row r="44874" spans="1:4" hidden="1" x14ac:dyDescent="0.3">
      <c r="A44874" s="1">
        <v>44872</v>
      </c>
      <c r="B44874">
        <v>427428528</v>
      </c>
      <c r="C44874">
        <v>1</v>
      </c>
      <c r="D44874">
        <v>2</v>
      </c>
    </row>
    <row r="44875" spans="1:4" hidden="1" x14ac:dyDescent="0.3">
      <c r="A44875" s="1">
        <v>44873</v>
      </c>
      <c r="B44875">
        <v>427456356</v>
      </c>
      <c r="C44875">
        <v>1</v>
      </c>
      <c r="D44875">
        <v>1</v>
      </c>
    </row>
    <row r="44876" spans="1:4" hidden="1" x14ac:dyDescent="0.3">
      <c r="A44876" s="1">
        <v>44874</v>
      </c>
      <c r="B44876">
        <v>428063018</v>
      </c>
      <c r="C44876">
        <v>1</v>
      </c>
      <c r="D44876">
        <v>1</v>
      </c>
    </row>
    <row r="44877" spans="1:4" hidden="1" x14ac:dyDescent="0.3">
      <c r="A44877" s="1">
        <v>44875</v>
      </c>
      <c r="B44877">
        <v>428417628</v>
      </c>
      <c r="C44877">
        <v>1</v>
      </c>
      <c r="D44877">
        <v>2</v>
      </c>
    </row>
    <row r="44878" spans="1:4" hidden="1" x14ac:dyDescent="0.3">
      <c r="A44878" s="1">
        <v>44876</v>
      </c>
      <c r="B44878">
        <v>428526620</v>
      </c>
      <c r="C44878">
        <v>1</v>
      </c>
      <c r="D44878">
        <v>2</v>
      </c>
    </row>
    <row r="44879" spans="1:4" hidden="1" x14ac:dyDescent="0.3">
      <c r="A44879" s="1">
        <v>44877</v>
      </c>
      <c r="B44879">
        <v>428840898</v>
      </c>
      <c r="C44879">
        <v>1</v>
      </c>
      <c r="D44879">
        <v>1</v>
      </c>
    </row>
    <row r="44880" spans="1:4" hidden="1" x14ac:dyDescent="0.3">
      <c r="A44880" s="1">
        <v>44878</v>
      </c>
      <c r="B44880">
        <v>428925394</v>
      </c>
      <c r="C44880">
        <v>1</v>
      </c>
      <c r="D44880">
        <v>1</v>
      </c>
    </row>
    <row r="44881" spans="1:4" hidden="1" x14ac:dyDescent="0.3">
      <c r="A44881" s="1">
        <v>44879</v>
      </c>
      <c r="B44881">
        <v>429278031</v>
      </c>
      <c r="C44881">
        <v>1</v>
      </c>
      <c r="D44881">
        <v>1</v>
      </c>
    </row>
    <row r="44882" spans="1:4" hidden="1" x14ac:dyDescent="0.3">
      <c r="A44882" s="1">
        <v>44880</v>
      </c>
      <c r="B44882">
        <v>429446857</v>
      </c>
      <c r="C44882">
        <v>1</v>
      </c>
      <c r="D44882">
        <v>2</v>
      </c>
    </row>
    <row r="44883" spans="1:4" hidden="1" x14ac:dyDescent="0.3">
      <c r="A44883" s="1">
        <v>44881</v>
      </c>
      <c r="B44883">
        <v>429699443</v>
      </c>
      <c r="C44883">
        <v>1</v>
      </c>
      <c r="D44883">
        <v>1</v>
      </c>
    </row>
    <row r="44884" spans="1:4" hidden="1" x14ac:dyDescent="0.3">
      <c r="A44884" s="1">
        <v>44882</v>
      </c>
      <c r="B44884">
        <v>429867096</v>
      </c>
      <c r="C44884">
        <v>1</v>
      </c>
      <c r="D44884">
        <v>2</v>
      </c>
    </row>
    <row r="44885" spans="1:4" hidden="1" x14ac:dyDescent="0.3">
      <c r="A44885" s="1">
        <v>44883</v>
      </c>
      <c r="B44885">
        <v>429976417</v>
      </c>
      <c r="C44885">
        <v>1</v>
      </c>
      <c r="D44885">
        <v>2</v>
      </c>
    </row>
    <row r="44886" spans="1:4" hidden="1" x14ac:dyDescent="0.3">
      <c r="A44886" s="1">
        <v>44884</v>
      </c>
      <c r="B44886">
        <v>430014129</v>
      </c>
      <c r="C44886">
        <v>1</v>
      </c>
      <c r="D44886">
        <v>4</v>
      </c>
    </row>
    <row r="44887" spans="1:4" hidden="1" x14ac:dyDescent="0.3">
      <c r="A44887" s="1">
        <v>44885</v>
      </c>
      <c r="B44887">
        <v>430108219</v>
      </c>
      <c r="C44887">
        <v>1</v>
      </c>
      <c r="D44887">
        <v>2</v>
      </c>
    </row>
    <row r="44888" spans="1:4" hidden="1" x14ac:dyDescent="0.3">
      <c r="A44888" s="1">
        <v>44886</v>
      </c>
      <c r="B44888">
        <v>430184408</v>
      </c>
      <c r="C44888">
        <v>1</v>
      </c>
      <c r="D44888">
        <v>0</v>
      </c>
    </row>
    <row r="44889" spans="1:4" hidden="1" x14ac:dyDescent="0.3">
      <c r="A44889" s="1">
        <v>44887</v>
      </c>
      <c r="B44889">
        <v>431027835</v>
      </c>
      <c r="C44889">
        <v>1</v>
      </c>
      <c r="D44889">
        <v>4</v>
      </c>
    </row>
    <row r="44890" spans="1:4" hidden="1" x14ac:dyDescent="0.3">
      <c r="A44890" s="1">
        <v>44888</v>
      </c>
      <c r="B44890">
        <v>431366827</v>
      </c>
      <c r="C44890">
        <v>1</v>
      </c>
      <c r="D44890">
        <v>1</v>
      </c>
    </row>
    <row r="44891" spans="1:4" hidden="1" x14ac:dyDescent="0.3">
      <c r="A44891" s="1">
        <v>44889</v>
      </c>
      <c r="B44891">
        <v>431481264</v>
      </c>
      <c r="C44891">
        <v>1</v>
      </c>
      <c r="D44891">
        <v>2</v>
      </c>
    </row>
    <row r="44892" spans="1:4" hidden="1" x14ac:dyDescent="0.3">
      <c r="A44892" s="1">
        <v>44890</v>
      </c>
      <c r="B44892">
        <v>431618776</v>
      </c>
      <c r="C44892">
        <v>1</v>
      </c>
      <c r="D44892">
        <v>3</v>
      </c>
    </row>
    <row r="44893" spans="1:4" hidden="1" x14ac:dyDescent="0.3">
      <c r="A44893" s="1">
        <v>44891</v>
      </c>
      <c r="B44893">
        <v>431740554</v>
      </c>
      <c r="C44893">
        <v>1</v>
      </c>
      <c r="D44893">
        <v>2</v>
      </c>
    </row>
    <row r="44894" spans="1:4" hidden="1" x14ac:dyDescent="0.3">
      <c r="A44894" s="1">
        <v>44892</v>
      </c>
      <c r="B44894">
        <v>431785597</v>
      </c>
      <c r="C44894">
        <v>1</v>
      </c>
      <c r="D44894">
        <v>2</v>
      </c>
    </row>
    <row r="44895" spans="1:4" hidden="1" x14ac:dyDescent="0.3">
      <c r="A44895" s="1">
        <v>44893</v>
      </c>
      <c r="B44895">
        <v>432110866</v>
      </c>
      <c r="C44895">
        <v>1</v>
      </c>
      <c r="D44895">
        <v>2</v>
      </c>
    </row>
    <row r="44896" spans="1:4" hidden="1" x14ac:dyDescent="0.3">
      <c r="A44896" s="1">
        <v>44894</v>
      </c>
      <c r="B44896">
        <v>432637705</v>
      </c>
      <c r="C44896">
        <v>1</v>
      </c>
      <c r="D44896">
        <v>1</v>
      </c>
    </row>
    <row r="44897" spans="1:4" hidden="1" x14ac:dyDescent="0.3">
      <c r="A44897" s="1">
        <v>44895</v>
      </c>
      <c r="B44897">
        <v>432794265</v>
      </c>
      <c r="C44897">
        <v>1</v>
      </c>
      <c r="D44897">
        <v>1</v>
      </c>
    </row>
    <row r="44898" spans="1:4" hidden="1" x14ac:dyDescent="0.3">
      <c r="A44898" s="1">
        <v>44896</v>
      </c>
      <c r="B44898">
        <v>432932565</v>
      </c>
      <c r="C44898">
        <v>1</v>
      </c>
      <c r="D44898">
        <v>3</v>
      </c>
    </row>
    <row r="44899" spans="1:4" hidden="1" x14ac:dyDescent="0.3">
      <c r="A44899" s="1">
        <v>44897</v>
      </c>
      <c r="B44899">
        <v>433137005</v>
      </c>
      <c r="C44899">
        <v>1</v>
      </c>
      <c r="D44899">
        <v>2</v>
      </c>
    </row>
    <row r="44900" spans="1:4" hidden="1" x14ac:dyDescent="0.3">
      <c r="A44900" s="1">
        <v>44898</v>
      </c>
      <c r="B44900">
        <v>433349846</v>
      </c>
      <c r="C44900">
        <v>1</v>
      </c>
      <c r="D44900">
        <v>2</v>
      </c>
    </row>
    <row r="44901" spans="1:4" hidden="1" x14ac:dyDescent="0.3">
      <c r="A44901" s="1">
        <v>44899</v>
      </c>
      <c r="B44901">
        <v>433371635</v>
      </c>
      <c r="C44901">
        <v>1</v>
      </c>
      <c r="D44901">
        <v>2</v>
      </c>
    </row>
    <row r="44902" spans="1:4" hidden="1" x14ac:dyDescent="0.3">
      <c r="A44902" s="1">
        <v>44900</v>
      </c>
      <c r="B44902">
        <v>433430695</v>
      </c>
      <c r="C44902">
        <v>1</v>
      </c>
      <c r="D44902">
        <v>4</v>
      </c>
    </row>
    <row r="44903" spans="1:4" hidden="1" x14ac:dyDescent="0.3">
      <c r="A44903" s="1">
        <v>44901</v>
      </c>
      <c r="B44903">
        <v>433507964</v>
      </c>
      <c r="C44903">
        <v>1</v>
      </c>
      <c r="D44903">
        <v>2</v>
      </c>
    </row>
    <row r="44904" spans="1:4" hidden="1" x14ac:dyDescent="0.3">
      <c r="A44904" s="1">
        <v>44902</v>
      </c>
      <c r="B44904">
        <v>434389094</v>
      </c>
      <c r="C44904">
        <v>1</v>
      </c>
      <c r="D44904">
        <v>1</v>
      </c>
    </row>
    <row r="44905" spans="1:4" hidden="1" x14ac:dyDescent="0.3">
      <c r="A44905" s="1">
        <v>44903</v>
      </c>
      <c r="B44905">
        <v>434467589</v>
      </c>
      <c r="C44905">
        <v>1</v>
      </c>
      <c r="D44905">
        <v>2</v>
      </c>
    </row>
    <row r="44906" spans="1:4" hidden="1" x14ac:dyDescent="0.3">
      <c r="A44906" s="1">
        <v>44904</v>
      </c>
      <c r="B44906">
        <v>434594554</v>
      </c>
      <c r="C44906">
        <v>1</v>
      </c>
      <c r="D44906">
        <v>2</v>
      </c>
    </row>
    <row r="44907" spans="1:4" hidden="1" x14ac:dyDescent="0.3">
      <c r="A44907" s="1">
        <v>44905</v>
      </c>
      <c r="B44907">
        <v>434747950</v>
      </c>
      <c r="C44907">
        <v>1</v>
      </c>
      <c r="D44907">
        <v>2</v>
      </c>
    </row>
    <row r="44908" spans="1:4" hidden="1" x14ac:dyDescent="0.3">
      <c r="A44908" s="1">
        <v>44906</v>
      </c>
      <c r="B44908">
        <v>434778517</v>
      </c>
      <c r="C44908">
        <v>1</v>
      </c>
      <c r="D44908">
        <v>2</v>
      </c>
    </row>
    <row r="44909" spans="1:4" hidden="1" x14ac:dyDescent="0.3">
      <c r="A44909" s="1">
        <v>44907</v>
      </c>
      <c r="B44909">
        <v>434943970</v>
      </c>
      <c r="C44909">
        <v>1</v>
      </c>
      <c r="D44909">
        <v>1</v>
      </c>
    </row>
    <row r="44910" spans="1:4" hidden="1" x14ac:dyDescent="0.3">
      <c r="A44910" s="1">
        <v>44908</v>
      </c>
      <c r="B44910">
        <v>435087918</v>
      </c>
      <c r="C44910">
        <v>1</v>
      </c>
      <c r="D44910">
        <v>1</v>
      </c>
    </row>
    <row r="44911" spans="1:4" hidden="1" x14ac:dyDescent="0.3">
      <c r="A44911" s="1">
        <v>44909</v>
      </c>
      <c r="B44911">
        <v>435089471</v>
      </c>
      <c r="C44911">
        <v>1</v>
      </c>
      <c r="D44911">
        <v>2</v>
      </c>
    </row>
    <row r="44912" spans="1:4" hidden="1" x14ac:dyDescent="0.3">
      <c r="A44912" s="1">
        <v>44910</v>
      </c>
      <c r="B44912">
        <v>435376041</v>
      </c>
      <c r="C44912">
        <v>1</v>
      </c>
      <c r="D44912">
        <v>1</v>
      </c>
    </row>
    <row r="44913" spans="1:4" hidden="1" x14ac:dyDescent="0.3">
      <c r="A44913" s="1">
        <v>44911</v>
      </c>
      <c r="B44913">
        <v>435376794</v>
      </c>
      <c r="C44913">
        <v>1</v>
      </c>
      <c r="D44913">
        <v>2</v>
      </c>
    </row>
    <row r="44914" spans="1:4" hidden="1" x14ac:dyDescent="0.3">
      <c r="A44914" s="1">
        <v>44912</v>
      </c>
      <c r="B44914">
        <v>435836441</v>
      </c>
      <c r="C44914">
        <v>1</v>
      </c>
      <c r="D44914">
        <v>1</v>
      </c>
    </row>
    <row r="44915" spans="1:4" hidden="1" x14ac:dyDescent="0.3">
      <c r="A44915" s="1">
        <v>44913</v>
      </c>
      <c r="B44915">
        <v>436726795</v>
      </c>
      <c r="C44915">
        <v>1</v>
      </c>
      <c r="D44915">
        <v>2</v>
      </c>
    </row>
    <row r="44916" spans="1:4" hidden="1" x14ac:dyDescent="0.3">
      <c r="A44916" s="1">
        <v>44914</v>
      </c>
      <c r="B44916">
        <v>436834677</v>
      </c>
      <c r="C44916">
        <v>1</v>
      </c>
      <c r="D44916">
        <v>2</v>
      </c>
    </row>
    <row r="44917" spans="1:4" hidden="1" x14ac:dyDescent="0.3">
      <c r="A44917" s="1">
        <v>44915</v>
      </c>
      <c r="B44917">
        <v>437524190</v>
      </c>
      <c r="C44917">
        <v>1</v>
      </c>
      <c r="D44917">
        <v>2</v>
      </c>
    </row>
    <row r="44918" spans="1:4" hidden="1" x14ac:dyDescent="0.3">
      <c r="A44918" s="1">
        <v>44916</v>
      </c>
      <c r="B44918">
        <v>437693974</v>
      </c>
      <c r="C44918">
        <v>1</v>
      </c>
      <c r="D44918">
        <v>2</v>
      </c>
    </row>
    <row r="44919" spans="1:4" hidden="1" x14ac:dyDescent="0.3">
      <c r="A44919" s="1">
        <v>44917</v>
      </c>
      <c r="B44919">
        <v>438382358</v>
      </c>
      <c r="C44919">
        <v>1</v>
      </c>
      <c r="D44919">
        <v>2</v>
      </c>
    </row>
    <row r="44920" spans="1:4" hidden="1" x14ac:dyDescent="0.3">
      <c r="A44920" s="1">
        <v>44918</v>
      </c>
      <c r="B44920">
        <v>438501471</v>
      </c>
      <c r="C44920">
        <v>1</v>
      </c>
      <c r="D44920">
        <v>1</v>
      </c>
    </row>
    <row r="44921" spans="1:4" hidden="1" x14ac:dyDescent="0.3">
      <c r="A44921" s="1">
        <v>44919</v>
      </c>
      <c r="B44921">
        <v>438653724</v>
      </c>
      <c r="C44921">
        <v>1</v>
      </c>
      <c r="D44921">
        <v>2</v>
      </c>
    </row>
    <row r="44922" spans="1:4" hidden="1" x14ac:dyDescent="0.3">
      <c r="A44922" s="1">
        <v>44920</v>
      </c>
      <c r="B44922">
        <v>438791550</v>
      </c>
      <c r="C44922">
        <v>1</v>
      </c>
      <c r="D44922">
        <v>2</v>
      </c>
    </row>
    <row r="44923" spans="1:4" hidden="1" x14ac:dyDescent="0.3">
      <c r="A44923" s="1">
        <v>44921</v>
      </c>
      <c r="B44923">
        <v>439230405</v>
      </c>
      <c r="C44923">
        <v>1</v>
      </c>
      <c r="D44923">
        <v>1</v>
      </c>
    </row>
    <row r="44924" spans="1:4" hidden="1" x14ac:dyDescent="0.3">
      <c r="A44924" s="1">
        <v>44922</v>
      </c>
      <c r="B44924">
        <v>439333804</v>
      </c>
      <c r="C44924">
        <v>1</v>
      </c>
      <c r="D44924">
        <v>2</v>
      </c>
    </row>
    <row r="44925" spans="1:4" hidden="1" x14ac:dyDescent="0.3">
      <c r="A44925" s="1">
        <v>44923</v>
      </c>
      <c r="B44925">
        <v>439497876</v>
      </c>
      <c r="C44925">
        <v>1</v>
      </c>
      <c r="D44925">
        <v>2</v>
      </c>
    </row>
    <row r="44926" spans="1:4" hidden="1" x14ac:dyDescent="0.3">
      <c r="A44926" s="1">
        <v>44924</v>
      </c>
      <c r="B44926">
        <v>439567666</v>
      </c>
      <c r="C44926">
        <v>1</v>
      </c>
      <c r="D44926">
        <v>2</v>
      </c>
    </row>
    <row r="44927" spans="1:4" hidden="1" x14ac:dyDescent="0.3">
      <c r="A44927" s="1">
        <v>44925</v>
      </c>
      <c r="B44927">
        <v>440085610</v>
      </c>
      <c r="C44927">
        <v>1</v>
      </c>
      <c r="D44927">
        <v>2</v>
      </c>
    </row>
    <row r="44928" spans="1:4" hidden="1" x14ac:dyDescent="0.3">
      <c r="A44928" s="1">
        <v>44926</v>
      </c>
      <c r="B44928">
        <v>440276539</v>
      </c>
      <c r="C44928">
        <v>1</v>
      </c>
      <c r="D44928">
        <v>1</v>
      </c>
    </row>
    <row r="44929" spans="1:4" hidden="1" x14ac:dyDescent="0.3">
      <c r="A44929" s="1">
        <v>44927</v>
      </c>
      <c r="B44929">
        <v>440448058</v>
      </c>
      <c r="C44929">
        <v>1</v>
      </c>
      <c r="D44929">
        <v>1</v>
      </c>
    </row>
    <row r="44930" spans="1:4" hidden="1" x14ac:dyDescent="0.3">
      <c r="A44930" s="1">
        <v>44928</v>
      </c>
      <c r="B44930">
        <v>440752012</v>
      </c>
      <c r="C44930">
        <v>1</v>
      </c>
      <c r="D44930">
        <v>2</v>
      </c>
    </row>
    <row r="44931" spans="1:4" hidden="1" x14ac:dyDescent="0.3">
      <c r="A44931" s="1">
        <v>44929</v>
      </c>
      <c r="B44931">
        <v>440855404</v>
      </c>
      <c r="C44931">
        <v>1</v>
      </c>
      <c r="D44931">
        <v>3</v>
      </c>
    </row>
    <row r="44932" spans="1:4" hidden="1" x14ac:dyDescent="0.3">
      <c r="A44932" s="1">
        <v>44930</v>
      </c>
      <c r="B44932">
        <v>440864136</v>
      </c>
      <c r="C44932">
        <v>1</v>
      </c>
      <c r="D44932">
        <v>2</v>
      </c>
    </row>
    <row r="44933" spans="1:4" hidden="1" x14ac:dyDescent="0.3">
      <c r="A44933" s="1">
        <v>44931</v>
      </c>
      <c r="B44933">
        <v>441113900</v>
      </c>
      <c r="C44933">
        <v>1</v>
      </c>
      <c r="D44933">
        <v>1</v>
      </c>
    </row>
    <row r="44934" spans="1:4" hidden="1" x14ac:dyDescent="0.3">
      <c r="A44934" s="1">
        <v>44932</v>
      </c>
      <c r="B44934">
        <v>441265546</v>
      </c>
      <c r="C44934">
        <v>1</v>
      </c>
      <c r="D44934">
        <v>2</v>
      </c>
    </row>
    <row r="44935" spans="1:4" hidden="1" x14ac:dyDescent="0.3">
      <c r="A44935" s="1">
        <v>44933</v>
      </c>
      <c r="B44935">
        <v>441359822</v>
      </c>
      <c r="C44935">
        <v>1</v>
      </c>
      <c r="D44935">
        <v>2</v>
      </c>
    </row>
    <row r="44936" spans="1:4" hidden="1" x14ac:dyDescent="0.3">
      <c r="A44936" s="1">
        <v>44934</v>
      </c>
      <c r="B44936">
        <v>441637635</v>
      </c>
      <c r="C44936">
        <v>1</v>
      </c>
      <c r="D44936">
        <v>2</v>
      </c>
    </row>
    <row r="44937" spans="1:4" hidden="1" x14ac:dyDescent="0.3">
      <c r="A44937" s="1">
        <v>44935</v>
      </c>
      <c r="B44937">
        <v>442105211</v>
      </c>
      <c r="C44937">
        <v>1</v>
      </c>
      <c r="D44937">
        <v>3</v>
      </c>
    </row>
    <row r="44938" spans="1:4" hidden="1" x14ac:dyDescent="0.3">
      <c r="A44938" s="1">
        <v>44936</v>
      </c>
      <c r="B44938">
        <v>442106930</v>
      </c>
      <c r="C44938">
        <v>1</v>
      </c>
      <c r="D44938">
        <v>2</v>
      </c>
    </row>
    <row r="44939" spans="1:4" hidden="1" x14ac:dyDescent="0.3">
      <c r="A44939" s="1">
        <v>44937</v>
      </c>
      <c r="B44939">
        <v>442377635</v>
      </c>
      <c r="C44939">
        <v>1</v>
      </c>
      <c r="D44939">
        <v>3</v>
      </c>
    </row>
    <row r="44940" spans="1:4" hidden="1" x14ac:dyDescent="0.3">
      <c r="A44940" s="1">
        <v>44938</v>
      </c>
      <c r="B44940">
        <v>442498368</v>
      </c>
      <c r="C44940">
        <v>1</v>
      </c>
      <c r="D44940">
        <v>1</v>
      </c>
    </row>
    <row r="44941" spans="1:4" hidden="1" x14ac:dyDescent="0.3">
      <c r="A44941" s="1">
        <v>44939</v>
      </c>
      <c r="B44941">
        <v>442509439</v>
      </c>
      <c r="C44941">
        <v>1</v>
      </c>
      <c r="D44941">
        <v>1</v>
      </c>
    </row>
    <row r="44942" spans="1:4" hidden="1" x14ac:dyDescent="0.3">
      <c r="A44942" s="1">
        <v>44940</v>
      </c>
      <c r="B44942">
        <v>442570616</v>
      </c>
      <c r="C44942">
        <v>1</v>
      </c>
      <c r="D44942">
        <v>1</v>
      </c>
    </row>
    <row r="44943" spans="1:4" hidden="1" x14ac:dyDescent="0.3">
      <c r="A44943" s="1">
        <v>44941</v>
      </c>
      <c r="B44943">
        <v>442627916</v>
      </c>
      <c r="C44943">
        <v>1</v>
      </c>
      <c r="D44943">
        <v>2</v>
      </c>
    </row>
    <row r="44944" spans="1:4" hidden="1" x14ac:dyDescent="0.3">
      <c r="A44944" s="1">
        <v>44942</v>
      </c>
      <c r="B44944">
        <v>443195229</v>
      </c>
      <c r="C44944">
        <v>1</v>
      </c>
      <c r="D44944">
        <v>2</v>
      </c>
    </row>
    <row r="44945" spans="1:4" hidden="1" x14ac:dyDescent="0.3">
      <c r="A44945" s="1">
        <v>44943</v>
      </c>
      <c r="B44945">
        <v>443479530</v>
      </c>
      <c r="C44945">
        <v>1</v>
      </c>
      <c r="D44945">
        <v>2</v>
      </c>
    </row>
    <row r="44946" spans="1:4" hidden="1" x14ac:dyDescent="0.3">
      <c r="A44946" s="1">
        <v>44944</v>
      </c>
      <c r="B44946">
        <v>443543942</v>
      </c>
      <c r="C44946">
        <v>1</v>
      </c>
      <c r="D44946">
        <v>1</v>
      </c>
    </row>
    <row r="44947" spans="1:4" hidden="1" x14ac:dyDescent="0.3">
      <c r="A44947" s="1">
        <v>44945</v>
      </c>
      <c r="B44947">
        <v>443883782</v>
      </c>
      <c r="C44947">
        <v>1</v>
      </c>
      <c r="D44947">
        <v>2</v>
      </c>
    </row>
    <row r="44948" spans="1:4" hidden="1" x14ac:dyDescent="0.3">
      <c r="A44948" s="1">
        <v>44946</v>
      </c>
      <c r="B44948">
        <v>443885337</v>
      </c>
      <c r="C44948">
        <v>1</v>
      </c>
      <c r="D44948">
        <v>1</v>
      </c>
    </row>
    <row r="44949" spans="1:4" hidden="1" x14ac:dyDescent="0.3">
      <c r="A44949" s="1">
        <v>44947</v>
      </c>
      <c r="B44949">
        <v>443993669</v>
      </c>
      <c r="C44949">
        <v>1</v>
      </c>
      <c r="D44949">
        <v>2</v>
      </c>
    </row>
    <row r="44950" spans="1:4" hidden="1" x14ac:dyDescent="0.3">
      <c r="A44950" s="1">
        <v>44948</v>
      </c>
      <c r="B44950">
        <v>444060924</v>
      </c>
      <c r="C44950">
        <v>1</v>
      </c>
      <c r="D44950">
        <v>2</v>
      </c>
    </row>
    <row r="44951" spans="1:4" hidden="1" x14ac:dyDescent="0.3">
      <c r="A44951" s="1">
        <v>44949</v>
      </c>
      <c r="B44951">
        <v>444366949</v>
      </c>
      <c r="C44951">
        <v>1</v>
      </c>
      <c r="D44951">
        <v>1</v>
      </c>
    </row>
    <row r="44952" spans="1:4" hidden="1" x14ac:dyDescent="0.3">
      <c r="A44952" s="1">
        <v>44950</v>
      </c>
      <c r="B44952">
        <v>444398311</v>
      </c>
      <c r="C44952">
        <v>1</v>
      </c>
      <c r="D44952">
        <v>1</v>
      </c>
    </row>
    <row r="44953" spans="1:4" hidden="1" x14ac:dyDescent="0.3">
      <c r="A44953" s="1">
        <v>44951</v>
      </c>
      <c r="B44953">
        <v>444610274</v>
      </c>
      <c r="C44953">
        <v>1</v>
      </c>
      <c r="D44953">
        <v>2</v>
      </c>
    </row>
    <row r="44954" spans="1:4" hidden="1" x14ac:dyDescent="0.3">
      <c r="A44954" s="1">
        <v>44952</v>
      </c>
      <c r="B44954">
        <v>444863004</v>
      </c>
      <c r="C44954">
        <v>1</v>
      </c>
      <c r="D44954">
        <v>4</v>
      </c>
    </row>
    <row r="44955" spans="1:4" hidden="1" x14ac:dyDescent="0.3">
      <c r="A44955" s="1">
        <v>44953</v>
      </c>
      <c r="B44955">
        <v>445066818</v>
      </c>
      <c r="C44955">
        <v>1</v>
      </c>
      <c r="D44955">
        <v>2</v>
      </c>
    </row>
    <row r="44956" spans="1:4" hidden="1" x14ac:dyDescent="0.3">
      <c r="A44956" s="1">
        <v>44954</v>
      </c>
      <c r="B44956">
        <v>445143288</v>
      </c>
      <c r="C44956">
        <v>1</v>
      </c>
      <c r="D44956">
        <v>2</v>
      </c>
    </row>
    <row r="44957" spans="1:4" hidden="1" x14ac:dyDescent="0.3">
      <c r="A44957" s="1">
        <v>44955</v>
      </c>
      <c r="B44957">
        <v>445442770</v>
      </c>
      <c r="C44957">
        <v>1</v>
      </c>
      <c r="D44957">
        <v>2</v>
      </c>
    </row>
    <row r="44958" spans="1:4" hidden="1" x14ac:dyDescent="0.3">
      <c r="A44958" s="1">
        <v>44956</v>
      </c>
      <c r="B44958">
        <v>445671160</v>
      </c>
      <c r="C44958">
        <v>1</v>
      </c>
      <c r="D44958">
        <v>2</v>
      </c>
    </row>
    <row r="44959" spans="1:4" hidden="1" x14ac:dyDescent="0.3">
      <c r="A44959" s="1">
        <v>44957</v>
      </c>
      <c r="B44959">
        <v>446011711</v>
      </c>
      <c r="C44959">
        <v>1</v>
      </c>
      <c r="D44959">
        <v>2</v>
      </c>
    </row>
    <row r="44960" spans="1:4" hidden="1" x14ac:dyDescent="0.3">
      <c r="A44960" s="1">
        <v>44958</v>
      </c>
      <c r="B44960">
        <v>446483977</v>
      </c>
      <c r="C44960">
        <v>1</v>
      </c>
      <c r="D44960">
        <v>1</v>
      </c>
    </row>
    <row r="44961" spans="1:4" hidden="1" x14ac:dyDescent="0.3">
      <c r="A44961" s="1">
        <v>44959</v>
      </c>
      <c r="B44961">
        <v>446651014</v>
      </c>
      <c r="C44961">
        <v>1</v>
      </c>
      <c r="D44961">
        <v>2</v>
      </c>
    </row>
    <row r="44962" spans="1:4" hidden="1" x14ac:dyDescent="0.3">
      <c r="A44962" s="1">
        <v>44960</v>
      </c>
      <c r="B44962">
        <v>446977429</v>
      </c>
      <c r="C44962">
        <v>1</v>
      </c>
      <c r="D44962">
        <v>0</v>
      </c>
    </row>
    <row r="44963" spans="1:4" hidden="1" x14ac:dyDescent="0.3">
      <c r="A44963" s="1">
        <v>44961</v>
      </c>
      <c r="B44963">
        <v>447003053</v>
      </c>
      <c r="C44963">
        <v>1</v>
      </c>
      <c r="D44963">
        <v>1</v>
      </c>
    </row>
    <row r="44964" spans="1:4" hidden="1" x14ac:dyDescent="0.3">
      <c r="A44964" s="1">
        <v>44962</v>
      </c>
      <c r="B44964">
        <v>447041110</v>
      </c>
      <c r="C44964">
        <v>1</v>
      </c>
      <c r="D44964">
        <v>2</v>
      </c>
    </row>
    <row r="44965" spans="1:4" hidden="1" x14ac:dyDescent="0.3">
      <c r="A44965" s="1">
        <v>44963</v>
      </c>
      <c r="B44965">
        <v>447594749</v>
      </c>
      <c r="C44965">
        <v>1</v>
      </c>
      <c r="D44965">
        <v>2</v>
      </c>
    </row>
    <row r="44966" spans="1:4" hidden="1" x14ac:dyDescent="0.3">
      <c r="A44966" s="1">
        <v>44964</v>
      </c>
      <c r="B44966">
        <v>447608362</v>
      </c>
      <c r="C44966">
        <v>1</v>
      </c>
      <c r="D44966">
        <v>2</v>
      </c>
    </row>
    <row r="44967" spans="1:4" hidden="1" x14ac:dyDescent="0.3">
      <c r="A44967" s="1">
        <v>44965</v>
      </c>
      <c r="B44967">
        <v>447774371</v>
      </c>
      <c r="C44967">
        <v>1</v>
      </c>
      <c r="D44967">
        <v>2</v>
      </c>
    </row>
    <row r="44968" spans="1:4" hidden="1" x14ac:dyDescent="0.3">
      <c r="A44968" s="1">
        <v>44966</v>
      </c>
      <c r="B44968">
        <v>447881167</v>
      </c>
      <c r="C44968">
        <v>1</v>
      </c>
      <c r="D44968">
        <v>2</v>
      </c>
    </row>
    <row r="44969" spans="1:4" hidden="1" x14ac:dyDescent="0.3">
      <c r="A44969" s="1">
        <v>44967</v>
      </c>
      <c r="B44969">
        <v>447884827</v>
      </c>
      <c r="C44969">
        <v>1</v>
      </c>
      <c r="D44969">
        <v>1</v>
      </c>
    </row>
    <row r="44970" spans="1:4" hidden="1" x14ac:dyDescent="0.3">
      <c r="A44970" s="1">
        <v>44968</v>
      </c>
      <c r="B44970">
        <v>448867536</v>
      </c>
      <c r="C44970">
        <v>1</v>
      </c>
      <c r="D44970">
        <v>4</v>
      </c>
    </row>
    <row r="44971" spans="1:4" hidden="1" x14ac:dyDescent="0.3">
      <c r="A44971" s="1">
        <v>44969</v>
      </c>
      <c r="B44971">
        <v>448974459</v>
      </c>
      <c r="C44971">
        <v>1</v>
      </c>
      <c r="D44971">
        <v>2</v>
      </c>
    </row>
    <row r="44972" spans="1:4" hidden="1" x14ac:dyDescent="0.3">
      <c r="A44972" s="1">
        <v>44970</v>
      </c>
      <c r="B44972">
        <v>449206219</v>
      </c>
      <c r="C44972">
        <v>1</v>
      </c>
      <c r="D44972">
        <v>2</v>
      </c>
    </row>
    <row r="44973" spans="1:4" hidden="1" x14ac:dyDescent="0.3">
      <c r="A44973" s="1">
        <v>44971</v>
      </c>
      <c r="B44973">
        <v>449314085</v>
      </c>
      <c r="C44973">
        <v>1</v>
      </c>
      <c r="D44973">
        <v>2</v>
      </c>
    </row>
    <row r="44974" spans="1:4" hidden="1" x14ac:dyDescent="0.3">
      <c r="A44974" s="1">
        <v>44972</v>
      </c>
      <c r="B44974">
        <v>449497354</v>
      </c>
      <c r="C44974">
        <v>1</v>
      </c>
      <c r="D44974">
        <v>2</v>
      </c>
    </row>
    <row r="44975" spans="1:4" hidden="1" x14ac:dyDescent="0.3">
      <c r="A44975" s="1">
        <v>44973</v>
      </c>
      <c r="B44975">
        <v>449608042</v>
      </c>
      <c r="C44975">
        <v>1</v>
      </c>
      <c r="D44975">
        <v>4</v>
      </c>
    </row>
    <row r="44976" spans="1:4" hidden="1" x14ac:dyDescent="0.3">
      <c r="A44976" s="1">
        <v>44974</v>
      </c>
      <c r="B44976">
        <v>449804143</v>
      </c>
      <c r="C44976">
        <v>1</v>
      </c>
      <c r="D44976">
        <v>0</v>
      </c>
    </row>
    <row r="44977" spans="1:4" hidden="1" x14ac:dyDescent="0.3">
      <c r="A44977" s="1">
        <v>44975</v>
      </c>
      <c r="B44977">
        <v>449867056</v>
      </c>
      <c r="C44977">
        <v>1</v>
      </c>
      <c r="D44977">
        <v>1</v>
      </c>
    </row>
    <row r="44978" spans="1:4" hidden="1" x14ac:dyDescent="0.3">
      <c r="A44978" s="1">
        <v>44976</v>
      </c>
      <c r="B44978">
        <v>449928924</v>
      </c>
      <c r="C44978">
        <v>1</v>
      </c>
      <c r="D44978">
        <v>4</v>
      </c>
    </row>
    <row r="44979" spans="1:4" hidden="1" x14ac:dyDescent="0.3">
      <c r="A44979" s="1">
        <v>44977</v>
      </c>
      <c r="B44979">
        <v>449930596</v>
      </c>
      <c r="C44979">
        <v>1</v>
      </c>
      <c r="D44979">
        <v>2</v>
      </c>
    </row>
    <row r="44980" spans="1:4" hidden="1" x14ac:dyDescent="0.3">
      <c r="A44980" s="1">
        <v>44978</v>
      </c>
      <c r="B44980">
        <v>449989978</v>
      </c>
      <c r="C44980">
        <v>1</v>
      </c>
      <c r="D44980">
        <v>3</v>
      </c>
    </row>
    <row r="44981" spans="1:4" hidden="1" x14ac:dyDescent="0.3">
      <c r="A44981" s="1">
        <v>44979</v>
      </c>
      <c r="B44981">
        <v>449994159</v>
      </c>
      <c r="C44981">
        <v>1</v>
      </c>
      <c r="D44981">
        <v>1</v>
      </c>
    </row>
    <row r="44982" spans="1:4" hidden="1" x14ac:dyDescent="0.3">
      <c r="A44982" s="1">
        <v>44980</v>
      </c>
      <c r="B44982">
        <v>450109053</v>
      </c>
      <c r="C44982">
        <v>1</v>
      </c>
      <c r="D44982">
        <v>2</v>
      </c>
    </row>
    <row r="44983" spans="1:4" hidden="1" x14ac:dyDescent="0.3">
      <c r="A44983" s="1">
        <v>44981</v>
      </c>
      <c r="B44983">
        <v>450117666</v>
      </c>
      <c r="C44983">
        <v>1</v>
      </c>
      <c r="D44983">
        <v>2</v>
      </c>
    </row>
    <row r="44984" spans="1:4" hidden="1" x14ac:dyDescent="0.3">
      <c r="A44984" s="1">
        <v>44982</v>
      </c>
      <c r="B44984">
        <v>450184285</v>
      </c>
      <c r="C44984">
        <v>1</v>
      </c>
      <c r="D44984">
        <v>2</v>
      </c>
    </row>
    <row r="44985" spans="1:4" hidden="1" x14ac:dyDescent="0.3">
      <c r="A44985" s="1">
        <v>44983</v>
      </c>
      <c r="B44985">
        <v>450444509</v>
      </c>
      <c r="C44985">
        <v>1</v>
      </c>
      <c r="D44985">
        <v>2</v>
      </c>
    </row>
    <row r="44986" spans="1:4" hidden="1" x14ac:dyDescent="0.3">
      <c r="A44986" s="1">
        <v>44984</v>
      </c>
      <c r="B44986">
        <v>450574029</v>
      </c>
      <c r="C44986">
        <v>1</v>
      </c>
      <c r="D44986">
        <v>1</v>
      </c>
    </row>
    <row r="44987" spans="1:4" hidden="1" x14ac:dyDescent="0.3">
      <c r="A44987" s="1">
        <v>44985</v>
      </c>
      <c r="B44987">
        <v>450656587</v>
      </c>
      <c r="C44987">
        <v>1</v>
      </c>
      <c r="D44987">
        <v>2</v>
      </c>
    </row>
    <row r="44988" spans="1:4" hidden="1" x14ac:dyDescent="0.3">
      <c r="A44988" s="1">
        <v>44986</v>
      </c>
      <c r="B44988">
        <v>450742640</v>
      </c>
      <c r="C44988">
        <v>1</v>
      </c>
      <c r="D44988">
        <v>2</v>
      </c>
    </row>
    <row r="44989" spans="1:4" hidden="1" x14ac:dyDescent="0.3">
      <c r="A44989" s="1">
        <v>44987</v>
      </c>
      <c r="B44989">
        <v>450897571</v>
      </c>
      <c r="C44989">
        <v>1</v>
      </c>
      <c r="D44989">
        <v>2</v>
      </c>
    </row>
    <row r="44990" spans="1:4" hidden="1" x14ac:dyDescent="0.3">
      <c r="A44990" s="1">
        <v>44988</v>
      </c>
      <c r="B44990">
        <v>451090504</v>
      </c>
      <c r="C44990">
        <v>1</v>
      </c>
      <c r="D44990">
        <v>2</v>
      </c>
    </row>
    <row r="44991" spans="1:4" hidden="1" x14ac:dyDescent="0.3">
      <c r="A44991" s="1">
        <v>44989</v>
      </c>
      <c r="B44991">
        <v>451148462</v>
      </c>
      <c r="C44991">
        <v>1</v>
      </c>
      <c r="D44991">
        <v>1</v>
      </c>
    </row>
    <row r="44992" spans="1:4" hidden="1" x14ac:dyDescent="0.3">
      <c r="A44992" s="1">
        <v>44990</v>
      </c>
      <c r="B44992">
        <v>451153376</v>
      </c>
      <c r="C44992">
        <v>1</v>
      </c>
      <c r="D44992">
        <v>1</v>
      </c>
    </row>
    <row r="44993" spans="1:4" hidden="1" x14ac:dyDescent="0.3">
      <c r="A44993" s="1">
        <v>44991</v>
      </c>
      <c r="B44993">
        <v>451291407</v>
      </c>
      <c r="C44993">
        <v>1</v>
      </c>
      <c r="D44993">
        <v>2</v>
      </c>
    </row>
    <row r="44994" spans="1:4" hidden="1" x14ac:dyDescent="0.3">
      <c r="A44994" s="1">
        <v>44992</v>
      </c>
      <c r="B44994">
        <v>451603919</v>
      </c>
      <c r="C44994">
        <v>1</v>
      </c>
      <c r="D44994">
        <v>2</v>
      </c>
    </row>
    <row r="44995" spans="1:4" hidden="1" x14ac:dyDescent="0.3">
      <c r="A44995" s="1">
        <v>44993</v>
      </c>
      <c r="B44995">
        <v>451639935</v>
      </c>
      <c r="C44995">
        <v>1</v>
      </c>
      <c r="D44995">
        <v>1</v>
      </c>
    </row>
    <row r="44996" spans="1:4" hidden="1" x14ac:dyDescent="0.3">
      <c r="A44996" s="1">
        <v>44994</v>
      </c>
      <c r="B44996">
        <v>451672019</v>
      </c>
      <c r="C44996">
        <v>1</v>
      </c>
      <c r="D44996">
        <v>2</v>
      </c>
    </row>
    <row r="44997" spans="1:4" hidden="1" x14ac:dyDescent="0.3">
      <c r="A44997" s="1">
        <v>44995</v>
      </c>
      <c r="B44997">
        <v>451694088</v>
      </c>
      <c r="C44997">
        <v>1</v>
      </c>
      <c r="D44997">
        <v>1</v>
      </c>
    </row>
    <row r="44998" spans="1:4" hidden="1" x14ac:dyDescent="0.3">
      <c r="A44998" s="1">
        <v>44996</v>
      </c>
      <c r="B44998">
        <v>451820314</v>
      </c>
      <c r="C44998">
        <v>1</v>
      </c>
      <c r="D44998">
        <v>0</v>
      </c>
    </row>
    <row r="44999" spans="1:4" hidden="1" x14ac:dyDescent="0.3">
      <c r="A44999" s="1">
        <v>44997</v>
      </c>
      <c r="B44999">
        <v>452345165</v>
      </c>
      <c r="C44999">
        <v>1</v>
      </c>
      <c r="D44999">
        <v>1</v>
      </c>
    </row>
    <row r="45000" spans="1:4" hidden="1" x14ac:dyDescent="0.3">
      <c r="A45000" s="1">
        <v>44998</v>
      </c>
      <c r="B45000">
        <v>452379159</v>
      </c>
      <c r="C45000">
        <v>1</v>
      </c>
      <c r="D45000">
        <v>2</v>
      </c>
    </row>
    <row r="45001" spans="1:4" hidden="1" x14ac:dyDescent="0.3">
      <c r="A45001" s="1">
        <v>44999</v>
      </c>
      <c r="B45001">
        <v>452414787</v>
      </c>
      <c r="C45001">
        <v>1</v>
      </c>
      <c r="D45001">
        <v>2</v>
      </c>
    </row>
    <row r="45002" spans="1:4" hidden="1" x14ac:dyDescent="0.3">
      <c r="A45002" s="1">
        <v>45000</v>
      </c>
      <c r="B45002">
        <v>452789196</v>
      </c>
      <c r="C45002">
        <v>1</v>
      </c>
      <c r="D45002">
        <v>2</v>
      </c>
    </row>
    <row r="45003" spans="1:4" hidden="1" x14ac:dyDescent="0.3">
      <c r="A45003" s="1">
        <v>45001</v>
      </c>
      <c r="B45003">
        <v>452900439</v>
      </c>
      <c r="C45003">
        <v>1</v>
      </c>
      <c r="D45003">
        <v>2</v>
      </c>
    </row>
    <row r="45004" spans="1:4" hidden="1" x14ac:dyDescent="0.3">
      <c r="A45004" s="1">
        <v>45002</v>
      </c>
      <c r="B45004">
        <v>453150879</v>
      </c>
      <c r="C45004">
        <v>1</v>
      </c>
      <c r="D45004">
        <v>1</v>
      </c>
    </row>
    <row r="45005" spans="1:4" hidden="1" x14ac:dyDescent="0.3">
      <c r="A45005" s="1">
        <v>45003</v>
      </c>
      <c r="B45005">
        <v>453325353</v>
      </c>
      <c r="C45005">
        <v>1</v>
      </c>
      <c r="D45005">
        <v>1</v>
      </c>
    </row>
    <row r="45006" spans="1:4" hidden="1" x14ac:dyDescent="0.3">
      <c r="A45006" s="1">
        <v>45004</v>
      </c>
      <c r="B45006">
        <v>453520330</v>
      </c>
      <c r="C45006">
        <v>1</v>
      </c>
      <c r="D45006">
        <v>2</v>
      </c>
    </row>
    <row r="45007" spans="1:4" hidden="1" x14ac:dyDescent="0.3">
      <c r="A45007" s="1">
        <v>45005</v>
      </c>
      <c r="B45007">
        <v>453564020</v>
      </c>
      <c r="C45007">
        <v>1</v>
      </c>
      <c r="D45007">
        <v>2</v>
      </c>
    </row>
    <row r="45008" spans="1:4" hidden="1" x14ac:dyDescent="0.3">
      <c r="A45008" s="1">
        <v>45006</v>
      </c>
      <c r="B45008">
        <v>453670055</v>
      </c>
      <c r="C45008">
        <v>1</v>
      </c>
      <c r="D45008">
        <v>2</v>
      </c>
    </row>
    <row r="45009" spans="1:4" hidden="1" x14ac:dyDescent="0.3">
      <c r="A45009" s="1">
        <v>45007</v>
      </c>
      <c r="B45009">
        <v>453904151</v>
      </c>
      <c r="C45009">
        <v>1</v>
      </c>
      <c r="D45009">
        <v>2</v>
      </c>
    </row>
    <row r="45010" spans="1:4" hidden="1" x14ac:dyDescent="0.3">
      <c r="A45010" s="1">
        <v>45008</v>
      </c>
      <c r="B45010">
        <v>454082409</v>
      </c>
      <c r="C45010">
        <v>1</v>
      </c>
      <c r="D45010">
        <v>1</v>
      </c>
    </row>
    <row r="45011" spans="1:4" hidden="1" x14ac:dyDescent="0.3">
      <c r="A45011" s="1">
        <v>45009</v>
      </c>
      <c r="B45011">
        <v>454258958</v>
      </c>
      <c r="C45011">
        <v>1</v>
      </c>
      <c r="D45011">
        <v>1</v>
      </c>
    </row>
    <row r="45012" spans="1:4" hidden="1" x14ac:dyDescent="0.3">
      <c r="A45012" s="1">
        <v>45010</v>
      </c>
      <c r="B45012">
        <v>454290257</v>
      </c>
      <c r="C45012">
        <v>1</v>
      </c>
      <c r="D45012">
        <v>2</v>
      </c>
    </row>
    <row r="45013" spans="1:4" hidden="1" x14ac:dyDescent="0.3">
      <c r="A45013" s="1">
        <v>45011</v>
      </c>
      <c r="B45013">
        <v>454665090</v>
      </c>
      <c r="C45013">
        <v>1</v>
      </c>
      <c r="D45013">
        <v>2</v>
      </c>
    </row>
    <row r="45014" spans="1:4" hidden="1" x14ac:dyDescent="0.3">
      <c r="A45014" s="1">
        <v>45012</v>
      </c>
      <c r="B45014">
        <v>454927934</v>
      </c>
      <c r="C45014">
        <v>1</v>
      </c>
      <c r="D45014">
        <v>1</v>
      </c>
    </row>
    <row r="45015" spans="1:4" hidden="1" x14ac:dyDescent="0.3">
      <c r="A45015" s="1">
        <v>45013</v>
      </c>
      <c r="B45015">
        <v>455016842</v>
      </c>
      <c r="C45015">
        <v>1</v>
      </c>
      <c r="D45015">
        <v>1</v>
      </c>
    </row>
    <row r="45016" spans="1:4" hidden="1" x14ac:dyDescent="0.3">
      <c r="A45016" s="1">
        <v>45014</v>
      </c>
      <c r="B45016">
        <v>455185728</v>
      </c>
      <c r="C45016">
        <v>1</v>
      </c>
      <c r="D45016">
        <v>2</v>
      </c>
    </row>
    <row r="45017" spans="1:4" hidden="1" x14ac:dyDescent="0.3">
      <c r="A45017" s="1">
        <v>45015</v>
      </c>
      <c r="B45017">
        <v>455208094</v>
      </c>
      <c r="C45017">
        <v>1</v>
      </c>
      <c r="D45017">
        <v>2</v>
      </c>
    </row>
    <row r="45018" spans="1:4" hidden="1" x14ac:dyDescent="0.3">
      <c r="A45018" s="1">
        <v>45016</v>
      </c>
      <c r="B45018">
        <v>455295589</v>
      </c>
      <c r="C45018">
        <v>1</v>
      </c>
      <c r="D45018">
        <v>2</v>
      </c>
    </row>
    <row r="45019" spans="1:4" hidden="1" x14ac:dyDescent="0.3">
      <c r="A45019" s="1">
        <v>45017</v>
      </c>
      <c r="B45019">
        <v>455520448</v>
      </c>
      <c r="C45019">
        <v>1</v>
      </c>
      <c r="D45019">
        <v>1</v>
      </c>
    </row>
    <row r="45020" spans="1:4" hidden="1" x14ac:dyDescent="0.3">
      <c r="A45020" s="1">
        <v>45018</v>
      </c>
      <c r="B45020">
        <v>455806492</v>
      </c>
      <c r="C45020">
        <v>1</v>
      </c>
      <c r="D45020">
        <v>2</v>
      </c>
    </row>
    <row r="45021" spans="1:4" hidden="1" x14ac:dyDescent="0.3">
      <c r="A45021" s="1">
        <v>45019</v>
      </c>
      <c r="B45021">
        <v>455914813</v>
      </c>
      <c r="C45021">
        <v>1</v>
      </c>
      <c r="D45021">
        <v>2</v>
      </c>
    </row>
    <row r="45022" spans="1:4" hidden="1" x14ac:dyDescent="0.3">
      <c r="A45022" s="1">
        <v>45020</v>
      </c>
      <c r="B45022">
        <v>456500342</v>
      </c>
      <c r="C45022">
        <v>1</v>
      </c>
      <c r="D45022">
        <v>2</v>
      </c>
    </row>
    <row r="45023" spans="1:4" hidden="1" x14ac:dyDescent="0.3">
      <c r="A45023" s="1">
        <v>45021</v>
      </c>
      <c r="B45023">
        <v>456546523</v>
      </c>
      <c r="C45023">
        <v>1</v>
      </c>
      <c r="D45023">
        <v>1</v>
      </c>
    </row>
    <row r="45024" spans="1:4" hidden="1" x14ac:dyDescent="0.3">
      <c r="A45024" s="1">
        <v>45022</v>
      </c>
      <c r="B45024">
        <v>456640904</v>
      </c>
      <c r="C45024">
        <v>1</v>
      </c>
      <c r="D45024">
        <v>1</v>
      </c>
    </row>
    <row r="45025" spans="1:4" hidden="1" x14ac:dyDescent="0.3">
      <c r="A45025" s="1">
        <v>45023</v>
      </c>
      <c r="B45025">
        <v>456915220</v>
      </c>
      <c r="C45025">
        <v>1</v>
      </c>
      <c r="D45025">
        <v>2</v>
      </c>
    </row>
    <row r="45026" spans="1:4" hidden="1" x14ac:dyDescent="0.3">
      <c r="A45026" s="1">
        <v>45024</v>
      </c>
      <c r="B45026">
        <v>457022963</v>
      </c>
      <c r="C45026">
        <v>1</v>
      </c>
      <c r="D45026">
        <v>2</v>
      </c>
    </row>
    <row r="45027" spans="1:4" hidden="1" x14ac:dyDescent="0.3">
      <c r="A45027" s="1">
        <v>45025</v>
      </c>
      <c r="B45027">
        <v>457372381</v>
      </c>
      <c r="C45027">
        <v>1</v>
      </c>
      <c r="D45027">
        <v>1</v>
      </c>
    </row>
    <row r="45028" spans="1:4" hidden="1" x14ac:dyDescent="0.3">
      <c r="A45028" s="1">
        <v>45026</v>
      </c>
      <c r="B45028">
        <v>457560590</v>
      </c>
      <c r="C45028">
        <v>1</v>
      </c>
      <c r="D45028">
        <v>1</v>
      </c>
    </row>
    <row r="45029" spans="1:4" hidden="1" x14ac:dyDescent="0.3">
      <c r="A45029" s="1">
        <v>45027</v>
      </c>
      <c r="B45029">
        <v>458310191</v>
      </c>
      <c r="C45029">
        <v>1</v>
      </c>
      <c r="D45029">
        <v>2</v>
      </c>
    </row>
    <row r="45030" spans="1:4" hidden="1" x14ac:dyDescent="0.3">
      <c r="A45030" s="1">
        <v>45028</v>
      </c>
      <c r="B45030">
        <v>458393209</v>
      </c>
      <c r="C45030">
        <v>1</v>
      </c>
      <c r="D45030">
        <v>1</v>
      </c>
    </row>
    <row r="45031" spans="1:4" hidden="1" x14ac:dyDescent="0.3">
      <c r="A45031" s="1">
        <v>45029</v>
      </c>
      <c r="B45031">
        <v>458686216</v>
      </c>
      <c r="C45031">
        <v>1</v>
      </c>
      <c r="D45031">
        <v>1</v>
      </c>
    </row>
    <row r="45032" spans="1:4" hidden="1" x14ac:dyDescent="0.3">
      <c r="A45032" s="1">
        <v>45030</v>
      </c>
      <c r="B45032">
        <v>458927149</v>
      </c>
      <c r="C45032">
        <v>1</v>
      </c>
      <c r="D45032">
        <v>3</v>
      </c>
    </row>
    <row r="45033" spans="1:4" hidden="1" x14ac:dyDescent="0.3">
      <c r="A45033" s="1">
        <v>45031</v>
      </c>
      <c r="B45033">
        <v>459139714</v>
      </c>
      <c r="C45033">
        <v>1</v>
      </c>
      <c r="D45033">
        <v>2</v>
      </c>
    </row>
    <row r="45034" spans="1:4" hidden="1" x14ac:dyDescent="0.3">
      <c r="A45034" s="1">
        <v>45032</v>
      </c>
      <c r="B45034">
        <v>459773666</v>
      </c>
      <c r="C45034">
        <v>1</v>
      </c>
      <c r="D45034">
        <v>2</v>
      </c>
    </row>
    <row r="45035" spans="1:4" hidden="1" x14ac:dyDescent="0.3">
      <c r="A45035" s="1">
        <v>45033</v>
      </c>
      <c r="B45035">
        <v>459819613</v>
      </c>
      <c r="C45035">
        <v>1</v>
      </c>
      <c r="D45035">
        <v>2</v>
      </c>
    </row>
    <row r="45036" spans="1:4" hidden="1" x14ac:dyDescent="0.3">
      <c r="A45036" s="1">
        <v>45034</v>
      </c>
      <c r="B45036">
        <v>459847642</v>
      </c>
      <c r="C45036">
        <v>1</v>
      </c>
      <c r="D45036">
        <v>3</v>
      </c>
    </row>
    <row r="45037" spans="1:4" hidden="1" x14ac:dyDescent="0.3">
      <c r="A45037" s="1">
        <v>45035</v>
      </c>
      <c r="B45037">
        <v>460281910</v>
      </c>
      <c r="C45037">
        <v>1</v>
      </c>
      <c r="D45037">
        <v>2</v>
      </c>
    </row>
    <row r="45038" spans="1:4" hidden="1" x14ac:dyDescent="0.3">
      <c r="A45038" s="1">
        <v>45036</v>
      </c>
      <c r="B45038">
        <v>460480713</v>
      </c>
      <c r="C45038">
        <v>1</v>
      </c>
      <c r="D45038">
        <v>4</v>
      </c>
    </row>
    <row r="45039" spans="1:4" hidden="1" x14ac:dyDescent="0.3">
      <c r="A45039" s="1">
        <v>45037</v>
      </c>
      <c r="B45039">
        <v>460840398</v>
      </c>
      <c r="C45039">
        <v>1</v>
      </c>
      <c r="D45039">
        <v>2</v>
      </c>
    </row>
    <row r="45040" spans="1:4" hidden="1" x14ac:dyDescent="0.3">
      <c r="A45040" s="1">
        <v>45038</v>
      </c>
      <c r="B45040">
        <v>460891116</v>
      </c>
      <c r="C45040">
        <v>1</v>
      </c>
      <c r="D45040">
        <v>2</v>
      </c>
    </row>
    <row r="45041" spans="1:4" hidden="1" x14ac:dyDescent="0.3">
      <c r="A45041" s="1">
        <v>45039</v>
      </c>
      <c r="B45041">
        <v>461115800</v>
      </c>
      <c r="C45041">
        <v>1</v>
      </c>
      <c r="D45041">
        <v>2</v>
      </c>
    </row>
    <row r="45042" spans="1:4" hidden="1" x14ac:dyDescent="0.3">
      <c r="A45042" s="1">
        <v>45040</v>
      </c>
      <c r="B45042">
        <v>461124701</v>
      </c>
      <c r="C45042">
        <v>1</v>
      </c>
      <c r="D45042">
        <v>2</v>
      </c>
    </row>
    <row r="45043" spans="1:4" hidden="1" x14ac:dyDescent="0.3">
      <c r="A45043" s="1">
        <v>45041</v>
      </c>
      <c r="B45043">
        <v>461307621</v>
      </c>
      <c r="C45043">
        <v>1</v>
      </c>
      <c r="D45043">
        <v>2</v>
      </c>
    </row>
    <row r="45044" spans="1:4" hidden="1" x14ac:dyDescent="0.3">
      <c r="A45044" s="1">
        <v>45042</v>
      </c>
      <c r="B45044">
        <v>461320257</v>
      </c>
      <c r="C45044">
        <v>1</v>
      </c>
      <c r="D45044">
        <v>1</v>
      </c>
    </row>
    <row r="45045" spans="1:4" hidden="1" x14ac:dyDescent="0.3">
      <c r="A45045" s="1">
        <v>45043</v>
      </c>
      <c r="B45045">
        <v>461378361</v>
      </c>
      <c r="C45045">
        <v>1</v>
      </c>
      <c r="D45045">
        <v>2</v>
      </c>
    </row>
    <row r="45046" spans="1:4" hidden="1" x14ac:dyDescent="0.3">
      <c r="A45046" s="1">
        <v>45044</v>
      </c>
      <c r="B45046">
        <v>461393900</v>
      </c>
      <c r="C45046">
        <v>1</v>
      </c>
      <c r="D45046">
        <v>2</v>
      </c>
    </row>
    <row r="45047" spans="1:4" hidden="1" x14ac:dyDescent="0.3">
      <c r="A45047" s="1">
        <v>45045</v>
      </c>
      <c r="B45047">
        <v>461421080</v>
      </c>
      <c r="C45047">
        <v>1</v>
      </c>
      <c r="D45047">
        <v>1</v>
      </c>
    </row>
    <row r="45048" spans="1:4" hidden="1" x14ac:dyDescent="0.3">
      <c r="A45048" s="1">
        <v>45046</v>
      </c>
      <c r="B45048">
        <v>461612241</v>
      </c>
      <c r="C45048">
        <v>1</v>
      </c>
      <c r="D45048">
        <v>1</v>
      </c>
    </row>
    <row r="45049" spans="1:4" hidden="1" x14ac:dyDescent="0.3">
      <c r="A45049" s="1">
        <v>45047</v>
      </c>
      <c r="B45049">
        <v>461817685</v>
      </c>
      <c r="C45049">
        <v>1</v>
      </c>
      <c r="D45049">
        <v>2</v>
      </c>
    </row>
    <row r="45050" spans="1:4" hidden="1" x14ac:dyDescent="0.3">
      <c r="A45050" s="1">
        <v>45048</v>
      </c>
      <c r="B45050">
        <v>461984836</v>
      </c>
      <c r="C45050">
        <v>1</v>
      </c>
      <c r="D45050">
        <v>4</v>
      </c>
    </row>
    <row r="45051" spans="1:4" hidden="1" x14ac:dyDescent="0.3">
      <c r="A45051" s="1">
        <v>45049</v>
      </c>
      <c r="B45051">
        <v>462135743</v>
      </c>
      <c r="C45051">
        <v>1</v>
      </c>
      <c r="D45051">
        <v>4</v>
      </c>
    </row>
    <row r="45052" spans="1:4" hidden="1" x14ac:dyDescent="0.3">
      <c r="A45052" s="1">
        <v>45050</v>
      </c>
      <c r="B45052">
        <v>462369037</v>
      </c>
      <c r="C45052">
        <v>1</v>
      </c>
      <c r="D45052">
        <v>2</v>
      </c>
    </row>
    <row r="45053" spans="1:4" hidden="1" x14ac:dyDescent="0.3">
      <c r="A45053" s="1">
        <v>45051</v>
      </c>
      <c r="B45053">
        <v>462575727</v>
      </c>
      <c r="C45053">
        <v>1</v>
      </c>
      <c r="D45053">
        <v>1</v>
      </c>
    </row>
    <row r="45054" spans="1:4" hidden="1" x14ac:dyDescent="0.3">
      <c r="A45054" s="1">
        <v>45052</v>
      </c>
      <c r="B45054">
        <v>462679142</v>
      </c>
      <c r="C45054">
        <v>1</v>
      </c>
      <c r="D45054">
        <v>2</v>
      </c>
    </row>
    <row r="45055" spans="1:4" hidden="1" x14ac:dyDescent="0.3">
      <c r="A45055" s="1">
        <v>45053</v>
      </c>
      <c r="B45055">
        <v>462865873</v>
      </c>
      <c r="C45055">
        <v>1</v>
      </c>
      <c r="D45055">
        <v>2</v>
      </c>
    </row>
    <row r="45056" spans="1:4" hidden="1" x14ac:dyDescent="0.3">
      <c r="A45056" s="1">
        <v>45054</v>
      </c>
      <c r="B45056">
        <v>463105349</v>
      </c>
      <c r="C45056">
        <v>1</v>
      </c>
      <c r="D45056">
        <v>4</v>
      </c>
    </row>
    <row r="45057" spans="1:4" hidden="1" x14ac:dyDescent="0.3">
      <c r="A45057" s="1">
        <v>45055</v>
      </c>
      <c r="B45057">
        <v>463313160</v>
      </c>
      <c r="C45057">
        <v>1</v>
      </c>
      <c r="D45057">
        <v>3</v>
      </c>
    </row>
    <row r="45058" spans="1:4" hidden="1" x14ac:dyDescent="0.3">
      <c r="A45058" s="1">
        <v>45056</v>
      </c>
      <c r="B45058">
        <v>463664717</v>
      </c>
      <c r="C45058">
        <v>1</v>
      </c>
      <c r="D45058">
        <v>2</v>
      </c>
    </row>
    <row r="45059" spans="1:4" hidden="1" x14ac:dyDescent="0.3">
      <c r="A45059" s="1">
        <v>45057</v>
      </c>
      <c r="B45059">
        <v>463736295</v>
      </c>
      <c r="C45059">
        <v>1</v>
      </c>
      <c r="D45059">
        <v>2</v>
      </c>
    </row>
    <row r="45060" spans="1:4" hidden="1" x14ac:dyDescent="0.3">
      <c r="A45060" s="1">
        <v>45058</v>
      </c>
      <c r="B45060">
        <v>463761274</v>
      </c>
      <c r="C45060">
        <v>1</v>
      </c>
      <c r="D45060">
        <v>2</v>
      </c>
    </row>
    <row r="45061" spans="1:4" hidden="1" x14ac:dyDescent="0.3">
      <c r="A45061" s="1">
        <v>45059</v>
      </c>
      <c r="B45061">
        <v>463801366</v>
      </c>
      <c r="C45061">
        <v>1</v>
      </c>
      <c r="D45061">
        <v>3</v>
      </c>
    </row>
    <row r="45062" spans="1:4" hidden="1" x14ac:dyDescent="0.3">
      <c r="A45062" s="1">
        <v>45060</v>
      </c>
      <c r="B45062">
        <v>463902096</v>
      </c>
      <c r="C45062">
        <v>1</v>
      </c>
      <c r="D45062">
        <v>1</v>
      </c>
    </row>
    <row r="45063" spans="1:4" hidden="1" x14ac:dyDescent="0.3">
      <c r="A45063" s="1">
        <v>45061</v>
      </c>
      <c r="B45063">
        <v>463917304</v>
      </c>
      <c r="C45063">
        <v>1</v>
      </c>
      <c r="D45063">
        <v>2</v>
      </c>
    </row>
    <row r="45064" spans="1:4" hidden="1" x14ac:dyDescent="0.3">
      <c r="A45064" s="1">
        <v>45062</v>
      </c>
      <c r="B45064">
        <v>463925465</v>
      </c>
      <c r="C45064">
        <v>1</v>
      </c>
      <c r="D45064">
        <v>1</v>
      </c>
    </row>
    <row r="45065" spans="1:4" hidden="1" x14ac:dyDescent="0.3">
      <c r="A45065" s="1">
        <v>45063</v>
      </c>
      <c r="B45065">
        <v>463944976</v>
      </c>
      <c r="C45065">
        <v>1</v>
      </c>
      <c r="D45065">
        <v>2</v>
      </c>
    </row>
    <row r="45066" spans="1:4" hidden="1" x14ac:dyDescent="0.3">
      <c r="A45066" s="1">
        <v>45064</v>
      </c>
      <c r="B45066">
        <v>463990925</v>
      </c>
      <c r="C45066">
        <v>1</v>
      </c>
      <c r="D45066">
        <v>1</v>
      </c>
    </row>
    <row r="45067" spans="1:4" hidden="1" x14ac:dyDescent="0.3">
      <c r="A45067" s="1">
        <v>45065</v>
      </c>
      <c r="B45067">
        <v>464107399</v>
      </c>
      <c r="C45067">
        <v>1</v>
      </c>
      <c r="D45067">
        <v>4</v>
      </c>
    </row>
    <row r="45068" spans="1:4" hidden="1" x14ac:dyDescent="0.3">
      <c r="A45068" s="1">
        <v>45066</v>
      </c>
      <c r="B45068">
        <v>464399496</v>
      </c>
      <c r="C45068">
        <v>1</v>
      </c>
      <c r="D45068">
        <v>2</v>
      </c>
    </row>
    <row r="45069" spans="1:4" hidden="1" x14ac:dyDescent="0.3">
      <c r="A45069" s="1">
        <v>45067</v>
      </c>
      <c r="B45069">
        <v>464665644</v>
      </c>
      <c r="C45069">
        <v>1</v>
      </c>
      <c r="D45069">
        <v>2</v>
      </c>
    </row>
    <row r="45070" spans="1:4" hidden="1" x14ac:dyDescent="0.3">
      <c r="A45070" s="1">
        <v>45068</v>
      </c>
      <c r="B45070">
        <v>464935931</v>
      </c>
      <c r="C45070">
        <v>1</v>
      </c>
      <c r="D45070">
        <v>1</v>
      </c>
    </row>
    <row r="45071" spans="1:4" hidden="1" x14ac:dyDescent="0.3">
      <c r="A45071" s="1">
        <v>45069</v>
      </c>
      <c r="B45071">
        <v>465333929</v>
      </c>
      <c r="C45071">
        <v>1</v>
      </c>
      <c r="D45071">
        <v>2</v>
      </c>
    </row>
    <row r="45072" spans="1:4" hidden="1" x14ac:dyDescent="0.3">
      <c r="A45072" s="1">
        <v>45070</v>
      </c>
      <c r="B45072">
        <v>465340666</v>
      </c>
      <c r="C45072">
        <v>1</v>
      </c>
      <c r="D45072">
        <v>2</v>
      </c>
    </row>
    <row r="45073" spans="1:4" hidden="1" x14ac:dyDescent="0.3">
      <c r="A45073" s="1">
        <v>45071</v>
      </c>
      <c r="B45073">
        <v>465542589</v>
      </c>
      <c r="C45073">
        <v>1</v>
      </c>
      <c r="D45073">
        <v>1</v>
      </c>
    </row>
    <row r="45074" spans="1:4" hidden="1" x14ac:dyDescent="0.3">
      <c r="A45074" s="1">
        <v>45072</v>
      </c>
      <c r="B45074">
        <v>465646321</v>
      </c>
      <c r="C45074">
        <v>1</v>
      </c>
      <c r="D45074">
        <v>2</v>
      </c>
    </row>
    <row r="45075" spans="1:4" hidden="1" x14ac:dyDescent="0.3">
      <c r="A45075" s="1">
        <v>45073</v>
      </c>
      <c r="B45075">
        <v>466358325</v>
      </c>
      <c r="C45075">
        <v>1</v>
      </c>
      <c r="D45075">
        <v>1</v>
      </c>
    </row>
    <row r="45076" spans="1:4" hidden="1" x14ac:dyDescent="0.3">
      <c r="A45076" s="1">
        <v>45074</v>
      </c>
      <c r="B45076">
        <v>466559611</v>
      </c>
      <c r="C45076">
        <v>1</v>
      </c>
      <c r="D45076">
        <v>1</v>
      </c>
    </row>
    <row r="45077" spans="1:4" hidden="1" x14ac:dyDescent="0.3">
      <c r="A45077" s="1">
        <v>45075</v>
      </c>
      <c r="B45077">
        <v>466576655</v>
      </c>
      <c r="C45077">
        <v>1</v>
      </c>
      <c r="D45077">
        <v>1</v>
      </c>
    </row>
    <row r="45078" spans="1:4" hidden="1" x14ac:dyDescent="0.3">
      <c r="A45078" s="1">
        <v>45076</v>
      </c>
      <c r="B45078">
        <v>466759992</v>
      </c>
      <c r="C45078">
        <v>1</v>
      </c>
      <c r="D45078">
        <v>2</v>
      </c>
    </row>
    <row r="45079" spans="1:4" hidden="1" x14ac:dyDescent="0.3">
      <c r="A45079" s="1">
        <v>45077</v>
      </c>
      <c r="B45079">
        <v>466786875</v>
      </c>
      <c r="C45079">
        <v>1</v>
      </c>
      <c r="D45079">
        <v>2</v>
      </c>
    </row>
    <row r="45080" spans="1:4" hidden="1" x14ac:dyDescent="0.3">
      <c r="A45080" s="1">
        <v>45078</v>
      </c>
      <c r="B45080">
        <v>466857020</v>
      </c>
      <c r="C45080">
        <v>1</v>
      </c>
      <c r="D45080">
        <v>2</v>
      </c>
    </row>
    <row r="45081" spans="1:4" hidden="1" x14ac:dyDescent="0.3">
      <c r="A45081" s="1">
        <v>45079</v>
      </c>
      <c r="B45081">
        <v>467010233</v>
      </c>
      <c r="C45081">
        <v>1</v>
      </c>
      <c r="D45081">
        <v>2</v>
      </c>
    </row>
    <row r="45082" spans="1:4" hidden="1" x14ac:dyDescent="0.3">
      <c r="A45082" s="1">
        <v>45080</v>
      </c>
      <c r="B45082">
        <v>467195746</v>
      </c>
      <c r="C45082">
        <v>1</v>
      </c>
      <c r="D45082">
        <v>2</v>
      </c>
    </row>
    <row r="45083" spans="1:4" hidden="1" x14ac:dyDescent="0.3">
      <c r="A45083" s="1">
        <v>45081</v>
      </c>
      <c r="B45083">
        <v>467423043</v>
      </c>
      <c r="C45083">
        <v>1</v>
      </c>
      <c r="D45083">
        <v>2</v>
      </c>
    </row>
    <row r="45084" spans="1:4" hidden="1" x14ac:dyDescent="0.3">
      <c r="A45084" s="1">
        <v>45082</v>
      </c>
      <c r="B45084">
        <v>467485271</v>
      </c>
      <c r="C45084">
        <v>1</v>
      </c>
      <c r="D45084">
        <v>1</v>
      </c>
    </row>
    <row r="45085" spans="1:4" hidden="1" x14ac:dyDescent="0.3">
      <c r="A45085" s="1">
        <v>45083</v>
      </c>
      <c r="B45085">
        <v>467619709</v>
      </c>
      <c r="C45085">
        <v>1</v>
      </c>
      <c r="D45085">
        <v>2</v>
      </c>
    </row>
    <row r="45086" spans="1:4" hidden="1" x14ac:dyDescent="0.3">
      <c r="A45086" s="1">
        <v>45084</v>
      </c>
      <c r="B45086">
        <v>467632863</v>
      </c>
      <c r="C45086">
        <v>1</v>
      </c>
      <c r="D45086">
        <v>1</v>
      </c>
    </row>
    <row r="45087" spans="1:4" hidden="1" x14ac:dyDescent="0.3">
      <c r="A45087" s="1">
        <v>45085</v>
      </c>
      <c r="B45087">
        <v>467676260</v>
      </c>
      <c r="C45087">
        <v>1</v>
      </c>
      <c r="D45087">
        <v>1</v>
      </c>
    </row>
    <row r="45088" spans="1:4" hidden="1" x14ac:dyDescent="0.3">
      <c r="A45088" s="1">
        <v>45086</v>
      </c>
      <c r="B45088">
        <v>468135920</v>
      </c>
      <c r="C45088">
        <v>1</v>
      </c>
      <c r="D45088">
        <v>1</v>
      </c>
    </row>
    <row r="45089" spans="1:4" hidden="1" x14ac:dyDescent="0.3">
      <c r="A45089" s="1">
        <v>45087</v>
      </c>
      <c r="B45089">
        <v>468954082</v>
      </c>
      <c r="C45089">
        <v>1</v>
      </c>
      <c r="D45089">
        <v>1</v>
      </c>
    </row>
    <row r="45090" spans="1:4" hidden="1" x14ac:dyDescent="0.3">
      <c r="A45090" s="1">
        <v>45088</v>
      </c>
      <c r="B45090">
        <v>469297337</v>
      </c>
      <c r="C45090">
        <v>1</v>
      </c>
      <c r="D45090">
        <v>2</v>
      </c>
    </row>
    <row r="45091" spans="1:4" hidden="1" x14ac:dyDescent="0.3">
      <c r="A45091" s="1">
        <v>45089</v>
      </c>
      <c r="B45091">
        <v>469367788</v>
      </c>
      <c r="C45091">
        <v>1</v>
      </c>
      <c r="D45091">
        <v>1</v>
      </c>
    </row>
    <row r="45092" spans="1:4" hidden="1" x14ac:dyDescent="0.3">
      <c r="A45092" s="1">
        <v>45090</v>
      </c>
      <c r="B45092">
        <v>469436312</v>
      </c>
      <c r="C45092">
        <v>1</v>
      </c>
      <c r="D45092">
        <v>2</v>
      </c>
    </row>
    <row r="45093" spans="1:4" hidden="1" x14ac:dyDescent="0.3">
      <c r="A45093" s="1">
        <v>45091</v>
      </c>
      <c r="B45093">
        <v>469617096</v>
      </c>
      <c r="C45093">
        <v>1</v>
      </c>
      <c r="D45093">
        <v>2</v>
      </c>
    </row>
    <row r="45094" spans="1:4" hidden="1" x14ac:dyDescent="0.3">
      <c r="A45094" s="1">
        <v>45092</v>
      </c>
      <c r="B45094">
        <v>469702933</v>
      </c>
      <c r="C45094">
        <v>1</v>
      </c>
      <c r="D45094">
        <v>2</v>
      </c>
    </row>
    <row r="45095" spans="1:4" hidden="1" x14ac:dyDescent="0.3">
      <c r="A45095" s="1">
        <v>45093</v>
      </c>
      <c r="B45095">
        <v>469780471</v>
      </c>
      <c r="C45095">
        <v>1</v>
      </c>
      <c r="D45095">
        <v>2</v>
      </c>
    </row>
    <row r="45096" spans="1:4" hidden="1" x14ac:dyDescent="0.3">
      <c r="A45096" s="1">
        <v>45094</v>
      </c>
      <c r="B45096">
        <v>470201014</v>
      </c>
      <c r="C45096">
        <v>1</v>
      </c>
      <c r="D45096">
        <v>4</v>
      </c>
    </row>
    <row r="45097" spans="1:4" hidden="1" x14ac:dyDescent="0.3">
      <c r="A45097" s="1">
        <v>45095</v>
      </c>
      <c r="B45097">
        <v>470502338</v>
      </c>
      <c r="C45097">
        <v>1</v>
      </c>
      <c r="D45097">
        <v>1</v>
      </c>
    </row>
    <row r="45098" spans="1:4" hidden="1" x14ac:dyDescent="0.3">
      <c r="A45098" s="1">
        <v>45096</v>
      </c>
      <c r="B45098">
        <v>470520854</v>
      </c>
      <c r="C45098">
        <v>1</v>
      </c>
      <c r="D45098">
        <v>1</v>
      </c>
    </row>
    <row r="45099" spans="1:4" hidden="1" x14ac:dyDescent="0.3">
      <c r="A45099" s="1">
        <v>45097</v>
      </c>
      <c r="B45099">
        <v>470562165</v>
      </c>
      <c r="C45099">
        <v>1</v>
      </c>
      <c r="D45099">
        <v>2</v>
      </c>
    </row>
    <row r="45100" spans="1:4" hidden="1" x14ac:dyDescent="0.3">
      <c r="A45100" s="1">
        <v>45098</v>
      </c>
      <c r="B45100">
        <v>471161550</v>
      </c>
      <c r="C45100">
        <v>1</v>
      </c>
      <c r="D45100">
        <v>2</v>
      </c>
    </row>
    <row r="45101" spans="1:4" hidden="1" x14ac:dyDescent="0.3">
      <c r="A45101" s="1">
        <v>45099</v>
      </c>
      <c r="B45101">
        <v>471308640</v>
      </c>
      <c r="C45101">
        <v>1</v>
      </c>
      <c r="D45101">
        <v>3</v>
      </c>
    </row>
    <row r="45102" spans="1:4" hidden="1" x14ac:dyDescent="0.3">
      <c r="A45102" s="1">
        <v>45100</v>
      </c>
      <c r="B45102">
        <v>471425684</v>
      </c>
      <c r="C45102">
        <v>1</v>
      </c>
      <c r="D45102">
        <v>0</v>
      </c>
    </row>
    <row r="45103" spans="1:4" hidden="1" x14ac:dyDescent="0.3">
      <c r="A45103" s="1">
        <v>45101</v>
      </c>
      <c r="B45103">
        <v>471456720</v>
      </c>
      <c r="C45103">
        <v>1</v>
      </c>
      <c r="D45103">
        <v>2</v>
      </c>
    </row>
    <row r="45104" spans="1:4" hidden="1" x14ac:dyDescent="0.3">
      <c r="A45104" s="1">
        <v>45102</v>
      </c>
      <c r="B45104">
        <v>471652313</v>
      </c>
      <c r="C45104">
        <v>1</v>
      </c>
      <c r="D45104">
        <v>2</v>
      </c>
    </row>
    <row r="45105" spans="1:4" hidden="1" x14ac:dyDescent="0.3">
      <c r="A45105" s="1">
        <v>45103</v>
      </c>
      <c r="B45105">
        <v>471682247</v>
      </c>
      <c r="C45105">
        <v>1</v>
      </c>
      <c r="D45105">
        <v>2</v>
      </c>
    </row>
    <row r="45106" spans="1:4" hidden="1" x14ac:dyDescent="0.3">
      <c r="A45106" s="1">
        <v>45104</v>
      </c>
      <c r="B45106">
        <v>471802457</v>
      </c>
      <c r="C45106">
        <v>1</v>
      </c>
      <c r="D45106">
        <v>2</v>
      </c>
    </row>
    <row r="45107" spans="1:4" hidden="1" x14ac:dyDescent="0.3">
      <c r="A45107" s="1">
        <v>45105</v>
      </c>
      <c r="B45107">
        <v>471953533</v>
      </c>
      <c r="C45107">
        <v>1</v>
      </c>
      <c r="D45107">
        <v>2</v>
      </c>
    </row>
    <row r="45108" spans="1:4" hidden="1" x14ac:dyDescent="0.3">
      <c r="A45108" s="1">
        <v>45106</v>
      </c>
      <c r="B45108">
        <v>472062227</v>
      </c>
      <c r="C45108">
        <v>1</v>
      </c>
      <c r="D45108">
        <v>1</v>
      </c>
    </row>
    <row r="45109" spans="1:4" hidden="1" x14ac:dyDescent="0.3">
      <c r="A45109" s="1">
        <v>45107</v>
      </c>
      <c r="B45109">
        <v>472157071</v>
      </c>
      <c r="C45109">
        <v>1</v>
      </c>
      <c r="D45109">
        <v>1</v>
      </c>
    </row>
    <row r="45110" spans="1:4" hidden="1" x14ac:dyDescent="0.3">
      <c r="A45110" s="1">
        <v>45108</v>
      </c>
      <c r="B45110">
        <v>472418732</v>
      </c>
      <c r="C45110">
        <v>1</v>
      </c>
      <c r="D45110">
        <v>2</v>
      </c>
    </row>
    <row r="45111" spans="1:4" hidden="1" x14ac:dyDescent="0.3">
      <c r="A45111" s="1">
        <v>45109</v>
      </c>
      <c r="B45111">
        <v>472480412</v>
      </c>
      <c r="C45111">
        <v>1</v>
      </c>
      <c r="D45111">
        <v>2</v>
      </c>
    </row>
    <row r="45112" spans="1:4" hidden="1" x14ac:dyDescent="0.3">
      <c r="A45112" s="1">
        <v>45110</v>
      </c>
      <c r="B45112">
        <v>472539277</v>
      </c>
      <c r="C45112">
        <v>1</v>
      </c>
      <c r="D45112">
        <v>1</v>
      </c>
    </row>
    <row r="45113" spans="1:4" hidden="1" x14ac:dyDescent="0.3">
      <c r="A45113" s="1">
        <v>45111</v>
      </c>
      <c r="B45113">
        <v>473057604</v>
      </c>
      <c r="C45113">
        <v>1</v>
      </c>
      <c r="D45113">
        <v>2</v>
      </c>
    </row>
    <row r="45114" spans="1:4" hidden="1" x14ac:dyDescent="0.3">
      <c r="A45114" s="1">
        <v>45112</v>
      </c>
      <c r="B45114">
        <v>473384610</v>
      </c>
      <c r="C45114">
        <v>1</v>
      </c>
      <c r="D45114">
        <v>2</v>
      </c>
    </row>
    <row r="45115" spans="1:4" hidden="1" x14ac:dyDescent="0.3">
      <c r="A45115" s="1">
        <v>45113</v>
      </c>
      <c r="B45115">
        <v>473406428</v>
      </c>
      <c r="C45115">
        <v>1</v>
      </c>
      <c r="D45115">
        <v>2</v>
      </c>
    </row>
    <row r="45116" spans="1:4" hidden="1" x14ac:dyDescent="0.3">
      <c r="A45116" s="1">
        <v>45114</v>
      </c>
      <c r="B45116">
        <v>473708320</v>
      </c>
      <c r="C45116">
        <v>1</v>
      </c>
      <c r="D45116">
        <v>0</v>
      </c>
    </row>
    <row r="45117" spans="1:4" hidden="1" x14ac:dyDescent="0.3">
      <c r="A45117" s="1">
        <v>45115</v>
      </c>
      <c r="B45117">
        <v>473962344</v>
      </c>
      <c r="C45117">
        <v>1</v>
      </c>
      <c r="D45117">
        <v>4</v>
      </c>
    </row>
    <row r="45118" spans="1:4" hidden="1" x14ac:dyDescent="0.3">
      <c r="A45118" s="1">
        <v>45116</v>
      </c>
      <c r="B45118">
        <v>473984212</v>
      </c>
      <c r="C45118">
        <v>1</v>
      </c>
      <c r="D45118">
        <v>2</v>
      </c>
    </row>
    <row r="45119" spans="1:4" hidden="1" x14ac:dyDescent="0.3">
      <c r="A45119" s="1">
        <v>45117</v>
      </c>
      <c r="B45119">
        <v>474201677</v>
      </c>
      <c r="C45119">
        <v>1</v>
      </c>
      <c r="D45119">
        <v>1</v>
      </c>
    </row>
    <row r="45120" spans="1:4" hidden="1" x14ac:dyDescent="0.3">
      <c r="A45120" s="1">
        <v>45118</v>
      </c>
      <c r="B45120">
        <v>474606506</v>
      </c>
      <c r="C45120">
        <v>1</v>
      </c>
      <c r="D45120">
        <v>2</v>
      </c>
    </row>
    <row r="45121" spans="1:4" hidden="1" x14ac:dyDescent="0.3">
      <c r="A45121" s="1">
        <v>45119</v>
      </c>
      <c r="B45121">
        <v>474714204</v>
      </c>
      <c r="C45121">
        <v>1</v>
      </c>
      <c r="D45121">
        <v>1</v>
      </c>
    </row>
    <row r="45122" spans="1:4" hidden="1" x14ac:dyDescent="0.3">
      <c r="A45122" s="1">
        <v>45120</v>
      </c>
      <c r="B45122">
        <v>474828571</v>
      </c>
      <c r="C45122">
        <v>1</v>
      </c>
      <c r="D45122">
        <v>2</v>
      </c>
    </row>
    <row r="45123" spans="1:4" hidden="1" x14ac:dyDescent="0.3">
      <c r="A45123" s="1">
        <v>45121</v>
      </c>
      <c r="B45123">
        <v>474863538</v>
      </c>
      <c r="C45123">
        <v>1</v>
      </c>
      <c r="D45123">
        <v>1</v>
      </c>
    </row>
    <row r="45124" spans="1:4" hidden="1" x14ac:dyDescent="0.3">
      <c r="A45124" s="1">
        <v>45122</v>
      </c>
      <c r="B45124">
        <v>474917709</v>
      </c>
      <c r="C45124">
        <v>1</v>
      </c>
      <c r="D45124">
        <v>4</v>
      </c>
    </row>
    <row r="45125" spans="1:4" hidden="1" x14ac:dyDescent="0.3">
      <c r="A45125" s="1">
        <v>45123</v>
      </c>
      <c r="B45125">
        <v>475015420</v>
      </c>
      <c r="C45125">
        <v>1</v>
      </c>
      <c r="D45125">
        <v>4</v>
      </c>
    </row>
    <row r="45126" spans="1:4" hidden="1" x14ac:dyDescent="0.3">
      <c r="A45126" s="1">
        <v>45124</v>
      </c>
      <c r="B45126">
        <v>475024908</v>
      </c>
      <c r="C45126">
        <v>1</v>
      </c>
      <c r="D45126">
        <v>1</v>
      </c>
    </row>
    <row r="45127" spans="1:4" hidden="1" x14ac:dyDescent="0.3">
      <c r="A45127" s="1">
        <v>45125</v>
      </c>
      <c r="B45127">
        <v>475157327</v>
      </c>
      <c r="C45127">
        <v>1</v>
      </c>
      <c r="D45127">
        <v>1</v>
      </c>
    </row>
    <row r="45128" spans="1:4" hidden="1" x14ac:dyDescent="0.3">
      <c r="A45128" s="1">
        <v>45126</v>
      </c>
      <c r="B45128">
        <v>475330693</v>
      </c>
      <c r="C45128">
        <v>1</v>
      </c>
      <c r="D45128">
        <v>2</v>
      </c>
    </row>
    <row r="45129" spans="1:4" hidden="1" x14ac:dyDescent="0.3">
      <c r="A45129" s="1">
        <v>45127</v>
      </c>
      <c r="B45129">
        <v>475333760</v>
      </c>
      <c r="C45129">
        <v>1</v>
      </c>
      <c r="D45129">
        <v>1</v>
      </c>
    </row>
    <row r="45130" spans="1:4" hidden="1" x14ac:dyDescent="0.3">
      <c r="A45130" s="1">
        <v>45128</v>
      </c>
      <c r="B45130">
        <v>475396146</v>
      </c>
      <c r="C45130">
        <v>1</v>
      </c>
      <c r="D45130">
        <v>1</v>
      </c>
    </row>
    <row r="45131" spans="1:4" hidden="1" x14ac:dyDescent="0.3">
      <c r="A45131" s="1">
        <v>45129</v>
      </c>
      <c r="B45131">
        <v>475625873</v>
      </c>
      <c r="C45131">
        <v>1</v>
      </c>
      <c r="D45131">
        <v>1</v>
      </c>
    </row>
    <row r="45132" spans="1:4" hidden="1" x14ac:dyDescent="0.3">
      <c r="A45132" s="1">
        <v>45130</v>
      </c>
      <c r="B45132">
        <v>475901485</v>
      </c>
      <c r="C45132">
        <v>1</v>
      </c>
      <c r="D45132">
        <v>4</v>
      </c>
    </row>
    <row r="45133" spans="1:4" hidden="1" x14ac:dyDescent="0.3">
      <c r="A45133" s="1">
        <v>45131</v>
      </c>
      <c r="B45133">
        <v>476237054</v>
      </c>
      <c r="C45133">
        <v>1</v>
      </c>
      <c r="D45133">
        <v>1</v>
      </c>
    </row>
    <row r="45134" spans="1:4" hidden="1" x14ac:dyDescent="0.3">
      <c r="A45134" s="1">
        <v>45132</v>
      </c>
      <c r="B45134">
        <v>476429287</v>
      </c>
      <c r="C45134">
        <v>1</v>
      </c>
      <c r="D45134">
        <v>1</v>
      </c>
    </row>
    <row r="45135" spans="1:4" hidden="1" x14ac:dyDescent="0.3">
      <c r="A45135" s="1">
        <v>45133</v>
      </c>
      <c r="B45135">
        <v>476557713</v>
      </c>
      <c r="C45135">
        <v>1</v>
      </c>
      <c r="D45135">
        <v>2</v>
      </c>
    </row>
    <row r="45136" spans="1:4" hidden="1" x14ac:dyDescent="0.3">
      <c r="A45136" s="1">
        <v>45134</v>
      </c>
      <c r="B45136">
        <v>476611371</v>
      </c>
      <c r="C45136">
        <v>1</v>
      </c>
      <c r="D45136">
        <v>3</v>
      </c>
    </row>
    <row r="45137" spans="1:4" hidden="1" x14ac:dyDescent="0.3">
      <c r="A45137" s="1">
        <v>45135</v>
      </c>
      <c r="B45137">
        <v>476963951</v>
      </c>
      <c r="C45137">
        <v>1</v>
      </c>
      <c r="D45137">
        <v>2</v>
      </c>
    </row>
    <row r="45138" spans="1:4" hidden="1" x14ac:dyDescent="0.3">
      <c r="A45138" s="1">
        <v>45136</v>
      </c>
      <c r="B45138">
        <v>477750128</v>
      </c>
      <c r="C45138">
        <v>1</v>
      </c>
      <c r="D45138">
        <v>1</v>
      </c>
    </row>
    <row r="45139" spans="1:4" hidden="1" x14ac:dyDescent="0.3">
      <c r="A45139" s="1">
        <v>45137</v>
      </c>
      <c r="B45139">
        <v>477800263</v>
      </c>
      <c r="C45139">
        <v>1</v>
      </c>
      <c r="D45139">
        <v>2</v>
      </c>
    </row>
    <row r="45140" spans="1:4" hidden="1" x14ac:dyDescent="0.3">
      <c r="A45140" s="1">
        <v>45138</v>
      </c>
      <c r="B45140">
        <v>477934207</v>
      </c>
      <c r="C45140">
        <v>1</v>
      </c>
      <c r="D45140">
        <v>2</v>
      </c>
    </row>
    <row r="45141" spans="1:4" hidden="1" x14ac:dyDescent="0.3">
      <c r="A45141" s="1">
        <v>45139</v>
      </c>
      <c r="B45141">
        <v>478040963</v>
      </c>
      <c r="C45141">
        <v>1</v>
      </c>
      <c r="D45141">
        <v>2</v>
      </c>
    </row>
    <row r="45142" spans="1:4" hidden="1" x14ac:dyDescent="0.3">
      <c r="A45142" s="1">
        <v>45140</v>
      </c>
      <c r="B45142">
        <v>478225460</v>
      </c>
      <c r="C45142">
        <v>1</v>
      </c>
      <c r="D45142">
        <v>2</v>
      </c>
    </row>
    <row r="45143" spans="1:4" hidden="1" x14ac:dyDescent="0.3">
      <c r="A45143" s="1">
        <v>45141</v>
      </c>
      <c r="B45143">
        <v>478242646</v>
      </c>
      <c r="C45143">
        <v>1</v>
      </c>
      <c r="D45143">
        <v>2</v>
      </c>
    </row>
    <row r="45144" spans="1:4" hidden="1" x14ac:dyDescent="0.3">
      <c r="A45144" s="1">
        <v>45142</v>
      </c>
      <c r="B45144">
        <v>478288535</v>
      </c>
      <c r="C45144">
        <v>1</v>
      </c>
      <c r="D45144">
        <v>2</v>
      </c>
    </row>
    <row r="45145" spans="1:4" hidden="1" x14ac:dyDescent="0.3">
      <c r="A45145" s="1">
        <v>45143</v>
      </c>
      <c r="B45145">
        <v>478473399</v>
      </c>
      <c r="C45145">
        <v>1</v>
      </c>
      <c r="D45145">
        <v>2</v>
      </c>
    </row>
    <row r="45146" spans="1:4" hidden="1" x14ac:dyDescent="0.3">
      <c r="A45146" s="1">
        <v>45144</v>
      </c>
      <c r="B45146">
        <v>478633072</v>
      </c>
      <c r="C45146">
        <v>1</v>
      </c>
      <c r="D45146">
        <v>1</v>
      </c>
    </row>
    <row r="45147" spans="1:4" hidden="1" x14ac:dyDescent="0.3">
      <c r="A45147" s="1">
        <v>45145</v>
      </c>
      <c r="B45147">
        <v>478745899</v>
      </c>
      <c r="C45147">
        <v>1</v>
      </c>
      <c r="D45147">
        <v>0</v>
      </c>
    </row>
    <row r="45148" spans="1:4" hidden="1" x14ac:dyDescent="0.3">
      <c r="A45148" s="1">
        <v>45146</v>
      </c>
      <c r="B45148">
        <v>479004677</v>
      </c>
      <c r="C45148">
        <v>1</v>
      </c>
      <c r="D45148">
        <v>2</v>
      </c>
    </row>
    <row r="45149" spans="1:4" hidden="1" x14ac:dyDescent="0.3">
      <c r="A45149" s="1">
        <v>45147</v>
      </c>
      <c r="B45149">
        <v>479217105</v>
      </c>
      <c r="C45149">
        <v>1</v>
      </c>
      <c r="D45149">
        <v>1</v>
      </c>
    </row>
    <row r="45150" spans="1:4" hidden="1" x14ac:dyDescent="0.3">
      <c r="A45150" s="1">
        <v>45148</v>
      </c>
      <c r="B45150">
        <v>479318609</v>
      </c>
      <c r="C45150">
        <v>1</v>
      </c>
      <c r="D45150">
        <v>2</v>
      </c>
    </row>
    <row r="45151" spans="1:4" hidden="1" x14ac:dyDescent="0.3">
      <c r="A45151" s="1">
        <v>45149</v>
      </c>
      <c r="B45151">
        <v>479571902</v>
      </c>
      <c r="C45151">
        <v>1</v>
      </c>
      <c r="D45151">
        <v>2</v>
      </c>
    </row>
    <row r="45152" spans="1:4" hidden="1" x14ac:dyDescent="0.3">
      <c r="A45152" s="1">
        <v>45150</v>
      </c>
      <c r="B45152">
        <v>479798537</v>
      </c>
      <c r="C45152">
        <v>1</v>
      </c>
      <c r="D45152">
        <v>2</v>
      </c>
    </row>
    <row r="45153" spans="1:4" hidden="1" x14ac:dyDescent="0.3">
      <c r="A45153" s="1">
        <v>45151</v>
      </c>
      <c r="B45153">
        <v>480385575</v>
      </c>
      <c r="C45153">
        <v>1</v>
      </c>
      <c r="D45153">
        <v>2</v>
      </c>
    </row>
    <row r="45154" spans="1:4" hidden="1" x14ac:dyDescent="0.3">
      <c r="A45154" s="1">
        <v>45152</v>
      </c>
      <c r="B45154">
        <v>480757701</v>
      </c>
      <c r="C45154">
        <v>1</v>
      </c>
      <c r="D45154">
        <v>2</v>
      </c>
    </row>
    <row r="45155" spans="1:4" hidden="1" x14ac:dyDescent="0.3">
      <c r="A45155" s="1">
        <v>45153</v>
      </c>
      <c r="B45155">
        <v>480852426</v>
      </c>
      <c r="C45155">
        <v>1</v>
      </c>
      <c r="D45155">
        <v>2</v>
      </c>
    </row>
    <row r="45156" spans="1:4" hidden="1" x14ac:dyDescent="0.3">
      <c r="A45156" s="1">
        <v>45154</v>
      </c>
      <c r="B45156">
        <v>480859663</v>
      </c>
      <c r="C45156">
        <v>1</v>
      </c>
      <c r="D45156">
        <v>2</v>
      </c>
    </row>
    <row r="45157" spans="1:4" hidden="1" x14ac:dyDescent="0.3">
      <c r="A45157" s="1">
        <v>45155</v>
      </c>
      <c r="B45157">
        <v>481008099</v>
      </c>
      <c r="C45157">
        <v>1</v>
      </c>
      <c r="D45157">
        <v>2</v>
      </c>
    </row>
    <row r="45158" spans="1:4" hidden="1" x14ac:dyDescent="0.3">
      <c r="A45158" s="1">
        <v>45156</v>
      </c>
      <c r="B45158">
        <v>481140951</v>
      </c>
      <c r="C45158">
        <v>1</v>
      </c>
      <c r="D45158">
        <v>4</v>
      </c>
    </row>
    <row r="45159" spans="1:4" hidden="1" x14ac:dyDescent="0.3">
      <c r="A45159" s="1">
        <v>45157</v>
      </c>
      <c r="B45159">
        <v>481399763</v>
      </c>
      <c r="C45159">
        <v>1</v>
      </c>
      <c r="D45159">
        <v>2</v>
      </c>
    </row>
    <row r="45160" spans="1:4" hidden="1" x14ac:dyDescent="0.3">
      <c r="A45160" s="1">
        <v>45158</v>
      </c>
      <c r="B45160">
        <v>481517415</v>
      </c>
      <c r="C45160">
        <v>1</v>
      </c>
      <c r="D45160">
        <v>2</v>
      </c>
    </row>
    <row r="45161" spans="1:4" hidden="1" x14ac:dyDescent="0.3">
      <c r="A45161" s="1">
        <v>45159</v>
      </c>
      <c r="B45161">
        <v>481569240</v>
      </c>
      <c r="C45161">
        <v>1</v>
      </c>
      <c r="D45161">
        <v>1</v>
      </c>
    </row>
    <row r="45162" spans="1:4" hidden="1" x14ac:dyDescent="0.3">
      <c r="A45162" s="1">
        <v>45160</v>
      </c>
      <c r="B45162">
        <v>481989497</v>
      </c>
      <c r="C45162">
        <v>1</v>
      </c>
      <c r="D45162">
        <v>2</v>
      </c>
    </row>
    <row r="45163" spans="1:4" hidden="1" x14ac:dyDescent="0.3">
      <c r="A45163" s="1">
        <v>45161</v>
      </c>
      <c r="B45163">
        <v>482106142</v>
      </c>
      <c r="C45163">
        <v>1</v>
      </c>
      <c r="D45163">
        <v>2</v>
      </c>
    </row>
    <row r="45164" spans="1:4" hidden="1" x14ac:dyDescent="0.3">
      <c r="A45164" s="1">
        <v>45162</v>
      </c>
      <c r="B45164">
        <v>482307767</v>
      </c>
      <c r="C45164">
        <v>1</v>
      </c>
      <c r="D45164">
        <v>2</v>
      </c>
    </row>
    <row r="45165" spans="1:4" hidden="1" x14ac:dyDescent="0.3">
      <c r="A45165" s="1">
        <v>45163</v>
      </c>
      <c r="B45165">
        <v>482405900</v>
      </c>
      <c r="C45165">
        <v>1</v>
      </c>
      <c r="D45165">
        <v>1</v>
      </c>
    </row>
    <row r="45166" spans="1:4" hidden="1" x14ac:dyDescent="0.3">
      <c r="A45166" s="1">
        <v>45164</v>
      </c>
      <c r="B45166">
        <v>482546845</v>
      </c>
      <c r="C45166">
        <v>1</v>
      </c>
      <c r="D45166">
        <v>2</v>
      </c>
    </row>
    <row r="45167" spans="1:4" hidden="1" x14ac:dyDescent="0.3">
      <c r="A45167" s="1">
        <v>45165</v>
      </c>
      <c r="B45167">
        <v>483083824</v>
      </c>
      <c r="C45167">
        <v>1</v>
      </c>
      <c r="D45167">
        <v>1</v>
      </c>
    </row>
    <row r="45168" spans="1:4" hidden="1" x14ac:dyDescent="0.3">
      <c r="A45168" s="1">
        <v>45166</v>
      </c>
      <c r="B45168">
        <v>483093490</v>
      </c>
      <c r="C45168">
        <v>1</v>
      </c>
      <c r="D45168">
        <v>1</v>
      </c>
    </row>
    <row r="45169" spans="1:4" hidden="1" x14ac:dyDescent="0.3">
      <c r="A45169" s="1">
        <v>45167</v>
      </c>
      <c r="B45169">
        <v>483303543</v>
      </c>
      <c r="C45169">
        <v>1</v>
      </c>
      <c r="D45169">
        <v>1</v>
      </c>
    </row>
    <row r="45170" spans="1:4" hidden="1" x14ac:dyDescent="0.3">
      <c r="A45170" s="1">
        <v>45168</v>
      </c>
      <c r="B45170">
        <v>483380935</v>
      </c>
      <c r="C45170">
        <v>1</v>
      </c>
      <c r="D45170">
        <v>2</v>
      </c>
    </row>
    <row r="45171" spans="1:4" hidden="1" x14ac:dyDescent="0.3">
      <c r="A45171" s="1">
        <v>45169</v>
      </c>
      <c r="B45171">
        <v>483420119</v>
      </c>
      <c r="C45171">
        <v>1</v>
      </c>
      <c r="D45171">
        <v>2</v>
      </c>
    </row>
    <row r="45172" spans="1:4" hidden="1" x14ac:dyDescent="0.3">
      <c r="A45172" s="1">
        <v>45170</v>
      </c>
      <c r="B45172">
        <v>484140401</v>
      </c>
      <c r="C45172">
        <v>1</v>
      </c>
      <c r="D45172">
        <v>2</v>
      </c>
    </row>
    <row r="45173" spans="1:4" hidden="1" x14ac:dyDescent="0.3">
      <c r="A45173" s="1">
        <v>45171</v>
      </c>
      <c r="B45173">
        <v>484563576</v>
      </c>
      <c r="C45173">
        <v>1</v>
      </c>
      <c r="D45173">
        <v>2</v>
      </c>
    </row>
    <row r="45174" spans="1:4" hidden="1" x14ac:dyDescent="0.3">
      <c r="A45174" s="1">
        <v>45172</v>
      </c>
      <c r="B45174">
        <v>485091503</v>
      </c>
      <c r="C45174">
        <v>1</v>
      </c>
      <c r="D45174">
        <v>3</v>
      </c>
    </row>
    <row r="45175" spans="1:4" hidden="1" x14ac:dyDescent="0.3">
      <c r="A45175" s="1">
        <v>45173</v>
      </c>
      <c r="B45175">
        <v>485196202</v>
      </c>
      <c r="C45175">
        <v>1</v>
      </c>
      <c r="D45175">
        <v>3</v>
      </c>
    </row>
    <row r="45176" spans="1:4" hidden="1" x14ac:dyDescent="0.3">
      <c r="A45176" s="1">
        <v>45174</v>
      </c>
      <c r="B45176">
        <v>485339736</v>
      </c>
      <c r="C45176">
        <v>1</v>
      </c>
      <c r="D45176">
        <v>2</v>
      </c>
    </row>
    <row r="45177" spans="1:4" hidden="1" x14ac:dyDescent="0.3">
      <c r="A45177" s="1">
        <v>45175</v>
      </c>
      <c r="B45177">
        <v>485502824</v>
      </c>
      <c r="C45177">
        <v>1</v>
      </c>
      <c r="D45177">
        <v>2</v>
      </c>
    </row>
    <row r="45178" spans="1:4" hidden="1" x14ac:dyDescent="0.3">
      <c r="A45178" s="1">
        <v>45176</v>
      </c>
      <c r="B45178">
        <v>485553645</v>
      </c>
      <c r="C45178">
        <v>1</v>
      </c>
      <c r="D45178">
        <v>0</v>
      </c>
    </row>
    <row r="45179" spans="1:4" hidden="1" x14ac:dyDescent="0.3">
      <c r="A45179" s="1">
        <v>45177</v>
      </c>
      <c r="B45179">
        <v>485588750</v>
      </c>
      <c r="C45179">
        <v>1</v>
      </c>
      <c r="D45179">
        <v>2</v>
      </c>
    </row>
    <row r="45180" spans="1:4" hidden="1" x14ac:dyDescent="0.3">
      <c r="A45180" s="1">
        <v>45178</v>
      </c>
      <c r="B45180">
        <v>485604795</v>
      </c>
      <c r="C45180">
        <v>1</v>
      </c>
      <c r="D45180">
        <v>2</v>
      </c>
    </row>
    <row r="45181" spans="1:4" hidden="1" x14ac:dyDescent="0.3">
      <c r="A45181" s="1">
        <v>45179</v>
      </c>
      <c r="B45181">
        <v>485899462</v>
      </c>
      <c r="C45181">
        <v>1</v>
      </c>
      <c r="D45181">
        <v>2</v>
      </c>
    </row>
    <row r="45182" spans="1:4" hidden="1" x14ac:dyDescent="0.3">
      <c r="A45182" s="1">
        <v>45180</v>
      </c>
      <c r="B45182">
        <v>486033394</v>
      </c>
      <c r="C45182">
        <v>1</v>
      </c>
      <c r="D45182">
        <v>2</v>
      </c>
    </row>
    <row r="45183" spans="1:4" hidden="1" x14ac:dyDescent="0.3">
      <c r="A45183" s="1">
        <v>45181</v>
      </c>
      <c r="B45183">
        <v>486346255</v>
      </c>
      <c r="C45183">
        <v>1</v>
      </c>
      <c r="D45183">
        <v>1</v>
      </c>
    </row>
    <row r="45184" spans="1:4" hidden="1" x14ac:dyDescent="0.3">
      <c r="A45184" s="1">
        <v>45182</v>
      </c>
      <c r="B45184">
        <v>486601534</v>
      </c>
      <c r="C45184">
        <v>1</v>
      </c>
      <c r="D45184">
        <v>2</v>
      </c>
    </row>
    <row r="45185" spans="1:4" hidden="1" x14ac:dyDescent="0.3">
      <c r="A45185" s="1">
        <v>45183</v>
      </c>
      <c r="B45185">
        <v>486915796</v>
      </c>
      <c r="C45185">
        <v>1</v>
      </c>
      <c r="D45185">
        <v>2</v>
      </c>
    </row>
    <row r="45186" spans="1:4" hidden="1" x14ac:dyDescent="0.3">
      <c r="A45186" s="1">
        <v>45184</v>
      </c>
      <c r="B45186">
        <v>487007389</v>
      </c>
      <c r="C45186">
        <v>1</v>
      </c>
      <c r="D45186">
        <v>1</v>
      </c>
    </row>
    <row r="45187" spans="1:4" hidden="1" x14ac:dyDescent="0.3">
      <c r="A45187" s="1">
        <v>45185</v>
      </c>
      <c r="B45187">
        <v>487055709</v>
      </c>
      <c r="C45187">
        <v>1</v>
      </c>
      <c r="D45187">
        <v>1</v>
      </c>
    </row>
    <row r="45188" spans="1:4" hidden="1" x14ac:dyDescent="0.3">
      <c r="A45188" s="1">
        <v>45186</v>
      </c>
      <c r="B45188">
        <v>487117858</v>
      </c>
      <c r="C45188">
        <v>1</v>
      </c>
      <c r="D45188">
        <v>2</v>
      </c>
    </row>
    <row r="45189" spans="1:4" hidden="1" x14ac:dyDescent="0.3">
      <c r="A45189" s="1">
        <v>45187</v>
      </c>
      <c r="B45189">
        <v>487261207</v>
      </c>
      <c r="C45189">
        <v>1</v>
      </c>
      <c r="D45189">
        <v>2</v>
      </c>
    </row>
    <row r="45190" spans="1:4" hidden="1" x14ac:dyDescent="0.3">
      <c r="A45190" s="1">
        <v>45188</v>
      </c>
      <c r="B45190">
        <v>487386431</v>
      </c>
      <c r="C45190">
        <v>1</v>
      </c>
      <c r="D45190">
        <v>1</v>
      </c>
    </row>
    <row r="45191" spans="1:4" hidden="1" x14ac:dyDescent="0.3">
      <c r="A45191" s="1">
        <v>45189</v>
      </c>
      <c r="B45191">
        <v>487487404</v>
      </c>
      <c r="C45191">
        <v>1</v>
      </c>
      <c r="D45191">
        <v>2</v>
      </c>
    </row>
    <row r="45192" spans="1:4" hidden="1" x14ac:dyDescent="0.3">
      <c r="A45192" s="1">
        <v>45190</v>
      </c>
      <c r="B45192">
        <v>487579608</v>
      </c>
      <c r="C45192">
        <v>1</v>
      </c>
      <c r="D45192">
        <v>2</v>
      </c>
    </row>
    <row r="45193" spans="1:4" hidden="1" x14ac:dyDescent="0.3">
      <c r="A45193" s="1">
        <v>45191</v>
      </c>
      <c r="B45193">
        <v>487754285</v>
      </c>
      <c r="C45193">
        <v>1</v>
      </c>
      <c r="D45193">
        <v>2</v>
      </c>
    </row>
    <row r="45194" spans="1:4" hidden="1" x14ac:dyDescent="0.3">
      <c r="A45194" s="1">
        <v>45192</v>
      </c>
      <c r="B45194">
        <v>488475326</v>
      </c>
      <c r="C45194">
        <v>1</v>
      </c>
      <c r="D45194">
        <v>1</v>
      </c>
    </row>
    <row r="45195" spans="1:4" hidden="1" x14ac:dyDescent="0.3">
      <c r="A45195" s="1">
        <v>45193</v>
      </c>
      <c r="B45195">
        <v>488985560</v>
      </c>
      <c r="C45195">
        <v>1</v>
      </c>
      <c r="D45195">
        <v>2</v>
      </c>
    </row>
    <row r="45196" spans="1:4" hidden="1" x14ac:dyDescent="0.3">
      <c r="A45196" s="1">
        <v>45194</v>
      </c>
      <c r="B45196">
        <v>489094983</v>
      </c>
      <c r="C45196">
        <v>1</v>
      </c>
      <c r="D45196">
        <v>1</v>
      </c>
    </row>
    <row r="45197" spans="1:4" hidden="1" x14ac:dyDescent="0.3">
      <c r="A45197" s="1">
        <v>45195</v>
      </c>
      <c r="B45197">
        <v>489235446</v>
      </c>
      <c r="C45197">
        <v>1</v>
      </c>
      <c r="D45197">
        <v>2</v>
      </c>
    </row>
    <row r="45198" spans="1:4" hidden="1" x14ac:dyDescent="0.3">
      <c r="A45198" s="1">
        <v>45196</v>
      </c>
      <c r="B45198">
        <v>489617287</v>
      </c>
      <c r="C45198">
        <v>1</v>
      </c>
      <c r="D45198">
        <v>1</v>
      </c>
    </row>
    <row r="45199" spans="1:4" hidden="1" x14ac:dyDescent="0.3">
      <c r="A45199" s="1">
        <v>45197</v>
      </c>
      <c r="B45199">
        <v>489639427</v>
      </c>
      <c r="C45199">
        <v>1</v>
      </c>
      <c r="D45199">
        <v>2</v>
      </c>
    </row>
    <row r="45200" spans="1:4" hidden="1" x14ac:dyDescent="0.3">
      <c r="A45200" s="1">
        <v>45198</v>
      </c>
      <c r="B45200">
        <v>489676312</v>
      </c>
      <c r="C45200">
        <v>1</v>
      </c>
      <c r="D45200">
        <v>4</v>
      </c>
    </row>
    <row r="45201" spans="1:4" hidden="1" x14ac:dyDescent="0.3">
      <c r="A45201" s="1">
        <v>45199</v>
      </c>
      <c r="B45201">
        <v>489935231</v>
      </c>
      <c r="C45201">
        <v>1</v>
      </c>
      <c r="D45201">
        <v>2</v>
      </c>
    </row>
    <row r="45202" spans="1:4" hidden="1" x14ac:dyDescent="0.3">
      <c r="A45202" s="1">
        <v>45200</v>
      </c>
      <c r="B45202">
        <v>490206515</v>
      </c>
      <c r="C45202">
        <v>1</v>
      </c>
      <c r="D45202">
        <v>1</v>
      </c>
    </row>
    <row r="45203" spans="1:4" hidden="1" x14ac:dyDescent="0.3">
      <c r="A45203" s="1">
        <v>45201</v>
      </c>
      <c r="B45203">
        <v>490461413</v>
      </c>
      <c r="C45203">
        <v>1</v>
      </c>
      <c r="D45203">
        <v>2</v>
      </c>
    </row>
    <row r="45204" spans="1:4" hidden="1" x14ac:dyDescent="0.3">
      <c r="A45204" s="1">
        <v>45202</v>
      </c>
      <c r="B45204">
        <v>490484568</v>
      </c>
      <c r="C45204">
        <v>1</v>
      </c>
      <c r="D45204">
        <v>2</v>
      </c>
    </row>
    <row r="45205" spans="1:4" hidden="1" x14ac:dyDescent="0.3">
      <c r="A45205" s="1">
        <v>45203</v>
      </c>
      <c r="B45205">
        <v>490592655</v>
      </c>
      <c r="C45205">
        <v>1</v>
      </c>
      <c r="D45205">
        <v>2</v>
      </c>
    </row>
    <row r="45206" spans="1:4" hidden="1" x14ac:dyDescent="0.3">
      <c r="A45206" s="1">
        <v>45204</v>
      </c>
      <c r="B45206">
        <v>490928109</v>
      </c>
      <c r="C45206">
        <v>1</v>
      </c>
      <c r="D45206">
        <v>2</v>
      </c>
    </row>
    <row r="45207" spans="1:4" hidden="1" x14ac:dyDescent="0.3">
      <c r="A45207" s="1">
        <v>45205</v>
      </c>
      <c r="B45207">
        <v>491269526</v>
      </c>
      <c r="C45207">
        <v>1</v>
      </c>
      <c r="D45207">
        <v>2</v>
      </c>
    </row>
    <row r="45208" spans="1:4" hidden="1" x14ac:dyDescent="0.3">
      <c r="A45208" s="1">
        <v>45206</v>
      </c>
      <c r="B45208">
        <v>491345528</v>
      </c>
      <c r="C45208">
        <v>1</v>
      </c>
      <c r="D45208">
        <v>1</v>
      </c>
    </row>
    <row r="45209" spans="1:4" hidden="1" x14ac:dyDescent="0.3">
      <c r="A45209" s="1">
        <v>45207</v>
      </c>
      <c r="B45209">
        <v>491655103</v>
      </c>
      <c r="C45209">
        <v>1</v>
      </c>
      <c r="D45209">
        <v>2</v>
      </c>
    </row>
    <row r="45210" spans="1:4" hidden="1" x14ac:dyDescent="0.3">
      <c r="A45210" s="1">
        <v>45208</v>
      </c>
      <c r="B45210">
        <v>491775807</v>
      </c>
      <c r="C45210">
        <v>1</v>
      </c>
      <c r="D45210">
        <v>2</v>
      </c>
    </row>
    <row r="45211" spans="1:4" hidden="1" x14ac:dyDescent="0.3">
      <c r="A45211" s="1">
        <v>45209</v>
      </c>
      <c r="B45211">
        <v>491802883</v>
      </c>
      <c r="C45211">
        <v>1</v>
      </c>
      <c r="D45211">
        <v>1</v>
      </c>
    </row>
    <row r="45212" spans="1:4" hidden="1" x14ac:dyDescent="0.3">
      <c r="A45212" s="1">
        <v>45210</v>
      </c>
      <c r="B45212">
        <v>492265382</v>
      </c>
      <c r="C45212">
        <v>1</v>
      </c>
      <c r="D45212">
        <v>1</v>
      </c>
    </row>
    <row r="45213" spans="1:4" hidden="1" x14ac:dyDescent="0.3">
      <c r="A45213" s="1">
        <v>45211</v>
      </c>
      <c r="B45213">
        <v>492402884</v>
      </c>
      <c r="C45213">
        <v>1</v>
      </c>
      <c r="D45213">
        <v>2</v>
      </c>
    </row>
    <row r="45214" spans="1:4" hidden="1" x14ac:dyDescent="0.3">
      <c r="A45214" s="1">
        <v>45212</v>
      </c>
      <c r="B45214">
        <v>492942360</v>
      </c>
      <c r="C45214">
        <v>1</v>
      </c>
      <c r="D45214">
        <v>1</v>
      </c>
    </row>
    <row r="45215" spans="1:4" hidden="1" x14ac:dyDescent="0.3">
      <c r="A45215" s="1">
        <v>45213</v>
      </c>
      <c r="B45215">
        <v>493089865</v>
      </c>
      <c r="C45215">
        <v>1</v>
      </c>
      <c r="D45215">
        <v>1</v>
      </c>
    </row>
    <row r="45216" spans="1:4" hidden="1" x14ac:dyDescent="0.3">
      <c r="A45216" s="1">
        <v>45214</v>
      </c>
      <c r="B45216">
        <v>493238942</v>
      </c>
      <c r="C45216">
        <v>1</v>
      </c>
      <c r="D45216">
        <v>4</v>
      </c>
    </row>
    <row r="45217" spans="1:4" hidden="1" x14ac:dyDescent="0.3">
      <c r="A45217" s="1">
        <v>45215</v>
      </c>
      <c r="B45217">
        <v>493284659</v>
      </c>
      <c r="C45217">
        <v>1</v>
      </c>
      <c r="D45217">
        <v>1</v>
      </c>
    </row>
    <row r="45218" spans="1:4" hidden="1" x14ac:dyDescent="0.3">
      <c r="A45218" s="1">
        <v>45216</v>
      </c>
      <c r="B45218">
        <v>493341990</v>
      </c>
      <c r="C45218">
        <v>1</v>
      </c>
      <c r="D45218">
        <v>1</v>
      </c>
    </row>
    <row r="45219" spans="1:4" hidden="1" x14ac:dyDescent="0.3">
      <c r="A45219" s="1">
        <v>45217</v>
      </c>
      <c r="B45219">
        <v>493406384</v>
      </c>
      <c r="C45219">
        <v>1</v>
      </c>
      <c r="D45219">
        <v>2</v>
      </c>
    </row>
    <row r="45220" spans="1:4" hidden="1" x14ac:dyDescent="0.3">
      <c r="A45220" s="1">
        <v>45218</v>
      </c>
      <c r="B45220">
        <v>493416788</v>
      </c>
      <c r="C45220">
        <v>1</v>
      </c>
      <c r="D45220">
        <v>2</v>
      </c>
    </row>
    <row r="45221" spans="1:4" hidden="1" x14ac:dyDescent="0.3">
      <c r="A45221" s="1">
        <v>45219</v>
      </c>
      <c r="B45221">
        <v>493607817</v>
      </c>
      <c r="C45221">
        <v>1</v>
      </c>
      <c r="D45221">
        <v>2</v>
      </c>
    </row>
    <row r="45222" spans="1:4" hidden="1" x14ac:dyDescent="0.3">
      <c r="A45222" s="1">
        <v>45220</v>
      </c>
      <c r="B45222">
        <v>493815893</v>
      </c>
      <c r="C45222">
        <v>1</v>
      </c>
      <c r="D45222">
        <v>2</v>
      </c>
    </row>
    <row r="45223" spans="1:4" hidden="1" x14ac:dyDescent="0.3">
      <c r="A45223" s="1">
        <v>45221</v>
      </c>
      <c r="B45223">
        <v>494055553</v>
      </c>
      <c r="C45223">
        <v>1</v>
      </c>
      <c r="D45223">
        <v>1</v>
      </c>
    </row>
    <row r="45224" spans="1:4" hidden="1" x14ac:dyDescent="0.3">
      <c r="A45224" s="1">
        <v>45222</v>
      </c>
      <c r="B45224">
        <v>494292182</v>
      </c>
      <c r="C45224">
        <v>1</v>
      </c>
      <c r="D45224">
        <v>1</v>
      </c>
    </row>
    <row r="45225" spans="1:4" hidden="1" x14ac:dyDescent="0.3">
      <c r="A45225" s="1">
        <v>45223</v>
      </c>
      <c r="B45225">
        <v>494478021</v>
      </c>
      <c r="C45225">
        <v>1</v>
      </c>
      <c r="D45225">
        <v>2</v>
      </c>
    </row>
    <row r="45226" spans="1:4" hidden="1" x14ac:dyDescent="0.3">
      <c r="A45226" s="1">
        <v>45224</v>
      </c>
      <c r="B45226">
        <v>494592399</v>
      </c>
      <c r="C45226">
        <v>1</v>
      </c>
      <c r="D45226">
        <v>2</v>
      </c>
    </row>
    <row r="45227" spans="1:4" hidden="1" x14ac:dyDescent="0.3">
      <c r="A45227" s="1">
        <v>45225</v>
      </c>
      <c r="B45227">
        <v>494709090</v>
      </c>
      <c r="C45227">
        <v>1</v>
      </c>
      <c r="D45227">
        <v>2</v>
      </c>
    </row>
    <row r="45228" spans="1:4" hidden="1" x14ac:dyDescent="0.3">
      <c r="A45228" s="1">
        <v>45226</v>
      </c>
      <c r="B45228">
        <v>495368827</v>
      </c>
      <c r="C45228">
        <v>1</v>
      </c>
      <c r="D45228">
        <v>2</v>
      </c>
    </row>
    <row r="45229" spans="1:4" hidden="1" x14ac:dyDescent="0.3">
      <c r="A45229" s="1">
        <v>45227</v>
      </c>
      <c r="B45229">
        <v>495699802</v>
      </c>
      <c r="C45229">
        <v>1</v>
      </c>
      <c r="D45229">
        <v>1</v>
      </c>
    </row>
    <row r="45230" spans="1:4" hidden="1" x14ac:dyDescent="0.3">
      <c r="A45230" s="1">
        <v>45228</v>
      </c>
      <c r="B45230">
        <v>495887009</v>
      </c>
      <c r="C45230">
        <v>1</v>
      </c>
      <c r="D45230">
        <v>2</v>
      </c>
    </row>
    <row r="45231" spans="1:4" hidden="1" x14ac:dyDescent="0.3">
      <c r="A45231" s="1">
        <v>45229</v>
      </c>
      <c r="B45231">
        <v>496083080</v>
      </c>
      <c r="C45231">
        <v>1</v>
      </c>
      <c r="D45231">
        <v>1</v>
      </c>
    </row>
    <row r="45232" spans="1:4" hidden="1" x14ac:dyDescent="0.3">
      <c r="A45232" s="1">
        <v>45230</v>
      </c>
      <c r="B45232">
        <v>496164544</v>
      </c>
      <c r="C45232">
        <v>1</v>
      </c>
      <c r="D45232">
        <v>1</v>
      </c>
    </row>
    <row r="45233" spans="1:4" hidden="1" x14ac:dyDescent="0.3">
      <c r="A45233" s="1">
        <v>45231</v>
      </c>
      <c r="B45233">
        <v>496287940</v>
      </c>
      <c r="C45233">
        <v>1</v>
      </c>
      <c r="D45233">
        <v>3</v>
      </c>
    </row>
    <row r="45234" spans="1:4" hidden="1" x14ac:dyDescent="0.3">
      <c r="A45234" s="1">
        <v>45232</v>
      </c>
      <c r="B45234">
        <v>496375812</v>
      </c>
      <c r="C45234">
        <v>1</v>
      </c>
      <c r="D45234">
        <v>2</v>
      </c>
    </row>
    <row r="45235" spans="1:4" hidden="1" x14ac:dyDescent="0.3">
      <c r="A45235" s="1">
        <v>45233</v>
      </c>
      <c r="B45235">
        <v>496423623</v>
      </c>
      <c r="C45235">
        <v>1</v>
      </c>
      <c r="D45235">
        <v>2</v>
      </c>
    </row>
    <row r="45236" spans="1:4" hidden="1" x14ac:dyDescent="0.3">
      <c r="A45236" s="1">
        <v>45234</v>
      </c>
      <c r="B45236">
        <v>496571241</v>
      </c>
      <c r="C45236">
        <v>1</v>
      </c>
      <c r="D45236">
        <v>1</v>
      </c>
    </row>
    <row r="45237" spans="1:4" hidden="1" x14ac:dyDescent="0.3">
      <c r="A45237" s="1">
        <v>45235</v>
      </c>
      <c r="B45237">
        <v>496588162</v>
      </c>
      <c r="C45237">
        <v>1</v>
      </c>
      <c r="D45237">
        <v>2</v>
      </c>
    </row>
    <row r="45238" spans="1:4" hidden="1" x14ac:dyDescent="0.3">
      <c r="A45238" s="1">
        <v>45236</v>
      </c>
      <c r="B45238">
        <v>496628007</v>
      </c>
      <c r="C45238">
        <v>1</v>
      </c>
      <c r="D45238">
        <v>2</v>
      </c>
    </row>
    <row r="45239" spans="1:4" hidden="1" x14ac:dyDescent="0.3">
      <c r="A45239" s="1">
        <v>45237</v>
      </c>
      <c r="B45239">
        <v>497056212</v>
      </c>
      <c r="C45239">
        <v>1</v>
      </c>
      <c r="D45239">
        <v>2</v>
      </c>
    </row>
    <row r="45240" spans="1:4" hidden="1" x14ac:dyDescent="0.3">
      <c r="A45240" s="1">
        <v>45238</v>
      </c>
      <c r="B45240">
        <v>497215826</v>
      </c>
      <c r="C45240">
        <v>1</v>
      </c>
      <c r="D45240">
        <v>2</v>
      </c>
    </row>
    <row r="45241" spans="1:4" hidden="1" x14ac:dyDescent="0.3">
      <c r="A45241" s="1">
        <v>45239</v>
      </c>
      <c r="B45241">
        <v>497677316</v>
      </c>
      <c r="C45241">
        <v>1</v>
      </c>
      <c r="D45241">
        <v>2</v>
      </c>
    </row>
    <row r="45242" spans="1:4" hidden="1" x14ac:dyDescent="0.3">
      <c r="A45242" s="1">
        <v>45240</v>
      </c>
      <c r="B45242">
        <v>497691138</v>
      </c>
      <c r="C45242">
        <v>1</v>
      </c>
      <c r="D45242">
        <v>2</v>
      </c>
    </row>
    <row r="45243" spans="1:4" hidden="1" x14ac:dyDescent="0.3">
      <c r="A45243" s="1">
        <v>45241</v>
      </c>
      <c r="B45243">
        <v>497798928</v>
      </c>
      <c r="C45243">
        <v>1</v>
      </c>
      <c r="D45243">
        <v>2</v>
      </c>
    </row>
    <row r="45244" spans="1:4" hidden="1" x14ac:dyDescent="0.3">
      <c r="A45244" s="1">
        <v>45242</v>
      </c>
      <c r="B45244">
        <v>497902989</v>
      </c>
      <c r="C45244">
        <v>1</v>
      </c>
      <c r="D45244">
        <v>1</v>
      </c>
    </row>
    <row r="45245" spans="1:4" hidden="1" x14ac:dyDescent="0.3">
      <c r="A45245" s="1">
        <v>45243</v>
      </c>
      <c r="B45245">
        <v>498364837</v>
      </c>
      <c r="C45245">
        <v>1</v>
      </c>
      <c r="D45245">
        <v>2</v>
      </c>
    </row>
    <row r="45246" spans="1:4" hidden="1" x14ac:dyDescent="0.3">
      <c r="A45246" s="1">
        <v>45244</v>
      </c>
      <c r="B45246">
        <v>498463622</v>
      </c>
      <c r="C45246">
        <v>1</v>
      </c>
      <c r="D45246">
        <v>1</v>
      </c>
    </row>
    <row r="45247" spans="1:4" hidden="1" x14ac:dyDescent="0.3">
      <c r="A45247" s="1">
        <v>45245</v>
      </c>
      <c r="B45247">
        <v>498670656</v>
      </c>
      <c r="C45247">
        <v>1</v>
      </c>
      <c r="D45247">
        <v>2</v>
      </c>
    </row>
    <row r="45248" spans="1:4" hidden="1" x14ac:dyDescent="0.3">
      <c r="A45248" s="1">
        <v>45246</v>
      </c>
      <c r="B45248">
        <v>499002773</v>
      </c>
      <c r="C45248">
        <v>1</v>
      </c>
      <c r="D45248">
        <v>0</v>
      </c>
    </row>
    <row r="45249" spans="1:4" hidden="1" x14ac:dyDescent="0.3">
      <c r="A45249" s="1">
        <v>45247</v>
      </c>
      <c r="B45249">
        <v>499006059</v>
      </c>
      <c r="C45249">
        <v>1</v>
      </c>
      <c r="D45249">
        <v>2</v>
      </c>
    </row>
    <row r="45250" spans="1:4" hidden="1" x14ac:dyDescent="0.3">
      <c r="A45250" s="1">
        <v>45248</v>
      </c>
      <c r="B45250">
        <v>499231555</v>
      </c>
      <c r="C45250">
        <v>1</v>
      </c>
      <c r="D45250">
        <v>1</v>
      </c>
    </row>
    <row r="45251" spans="1:4" hidden="1" x14ac:dyDescent="0.3">
      <c r="A45251" s="1">
        <v>45249</v>
      </c>
      <c r="B45251">
        <v>499281032</v>
      </c>
      <c r="C45251">
        <v>1</v>
      </c>
      <c r="D45251">
        <v>4</v>
      </c>
    </row>
    <row r="45252" spans="1:4" hidden="1" x14ac:dyDescent="0.3">
      <c r="A45252" s="1">
        <v>45250</v>
      </c>
      <c r="B45252">
        <v>500101026</v>
      </c>
      <c r="C45252">
        <v>1</v>
      </c>
      <c r="D45252">
        <v>2</v>
      </c>
    </row>
    <row r="45253" spans="1:4" hidden="1" x14ac:dyDescent="0.3">
      <c r="A45253" s="1">
        <v>45251</v>
      </c>
      <c r="B45253">
        <v>500453795</v>
      </c>
      <c r="C45253">
        <v>1</v>
      </c>
      <c r="D45253">
        <v>1</v>
      </c>
    </row>
    <row r="45254" spans="1:4" hidden="1" x14ac:dyDescent="0.3">
      <c r="A45254" s="1">
        <v>45252</v>
      </c>
      <c r="B45254">
        <v>500603231</v>
      </c>
      <c r="C45254">
        <v>1</v>
      </c>
      <c r="D45254">
        <v>2</v>
      </c>
    </row>
    <row r="45255" spans="1:4" hidden="1" x14ac:dyDescent="0.3">
      <c r="A45255" s="1">
        <v>45253</v>
      </c>
      <c r="B45255">
        <v>501710527</v>
      </c>
      <c r="C45255">
        <v>1</v>
      </c>
      <c r="D45255">
        <v>2</v>
      </c>
    </row>
    <row r="45256" spans="1:4" hidden="1" x14ac:dyDescent="0.3">
      <c r="A45256" s="1">
        <v>45254</v>
      </c>
      <c r="B45256">
        <v>501760752</v>
      </c>
      <c r="C45256">
        <v>1</v>
      </c>
      <c r="D45256">
        <v>2</v>
      </c>
    </row>
    <row r="45257" spans="1:4" hidden="1" x14ac:dyDescent="0.3">
      <c r="A45257" s="1">
        <v>45255</v>
      </c>
      <c r="B45257">
        <v>501899059</v>
      </c>
      <c r="C45257">
        <v>1</v>
      </c>
      <c r="D45257">
        <v>1</v>
      </c>
    </row>
    <row r="45258" spans="1:4" hidden="1" x14ac:dyDescent="0.3">
      <c r="A45258" s="1">
        <v>45256</v>
      </c>
      <c r="B45258">
        <v>501949815</v>
      </c>
      <c r="C45258">
        <v>1</v>
      </c>
      <c r="D45258">
        <v>1</v>
      </c>
    </row>
    <row r="45259" spans="1:4" hidden="1" x14ac:dyDescent="0.3">
      <c r="A45259" s="1">
        <v>45257</v>
      </c>
      <c r="B45259">
        <v>502234228</v>
      </c>
      <c r="C45259">
        <v>1</v>
      </c>
      <c r="D45259">
        <v>1</v>
      </c>
    </row>
    <row r="45260" spans="1:4" hidden="1" x14ac:dyDescent="0.3">
      <c r="A45260" s="1">
        <v>45258</v>
      </c>
      <c r="B45260">
        <v>502320096</v>
      </c>
      <c r="C45260">
        <v>1</v>
      </c>
      <c r="D45260">
        <v>2</v>
      </c>
    </row>
    <row r="45261" spans="1:4" hidden="1" x14ac:dyDescent="0.3">
      <c r="A45261" s="1">
        <v>45259</v>
      </c>
      <c r="B45261">
        <v>502542915</v>
      </c>
      <c r="C45261">
        <v>1</v>
      </c>
      <c r="D45261">
        <v>2</v>
      </c>
    </row>
    <row r="45262" spans="1:4" hidden="1" x14ac:dyDescent="0.3">
      <c r="A45262" s="1">
        <v>45260</v>
      </c>
      <c r="B45262">
        <v>502622810</v>
      </c>
      <c r="C45262">
        <v>1</v>
      </c>
      <c r="D45262">
        <v>1</v>
      </c>
    </row>
    <row r="45263" spans="1:4" hidden="1" x14ac:dyDescent="0.3">
      <c r="A45263" s="1">
        <v>45261</v>
      </c>
      <c r="B45263">
        <v>502970362</v>
      </c>
      <c r="C45263">
        <v>1</v>
      </c>
      <c r="D45263">
        <v>2</v>
      </c>
    </row>
    <row r="45264" spans="1:4" hidden="1" x14ac:dyDescent="0.3">
      <c r="A45264" s="1">
        <v>45262</v>
      </c>
      <c r="B45264">
        <v>503217256</v>
      </c>
      <c r="C45264">
        <v>1</v>
      </c>
      <c r="D45264">
        <v>2</v>
      </c>
    </row>
    <row r="45265" spans="1:4" hidden="1" x14ac:dyDescent="0.3">
      <c r="A45265" s="1">
        <v>45263</v>
      </c>
      <c r="B45265">
        <v>503798914</v>
      </c>
      <c r="C45265">
        <v>1</v>
      </c>
      <c r="D45265">
        <v>2</v>
      </c>
    </row>
    <row r="45266" spans="1:4" hidden="1" x14ac:dyDescent="0.3">
      <c r="A45266" s="1">
        <v>45264</v>
      </c>
      <c r="B45266">
        <v>503886932</v>
      </c>
      <c r="C45266">
        <v>1</v>
      </c>
      <c r="D45266">
        <v>2</v>
      </c>
    </row>
    <row r="45267" spans="1:4" hidden="1" x14ac:dyDescent="0.3">
      <c r="A45267" s="1">
        <v>45265</v>
      </c>
      <c r="B45267">
        <v>504182299</v>
      </c>
      <c r="C45267">
        <v>1</v>
      </c>
      <c r="D45267">
        <v>2</v>
      </c>
    </row>
    <row r="45268" spans="1:4" hidden="1" x14ac:dyDescent="0.3">
      <c r="A45268" s="1">
        <v>45266</v>
      </c>
      <c r="B45268">
        <v>504362656</v>
      </c>
      <c r="C45268">
        <v>1</v>
      </c>
      <c r="D45268">
        <v>2</v>
      </c>
    </row>
    <row r="45269" spans="1:4" hidden="1" x14ac:dyDescent="0.3">
      <c r="A45269" s="1">
        <v>45267</v>
      </c>
      <c r="B45269">
        <v>504475757</v>
      </c>
      <c r="C45269">
        <v>1</v>
      </c>
      <c r="D45269">
        <v>1</v>
      </c>
    </row>
    <row r="45270" spans="1:4" hidden="1" x14ac:dyDescent="0.3">
      <c r="A45270" s="1">
        <v>45268</v>
      </c>
      <c r="B45270">
        <v>504493735</v>
      </c>
      <c r="C45270">
        <v>1</v>
      </c>
      <c r="D45270">
        <v>2</v>
      </c>
    </row>
    <row r="45271" spans="1:4" hidden="1" x14ac:dyDescent="0.3">
      <c r="A45271" s="1">
        <v>45269</v>
      </c>
      <c r="B45271">
        <v>505141254</v>
      </c>
      <c r="C45271">
        <v>1</v>
      </c>
      <c r="D45271">
        <v>1</v>
      </c>
    </row>
    <row r="45272" spans="1:4" hidden="1" x14ac:dyDescent="0.3">
      <c r="A45272" s="1">
        <v>45270</v>
      </c>
      <c r="B45272">
        <v>505169237</v>
      </c>
      <c r="C45272">
        <v>1</v>
      </c>
      <c r="D45272">
        <v>2</v>
      </c>
    </row>
    <row r="45273" spans="1:4" hidden="1" x14ac:dyDescent="0.3">
      <c r="A45273" s="1">
        <v>45271</v>
      </c>
      <c r="B45273">
        <v>505273373</v>
      </c>
      <c r="C45273">
        <v>1</v>
      </c>
      <c r="D45273">
        <v>1</v>
      </c>
    </row>
    <row r="45274" spans="1:4" hidden="1" x14ac:dyDescent="0.3">
      <c r="A45274" s="1">
        <v>45272</v>
      </c>
      <c r="B45274">
        <v>505491924</v>
      </c>
      <c r="C45274">
        <v>1</v>
      </c>
      <c r="D45274">
        <v>0</v>
      </c>
    </row>
    <row r="45275" spans="1:4" hidden="1" x14ac:dyDescent="0.3">
      <c r="A45275" s="1">
        <v>45273</v>
      </c>
      <c r="B45275">
        <v>505645612</v>
      </c>
      <c r="C45275">
        <v>1</v>
      </c>
      <c r="D45275">
        <v>2</v>
      </c>
    </row>
    <row r="45276" spans="1:4" hidden="1" x14ac:dyDescent="0.3">
      <c r="A45276" s="1">
        <v>45274</v>
      </c>
      <c r="B45276">
        <v>505924260</v>
      </c>
      <c r="C45276">
        <v>1</v>
      </c>
      <c r="D45276">
        <v>1</v>
      </c>
    </row>
    <row r="45277" spans="1:4" hidden="1" x14ac:dyDescent="0.3">
      <c r="A45277" s="1">
        <v>45275</v>
      </c>
      <c r="B45277">
        <v>505995052</v>
      </c>
      <c r="C45277">
        <v>1</v>
      </c>
      <c r="D45277">
        <v>2</v>
      </c>
    </row>
    <row r="45278" spans="1:4" hidden="1" x14ac:dyDescent="0.3">
      <c r="A45278" s="1">
        <v>45276</v>
      </c>
      <c r="B45278">
        <v>506232986</v>
      </c>
      <c r="C45278">
        <v>1</v>
      </c>
      <c r="D45278">
        <v>2</v>
      </c>
    </row>
    <row r="45279" spans="1:4" hidden="1" x14ac:dyDescent="0.3">
      <c r="A45279" s="1">
        <v>45277</v>
      </c>
      <c r="B45279">
        <v>506295684</v>
      </c>
      <c r="C45279">
        <v>1</v>
      </c>
      <c r="D45279">
        <v>2</v>
      </c>
    </row>
    <row r="45280" spans="1:4" hidden="1" x14ac:dyDescent="0.3">
      <c r="A45280" s="1">
        <v>45278</v>
      </c>
      <c r="B45280">
        <v>506353419</v>
      </c>
      <c r="C45280">
        <v>1</v>
      </c>
      <c r="D45280">
        <v>2</v>
      </c>
    </row>
    <row r="45281" spans="1:4" hidden="1" x14ac:dyDescent="0.3">
      <c r="A45281" s="1">
        <v>45279</v>
      </c>
      <c r="B45281">
        <v>506419830</v>
      </c>
      <c r="C45281">
        <v>1</v>
      </c>
      <c r="D45281">
        <v>2</v>
      </c>
    </row>
    <row r="45282" spans="1:4" hidden="1" x14ac:dyDescent="0.3">
      <c r="A45282" s="1">
        <v>45280</v>
      </c>
      <c r="B45282">
        <v>506700178</v>
      </c>
      <c r="C45282">
        <v>1</v>
      </c>
      <c r="D45282">
        <v>1</v>
      </c>
    </row>
    <row r="45283" spans="1:4" hidden="1" x14ac:dyDescent="0.3">
      <c r="A45283" s="1">
        <v>45281</v>
      </c>
      <c r="B45283">
        <v>506995467</v>
      </c>
      <c r="C45283">
        <v>1</v>
      </c>
      <c r="D45283">
        <v>2</v>
      </c>
    </row>
    <row r="45284" spans="1:4" hidden="1" x14ac:dyDescent="0.3">
      <c r="A45284" s="1">
        <v>45282</v>
      </c>
      <c r="B45284">
        <v>507038200</v>
      </c>
      <c r="C45284">
        <v>1</v>
      </c>
      <c r="D45284">
        <v>2</v>
      </c>
    </row>
    <row r="45285" spans="1:4" hidden="1" x14ac:dyDescent="0.3">
      <c r="A45285" s="1">
        <v>45283</v>
      </c>
      <c r="B45285">
        <v>507213506</v>
      </c>
      <c r="C45285">
        <v>1</v>
      </c>
      <c r="D45285">
        <v>2</v>
      </c>
    </row>
    <row r="45286" spans="1:4" hidden="1" x14ac:dyDescent="0.3">
      <c r="A45286" s="1">
        <v>45284</v>
      </c>
      <c r="B45286">
        <v>507477866</v>
      </c>
      <c r="C45286">
        <v>1</v>
      </c>
      <c r="D45286">
        <v>2</v>
      </c>
    </row>
    <row r="45287" spans="1:4" hidden="1" x14ac:dyDescent="0.3">
      <c r="A45287" s="1">
        <v>45285</v>
      </c>
      <c r="B45287">
        <v>507546678</v>
      </c>
      <c r="C45287">
        <v>1</v>
      </c>
      <c r="D45287">
        <v>1</v>
      </c>
    </row>
    <row r="45288" spans="1:4" hidden="1" x14ac:dyDescent="0.3">
      <c r="A45288" s="1">
        <v>45286</v>
      </c>
      <c r="B45288">
        <v>507757088</v>
      </c>
      <c r="C45288">
        <v>1</v>
      </c>
      <c r="D45288">
        <v>2</v>
      </c>
    </row>
    <row r="45289" spans="1:4" hidden="1" x14ac:dyDescent="0.3">
      <c r="A45289" s="1">
        <v>45287</v>
      </c>
      <c r="B45289">
        <v>508022002</v>
      </c>
      <c r="C45289">
        <v>1</v>
      </c>
      <c r="D45289">
        <v>2</v>
      </c>
    </row>
    <row r="45290" spans="1:4" hidden="1" x14ac:dyDescent="0.3">
      <c r="A45290" s="1">
        <v>45288</v>
      </c>
      <c r="B45290">
        <v>508232955</v>
      </c>
      <c r="C45290">
        <v>1</v>
      </c>
      <c r="D45290">
        <v>2</v>
      </c>
    </row>
    <row r="45291" spans="1:4" hidden="1" x14ac:dyDescent="0.3">
      <c r="A45291" s="1">
        <v>45289</v>
      </c>
      <c r="B45291">
        <v>508569680</v>
      </c>
      <c r="C45291">
        <v>1</v>
      </c>
      <c r="D45291">
        <v>1</v>
      </c>
    </row>
    <row r="45292" spans="1:4" hidden="1" x14ac:dyDescent="0.3">
      <c r="A45292" s="1">
        <v>45290</v>
      </c>
      <c r="B45292">
        <v>508607934</v>
      </c>
      <c r="C45292">
        <v>1</v>
      </c>
      <c r="D45292">
        <v>2</v>
      </c>
    </row>
    <row r="45293" spans="1:4" hidden="1" x14ac:dyDescent="0.3">
      <c r="A45293" s="1">
        <v>45291</v>
      </c>
      <c r="B45293">
        <v>508777328</v>
      </c>
      <c r="C45293">
        <v>1</v>
      </c>
      <c r="D45293">
        <v>1</v>
      </c>
    </row>
    <row r="45294" spans="1:4" hidden="1" x14ac:dyDescent="0.3">
      <c r="A45294" s="1">
        <v>45292</v>
      </c>
      <c r="B45294">
        <v>508973273</v>
      </c>
      <c r="C45294">
        <v>1</v>
      </c>
      <c r="D45294">
        <v>1</v>
      </c>
    </row>
    <row r="45295" spans="1:4" hidden="1" x14ac:dyDescent="0.3">
      <c r="A45295" s="1">
        <v>45293</v>
      </c>
      <c r="B45295">
        <v>509049674</v>
      </c>
      <c r="C45295">
        <v>1</v>
      </c>
      <c r="D45295">
        <v>2</v>
      </c>
    </row>
    <row r="45296" spans="1:4" hidden="1" x14ac:dyDescent="0.3">
      <c r="A45296" s="1">
        <v>45294</v>
      </c>
      <c r="B45296">
        <v>509786081</v>
      </c>
      <c r="C45296">
        <v>1</v>
      </c>
      <c r="D45296">
        <v>2</v>
      </c>
    </row>
    <row r="45297" spans="1:4" hidden="1" x14ac:dyDescent="0.3">
      <c r="A45297" s="1">
        <v>45295</v>
      </c>
      <c r="B45297">
        <v>510224026</v>
      </c>
      <c r="C45297">
        <v>1</v>
      </c>
      <c r="D45297">
        <v>1</v>
      </c>
    </row>
    <row r="45298" spans="1:4" hidden="1" x14ac:dyDescent="0.3">
      <c r="A45298" s="1">
        <v>45296</v>
      </c>
      <c r="B45298">
        <v>510265990</v>
      </c>
      <c r="C45298">
        <v>1</v>
      </c>
      <c r="D45298">
        <v>1</v>
      </c>
    </row>
    <row r="45299" spans="1:4" hidden="1" x14ac:dyDescent="0.3">
      <c r="A45299" s="1">
        <v>45297</v>
      </c>
      <c r="B45299">
        <v>510328150</v>
      </c>
      <c r="C45299">
        <v>1</v>
      </c>
      <c r="D45299">
        <v>2</v>
      </c>
    </row>
    <row r="45300" spans="1:4" hidden="1" x14ac:dyDescent="0.3">
      <c r="A45300" s="1">
        <v>45298</v>
      </c>
      <c r="B45300">
        <v>510450602</v>
      </c>
      <c r="C45300">
        <v>1</v>
      </c>
      <c r="D45300">
        <v>2</v>
      </c>
    </row>
    <row r="45301" spans="1:4" hidden="1" x14ac:dyDescent="0.3">
      <c r="A45301" s="1">
        <v>45299</v>
      </c>
      <c r="B45301">
        <v>510465907</v>
      </c>
      <c r="C45301">
        <v>1</v>
      </c>
      <c r="D45301">
        <v>1</v>
      </c>
    </row>
    <row r="45302" spans="1:4" hidden="1" x14ac:dyDescent="0.3">
      <c r="A45302" s="1">
        <v>45300</v>
      </c>
      <c r="B45302">
        <v>510510605</v>
      </c>
      <c r="C45302">
        <v>1</v>
      </c>
      <c r="D45302">
        <v>1</v>
      </c>
    </row>
    <row r="45303" spans="1:4" hidden="1" x14ac:dyDescent="0.3">
      <c r="A45303" s="1">
        <v>45301</v>
      </c>
      <c r="B45303">
        <v>510567527</v>
      </c>
      <c r="C45303">
        <v>1</v>
      </c>
      <c r="D45303">
        <v>1</v>
      </c>
    </row>
    <row r="45304" spans="1:4" hidden="1" x14ac:dyDescent="0.3">
      <c r="A45304" s="1">
        <v>45302</v>
      </c>
      <c r="B45304">
        <v>510952527</v>
      </c>
      <c r="C45304">
        <v>1</v>
      </c>
      <c r="D45304">
        <v>2</v>
      </c>
    </row>
    <row r="45305" spans="1:4" hidden="1" x14ac:dyDescent="0.3">
      <c r="A45305" s="1">
        <v>45303</v>
      </c>
      <c r="B45305">
        <v>511191449</v>
      </c>
      <c r="C45305">
        <v>1</v>
      </c>
      <c r="D45305">
        <v>1</v>
      </c>
    </row>
    <row r="45306" spans="1:4" hidden="1" x14ac:dyDescent="0.3">
      <c r="A45306" s="1">
        <v>45304</v>
      </c>
      <c r="B45306">
        <v>511335029</v>
      </c>
      <c r="C45306">
        <v>1</v>
      </c>
      <c r="D45306">
        <v>1</v>
      </c>
    </row>
    <row r="45307" spans="1:4" hidden="1" x14ac:dyDescent="0.3">
      <c r="A45307" s="1">
        <v>45305</v>
      </c>
      <c r="B45307">
        <v>511411973</v>
      </c>
      <c r="C45307">
        <v>1</v>
      </c>
      <c r="D45307">
        <v>2</v>
      </c>
    </row>
    <row r="45308" spans="1:4" hidden="1" x14ac:dyDescent="0.3">
      <c r="A45308" s="1">
        <v>45306</v>
      </c>
      <c r="B45308">
        <v>511625820</v>
      </c>
      <c r="C45308">
        <v>1</v>
      </c>
      <c r="D45308">
        <v>2</v>
      </c>
    </row>
    <row r="45309" spans="1:4" hidden="1" x14ac:dyDescent="0.3">
      <c r="A45309" s="1">
        <v>45307</v>
      </c>
      <c r="B45309">
        <v>512021354</v>
      </c>
      <c r="C45309">
        <v>1</v>
      </c>
      <c r="D45309">
        <v>2</v>
      </c>
    </row>
    <row r="45310" spans="1:4" hidden="1" x14ac:dyDescent="0.3">
      <c r="A45310" s="1">
        <v>45308</v>
      </c>
      <c r="B45310">
        <v>512355647</v>
      </c>
      <c r="C45310">
        <v>1</v>
      </c>
      <c r="D45310">
        <v>2</v>
      </c>
    </row>
    <row r="45311" spans="1:4" hidden="1" x14ac:dyDescent="0.3">
      <c r="A45311" s="1">
        <v>45309</v>
      </c>
      <c r="B45311">
        <v>512358621</v>
      </c>
      <c r="C45311">
        <v>1</v>
      </c>
      <c r="D45311">
        <v>2</v>
      </c>
    </row>
    <row r="45312" spans="1:4" hidden="1" x14ac:dyDescent="0.3">
      <c r="A45312" s="1">
        <v>45310</v>
      </c>
      <c r="B45312">
        <v>512535370</v>
      </c>
      <c r="C45312">
        <v>1</v>
      </c>
      <c r="D45312">
        <v>2</v>
      </c>
    </row>
    <row r="45313" spans="1:4" hidden="1" x14ac:dyDescent="0.3">
      <c r="A45313" s="1">
        <v>45311</v>
      </c>
      <c r="B45313">
        <v>512538339</v>
      </c>
      <c r="C45313">
        <v>1</v>
      </c>
      <c r="D45313">
        <v>1</v>
      </c>
    </row>
    <row r="45314" spans="1:4" hidden="1" x14ac:dyDescent="0.3">
      <c r="A45314" s="1">
        <v>45312</v>
      </c>
      <c r="B45314">
        <v>512564183</v>
      </c>
      <c r="C45314">
        <v>1</v>
      </c>
      <c r="D45314">
        <v>0</v>
      </c>
    </row>
    <row r="45315" spans="1:4" hidden="1" x14ac:dyDescent="0.3">
      <c r="A45315" s="1">
        <v>45313</v>
      </c>
      <c r="B45315">
        <v>512596395</v>
      </c>
      <c r="C45315">
        <v>1</v>
      </c>
      <c r="D45315">
        <v>1</v>
      </c>
    </row>
    <row r="45316" spans="1:4" hidden="1" x14ac:dyDescent="0.3">
      <c r="A45316" s="1">
        <v>45314</v>
      </c>
      <c r="B45316">
        <v>512635405</v>
      </c>
      <c r="C45316">
        <v>1</v>
      </c>
      <c r="D45316">
        <v>2</v>
      </c>
    </row>
    <row r="45317" spans="1:4" hidden="1" x14ac:dyDescent="0.3">
      <c r="A45317" s="1">
        <v>45315</v>
      </c>
      <c r="B45317">
        <v>512995992</v>
      </c>
      <c r="C45317">
        <v>1</v>
      </c>
      <c r="D45317">
        <v>2</v>
      </c>
    </row>
    <row r="45318" spans="1:4" hidden="1" x14ac:dyDescent="0.3">
      <c r="A45318" s="1">
        <v>45316</v>
      </c>
      <c r="B45318">
        <v>513174221</v>
      </c>
      <c r="C45318">
        <v>1</v>
      </c>
      <c r="D45318">
        <v>1</v>
      </c>
    </row>
    <row r="45319" spans="1:4" hidden="1" x14ac:dyDescent="0.3">
      <c r="A45319" s="1">
        <v>45317</v>
      </c>
      <c r="B45319">
        <v>513237058</v>
      </c>
      <c r="C45319">
        <v>1</v>
      </c>
      <c r="D45319">
        <v>2</v>
      </c>
    </row>
    <row r="45320" spans="1:4" hidden="1" x14ac:dyDescent="0.3">
      <c r="A45320" s="1">
        <v>45318</v>
      </c>
      <c r="B45320">
        <v>513444333</v>
      </c>
      <c r="C45320">
        <v>1</v>
      </c>
      <c r="D45320">
        <v>2</v>
      </c>
    </row>
    <row r="45321" spans="1:4" hidden="1" x14ac:dyDescent="0.3">
      <c r="A45321" s="1">
        <v>45319</v>
      </c>
      <c r="B45321">
        <v>513894884</v>
      </c>
      <c r="C45321">
        <v>1</v>
      </c>
      <c r="D45321">
        <v>2</v>
      </c>
    </row>
    <row r="45322" spans="1:4" hidden="1" x14ac:dyDescent="0.3">
      <c r="A45322" s="1">
        <v>45320</v>
      </c>
      <c r="B45322">
        <v>513982572</v>
      </c>
      <c r="C45322">
        <v>1</v>
      </c>
      <c r="D45322">
        <v>2</v>
      </c>
    </row>
    <row r="45323" spans="1:4" hidden="1" x14ac:dyDescent="0.3">
      <c r="A45323" s="1">
        <v>45321</v>
      </c>
      <c r="B45323">
        <v>514025922</v>
      </c>
      <c r="C45323">
        <v>1</v>
      </c>
      <c r="D45323">
        <v>1</v>
      </c>
    </row>
    <row r="45324" spans="1:4" hidden="1" x14ac:dyDescent="0.3">
      <c r="A45324" s="1">
        <v>45322</v>
      </c>
      <c r="B45324">
        <v>514061124</v>
      </c>
      <c r="C45324">
        <v>1</v>
      </c>
      <c r="D45324">
        <v>2</v>
      </c>
    </row>
    <row r="45325" spans="1:4" hidden="1" x14ac:dyDescent="0.3">
      <c r="A45325" s="1">
        <v>45323</v>
      </c>
      <c r="B45325">
        <v>514079995</v>
      </c>
      <c r="C45325">
        <v>1</v>
      </c>
      <c r="D45325">
        <v>2</v>
      </c>
    </row>
    <row r="45326" spans="1:4" hidden="1" x14ac:dyDescent="0.3">
      <c r="A45326" s="1">
        <v>45324</v>
      </c>
      <c r="B45326">
        <v>514364276</v>
      </c>
      <c r="C45326">
        <v>1</v>
      </c>
      <c r="D45326">
        <v>2</v>
      </c>
    </row>
    <row r="45327" spans="1:4" hidden="1" x14ac:dyDescent="0.3">
      <c r="A45327" s="1">
        <v>45325</v>
      </c>
      <c r="B45327">
        <v>514405782</v>
      </c>
      <c r="C45327">
        <v>1</v>
      </c>
      <c r="D45327">
        <v>2</v>
      </c>
    </row>
    <row r="45328" spans="1:4" hidden="1" x14ac:dyDescent="0.3">
      <c r="A45328" s="1">
        <v>45326</v>
      </c>
      <c r="B45328">
        <v>515365350</v>
      </c>
      <c r="C45328">
        <v>1</v>
      </c>
      <c r="D45328">
        <v>2</v>
      </c>
    </row>
    <row r="45329" spans="1:4" hidden="1" x14ac:dyDescent="0.3">
      <c r="A45329" s="1">
        <v>45327</v>
      </c>
      <c r="B45329">
        <v>515404008</v>
      </c>
      <c r="C45329">
        <v>1</v>
      </c>
      <c r="D45329">
        <v>0</v>
      </c>
    </row>
    <row r="45330" spans="1:4" hidden="1" x14ac:dyDescent="0.3">
      <c r="A45330" s="1">
        <v>45328</v>
      </c>
      <c r="B45330">
        <v>515468760</v>
      </c>
      <c r="C45330">
        <v>1</v>
      </c>
      <c r="D45330">
        <v>2</v>
      </c>
    </row>
    <row r="45331" spans="1:4" hidden="1" x14ac:dyDescent="0.3">
      <c r="A45331" s="1">
        <v>45329</v>
      </c>
      <c r="B45331">
        <v>516270342</v>
      </c>
      <c r="C45331">
        <v>1</v>
      </c>
      <c r="D45331">
        <v>0</v>
      </c>
    </row>
    <row r="45332" spans="1:4" hidden="1" x14ac:dyDescent="0.3">
      <c r="A45332" s="1">
        <v>45330</v>
      </c>
      <c r="B45332">
        <v>516336248</v>
      </c>
      <c r="C45332">
        <v>1</v>
      </c>
      <c r="D45332">
        <v>1</v>
      </c>
    </row>
    <row r="45333" spans="1:4" hidden="1" x14ac:dyDescent="0.3">
      <c r="A45333" s="1">
        <v>45331</v>
      </c>
      <c r="B45333">
        <v>516418379</v>
      </c>
      <c r="C45333">
        <v>1</v>
      </c>
      <c r="D45333">
        <v>2</v>
      </c>
    </row>
    <row r="45334" spans="1:4" hidden="1" x14ac:dyDescent="0.3">
      <c r="A45334" s="1">
        <v>45332</v>
      </c>
      <c r="B45334">
        <v>516469954</v>
      </c>
      <c r="C45334">
        <v>1</v>
      </c>
      <c r="D45334">
        <v>2</v>
      </c>
    </row>
    <row r="45335" spans="1:4" hidden="1" x14ac:dyDescent="0.3">
      <c r="A45335" s="1">
        <v>45333</v>
      </c>
      <c r="B45335">
        <v>516674249</v>
      </c>
      <c r="C45335">
        <v>1</v>
      </c>
      <c r="D45335">
        <v>2</v>
      </c>
    </row>
    <row r="45336" spans="1:4" hidden="1" x14ac:dyDescent="0.3">
      <c r="A45336" s="1">
        <v>45334</v>
      </c>
      <c r="B45336">
        <v>516771221</v>
      </c>
      <c r="C45336">
        <v>1</v>
      </c>
      <c r="D45336">
        <v>2</v>
      </c>
    </row>
    <row r="45337" spans="1:4" hidden="1" x14ac:dyDescent="0.3">
      <c r="A45337" s="1">
        <v>45335</v>
      </c>
      <c r="B45337">
        <v>516843922</v>
      </c>
      <c r="C45337">
        <v>1</v>
      </c>
      <c r="D45337">
        <v>2</v>
      </c>
    </row>
    <row r="45338" spans="1:4" hidden="1" x14ac:dyDescent="0.3">
      <c r="A45338" s="1">
        <v>45336</v>
      </c>
      <c r="B45338">
        <v>517309129</v>
      </c>
      <c r="C45338">
        <v>1</v>
      </c>
      <c r="D45338">
        <v>2</v>
      </c>
    </row>
    <row r="45339" spans="1:4" hidden="1" x14ac:dyDescent="0.3">
      <c r="A45339" s="1">
        <v>45337</v>
      </c>
      <c r="B45339">
        <v>517510280</v>
      </c>
      <c r="C45339">
        <v>1</v>
      </c>
      <c r="D45339">
        <v>4</v>
      </c>
    </row>
    <row r="45340" spans="1:4" hidden="1" x14ac:dyDescent="0.3">
      <c r="A45340" s="1">
        <v>45338</v>
      </c>
      <c r="B45340">
        <v>517664721</v>
      </c>
      <c r="C45340">
        <v>1</v>
      </c>
      <c r="D45340">
        <v>1</v>
      </c>
    </row>
    <row r="45341" spans="1:4" hidden="1" x14ac:dyDescent="0.3">
      <c r="A45341" s="1">
        <v>45339</v>
      </c>
      <c r="B45341">
        <v>517741052</v>
      </c>
      <c r="C45341">
        <v>1</v>
      </c>
      <c r="D45341">
        <v>0</v>
      </c>
    </row>
    <row r="45342" spans="1:4" hidden="1" x14ac:dyDescent="0.3">
      <c r="A45342" s="1">
        <v>45340</v>
      </c>
      <c r="B45342">
        <v>517790075</v>
      </c>
      <c r="C45342">
        <v>1</v>
      </c>
      <c r="D45342">
        <v>1</v>
      </c>
    </row>
    <row r="45343" spans="1:4" hidden="1" x14ac:dyDescent="0.3">
      <c r="A45343" s="1">
        <v>45341</v>
      </c>
      <c r="B45343">
        <v>518448235</v>
      </c>
      <c r="C45343">
        <v>1</v>
      </c>
      <c r="D45343">
        <v>3</v>
      </c>
    </row>
    <row r="45344" spans="1:4" hidden="1" x14ac:dyDescent="0.3">
      <c r="A45344" s="1">
        <v>45342</v>
      </c>
      <c r="B45344">
        <v>518738175</v>
      </c>
      <c r="C45344">
        <v>1</v>
      </c>
      <c r="D45344">
        <v>1</v>
      </c>
    </row>
    <row r="45345" spans="1:4" hidden="1" x14ac:dyDescent="0.3">
      <c r="A45345" s="1">
        <v>45343</v>
      </c>
      <c r="B45345">
        <v>518784451</v>
      </c>
      <c r="C45345">
        <v>1</v>
      </c>
      <c r="D45345">
        <v>0</v>
      </c>
    </row>
    <row r="45346" spans="1:4" hidden="1" x14ac:dyDescent="0.3">
      <c r="A45346" s="1">
        <v>45344</v>
      </c>
      <c r="B45346">
        <v>518990425</v>
      </c>
      <c r="C45346">
        <v>1</v>
      </c>
      <c r="D45346">
        <v>2</v>
      </c>
    </row>
    <row r="45347" spans="1:4" hidden="1" x14ac:dyDescent="0.3">
      <c r="A45347" s="1">
        <v>45345</v>
      </c>
      <c r="B45347">
        <v>519338984</v>
      </c>
      <c r="C45347">
        <v>1</v>
      </c>
      <c r="D45347">
        <v>2</v>
      </c>
    </row>
    <row r="45348" spans="1:4" hidden="1" x14ac:dyDescent="0.3">
      <c r="A45348" s="1">
        <v>45346</v>
      </c>
      <c r="B45348">
        <v>519416087</v>
      </c>
      <c r="C45348">
        <v>1</v>
      </c>
      <c r="D45348">
        <v>2</v>
      </c>
    </row>
    <row r="45349" spans="1:4" hidden="1" x14ac:dyDescent="0.3">
      <c r="A45349" s="1">
        <v>45347</v>
      </c>
      <c r="B45349">
        <v>519561803</v>
      </c>
      <c r="C45349">
        <v>1</v>
      </c>
      <c r="D45349">
        <v>2</v>
      </c>
    </row>
    <row r="45350" spans="1:4" hidden="1" x14ac:dyDescent="0.3">
      <c r="A45350" s="1">
        <v>45348</v>
      </c>
      <c r="B45350">
        <v>519929872</v>
      </c>
      <c r="C45350">
        <v>1</v>
      </c>
      <c r="D45350">
        <v>2</v>
      </c>
    </row>
    <row r="45351" spans="1:4" hidden="1" x14ac:dyDescent="0.3">
      <c r="A45351" s="1">
        <v>45349</v>
      </c>
      <c r="B45351">
        <v>520001762</v>
      </c>
      <c r="C45351">
        <v>1</v>
      </c>
      <c r="D45351">
        <v>2</v>
      </c>
    </row>
    <row r="45352" spans="1:4" hidden="1" x14ac:dyDescent="0.3">
      <c r="A45352" s="1">
        <v>45350</v>
      </c>
      <c r="B45352">
        <v>520019320</v>
      </c>
      <c r="C45352">
        <v>1</v>
      </c>
      <c r="D45352">
        <v>0</v>
      </c>
    </row>
    <row r="45353" spans="1:4" hidden="1" x14ac:dyDescent="0.3">
      <c r="A45353" s="1">
        <v>45351</v>
      </c>
      <c r="B45353">
        <v>520159403</v>
      </c>
      <c r="C45353">
        <v>1</v>
      </c>
      <c r="D45353">
        <v>2</v>
      </c>
    </row>
    <row r="45354" spans="1:4" hidden="1" x14ac:dyDescent="0.3">
      <c r="A45354" s="1">
        <v>45352</v>
      </c>
      <c r="B45354">
        <v>520177526</v>
      </c>
      <c r="C45354">
        <v>1</v>
      </c>
      <c r="D45354">
        <v>2</v>
      </c>
    </row>
    <row r="45355" spans="1:4" hidden="1" x14ac:dyDescent="0.3">
      <c r="A45355" s="1">
        <v>45353</v>
      </c>
      <c r="B45355">
        <v>520227116</v>
      </c>
      <c r="C45355">
        <v>1</v>
      </c>
      <c r="D45355">
        <v>0</v>
      </c>
    </row>
    <row r="45356" spans="1:4" hidden="1" x14ac:dyDescent="0.3">
      <c r="A45356" s="1">
        <v>45354</v>
      </c>
      <c r="B45356">
        <v>520283830</v>
      </c>
      <c r="C45356">
        <v>1</v>
      </c>
      <c r="D45356">
        <v>2</v>
      </c>
    </row>
    <row r="45357" spans="1:4" hidden="1" x14ac:dyDescent="0.3">
      <c r="A45357" s="1">
        <v>45355</v>
      </c>
      <c r="B45357">
        <v>520359656</v>
      </c>
      <c r="C45357">
        <v>1</v>
      </c>
      <c r="D45357">
        <v>1</v>
      </c>
    </row>
    <row r="45358" spans="1:4" hidden="1" x14ac:dyDescent="0.3">
      <c r="A45358" s="1">
        <v>45356</v>
      </c>
      <c r="B45358">
        <v>520453549</v>
      </c>
      <c r="C45358">
        <v>1</v>
      </c>
      <c r="D45358">
        <v>2</v>
      </c>
    </row>
    <row r="45359" spans="1:4" hidden="1" x14ac:dyDescent="0.3">
      <c r="A45359" s="1">
        <v>45357</v>
      </c>
      <c r="B45359">
        <v>520500465</v>
      </c>
      <c r="C45359">
        <v>1</v>
      </c>
      <c r="D45359">
        <v>1</v>
      </c>
    </row>
    <row r="45360" spans="1:4" hidden="1" x14ac:dyDescent="0.3">
      <c r="A45360" s="1">
        <v>45358</v>
      </c>
      <c r="B45360">
        <v>520532806</v>
      </c>
      <c r="C45360">
        <v>1</v>
      </c>
      <c r="D45360">
        <v>2</v>
      </c>
    </row>
    <row r="45361" spans="1:4" hidden="1" x14ac:dyDescent="0.3">
      <c r="A45361" s="1">
        <v>45359</v>
      </c>
      <c r="B45361">
        <v>520580542</v>
      </c>
      <c r="C45361">
        <v>1</v>
      </c>
      <c r="D45361">
        <v>4</v>
      </c>
    </row>
    <row r="45362" spans="1:4" hidden="1" x14ac:dyDescent="0.3">
      <c r="A45362" s="1">
        <v>45360</v>
      </c>
      <c r="B45362">
        <v>520735225</v>
      </c>
      <c r="C45362">
        <v>1</v>
      </c>
      <c r="D45362">
        <v>1</v>
      </c>
    </row>
    <row r="45363" spans="1:4" hidden="1" x14ac:dyDescent="0.3">
      <c r="A45363" s="1">
        <v>45361</v>
      </c>
      <c r="B45363">
        <v>521025936</v>
      </c>
      <c r="C45363">
        <v>1</v>
      </c>
      <c r="D45363">
        <v>2</v>
      </c>
    </row>
    <row r="45364" spans="1:4" hidden="1" x14ac:dyDescent="0.3">
      <c r="A45364" s="1">
        <v>45362</v>
      </c>
      <c r="B45364">
        <v>521184326</v>
      </c>
      <c r="C45364">
        <v>1</v>
      </c>
      <c r="D45364">
        <v>2</v>
      </c>
    </row>
    <row r="45365" spans="1:4" hidden="1" x14ac:dyDescent="0.3">
      <c r="A45365" s="1">
        <v>45363</v>
      </c>
      <c r="B45365">
        <v>521224293</v>
      </c>
      <c r="C45365">
        <v>1</v>
      </c>
      <c r="D45365">
        <v>3</v>
      </c>
    </row>
    <row r="45366" spans="1:4" hidden="1" x14ac:dyDescent="0.3">
      <c r="A45366" s="1">
        <v>45364</v>
      </c>
      <c r="B45366">
        <v>521965977</v>
      </c>
      <c r="C45366">
        <v>1</v>
      </c>
      <c r="D45366">
        <v>1</v>
      </c>
    </row>
    <row r="45367" spans="1:4" hidden="1" x14ac:dyDescent="0.3">
      <c r="A45367" s="1">
        <v>45365</v>
      </c>
      <c r="B45367">
        <v>522045154</v>
      </c>
      <c r="C45367">
        <v>1</v>
      </c>
      <c r="D45367">
        <v>3</v>
      </c>
    </row>
    <row r="45368" spans="1:4" hidden="1" x14ac:dyDescent="0.3">
      <c r="A45368" s="1">
        <v>45366</v>
      </c>
      <c r="B45368">
        <v>522333455</v>
      </c>
      <c r="C45368">
        <v>1</v>
      </c>
      <c r="D45368">
        <v>2</v>
      </c>
    </row>
    <row r="45369" spans="1:4" hidden="1" x14ac:dyDescent="0.3">
      <c r="A45369" s="1">
        <v>45367</v>
      </c>
      <c r="B45369">
        <v>522871241</v>
      </c>
      <c r="C45369">
        <v>1</v>
      </c>
      <c r="D45369">
        <v>1</v>
      </c>
    </row>
    <row r="45370" spans="1:4" hidden="1" x14ac:dyDescent="0.3">
      <c r="A45370" s="1">
        <v>45368</v>
      </c>
      <c r="B45370">
        <v>523473431</v>
      </c>
      <c r="C45370">
        <v>1</v>
      </c>
      <c r="D45370">
        <v>4</v>
      </c>
    </row>
    <row r="45371" spans="1:4" hidden="1" x14ac:dyDescent="0.3">
      <c r="A45371" s="1">
        <v>45369</v>
      </c>
      <c r="B45371">
        <v>523503625</v>
      </c>
      <c r="C45371">
        <v>1</v>
      </c>
      <c r="D45371">
        <v>2</v>
      </c>
    </row>
    <row r="45372" spans="1:4" hidden="1" x14ac:dyDescent="0.3">
      <c r="A45372" s="1">
        <v>45370</v>
      </c>
      <c r="B45372">
        <v>523613238</v>
      </c>
      <c r="C45372">
        <v>1</v>
      </c>
      <c r="D45372">
        <v>1</v>
      </c>
    </row>
    <row r="45373" spans="1:4" hidden="1" x14ac:dyDescent="0.3">
      <c r="A45373" s="1">
        <v>45371</v>
      </c>
      <c r="B45373">
        <v>523973243</v>
      </c>
      <c r="C45373">
        <v>1</v>
      </c>
      <c r="D45373">
        <v>2</v>
      </c>
    </row>
    <row r="45374" spans="1:4" hidden="1" x14ac:dyDescent="0.3">
      <c r="A45374" s="1">
        <v>45372</v>
      </c>
      <c r="B45374">
        <v>524362678</v>
      </c>
      <c r="C45374">
        <v>1</v>
      </c>
      <c r="D45374">
        <v>2</v>
      </c>
    </row>
    <row r="45375" spans="1:4" hidden="1" x14ac:dyDescent="0.3">
      <c r="A45375" s="1">
        <v>45373</v>
      </c>
      <c r="B45375">
        <v>524493048</v>
      </c>
      <c r="C45375">
        <v>1</v>
      </c>
      <c r="D45375">
        <v>1</v>
      </c>
    </row>
    <row r="45376" spans="1:4" hidden="1" x14ac:dyDescent="0.3">
      <c r="A45376" s="1">
        <v>45374</v>
      </c>
      <c r="B45376">
        <v>524559293</v>
      </c>
      <c r="C45376">
        <v>1</v>
      </c>
      <c r="D45376">
        <v>1</v>
      </c>
    </row>
    <row r="45377" spans="1:4" hidden="1" x14ac:dyDescent="0.3">
      <c r="A45377" s="1">
        <v>45375</v>
      </c>
      <c r="B45377">
        <v>525129049</v>
      </c>
      <c r="C45377">
        <v>1</v>
      </c>
      <c r="D45377">
        <v>0</v>
      </c>
    </row>
    <row r="45378" spans="1:4" hidden="1" x14ac:dyDescent="0.3">
      <c r="A45378" s="1">
        <v>45376</v>
      </c>
      <c r="B45378">
        <v>525181858</v>
      </c>
      <c r="C45378">
        <v>1</v>
      </c>
      <c r="D45378">
        <v>1</v>
      </c>
    </row>
    <row r="45379" spans="1:4" hidden="1" x14ac:dyDescent="0.3">
      <c r="A45379" s="1">
        <v>45377</v>
      </c>
      <c r="B45379">
        <v>525290195</v>
      </c>
      <c r="C45379">
        <v>1</v>
      </c>
      <c r="D45379">
        <v>1</v>
      </c>
    </row>
    <row r="45380" spans="1:4" hidden="1" x14ac:dyDescent="0.3">
      <c r="A45380" s="1">
        <v>45378</v>
      </c>
      <c r="B45380">
        <v>525627435</v>
      </c>
      <c r="C45380">
        <v>1</v>
      </c>
      <c r="D45380">
        <v>2</v>
      </c>
    </row>
    <row r="45381" spans="1:4" hidden="1" x14ac:dyDescent="0.3">
      <c r="A45381" s="1">
        <v>45379</v>
      </c>
      <c r="B45381">
        <v>525646688</v>
      </c>
      <c r="C45381">
        <v>1</v>
      </c>
      <c r="D45381">
        <v>2</v>
      </c>
    </row>
    <row r="45382" spans="1:4" hidden="1" x14ac:dyDescent="0.3">
      <c r="A45382" s="1">
        <v>45380</v>
      </c>
      <c r="B45382">
        <v>525694437</v>
      </c>
      <c r="C45382">
        <v>1</v>
      </c>
      <c r="D45382">
        <v>2</v>
      </c>
    </row>
    <row r="45383" spans="1:4" hidden="1" x14ac:dyDescent="0.3">
      <c r="A45383" s="1">
        <v>45381</v>
      </c>
      <c r="B45383">
        <v>526030456</v>
      </c>
      <c r="C45383">
        <v>1</v>
      </c>
      <c r="D45383">
        <v>3</v>
      </c>
    </row>
    <row r="45384" spans="1:4" hidden="1" x14ac:dyDescent="0.3">
      <c r="A45384" s="1">
        <v>45382</v>
      </c>
      <c r="B45384">
        <v>526058579</v>
      </c>
      <c r="C45384">
        <v>1</v>
      </c>
      <c r="D45384">
        <v>1</v>
      </c>
    </row>
    <row r="45385" spans="1:4" hidden="1" x14ac:dyDescent="0.3">
      <c r="A45385" s="1">
        <v>45383</v>
      </c>
      <c r="B45385">
        <v>526094890</v>
      </c>
      <c r="C45385">
        <v>1</v>
      </c>
      <c r="D45385">
        <v>2</v>
      </c>
    </row>
    <row r="45386" spans="1:4" hidden="1" x14ac:dyDescent="0.3">
      <c r="A45386" s="1">
        <v>45384</v>
      </c>
      <c r="B45386">
        <v>526262547</v>
      </c>
      <c r="C45386">
        <v>1</v>
      </c>
      <c r="D45386">
        <v>3</v>
      </c>
    </row>
    <row r="45387" spans="1:4" hidden="1" x14ac:dyDescent="0.3">
      <c r="A45387" s="1">
        <v>45385</v>
      </c>
      <c r="B45387">
        <v>526386808</v>
      </c>
      <c r="C45387">
        <v>1</v>
      </c>
      <c r="D45387">
        <v>2</v>
      </c>
    </row>
    <row r="45388" spans="1:4" hidden="1" x14ac:dyDescent="0.3">
      <c r="A45388" s="1">
        <v>45386</v>
      </c>
      <c r="B45388">
        <v>526391243</v>
      </c>
      <c r="C45388">
        <v>1</v>
      </c>
      <c r="D45388">
        <v>4</v>
      </c>
    </row>
    <row r="45389" spans="1:4" hidden="1" x14ac:dyDescent="0.3">
      <c r="A45389" s="1">
        <v>45387</v>
      </c>
      <c r="B45389">
        <v>526528172</v>
      </c>
      <c r="C45389">
        <v>1</v>
      </c>
      <c r="D45389">
        <v>2</v>
      </c>
    </row>
    <row r="45390" spans="1:4" hidden="1" x14ac:dyDescent="0.3">
      <c r="A45390" s="1">
        <v>45388</v>
      </c>
      <c r="B45390">
        <v>526748298</v>
      </c>
      <c r="C45390">
        <v>1</v>
      </c>
      <c r="D45390">
        <v>1</v>
      </c>
    </row>
    <row r="45391" spans="1:4" hidden="1" x14ac:dyDescent="0.3">
      <c r="A45391" s="1">
        <v>45389</v>
      </c>
      <c r="B45391">
        <v>527332588</v>
      </c>
      <c r="C45391">
        <v>1</v>
      </c>
      <c r="D45391">
        <v>2</v>
      </c>
    </row>
    <row r="45392" spans="1:4" hidden="1" x14ac:dyDescent="0.3">
      <c r="A45392" s="1">
        <v>45390</v>
      </c>
      <c r="B45392">
        <v>527501016</v>
      </c>
      <c r="C45392">
        <v>1</v>
      </c>
      <c r="D45392">
        <v>2</v>
      </c>
    </row>
    <row r="45393" spans="1:4" hidden="1" x14ac:dyDescent="0.3">
      <c r="A45393" s="1">
        <v>45391</v>
      </c>
      <c r="B45393">
        <v>527887504</v>
      </c>
      <c r="C45393">
        <v>1</v>
      </c>
      <c r="D45393">
        <v>2</v>
      </c>
    </row>
    <row r="45394" spans="1:4" hidden="1" x14ac:dyDescent="0.3">
      <c r="A45394" s="1">
        <v>45392</v>
      </c>
      <c r="B45394">
        <v>528031135</v>
      </c>
      <c r="C45394">
        <v>1</v>
      </c>
      <c r="D45394">
        <v>4</v>
      </c>
    </row>
    <row r="45395" spans="1:4" hidden="1" x14ac:dyDescent="0.3">
      <c r="A45395" s="1">
        <v>45393</v>
      </c>
      <c r="B45395">
        <v>528271445</v>
      </c>
      <c r="C45395">
        <v>1</v>
      </c>
      <c r="D45395">
        <v>2</v>
      </c>
    </row>
    <row r="45396" spans="1:4" hidden="1" x14ac:dyDescent="0.3">
      <c r="A45396" s="1">
        <v>45394</v>
      </c>
      <c r="B45396">
        <v>528391370</v>
      </c>
      <c r="C45396">
        <v>1</v>
      </c>
      <c r="D45396">
        <v>4</v>
      </c>
    </row>
    <row r="45397" spans="1:4" hidden="1" x14ac:dyDescent="0.3">
      <c r="A45397" s="1">
        <v>45395</v>
      </c>
      <c r="B45397">
        <v>528610998</v>
      </c>
      <c r="C45397">
        <v>1</v>
      </c>
      <c r="D45397">
        <v>0</v>
      </c>
    </row>
    <row r="45398" spans="1:4" hidden="1" x14ac:dyDescent="0.3">
      <c r="A45398" s="1">
        <v>45396</v>
      </c>
      <c r="B45398">
        <v>528668409</v>
      </c>
      <c r="C45398">
        <v>1</v>
      </c>
      <c r="D45398">
        <v>4</v>
      </c>
    </row>
    <row r="45399" spans="1:4" hidden="1" x14ac:dyDescent="0.3">
      <c r="A45399" s="1">
        <v>45397</v>
      </c>
      <c r="B45399">
        <v>528937461</v>
      </c>
      <c r="C45399">
        <v>1</v>
      </c>
      <c r="D45399">
        <v>2</v>
      </c>
    </row>
    <row r="45400" spans="1:4" hidden="1" x14ac:dyDescent="0.3">
      <c r="A45400" s="1">
        <v>45398</v>
      </c>
      <c r="B45400">
        <v>529066866</v>
      </c>
      <c r="C45400">
        <v>1</v>
      </c>
      <c r="D45400">
        <v>2</v>
      </c>
    </row>
    <row r="45401" spans="1:4" hidden="1" x14ac:dyDescent="0.3">
      <c r="A45401" s="1">
        <v>45399</v>
      </c>
      <c r="B45401">
        <v>529127891</v>
      </c>
      <c r="C45401">
        <v>1</v>
      </c>
      <c r="D45401">
        <v>2</v>
      </c>
    </row>
    <row r="45402" spans="1:4" hidden="1" x14ac:dyDescent="0.3">
      <c r="A45402" s="1">
        <v>45400</v>
      </c>
      <c r="B45402">
        <v>529271493</v>
      </c>
      <c r="C45402">
        <v>1</v>
      </c>
      <c r="D45402">
        <v>2</v>
      </c>
    </row>
    <row r="45403" spans="1:4" hidden="1" x14ac:dyDescent="0.3">
      <c r="A45403" s="1">
        <v>45401</v>
      </c>
      <c r="B45403">
        <v>529461474</v>
      </c>
      <c r="C45403">
        <v>1</v>
      </c>
      <c r="D45403">
        <v>1</v>
      </c>
    </row>
    <row r="45404" spans="1:4" hidden="1" x14ac:dyDescent="0.3">
      <c r="A45404" s="1">
        <v>45402</v>
      </c>
      <c r="B45404">
        <v>529468033</v>
      </c>
      <c r="C45404">
        <v>1</v>
      </c>
      <c r="D45404">
        <v>0</v>
      </c>
    </row>
    <row r="45405" spans="1:4" hidden="1" x14ac:dyDescent="0.3">
      <c r="A45405" s="1">
        <v>45403</v>
      </c>
      <c r="B45405">
        <v>529978986</v>
      </c>
      <c r="C45405">
        <v>1</v>
      </c>
      <c r="D45405">
        <v>0</v>
      </c>
    </row>
    <row r="45406" spans="1:4" hidden="1" x14ac:dyDescent="0.3">
      <c r="A45406" s="1">
        <v>45404</v>
      </c>
      <c r="B45406">
        <v>530317714</v>
      </c>
      <c r="C45406">
        <v>1</v>
      </c>
      <c r="D45406">
        <v>2</v>
      </c>
    </row>
    <row r="45407" spans="1:4" hidden="1" x14ac:dyDescent="0.3">
      <c r="A45407" s="1">
        <v>45405</v>
      </c>
      <c r="B45407">
        <v>530909912</v>
      </c>
      <c r="C45407">
        <v>1</v>
      </c>
      <c r="D45407">
        <v>2</v>
      </c>
    </row>
    <row r="45408" spans="1:4" hidden="1" x14ac:dyDescent="0.3">
      <c r="A45408" s="1">
        <v>45406</v>
      </c>
      <c r="B45408">
        <v>530972381</v>
      </c>
      <c r="C45408">
        <v>1</v>
      </c>
      <c r="D45408">
        <v>2</v>
      </c>
    </row>
    <row r="45409" spans="1:4" hidden="1" x14ac:dyDescent="0.3">
      <c r="A45409" s="1">
        <v>45407</v>
      </c>
      <c r="B45409">
        <v>531108838</v>
      </c>
      <c r="C45409">
        <v>1</v>
      </c>
      <c r="D45409">
        <v>2</v>
      </c>
    </row>
    <row r="45410" spans="1:4" hidden="1" x14ac:dyDescent="0.3">
      <c r="A45410" s="1">
        <v>45408</v>
      </c>
      <c r="B45410">
        <v>531159520</v>
      </c>
      <c r="C45410">
        <v>1</v>
      </c>
      <c r="D45410">
        <v>2</v>
      </c>
    </row>
    <row r="45411" spans="1:4" hidden="1" x14ac:dyDescent="0.3">
      <c r="A45411" s="1">
        <v>45409</v>
      </c>
      <c r="B45411">
        <v>531412262</v>
      </c>
      <c r="C45411">
        <v>1</v>
      </c>
      <c r="D45411">
        <v>2</v>
      </c>
    </row>
    <row r="45412" spans="1:4" hidden="1" x14ac:dyDescent="0.3">
      <c r="A45412" s="1">
        <v>45410</v>
      </c>
      <c r="B45412">
        <v>531594486</v>
      </c>
      <c r="C45412">
        <v>1</v>
      </c>
      <c r="D45412">
        <v>2</v>
      </c>
    </row>
    <row r="45413" spans="1:4" hidden="1" x14ac:dyDescent="0.3">
      <c r="A45413" s="1">
        <v>45411</v>
      </c>
      <c r="B45413">
        <v>531715875</v>
      </c>
      <c r="C45413">
        <v>1</v>
      </c>
      <c r="D45413">
        <v>0</v>
      </c>
    </row>
    <row r="45414" spans="1:4" hidden="1" x14ac:dyDescent="0.3">
      <c r="A45414" s="1">
        <v>45412</v>
      </c>
      <c r="B45414">
        <v>531795730</v>
      </c>
      <c r="C45414">
        <v>1</v>
      </c>
      <c r="D45414">
        <v>1</v>
      </c>
    </row>
    <row r="45415" spans="1:4" hidden="1" x14ac:dyDescent="0.3">
      <c r="A45415" s="1">
        <v>45413</v>
      </c>
      <c r="B45415">
        <v>531952422</v>
      </c>
      <c r="C45415">
        <v>1</v>
      </c>
      <c r="D45415">
        <v>2</v>
      </c>
    </row>
    <row r="45416" spans="1:4" hidden="1" x14ac:dyDescent="0.3">
      <c r="A45416" s="1">
        <v>45414</v>
      </c>
      <c r="B45416">
        <v>532031157</v>
      </c>
      <c r="C45416">
        <v>1</v>
      </c>
      <c r="D45416">
        <v>3</v>
      </c>
    </row>
    <row r="45417" spans="1:4" hidden="1" x14ac:dyDescent="0.3">
      <c r="A45417" s="1">
        <v>45415</v>
      </c>
      <c r="B45417">
        <v>532120536</v>
      </c>
      <c r="C45417">
        <v>1</v>
      </c>
      <c r="D45417">
        <v>2</v>
      </c>
    </row>
    <row r="45418" spans="1:4" hidden="1" x14ac:dyDescent="0.3">
      <c r="A45418" s="1">
        <v>45416</v>
      </c>
      <c r="B45418">
        <v>532330367</v>
      </c>
      <c r="C45418">
        <v>1</v>
      </c>
      <c r="D45418">
        <v>1</v>
      </c>
    </row>
    <row r="45419" spans="1:4" hidden="1" x14ac:dyDescent="0.3">
      <c r="A45419" s="1">
        <v>45417</v>
      </c>
      <c r="B45419">
        <v>532582858</v>
      </c>
      <c r="C45419">
        <v>1</v>
      </c>
      <c r="D45419">
        <v>2</v>
      </c>
    </row>
    <row r="45420" spans="1:4" hidden="1" x14ac:dyDescent="0.3">
      <c r="A45420" s="1">
        <v>45418</v>
      </c>
      <c r="B45420">
        <v>533715279</v>
      </c>
      <c r="C45420">
        <v>1</v>
      </c>
      <c r="D45420">
        <v>2</v>
      </c>
    </row>
    <row r="45421" spans="1:4" hidden="1" x14ac:dyDescent="0.3">
      <c r="A45421" s="1">
        <v>45419</v>
      </c>
      <c r="B45421">
        <v>534073387</v>
      </c>
      <c r="C45421">
        <v>1</v>
      </c>
      <c r="D45421">
        <v>2</v>
      </c>
    </row>
    <row r="45422" spans="1:4" hidden="1" x14ac:dyDescent="0.3">
      <c r="A45422" s="1">
        <v>45420</v>
      </c>
      <c r="B45422">
        <v>534553210</v>
      </c>
      <c r="C45422">
        <v>1</v>
      </c>
      <c r="D45422">
        <v>2</v>
      </c>
    </row>
    <row r="45423" spans="1:4" hidden="1" x14ac:dyDescent="0.3">
      <c r="A45423" s="1">
        <v>45421</v>
      </c>
      <c r="B45423">
        <v>534653994</v>
      </c>
      <c r="C45423">
        <v>1</v>
      </c>
      <c r="D45423">
        <v>2</v>
      </c>
    </row>
    <row r="45424" spans="1:4" hidden="1" x14ac:dyDescent="0.3">
      <c r="A45424" s="1">
        <v>45422</v>
      </c>
      <c r="B45424">
        <v>534759477</v>
      </c>
      <c r="C45424">
        <v>1</v>
      </c>
      <c r="D45424">
        <v>1</v>
      </c>
    </row>
    <row r="45425" spans="1:4" hidden="1" x14ac:dyDescent="0.3">
      <c r="A45425" s="1">
        <v>45423</v>
      </c>
      <c r="B45425">
        <v>534990482</v>
      </c>
      <c r="C45425">
        <v>1</v>
      </c>
      <c r="D45425">
        <v>2</v>
      </c>
    </row>
    <row r="45426" spans="1:4" hidden="1" x14ac:dyDescent="0.3">
      <c r="A45426" s="1">
        <v>45424</v>
      </c>
      <c r="B45426">
        <v>535193852</v>
      </c>
      <c r="C45426">
        <v>1</v>
      </c>
      <c r="D45426">
        <v>0</v>
      </c>
    </row>
    <row r="45427" spans="1:4" hidden="1" x14ac:dyDescent="0.3">
      <c r="A45427" s="1">
        <v>45425</v>
      </c>
      <c r="B45427">
        <v>535579912</v>
      </c>
      <c r="C45427">
        <v>1</v>
      </c>
      <c r="D45427">
        <v>2</v>
      </c>
    </row>
    <row r="45428" spans="1:4" hidden="1" x14ac:dyDescent="0.3">
      <c r="A45428" s="1">
        <v>45426</v>
      </c>
      <c r="B45428">
        <v>535882490</v>
      </c>
      <c r="C45428">
        <v>1</v>
      </c>
      <c r="D45428">
        <v>2</v>
      </c>
    </row>
    <row r="45429" spans="1:4" hidden="1" x14ac:dyDescent="0.3">
      <c r="A45429" s="1">
        <v>45427</v>
      </c>
      <c r="B45429">
        <v>536043714</v>
      </c>
      <c r="C45429">
        <v>1</v>
      </c>
      <c r="D45429">
        <v>1</v>
      </c>
    </row>
    <row r="45430" spans="1:4" hidden="1" x14ac:dyDescent="0.3">
      <c r="A45430" s="1">
        <v>45428</v>
      </c>
      <c r="B45430">
        <v>536267984</v>
      </c>
      <c r="C45430">
        <v>1</v>
      </c>
      <c r="D45430">
        <v>1</v>
      </c>
    </row>
    <row r="45431" spans="1:4" hidden="1" x14ac:dyDescent="0.3">
      <c r="A45431" s="1">
        <v>45429</v>
      </c>
      <c r="B45431">
        <v>536464107</v>
      </c>
      <c r="C45431">
        <v>1</v>
      </c>
      <c r="D45431">
        <v>2</v>
      </c>
    </row>
    <row r="45432" spans="1:4" hidden="1" x14ac:dyDescent="0.3">
      <c r="A45432" s="1">
        <v>45430</v>
      </c>
      <c r="B45432">
        <v>536606868</v>
      </c>
      <c r="C45432">
        <v>1</v>
      </c>
      <c r="D45432">
        <v>2</v>
      </c>
    </row>
    <row r="45433" spans="1:4" hidden="1" x14ac:dyDescent="0.3">
      <c r="A45433" s="1">
        <v>45431</v>
      </c>
      <c r="B45433">
        <v>537283594</v>
      </c>
      <c r="C45433">
        <v>1</v>
      </c>
      <c r="D45433">
        <v>1</v>
      </c>
    </row>
    <row r="45434" spans="1:4" hidden="1" x14ac:dyDescent="0.3">
      <c r="A45434" s="1">
        <v>45432</v>
      </c>
      <c r="B45434">
        <v>537472655</v>
      </c>
      <c r="C45434">
        <v>1</v>
      </c>
      <c r="D45434">
        <v>2</v>
      </c>
    </row>
    <row r="45435" spans="1:4" hidden="1" x14ac:dyDescent="0.3">
      <c r="A45435" s="1">
        <v>45433</v>
      </c>
      <c r="B45435">
        <v>537507300</v>
      </c>
      <c r="C45435">
        <v>1</v>
      </c>
      <c r="D45435">
        <v>2</v>
      </c>
    </row>
    <row r="45436" spans="1:4" hidden="1" x14ac:dyDescent="0.3">
      <c r="A45436" s="1">
        <v>45434</v>
      </c>
      <c r="B45436">
        <v>537563500</v>
      </c>
      <c r="C45436">
        <v>1</v>
      </c>
      <c r="D45436">
        <v>2</v>
      </c>
    </row>
    <row r="45437" spans="1:4" hidden="1" x14ac:dyDescent="0.3">
      <c r="A45437" s="1">
        <v>45435</v>
      </c>
      <c r="B45437">
        <v>537642383</v>
      </c>
      <c r="C45437">
        <v>1</v>
      </c>
      <c r="D45437">
        <v>2</v>
      </c>
    </row>
    <row r="45438" spans="1:4" hidden="1" x14ac:dyDescent="0.3">
      <c r="A45438" s="1">
        <v>45436</v>
      </c>
      <c r="B45438">
        <v>537989497</v>
      </c>
      <c r="C45438">
        <v>1</v>
      </c>
      <c r="D45438">
        <v>1</v>
      </c>
    </row>
    <row r="45439" spans="1:4" hidden="1" x14ac:dyDescent="0.3">
      <c r="A45439" s="1">
        <v>45437</v>
      </c>
      <c r="B45439">
        <v>538519326</v>
      </c>
      <c r="C45439">
        <v>1</v>
      </c>
      <c r="D45439">
        <v>3</v>
      </c>
    </row>
    <row r="45440" spans="1:4" hidden="1" x14ac:dyDescent="0.3">
      <c r="A45440" s="1">
        <v>45438</v>
      </c>
      <c r="B45440">
        <v>538581133</v>
      </c>
      <c r="C45440">
        <v>1</v>
      </c>
      <c r="D45440">
        <v>2</v>
      </c>
    </row>
    <row r="45441" spans="1:4" hidden="1" x14ac:dyDescent="0.3">
      <c r="A45441" s="1">
        <v>45439</v>
      </c>
      <c r="B45441">
        <v>538588814</v>
      </c>
      <c r="C45441">
        <v>1</v>
      </c>
      <c r="D45441">
        <v>2</v>
      </c>
    </row>
    <row r="45442" spans="1:4" hidden="1" x14ac:dyDescent="0.3">
      <c r="A45442" s="1">
        <v>45440</v>
      </c>
      <c r="B45442">
        <v>538778716</v>
      </c>
      <c r="C45442">
        <v>1</v>
      </c>
      <c r="D45442">
        <v>2</v>
      </c>
    </row>
    <row r="45443" spans="1:4" hidden="1" x14ac:dyDescent="0.3">
      <c r="A45443" s="1">
        <v>45441</v>
      </c>
      <c r="B45443">
        <v>539051765</v>
      </c>
      <c r="C45443">
        <v>1</v>
      </c>
      <c r="D45443">
        <v>2</v>
      </c>
    </row>
    <row r="45444" spans="1:4" hidden="1" x14ac:dyDescent="0.3">
      <c r="A45444" s="1">
        <v>45442</v>
      </c>
      <c r="B45444">
        <v>539069091</v>
      </c>
      <c r="C45444">
        <v>1</v>
      </c>
      <c r="D45444">
        <v>1</v>
      </c>
    </row>
    <row r="45445" spans="1:4" hidden="1" x14ac:dyDescent="0.3">
      <c r="A45445" s="1">
        <v>45443</v>
      </c>
      <c r="B45445">
        <v>539124414</v>
      </c>
      <c r="C45445">
        <v>1</v>
      </c>
      <c r="D45445">
        <v>3</v>
      </c>
    </row>
    <row r="45446" spans="1:4" hidden="1" x14ac:dyDescent="0.3">
      <c r="A45446" s="1">
        <v>45444</v>
      </c>
      <c r="B45446">
        <v>539562476</v>
      </c>
      <c r="C45446">
        <v>1</v>
      </c>
      <c r="D45446">
        <v>4</v>
      </c>
    </row>
    <row r="45447" spans="1:4" hidden="1" x14ac:dyDescent="0.3">
      <c r="A45447" s="1">
        <v>45445</v>
      </c>
      <c r="B45447">
        <v>539766628</v>
      </c>
      <c r="C45447">
        <v>1</v>
      </c>
      <c r="D45447">
        <v>2</v>
      </c>
    </row>
    <row r="45448" spans="1:4" hidden="1" x14ac:dyDescent="0.3">
      <c r="A45448" s="1">
        <v>45446</v>
      </c>
      <c r="B45448">
        <v>540727994</v>
      </c>
      <c r="C45448">
        <v>1</v>
      </c>
      <c r="D45448">
        <v>2</v>
      </c>
    </row>
    <row r="45449" spans="1:4" hidden="1" x14ac:dyDescent="0.3">
      <c r="A45449" s="1">
        <v>45447</v>
      </c>
      <c r="B45449">
        <v>541738820</v>
      </c>
      <c r="C45449">
        <v>1</v>
      </c>
      <c r="D45449">
        <v>2</v>
      </c>
    </row>
    <row r="45450" spans="1:4" hidden="1" x14ac:dyDescent="0.3">
      <c r="A45450" s="1">
        <v>45448</v>
      </c>
      <c r="B45450">
        <v>542329993</v>
      </c>
      <c r="C45450">
        <v>1</v>
      </c>
      <c r="D45450">
        <v>2</v>
      </c>
    </row>
    <row r="45451" spans="1:4" hidden="1" x14ac:dyDescent="0.3">
      <c r="A45451" s="1">
        <v>45449</v>
      </c>
      <c r="B45451">
        <v>542534443</v>
      </c>
      <c r="C45451">
        <v>1</v>
      </c>
      <c r="D45451">
        <v>2</v>
      </c>
    </row>
    <row r="45452" spans="1:4" hidden="1" x14ac:dyDescent="0.3">
      <c r="A45452" s="1">
        <v>45450</v>
      </c>
      <c r="B45452">
        <v>542872544</v>
      </c>
      <c r="C45452">
        <v>1</v>
      </c>
      <c r="D45452">
        <v>1</v>
      </c>
    </row>
    <row r="45453" spans="1:4" hidden="1" x14ac:dyDescent="0.3">
      <c r="A45453" s="1">
        <v>45451</v>
      </c>
      <c r="B45453">
        <v>542905272</v>
      </c>
      <c r="C45453">
        <v>1</v>
      </c>
      <c r="D45453">
        <v>1</v>
      </c>
    </row>
    <row r="45454" spans="1:4" hidden="1" x14ac:dyDescent="0.3">
      <c r="A45454" s="1">
        <v>45452</v>
      </c>
      <c r="B45454">
        <v>543092178</v>
      </c>
      <c r="C45454">
        <v>1</v>
      </c>
      <c r="D45454">
        <v>2</v>
      </c>
    </row>
    <row r="45455" spans="1:4" hidden="1" x14ac:dyDescent="0.3">
      <c r="A45455" s="1">
        <v>45453</v>
      </c>
      <c r="B45455">
        <v>543125718</v>
      </c>
      <c r="C45455">
        <v>1</v>
      </c>
      <c r="D45455">
        <v>0</v>
      </c>
    </row>
    <row r="45456" spans="1:4" hidden="1" x14ac:dyDescent="0.3">
      <c r="A45456" s="1">
        <v>45454</v>
      </c>
      <c r="B45456">
        <v>543250083</v>
      </c>
      <c r="C45456">
        <v>1</v>
      </c>
      <c r="D45456">
        <v>2</v>
      </c>
    </row>
    <row r="45457" spans="1:4" hidden="1" x14ac:dyDescent="0.3">
      <c r="A45457" s="1">
        <v>45455</v>
      </c>
      <c r="B45457">
        <v>543306404</v>
      </c>
      <c r="C45457">
        <v>1</v>
      </c>
      <c r="D45457">
        <v>2</v>
      </c>
    </row>
    <row r="45458" spans="1:4" hidden="1" x14ac:dyDescent="0.3">
      <c r="A45458" s="1">
        <v>45456</v>
      </c>
      <c r="B45458">
        <v>544036613</v>
      </c>
      <c r="C45458">
        <v>1</v>
      </c>
      <c r="D45458">
        <v>2</v>
      </c>
    </row>
    <row r="45459" spans="1:4" hidden="1" x14ac:dyDescent="0.3">
      <c r="A45459" s="1">
        <v>45457</v>
      </c>
      <c r="B45459">
        <v>544305841</v>
      </c>
      <c r="C45459">
        <v>1</v>
      </c>
      <c r="D45459">
        <v>2</v>
      </c>
    </row>
    <row r="45460" spans="1:4" hidden="1" x14ac:dyDescent="0.3">
      <c r="A45460" s="1">
        <v>45458</v>
      </c>
      <c r="B45460">
        <v>544341346</v>
      </c>
      <c r="C45460">
        <v>1</v>
      </c>
      <c r="D45460">
        <v>1</v>
      </c>
    </row>
    <row r="45461" spans="1:4" hidden="1" x14ac:dyDescent="0.3">
      <c r="A45461" s="1">
        <v>45459</v>
      </c>
      <c r="B45461">
        <v>544533989</v>
      </c>
      <c r="C45461">
        <v>1</v>
      </c>
      <c r="D45461">
        <v>2</v>
      </c>
    </row>
    <row r="45462" spans="1:4" hidden="1" x14ac:dyDescent="0.3">
      <c r="A45462" s="1">
        <v>45460</v>
      </c>
      <c r="B45462">
        <v>544669310</v>
      </c>
      <c r="C45462">
        <v>1</v>
      </c>
      <c r="D45462">
        <v>2</v>
      </c>
    </row>
    <row r="45463" spans="1:4" hidden="1" x14ac:dyDescent="0.3">
      <c r="A45463" s="1">
        <v>45461</v>
      </c>
      <c r="B45463">
        <v>544745003</v>
      </c>
      <c r="C45463">
        <v>1</v>
      </c>
      <c r="D45463">
        <v>1</v>
      </c>
    </row>
    <row r="45464" spans="1:4" hidden="1" x14ac:dyDescent="0.3">
      <c r="A45464" s="1">
        <v>45462</v>
      </c>
      <c r="B45464">
        <v>544813909</v>
      </c>
      <c r="C45464">
        <v>1</v>
      </c>
      <c r="D45464">
        <v>1</v>
      </c>
    </row>
    <row r="45465" spans="1:4" hidden="1" x14ac:dyDescent="0.3">
      <c r="A45465" s="1">
        <v>45463</v>
      </c>
      <c r="B45465">
        <v>544949966</v>
      </c>
      <c r="C45465">
        <v>1</v>
      </c>
      <c r="D45465">
        <v>1</v>
      </c>
    </row>
    <row r="45466" spans="1:4" hidden="1" x14ac:dyDescent="0.3">
      <c r="A45466" s="1">
        <v>45464</v>
      </c>
      <c r="B45466">
        <v>545919094</v>
      </c>
      <c r="C45466">
        <v>1</v>
      </c>
      <c r="D45466">
        <v>4</v>
      </c>
    </row>
    <row r="45467" spans="1:4" hidden="1" x14ac:dyDescent="0.3">
      <c r="A45467" s="1">
        <v>45465</v>
      </c>
      <c r="B45467">
        <v>546038313</v>
      </c>
      <c r="C45467">
        <v>1</v>
      </c>
      <c r="D45467">
        <v>2</v>
      </c>
    </row>
    <row r="45468" spans="1:4" hidden="1" x14ac:dyDescent="0.3">
      <c r="A45468" s="1">
        <v>45466</v>
      </c>
      <c r="B45468">
        <v>546278626</v>
      </c>
      <c r="C45468">
        <v>1</v>
      </c>
      <c r="D45468">
        <v>2</v>
      </c>
    </row>
    <row r="45469" spans="1:4" hidden="1" x14ac:dyDescent="0.3">
      <c r="A45469" s="1">
        <v>45467</v>
      </c>
      <c r="B45469">
        <v>546661357</v>
      </c>
      <c r="C45469">
        <v>1</v>
      </c>
      <c r="D45469">
        <v>2</v>
      </c>
    </row>
    <row r="45470" spans="1:4" hidden="1" x14ac:dyDescent="0.3">
      <c r="A45470" s="1">
        <v>45468</v>
      </c>
      <c r="B45470">
        <v>546684684</v>
      </c>
      <c r="C45470">
        <v>1</v>
      </c>
      <c r="D45470">
        <v>1</v>
      </c>
    </row>
    <row r="45471" spans="1:4" hidden="1" x14ac:dyDescent="0.3">
      <c r="A45471" s="1">
        <v>45469</v>
      </c>
      <c r="B45471">
        <v>547050273</v>
      </c>
      <c r="C45471">
        <v>1</v>
      </c>
      <c r="D45471">
        <v>2</v>
      </c>
    </row>
    <row r="45472" spans="1:4" hidden="1" x14ac:dyDescent="0.3">
      <c r="A45472" s="1">
        <v>45470</v>
      </c>
      <c r="B45472">
        <v>547225021</v>
      </c>
      <c r="C45472">
        <v>1</v>
      </c>
      <c r="D45472">
        <v>2</v>
      </c>
    </row>
    <row r="45473" spans="1:4" hidden="1" x14ac:dyDescent="0.3">
      <c r="A45473" s="1">
        <v>45471</v>
      </c>
      <c r="B45473">
        <v>547427016</v>
      </c>
      <c r="C45473">
        <v>1</v>
      </c>
      <c r="D45473">
        <v>4</v>
      </c>
    </row>
    <row r="45474" spans="1:4" hidden="1" x14ac:dyDescent="0.3">
      <c r="A45474" s="1">
        <v>45472</v>
      </c>
      <c r="B45474">
        <v>547495423</v>
      </c>
      <c r="C45474">
        <v>1</v>
      </c>
      <c r="D45474">
        <v>1</v>
      </c>
    </row>
    <row r="45475" spans="1:4" hidden="1" x14ac:dyDescent="0.3">
      <c r="A45475" s="1">
        <v>45473</v>
      </c>
      <c r="B45475">
        <v>547592408</v>
      </c>
      <c r="C45475">
        <v>1</v>
      </c>
      <c r="D45475">
        <v>4</v>
      </c>
    </row>
    <row r="45476" spans="1:4" hidden="1" x14ac:dyDescent="0.3">
      <c r="A45476" s="1">
        <v>45474</v>
      </c>
      <c r="B45476">
        <v>547961289</v>
      </c>
      <c r="C45476">
        <v>1</v>
      </c>
      <c r="D45476">
        <v>1</v>
      </c>
    </row>
    <row r="45477" spans="1:4" hidden="1" x14ac:dyDescent="0.3">
      <c r="A45477" s="1">
        <v>45475</v>
      </c>
      <c r="B45477">
        <v>547997117</v>
      </c>
      <c r="C45477">
        <v>1</v>
      </c>
      <c r="D45477">
        <v>1</v>
      </c>
    </row>
    <row r="45478" spans="1:4" hidden="1" x14ac:dyDescent="0.3">
      <c r="A45478" s="1">
        <v>45476</v>
      </c>
      <c r="B45478">
        <v>548047175</v>
      </c>
      <c r="C45478">
        <v>1</v>
      </c>
      <c r="D45478">
        <v>2</v>
      </c>
    </row>
    <row r="45479" spans="1:4" hidden="1" x14ac:dyDescent="0.3">
      <c r="A45479" s="1">
        <v>45477</v>
      </c>
      <c r="B45479">
        <v>548562436</v>
      </c>
      <c r="C45479">
        <v>1</v>
      </c>
      <c r="D45479">
        <v>0</v>
      </c>
    </row>
    <row r="45480" spans="1:4" hidden="1" x14ac:dyDescent="0.3">
      <c r="A45480" s="1">
        <v>45478</v>
      </c>
      <c r="B45480">
        <v>548756073</v>
      </c>
      <c r="C45480">
        <v>1</v>
      </c>
      <c r="D45480">
        <v>2</v>
      </c>
    </row>
    <row r="45481" spans="1:4" hidden="1" x14ac:dyDescent="0.3">
      <c r="A45481" s="1">
        <v>45479</v>
      </c>
      <c r="B45481">
        <v>548942734</v>
      </c>
      <c r="C45481">
        <v>1</v>
      </c>
      <c r="D45481">
        <v>2</v>
      </c>
    </row>
    <row r="45482" spans="1:4" hidden="1" x14ac:dyDescent="0.3">
      <c r="A45482" s="1">
        <v>45480</v>
      </c>
      <c r="B45482">
        <v>549072992</v>
      </c>
      <c r="C45482">
        <v>1</v>
      </c>
      <c r="D45482">
        <v>1</v>
      </c>
    </row>
    <row r="45483" spans="1:4" hidden="1" x14ac:dyDescent="0.3">
      <c r="A45483" s="1">
        <v>45481</v>
      </c>
      <c r="B45483">
        <v>549269710</v>
      </c>
      <c r="C45483">
        <v>1</v>
      </c>
      <c r="D45483">
        <v>2</v>
      </c>
    </row>
    <row r="45484" spans="1:4" hidden="1" x14ac:dyDescent="0.3">
      <c r="A45484" s="1">
        <v>45482</v>
      </c>
      <c r="B45484">
        <v>549333550</v>
      </c>
      <c r="C45484">
        <v>1</v>
      </c>
      <c r="D45484">
        <v>2</v>
      </c>
    </row>
    <row r="45485" spans="1:4" hidden="1" x14ac:dyDescent="0.3">
      <c r="A45485" s="1">
        <v>45483</v>
      </c>
      <c r="B45485">
        <v>549388530</v>
      </c>
      <c r="C45485">
        <v>1</v>
      </c>
      <c r="D45485">
        <v>2</v>
      </c>
    </row>
    <row r="45486" spans="1:4" hidden="1" x14ac:dyDescent="0.3">
      <c r="A45486" s="1">
        <v>45484</v>
      </c>
      <c r="B45486">
        <v>549817244</v>
      </c>
      <c r="C45486">
        <v>1</v>
      </c>
      <c r="D45486">
        <v>2</v>
      </c>
    </row>
    <row r="45487" spans="1:4" hidden="1" x14ac:dyDescent="0.3">
      <c r="A45487" s="1">
        <v>45485</v>
      </c>
      <c r="B45487">
        <v>550052855</v>
      </c>
      <c r="C45487">
        <v>1</v>
      </c>
      <c r="D45487">
        <v>1</v>
      </c>
    </row>
    <row r="45488" spans="1:4" hidden="1" x14ac:dyDescent="0.3">
      <c r="A45488" s="1">
        <v>45486</v>
      </c>
      <c r="B45488">
        <v>550504167</v>
      </c>
      <c r="C45488">
        <v>1</v>
      </c>
      <c r="D45488">
        <v>2</v>
      </c>
    </row>
    <row r="45489" spans="1:4" hidden="1" x14ac:dyDescent="0.3">
      <c r="A45489" s="1">
        <v>45487</v>
      </c>
      <c r="B45489">
        <v>550598653</v>
      </c>
      <c r="C45489">
        <v>1</v>
      </c>
      <c r="D45489">
        <v>3</v>
      </c>
    </row>
    <row r="45490" spans="1:4" hidden="1" x14ac:dyDescent="0.3">
      <c r="A45490" s="1">
        <v>45488</v>
      </c>
      <c r="B45490">
        <v>550701778</v>
      </c>
      <c r="C45490">
        <v>1</v>
      </c>
      <c r="D45490">
        <v>2</v>
      </c>
    </row>
    <row r="45491" spans="1:4" hidden="1" x14ac:dyDescent="0.3">
      <c r="A45491" s="1">
        <v>45489</v>
      </c>
      <c r="B45491">
        <v>550774108</v>
      </c>
      <c r="C45491">
        <v>1</v>
      </c>
      <c r="D45491">
        <v>1</v>
      </c>
    </row>
    <row r="45492" spans="1:4" hidden="1" x14ac:dyDescent="0.3">
      <c r="A45492" s="1">
        <v>45490</v>
      </c>
      <c r="B45492">
        <v>551076049</v>
      </c>
      <c r="C45492">
        <v>1</v>
      </c>
      <c r="D45492">
        <v>2</v>
      </c>
    </row>
    <row r="45493" spans="1:4" hidden="1" x14ac:dyDescent="0.3">
      <c r="A45493" s="1">
        <v>45491</v>
      </c>
      <c r="B45493">
        <v>551201027</v>
      </c>
      <c r="C45493">
        <v>1</v>
      </c>
      <c r="D45493">
        <v>2</v>
      </c>
    </row>
    <row r="45494" spans="1:4" hidden="1" x14ac:dyDescent="0.3">
      <c r="A45494" s="1">
        <v>45492</v>
      </c>
      <c r="B45494">
        <v>551209167</v>
      </c>
      <c r="C45494">
        <v>1</v>
      </c>
      <c r="D45494">
        <v>1</v>
      </c>
    </row>
    <row r="45495" spans="1:4" hidden="1" x14ac:dyDescent="0.3">
      <c r="A45495" s="1">
        <v>45493</v>
      </c>
      <c r="B45495">
        <v>551499800</v>
      </c>
      <c r="C45495">
        <v>1</v>
      </c>
      <c r="D45495">
        <v>2</v>
      </c>
    </row>
    <row r="45496" spans="1:4" hidden="1" x14ac:dyDescent="0.3">
      <c r="A45496" s="1">
        <v>45494</v>
      </c>
      <c r="B45496">
        <v>551741438</v>
      </c>
      <c r="C45496">
        <v>1</v>
      </c>
      <c r="D45496">
        <v>2</v>
      </c>
    </row>
    <row r="45497" spans="1:4" hidden="1" x14ac:dyDescent="0.3">
      <c r="A45497" s="1">
        <v>45495</v>
      </c>
      <c r="B45497">
        <v>551864470</v>
      </c>
      <c r="C45497">
        <v>1</v>
      </c>
      <c r="D45497">
        <v>2</v>
      </c>
    </row>
    <row r="45498" spans="1:4" hidden="1" x14ac:dyDescent="0.3">
      <c r="A45498" s="1">
        <v>45496</v>
      </c>
      <c r="B45498">
        <v>551910485</v>
      </c>
      <c r="C45498">
        <v>1</v>
      </c>
      <c r="D45498">
        <v>1</v>
      </c>
    </row>
    <row r="45499" spans="1:4" hidden="1" x14ac:dyDescent="0.3">
      <c r="A45499" s="1">
        <v>45497</v>
      </c>
      <c r="B45499">
        <v>552237476</v>
      </c>
      <c r="C45499">
        <v>1</v>
      </c>
      <c r="D45499">
        <v>1</v>
      </c>
    </row>
    <row r="45500" spans="1:4" hidden="1" x14ac:dyDescent="0.3">
      <c r="A45500" s="1">
        <v>45498</v>
      </c>
      <c r="B45500">
        <v>552466759</v>
      </c>
      <c r="C45500">
        <v>1</v>
      </c>
      <c r="D45500">
        <v>1</v>
      </c>
    </row>
    <row r="45501" spans="1:4" hidden="1" x14ac:dyDescent="0.3">
      <c r="A45501" s="1">
        <v>45499</v>
      </c>
      <c r="B45501">
        <v>552692505</v>
      </c>
      <c r="C45501">
        <v>1</v>
      </c>
      <c r="D45501">
        <v>2</v>
      </c>
    </row>
    <row r="45502" spans="1:4" hidden="1" x14ac:dyDescent="0.3">
      <c r="A45502" s="1">
        <v>45500</v>
      </c>
      <c r="B45502">
        <v>552801476</v>
      </c>
      <c r="C45502">
        <v>1</v>
      </c>
      <c r="D45502">
        <v>2</v>
      </c>
    </row>
    <row r="45503" spans="1:4" hidden="1" x14ac:dyDescent="0.3">
      <c r="A45503" s="1">
        <v>45501</v>
      </c>
      <c r="B45503">
        <v>553370764</v>
      </c>
      <c r="C45503">
        <v>1</v>
      </c>
      <c r="D45503">
        <v>2</v>
      </c>
    </row>
    <row r="45504" spans="1:4" hidden="1" x14ac:dyDescent="0.3">
      <c r="A45504" s="1">
        <v>45502</v>
      </c>
      <c r="B45504">
        <v>553406510</v>
      </c>
      <c r="C45504">
        <v>1</v>
      </c>
      <c r="D45504">
        <v>2</v>
      </c>
    </row>
    <row r="45505" spans="1:4" hidden="1" x14ac:dyDescent="0.3">
      <c r="A45505" s="1">
        <v>45503</v>
      </c>
      <c r="B45505">
        <v>553421025</v>
      </c>
      <c r="C45505">
        <v>1</v>
      </c>
      <c r="D45505">
        <v>2</v>
      </c>
    </row>
    <row r="45506" spans="1:4" hidden="1" x14ac:dyDescent="0.3">
      <c r="A45506" s="1">
        <v>45504</v>
      </c>
      <c r="B45506">
        <v>553424462</v>
      </c>
      <c r="C45506">
        <v>1</v>
      </c>
      <c r="D45506">
        <v>1</v>
      </c>
    </row>
    <row r="45507" spans="1:4" hidden="1" x14ac:dyDescent="0.3">
      <c r="A45507" s="1">
        <v>45505</v>
      </c>
      <c r="B45507">
        <v>553840874</v>
      </c>
      <c r="C45507">
        <v>1</v>
      </c>
      <c r="D45507">
        <v>1</v>
      </c>
    </row>
    <row r="45508" spans="1:4" hidden="1" x14ac:dyDescent="0.3">
      <c r="A45508" s="1">
        <v>45506</v>
      </c>
      <c r="B45508">
        <v>553883000</v>
      </c>
      <c r="C45508">
        <v>1</v>
      </c>
      <c r="D45508">
        <v>1</v>
      </c>
    </row>
    <row r="45509" spans="1:4" hidden="1" x14ac:dyDescent="0.3">
      <c r="A45509" s="1">
        <v>45507</v>
      </c>
      <c r="B45509">
        <v>554452226</v>
      </c>
      <c r="C45509">
        <v>1</v>
      </c>
      <c r="D45509">
        <v>2</v>
      </c>
    </row>
    <row r="45510" spans="1:4" hidden="1" x14ac:dyDescent="0.3">
      <c r="A45510" s="1">
        <v>45508</v>
      </c>
      <c r="B45510">
        <v>554482815</v>
      </c>
      <c r="C45510">
        <v>1</v>
      </c>
      <c r="D45510">
        <v>2</v>
      </c>
    </row>
    <row r="45511" spans="1:4" hidden="1" x14ac:dyDescent="0.3">
      <c r="A45511" s="1">
        <v>45509</v>
      </c>
      <c r="B45511">
        <v>554697105</v>
      </c>
      <c r="C45511">
        <v>1</v>
      </c>
      <c r="D45511">
        <v>2</v>
      </c>
    </row>
    <row r="45512" spans="1:4" hidden="1" x14ac:dyDescent="0.3">
      <c r="A45512" s="1">
        <v>45510</v>
      </c>
      <c r="B45512">
        <v>554795964</v>
      </c>
      <c r="C45512">
        <v>1</v>
      </c>
      <c r="D45512">
        <v>2</v>
      </c>
    </row>
    <row r="45513" spans="1:4" hidden="1" x14ac:dyDescent="0.3">
      <c r="A45513" s="1">
        <v>45511</v>
      </c>
      <c r="B45513">
        <v>554804787</v>
      </c>
      <c r="C45513">
        <v>1</v>
      </c>
      <c r="D45513">
        <v>2</v>
      </c>
    </row>
    <row r="45514" spans="1:4" hidden="1" x14ac:dyDescent="0.3">
      <c r="A45514" s="1">
        <v>45512</v>
      </c>
      <c r="B45514">
        <v>554981320</v>
      </c>
      <c r="C45514">
        <v>1</v>
      </c>
      <c r="D45514">
        <v>2</v>
      </c>
    </row>
    <row r="45515" spans="1:4" hidden="1" x14ac:dyDescent="0.3">
      <c r="A45515" s="1">
        <v>45513</v>
      </c>
      <c r="B45515">
        <v>555183277</v>
      </c>
      <c r="C45515">
        <v>1</v>
      </c>
      <c r="D45515">
        <v>2</v>
      </c>
    </row>
    <row r="45516" spans="1:4" hidden="1" x14ac:dyDescent="0.3">
      <c r="A45516" s="1">
        <v>45514</v>
      </c>
      <c r="B45516">
        <v>555191649</v>
      </c>
      <c r="C45516">
        <v>1</v>
      </c>
      <c r="D45516">
        <v>0</v>
      </c>
    </row>
    <row r="45517" spans="1:4" hidden="1" x14ac:dyDescent="0.3">
      <c r="A45517" s="1">
        <v>45515</v>
      </c>
      <c r="B45517">
        <v>555197719</v>
      </c>
      <c r="C45517">
        <v>1</v>
      </c>
      <c r="D45517">
        <v>2</v>
      </c>
    </row>
    <row r="45518" spans="1:4" hidden="1" x14ac:dyDescent="0.3">
      <c r="A45518" s="1">
        <v>45516</v>
      </c>
      <c r="B45518">
        <v>555416596</v>
      </c>
      <c r="C45518">
        <v>1</v>
      </c>
      <c r="D45518">
        <v>1</v>
      </c>
    </row>
    <row r="45519" spans="1:4" hidden="1" x14ac:dyDescent="0.3">
      <c r="A45519" s="1">
        <v>45517</v>
      </c>
      <c r="B45519">
        <v>555879800</v>
      </c>
      <c r="C45519">
        <v>1</v>
      </c>
      <c r="D45519">
        <v>1</v>
      </c>
    </row>
    <row r="45520" spans="1:4" hidden="1" x14ac:dyDescent="0.3">
      <c r="A45520" s="1">
        <v>45518</v>
      </c>
      <c r="B45520">
        <v>555945596</v>
      </c>
      <c r="C45520">
        <v>1</v>
      </c>
      <c r="D45520">
        <v>1</v>
      </c>
    </row>
    <row r="45521" spans="1:4" hidden="1" x14ac:dyDescent="0.3">
      <c r="A45521" s="1">
        <v>45519</v>
      </c>
      <c r="B45521">
        <v>556069377</v>
      </c>
      <c r="C45521">
        <v>1</v>
      </c>
      <c r="D45521">
        <v>4</v>
      </c>
    </row>
    <row r="45522" spans="1:4" hidden="1" x14ac:dyDescent="0.3">
      <c r="A45522" s="1">
        <v>45520</v>
      </c>
      <c r="B45522">
        <v>556098864</v>
      </c>
      <c r="C45522">
        <v>1</v>
      </c>
      <c r="D45522">
        <v>1</v>
      </c>
    </row>
    <row r="45523" spans="1:4" hidden="1" x14ac:dyDescent="0.3">
      <c r="A45523" s="1">
        <v>45521</v>
      </c>
      <c r="B45523">
        <v>556223442</v>
      </c>
      <c r="C45523">
        <v>1</v>
      </c>
      <c r="D45523">
        <v>2</v>
      </c>
    </row>
    <row r="45524" spans="1:4" hidden="1" x14ac:dyDescent="0.3">
      <c r="A45524" s="1">
        <v>45522</v>
      </c>
      <c r="B45524">
        <v>556397960</v>
      </c>
      <c r="C45524">
        <v>1</v>
      </c>
      <c r="D45524">
        <v>2</v>
      </c>
    </row>
    <row r="45525" spans="1:4" hidden="1" x14ac:dyDescent="0.3">
      <c r="A45525" s="1">
        <v>45523</v>
      </c>
      <c r="B45525">
        <v>556398596</v>
      </c>
      <c r="C45525">
        <v>1</v>
      </c>
      <c r="D45525">
        <v>2</v>
      </c>
    </row>
    <row r="45526" spans="1:4" hidden="1" x14ac:dyDescent="0.3">
      <c r="A45526" s="1">
        <v>45524</v>
      </c>
      <c r="B45526">
        <v>556442319</v>
      </c>
      <c r="C45526">
        <v>1</v>
      </c>
      <c r="D45526">
        <v>2</v>
      </c>
    </row>
    <row r="45527" spans="1:4" hidden="1" x14ac:dyDescent="0.3">
      <c r="A45527" s="1">
        <v>45525</v>
      </c>
      <c r="B45527">
        <v>556841994</v>
      </c>
      <c r="C45527">
        <v>1</v>
      </c>
      <c r="D45527">
        <v>2</v>
      </c>
    </row>
    <row r="45528" spans="1:4" hidden="1" x14ac:dyDescent="0.3">
      <c r="A45528" s="1">
        <v>45526</v>
      </c>
      <c r="B45528">
        <v>557110780</v>
      </c>
      <c r="C45528">
        <v>1</v>
      </c>
      <c r="D45528">
        <v>2</v>
      </c>
    </row>
    <row r="45529" spans="1:4" hidden="1" x14ac:dyDescent="0.3">
      <c r="A45529" s="1">
        <v>45527</v>
      </c>
      <c r="B45529">
        <v>557226100</v>
      </c>
      <c r="C45529">
        <v>1</v>
      </c>
      <c r="D45529">
        <v>1</v>
      </c>
    </row>
    <row r="45530" spans="1:4" hidden="1" x14ac:dyDescent="0.3">
      <c r="A45530" s="1">
        <v>45528</v>
      </c>
      <c r="B45530">
        <v>557465573</v>
      </c>
      <c r="C45530">
        <v>1</v>
      </c>
      <c r="D45530">
        <v>1</v>
      </c>
    </row>
    <row r="45531" spans="1:4" hidden="1" x14ac:dyDescent="0.3">
      <c r="A45531" s="1">
        <v>45529</v>
      </c>
      <c r="B45531">
        <v>557651621</v>
      </c>
      <c r="C45531">
        <v>1</v>
      </c>
      <c r="D45531">
        <v>1</v>
      </c>
    </row>
    <row r="45532" spans="1:4" hidden="1" x14ac:dyDescent="0.3">
      <c r="A45532" s="1">
        <v>45530</v>
      </c>
      <c r="B45532">
        <v>557959738</v>
      </c>
      <c r="C45532">
        <v>1</v>
      </c>
      <c r="D45532">
        <v>1</v>
      </c>
    </row>
    <row r="45533" spans="1:4" hidden="1" x14ac:dyDescent="0.3">
      <c r="A45533" s="1">
        <v>45531</v>
      </c>
      <c r="B45533">
        <v>558106556</v>
      </c>
      <c r="C45533">
        <v>1</v>
      </c>
      <c r="D45533">
        <v>2</v>
      </c>
    </row>
    <row r="45534" spans="1:4" hidden="1" x14ac:dyDescent="0.3">
      <c r="A45534" s="1">
        <v>45532</v>
      </c>
      <c r="B45534">
        <v>558399790</v>
      </c>
      <c r="C45534">
        <v>1</v>
      </c>
      <c r="D45534">
        <v>2</v>
      </c>
    </row>
    <row r="45535" spans="1:4" hidden="1" x14ac:dyDescent="0.3">
      <c r="A45535" s="1">
        <v>45533</v>
      </c>
      <c r="B45535">
        <v>558450245</v>
      </c>
      <c r="C45535">
        <v>1</v>
      </c>
      <c r="D45535">
        <v>1</v>
      </c>
    </row>
    <row r="45536" spans="1:4" hidden="1" x14ac:dyDescent="0.3">
      <c r="A45536" s="1">
        <v>45534</v>
      </c>
      <c r="B45536">
        <v>558634718</v>
      </c>
      <c r="C45536">
        <v>1</v>
      </c>
      <c r="D45536">
        <v>2</v>
      </c>
    </row>
    <row r="45537" spans="1:4" hidden="1" x14ac:dyDescent="0.3">
      <c r="A45537" s="1">
        <v>45535</v>
      </c>
      <c r="B45537">
        <v>558866045</v>
      </c>
      <c r="C45537">
        <v>1</v>
      </c>
      <c r="D45537">
        <v>2</v>
      </c>
    </row>
    <row r="45538" spans="1:4" hidden="1" x14ac:dyDescent="0.3">
      <c r="A45538" s="1">
        <v>45536</v>
      </c>
      <c r="B45538">
        <v>559222937</v>
      </c>
      <c r="C45538">
        <v>1</v>
      </c>
      <c r="D45538">
        <v>2</v>
      </c>
    </row>
    <row r="45539" spans="1:4" hidden="1" x14ac:dyDescent="0.3">
      <c r="A45539" s="1">
        <v>45537</v>
      </c>
      <c r="B45539">
        <v>559711967</v>
      </c>
      <c r="C45539">
        <v>1</v>
      </c>
      <c r="D45539">
        <v>2</v>
      </c>
    </row>
    <row r="45540" spans="1:4" hidden="1" x14ac:dyDescent="0.3">
      <c r="A45540" s="1">
        <v>45538</v>
      </c>
      <c r="B45540">
        <v>559740257</v>
      </c>
      <c r="C45540">
        <v>1</v>
      </c>
      <c r="D45540">
        <v>1</v>
      </c>
    </row>
    <row r="45541" spans="1:4" hidden="1" x14ac:dyDescent="0.3">
      <c r="A45541" s="1">
        <v>45539</v>
      </c>
      <c r="B45541">
        <v>559810634</v>
      </c>
      <c r="C45541">
        <v>1</v>
      </c>
      <c r="D45541">
        <v>3</v>
      </c>
    </row>
    <row r="45542" spans="1:4" hidden="1" x14ac:dyDescent="0.3">
      <c r="A45542" s="1">
        <v>45540</v>
      </c>
      <c r="B45542">
        <v>559857763</v>
      </c>
      <c r="C45542">
        <v>1</v>
      </c>
      <c r="D45542">
        <v>4</v>
      </c>
    </row>
    <row r="45543" spans="1:4" hidden="1" x14ac:dyDescent="0.3">
      <c r="A45543" s="1">
        <v>45541</v>
      </c>
      <c r="B45543">
        <v>560088565</v>
      </c>
      <c r="C45543">
        <v>1</v>
      </c>
      <c r="D45543">
        <v>2</v>
      </c>
    </row>
    <row r="45544" spans="1:4" hidden="1" x14ac:dyDescent="0.3">
      <c r="A45544" s="1">
        <v>45542</v>
      </c>
      <c r="B45544">
        <v>560172750</v>
      </c>
      <c r="C45544">
        <v>1</v>
      </c>
      <c r="D45544">
        <v>2</v>
      </c>
    </row>
    <row r="45545" spans="1:4" hidden="1" x14ac:dyDescent="0.3">
      <c r="A45545" s="1">
        <v>45543</v>
      </c>
      <c r="B45545">
        <v>560387844</v>
      </c>
      <c r="C45545">
        <v>1</v>
      </c>
      <c r="D45545">
        <v>2</v>
      </c>
    </row>
    <row r="45546" spans="1:4" hidden="1" x14ac:dyDescent="0.3">
      <c r="A45546" s="1">
        <v>45544</v>
      </c>
      <c r="B45546">
        <v>560521952</v>
      </c>
      <c r="C45546">
        <v>1</v>
      </c>
      <c r="D45546">
        <v>1</v>
      </c>
    </row>
    <row r="45547" spans="1:4" hidden="1" x14ac:dyDescent="0.3">
      <c r="A45547" s="1">
        <v>45545</v>
      </c>
      <c r="B45547">
        <v>560608361</v>
      </c>
      <c r="C45547">
        <v>1</v>
      </c>
      <c r="D45547">
        <v>1</v>
      </c>
    </row>
    <row r="45548" spans="1:4" hidden="1" x14ac:dyDescent="0.3">
      <c r="A45548" s="1">
        <v>45546</v>
      </c>
      <c r="B45548">
        <v>560642583</v>
      </c>
      <c r="C45548">
        <v>1</v>
      </c>
      <c r="D45548">
        <v>2</v>
      </c>
    </row>
    <row r="45549" spans="1:4" hidden="1" x14ac:dyDescent="0.3">
      <c r="A45549" s="1">
        <v>45547</v>
      </c>
      <c r="B45549">
        <v>560756391</v>
      </c>
      <c r="C45549">
        <v>1</v>
      </c>
      <c r="D45549">
        <v>4</v>
      </c>
    </row>
    <row r="45550" spans="1:4" hidden="1" x14ac:dyDescent="0.3">
      <c r="A45550" s="1">
        <v>45548</v>
      </c>
      <c r="B45550">
        <v>560833598</v>
      </c>
      <c r="C45550">
        <v>1</v>
      </c>
      <c r="D45550">
        <v>2</v>
      </c>
    </row>
    <row r="45551" spans="1:4" hidden="1" x14ac:dyDescent="0.3">
      <c r="A45551" s="1">
        <v>45549</v>
      </c>
      <c r="B45551">
        <v>561028185</v>
      </c>
      <c r="C45551">
        <v>1</v>
      </c>
      <c r="D45551">
        <v>2</v>
      </c>
    </row>
    <row r="45552" spans="1:4" hidden="1" x14ac:dyDescent="0.3">
      <c r="A45552" s="1">
        <v>45550</v>
      </c>
      <c r="B45552">
        <v>561611490</v>
      </c>
      <c r="C45552">
        <v>1</v>
      </c>
      <c r="D45552">
        <v>1</v>
      </c>
    </row>
    <row r="45553" spans="1:4" hidden="1" x14ac:dyDescent="0.3">
      <c r="A45553" s="1">
        <v>45551</v>
      </c>
      <c r="B45553">
        <v>561774455</v>
      </c>
      <c r="C45553">
        <v>1</v>
      </c>
      <c r="D45553">
        <v>2</v>
      </c>
    </row>
    <row r="45554" spans="1:4" hidden="1" x14ac:dyDescent="0.3">
      <c r="A45554" s="1">
        <v>45552</v>
      </c>
      <c r="B45554">
        <v>562181457</v>
      </c>
      <c r="C45554">
        <v>1</v>
      </c>
      <c r="D45554">
        <v>1</v>
      </c>
    </row>
    <row r="45555" spans="1:4" hidden="1" x14ac:dyDescent="0.3">
      <c r="A45555" s="1">
        <v>45553</v>
      </c>
      <c r="B45555">
        <v>562288101</v>
      </c>
      <c r="C45555">
        <v>1</v>
      </c>
      <c r="D45555">
        <v>1</v>
      </c>
    </row>
    <row r="45556" spans="1:4" hidden="1" x14ac:dyDescent="0.3">
      <c r="A45556" s="1">
        <v>45554</v>
      </c>
      <c r="B45556">
        <v>562391888</v>
      </c>
      <c r="C45556">
        <v>1</v>
      </c>
      <c r="D45556">
        <v>2</v>
      </c>
    </row>
    <row r="45557" spans="1:4" hidden="1" x14ac:dyDescent="0.3">
      <c r="A45557" s="1">
        <v>45555</v>
      </c>
      <c r="B45557">
        <v>562437553</v>
      </c>
      <c r="C45557">
        <v>1</v>
      </c>
      <c r="D45557">
        <v>2</v>
      </c>
    </row>
    <row r="45558" spans="1:4" hidden="1" x14ac:dyDescent="0.3">
      <c r="A45558" s="1">
        <v>45556</v>
      </c>
      <c r="B45558">
        <v>562489295</v>
      </c>
      <c r="C45558">
        <v>1</v>
      </c>
      <c r="D45558">
        <v>1</v>
      </c>
    </row>
    <row r="45559" spans="1:4" hidden="1" x14ac:dyDescent="0.3">
      <c r="A45559" s="1">
        <v>45557</v>
      </c>
      <c r="B45559">
        <v>562716203</v>
      </c>
      <c r="C45559">
        <v>1</v>
      </c>
      <c r="D45559">
        <v>2</v>
      </c>
    </row>
    <row r="45560" spans="1:4" hidden="1" x14ac:dyDescent="0.3">
      <c r="A45560" s="1">
        <v>45558</v>
      </c>
      <c r="B45560">
        <v>562734241</v>
      </c>
      <c r="C45560">
        <v>1</v>
      </c>
      <c r="D45560">
        <v>1</v>
      </c>
    </row>
    <row r="45561" spans="1:4" hidden="1" x14ac:dyDescent="0.3">
      <c r="A45561" s="1">
        <v>45559</v>
      </c>
      <c r="B45561">
        <v>562801222</v>
      </c>
      <c r="C45561">
        <v>1</v>
      </c>
      <c r="D45561">
        <v>2</v>
      </c>
    </row>
    <row r="45562" spans="1:4" hidden="1" x14ac:dyDescent="0.3">
      <c r="A45562" s="1">
        <v>45560</v>
      </c>
      <c r="B45562">
        <v>562817463</v>
      </c>
      <c r="C45562">
        <v>1</v>
      </c>
      <c r="D45562">
        <v>2</v>
      </c>
    </row>
    <row r="45563" spans="1:4" hidden="1" x14ac:dyDescent="0.3">
      <c r="A45563" s="1">
        <v>45561</v>
      </c>
      <c r="B45563">
        <v>563093466</v>
      </c>
      <c r="C45563">
        <v>1</v>
      </c>
      <c r="D45563">
        <v>2</v>
      </c>
    </row>
    <row r="45564" spans="1:4" hidden="1" x14ac:dyDescent="0.3">
      <c r="A45564" s="1">
        <v>45562</v>
      </c>
      <c r="B45564">
        <v>563838187</v>
      </c>
      <c r="C45564">
        <v>1</v>
      </c>
      <c r="D45564">
        <v>2</v>
      </c>
    </row>
    <row r="45565" spans="1:4" hidden="1" x14ac:dyDescent="0.3">
      <c r="A45565" s="1">
        <v>45563</v>
      </c>
      <c r="B45565">
        <v>564284024</v>
      </c>
      <c r="C45565">
        <v>1</v>
      </c>
      <c r="D45565">
        <v>2</v>
      </c>
    </row>
    <row r="45566" spans="1:4" hidden="1" x14ac:dyDescent="0.3">
      <c r="A45566" s="1">
        <v>45564</v>
      </c>
      <c r="B45566">
        <v>564544429</v>
      </c>
      <c r="C45566">
        <v>1</v>
      </c>
      <c r="D45566">
        <v>2</v>
      </c>
    </row>
    <row r="45567" spans="1:4" hidden="1" x14ac:dyDescent="0.3">
      <c r="A45567" s="1">
        <v>45565</v>
      </c>
      <c r="B45567">
        <v>564562092</v>
      </c>
      <c r="C45567">
        <v>1</v>
      </c>
      <c r="D45567">
        <v>1</v>
      </c>
    </row>
    <row r="45568" spans="1:4" hidden="1" x14ac:dyDescent="0.3">
      <c r="A45568" s="1">
        <v>45566</v>
      </c>
      <c r="B45568">
        <v>564900017</v>
      </c>
      <c r="C45568">
        <v>1</v>
      </c>
      <c r="D45568">
        <v>2</v>
      </c>
    </row>
    <row r="45569" spans="1:4" hidden="1" x14ac:dyDescent="0.3">
      <c r="A45569" s="1">
        <v>45567</v>
      </c>
      <c r="B45569">
        <v>565015255</v>
      </c>
      <c r="C45569">
        <v>1</v>
      </c>
      <c r="D45569">
        <v>1</v>
      </c>
    </row>
    <row r="45570" spans="1:4" hidden="1" x14ac:dyDescent="0.3">
      <c r="A45570" s="1">
        <v>45568</v>
      </c>
      <c r="B45570">
        <v>565390656</v>
      </c>
      <c r="C45570">
        <v>1</v>
      </c>
      <c r="D45570">
        <v>2</v>
      </c>
    </row>
    <row r="45571" spans="1:4" hidden="1" x14ac:dyDescent="0.3">
      <c r="A45571" s="1">
        <v>45569</v>
      </c>
      <c r="B45571">
        <v>565484350</v>
      </c>
      <c r="C45571">
        <v>1</v>
      </c>
      <c r="D45571">
        <v>2</v>
      </c>
    </row>
    <row r="45572" spans="1:4" hidden="1" x14ac:dyDescent="0.3">
      <c r="A45572" s="1">
        <v>45570</v>
      </c>
      <c r="B45572">
        <v>565500639</v>
      </c>
      <c r="C45572">
        <v>1</v>
      </c>
      <c r="D45572">
        <v>3</v>
      </c>
    </row>
    <row r="45573" spans="1:4" hidden="1" x14ac:dyDescent="0.3">
      <c r="A45573" s="1">
        <v>45571</v>
      </c>
      <c r="B45573">
        <v>565908977</v>
      </c>
      <c r="C45573">
        <v>1</v>
      </c>
      <c r="D45573">
        <v>3</v>
      </c>
    </row>
    <row r="45574" spans="1:4" hidden="1" x14ac:dyDescent="0.3">
      <c r="A45574" s="1">
        <v>45572</v>
      </c>
      <c r="B45574">
        <v>566020206</v>
      </c>
      <c r="C45574">
        <v>1</v>
      </c>
      <c r="D45574">
        <v>2</v>
      </c>
    </row>
    <row r="45575" spans="1:4" hidden="1" x14ac:dyDescent="0.3">
      <c r="A45575" s="1">
        <v>45573</v>
      </c>
      <c r="B45575">
        <v>566099860</v>
      </c>
      <c r="C45575">
        <v>1</v>
      </c>
      <c r="D45575">
        <v>2</v>
      </c>
    </row>
    <row r="45576" spans="1:4" hidden="1" x14ac:dyDescent="0.3">
      <c r="A45576" s="1">
        <v>45574</v>
      </c>
      <c r="B45576">
        <v>566832474</v>
      </c>
      <c r="C45576">
        <v>1</v>
      </c>
      <c r="D45576">
        <v>1</v>
      </c>
    </row>
    <row r="45577" spans="1:4" hidden="1" x14ac:dyDescent="0.3">
      <c r="A45577" s="1">
        <v>45575</v>
      </c>
      <c r="B45577">
        <v>567037796</v>
      </c>
      <c r="C45577">
        <v>1</v>
      </c>
      <c r="D45577">
        <v>1</v>
      </c>
    </row>
    <row r="45578" spans="1:4" hidden="1" x14ac:dyDescent="0.3">
      <c r="A45578" s="1">
        <v>45576</v>
      </c>
      <c r="B45578">
        <v>567056376</v>
      </c>
      <c r="C45578">
        <v>1</v>
      </c>
      <c r="D45578">
        <v>2</v>
      </c>
    </row>
    <row r="45579" spans="1:4" hidden="1" x14ac:dyDescent="0.3">
      <c r="A45579" s="1">
        <v>45577</v>
      </c>
      <c r="B45579">
        <v>567103353</v>
      </c>
      <c r="C45579">
        <v>1</v>
      </c>
      <c r="D45579">
        <v>2</v>
      </c>
    </row>
    <row r="45580" spans="1:4" hidden="1" x14ac:dyDescent="0.3">
      <c r="A45580" s="1">
        <v>45578</v>
      </c>
      <c r="B45580">
        <v>567934753</v>
      </c>
      <c r="C45580">
        <v>1</v>
      </c>
      <c r="D45580">
        <v>4</v>
      </c>
    </row>
    <row r="45581" spans="1:4" hidden="1" x14ac:dyDescent="0.3">
      <c r="A45581" s="1">
        <v>45579</v>
      </c>
      <c r="B45581">
        <v>567954580</v>
      </c>
      <c r="C45581">
        <v>1</v>
      </c>
      <c r="D45581">
        <v>4</v>
      </c>
    </row>
    <row r="45582" spans="1:4" hidden="1" x14ac:dyDescent="0.3">
      <c r="A45582" s="1">
        <v>45580</v>
      </c>
      <c r="B45582">
        <v>568008117</v>
      </c>
      <c r="C45582">
        <v>1</v>
      </c>
      <c r="D45582">
        <v>2</v>
      </c>
    </row>
    <row r="45583" spans="1:4" hidden="1" x14ac:dyDescent="0.3">
      <c r="A45583" s="1">
        <v>45581</v>
      </c>
      <c r="B45583">
        <v>568401887</v>
      </c>
      <c r="C45583">
        <v>1</v>
      </c>
      <c r="D45583">
        <v>0</v>
      </c>
    </row>
    <row r="45584" spans="1:4" hidden="1" x14ac:dyDescent="0.3">
      <c r="A45584" s="1">
        <v>45582</v>
      </c>
      <c r="B45584">
        <v>568780416</v>
      </c>
      <c r="C45584">
        <v>1</v>
      </c>
      <c r="D45584">
        <v>1</v>
      </c>
    </row>
    <row r="45585" spans="1:4" hidden="1" x14ac:dyDescent="0.3">
      <c r="A45585" s="1">
        <v>45583</v>
      </c>
      <c r="B45585">
        <v>569024790</v>
      </c>
      <c r="C45585">
        <v>1</v>
      </c>
      <c r="D45585">
        <v>1</v>
      </c>
    </row>
    <row r="45586" spans="1:4" hidden="1" x14ac:dyDescent="0.3">
      <c r="A45586" s="1">
        <v>45584</v>
      </c>
      <c r="B45586">
        <v>569208938</v>
      </c>
      <c r="C45586">
        <v>1</v>
      </c>
      <c r="D45586">
        <v>2</v>
      </c>
    </row>
    <row r="45587" spans="1:4" hidden="1" x14ac:dyDescent="0.3">
      <c r="A45587" s="1">
        <v>45585</v>
      </c>
      <c r="B45587">
        <v>570095461</v>
      </c>
      <c r="C45587">
        <v>1</v>
      </c>
      <c r="D45587">
        <v>2</v>
      </c>
    </row>
    <row r="45588" spans="1:4" hidden="1" x14ac:dyDescent="0.3">
      <c r="A45588" s="1">
        <v>45586</v>
      </c>
      <c r="B45588">
        <v>570149751</v>
      </c>
      <c r="C45588">
        <v>1</v>
      </c>
      <c r="D45588">
        <v>2</v>
      </c>
    </row>
    <row r="45589" spans="1:4" hidden="1" x14ac:dyDescent="0.3">
      <c r="A45589" s="1">
        <v>45587</v>
      </c>
      <c r="B45589">
        <v>570152259</v>
      </c>
      <c r="C45589">
        <v>1</v>
      </c>
      <c r="D45589">
        <v>2</v>
      </c>
    </row>
    <row r="45590" spans="1:4" hidden="1" x14ac:dyDescent="0.3">
      <c r="A45590" s="1">
        <v>45588</v>
      </c>
      <c r="B45590">
        <v>570200133</v>
      </c>
      <c r="C45590">
        <v>1</v>
      </c>
      <c r="D45590">
        <v>1</v>
      </c>
    </row>
    <row r="45591" spans="1:4" hidden="1" x14ac:dyDescent="0.3">
      <c r="A45591" s="1">
        <v>45589</v>
      </c>
      <c r="B45591">
        <v>570212492</v>
      </c>
      <c r="C45591">
        <v>1</v>
      </c>
      <c r="D45591">
        <v>2</v>
      </c>
    </row>
    <row r="45592" spans="1:4" hidden="1" x14ac:dyDescent="0.3">
      <c r="A45592" s="1">
        <v>45590</v>
      </c>
      <c r="B45592">
        <v>570329686</v>
      </c>
      <c r="C45592">
        <v>1</v>
      </c>
      <c r="D45592">
        <v>1</v>
      </c>
    </row>
    <row r="45593" spans="1:4" hidden="1" x14ac:dyDescent="0.3">
      <c r="A45593" s="1">
        <v>45591</v>
      </c>
      <c r="B45593">
        <v>570358673</v>
      </c>
      <c r="C45593">
        <v>1</v>
      </c>
      <c r="D45593">
        <v>2</v>
      </c>
    </row>
    <row r="45594" spans="1:4" hidden="1" x14ac:dyDescent="0.3">
      <c r="A45594" s="1">
        <v>45592</v>
      </c>
      <c r="B45594">
        <v>570402430</v>
      </c>
      <c r="C45594">
        <v>1</v>
      </c>
      <c r="D45594">
        <v>2</v>
      </c>
    </row>
    <row r="45595" spans="1:4" hidden="1" x14ac:dyDescent="0.3">
      <c r="A45595" s="1">
        <v>45593</v>
      </c>
      <c r="B45595">
        <v>570626853</v>
      </c>
      <c r="C45595">
        <v>1</v>
      </c>
      <c r="D45595">
        <v>1</v>
      </c>
    </row>
    <row r="45596" spans="1:4" hidden="1" x14ac:dyDescent="0.3">
      <c r="A45596" s="1">
        <v>45594</v>
      </c>
      <c r="B45596">
        <v>570716459</v>
      </c>
      <c r="C45596">
        <v>1</v>
      </c>
      <c r="D45596">
        <v>2</v>
      </c>
    </row>
    <row r="45597" spans="1:4" hidden="1" x14ac:dyDescent="0.3">
      <c r="A45597" s="1">
        <v>45595</v>
      </c>
      <c r="B45597">
        <v>570721463</v>
      </c>
      <c r="C45597">
        <v>1</v>
      </c>
      <c r="D45597">
        <v>2</v>
      </c>
    </row>
    <row r="45598" spans="1:4" hidden="1" x14ac:dyDescent="0.3">
      <c r="A45598" s="1">
        <v>45596</v>
      </c>
      <c r="B45598">
        <v>570752734</v>
      </c>
      <c r="C45598">
        <v>1</v>
      </c>
      <c r="D45598">
        <v>4</v>
      </c>
    </row>
    <row r="45599" spans="1:4" hidden="1" x14ac:dyDescent="0.3">
      <c r="A45599" s="1">
        <v>45597</v>
      </c>
      <c r="B45599">
        <v>570918972</v>
      </c>
      <c r="C45599">
        <v>1</v>
      </c>
      <c r="D45599">
        <v>2</v>
      </c>
    </row>
    <row r="45600" spans="1:4" hidden="1" x14ac:dyDescent="0.3">
      <c r="A45600" s="1">
        <v>45598</v>
      </c>
      <c r="B45600">
        <v>571044287</v>
      </c>
      <c r="C45600">
        <v>1</v>
      </c>
      <c r="D45600">
        <v>2</v>
      </c>
    </row>
    <row r="45601" spans="1:4" hidden="1" x14ac:dyDescent="0.3">
      <c r="A45601" s="1">
        <v>45599</v>
      </c>
      <c r="B45601">
        <v>571107437</v>
      </c>
      <c r="C45601">
        <v>1</v>
      </c>
      <c r="D45601">
        <v>1</v>
      </c>
    </row>
    <row r="45602" spans="1:4" hidden="1" x14ac:dyDescent="0.3">
      <c r="A45602" s="1">
        <v>45600</v>
      </c>
      <c r="B45602">
        <v>571548955</v>
      </c>
      <c r="C45602">
        <v>1</v>
      </c>
      <c r="D45602">
        <v>2</v>
      </c>
    </row>
    <row r="45603" spans="1:4" hidden="1" x14ac:dyDescent="0.3">
      <c r="A45603" s="1">
        <v>45601</v>
      </c>
      <c r="B45603">
        <v>571626499</v>
      </c>
      <c r="C45603">
        <v>1</v>
      </c>
      <c r="D45603">
        <v>2</v>
      </c>
    </row>
    <row r="45604" spans="1:4" hidden="1" x14ac:dyDescent="0.3">
      <c r="A45604" s="1">
        <v>45602</v>
      </c>
      <c r="B45604">
        <v>571707619</v>
      </c>
      <c r="C45604">
        <v>1</v>
      </c>
      <c r="D45604">
        <v>0</v>
      </c>
    </row>
    <row r="45605" spans="1:4" hidden="1" x14ac:dyDescent="0.3">
      <c r="A45605" s="1">
        <v>45603</v>
      </c>
      <c r="B45605">
        <v>571957112</v>
      </c>
      <c r="C45605">
        <v>1</v>
      </c>
      <c r="D45605">
        <v>1</v>
      </c>
    </row>
    <row r="45606" spans="1:4" hidden="1" x14ac:dyDescent="0.3">
      <c r="A45606" s="1">
        <v>45604</v>
      </c>
      <c r="B45606">
        <v>571979775</v>
      </c>
      <c r="C45606">
        <v>1</v>
      </c>
      <c r="D45606">
        <v>1</v>
      </c>
    </row>
    <row r="45607" spans="1:4" hidden="1" x14ac:dyDescent="0.3">
      <c r="A45607" s="1">
        <v>45605</v>
      </c>
      <c r="B45607">
        <v>572071113</v>
      </c>
      <c r="C45607">
        <v>1</v>
      </c>
      <c r="D45607">
        <v>2</v>
      </c>
    </row>
    <row r="45608" spans="1:4" hidden="1" x14ac:dyDescent="0.3">
      <c r="A45608" s="1">
        <v>45606</v>
      </c>
      <c r="B45608">
        <v>572135247</v>
      </c>
      <c r="C45608">
        <v>1</v>
      </c>
      <c r="D45608">
        <v>1</v>
      </c>
    </row>
    <row r="45609" spans="1:4" hidden="1" x14ac:dyDescent="0.3">
      <c r="A45609" s="1">
        <v>45607</v>
      </c>
      <c r="B45609">
        <v>572652298</v>
      </c>
      <c r="C45609">
        <v>1</v>
      </c>
      <c r="D45609">
        <v>2</v>
      </c>
    </row>
    <row r="45610" spans="1:4" hidden="1" x14ac:dyDescent="0.3">
      <c r="A45610" s="1">
        <v>45608</v>
      </c>
      <c r="B45610">
        <v>572791413</v>
      </c>
      <c r="C45610">
        <v>1</v>
      </c>
      <c r="D45610">
        <v>2</v>
      </c>
    </row>
    <row r="45611" spans="1:4" hidden="1" x14ac:dyDescent="0.3">
      <c r="A45611" s="1">
        <v>45609</v>
      </c>
      <c r="B45611">
        <v>572867592</v>
      </c>
      <c r="C45611">
        <v>1</v>
      </c>
      <c r="D45611">
        <v>0</v>
      </c>
    </row>
    <row r="45612" spans="1:4" hidden="1" x14ac:dyDescent="0.3">
      <c r="A45612" s="1">
        <v>45610</v>
      </c>
      <c r="B45612">
        <v>573030928</v>
      </c>
      <c r="C45612">
        <v>1</v>
      </c>
      <c r="D45612">
        <v>2</v>
      </c>
    </row>
    <row r="45613" spans="1:4" hidden="1" x14ac:dyDescent="0.3">
      <c r="A45613" s="1">
        <v>45611</v>
      </c>
      <c r="B45613">
        <v>573293434</v>
      </c>
      <c r="C45613">
        <v>1</v>
      </c>
      <c r="D45613">
        <v>4</v>
      </c>
    </row>
    <row r="45614" spans="1:4" hidden="1" x14ac:dyDescent="0.3">
      <c r="A45614" s="1">
        <v>45612</v>
      </c>
      <c r="B45614">
        <v>573579500</v>
      </c>
      <c r="C45614">
        <v>1</v>
      </c>
      <c r="D45614">
        <v>2</v>
      </c>
    </row>
    <row r="45615" spans="1:4" hidden="1" x14ac:dyDescent="0.3">
      <c r="A45615" s="1">
        <v>45613</v>
      </c>
      <c r="B45615">
        <v>573902959</v>
      </c>
      <c r="C45615">
        <v>1</v>
      </c>
      <c r="D45615">
        <v>1</v>
      </c>
    </row>
    <row r="45616" spans="1:4" hidden="1" x14ac:dyDescent="0.3">
      <c r="A45616" s="1">
        <v>45614</v>
      </c>
      <c r="B45616">
        <v>573972236</v>
      </c>
      <c r="C45616">
        <v>1</v>
      </c>
      <c r="D45616">
        <v>2</v>
      </c>
    </row>
    <row r="45617" spans="1:4" hidden="1" x14ac:dyDescent="0.3">
      <c r="A45617" s="1">
        <v>45615</v>
      </c>
      <c r="B45617">
        <v>574087475</v>
      </c>
      <c r="C45617">
        <v>1</v>
      </c>
      <c r="D45617">
        <v>2</v>
      </c>
    </row>
    <row r="45618" spans="1:4" hidden="1" x14ac:dyDescent="0.3">
      <c r="A45618" s="1">
        <v>45616</v>
      </c>
      <c r="B45618">
        <v>574190086</v>
      </c>
      <c r="C45618">
        <v>1</v>
      </c>
      <c r="D45618">
        <v>2</v>
      </c>
    </row>
    <row r="45619" spans="1:4" hidden="1" x14ac:dyDescent="0.3">
      <c r="A45619" s="1">
        <v>45617</v>
      </c>
      <c r="B45619">
        <v>574197761</v>
      </c>
      <c r="C45619">
        <v>1</v>
      </c>
      <c r="D45619">
        <v>2</v>
      </c>
    </row>
    <row r="45620" spans="1:4" hidden="1" x14ac:dyDescent="0.3">
      <c r="A45620" s="1">
        <v>45618</v>
      </c>
      <c r="B45620">
        <v>574299068</v>
      </c>
      <c r="C45620">
        <v>1</v>
      </c>
      <c r="D45620">
        <v>1</v>
      </c>
    </row>
    <row r="45621" spans="1:4" hidden="1" x14ac:dyDescent="0.3">
      <c r="A45621" s="1">
        <v>45619</v>
      </c>
      <c r="B45621">
        <v>574618218</v>
      </c>
      <c r="C45621">
        <v>1</v>
      </c>
      <c r="D45621">
        <v>1</v>
      </c>
    </row>
    <row r="45622" spans="1:4" hidden="1" x14ac:dyDescent="0.3">
      <c r="A45622" s="1">
        <v>45620</v>
      </c>
      <c r="B45622">
        <v>574937324</v>
      </c>
      <c r="C45622">
        <v>1</v>
      </c>
      <c r="D45622">
        <v>2</v>
      </c>
    </row>
    <row r="45623" spans="1:4" hidden="1" x14ac:dyDescent="0.3">
      <c r="A45623" s="1">
        <v>45621</v>
      </c>
      <c r="B45623">
        <v>575171895</v>
      </c>
      <c r="C45623">
        <v>1</v>
      </c>
      <c r="D45623">
        <v>1</v>
      </c>
    </row>
    <row r="45624" spans="1:4" hidden="1" x14ac:dyDescent="0.3">
      <c r="A45624" s="1">
        <v>45622</v>
      </c>
      <c r="B45624">
        <v>575202403</v>
      </c>
      <c r="C45624">
        <v>1</v>
      </c>
      <c r="D45624">
        <v>2</v>
      </c>
    </row>
    <row r="45625" spans="1:4" hidden="1" x14ac:dyDescent="0.3">
      <c r="A45625" s="1">
        <v>45623</v>
      </c>
      <c r="B45625">
        <v>575372165</v>
      </c>
      <c r="C45625">
        <v>1</v>
      </c>
      <c r="D45625">
        <v>3</v>
      </c>
    </row>
    <row r="45626" spans="1:4" hidden="1" x14ac:dyDescent="0.3">
      <c r="A45626" s="1">
        <v>45624</v>
      </c>
      <c r="B45626">
        <v>575408440</v>
      </c>
      <c r="C45626">
        <v>1</v>
      </c>
      <c r="D45626">
        <v>2</v>
      </c>
    </row>
    <row r="45627" spans="1:4" hidden="1" x14ac:dyDescent="0.3">
      <c r="A45627" s="1">
        <v>45625</v>
      </c>
      <c r="B45627">
        <v>575748463</v>
      </c>
      <c r="C45627">
        <v>1</v>
      </c>
      <c r="D45627">
        <v>3</v>
      </c>
    </row>
    <row r="45628" spans="1:4" hidden="1" x14ac:dyDescent="0.3">
      <c r="A45628" s="1">
        <v>45626</v>
      </c>
      <c r="B45628">
        <v>575755516</v>
      </c>
      <c r="C45628">
        <v>1</v>
      </c>
      <c r="D45628">
        <v>2</v>
      </c>
    </row>
    <row r="45629" spans="1:4" hidden="1" x14ac:dyDescent="0.3">
      <c r="A45629" s="1">
        <v>45627</v>
      </c>
      <c r="B45629">
        <v>575996325</v>
      </c>
      <c r="C45629">
        <v>1</v>
      </c>
      <c r="D45629">
        <v>2</v>
      </c>
    </row>
    <row r="45630" spans="1:4" hidden="1" x14ac:dyDescent="0.3">
      <c r="A45630" s="1">
        <v>45628</v>
      </c>
      <c r="B45630">
        <v>576211386</v>
      </c>
      <c r="C45630">
        <v>1</v>
      </c>
      <c r="D45630">
        <v>1</v>
      </c>
    </row>
    <row r="45631" spans="1:4" hidden="1" x14ac:dyDescent="0.3">
      <c r="A45631" s="1">
        <v>45629</v>
      </c>
      <c r="B45631">
        <v>576231725</v>
      </c>
      <c r="C45631">
        <v>1</v>
      </c>
      <c r="D45631">
        <v>2</v>
      </c>
    </row>
    <row r="45632" spans="1:4" hidden="1" x14ac:dyDescent="0.3">
      <c r="A45632" s="1">
        <v>45630</v>
      </c>
      <c r="B45632">
        <v>576282728</v>
      </c>
      <c r="C45632">
        <v>1</v>
      </c>
      <c r="D45632">
        <v>2</v>
      </c>
    </row>
    <row r="45633" spans="1:4" hidden="1" x14ac:dyDescent="0.3">
      <c r="A45633" s="1">
        <v>45631</v>
      </c>
      <c r="B45633">
        <v>576786952</v>
      </c>
      <c r="C45633">
        <v>1</v>
      </c>
      <c r="D45633">
        <v>2</v>
      </c>
    </row>
    <row r="45634" spans="1:4" hidden="1" x14ac:dyDescent="0.3">
      <c r="A45634" s="1">
        <v>45632</v>
      </c>
      <c r="B45634">
        <v>576997939</v>
      </c>
      <c r="C45634">
        <v>1</v>
      </c>
      <c r="D45634">
        <v>1</v>
      </c>
    </row>
    <row r="45635" spans="1:4" hidden="1" x14ac:dyDescent="0.3">
      <c r="A45635" s="1">
        <v>45633</v>
      </c>
      <c r="B45635">
        <v>576998911</v>
      </c>
      <c r="C45635">
        <v>1</v>
      </c>
      <c r="D45635">
        <v>2</v>
      </c>
    </row>
    <row r="45636" spans="1:4" hidden="1" x14ac:dyDescent="0.3">
      <c r="A45636" s="1">
        <v>45634</v>
      </c>
      <c r="B45636">
        <v>577286566</v>
      </c>
      <c r="C45636">
        <v>1</v>
      </c>
      <c r="D45636">
        <v>1</v>
      </c>
    </row>
    <row r="45637" spans="1:4" hidden="1" x14ac:dyDescent="0.3">
      <c r="A45637" s="1">
        <v>45635</v>
      </c>
      <c r="B45637">
        <v>577603551</v>
      </c>
      <c r="C45637">
        <v>1</v>
      </c>
      <c r="D45637">
        <v>1</v>
      </c>
    </row>
    <row r="45638" spans="1:4" hidden="1" x14ac:dyDescent="0.3">
      <c r="A45638" s="1">
        <v>45636</v>
      </c>
      <c r="B45638">
        <v>577615238</v>
      </c>
      <c r="C45638">
        <v>1</v>
      </c>
      <c r="D45638">
        <v>2</v>
      </c>
    </row>
    <row r="45639" spans="1:4" hidden="1" x14ac:dyDescent="0.3">
      <c r="A45639" s="1">
        <v>45637</v>
      </c>
      <c r="B45639">
        <v>577824500</v>
      </c>
      <c r="C45639">
        <v>1</v>
      </c>
      <c r="D45639">
        <v>1</v>
      </c>
    </row>
    <row r="45640" spans="1:4" hidden="1" x14ac:dyDescent="0.3">
      <c r="A45640" s="1">
        <v>45638</v>
      </c>
      <c r="B45640">
        <v>577984120</v>
      </c>
      <c r="C45640">
        <v>1</v>
      </c>
      <c r="D45640">
        <v>2</v>
      </c>
    </row>
    <row r="45641" spans="1:4" hidden="1" x14ac:dyDescent="0.3">
      <c r="A45641" s="1">
        <v>45639</v>
      </c>
      <c r="B45641">
        <v>578804137</v>
      </c>
      <c r="C45641">
        <v>1</v>
      </c>
      <c r="D45641">
        <v>2</v>
      </c>
    </row>
    <row r="45642" spans="1:4" hidden="1" x14ac:dyDescent="0.3">
      <c r="A45642" s="1">
        <v>45640</v>
      </c>
      <c r="B45642">
        <v>578865309</v>
      </c>
      <c r="C45642">
        <v>1</v>
      </c>
      <c r="D45642">
        <v>2</v>
      </c>
    </row>
    <row r="45643" spans="1:4" hidden="1" x14ac:dyDescent="0.3">
      <c r="A45643" s="1">
        <v>45641</v>
      </c>
      <c r="B45643">
        <v>579060177</v>
      </c>
      <c r="C45643">
        <v>1</v>
      </c>
      <c r="D45643">
        <v>2</v>
      </c>
    </row>
    <row r="45644" spans="1:4" hidden="1" x14ac:dyDescent="0.3">
      <c r="A45644" s="1">
        <v>45642</v>
      </c>
      <c r="B45644">
        <v>579096563</v>
      </c>
      <c r="C45644">
        <v>1</v>
      </c>
      <c r="D45644">
        <v>1</v>
      </c>
    </row>
    <row r="45645" spans="1:4" hidden="1" x14ac:dyDescent="0.3">
      <c r="A45645" s="1">
        <v>45643</v>
      </c>
      <c r="B45645">
        <v>579152006</v>
      </c>
      <c r="C45645">
        <v>1</v>
      </c>
      <c r="D45645">
        <v>4</v>
      </c>
    </row>
    <row r="45646" spans="1:4" hidden="1" x14ac:dyDescent="0.3">
      <c r="A45646" s="1">
        <v>45644</v>
      </c>
      <c r="B45646">
        <v>579262575</v>
      </c>
      <c r="C45646">
        <v>1</v>
      </c>
      <c r="D45646">
        <v>2</v>
      </c>
    </row>
    <row r="45647" spans="1:4" hidden="1" x14ac:dyDescent="0.3">
      <c r="A45647" s="1">
        <v>45645</v>
      </c>
      <c r="B45647">
        <v>579368940</v>
      </c>
      <c r="C45647">
        <v>1</v>
      </c>
      <c r="D45647">
        <v>1</v>
      </c>
    </row>
    <row r="45648" spans="1:4" hidden="1" x14ac:dyDescent="0.3">
      <c r="A45648" s="1">
        <v>45646</v>
      </c>
      <c r="B45648">
        <v>579389520</v>
      </c>
      <c r="C45648">
        <v>1</v>
      </c>
      <c r="D45648">
        <v>2</v>
      </c>
    </row>
    <row r="45649" spans="1:4" hidden="1" x14ac:dyDescent="0.3">
      <c r="A45649" s="1">
        <v>45647</v>
      </c>
      <c r="B45649">
        <v>579691120</v>
      </c>
      <c r="C45649">
        <v>1</v>
      </c>
      <c r="D45649">
        <v>1</v>
      </c>
    </row>
    <row r="45650" spans="1:4" hidden="1" x14ac:dyDescent="0.3">
      <c r="A45650" s="1">
        <v>45648</v>
      </c>
      <c r="B45650">
        <v>579910215</v>
      </c>
      <c r="C45650">
        <v>1</v>
      </c>
      <c r="D45650">
        <v>1</v>
      </c>
    </row>
    <row r="45651" spans="1:4" hidden="1" x14ac:dyDescent="0.3">
      <c r="A45651" s="1">
        <v>45649</v>
      </c>
      <c r="B45651">
        <v>579997399</v>
      </c>
      <c r="C45651">
        <v>1</v>
      </c>
      <c r="D45651">
        <v>2</v>
      </c>
    </row>
    <row r="45652" spans="1:4" hidden="1" x14ac:dyDescent="0.3">
      <c r="A45652" s="1">
        <v>45650</v>
      </c>
      <c r="B45652">
        <v>580199182</v>
      </c>
      <c r="C45652">
        <v>1</v>
      </c>
      <c r="D45652">
        <v>3</v>
      </c>
    </row>
    <row r="45653" spans="1:4" hidden="1" x14ac:dyDescent="0.3">
      <c r="A45653" s="1">
        <v>45651</v>
      </c>
      <c r="B45653">
        <v>580318427</v>
      </c>
      <c r="C45653">
        <v>1</v>
      </c>
      <c r="D45653">
        <v>2</v>
      </c>
    </row>
    <row r="45654" spans="1:4" hidden="1" x14ac:dyDescent="0.3">
      <c r="A45654" s="1">
        <v>45652</v>
      </c>
      <c r="B45654">
        <v>580381103</v>
      </c>
      <c r="C45654">
        <v>1</v>
      </c>
      <c r="D45654">
        <v>2</v>
      </c>
    </row>
    <row r="45655" spans="1:4" hidden="1" x14ac:dyDescent="0.3">
      <c r="A45655" s="1">
        <v>45653</v>
      </c>
      <c r="B45655">
        <v>580701040</v>
      </c>
      <c r="C45655">
        <v>1</v>
      </c>
      <c r="D45655">
        <v>2</v>
      </c>
    </row>
    <row r="45656" spans="1:4" hidden="1" x14ac:dyDescent="0.3">
      <c r="A45656" s="1">
        <v>45654</v>
      </c>
      <c r="B45656">
        <v>580772383</v>
      </c>
      <c r="C45656">
        <v>1</v>
      </c>
      <c r="D45656">
        <v>1</v>
      </c>
    </row>
    <row r="45657" spans="1:4" hidden="1" x14ac:dyDescent="0.3">
      <c r="A45657" s="1">
        <v>45655</v>
      </c>
      <c r="B45657">
        <v>580815934</v>
      </c>
      <c r="C45657">
        <v>1</v>
      </c>
      <c r="D45657">
        <v>2</v>
      </c>
    </row>
    <row r="45658" spans="1:4" hidden="1" x14ac:dyDescent="0.3">
      <c r="A45658" s="1">
        <v>45656</v>
      </c>
      <c r="B45658">
        <v>580865762</v>
      </c>
      <c r="C45658">
        <v>1</v>
      </c>
      <c r="D45658">
        <v>0</v>
      </c>
    </row>
    <row r="45659" spans="1:4" hidden="1" x14ac:dyDescent="0.3">
      <c r="A45659" s="1">
        <v>45657</v>
      </c>
      <c r="B45659">
        <v>581352403</v>
      </c>
      <c r="C45659">
        <v>1</v>
      </c>
      <c r="D45659">
        <v>2</v>
      </c>
    </row>
    <row r="45660" spans="1:4" hidden="1" x14ac:dyDescent="0.3">
      <c r="A45660" s="1">
        <v>45658</v>
      </c>
      <c r="B45660">
        <v>581416275</v>
      </c>
      <c r="C45660">
        <v>1</v>
      </c>
      <c r="D45660">
        <v>2</v>
      </c>
    </row>
    <row r="45661" spans="1:4" hidden="1" x14ac:dyDescent="0.3">
      <c r="A45661" s="1">
        <v>45659</v>
      </c>
      <c r="B45661">
        <v>582014282</v>
      </c>
      <c r="C45661">
        <v>1</v>
      </c>
      <c r="D45661">
        <v>2</v>
      </c>
    </row>
    <row r="45662" spans="1:4" hidden="1" x14ac:dyDescent="0.3">
      <c r="A45662" s="1">
        <v>45660</v>
      </c>
      <c r="B45662">
        <v>582229661</v>
      </c>
      <c r="C45662">
        <v>1</v>
      </c>
      <c r="D45662">
        <v>1</v>
      </c>
    </row>
    <row r="45663" spans="1:4" hidden="1" x14ac:dyDescent="0.3">
      <c r="A45663" s="1">
        <v>45661</v>
      </c>
      <c r="B45663">
        <v>582548460</v>
      </c>
      <c r="C45663">
        <v>1</v>
      </c>
      <c r="D45663">
        <v>1</v>
      </c>
    </row>
    <row r="45664" spans="1:4" hidden="1" x14ac:dyDescent="0.3">
      <c r="A45664" s="1">
        <v>45662</v>
      </c>
      <c r="B45664">
        <v>582580605</v>
      </c>
      <c r="C45664">
        <v>1</v>
      </c>
      <c r="D45664">
        <v>2</v>
      </c>
    </row>
    <row r="45665" spans="1:4" hidden="1" x14ac:dyDescent="0.3">
      <c r="A45665" s="1">
        <v>45663</v>
      </c>
      <c r="B45665">
        <v>582947048</v>
      </c>
      <c r="C45665">
        <v>1</v>
      </c>
      <c r="D45665">
        <v>2</v>
      </c>
    </row>
    <row r="45666" spans="1:4" hidden="1" x14ac:dyDescent="0.3">
      <c r="A45666" s="1">
        <v>45664</v>
      </c>
      <c r="B45666">
        <v>583480263</v>
      </c>
      <c r="C45666">
        <v>1</v>
      </c>
      <c r="D45666">
        <v>0</v>
      </c>
    </row>
    <row r="45667" spans="1:4" hidden="1" x14ac:dyDescent="0.3">
      <c r="A45667" s="1">
        <v>45665</v>
      </c>
      <c r="B45667">
        <v>583748783</v>
      </c>
      <c r="C45667">
        <v>1</v>
      </c>
      <c r="D45667">
        <v>1</v>
      </c>
    </row>
    <row r="45668" spans="1:4" hidden="1" x14ac:dyDescent="0.3">
      <c r="A45668" s="1">
        <v>45666</v>
      </c>
      <c r="B45668">
        <v>584106905</v>
      </c>
      <c r="C45668">
        <v>1</v>
      </c>
      <c r="D45668">
        <v>1</v>
      </c>
    </row>
    <row r="45669" spans="1:4" hidden="1" x14ac:dyDescent="0.3">
      <c r="A45669" s="1">
        <v>45667</v>
      </c>
      <c r="B45669">
        <v>584332982</v>
      </c>
      <c r="C45669">
        <v>1</v>
      </c>
      <c r="D45669">
        <v>2</v>
      </c>
    </row>
    <row r="45670" spans="1:4" hidden="1" x14ac:dyDescent="0.3">
      <c r="A45670" s="1">
        <v>45668</v>
      </c>
      <c r="B45670">
        <v>584463977</v>
      </c>
      <c r="C45670">
        <v>1</v>
      </c>
      <c r="D45670">
        <v>2</v>
      </c>
    </row>
    <row r="45671" spans="1:4" hidden="1" x14ac:dyDescent="0.3">
      <c r="A45671" s="1">
        <v>45669</v>
      </c>
      <c r="B45671">
        <v>584567812</v>
      </c>
      <c r="C45671">
        <v>1</v>
      </c>
      <c r="D45671">
        <v>2</v>
      </c>
    </row>
    <row r="45672" spans="1:4" hidden="1" x14ac:dyDescent="0.3">
      <c r="A45672" s="1">
        <v>45670</v>
      </c>
      <c r="B45672">
        <v>584732364</v>
      </c>
      <c r="C45672">
        <v>1</v>
      </c>
      <c r="D45672">
        <v>2</v>
      </c>
    </row>
    <row r="45673" spans="1:4" hidden="1" x14ac:dyDescent="0.3">
      <c r="A45673" s="1">
        <v>45671</v>
      </c>
      <c r="B45673">
        <v>584932767</v>
      </c>
      <c r="C45673">
        <v>1</v>
      </c>
      <c r="D45673">
        <v>1</v>
      </c>
    </row>
    <row r="45674" spans="1:4" hidden="1" x14ac:dyDescent="0.3">
      <c r="A45674" s="1">
        <v>45672</v>
      </c>
      <c r="B45674">
        <v>585104746</v>
      </c>
      <c r="C45674">
        <v>1</v>
      </c>
      <c r="D45674">
        <v>3</v>
      </c>
    </row>
    <row r="45675" spans="1:4" hidden="1" x14ac:dyDescent="0.3">
      <c r="A45675" s="1">
        <v>45673</v>
      </c>
      <c r="B45675">
        <v>585123790</v>
      </c>
      <c r="C45675">
        <v>1</v>
      </c>
      <c r="D45675">
        <v>2</v>
      </c>
    </row>
    <row r="45676" spans="1:4" hidden="1" x14ac:dyDescent="0.3">
      <c r="A45676" s="1">
        <v>45674</v>
      </c>
      <c r="B45676">
        <v>585258961</v>
      </c>
      <c r="C45676">
        <v>1</v>
      </c>
      <c r="D45676">
        <v>1</v>
      </c>
    </row>
    <row r="45677" spans="1:4" hidden="1" x14ac:dyDescent="0.3">
      <c r="A45677" s="1">
        <v>45675</v>
      </c>
      <c r="B45677">
        <v>585345782</v>
      </c>
      <c r="C45677">
        <v>1</v>
      </c>
      <c r="D45677">
        <v>2</v>
      </c>
    </row>
    <row r="45678" spans="1:4" hidden="1" x14ac:dyDescent="0.3">
      <c r="A45678" s="1">
        <v>45676</v>
      </c>
      <c r="B45678">
        <v>585391459</v>
      </c>
      <c r="C45678">
        <v>1</v>
      </c>
      <c r="D45678">
        <v>2</v>
      </c>
    </row>
    <row r="45679" spans="1:4" hidden="1" x14ac:dyDescent="0.3">
      <c r="A45679" s="1">
        <v>45677</v>
      </c>
      <c r="B45679">
        <v>585459383</v>
      </c>
      <c r="C45679">
        <v>1</v>
      </c>
      <c r="D45679">
        <v>1</v>
      </c>
    </row>
    <row r="45680" spans="1:4" hidden="1" x14ac:dyDescent="0.3">
      <c r="A45680" s="1">
        <v>45678</v>
      </c>
      <c r="B45680">
        <v>586173949</v>
      </c>
      <c r="C45680">
        <v>1</v>
      </c>
      <c r="D45680">
        <v>2</v>
      </c>
    </row>
    <row r="45681" spans="1:4" hidden="1" x14ac:dyDescent="0.3">
      <c r="A45681" s="1">
        <v>45679</v>
      </c>
      <c r="B45681">
        <v>586353720</v>
      </c>
      <c r="C45681">
        <v>1</v>
      </c>
      <c r="D45681">
        <v>2</v>
      </c>
    </row>
    <row r="45682" spans="1:4" hidden="1" x14ac:dyDescent="0.3">
      <c r="A45682" s="1">
        <v>45680</v>
      </c>
      <c r="B45682">
        <v>586407284</v>
      </c>
      <c r="C45682">
        <v>1</v>
      </c>
      <c r="D45682">
        <v>2</v>
      </c>
    </row>
    <row r="45683" spans="1:4" hidden="1" x14ac:dyDescent="0.3">
      <c r="A45683" s="1">
        <v>45681</v>
      </c>
      <c r="B45683">
        <v>586540516</v>
      </c>
      <c r="C45683">
        <v>1</v>
      </c>
      <c r="D45683">
        <v>1</v>
      </c>
    </row>
    <row r="45684" spans="1:4" hidden="1" x14ac:dyDescent="0.3">
      <c r="A45684" s="1">
        <v>45682</v>
      </c>
      <c r="B45684">
        <v>586977299</v>
      </c>
      <c r="C45684">
        <v>1</v>
      </c>
      <c r="D45684">
        <v>1</v>
      </c>
    </row>
    <row r="45685" spans="1:4" hidden="1" x14ac:dyDescent="0.3">
      <c r="A45685" s="1">
        <v>45683</v>
      </c>
      <c r="B45685">
        <v>587088375</v>
      </c>
      <c r="C45685">
        <v>1</v>
      </c>
      <c r="D45685">
        <v>1</v>
      </c>
    </row>
    <row r="45686" spans="1:4" hidden="1" x14ac:dyDescent="0.3">
      <c r="A45686" s="1">
        <v>45684</v>
      </c>
      <c r="B45686">
        <v>587141927</v>
      </c>
      <c r="C45686">
        <v>1</v>
      </c>
      <c r="D45686">
        <v>2</v>
      </c>
    </row>
    <row r="45687" spans="1:4" hidden="1" x14ac:dyDescent="0.3">
      <c r="A45687" s="1">
        <v>45685</v>
      </c>
      <c r="B45687">
        <v>587439292</v>
      </c>
      <c r="C45687">
        <v>1</v>
      </c>
      <c r="D45687">
        <v>3</v>
      </c>
    </row>
    <row r="45688" spans="1:4" hidden="1" x14ac:dyDescent="0.3">
      <c r="A45688" s="1">
        <v>45686</v>
      </c>
      <c r="B45688">
        <v>587809739</v>
      </c>
      <c r="C45688">
        <v>1</v>
      </c>
      <c r="D45688">
        <v>2</v>
      </c>
    </row>
    <row r="45689" spans="1:4" hidden="1" x14ac:dyDescent="0.3">
      <c r="A45689" s="1">
        <v>45687</v>
      </c>
      <c r="B45689">
        <v>588042532</v>
      </c>
      <c r="C45689">
        <v>1</v>
      </c>
      <c r="D45689">
        <v>2</v>
      </c>
    </row>
    <row r="45690" spans="1:4" hidden="1" x14ac:dyDescent="0.3">
      <c r="A45690" s="1">
        <v>45688</v>
      </c>
      <c r="B45690">
        <v>588073686</v>
      </c>
      <c r="C45690">
        <v>1</v>
      </c>
      <c r="D45690">
        <v>4</v>
      </c>
    </row>
    <row r="45691" spans="1:4" hidden="1" x14ac:dyDescent="0.3">
      <c r="A45691" s="1">
        <v>45689</v>
      </c>
      <c r="B45691">
        <v>588682296</v>
      </c>
      <c r="C45691">
        <v>1</v>
      </c>
      <c r="D45691">
        <v>2</v>
      </c>
    </row>
    <row r="45692" spans="1:4" hidden="1" x14ac:dyDescent="0.3">
      <c r="A45692" s="1">
        <v>45690</v>
      </c>
      <c r="B45692">
        <v>588831264</v>
      </c>
      <c r="C45692">
        <v>1</v>
      </c>
      <c r="D45692">
        <v>1</v>
      </c>
    </row>
    <row r="45693" spans="1:4" hidden="1" x14ac:dyDescent="0.3">
      <c r="A45693" s="1">
        <v>45691</v>
      </c>
      <c r="B45693">
        <v>588841933</v>
      </c>
      <c r="C45693">
        <v>1</v>
      </c>
      <c r="D45693">
        <v>2</v>
      </c>
    </row>
    <row r="45694" spans="1:4" hidden="1" x14ac:dyDescent="0.3">
      <c r="A45694" s="1">
        <v>45692</v>
      </c>
      <c r="B45694">
        <v>589013394</v>
      </c>
      <c r="C45694">
        <v>1</v>
      </c>
      <c r="D45694">
        <v>2</v>
      </c>
    </row>
    <row r="45695" spans="1:4" hidden="1" x14ac:dyDescent="0.3">
      <c r="A45695" s="1">
        <v>45693</v>
      </c>
      <c r="B45695">
        <v>589160341</v>
      </c>
      <c r="C45695">
        <v>1</v>
      </c>
      <c r="D45695">
        <v>1</v>
      </c>
    </row>
    <row r="45696" spans="1:4" hidden="1" x14ac:dyDescent="0.3">
      <c r="A45696" s="1">
        <v>45694</v>
      </c>
      <c r="B45696">
        <v>589284928</v>
      </c>
      <c r="C45696">
        <v>1</v>
      </c>
      <c r="D45696">
        <v>3</v>
      </c>
    </row>
    <row r="45697" spans="1:4" hidden="1" x14ac:dyDescent="0.3">
      <c r="A45697" s="1">
        <v>45695</v>
      </c>
      <c r="B45697">
        <v>589307802</v>
      </c>
      <c r="C45697">
        <v>1</v>
      </c>
      <c r="D45697">
        <v>2</v>
      </c>
    </row>
    <row r="45698" spans="1:4" hidden="1" x14ac:dyDescent="0.3">
      <c r="A45698" s="1">
        <v>45696</v>
      </c>
      <c r="B45698">
        <v>589426269</v>
      </c>
      <c r="C45698">
        <v>1</v>
      </c>
      <c r="D45698">
        <v>1</v>
      </c>
    </row>
    <row r="45699" spans="1:4" hidden="1" x14ac:dyDescent="0.3">
      <c r="A45699" s="1">
        <v>45697</v>
      </c>
      <c r="B45699">
        <v>589624511</v>
      </c>
      <c r="C45699">
        <v>1</v>
      </c>
      <c r="D45699">
        <v>2</v>
      </c>
    </row>
    <row r="45700" spans="1:4" hidden="1" x14ac:dyDescent="0.3">
      <c r="A45700" s="1">
        <v>45698</v>
      </c>
      <c r="B45700">
        <v>589778238</v>
      </c>
      <c r="C45700">
        <v>1</v>
      </c>
      <c r="D45700">
        <v>1</v>
      </c>
    </row>
    <row r="45701" spans="1:4" hidden="1" x14ac:dyDescent="0.3">
      <c r="A45701" s="1">
        <v>45699</v>
      </c>
      <c r="B45701">
        <v>589870130</v>
      </c>
      <c r="C45701">
        <v>1</v>
      </c>
      <c r="D45701">
        <v>1</v>
      </c>
    </row>
    <row r="45702" spans="1:4" hidden="1" x14ac:dyDescent="0.3">
      <c r="A45702" s="1">
        <v>45700</v>
      </c>
      <c r="B45702">
        <v>589913133</v>
      </c>
      <c r="C45702">
        <v>1</v>
      </c>
      <c r="D45702">
        <v>1</v>
      </c>
    </row>
    <row r="45703" spans="1:4" hidden="1" x14ac:dyDescent="0.3">
      <c r="A45703" s="1">
        <v>45701</v>
      </c>
      <c r="B45703">
        <v>589955098</v>
      </c>
      <c r="C45703">
        <v>1</v>
      </c>
      <c r="D45703">
        <v>2</v>
      </c>
    </row>
    <row r="45704" spans="1:4" hidden="1" x14ac:dyDescent="0.3">
      <c r="A45704" s="1">
        <v>45702</v>
      </c>
      <c r="B45704">
        <v>590017317</v>
      </c>
      <c r="C45704">
        <v>1</v>
      </c>
      <c r="D45704">
        <v>0</v>
      </c>
    </row>
    <row r="45705" spans="1:4" hidden="1" x14ac:dyDescent="0.3">
      <c r="A45705" s="1">
        <v>45703</v>
      </c>
      <c r="B45705">
        <v>590138917</v>
      </c>
      <c r="C45705">
        <v>1</v>
      </c>
      <c r="D45705">
        <v>1</v>
      </c>
    </row>
    <row r="45706" spans="1:4" hidden="1" x14ac:dyDescent="0.3">
      <c r="A45706" s="1">
        <v>45704</v>
      </c>
      <c r="B45706">
        <v>590288887</v>
      </c>
      <c r="C45706">
        <v>1</v>
      </c>
      <c r="D45706">
        <v>1</v>
      </c>
    </row>
    <row r="45707" spans="1:4" hidden="1" x14ac:dyDescent="0.3">
      <c r="A45707" s="1">
        <v>45705</v>
      </c>
      <c r="B45707">
        <v>590476977</v>
      </c>
      <c r="C45707">
        <v>1</v>
      </c>
      <c r="D45707">
        <v>2</v>
      </c>
    </row>
    <row r="45708" spans="1:4" hidden="1" x14ac:dyDescent="0.3">
      <c r="A45708" s="1">
        <v>45706</v>
      </c>
      <c r="B45708">
        <v>590565649</v>
      </c>
      <c r="C45708">
        <v>1</v>
      </c>
      <c r="D45708">
        <v>1</v>
      </c>
    </row>
    <row r="45709" spans="1:4" hidden="1" x14ac:dyDescent="0.3">
      <c r="A45709" s="1">
        <v>45707</v>
      </c>
      <c r="B45709">
        <v>590785447</v>
      </c>
      <c r="C45709">
        <v>1</v>
      </c>
      <c r="D45709">
        <v>2</v>
      </c>
    </row>
    <row r="45710" spans="1:4" hidden="1" x14ac:dyDescent="0.3">
      <c r="A45710" s="1">
        <v>45708</v>
      </c>
      <c r="B45710">
        <v>590817717</v>
      </c>
      <c r="C45710">
        <v>1</v>
      </c>
      <c r="D45710">
        <v>2</v>
      </c>
    </row>
    <row r="45711" spans="1:4" hidden="1" x14ac:dyDescent="0.3">
      <c r="A45711" s="1">
        <v>45709</v>
      </c>
      <c r="B45711">
        <v>590874023</v>
      </c>
      <c r="C45711">
        <v>1</v>
      </c>
      <c r="D45711">
        <v>2</v>
      </c>
    </row>
    <row r="45712" spans="1:4" hidden="1" x14ac:dyDescent="0.3">
      <c r="A45712" s="1">
        <v>45710</v>
      </c>
      <c r="B45712">
        <v>591070119</v>
      </c>
      <c r="C45712">
        <v>1</v>
      </c>
      <c r="D45712">
        <v>2</v>
      </c>
    </row>
    <row r="45713" spans="1:4" hidden="1" x14ac:dyDescent="0.3">
      <c r="A45713" s="1">
        <v>45711</v>
      </c>
      <c r="B45713">
        <v>591241580</v>
      </c>
      <c r="C45713">
        <v>1</v>
      </c>
      <c r="D45713">
        <v>2</v>
      </c>
    </row>
    <row r="45714" spans="1:4" hidden="1" x14ac:dyDescent="0.3">
      <c r="A45714" s="1">
        <v>45712</v>
      </c>
      <c r="B45714">
        <v>591347678</v>
      </c>
      <c r="C45714">
        <v>1</v>
      </c>
      <c r="D45714">
        <v>2</v>
      </c>
    </row>
    <row r="45715" spans="1:4" hidden="1" x14ac:dyDescent="0.3">
      <c r="A45715" s="1">
        <v>45713</v>
      </c>
      <c r="B45715">
        <v>591415745</v>
      </c>
      <c r="C45715">
        <v>1</v>
      </c>
      <c r="D45715">
        <v>1</v>
      </c>
    </row>
    <row r="45716" spans="1:4" hidden="1" x14ac:dyDescent="0.3">
      <c r="A45716" s="1">
        <v>45714</v>
      </c>
      <c r="B45716">
        <v>591575095</v>
      </c>
      <c r="C45716">
        <v>1</v>
      </c>
      <c r="D45716">
        <v>2</v>
      </c>
    </row>
    <row r="45717" spans="1:4" hidden="1" x14ac:dyDescent="0.3">
      <c r="A45717" s="1">
        <v>45715</v>
      </c>
      <c r="B45717">
        <v>592027637</v>
      </c>
      <c r="C45717">
        <v>1</v>
      </c>
      <c r="D45717">
        <v>2</v>
      </c>
    </row>
    <row r="45718" spans="1:4" hidden="1" x14ac:dyDescent="0.3">
      <c r="A45718" s="1">
        <v>45716</v>
      </c>
      <c r="B45718">
        <v>592234343</v>
      </c>
      <c r="C45718">
        <v>1</v>
      </c>
      <c r="D45718">
        <v>2</v>
      </c>
    </row>
    <row r="45719" spans="1:4" hidden="1" x14ac:dyDescent="0.3">
      <c r="A45719" s="1">
        <v>45717</v>
      </c>
      <c r="B45719">
        <v>592306972</v>
      </c>
      <c r="C45719">
        <v>1</v>
      </c>
      <c r="D45719">
        <v>1</v>
      </c>
    </row>
    <row r="45720" spans="1:4" hidden="1" x14ac:dyDescent="0.3">
      <c r="A45720" s="1">
        <v>45718</v>
      </c>
      <c r="B45720">
        <v>592318751</v>
      </c>
      <c r="C45720">
        <v>1</v>
      </c>
      <c r="D45720">
        <v>2</v>
      </c>
    </row>
    <row r="45721" spans="1:4" hidden="1" x14ac:dyDescent="0.3">
      <c r="A45721" s="1">
        <v>45719</v>
      </c>
      <c r="B45721">
        <v>592434106</v>
      </c>
      <c r="C45721">
        <v>1</v>
      </c>
      <c r="D45721">
        <v>1</v>
      </c>
    </row>
    <row r="45722" spans="1:4" hidden="1" x14ac:dyDescent="0.3">
      <c r="A45722" s="1">
        <v>45720</v>
      </c>
      <c r="B45722">
        <v>592450018</v>
      </c>
      <c r="C45722">
        <v>1</v>
      </c>
      <c r="D45722">
        <v>4</v>
      </c>
    </row>
    <row r="45723" spans="1:4" hidden="1" x14ac:dyDescent="0.3">
      <c r="A45723" s="1">
        <v>45721</v>
      </c>
      <c r="B45723">
        <v>592714207</v>
      </c>
      <c r="C45723">
        <v>1</v>
      </c>
      <c r="D45723">
        <v>0</v>
      </c>
    </row>
    <row r="45724" spans="1:4" hidden="1" x14ac:dyDescent="0.3">
      <c r="A45724" s="1">
        <v>45722</v>
      </c>
      <c r="B45724">
        <v>592762230</v>
      </c>
      <c r="C45724">
        <v>1</v>
      </c>
      <c r="D45724">
        <v>1</v>
      </c>
    </row>
    <row r="45725" spans="1:4" hidden="1" x14ac:dyDescent="0.3">
      <c r="A45725" s="1">
        <v>45723</v>
      </c>
      <c r="B45725">
        <v>592854076</v>
      </c>
      <c r="C45725">
        <v>1</v>
      </c>
      <c r="D45725">
        <v>1</v>
      </c>
    </row>
    <row r="45726" spans="1:4" hidden="1" x14ac:dyDescent="0.3">
      <c r="A45726" s="1">
        <v>45724</v>
      </c>
      <c r="B45726">
        <v>593180411</v>
      </c>
      <c r="C45726">
        <v>1</v>
      </c>
      <c r="D45726">
        <v>2</v>
      </c>
    </row>
    <row r="45727" spans="1:4" hidden="1" x14ac:dyDescent="0.3">
      <c r="A45727" s="1">
        <v>45725</v>
      </c>
      <c r="B45727">
        <v>593314561</v>
      </c>
      <c r="C45727">
        <v>1</v>
      </c>
      <c r="D45727">
        <v>1</v>
      </c>
    </row>
    <row r="45728" spans="1:4" hidden="1" x14ac:dyDescent="0.3">
      <c r="A45728" s="1">
        <v>45726</v>
      </c>
      <c r="B45728">
        <v>593414025</v>
      </c>
      <c r="C45728">
        <v>1</v>
      </c>
      <c r="D45728">
        <v>2</v>
      </c>
    </row>
    <row r="45729" spans="1:4" hidden="1" x14ac:dyDescent="0.3">
      <c r="A45729" s="1">
        <v>45727</v>
      </c>
      <c r="B45729">
        <v>593566562</v>
      </c>
      <c r="C45729">
        <v>1</v>
      </c>
      <c r="D45729">
        <v>1</v>
      </c>
    </row>
    <row r="45730" spans="1:4" hidden="1" x14ac:dyDescent="0.3">
      <c r="A45730" s="1">
        <v>45728</v>
      </c>
      <c r="B45730">
        <v>593595325</v>
      </c>
      <c r="C45730">
        <v>1</v>
      </c>
      <c r="D45730">
        <v>2</v>
      </c>
    </row>
    <row r="45731" spans="1:4" hidden="1" x14ac:dyDescent="0.3">
      <c r="A45731" s="1">
        <v>45729</v>
      </c>
      <c r="B45731">
        <v>593597141</v>
      </c>
      <c r="C45731">
        <v>1</v>
      </c>
      <c r="D45731">
        <v>2</v>
      </c>
    </row>
    <row r="45732" spans="1:4" hidden="1" x14ac:dyDescent="0.3">
      <c r="A45732" s="1">
        <v>45730</v>
      </c>
      <c r="B45732">
        <v>594370307</v>
      </c>
      <c r="C45732">
        <v>1</v>
      </c>
      <c r="D45732">
        <v>1</v>
      </c>
    </row>
    <row r="45733" spans="1:4" hidden="1" x14ac:dyDescent="0.3">
      <c r="A45733" s="1">
        <v>45731</v>
      </c>
      <c r="B45733">
        <v>594504020</v>
      </c>
      <c r="C45733">
        <v>1</v>
      </c>
      <c r="D45733">
        <v>2</v>
      </c>
    </row>
    <row r="45734" spans="1:4" hidden="1" x14ac:dyDescent="0.3">
      <c r="A45734" s="1">
        <v>45732</v>
      </c>
      <c r="B45734">
        <v>594721130</v>
      </c>
      <c r="C45734">
        <v>1</v>
      </c>
      <c r="D45734">
        <v>1</v>
      </c>
    </row>
    <row r="45735" spans="1:4" hidden="1" x14ac:dyDescent="0.3">
      <c r="A45735" s="1">
        <v>45733</v>
      </c>
      <c r="B45735">
        <v>594775087</v>
      </c>
      <c r="C45735">
        <v>1</v>
      </c>
      <c r="D45735">
        <v>2</v>
      </c>
    </row>
    <row r="45736" spans="1:4" hidden="1" x14ac:dyDescent="0.3">
      <c r="A45736" s="1">
        <v>45734</v>
      </c>
      <c r="B45736">
        <v>594851015</v>
      </c>
      <c r="C45736">
        <v>1</v>
      </c>
      <c r="D45736">
        <v>2</v>
      </c>
    </row>
    <row r="45737" spans="1:4" hidden="1" x14ac:dyDescent="0.3">
      <c r="A45737" s="1">
        <v>45735</v>
      </c>
      <c r="B45737">
        <v>595515695</v>
      </c>
      <c r="C45737">
        <v>1</v>
      </c>
      <c r="D45737">
        <v>0</v>
      </c>
    </row>
    <row r="45738" spans="1:4" hidden="1" x14ac:dyDescent="0.3">
      <c r="A45738" s="1">
        <v>45736</v>
      </c>
      <c r="B45738">
        <v>595924407</v>
      </c>
      <c r="C45738">
        <v>1</v>
      </c>
      <c r="D45738">
        <v>2</v>
      </c>
    </row>
    <row r="45739" spans="1:4" hidden="1" x14ac:dyDescent="0.3">
      <c r="A45739" s="1">
        <v>45737</v>
      </c>
      <c r="B45739">
        <v>596039441</v>
      </c>
      <c r="C45739">
        <v>1</v>
      </c>
      <c r="D45739">
        <v>1</v>
      </c>
    </row>
    <row r="45740" spans="1:4" hidden="1" x14ac:dyDescent="0.3">
      <c r="A45740" s="1">
        <v>45738</v>
      </c>
      <c r="B45740">
        <v>596161165</v>
      </c>
      <c r="C45740">
        <v>1</v>
      </c>
      <c r="D45740">
        <v>2</v>
      </c>
    </row>
    <row r="45741" spans="1:4" hidden="1" x14ac:dyDescent="0.3">
      <c r="A45741" s="1">
        <v>45739</v>
      </c>
      <c r="B45741">
        <v>596239616</v>
      </c>
      <c r="C45741">
        <v>1</v>
      </c>
      <c r="D45741">
        <v>1</v>
      </c>
    </row>
    <row r="45742" spans="1:4" hidden="1" x14ac:dyDescent="0.3">
      <c r="A45742" s="1">
        <v>45740</v>
      </c>
      <c r="B45742">
        <v>596727807</v>
      </c>
      <c r="C45742">
        <v>1</v>
      </c>
      <c r="D45742">
        <v>2</v>
      </c>
    </row>
    <row r="45743" spans="1:4" hidden="1" x14ac:dyDescent="0.3">
      <c r="A45743" s="1">
        <v>45741</v>
      </c>
      <c r="B45743">
        <v>596828928</v>
      </c>
      <c r="C45743">
        <v>1</v>
      </c>
      <c r="D45743">
        <v>2</v>
      </c>
    </row>
    <row r="45744" spans="1:4" hidden="1" x14ac:dyDescent="0.3">
      <c r="A45744" s="1">
        <v>45742</v>
      </c>
      <c r="B45744">
        <v>597037621</v>
      </c>
      <c r="C45744">
        <v>1</v>
      </c>
      <c r="D45744">
        <v>2</v>
      </c>
    </row>
    <row r="45745" spans="1:4" hidden="1" x14ac:dyDescent="0.3">
      <c r="A45745" s="1">
        <v>45743</v>
      </c>
      <c r="B45745">
        <v>597115636</v>
      </c>
      <c r="C45745">
        <v>1</v>
      </c>
      <c r="D45745">
        <v>1</v>
      </c>
    </row>
    <row r="45746" spans="1:4" hidden="1" x14ac:dyDescent="0.3">
      <c r="A45746" s="1">
        <v>45744</v>
      </c>
      <c r="B45746">
        <v>597370074</v>
      </c>
      <c r="C45746">
        <v>1</v>
      </c>
      <c r="D45746">
        <v>1</v>
      </c>
    </row>
    <row r="45747" spans="1:4" hidden="1" x14ac:dyDescent="0.3">
      <c r="A45747" s="1">
        <v>45745</v>
      </c>
      <c r="B45747">
        <v>597568326</v>
      </c>
      <c r="C45747">
        <v>1</v>
      </c>
      <c r="D45747">
        <v>2</v>
      </c>
    </row>
    <row r="45748" spans="1:4" hidden="1" x14ac:dyDescent="0.3">
      <c r="A45748" s="1">
        <v>45746</v>
      </c>
      <c r="B45748">
        <v>597720044</v>
      </c>
      <c r="C45748">
        <v>1</v>
      </c>
      <c r="D45748">
        <v>1</v>
      </c>
    </row>
    <row r="45749" spans="1:4" hidden="1" x14ac:dyDescent="0.3">
      <c r="A45749" s="1">
        <v>45747</v>
      </c>
      <c r="B45749">
        <v>597771651</v>
      </c>
      <c r="C45749">
        <v>1</v>
      </c>
      <c r="D45749">
        <v>2</v>
      </c>
    </row>
    <row r="45750" spans="1:4" hidden="1" x14ac:dyDescent="0.3">
      <c r="A45750" s="1">
        <v>45748</v>
      </c>
      <c r="B45750">
        <v>598008130</v>
      </c>
      <c r="C45750">
        <v>1</v>
      </c>
      <c r="D45750">
        <v>4</v>
      </c>
    </row>
    <row r="45751" spans="1:4" hidden="1" x14ac:dyDescent="0.3">
      <c r="A45751" s="1">
        <v>45749</v>
      </c>
      <c r="B45751">
        <v>598656094</v>
      </c>
      <c r="C45751">
        <v>1</v>
      </c>
      <c r="D45751">
        <v>1</v>
      </c>
    </row>
    <row r="45752" spans="1:4" hidden="1" x14ac:dyDescent="0.3">
      <c r="A45752" s="1">
        <v>45750</v>
      </c>
      <c r="B45752">
        <v>598697700</v>
      </c>
      <c r="C45752">
        <v>1</v>
      </c>
      <c r="D45752">
        <v>1</v>
      </c>
    </row>
    <row r="45753" spans="1:4" hidden="1" x14ac:dyDescent="0.3">
      <c r="A45753" s="1">
        <v>45751</v>
      </c>
      <c r="B45753">
        <v>598735585</v>
      </c>
      <c r="C45753">
        <v>1</v>
      </c>
      <c r="D45753">
        <v>2</v>
      </c>
    </row>
    <row r="45754" spans="1:4" hidden="1" x14ac:dyDescent="0.3">
      <c r="A45754" s="1">
        <v>45752</v>
      </c>
      <c r="B45754">
        <v>599146803</v>
      </c>
      <c r="C45754">
        <v>1</v>
      </c>
      <c r="D45754">
        <v>4</v>
      </c>
    </row>
    <row r="45755" spans="1:4" hidden="1" x14ac:dyDescent="0.3">
      <c r="A45755" s="1">
        <v>45753</v>
      </c>
      <c r="B45755">
        <v>599344627</v>
      </c>
      <c r="C45755">
        <v>1</v>
      </c>
      <c r="D45755">
        <v>1</v>
      </c>
    </row>
    <row r="45756" spans="1:4" hidden="1" x14ac:dyDescent="0.3">
      <c r="A45756" s="1">
        <v>45754</v>
      </c>
      <c r="B45756">
        <v>599421359</v>
      </c>
      <c r="C45756">
        <v>1</v>
      </c>
      <c r="D45756">
        <v>4</v>
      </c>
    </row>
    <row r="45757" spans="1:4" hidden="1" x14ac:dyDescent="0.3">
      <c r="A45757" s="1">
        <v>45755</v>
      </c>
      <c r="B45757">
        <v>599794808</v>
      </c>
      <c r="C45757">
        <v>1</v>
      </c>
      <c r="D45757">
        <v>2</v>
      </c>
    </row>
    <row r="45758" spans="1:4" hidden="1" x14ac:dyDescent="0.3">
      <c r="A45758" s="1">
        <v>45756</v>
      </c>
      <c r="B45758">
        <v>599869065</v>
      </c>
      <c r="C45758">
        <v>1</v>
      </c>
      <c r="D45758">
        <v>2</v>
      </c>
    </row>
    <row r="45759" spans="1:4" hidden="1" x14ac:dyDescent="0.3">
      <c r="A45759" s="1">
        <v>45757</v>
      </c>
      <c r="B45759">
        <v>599887993</v>
      </c>
      <c r="C45759">
        <v>1</v>
      </c>
      <c r="D45759">
        <v>2</v>
      </c>
    </row>
    <row r="45760" spans="1:4" hidden="1" x14ac:dyDescent="0.3">
      <c r="A45760" s="1">
        <v>45758</v>
      </c>
      <c r="B45760">
        <v>599995264</v>
      </c>
      <c r="C45760">
        <v>1</v>
      </c>
      <c r="D45760">
        <v>1</v>
      </c>
    </row>
    <row r="45761" spans="1:4" hidden="1" x14ac:dyDescent="0.3">
      <c r="A45761" s="1">
        <v>45759</v>
      </c>
      <c r="B45761">
        <v>600003407</v>
      </c>
      <c r="C45761">
        <v>1</v>
      </c>
      <c r="D45761">
        <v>2</v>
      </c>
    </row>
    <row r="45762" spans="1:4" hidden="1" x14ac:dyDescent="0.3">
      <c r="A45762" s="1">
        <v>45760</v>
      </c>
      <c r="B45762">
        <v>601168714</v>
      </c>
      <c r="C45762">
        <v>1</v>
      </c>
      <c r="D45762">
        <v>2</v>
      </c>
    </row>
    <row r="45763" spans="1:4" hidden="1" x14ac:dyDescent="0.3">
      <c r="A45763" s="1">
        <v>45761</v>
      </c>
      <c r="B45763">
        <v>601249895</v>
      </c>
      <c r="C45763">
        <v>1</v>
      </c>
      <c r="D45763">
        <v>2</v>
      </c>
    </row>
    <row r="45764" spans="1:4" hidden="1" x14ac:dyDescent="0.3">
      <c r="A45764" s="1">
        <v>45762</v>
      </c>
      <c r="B45764">
        <v>601549276</v>
      </c>
      <c r="C45764">
        <v>1</v>
      </c>
      <c r="D45764">
        <v>1</v>
      </c>
    </row>
    <row r="45765" spans="1:4" hidden="1" x14ac:dyDescent="0.3">
      <c r="A45765" s="1">
        <v>45763</v>
      </c>
      <c r="B45765">
        <v>601678387</v>
      </c>
      <c r="C45765">
        <v>1</v>
      </c>
      <c r="D45765">
        <v>1</v>
      </c>
    </row>
    <row r="45766" spans="1:4" hidden="1" x14ac:dyDescent="0.3">
      <c r="A45766" s="1">
        <v>45764</v>
      </c>
      <c r="B45766">
        <v>602138979</v>
      </c>
      <c r="C45766">
        <v>1</v>
      </c>
      <c r="D45766">
        <v>1</v>
      </c>
    </row>
    <row r="45767" spans="1:4" hidden="1" x14ac:dyDescent="0.3">
      <c r="A45767" s="1">
        <v>45765</v>
      </c>
      <c r="B45767">
        <v>602486448</v>
      </c>
      <c r="C45767">
        <v>1</v>
      </c>
      <c r="D45767">
        <v>2</v>
      </c>
    </row>
    <row r="45768" spans="1:4" hidden="1" x14ac:dyDescent="0.3">
      <c r="A45768" s="1">
        <v>45766</v>
      </c>
      <c r="B45768">
        <v>602734405</v>
      </c>
      <c r="C45768">
        <v>1</v>
      </c>
      <c r="D45768">
        <v>2</v>
      </c>
    </row>
    <row r="45769" spans="1:4" hidden="1" x14ac:dyDescent="0.3">
      <c r="A45769" s="1">
        <v>45767</v>
      </c>
      <c r="B45769">
        <v>602991073</v>
      </c>
      <c r="C45769">
        <v>1</v>
      </c>
      <c r="D45769">
        <v>0</v>
      </c>
    </row>
    <row r="45770" spans="1:4" hidden="1" x14ac:dyDescent="0.3">
      <c r="A45770" s="1">
        <v>45768</v>
      </c>
      <c r="B45770">
        <v>603462228</v>
      </c>
      <c r="C45770">
        <v>1</v>
      </c>
      <c r="D45770">
        <v>2</v>
      </c>
    </row>
    <row r="45771" spans="1:4" hidden="1" x14ac:dyDescent="0.3">
      <c r="A45771" s="1">
        <v>45769</v>
      </c>
      <c r="B45771">
        <v>603506474</v>
      </c>
      <c r="C45771">
        <v>1</v>
      </c>
      <c r="D45771">
        <v>2</v>
      </c>
    </row>
    <row r="45772" spans="1:4" hidden="1" x14ac:dyDescent="0.3">
      <c r="A45772" s="1">
        <v>45770</v>
      </c>
      <c r="B45772">
        <v>603536624</v>
      </c>
      <c r="C45772">
        <v>1</v>
      </c>
      <c r="D45772">
        <v>2</v>
      </c>
    </row>
    <row r="45773" spans="1:4" hidden="1" x14ac:dyDescent="0.3">
      <c r="A45773" s="1">
        <v>45771</v>
      </c>
      <c r="B45773">
        <v>603788763</v>
      </c>
      <c r="C45773">
        <v>1</v>
      </c>
      <c r="D45773">
        <v>1</v>
      </c>
    </row>
    <row r="45774" spans="1:4" hidden="1" x14ac:dyDescent="0.3">
      <c r="A45774" s="1">
        <v>45772</v>
      </c>
      <c r="B45774">
        <v>604012803</v>
      </c>
      <c r="C45774">
        <v>1</v>
      </c>
      <c r="D45774">
        <v>2</v>
      </c>
    </row>
    <row r="45775" spans="1:4" hidden="1" x14ac:dyDescent="0.3">
      <c r="A45775" s="1">
        <v>45773</v>
      </c>
      <c r="B45775">
        <v>604426302</v>
      </c>
      <c r="C45775">
        <v>1</v>
      </c>
      <c r="D45775">
        <v>1</v>
      </c>
    </row>
    <row r="45776" spans="1:4" hidden="1" x14ac:dyDescent="0.3">
      <c r="A45776" s="1">
        <v>45774</v>
      </c>
      <c r="B45776">
        <v>604509860</v>
      </c>
      <c r="C45776">
        <v>1</v>
      </c>
      <c r="D45776">
        <v>2</v>
      </c>
    </row>
    <row r="45777" spans="1:4" hidden="1" x14ac:dyDescent="0.3">
      <c r="A45777" s="1">
        <v>45775</v>
      </c>
      <c r="B45777">
        <v>604544189</v>
      </c>
      <c r="C45777">
        <v>1</v>
      </c>
      <c r="D45777">
        <v>2</v>
      </c>
    </row>
    <row r="45778" spans="1:4" hidden="1" x14ac:dyDescent="0.3">
      <c r="A45778" s="1">
        <v>45776</v>
      </c>
      <c r="B45778">
        <v>604569449</v>
      </c>
      <c r="C45778">
        <v>1</v>
      </c>
      <c r="D45778">
        <v>1</v>
      </c>
    </row>
    <row r="45779" spans="1:4" hidden="1" x14ac:dyDescent="0.3">
      <c r="A45779" s="1">
        <v>45777</v>
      </c>
      <c r="B45779">
        <v>604740279</v>
      </c>
      <c r="C45779">
        <v>1</v>
      </c>
      <c r="D45779">
        <v>2</v>
      </c>
    </row>
    <row r="45780" spans="1:4" hidden="1" x14ac:dyDescent="0.3">
      <c r="A45780" s="1">
        <v>45778</v>
      </c>
      <c r="B45780">
        <v>604754773</v>
      </c>
      <c r="C45780">
        <v>1</v>
      </c>
      <c r="D45780">
        <v>2</v>
      </c>
    </row>
    <row r="45781" spans="1:4" hidden="1" x14ac:dyDescent="0.3">
      <c r="A45781" s="1">
        <v>45779</v>
      </c>
      <c r="B45781">
        <v>605195479</v>
      </c>
      <c r="C45781">
        <v>1</v>
      </c>
      <c r="D45781">
        <v>1</v>
      </c>
    </row>
    <row r="45782" spans="1:4" hidden="1" x14ac:dyDescent="0.3">
      <c r="A45782" s="1">
        <v>45780</v>
      </c>
      <c r="B45782">
        <v>605288052</v>
      </c>
      <c r="C45782">
        <v>1</v>
      </c>
      <c r="D45782">
        <v>2</v>
      </c>
    </row>
    <row r="45783" spans="1:4" hidden="1" x14ac:dyDescent="0.3">
      <c r="A45783" s="1">
        <v>45781</v>
      </c>
      <c r="B45783">
        <v>605371807</v>
      </c>
      <c r="C45783">
        <v>1</v>
      </c>
      <c r="D45783">
        <v>2</v>
      </c>
    </row>
    <row r="45784" spans="1:4" hidden="1" x14ac:dyDescent="0.3">
      <c r="A45784" s="1">
        <v>45782</v>
      </c>
      <c r="B45784">
        <v>605505971</v>
      </c>
      <c r="C45784">
        <v>1</v>
      </c>
      <c r="D45784">
        <v>2</v>
      </c>
    </row>
    <row r="45785" spans="1:4" hidden="1" x14ac:dyDescent="0.3">
      <c r="A45785" s="1">
        <v>45783</v>
      </c>
      <c r="B45785">
        <v>605519261</v>
      </c>
      <c r="C45785">
        <v>1</v>
      </c>
      <c r="D45785">
        <v>1</v>
      </c>
    </row>
    <row r="45786" spans="1:4" hidden="1" x14ac:dyDescent="0.3">
      <c r="A45786" s="1">
        <v>45784</v>
      </c>
      <c r="B45786">
        <v>605714670</v>
      </c>
      <c r="C45786">
        <v>1</v>
      </c>
      <c r="D45786">
        <v>1</v>
      </c>
    </row>
    <row r="45787" spans="1:4" hidden="1" x14ac:dyDescent="0.3">
      <c r="A45787" s="1">
        <v>45785</v>
      </c>
      <c r="B45787">
        <v>605837085</v>
      </c>
      <c r="C45787">
        <v>1</v>
      </c>
      <c r="D45787">
        <v>2</v>
      </c>
    </row>
    <row r="45788" spans="1:4" hidden="1" x14ac:dyDescent="0.3">
      <c r="A45788" s="1">
        <v>45786</v>
      </c>
      <c r="B45788">
        <v>605863733</v>
      </c>
      <c r="C45788">
        <v>1</v>
      </c>
      <c r="D45788">
        <v>1</v>
      </c>
    </row>
    <row r="45789" spans="1:4" hidden="1" x14ac:dyDescent="0.3">
      <c r="A45789" s="1">
        <v>45787</v>
      </c>
      <c r="B45789">
        <v>606028197</v>
      </c>
      <c r="C45789">
        <v>1</v>
      </c>
      <c r="D45789">
        <v>2</v>
      </c>
    </row>
    <row r="45790" spans="1:4" hidden="1" x14ac:dyDescent="0.3">
      <c r="A45790" s="1">
        <v>45788</v>
      </c>
      <c r="B45790">
        <v>606083097</v>
      </c>
      <c r="C45790">
        <v>1</v>
      </c>
      <c r="D45790">
        <v>2</v>
      </c>
    </row>
    <row r="45791" spans="1:4" hidden="1" x14ac:dyDescent="0.3">
      <c r="A45791" s="1">
        <v>45789</v>
      </c>
      <c r="B45791">
        <v>606092502</v>
      </c>
      <c r="C45791">
        <v>1</v>
      </c>
      <c r="D45791">
        <v>2</v>
      </c>
    </row>
    <row r="45792" spans="1:4" hidden="1" x14ac:dyDescent="0.3">
      <c r="A45792" s="1">
        <v>45790</v>
      </c>
      <c r="B45792">
        <v>606105814</v>
      </c>
      <c r="C45792">
        <v>1</v>
      </c>
      <c r="D45792">
        <v>1</v>
      </c>
    </row>
    <row r="45793" spans="1:4" hidden="1" x14ac:dyDescent="0.3">
      <c r="A45793" s="1">
        <v>45791</v>
      </c>
      <c r="B45793">
        <v>606303553</v>
      </c>
      <c r="C45793">
        <v>1</v>
      </c>
      <c r="D45793">
        <v>1</v>
      </c>
    </row>
    <row r="45794" spans="1:4" hidden="1" x14ac:dyDescent="0.3">
      <c r="A45794" s="1">
        <v>45792</v>
      </c>
      <c r="B45794">
        <v>606569426</v>
      </c>
      <c r="C45794">
        <v>1</v>
      </c>
      <c r="D45794">
        <v>2</v>
      </c>
    </row>
    <row r="45795" spans="1:4" hidden="1" x14ac:dyDescent="0.3">
      <c r="A45795" s="1">
        <v>45793</v>
      </c>
      <c r="B45795">
        <v>606637624</v>
      </c>
      <c r="C45795">
        <v>1</v>
      </c>
      <c r="D45795">
        <v>2</v>
      </c>
    </row>
    <row r="45796" spans="1:4" hidden="1" x14ac:dyDescent="0.3">
      <c r="A45796" s="1">
        <v>45794</v>
      </c>
      <c r="B45796">
        <v>606647757</v>
      </c>
      <c r="C45796">
        <v>1</v>
      </c>
      <c r="D45796">
        <v>2</v>
      </c>
    </row>
    <row r="45797" spans="1:4" hidden="1" x14ac:dyDescent="0.3">
      <c r="A45797" s="1">
        <v>45795</v>
      </c>
      <c r="B45797">
        <v>606649599</v>
      </c>
      <c r="C45797">
        <v>1</v>
      </c>
      <c r="D45797">
        <v>2</v>
      </c>
    </row>
    <row r="45798" spans="1:4" hidden="1" x14ac:dyDescent="0.3">
      <c r="A45798" s="1">
        <v>45796</v>
      </c>
      <c r="B45798">
        <v>606828338</v>
      </c>
      <c r="C45798">
        <v>1</v>
      </c>
      <c r="D45798">
        <v>2</v>
      </c>
    </row>
    <row r="45799" spans="1:4" hidden="1" x14ac:dyDescent="0.3">
      <c r="A45799" s="1">
        <v>45797</v>
      </c>
      <c r="B45799">
        <v>607054486</v>
      </c>
      <c r="C45799">
        <v>1</v>
      </c>
      <c r="D45799">
        <v>1</v>
      </c>
    </row>
    <row r="45800" spans="1:4" hidden="1" x14ac:dyDescent="0.3">
      <c r="A45800" s="1">
        <v>45798</v>
      </c>
      <c r="B45800">
        <v>607131457</v>
      </c>
      <c r="C45800">
        <v>1</v>
      </c>
      <c r="D45800">
        <v>2</v>
      </c>
    </row>
    <row r="45801" spans="1:4" hidden="1" x14ac:dyDescent="0.3">
      <c r="A45801" s="1">
        <v>45799</v>
      </c>
      <c r="B45801">
        <v>607569822</v>
      </c>
      <c r="C45801">
        <v>1</v>
      </c>
      <c r="D45801">
        <v>4</v>
      </c>
    </row>
    <row r="45802" spans="1:4" hidden="1" x14ac:dyDescent="0.3">
      <c r="A45802" s="1">
        <v>45800</v>
      </c>
      <c r="B45802">
        <v>607689113</v>
      </c>
      <c r="C45802">
        <v>1</v>
      </c>
      <c r="D45802">
        <v>2</v>
      </c>
    </row>
    <row r="45803" spans="1:4" hidden="1" x14ac:dyDescent="0.3">
      <c r="A45803" s="1">
        <v>45801</v>
      </c>
      <c r="B45803">
        <v>607793826</v>
      </c>
      <c r="C45803">
        <v>1</v>
      </c>
      <c r="D45803">
        <v>4</v>
      </c>
    </row>
    <row r="45804" spans="1:4" hidden="1" x14ac:dyDescent="0.3">
      <c r="A45804" s="1">
        <v>45802</v>
      </c>
      <c r="B45804">
        <v>607991410</v>
      </c>
      <c r="C45804">
        <v>1</v>
      </c>
      <c r="D45804">
        <v>4</v>
      </c>
    </row>
    <row r="45805" spans="1:4" hidden="1" x14ac:dyDescent="0.3">
      <c r="A45805" s="1">
        <v>45803</v>
      </c>
      <c r="B45805">
        <v>608107341</v>
      </c>
      <c r="C45805">
        <v>1</v>
      </c>
      <c r="D45805">
        <v>1</v>
      </c>
    </row>
    <row r="45806" spans="1:4" hidden="1" x14ac:dyDescent="0.3">
      <c r="A45806" s="1">
        <v>45804</v>
      </c>
      <c r="B45806">
        <v>608607914</v>
      </c>
      <c r="C45806">
        <v>1</v>
      </c>
      <c r="D45806">
        <v>2</v>
      </c>
    </row>
    <row r="45807" spans="1:4" hidden="1" x14ac:dyDescent="0.3">
      <c r="A45807" s="1">
        <v>45805</v>
      </c>
      <c r="B45807">
        <v>608904329</v>
      </c>
      <c r="C45807">
        <v>1</v>
      </c>
      <c r="D45807">
        <v>0</v>
      </c>
    </row>
    <row r="45808" spans="1:4" hidden="1" x14ac:dyDescent="0.3">
      <c r="A45808" s="1">
        <v>45806</v>
      </c>
      <c r="B45808">
        <v>609041660</v>
      </c>
      <c r="C45808">
        <v>1</v>
      </c>
      <c r="D45808">
        <v>1</v>
      </c>
    </row>
    <row r="45809" spans="1:4" hidden="1" x14ac:dyDescent="0.3">
      <c r="A45809" s="1">
        <v>45807</v>
      </c>
      <c r="B45809">
        <v>609165154</v>
      </c>
      <c r="C45809">
        <v>1</v>
      </c>
      <c r="D45809">
        <v>2</v>
      </c>
    </row>
    <row r="45810" spans="1:4" hidden="1" x14ac:dyDescent="0.3">
      <c r="A45810" s="1">
        <v>45808</v>
      </c>
      <c r="B45810">
        <v>609504452</v>
      </c>
      <c r="C45810">
        <v>1</v>
      </c>
      <c r="D45810">
        <v>2</v>
      </c>
    </row>
    <row r="45811" spans="1:4" hidden="1" x14ac:dyDescent="0.3">
      <c r="A45811" s="1">
        <v>45809</v>
      </c>
      <c r="B45811">
        <v>609508728</v>
      </c>
      <c r="C45811">
        <v>1</v>
      </c>
      <c r="D45811">
        <v>2</v>
      </c>
    </row>
    <row r="45812" spans="1:4" hidden="1" x14ac:dyDescent="0.3">
      <c r="A45812" s="1">
        <v>45810</v>
      </c>
      <c r="B45812">
        <v>609821517</v>
      </c>
      <c r="C45812">
        <v>1</v>
      </c>
      <c r="D45812">
        <v>2</v>
      </c>
    </row>
    <row r="45813" spans="1:4" hidden="1" x14ac:dyDescent="0.3">
      <c r="A45813" s="1">
        <v>45811</v>
      </c>
      <c r="B45813">
        <v>609948126</v>
      </c>
      <c r="C45813">
        <v>1</v>
      </c>
      <c r="D45813">
        <v>1</v>
      </c>
    </row>
    <row r="45814" spans="1:4" hidden="1" x14ac:dyDescent="0.3">
      <c r="A45814" s="1">
        <v>45812</v>
      </c>
      <c r="B45814">
        <v>609971699</v>
      </c>
      <c r="C45814">
        <v>1</v>
      </c>
      <c r="D45814">
        <v>1</v>
      </c>
    </row>
    <row r="45815" spans="1:4" hidden="1" x14ac:dyDescent="0.3">
      <c r="A45815" s="1">
        <v>45813</v>
      </c>
      <c r="B45815">
        <v>610059651</v>
      </c>
      <c r="C45815">
        <v>1</v>
      </c>
      <c r="D45815">
        <v>2</v>
      </c>
    </row>
    <row r="45816" spans="1:4" hidden="1" x14ac:dyDescent="0.3">
      <c r="A45816" s="1">
        <v>45814</v>
      </c>
      <c r="B45816">
        <v>610172170</v>
      </c>
      <c r="C45816">
        <v>1</v>
      </c>
      <c r="D45816">
        <v>1</v>
      </c>
    </row>
    <row r="45817" spans="1:4" hidden="1" x14ac:dyDescent="0.3">
      <c r="A45817" s="1">
        <v>45815</v>
      </c>
      <c r="B45817">
        <v>610280823</v>
      </c>
      <c r="C45817">
        <v>1</v>
      </c>
      <c r="D45817">
        <v>0</v>
      </c>
    </row>
    <row r="45818" spans="1:4" hidden="1" x14ac:dyDescent="0.3">
      <c r="A45818" s="1">
        <v>45816</v>
      </c>
      <c r="B45818">
        <v>610288662</v>
      </c>
      <c r="C45818">
        <v>1</v>
      </c>
      <c r="D45818">
        <v>1</v>
      </c>
    </row>
    <row r="45819" spans="1:4" hidden="1" x14ac:dyDescent="0.3">
      <c r="A45819" s="1">
        <v>45817</v>
      </c>
      <c r="B45819">
        <v>610308578</v>
      </c>
      <c r="C45819">
        <v>1</v>
      </c>
      <c r="D45819">
        <v>2</v>
      </c>
    </row>
    <row r="45820" spans="1:4" hidden="1" x14ac:dyDescent="0.3">
      <c r="A45820" s="1">
        <v>45818</v>
      </c>
      <c r="B45820">
        <v>611021824</v>
      </c>
      <c r="C45820">
        <v>1</v>
      </c>
      <c r="D45820">
        <v>1</v>
      </c>
    </row>
    <row r="45821" spans="1:4" hidden="1" x14ac:dyDescent="0.3">
      <c r="A45821" s="1">
        <v>45819</v>
      </c>
      <c r="B45821">
        <v>611920864</v>
      </c>
      <c r="C45821">
        <v>1</v>
      </c>
      <c r="D45821">
        <v>2</v>
      </c>
    </row>
    <row r="45822" spans="1:4" hidden="1" x14ac:dyDescent="0.3">
      <c r="A45822" s="1">
        <v>45820</v>
      </c>
      <c r="B45822">
        <v>612105230</v>
      </c>
      <c r="C45822">
        <v>1</v>
      </c>
      <c r="D45822">
        <v>4</v>
      </c>
    </row>
    <row r="45823" spans="1:4" hidden="1" x14ac:dyDescent="0.3">
      <c r="A45823" s="1">
        <v>45821</v>
      </c>
      <c r="B45823">
        <v>612539786</v>
      </c>
      <c r="C45823">
        <v>1</v>
      </c>
      <c r="D45823">
        <v>2</v>
      </c>
    </row>
    <row r="45824" spans="1:4" hidden="1" x14ac:dyDescent="0.3">
      <c r="A45824" s="1">
        <v>45822</v>
      </c>
      <c r="B45824">
        <v>612701103</v>
      </c>
      <c r="C45824">
        <v>1</v>
      </c>
      <c r="D45824">
        <v>2</v>
      </c>
    </row>
    <row r="45825" spans="1:4" hidden="1" x14ac:dyDescent="0.3">
      <c r="A45825" s="1">
        <v>45823</v>
      </c>
      <c r="B45825">
        <v>612748172</v>
      </c>
      <c r="C45825">
        <v>1</v>
      </c>
      <c r="D45825">
        <v>2</v>
      </c>
    </row>
    <row r="45826" spans="1:4" hidden="1" x14ac:dyDescent="0.3">
      <c r="A45826" s="1">
        <v>45824</v>
      </c>
      <c r="B45826">
        <v>613631394</v>
      </c>
      <c r="C45826">
        <v>1</v>
      </c>
      <c r="D45826">
        <v>2</v>
      </c>
    </row>
    <row r="45827" spans="1:4" hidden="1" x14ac:dyDescent="0.3">
      <c r="A45827" s="1">
        <v>45825</v>
      </c>
      <c r="B45827">
        <v>614433855</v>
      </c>
      <c r="C45827">
        <v>1</v>
      </c>
      <c r="D45827">
        <v>2</v>
      </c>
    </row>
    <row r="45828" spans="1:4" hidden="1" x14ac:dyDescent="0.3">
      <c r="A45828" s="1">
        <v>45826</v>
      </c>
      <c r="B45828">
        <v>615073154</v>
      </c>
      <c r="C45828">
        <v>1</v>
      </c>
      <c r="D45828">
        <v>1</v>
      </c>
    </row>
    <row r="45829" spans="1:4" hidden="1" x14ac:dyDescent="0.3">
      <c r="A45829" s="1">
        <v>45827</v>
      </c>
      <c r="B45829">
        <v>615448886</v>
      </c>
      <c r="C45829">
        <v>1</v>
      </c>
      <c r="D45829">
        <v>0</v>
      </c>
    </row>
    <row r="45830" spans="1:4" hidden="1" x14ac:dyDescent="0.3">
      <c r="A45830" s="1">
        <v>45828</v>
      </c>
      <c r="B45830">
        <v>615557182</v>
      </c>
      <c r="C45830">
        <v>1</v>
      </c>
      <c r="D45830">
        <v>2</v>
      </c>
    </row>
    <row r="45831" spans="1:4" hidden="1" x14ac:dyDescent="0.3">
      <c r="A45831" s="1">
        <v>45829</v>
      </c>
      <c r="B45831">
        <v>615609205</v>
      </c>
      <c r="C45831">
        <v>1</v>
      </c>
      <c r="D45831">
        <v>2</v>
      </c>
    </row>
    <row r="45832" spans="1:4" hidden="1" x14ac:dyDescent="0.3">
      <c r="A45832" s="1">
        <v>45830</v>
      </c>
      <c r="B45832">
        <v>616046513</v>
      </c>
      <c r="C45832">
        <v>1</v>
      </c>
      <c r="D45832">
        <v>2</v>
      </c>
    </row>
    <row r="45833" spans="1:4" hidden="1" x14ac:dyDescent="0.3">
      <c r="A45833" s="1">
        <v>45831</v>
      </c>
      <c r="B45833">
        <v>616099930</v>
      </c>
      <c r="C45833">
        <v>1</v>
      </c>
      <c r="D45833">
        <v>2</v>
      </c>
    </row>
    <row r="45834" spans="1:4" hidden="1" x14ac:dyDescent="0.3">
      <c r="A45834" s="1">
        <v>45832</v>
      </c>
      <c r="B45834">
        <v>616227408</v>
      </c>
      <c r="C45834">
        <v>1</v>
      </c>
      <c r="D45834">
        <v>2</v>
      </c>
    </row>
    <row r="45835" spans="1:4" hidden="1" x14ac:dyDescent="0.3">
      <c r="A45835" s="1">
        <v>45833</v>
      </c>
      <c r="B45835">
        <v>616356291</v>
      </c>
      <c r="C45835">
        <v>1</v>
      </c>
      <c r="D45835">
        <v>2</v>
      </c>
    </row>
    <row r="45836" spans="1:4" hidden="1" x14ac:dyDescent="0.3">
      <c r="A45836" s="1">
        <v>45834</v>
      </c>
      <c r="B45836">
        <v>616431052</v>
      </c>
      <c r="C45836">
        <v>1</v>
      </c>
      <c r="D45836">
        <v>0</v>
      </c>
    </row>
    <row r="45837" spans="1:4" hidden="1" x14ac:dyDescent="0.3">
      <c r="A45837" s="1">
        <v>45835</v>
      </c>
      <c r="B45837">
        <v>616529808</v>
      </c>
      <c r="C45837">
        <v>1</v>
      </c>
      <c r="D45837">
        <v>2</v>
      </c>
    </row>
    <row r="45838" spans="1:4" hidden="1" x14ac:dyDescent="0.3">
      <c r="A45838" s="1">
        <v>45836</v>
      </c>
      <c r="B45838">
        <v>616609233</v>
      </c>
      <c r="C45838">
        <v>1</v>
      </c>
      <c r="D45838">
        <v>2</v>
      </c>
    </row>
    <row r="45839" spans="1:4" hidden="1" x14ac:dyDescent="0.3">
      <c r="A45839" s="1">
        <v>45837</v>
      </c>
      <c r="B45839">
        <v>616960189</v>
      </c>
      <c r="C45839">
        <v>1</v>
      </c>
      <c r="D45839">
        <v>1</v>
      </c>
    </row>
    <row r="45840" spans="1:4" hidden="1" x14ac:dyDescent="0.3">
      <c r="A45840" s="1">
        <v>45838</v>
      </c>
      <c r="B45840">
        <v>617095179</v>
      </c>
      <c r="C45840">
        <v>1</v>
      </c>
      <c r="D45840">
        <v>2</v>
      </c>
    </row>
    <row r="45841" spans="1:4" hidden="1" x14ac:dyDescent="0.3">
      <c r="A45841" s="1">
        <v>45839</v>
      </c>
      <c r="B45841">
        <v>617215289</v>
      </c>
      <c r="C45841">
        <v>1</v>
      </c>
      <c r="D45841">
        <v>1</v>
      </c>
    </row>
    <row r="45842" spans="1:4" hidden="1" x14ac:dyDescent="0.3">
      <c r="A45842" s="1">
        <v>45840</v>
      </c>
      <c r="B45842">
        <v>617485493</v>
      </c>
      <c r="C45842">
        <v>1</v>
      </c>
      <c r="D45842">
        <v>4</v>
      </c>
    </row>
    <row r="45843" spans="1:4" hidden="1" x14ac:dyDescent="0.3">
      <c r="A45843" s="1">
        <v>45841</v>
      </c>
      <c r="B45843">
        <v>617551315</v>
      </c>
      <c r="C45843">
        <v>1</v>
      </c>
      <c r="D45843">
        <v>2</v>
      </c>
    </row>
    <row r="45844" spans="1:4" hidden="1" x14ac:dyDescent="0.3">
      <c r="A45844" s="1">
        <v>45842</v>
      </c>
      <c r="B45844">
        <v>617660121</v>
      </c>
      <c r="C45844">
        <v>1</v>
      </c>
      <c r="D45844">
        <v>4</v>
      </c>
    </row>
    <row r="45845" spans="1:4" hidden="1" x14ac:dyDescent="0.3">
      <c r="A45845" s="1">
        <v>45843</v>
      </c>
      <c r="B45845">
        <v>618085719</v>
      </c>
      <c r="C45845">
        <v>1</v>
      </c>
      <c r="D45845">
        <v>1</v>
      </c>
    </row>
    <row r="45846" spans="1:4" hidden="1" x14ac:dyDescent="0.3">
      <c r="A45846" s="1">
        <v>45844</v>
      </c>
      <c r="B45846">
        <v>618274764</v>
      </c>
      <c r="C45846">
        <v>1</v>
      </c>
      <c r="D45846">
        <v>1</v>
      </c>
    </row>
    <row r="45847" spans="1:4" hidden="1" x14ac:dyDescent="0.3">
      <c r="A45847" s="1">
        <v>45845</v>
      </c>
      <c r="B45847">
        <v>618401564</v>
      </c>
      <c r="C45847">
        <v>1</v>
      </c>
      <c r="D45847">
        <v>1</v>
      </c>
    </row>
    <row r="45848" spans="1:4" hidden="1" x14ac:dyDescent="0.3">
      <c r="A45848" s="1">
        <v>45846</v>
      </c>
      <c r="B45848">
        <v>618759423</v>
      </c>
      <c r="C45848">
        <v>1</v>
      </c>
      <c r="D45848">
        <v>2</v>
      </c>
    </row>
    <row r="45849" spans="1:4" hidden="1" x14ac:dyDescent="0.3">
      <c r="A45849" s="1">
        <v>45847</v>
      </c>
      <c r="B45849">
        <v>618799265</v>
      </c>
      <c r="C45849">
        <v>1</v>
      </c>
      <c r="D45849">
        <v>2</v>
      </c>
    </row>
    <row r="45850" spans="1:4" hidden="1" x14ac:dyDescent="0.3">
      <c r="A45850" s="1">
        <v>45848</v>
      </c>
      <c r="B45850">
        <v>618924444</v>
      </c>
      <c r="C45850">
        <v>1</v>
      </c>
      <c r="D45850">
        <v>2</v>
      </c>
    </row>
    <row r="45851" spans="1:4" hidden="1" x14ac:dyDescent="0.3">
      <c r="A45851" s="1">
        <v>45849</v>
      </c>
      <c r="B45851">
        <v>619442860</v>
      </c>
      <c r="C45851">
        <v>1</v>
      </c>
      <c r="D45851">
        <v>2</v>
      </c>
    </row>
    <row r="45852" spans="1:4" hidden="1" x14ac:dyDescent="0.3">
      <c r="A45852" s="1">
        <v>45850</v>
      </c>
      <c r="B45852">
        <v>619501397</v>
      </c>
      <c r="C45852">
        <v>1</v>
      </c>
      <c r="D45852">
        <v>1</v>
      </c>
    </row>
    <row r="45853" spans="1:4" hidden="1" x14ac:dyDescent="0.3">
      <c r="A45853" s="1">
        <v>45851</v>
      </c>
      <c r="B45853">
        <v>619665082</v>
      </c>
      <c r="C45853">
        <v>1</v>
      </c>
      <c r="D45853">
        <v>1</v>
      </c>
    </row>
    <row r="45854" spans="1:4" hidden="1" x14ac:dyDescent="0.3">
      <c r="A45854" s="1">
        <v>45852</v>
      </c>
      <c r="B45854">
        <v>619897509</v>
      </c>
      <c r="C45854">
        <v>1</v>
      </c>
      <c r="D45854">
        <v>2</v>
      </c>
    </row>
    <row r="45855" spans="1:4" hidden="1" x14ac:dyDescent="0.3">
      <c r="A45855" s="1">
        <v>45853</v>
      </c>
      <c r="B45855">
        <v>619939486</v>
      </c>
      <c r="C45855">
        <v>1</v>
      </c>
      <c r="D45855">
        <v>2</v>
      </c>
    </row>
    <row r="45856" spans="1:4" hidden="1" x14ac:dyDescent="0.3">
      <c r="A45856" s="1">
        <v>45854</v>
      </c>
      <c r="B45856">
        <v>620012450</v>
      </c>
      <c r="C45856">
        <v>1</v>
      </c>
      <c r="D45856">
        <v>2</v>
      </c>
    </row>
    <row r="45857" spans="1:4" hidden="1" x14ac:dyDescent="0.3">
      <c r="A45857" s="1">
        <v>45855</v>
      </c>
      <c r="B45857">
        <v>620012833</v>
      </c>
      <c r="C45857">
        <v>1</v>
      </c>
      <c r="D45857">
        <v>2</v>
      </c>
    </row>
    <row r="45858" spans="1:4" hidden="1" x14ac:dyDescent="0.3">
      <c r="A45858" s="1">
        <v>45856</v>
      </c>
      <c r="B45858">
        <v>620335628</v>
      </c>
      <c r="C45858">
        <v>1</v>
      </c>
      <c r="D45858">
        <v>1</v>
      </c>
    </row>
    <row r="45859" spans="1:4" hidden="1" x14ac:dyDescent="0.3">
      <c r="A45859" s="1">
        <v>45857</v>
      </c>
      <c r="B45859">
        <v>620692706</v>
      </c>
      <c r="C45859">
        <v>1</v>
      </c>
      <c r="D45859">
        <v>1</v>
      </c>
    </row>
    <row r="45860" spans="1:4" hidden="1" x14ac:dyDescent="0.3">
      <c r="A45860" s="1">
        <v>45858</v>
      </c>
      <c r="B45860">
        <v>620968296</v>
      </c>
      <c r="C45860">
        <v>1</v>
      </c>
      <c r="D45860">
        <v>2</v>
      </c>
    </row>
    <row r="45861" spans="1:4" hidden="1" x14ac:dyDescent="0.3">
      <c r="A45861" s="1">
        <v>45859</v>
      </c>
      <c r="B45861">
        <v>621337270</v>
      </c>
      <c r="C45861">
        <v>1</v>
      </c>
      <c r="D45861">
        <v>2</v>
      </c>
    </row>
    <row r="45862" spans="1:4" hidden="1" x14ac:dyDescent="0.3">
      <c r="A45862" s="1">
        <v>45860</v>
      </c>
      <c r="B45862">
        <v>621414531</v>
      </c>
      <c r="C45862">
        <v>1</v>
      </c>
      <c r="D45862">
        <v>2</v>
      </c>
    </row>
    <row r="45863" spans="1:4" hidden="1" x14ac:dyDescent="0.3">
      <c r="A45863" s="1">
        <v>45861</v>
      </c>
      <c r="B45863">
        <v>621547458</v>
      </c>
      <c r="C45863">
        <v>1</v>
      </c>
      <c r="D45863">
        <v>2</v>
      </c>
    </row>
    <row r="45864" spans="1:4" hidden="1" x14ac:dyDescent="0.3">
      <c r="A45864" s="1">
        <v>45862</v>
      </c>
      <c r="B45864">
        <v>621927926</v>
      </c>
      <c r="C45864">
        <v>1</v>
      </c>
      <c r="D45864">
        <v>1</v>
      </c>
    </row>
    <row r="45865" spans="1:4" hidden="1" x14ac:dyDescent="0.3">
      <c r="A45865" s="1">
        <v>45863</v>
      </c>
      <c r="B45865">
        <v>622215402</v>
      </c>
      <c r="C45865">
        <v>1</v>
      </c>
      <c r="D45865">
        <v>2</v>
      </c>
    </row>
    <row r="45866" spans="1:4" hidden="1" x14ac:dyDescent="0.3">
      <c r="A45866" s="1">
        <v>45864</v>
      </c>
      <c r="B45866">
        <v>622322431</v>
      </c>
      <c r="C45866">
        <v>1</v>
      </c>
      <c r="D45866">
        <v>2</v>
      </c>
    </row>
    <row r="45867" spans="1:4" hidden="1" x14ac:dyDescent="0.3">
      <c r="A45867" s="1">
        <v>45865</v>
      </c>
      <c r="B45867">
        <v>622581830</v>
      </c>
      <c r="C45867">
        <v>1</v>
      </c>
      <c r="D45867">
        <v>2</v>
      </c>
    </row>
    <row r="45868" spans="1:4" hidden="1" x14ac:dyDescent="0.3">
      <c r="A45868" s="1">
        <v>45866</v>
      </c>
      <c r="B45868">
        <v>622619968</v>
      </c>
      <c r="C45868">
        <v>1</v>
      </c>
      <c r="D45868">
        <v>2</v>
      </c>
    </row>
    <row r="45869" spans="1:4" hidden="1" x14ac:dyDescent="0.3">
      <c r="A45869" s="1">
        <v>45867</v>
      </c>
      <c r="B45869">
        <v>622639632</v>
      </c>
      <c r="C45869">
        <v>1</v>
      </c>
      <c r="D45869">
        <v>2</v>
      </c>
    </row>
    <row r="45870" spans="1:4" hidden="1" x14ac:dyDescent="0.3">
      <c r="A45870" s="1">
        <v>45868</v>
      </c>
      <c r="B45870">
        <v>622861408</v>
      </c>
      <c r="C45870">
        <v>1</v>
      </c>
      <c r="D45870">
        <v>2</v>
      </c>
    </row>
    <row r="45871" spans="1:4" hidden="1" x14ac:dyDescent="0.3">
      <c r="A45871" s="1">
        <v>45869</v>
      </c>
      <c r="B45871">
        <v>623030809</v>
      </c>
      <c r="C45871">
        <v>1</v>
      </c>
      <c r="D45871">
        <v>1</v>
      </c>
    </row>
    <row r="45872" spans="1:4" hidden="1" x14ac:dyDescent="0.3">
      <c r="A45872" s="1">
        <v>45870</v>
      </c>
      <c r="B45872">
        <v>623109355</v>
      </c>
      <c r="C45872">
        <v>1</v>
      </c>
      <c r="D45872">
        <v>2</v>
      </c>
    </row>
    <row r="45873" spans="1:4" hidden="1" x14ac:dyDescent="0.3">
      <c r="A45873" s="1">
        <v>45871</v>
      </c>
      <c r="B45873">
        <v>623214608</v>
      </c>
      <c r="C45873">
        <v>1</v>
      </c>
      <c r="D45873">
        <v>2</v>
      </c>
    </row>
    <row r="45874" spans="1:4" hidden="1" x14ac:dyDescent="0.3">
      <c r="A45874" s="1">
        <v>45872</v>
      </c>
      <c r="B45874">
        <v>623296973</v>
      </c>
      <c r="C45874">
        <v>1</v>
      </c>
      <c r="D45874">
        <v>1</v>
      </c>
    </row>
    <row r="45875" spans="1:4" hidden="1" x14ac:dyDescent="0.3">
      <c r="A45875" s="1">
        <v>45873</v>
      </c>
      <c r="B45875">
        <v>623361724</v>
      </c>
      <c r="C45875">
        <v>1</v>
      </c>
      <c r="D45875">
        <v>2</v>
      </c>
    </row>
    <row r="45876" spans="1:4" hidden="1" x14ac:dyDescent="0.3">
      <c r="A45876" s="1">
        <v>45874</v>
      </c>
      <c r="B45876">
        <v>623971175</v>
      </c>
      <c r="C45876">
        <v>1</v>
      </c>
      <c r="D45876">
        <v>2</v>
      </c>
    </row>
    <row r="45877" spans="1:4" hidden="1" x14ac:dyDescent="0.3">
      <c r="A45877" s="1">
        <v>45875</v>
      </c>
      <c r="B45877">
        <v>624248591</v>
      </c>
      <c r="C45877">
        <v>1</v>
      </c>
      <c r="D45877">
        <v>2</v>
      </c>
    </row>
    <row r="45878" spans="1:4" hidden="1" x14ac:dyDescent="0.3">
      <c r="A45878" s="1">
        <v>45876</v>
      </c>
      <c r="B45878">
        <v>624276045</v>
      </c>
      <c r="C45878">
        <v>1</v>
      </c>
      <c r="D45878">
        <v>1</v>
      </c>
    </row>
    <row r="45879" spans="1:4" hidden="1" x14ac:dyDescent="0.3">
      <c r="A45879" s="1">
        <v>45877</v>
      </c>
      <c r="B45879">
        <v>625203052</v>
      </c>
      <c r="C45879">
        <v>1</v>
      </c>
      <c r="D45879">
        <v>2</v>
      </c>
    </row>
    <row r="45880" spans="1:4" hidden="1" x14ac:dyDescent="0.3">
      <c r="A45880" s="1">
        <v>45878</v>
      </c>
      <c r="B45880">
        <v>625218538</v>
      </c>
      <c r="C45880">
        <v>1</v>
      </c>
      <c r="D45880">
        <v>2</v>
      </c>
    </row>
    <row r="45881" spans="1:4" hidden="1" x14ac:dyDescent="0.3">
      <c r="A45881" s="1">
        <v>45879</v>
      </c>
      <c r="B45881">
        <v>625219310</v>
      </c>
      <c r="C45881">
        <v>1</v>
      </c>
      <c r="D45881">
        <v>4</v>
      </c>
    </row>
    <row r="45882" spans="1:4" hidden="1" x14ac:dyDescent="0.3">
      <c r="A45882" s="1">
        <v>45880</v>
      </c>
      <c r="B45882">
        <v>625999682</v>
      </c>
      <c r="C45882">
        <v>1</v>
      </c>
      <c r="D45882">
        <v>2</v>
      </c>
    </row>
    <row r="45883" spans="1:4" hidden="1" x14ac:dyDescent="0.3">
      <c r="A45883" s="1">
        <v>45881</v>
      </c>
      <c r="B45883">
        <v>626125499</v>
      </c>
      <c r="C45883">
        <v>1</v>
      </c>
      <c r="D45883">
        <v>3</v>
      </c>
    </row>
    <row r="45884" spans="1:4" hidden="1" x14ac:dyDescent="0.3">
      <c r="A45884" s="1">
        <v>45882</v>
      </c>
      <c r="B45884">
        <v>626153973</v>
      </c>
      <c r="C45884">
        <v>1</v>
      </c>
      <c r="D45884">
        <v>2</v>
      </c>
    </row>
    <row r="45885" spans="1:4" hidden="1" x14ac:dyDescent="0.3">
      <c r="A45885" s="1">
        <v>45883</v>
      </c>
      <c r="B45885">
        <v>626387407</v>
      </c>
      <c r="C45885">
        <v>1</v>
      </c>
      <c r="D45885">
        <v>1</v>
      </c>
    </row>
    <row r="45886" spans="1:4" hidden="1" x14ac:dyDescent="0.3">
      <c r="A45886" s="1">
        <v>45884</v>
      </c>
      <c r="B45886">
        <v>626535567</v>
      </c>
      <c r="C45886">
        <v>1</v>
      </c>
      <c r="D45886">
        <v>1</v>
      </c>
    </row>
    <row r="45887" spans="1:4" hidden="1" x14ac:dyDescent="0.3">
      <c r="A45887" s="1">
        <v>45885</v>
      </c>
      <c r="B45887">
        <v>626612315</v>
      </c>
      <c r="C45887">
        <v>1</v>
      </c>
      <c r="D45887">
        <v>3</v>
      </c>
    </row>
    <row r="45888" spans="1:4" hidden="1" x14ac:dyDescent="0.3">
      <c r="A45888" s="1">
        <v>45886</v>
      </c>
      <c r="B45888">
        <v>626642988</v>
      </c>
      <c r="C45888">
        <v>1</v>
      </c>
      <c r="D45888">
        <v>2</v>
      </c>
    </row>
    <row r="45889" spans="1:4" hidden="1" x14ac:dyDescent="0.3">
      <c r="A45889" s="1">
        <v>45887</v>
      </c>
      <c r="B45889">
        <v>626825245</v>
      </c>
      <c r="C45889">
        <v>1</v>
      </c>
      <c r="D45889">
        <v>2</v>
      </c>
    </row>
    <row r="45890" spans="1:4" hidden="1" x14ac:dyDescent="0.3">
      <c r="A45890" s="1">
        <v>45888</v>
      </c>
      <c r="B45890">
        <v>627006808</v>
      </c>
      <c r="C45890">
        <v>1</v>
      </c>
      <c r="D45890">
        <v>2</v>
      </c>
    </row>
    <row r="45891" spans="1:4" hidden="1" x14ac:dyDescent="0.3">
      <c r="A45891" s="1">
        <v>45889</v>
      </c>
      <c r="B45891">
        <v>627070322</v>
      </c>
      <c r="C45891">
        <v>1</v>
      </c>
      <c r="D45891">
        <v>1</v>
      </c>
    </row>
    <row r="45892" spans="1:4" hidden="1" x14ac:dyDescent="0.3">
      <c r="A45892" s="1">
        <v>45890</v>
      </c>
      <c r="B45892">
        <v>627141748</v>
      </c>
      <c r="C45892">
        <v>1</v>
      </c>
      <c r="D45892">
        <v>1</v>
      </c>
    </row>
    <row r="45893" spans="1:4" hidden="1" x14ac:dyDescent="0.3">
      <c r="A45893" s="1">
        <v>45891</v>
      </c>
      <c r="B45893">
        <v>627353864</v>
      </c>
      <c r="C45893">
        <v>1</v>
      </c>
      <c r="D45893">
        <v>2</v>
      </c>
    </row>
    <row r="45894" spans="1:4" hidden="1" x14ac:dyDescent="0.3">
      <c r="A45894" s="1">
        <v>45892</v>
      </c>
      <c r="B45894">
        <v>627498540</v>
      </c>
      <c r="C45894">
        <v>1</v>
      </c>
      <c r="D45894">
        <v>2</v>
      </c>
    </row>
    <row r="45895" spans="1:4" hidden="1" x14ac:dyDescent="0.3">
      <c r="A45895" s="1">
        <v>45893</v>
      </c>
      <c r="B45895">
        <v>627694328</v>
      </c>
      <c r="C45895">
        <v>1</v>
      </c>
      <c r="D45895">
        <v>2</v>
      </c>
    </row>
    <row r="45896" spans="1:4" hidden="1" x14ac:dyDescent="0.3">
      <c r="A45896" s="1">
        <v>45894</v>
      </c>
      <c r="B45896">
        <v>627803830</v>
      </c>
      <c r="C45896">
        <v>1</v>
      </c>
      <c r="D45896">
        <v>2</v>
      </c>
    </row>
    <row r="45897" spans="1:4" hidden="1" x14ac:dyDescent="0.3">
      <c r="A45897" s="1">
        <v>45895</v>
      </c>
      <c r="B45897">
        <v>627996626</v>
      </c>
      <c r="C45897">
        <v>1</v>
      </c>
      <c r="D45897">
        <v>3</v>
      </c>
    </row>
    <row r="45898" spans="1:4" hidden="1" x14ac:dyDescent="0.3">
      <c r="A45898" s="1">
        <v>45896</v>
      </c>
      <c r="B45898">
        <v>628306028</v>
      </c>
      <c r="C45898">
        <v>1</v>
      </c>
      <c r="D45898">
        <v>1</v>
      </c>
    </row>
    <row r="45899" spans="1:4" hidden="1" x14ac:dyDescent="0.3">
      <c r="A45899" s="1">
        <v>45897</v>
      </c>
      <c r="B45899">
        <v>628369141</v>
      </c>
      <c r="C45899">
        <v>1</v>
      </c>
      <c r="D45899">
        <v>2</v>
      </c>
    </row>
    <row r="45900" spans="1:4" hidden="1" x14ac:dyDescent="0.3">
      <c r="A45900" s="1">
        <v>45898</v>
      </c>
      <c r="B45900">
        <v>628434427</v>
      </c>
      <c r="C45900">
        <v>1</v>
      </c>
      <c r="D45900">
        <v>2</v>
      </c>
    </row>
    <row r="45901" spans="1:4" hidden="1" x14ac:dyDescent="0.3">
      <c r="A45901" s="1">
        <v>45899</v>
      </c>
      <c r="B45901">
        <v>628817491</v>
      </c>
      <c r="C45901">
        <v>1</v>
      </c>
      <c r="D45901">
        <v>1</v>
      </c>
    </row>
    <row r="45902" spans="1:4" hidden="1" x14ac:dyDescent="0.3">
      <c r="A45902" s="1">
        <v>45900</v>
      </c>
      <c r="B45902">
        <v>629025702</v>
      </c>
      <c r="C45902">
        <v>1</v>
      </c>
      <c r="D45902">
        <v>2</v>
      </c>
    </row>
    <row r="45903" spans="1:4" hidden="1" x14ac:dyDescent="0.3">
      <c r="A45903" s="1">
        <v>45901</v>
      </c>
      <c r="B45903">
        <v>629288241</v>
      </c>
      <c r="C45903">
        <v>1</v>
      </c>
      <c r="D45903">
        <v>2</v>
      </c>
    </row>
    <row r="45904" spans="1:4" hidden="1" x14ac:dyDescent="0.3">
      <c r="A45904" s="1">
        <v>45902</v>
      </c>
      <c r="B45904">
        <v>629749207</v>
      </c>
      <c r="C45904">
        <v>1</v>
      </c>
      <c r="D45904">
        <v>2</v>
      </c>
    </row>
    <row r="45905" spans="1:4" hidden="1" x14ac:dyDescent="0.3">
      <c r="A45905" s="1">
        <v>45903</v>
      </c>
      <c r="B45905">
        <v>630279232</v>
      </c>
      <c r="C45905">
        <v>1</v>
      </c>
      <c r="D45905">
        <v>1</v>
      </c>
    </row>
    <row r="45906" spans="1:4" hidden="1" x14ac:dyDescent="0.3">
      <c r="A45906" s="1">
        <v>45904</v>
      </c>
      <c r="B45906">
        <v>630347274</v>
      </c>
      <c r="C45906">
        <v>1</v>
      </c>
      <c r="D45906">
        <v>2</v>
      </c>
    </row>
    <row r="45907" spans="1:4" hidden="1" x14ac:dyDescent="0.3">
      <c r="A45907" s="1">
        <v>45905</v>
      </c>
      <c r="B45907">
        <v>630664154</v>
      </c>
      <c r="C45907">
        <v>1</v>
      </c>
      <c r="D45907">
        <v>1</v>
      </c>
    </row>
    <row r="45908" spans="1:4" hidden="1" x14ac:dyDescent="0.3">
      <c r="A45908" s="1">
        <v>45906</v>
      </c>
      <c r="B45908">
        <v>630726095</v>
      </c>
      <c r="C45908">
        <v>1</v>
      </c>
      <c r="D45908">
        <v>2</v>
      </c>
    </row>
    <row r="45909" spans="1:4" hidden="1" x14ac:dyDescent="0.3">
      <c r="A45909" s="1">
        <v>45907</v>
      </c>
      <c r="B45909">
        <v>631160778</v>
      </c>
      <c r="C45909">
        <v>1</v>
      </c>
      <c r="D45909">
        <v>2</v>
      </c>
    </row>
    <row r="45910" spans="1:4" hidden="1" x14ac:dyDescent="0.3">
      <c r="A45910" s="1">
        <v>45908</v>
      </c>
      <c r="B45910">
        <v>631293686</v>
      </c>
      <c r="C45910">
        <v>1</v>
      </c>
      <c r="D45910">
        <v>1</v>
      </c>
    </row>
    <row r="45911" spans="1:4" hidden="1" x14ac:dyDescent="0.3">
      <c r="A45911" s="1">
        <v>45909</v>
      </c>
      <c r="B45911">
        <v>631848398</v>
      </c>
      <c r="C45911">
        <v>1</v>
      </c>
      <c r="D45911">
        <v>1</v>
      </c>
    </row>
    <row r="45912" spans="1:4" hidden="1" x14ac:dyDescent="0.3">
      <c r="A45912" s="1">
        <v>45910</v>
      </c>
      <c r="B45912">
        <v>632141104</v>
      </c>
      <c r="C45912">
        <v>1</v>
      </c>
      <c r="D45912">
        <v>2</v>
      </c>
    </row>
    <row r="45913" spans="1:4" hidden="1" x14ac:dyDescent="0.3">
      <c r="A45913" s="1">
        <v>45911</v>
      </c>
      <c r="B45913">
        <v>632442835</v>
      </c>
      <c r="C45913">
        <v>1</v>
      </c>
      <c r="D45913">
        <v>2</v>
      </c>
    </row>
    <row r="45914" spans="1:4" hidden="1" x14ac:dyDescent="0.3">
      <c r="A45914" s="1">
        <v>45912</v>
      </c>
      <c r="B45914">
        <v>632779918</v>
      </c>
      <c r="C45914">
        <v>1</v>
      </c>
      <c r="D45914">
        <v>2</v>
      </c>
    </row>
    <row r="45915" spans="1:4" hidden="1" x14ac:dyDescent="0.3">
      <c r="A45915" s="1">
        <v>45913</v>
      </c>
      <c r="B45915">
        <v>632907305</v>
      </c>
      <c r="C45915">
        <v>1</v>
      </c>
      <c r="D45915">
        <v>2</v>
      </c>
    </row>
    <row r="45916" spans="1:4" hidden="1" x14ac:dyDescent="0.3">
      <c r="A45916" s="1">
        <v>45914</v>
      </c>
      <c r="B45916">
        <v>633526571</v>
      </c>
      <c r="C45916">
        <v>1</v>
      </c>
      <c r="D45916">
        <v>1</v>
      </c>
    </row>
    <row r="45917" spans="1:4" hidden="1" x14ac:dyDescent="0.3">
      <c r="A45917" s="1">
        <v>45915</v>
      </c>
      <c r="B45917">
        <v>633640149</v>
      </c>
      <c r="C45917">
        <v>1</v>
      </c>
      <c r="D45917">
        <v>2</v>
      </c>
    </row>
    <row r="45918" spans="1:4" hidden="1" x14ac:dyDescent="0.3">
      <c r="A45918" s="1">
        <v>45916</v>
      </c>
      <c r="B45918">
        <v>633827733</v>
      </c>
      <c r="C45918">
        <v>1</v>
      </c>
      <c r="D45918">
        <v>2</v>
      </c>
    </row>
    <row r="45919" spans="1:4" hidden="1" x14ac:dyDescent="0.3">
      <c r="A45919" s="1">
        <v>45917</v>
      </c>
      <c r="B45919">
        <v>633828954</v>
      </c>
      <c r="C45919">
        <v>1</v>
      </c>
      <c r="D45919">
        <v>2</v>
      </c>
    </row>
    <row r="45920" spans="1:4" hidden="1" x14ac:dyDescent="0.3">
      <c r="A45920" s="1">
        <v>45918</v>
      </c>
      <c r="B45920">
        <v>633936516</v>
      </c>
      <c r="C45920">
        <v>1</v>
      </c>
      <c r="D45920">
        <v>2</v>
      </c>
    </row>
    <row r="45921" spans="1:4" hidden="1" x14ac:dyDescent="0.3">
      <c r="A45921" s="1">
        <v>45919</v>
      </c>
      <c r="B45921">
        <v>633983325</v>
      </c>
      <c r="C45921">
        <v>1</v>
      </c>
      <c r="D45921">
        <v>2</v>
      </c>
    </row>
    <row r="45922" spans="1:4" hidden="1" x14ac:dyDescent="0.3">
      <c r="A45922" s="1">
        <v>45920</v>
      </c>
      <c r="B45922">
        <v>634319002</v>
      </c>
      <c r="C45922">
        <v>1</v>
      </c>
      <c r="D45922">
        <v>2</v>
      </c>
    </row>
    <row r="45923" spans="1:4" hidden="1" x14ac:dyDescent="0.3">
      <c r="A45923" s="1">
        <v>45921</v>
      </c>
      <c r="B45923">
        <v>634383107</v>
      </c>
      <c r="C45923">
        <v>1</v>
      </c>
      <c r="D45923">
        <v>1</v>
      </c>
    </row>
    <row r="45924" spans="1:4" hidden="1" x14ac:dyDescent="0.3">
      <c r="A45924" s="1">
        <v>45922</v>
      </c>
      <c r="B45924">
        <v>634486966</v>
      </c>
      <c r="C45924">
        <v>1</v>
      </c>
      <c r="D45924">
        <v>2</v>
      </c>
    </row>
    <row r="45925" spans="1:4" hidden="1" x14ac:dyDescent="0.3">
      <c r="A45925" s="1">
        <v>45923</v>
      </c>
      <c r="B45925">
        <v>634527496</v>
      </c>
      <c r="C45925">
        <v>1</v>
      </c>
      <c r="D45925">
        <v>1</v>
      </c>
    </row>
    <row r="45926" spans="1:4" hidden="1" x14ac:dyDescent="0.3">
      <c r="A45926" s="1">
        <v>45924</v>
      </c>
      <c r="B45926">
        <v>634663396</v>
      </c>
      <c r="C45926">
        <v>1</v>
      </c>
      <c r="D45926">
        <v>2</v>
      </c>
    </row>
    <row r="45927" spans="1:4" hidden="1" x14ac:dyDescent="0.3">
      <c r="A45927" s="1">
        <v>45925</v>
      </c>
      <c r="B45927">
        <v>635044374</v>
      </c>
      <c r="C45927">
        <v>1</v>
      </c>
      <c r="D45927">
        <v>2</v>
      </c>
    </row>
    <row r="45928" spans="1:4" hidden="1" x14ac:dyDescent="0.3">
      <c r="A45928" s="1">
        <v>45926</v>
      </c>
      <c r="B45928">
        <v>635062067</v>
      </c>
      <c r="C45928">
        <v>1</v>
      </c>
      <c r="D45928">
        <v>2</v>
      </c>
    </row>
    <row r="45929" spans="1:4" hidden="1" x14ac:dyDescent="0.3">
      <c r="A45929" s="1">
        <v>45927</v>
      </c>
      <c r="B45929">
        <v>635263185</v>
      </c>
      <c r="C45929">
        <v>1</v>
      </c>
      <c r="D45929">
        <v>1</v>
      </c>
    </row>
    <row r="45930" spans="1:4" hidden="1" x14ac:dyDescent="0.3">
      <c r="A45930" s="1">
        <v>45928</v>
      </c>
      <c r="B45930">
        <v>635428862</v>
      </c>
      <c r="C45930">
        <v>1</v>
      </c>
      <c r="D45930">
        <v>2</v>
      </c>
    </row>
    <row r="45931" spans="1:4" hidden="1" x14ac:dyDescent="0.3">
      <c r="A45931" s="1">
        <v>45929</v>
      </c>
      <c r="B45931">
        <v>635449073</v>
      </c>
      <c r="C45931">
        <v>1</v>
      </c>
      <c r="D45931">
        <v>2</v>
      </c>
    </row>
    <row r="45932" spans="1:4" hidden="1" x14ac:dyDescent="0.3">
      <c r="A45932" s="1">
        <v>45930</v>
      </c>
      <c r="B45932">
        <v>635988602</v>
      </c>
      <c r="C45932">
        <v>1</v>
      </c>
      <c r="D45932">
        <v>1</v>
      </c>
    </row>
    <row r="45933" spans="1:4" hidden="1" x14ac:dyDescent="0.3">
      <c r="A45933" s="1">
        <v>45931</v>
      </c>
      <c r="B45933">
        <v>636044528</v>
      </c>
      <c r="C45933">
        <v>1</v>
      </c>
      <c r="D45933">
        <v>2</v>
      </c>
    </row>
    <row r="45934" spans="1:4" hidden="1" x14ac:dyDescent="0.3">
      <c r="A45934" s="1">
        <v>45932</v>
      </c>
      <c r="B45934">
        <v>636171541</v>
      </c>
      <c r="C45934">
        <v>1</v>
      </c>
      <c r="D45934">
        <v>2</v>
      </c>
    </row>
    <row r="45935" spans="1:4" hidden="1" x14ac:dyDescent="0.3">
      <c r="A45935" s="1">
        <v>45933</v>
      </c>
      <c r="B45935">
        <v>636284376</v>
      </c>
      <c r="C45935">
        <v>1</v>
      </c>
      <c r="D45935">
        <v>2</v>
      </c>
    </row>
    <row r="45936" spans="1:4" hidden="1" x14ac:dyDescent="0.3">
      <c r="A45936" s="1">
        <v>45934</v>
      </c>
      <c r="B45936">
        <v>636386805</v>
      </c>
      <c r="C45936">
        <v>1</v>
      </c>
      <c r="D45936">
        <v>2</v>
      </c>
    </row>
    <row r="45937" spans="1:4" hidden="1" x14ac:dyDescent="0.3">
      <c r="A45937" s="1">
        <v>45935</v>
      </c>
      <c r="B45937">
        <v>636444458</v>
      </c>
      <c r="C45937">
        <v>1</v>
      </c>
      <c r="D45937">
        <v>2</v>
      </c>
    </row>
    <row r="45938" spans="1:4" hidden="1" x14ac:dyDescent="0.3">
      <c r="A45938" s="1">
        <v>45936</v>
      </c>
      <c r="B45938">
        <v>636528108</v>
      </c>
      <c r="C45938">
        <v>1</v>
      </c>
      <c r="D45938">
        <v>2</v>
      </c>
    </row>
    <row r="45939" spans="1:4" hidden="1" x14ac:dyDescent="0.3">
      <c r="A45939" s="1">
        <v>45937</v>
      </c>
      <c r="B45939">
        <v>636878182</v>
      </c>
      <c r="C45939">
        <v>1</v>
      </c>
      <c r="D45939">
        <v>1</v>
      </c>
    </row>
    <row r="45940" spans="1:4" hidden="1" x14ac:dyDescent="0.3">
      <c r="A45940" s="1">
        <v>45938</v>
      </c>
      <c r="B45940">
        <v>636904069</v>
      </c>
      <c r="C45940">
        <v>1</v>
      </c>
      <c r="D45940">
        <v>1</v>
      </c>
    </row>
    <row r="45941" spans="1:4" hidden="1" x14ac:dyDescent="0.3">
      <c r="A45941" s="1">
        <v>45939</v>
      </c>
      <c r="B45941">
        <v>637265125</v>
      </c>
      <c r="C45941">
        <v>1</v>
      </c>
      <c r="D45941">
        <v>4</v>
      </c>
    </row>
    <row r="45942" spans="1:4" hidden="1" x14ac:dyDescent="0.3">
      <c r="A45942" s="1">
        <v>45940</v>
      </c>
      <c r="B45942">
        <v>637348685</v>
      </c>
      <c r="C45942">
        <v>1</v>
      </c>
      <c r="D45942">
        <v>2</v>
      </c>
    </row>
    <row r="45943" spans="1:4" hidden="1" x14ac:dyDescent="0.3">
      <c r="A45943" s="1">
        <v>45941</v>
      </c>
      <c r="B45943">
        <v>637372887</v>
      </c>
      <c r="C45943">
        <v>1</v>
      </c>
      <c r="D45943">
        <v>1</v>
      </c>
    </row>
    <row r="45944" spans="1:4" hidden="1" x14ac:dyDescent="0.3">
      <c r="A45944" s="1">
        <v>45942</v>
      </c>
      <c r="B45944">
        <v>637390888</v>
      </c>
      <c r="C45944">
        <v>1</v>
      </c>
      <c r="D45944">
        <v>2</v>
      </c>
    </row>
    <row r="45945" spans="1:4" hidden="1" x14ac:dyDescent="0.3">
      <c r="A45945" s="1">
        <v>45943</v>
      </c>
      <c r="B45945">
        <v>637565709</v>
      </c>
      <c r="C45945">
        <v>1</v>
      </c>
      <c r="D45945">
        <v>1</v>
      </c>
    </row>
    <row r="45946" spans="1:4" hidden="1" x14ac:dyDescent="0.3">
      <c r="A45946" s="1">
        <v>45944</v>
      </c>
      <c r="B45946">
        <v>637766922</v>
      </c>
      <c r="C45946">
        <v>1</v>
      </c>
      <c r="D45946">
        <v>2</v>
      </c>
    </row>
    <row r="45947" spans="1:4" hidden="1" x14ac:dyDescent="0.3">
      <c r="A45947" s="1">
        <v>45945</v>
      </c>
      <c r="B45947">
        <v>637943710</v>
      </c>
      <c r="C45947">
        <v>1</v>
      </c>
      <c r="D45947">
        <v>3</v>
      </c>
    </row>
    <row r="45948" spans="1:4" hidden="1" x14ac:dyDescent="0.3">
      <c r="A45948" s="1">
        <v>45946</v>
      </c>
      <c r="B45948">
        <v>637949612</v>
      </c>
      <c r="C45948">
        <v>1</v>
      </c>
      <c r="D45948">
        <v>1</v>
      </c>
    </row>
    <row r="45949" spans="1:4" hidden="1" x14ac:dyDescent="0.3">
      <c r="A45949" s="1">
        <v>45947</v>
      </c>
      <c r="B45949">
        <v>638024941</v>
      </c>
      <c r="C45949">
        <v>1</v>
      </c>
      <c r="D45949">
        <v>1</v>
      </c>
    </row>
    <row r="45950" spans="1:4" hidden="1" x14ac:dyDescent="0.3">
      <c r="A45950" s="1">
        <v>45948</v>
      </c>
      <c r="B45950">
        <v>638256379</v>
      </c>
      <c r="C45950">
        <v>1</v>
      </c>
      <c r="D45950">
        <v>2</v>
      </c>
    </row>
    <row r="45951" spans="1:4" hidden="1" x14ac:dyDescent="0.3">
      <c r="A45951" s="1">
        <v>45949</v>
      </c>
      <c r="B45951">
        <v>638271209</v>
      </c>
      <c r="C45951">
        <v>1</v>
      </c>
      <c r="D45951">
        <v>1</v>
      </c>
    </row>
    <row r="45952" spans="1:4" hidden="1" x14ac:dyDescent="0.3">
      <c r="A45952" s="1">
        <v>45950</v>
      </c>
      <c r="B45952">
        <v>638335904</v>
      </c>
      <c r="C45952">
        <v>1</v>
      </c>
      <c r="D45952">
        <v>1</v>
      </c>
    </row>
    <row r="45953" spans="1:4" hidden="1" x14ac:dyDescent="0.3">
      <c r="A45953" s="1">
        <v>45951</v>
      </c>
      <c r="B45953">
        <v>638746848</v>
      </c>
      <c r="C45953">
        <v>1</v>
      </c>
      <c r="D45953">
        <v>2</v>
      </c>
    </row>
    <row r="45954" spans="1:4" hidden="1" x14ac:dyDescent="0.3">
      <c r="A45954" s="1">
        <v>45952</v>
      </c>
      <c r="B45954">
        <v>638747483</v>
      </c>
      <c r="C45954">
        <v>1</v>
      </c>
      <c r="D45954">
        <v>2</v>
      </c>
    </row>
    <row r="45955" spans="1:4" hidden="1" x14ac:dyDescent="0.3">
      <c r="A45955" s="1">
        <v>45953</v>
      </c>
      <c r="B45955">
        <v>638791052</v>
      </c>
      <c r="C45955">
        <v>1</v>
      </c>
      <c r="D45955">
        <v>1</v>
      </c>
    </row>
    <row r="45956" spans="1:4" hidden="1" x14ac:dyDescent="0.3">
      <c r="A45956" s="1">
        <v>45954</v>
      </c>
      <c r="B45956">
        <v>639136393</v>
      </c>
      <c r="C45956">
        <v>1</v>
      </c>
      <c r="D45956">
        <v>3</v>
      </c>
    </row>
    <row r="45957" spans="1:4" hidden="1" x14ac:dyDescent="0.3">
      <c r="A45957" s="1">
        <v>45955</v>
      </c>
      <c r="B45957">
        <v>639359200</v>
      </c>
      <c r="C45957">
        <v>1</v>
      </c>
      <c r="D45957">
        <v>2</v>
      </c>
    </row>
    <row r="45958" spans="1:4" hidden="1" x14ac:dyDescent="0.3">
      <c r="A45958" s="1">
        <v>45956</v>
      </c>
      <c r="B45958">
        <v>639573803</v>
      </c>
      <c r="C45958">
        <v>1</v>
      </c>
      <c r="D45958">
        <v>2</v>
      </c>
    </row>
    <row r="45959" spans="1:4" hidden="1" x14ac:dyDescent="0.3">
      <c r="A45959" s="1">
        <v>45957</v>
      </c>
      <c r="B45959">
        <v>639788218</v>
      </c>
      <c r="C45959">
        <v>1</v>
      </c>
      <c r="D45959">
        <v>2</v>
      </c>
    </row>
    <row r="45960" spans="1:4" hidden="1" x14ac:dyDescent="0.3">
      <c r="A45960" s="1">
        <v>45958</v>
      </c>
      <c r="B45960">
        <v>640190446</v>
      </c>
      <c r="C45960">
        <v>1</v>
      </c>
      <c r="D45960">
        <v>1</v>
      </c>
    </row>
    <row r="45961" spans="1:4" hidden="1" x14ac:dyDescent="0.3">
      <c r="A45961" s="1">
        <v>45959</v>
      </c>
      <c r="B45961">
        <v>640239278</v>
      </c>
      <c r="C45961">
        <v>1</v>
      </c>
      <c r="D45961">
        <v>2</v>
      </c>
    </row>
    <row r="45962" spans="1:4" hidden="1" x14ac:dyDescent="0.3">
      <c r="A45962" s="1">
        <v>45960</v>
      </c>
      <c r="B45962">
        <v>640777933</v>
      </c>
      <c r="C45962">
        <v>1</v>
      </c>
      <c r="D45962">
        <v>4</v>
      </c>
    </row>
    <row r="45963" spans="1:4" hidden="1" x14ac:dyDescent="0.3">
      <c r="A45963" s="1">
        <v>45961</v>
      </c>
      <c r="B45963">
        <v>640940209</v>
      </c>
      <c r="C45963">
        <v>1</v>
      </c>
      <c r="D45963">
        <v>2</v>
      </c>
    </row>
    <row r="45964" spans="1:4" hidden="1" x14ac:dyDescent="0.3">
      <c r="A45964" s="1">
        <v>45962</v>
      </c>
      <c r="B45964">
        <v>640955091</v>
      </c>
      <c r="C45964">
        <v>1</v>
      </c>
      <c r="D45964">
        <v>2</v>
      </c>
    </row>
    <row r="45965" spans="1:4" hidden="1" x14ac:dyDescent="0.3">
      <c r="A45965" s="1">
        <v>45963</v>
      </c>
      <c r="B45965">
        <v>641092116</v>
      </c>
      <c r="C45965">
        <v>1</v>
      </c>
      <c r="D45965">
        <v>2</v>
      </c>
    </row>
    <row r="45966" spans="1:4" hidden="1" x14ac:dyDescent="0.3">
      <c r="A45966" s="1">
        <v>45964</v>
      </c>
      <c r="B45966">
        <v>641209967</v>
      </c>
      <c r="C45966">
        <v>1</v>
      </c>
      <c r="D45966">
        <v>2</v>
      </c>
    </row>
    <row r="45967" spans="1:4" hidden="1" x14ac:dyDescent="0.3">
      <c r="A45967" s="1">
        <v>45965</v>
      </c>
      <c r="B45967">
        <v>641306966</v>
      </c>
      <c r="C45967">
        <v>1</v>
      </c>
      <c r="D45967">
        <v>2</v>
      </c>
    </row>
    <row r="45968" spans="1:4" hidden="1" x14ac:dyDescent="0.3">
      <c r="A45968" s="1">
        <v>45966</v>
      </c>
      <c r="B45968">
        <v>641775132</v>
      </c>
      <c r="C45968">
        <v>1</v>
      </c>
      <c r="D45968">
        <v>1</v>
      </c>
    </row>
    <row r="45969" spans="1:4" hidden="1" x14ac:dyDescent="0.3">
      <c r="A45969" s="1">
        <v>45967</v>
      </c>
      <c r="B45969">
        <v>641975774</v>
      </c>
      <c r="C45969">
        <v>1</v>
      </c>
      <c r="D45969">
        <v>1</v>
      </c>
    </row>
    <row r="45970" spans="1:4" hidden="1" x14ac:dyDescent="0.3">
      <c r="A45970" s="1">
        <v>45968</v>
      </c>
      <c r="B45970">
        <v>642231919</v>
      </c>
      <c r="C45970">
        <v>1</v>
      </c>
      <c r="D45970">
        <v>4</v>
      </c>
    </row>
    <row r="45971" spans="1:4" hidden="1" x14ac:dyDescent="0.3">
      <c r="A45971" s="1">
        <v>45969</v>
      </c>
      <c r="B45971">
        <v>642321293</v>
      </c>
      <c r="C45971">
        <v>1</v>
      </c>
      <c r="D45971">
        <v>2</v>
      </c>
    </row>
    <row r="45972" spans="1:4" hidden="1" x14ac:dyDescent="0.3">
      <c r="A45972" s="1">
        <v>45970</v>
      </c>
      <c r="B45972">
        <v>642407268</v>
      </c>
      <c r="C45972">
        <v>1</v>
      </c>
      <c r="D45972">
        <v>2</v>
      </c>
    </row>
    <row r="45973" spans="1:4" hidden="1" x14ac:dyDescent="0.3">
      <c r="A45973" s="1">
        <v>45971</v>
      </c>
      <c r="B45973">
        <v>642407831</v>
      </c>
      <c r="C45973">
        <v>1</v>
      </c>
      <c r="D45973">
        <v>1</v>
      </c>
    </row>
    <row r="45974" spans="1:4" hidden="1" x14ac:dyDescent="0.3">
      <c r="A45974" s="1">
        <v>45972</v>
      </c>
      <c r="B45974">
        <v>642710811</v>
      </c>
      <c r="C45974">
        <v>1</v>
      </c>
      <c r="D45974">
        <v>1</v>
      </c>
    </row>
    <row r="45975" spans="1:4" hidden="1" x14ac:dyDescent="0.3">
      <c r="A45975" s="1">
        <v>45973</v>
      </c>
      <c r="B45975">
        <v>642802695</v>
      </c>
      <c r="C45975">
        <v>1</v>
      </c>
      <c r="D45975">
        <v>1</v>
      </c>
    </row>
    <row r="45976" spans="1:4" hidden="1" x14ac:dyDescent="0.3">
      <c r="A45976" s="1">
        <v>45974</v>
      </c>
      <c r="B45976">
        <v>642861278</v>
      </c>
      <c r="C45976">
        <v>1</v>
      </c>
      <c r="D45976">
        <v>4</v>
      </c>
    </row>
    <row r="45977" spans="1:4" hidden="1" x14ac:dyDescent="0.3">
      <c r="A45977" s="1">
        <v>45975</v>
      </c>
      <c r="B45977">
        <v>643176109</v>
      </c>
      <c r="C45977">
        <v>1</v>
      </c>
      <c r="D45977">
        <v>2</v>
      </c>
    </row>
    <row r="45978" spans="1:4" hidden="1" x14ac:dyDescent="0.3">
      <c r="A45978" s="1">
        <v>45976</v>
      </c>
      <c r="B45978">
        <v>643605434</v>
      </c>
      <c r="C45978">
        <v>1</v>
      </c>
      <c r="D45978">
        <v>2</v>
      </c>
    </row>
    <row r="45979" spans="1:4" hidden="1" x14ac:dyDescent="0.3">
      <c r="A45979" s="1">
        <v>45977</v>
      </c>
      <c r="B45979">
        <v>643637982</v>
      </c>
      <c r="C45979">
        <v>1</v>
      </c>
      <c r="D45979">
        <v>1</v>
      </c>
    </row>
    <row r="45980" spans="1:4" hidden="1" x14ac:dyDescent="0.3">
      <c r="A45980" s="1">
        <v>45978</v>
      </c>
      <c r="B45980">
        <v>643893322</v>
      </c>
      <c r="C45980">
        <v>1</v>
      </c>
      <c r="D45980">
        <v>2</v>
      </c>
    </row>
    <row r="45981" spans="1:4" hidden="1" x14ac:dyDescent="0.3">
      <c r="A45981" s="1">
        <v>45979</v>
      </c>
      <c r="B45981">
        <v>643976717</v>
      </c>
      <c r="C45981">
        <v>1</v>
      </c>
      <c r="D45981">
        <v>2</v>
      </c>
    </row>
    <row r="45982" spans="1:4" hidden="1" x14ac:dyDescent="0.3">
      <c r="A45982" s="1">
        <v>45980</v>
      </c>
      <c r="B45982">
        <v>644136756</v>
      </c>
      <c r="C45982">
        <v>1</v>
      </c>
      <c r="D45982">
        <v>2</v>
      </c>
    </row>
    <row r="45983" spans="1:4" hidden="1" x14ac:dyDescent="0.3">
      <c r="A45983" s="1">
        <v>45981</v>
      </c>
      <c r="B45983">
        <v>644584534</v>
      </c>
      <c r="C45983">
        <v>1</v>
      </c>
      <c r="D45983">
        <v>2</v>
      </c>
    </row>
    <row r="45984" spans="1:4" hidden="1" x14ac:dyDescent="0.3">
      <c r="A45984" s="1">
        <v>45982</v>
      </c>
      <c r="B45984">
        <v>644667061</v>
      </c>
      <c r="C45984">
        <v>1</v>
      </c>
      <c r="D45984">
        <v>1</v>
      </c>
    </row>
    <row r="45985" spans="1:4" hidden="1" x14ac:dyDescent="0.3">
      <c r="A45985" s="1">
        <v>45983</v>
      </c>
      <c r="B45985">
        <v>645068045</v>
      </c>
      <c r="C45985">
        <v>1</v>
      </c>
      <c r="D45985">
        <v>1</v>
      </c>
    </row>
    <row r="45986" spans="1:4" hidden="1" x14ac:dyDescent="0.3">
      <c r="A45986" s="1">
        <v>45984</v>
      </c>
      <c r="B45986">
        <v>645182382</v>
      </c>
      <c r="C45986">
        <v>1</v>
      </c>
      <c r="D45986">
        <v>2</v>
      </c>
    </row>
    <row r="45987" spans="1:4" hidden="1" x14ac:dyDescent="0.3">
      <c r="A45987" s="1">
        <v>45985</v>
      </c>
      <c r="B45987">
        <v>645216331</v>
      </c>
      <c r="C45987">
        <v>1</v>
      </c>
      <c r="D45987">
        <v>0</v>
      </c>
    </row>
    <row r="45988" spans="1:4" hidden="1" x14ac:dyDescent="0.3">
      <c r="A45988" s="1">
        <v>45986</v>
      </c>
      <c r="B45988">
        <v>645580320</v>
      </c>
      <c r="C45988">
        <v>1</v>
      </c>
      <c r="D45988">
        <v>2</v>
      </c>
    </row>
    <row r="45989" spans="1:4" hidden="1" x14ac:dyDescent="0.3">
      <c r="A45989" s="1">
        <v>45987</v>
      </c>
      <c r="B45989">
        <v>646011400</v>
      </c>
      <c r="C45989">
        <v>1</v>
      </c>
      <c r="D45989">
        <v>0</v>
      </c>
    </row>
    <row r="45990" spans="1:4" hidden="1" x14ac:dyDescent="0.3">
      <c r="A45990" s="1">
        <v>45988</v>
      </c>
      <c r="B45990">
        <v>646676227</v>
      </c>
      <c r="C45990">
        <v>1</v>
      </c>
      <c r="D45990">
        <v>2</v>
      </c>
    </row>
    <row r="45991" spans="1:4" hidden="1" x14ac:dyDescent="0.3">
      <c r="A45991" s="1">
        <v>45989</v>
      </c>
      <c r="B45991">
        <v>646808163</v>
      </c>
      <c r="C45991">
        <v>1</v>
      </c>
      <c r="D45991">
        <v>2</v>
      </c>
    </row>
    <row r="45992" spans="1:4" hidden="1" x14ac:dyDescent="0.3">
      <c r="A45992" s="1">
        <v>45990</v>
      </c>
      <c r="B45992">
        <v>646951098</v>
      </c>
      <c r="C45992">
        <v>1</v>
      </c>
      <c r="D45992">
        <v>2</v>
      </c>
    </row>
    <row r="45993" spans="1:4" hidden="1" x14ac:dyDescent="0.3">
      <c r="A45993" s="1">
        <v>45991</v>
      </c>
      <c r="B45993">
        <v>647076831</v>
      </c>
      <c r="C45993">
        <v>1</v>
      </c>
      <c r="D45993">
        <v>2</v>
      </c>
    </row>
    <row r="45994" spans="1:4" hidden="1" x14ac:dyDescent="0.3">
      <c r="A45994" s="1">
        <v>45992</v>
      </c>
      <c r="B45994">
        <v>647507243</v>
      </c>
      <c r="C45994">
        <v>1</v>
      </c>
      <c r="D45994">
        <v>1</v>
      </c>
    </row>
    <row r="45995" spans="1:4" hidden="1" x14ac:dyDescent="0.3">
      <c r="A45995" s="1">
        <v>45993</v>
      </c>
      <c r="B45995">
        <v>648389663</v>
      </c>
      <c r="C45995">
        <v>1</v>
      </c>
      <c r="D45995">
        <v>2</v>
      </c>
    </row>
    <row r="45996" spans="1:4" hidden="1" x14ac:dyDescent="0.3">
      <c r="A45996" s="1">
        <v>45994</v>
      </c>
      <c r="B45996">
        <v>648493851</v>
      </c>
      <c r="C45996">
        <v>1</v>
      </c>
      <c r="D45996">
        <v>3</v>
      </c>
    </row>
    <row r="45997" spans="1:4" hidden="1" x14ac:dyDescent="0.3">
      <c r="A45997" s="1">
        <v>45995</v>
      </c>
      <c r="B45997">
        <v>648619399</v>
      </c>
      <c r="C45997">
        <v>1</v>
      </c>
      <c r="D45997">
        <v>2</v>
      </c>
    </row>
    <row r="45998" spans="1:4" hidden="1" x14ac:dyDescent="0.3">
      <c r="A45998" s="1">
        <v>45996</v>
      </c>
      <c r="B45998">
        <v>648619475</v>
      </c>
      <c r="C45998">
        <v>1</v>
      </c>
      <c r="D45998">
        <v>1</v>
      </c>
    </row>
    <row r="45999" spans="1:4" hidden="1" x14ac:dyDescent="0.3">
      <c r="A45999" s="1">
        <v>45997</v>
      </c>
      <c r="B45999">
        <v>648711626</v>
      </c>
      <c r="C45999">
        <v>1</v>
      </c>
      <c r="D45999">
        <v>2</v>
      </c>
    </row>
    <row r="46000" spans="1:4" hidden="1" x14ac:dyDescent="0.3">
      <c r="A46000" s="1">
        <v>45998</v>
      </c>
      <c r="B46000">
        <v>648748443</v>
      </c>
      <c r="C46000">
        <v>1</v>
      </c>
      <c r="D46000">
        <v>1</v>
      </c>
    </row>
    <row r="46001" spans="1:4" hidden="1" x14ac:dyDescent="0.3">
      <c r="A46001" s="1">
        <v>45999</v>
      </c>
      <c r="B46001">
        <v>648896030</v>
      </c>
      <c r="C46001">
        <v>1</v>
      </c>
      <c r="D46001">
        <v>1</v>
      </c>
    </row>
    <row r="46002" spans="1:4" hidden="1" x14ac:dyDescent="0.3">
      <c r="A46002" s="1">
        <v>46000</v>
      </c>
      <c r="B46002">
        <v>649089093</v>
      </c>
      <c r="C46002">
        <v>1</v>
      </c>
      <c r="D46002">
        <v>2</v>
      </c>
    </row>
    <row r="46003" spans="1:4" hidden="1" x14ac:dyDescent="0.3">
      <c r="A46003" s="1">
        <v>46001</v>
      </c>
      <c r="B46003">
        <v>649265959</v>
      </c>
      <c r="C46003">
        <v>1</v>
      </c>
      <c r="D46003">
        <v>2</v>
      </c>
    </row>
    <row r="46004" spans="1:4" hidden="1" x14ac:dyDescent="0.3">
      <c r="A46004" s="1">
        <v>46002</v>
      </c>
      <c r="B46004">
        <v>649493563</v>
      </c>
      <c r="C46004">
        <v>1</v>
      </c>
      <c r="D46004">
        <v>2</v>
      </c>
    </row>
    <row r="46005" spans="1:4" hidden="1" x14ac:dyDescent="0.3">
      <c r="A46005" s="1">
        <v>46003</v>
      </c>
      <c r="B46005">
        <v>649604323</v>
      </c>
      <c r="C46005">
        <v>1</v>
      </c>
      <c r="D46005">
        <v>2</v>
      </c>
    </row>
    <row r="46006" spans="1:4" hidden="1" x14ac:dyDescent="0.3">
      <c r="A46006" s="1">
        <v>46004</v>
      </c>
      <c r="B46006">
        <v>649628823</v>
      </c>
      <c r="C46006">
        <v>1</v>
      </c>
      <c r="D46006">
        <v>1</v>
      </c>
    </row>
    <row r="46007" spans="1:4" hidden="1" x14ac:dyDescent="0.3">
      <c r="A46007" s="1">
        <v>46005</v>
      </c>
      <c r="B46007">
        <v>649685140</v>
      </c>
      <c r="C46007">
        <v>1</v>
      </c>
      <c r="D46007">
        <v>2</v>
      </c>
    </row>
    <row r="46008" spans="1:4" hidden="1" x14ac:dyDescent="0.3">
      <c r="A46008" s="1">
        <v>46006</v>
      </c>
      <c r="B46008">
        <v>649910283</v>
      </c>
      <c r="C46008">
        <v>1</v>
      </c>
      <c r="D46008">
        <v>2</v>
      </c>
    </row>
    <row r="46009" spans="1:4" hidden="1" x14ac:dyDescent="0.3">
      <c r="A46009" s="1">
        <v>46007</v>
      </c>
      <c r="B46009">
        <v>649937217</v>
      </c>
      <c r="C46009">
        <v>1</v>
      </c>
      <c r="D46009">
        <v>2</v>
      </c>
    </row>
    <row r="46010" spans="1:4" hidden="1" x14ac:dyDescent="0.3">
      <c r="A46010" s="1">
        <v>46008</v>
      </c>
      <c r="B46010">
        <v>650750373</v>
      </c>
      <c r="C46010">
        <v>1</v>
      </c>
      <c r="D46010">
        <v>2</v>
      </c>
    </row>
    <row r="46011" spans="1:4" hidden="1" x14ac:dyDescent="0.3">
      <c r="A46011" s="1">
        <v>46009</v>
      </c>
      <c r="B46011">
        <v>650763570</v>
      </c>
      <c r="C46011">
        <v>1</v>
      </c>
      <c r="D46011">
        <v>3</v>
      </c>
    </row>
    <row r="46012" spans="1:4" hidden="1" x14ac:dyDescent="0.3">
      <c r="A46012" s="1">
        <v>46010</v>
      </c>
      <c r="B46012">
        <v>650986359</v>
      </c>
      <c r="C46012">
        <v>1</v>
      </c>
      <c r="D46012">
        <v>3</v>
      </c>
    </row>
    <row r="46013" spans="1:4" hidden="1" x14ac:dyDescent="0.3">
      <c r="A46013" s="1">
        <v>46011</v>
      </c>
      <c r="B46013">
        <v>651169988</v>
      </c>
      <c r="C46013">
        <v>1</v>
      </c>
      <c r="D46013">
        <v>2</v>
      </c>
    </row>
    <row r="46014" spans="1:4" hidden="1" x14ac:dyDescent="0.3">
      <c r="A46014" s="1">
        <v>46012</v>
      </c>
      <c r="B46014">
        <v>651362176</v>
      </c>
      <c r="C46014">
        <v>1</v>
      </c>
      <c r="D46014">
        <v>2</v>
      </c>
    </row>
    <row r="46015" spans="1:4" hidden="1" x14ac:dyDescent="0.3">
      <c r="A46015" s="1">
        <v>46013</v>
      </c>
      <c r="B46015">
        <v>652263379</v>
      </c>
      <c r="C46015">
        <v>1</v>
      </c>
      <c r="D46015">
        <v>2</v>
      </c>
    </row>
    <row r="46016" spans="1:4" hidden="1" x14ac:dyDescent="0.3">
      <c r="A46016" s="1">
        <v>46014</v>
      </c>
      <c r="B46016">
        <v>652586196</v>
      </c>
      <c r="C46016">
        <v>1</v>
      </c>
      <c r="D46016">
        <v>1</v>
      </c>
    </row>
    <row r="46017" spans="1:4" hidden="1" x14ac:dyDescent="0.3">
      <c r="A46017" s="1">
        <v>46015</v>
      </c>
      <c r="B46017">
        <v>653227093</v>
      </c>
      <c r="C46017">
        <v>1</v>
      </c>
      <c r="D46017">
        <v>2</v>
      </c>
    </row>
    <row r="46018" spans="1:4" hidden="1" x14ac:dyDescent="0.3">
      <c r="A46018" s="1">
        <v>46016</v>
      </c>
      <c r="B46018">
        <v>653424364</v>
      </c>
      <c r="C46018">
        <v>1</v>
      </c>
      <c r="D46018">
        <v>2</v>
      </c>
    </row>
    <row r="46019" spans="1:4" hidden="1" x14ac:dyDescent="0.3">
      <c r="A46019" s="1">
        <v>46017</v>
      </c>
      <c r="B46019">
        <v>654121699</v>
      </c>
      <c r="C46019">
        <v>1</v>
      </c>
      <c r="D46019">
        <v>2</v>
      </c>
    </row>
    <row r="46020" spans="1:4" hidden="1" x14ac:dyDescent="0.3">
      <c r="A46020" s="1">
        <v>46018</v>
      </c>
      <c r="B46020">
        <v>654322640</v>
      </c>
      <c r="C46020">
        <v>1</v>
      </c>
      <c r="D46020">
        <v>2</v>
      </c>
    </row>
    <row r="46021" spans="1:4" hidden="1" x14ac:dyDescent="0.3">
      <c r="A46021" s="1">
        <v>46019</v>
      </c>
      <c r="B46021">
        <v>654599647</v>
      </c>
      <c r="C46021">
        <v>1</v>
      </c>
      <c r="D46021">
        <v>4</v>
      </c>
    </row>
    <row r="46022" spans="1:4" hidden="1" x14ac:dyDescent="0.3">
      <c r="A46022" s="1">
        <v>46020</v>
      </c>
      <c r="B46022">
        <v>654703704</v>
      </c>
      <c r="C46022">
        <v>1</v>
      </c>
      <c r="D46022">
        <v>1</v>
      </c>
    </row>
    <row r="46023" spans="1:4" hidden="1" x14ac:dyDescent="0.3">
      <c r="A46023" s="1">
        <v>46021</v>
      </c>
      <c r="B46023">
        <v>654982109</v>
      </c>
      <c r="C46023">
        <v>1</v>
      </c>
      <c r="D46023">
        <v>1</v>
      </c>
    </row>
    <row r="46024" spans="1:4" hidden="1" x14ac:dyDescent="0.3">
      <c r="A46024" s="1">
        <v>46022</v>
      </c>
      <c r="B46024">
        <v>655186115</v>
      </c>
      <c r="C46024">
        <v>1</v>
      </c>
      <c r="D46024">
        <v>1</v>
      </c>
    </row>
    <row r="46025" spans="1:4" hidden="1" x14ac:dyDescent="0.3">
      <c r="A46025" s="1">
        <v>46023</v>
      </c>
      <c r="B46025">
        <v>655300845</v>
      </c>
      <c r="C46025">
        <v>1</v>
      </c>
      <c r="D46025">
        <v>2</v>
      </c>
    </row>
    <row r="46026" spans="1:4" hidden="1" x14ac:dyDescent="0.3">
      <c r="A46026" s="1">
        <v>46024</v>
      </c>
      <c r="B46026">
        <v>655550922</v>
      </c>
      <c r="C46026">
        <v>1</v>
      </c>
      <c r="D46026">
        <v>1</v>
      </c>
    </row>
    <row r="46027" spans="1:4" hidden="1" x14ac:dyDescent="0.3">
      <c r="A46027" s="1">
        <v>46025</v>
      </c>
      <c r="B46027">
        <v>656196419</v>
      </c>
      <c r="C46027">
        <v>1</v>
      </c>
      <c r="D46027">
        <v>4</v>
      </c>
    </row>
    <row r="46028" spans="1:4" hidden="1" x14ac:dyDescent="0.3">
      <c r="A46028" s="1">
        <v>46026</v>
      </c>
      <c r="B46028">
        <v>656271557</v>
      </c>
      <c r="C46028">
        <v>1</v>
      </c>
      <c r="D46028">
        <v>2</v>
      </c>
    </row>
    <row r="46029" spans="1:4" hidden="1" x14ac:dyDescent="0.3">
      <c r="A46029" s="1">
        <v>46027</v>
      </c>
      <c r="B46029">
        <v>656406071</v>
      </c>
      <c r="C46029">
        <v>1</v>
      </c>
      <c r="D46029">
        <v>2</v>
      </c>
    </row>
    <row r="46030" spans="1:4" hidden="1" x14ac:dyDescent="0.3">
      <c r="A46030" s="1">
        <v>46028</v>
      </c>
      <c r="B46030">
        <v>656550002</v>
      </c>
      <c r="C46030">
        <v>1</v>
      </c>
      <c r="D46030">
        <v>2</v>
      </c>
    </row>
    <row r="46031" spans="1:4" hidden="1" x14ac:dyDescent="0.3">
      <c r="A46031" s="1">
        <v>46029</v>
      </c>
      <c r="B46031">
        <v>656568498</v>
      </c>
      <c r="C46031">
        <v>1</v>
      </c>
      <c r="D46031">
        <v>2</v>
      </c>
    </row>
    <row r="46032" spans="1:4" hidden="1" x14ac:dyDescent="0.3">
      <c r="A46032" s="1">
        <v>46030</v>
      </c>
      <c r="B46032">
        <v>656635091</v>
      </c>
      <c r="C46032">
        <v>1</v>
      </c>
      <c r="D46032">
        <v>2</v>
      </c>
    </row>
    <row r="46033" spans="1:4" hidden="1" x14ac:dyDescent="0.3">
      <c r="A46033" s="1">
        <v>46031</v>
      </c>
      <c r="B46033">
        <v>656659386</v>
      </c>
      <c r="C46033">
        <v>1</v>
      </c>
      <c r="D46033">
        <v>2</v>
      </c>
    </row>
    <row r="46034" spans="1:4" hidden="1" x14ac:dyDescent="0.3">
      <c r="A46034" s="1">
        <v>46032</v>
      </c>
      <c r="B46034">
        <v>656850754</v>
      </c>
      <c r="C46034">
        <v>1</v>
      </c>
      <c r="D46034">
        <v>1</v>
      </c>
    </row>
    <row r="46035" spans="1:4" hidden="1" x14ac:dyDescent="0.3">
      <c r="A46035" s="1">
        <v>46033</v>
      </c>
      <c r="B46035">
        <v>656851721</v>
      </c>
      <c r="C46035">
        <v>1</v>
      </c>
      <c r="D46035">
        <v>2</v>
      </c>
    </row>
    <row r="46036" spans="1:4" hidden="1" x14ac:dyDescent="0.3">
      <c r="A46036" s="1">
        <v>46034</v>
      </c>
      <c r="B46036">
        <v>656892116</v>
      </c>
      <c r="C46036">
        <v>1</v>
      </c>
      <c r="D46036">
        <v>2</v>
      </c>
    </row>
    <row r="46037" spans="1:4" hidden="1" x14ac:dyDescent="0.3">
      <c r="A46037" s="1">
        <v>46035</v>
      </c>
      <c r="B46037">
        <v>657348588</v>
      </c>
      <c r="C46037">
        <v>1</v>
      </c>
      <c r="D46037">
        <v>1</v>
      </c>
    </row>
    <row r="46038" spans="1:4" hidden="1" x14ac:dyDescent="0.3">
      <c r="A46038" s="1">
        <v>46036</v>
      </c>
      <c r="B46038">
        <v>657989363</v>
      </c>
      <c r="C46038">
        <v>1</v>
      </c>
      <c r="D46038">
        <v>1</v>
      </c>
    </row>
    <row r="46039" spans="1:4" hidden="1" x14ac:dyDescent="0.3">
      <c r="A46039" s="1">
        <v>46037</v>
      </c>
      <c r="B46039">
        <v>658112142</v>
      </c>
      <c r="C46039">
        <v>1</v>
      </c>
      <c r="D46039">
        <v>2</v>
      </c>
    </row>
    <row r="46040" spans="1:4" hidden="1" x14ac:dyDescent="0.3">
      <c r="A46040" s="1">
        <v>46038</v>
      </c>
      <c r="B46040">
        <v>658117464</v>
      </c>
      <c r="C46040">
        <v>1</v>
      </c>
      <c r="D46040">
        <v>2</v>
      </c>
    </row>
    <row r="46041" spans="1:4" hidden="1" x14ac:dyDescent="0.3">
      <c r="A46041" s="1">
        <v>46039</v>
      </c>
      <c r="B46041">
        <v>658282877</v>
      </c>
      <c r="C46041">
        <v>1</v>
      </c>
      <c r="D46041">
        <v>3</v>
      </c>
    </row>
    <row r="46042" spans="1:4" hidden="1" x14ac:dyDescent="0.3">
      <c r="A46042" s="1">
        <v>46040</v>
      </c>
      <c r="B46042">
        <v>658288754</v>
      </c>
      <c r="C46042">
        <v>1</v>
      </c>
      <c r="D46042">
        <v>1</v>
      </c>
    </row>
    <row r="46043" spans="1:4" hidden="1" x14ac:dyDescent="0.3">
      <c r="A46043" s="1">
        <v>46041</v>
      </c>
      <c r="B46043">
        <v>658916739</v>
      </c>
      <c r="C46043">
        <v>1</v>
      </c>
      <c r="D46043">
        <v>1</v>
      </c>
    </row>
    <row r="46044" spans="1:4" hidden="1" x14ac:dyDescent="0.3">
      <c r="A46044" s="1">
        <v>46042</v>
      </c>
      <c r="B46044">
        <v>659828705</v>
      </c>
      <c r="C46044">
        <v>1</v>
      </c>
      <c r="D46044">
        <v>2</v>
      </c>
    </row>
    <row r="46045" spans="1:4" hidden="1" x14ac:dyDescent="0.3">
      <c r="A46045" s="1">
        <v>46043</v>
      </c>
      <c r="B46045">
        <v>659937883</v>
      </c>
      <c r="C46045">
        <v>1</v>
      </c>
      <c r="D46045">
        <v>2</v>
      </c>
    </row>
    <row r="46046" spans="1:4" hidden="1" x14ac:dyDescent="0.3">
      <c r="A46046" s="1">
        <v>46044</v>
      </c>
      <c r="B46046">
        <v>660098043</v>
      </c>
      <c r="C46046">
        <v>1</v>
      </c>
      <c r="D46046">
        <v>2</v>
      </c>
    </row>
    <row r="46047" spans="1:4" hidden="1" x14ac:dyDescent="0.3">
      <c r="A46047" s="1">
        <v>46045</v>
      </c>
      <c r="B46047">
        <v>660451243</v>
      </c>
      <c r="C46047">
        <v>1</v>
      </c>
      <c r="D46047">
        <v>2</v>
      </c>
    </row>
    <row r="46048" spans="1:4" hidden="1" x14ac:dyDescent="0.3">
      <c r="A46048" s="1">
        <v>46046</v>
      </c>
      <c r="B46048">
        <v>660898022</v>
      </c>
      <c r="C46048">
        <v>1</v>
      </c>
      <c r="D46048">
        <v>1</v>
      </c>
    </row>
    <row r="46049" spans="1:4" hidden="1" x14ac:dyDescent="0.3">
      <c r="A46049" s="1">
        <v>46047</v>
      </c>
      <c r="B46049">
        <v>661427215</v>
      </c>
      <c r="C46049">
        <v>1</v>
      </c>
      <c r="D46049">
        <v>1</v>
      </c>
    </row>
    <row r="46050" spans="1:4" hidden="1" x14ac:dyDescent="0.3">
      <c r="A46050" s="1">
        <v>46048</v>
      </c>
      <c r="B46050">
        <v>661499058</v>
      </c>
      <c r="C46050">
        <v>1</v>
      </c>
      <c r="D46050">
        <v>3</v>
      </c>
    </row>
    <row r="46051" spans="1:4" hidden="1" x14ac:dyDescent="0.3">
      <c r="A46051" s="1">
        <v>46049</v>
      </c>
      <c r="B46051">
        <v>661710684</v>
      </c>
      <c r="C46051">
        <v>1</v>
      </c>
      <c r="D46051">
        <v>1</v>
      </c>
    </row>
    <row r="46052" spans="1:4" hidden="1" x14ac:dyDescent="0.3">
      <c r="A46052" s="1">
        <v>46050</v>
      </c>
      <c r="B46052">
        <v>661899615</v>
      </c>
      <c r="C46052">
        <v>1</v>
      </c>
      <c r="D46052">
        <v>1</v>
      </c>
    </row>
    <row r="46053" spans="1:4" hidden="1" x14ac:dyDescent="0.3">
      <c r="A46053" s="1">
        <v>46051</v>
      </c>
      <c r="B46053">
        <v>661944545</v>
      </c>
      <c r="C46053">
        <v>1</v>
      </c>
      <c r="D46053">
        <v>0</v>
      </c>
    </row>
    <row r="46054" spans="1:4" hidden="1" x14ac:dyDescent="0.3">
      <c r="A46054" s="1">
        <v>46052</v>
      </c>
      <c r="B46054">
        <v>663154858</v>
      </c>
      <c r="C46054">
        <v>1</v>
      </c>
      <c r="D46054">
        <v>2</v>
      </c>
    </row>
    <row r="46055" spans="1:4" hidden="1" x14ac:dyDescent="0.3">
      <c r="A46055" s="1">
        <v>46053</v>
      </c>
      <c r="B46055">
        <v>663393885</v>
      </c>
      <c r="C46055">
        <v>1</v>
      </c>
      <c r="D46055">
        <v>2</v>
      </c>
    </row>
    <row r="46056" spans="1:4" hidden="1" x14ac:dyDescent="0.3">
      <c r="A46056" s="1">
        <v>46054</v>
      </c>
      <c r="B46056">
        <v>663430831</v>
      </c>
      <c r="C46056">
        <v>1</v>
      </c>
      <c r="D46056">
        <v>0</v>
      </c>
    </row>
    <row r="46057" spans="1:4" hidden="1" x14ac:dyDescent="0.3">
      <c r="A46057" s="1">
        <v>46055</v>
      </c>
      <c r="B46057">
        <v>663524504</v>
      </c>
      <c r="C46057">
        <v>1</v>
      </c>
      <c r="D46057">
        <v>1</v>
      </c>
    </row>
    <row r="46058" spans="1:4" hidden="1" x14ac:dyDescent="0.3">
      <c r="A46058" s="1">
        <v>46056</v>
      </c>
      <c r="B46058">
        <v>663560421</v>
      </c>
      <c r="C46058">
        <v>1</v>
      </c>
      <c r="D46058">
        <v>2</v>
      </c>
    </row>
    <row r="46059" spans="1:4" hidden="1" x14ac:dyDescent="0.3">
      <c r="A46059" s="1">
        <v>46057</v>
      </c>
      <c r="B46059">
        <v>663790703</v>
      </c>
      <c r="C46059">
        <v>1</v>
      </c>
      <c r="D46059">
        <v>2</v>
      </c>
    </row>
    <row r="46060" spans="1:4" hidden="1" x14ac:dyDescent="0.3">
      <c r="A46060" s="1">
        <v>46058</v>
      </c>
      <c r="B46060">
        <v>664014477</v>
      </c>
      <c r="C46060">
        <v>1</v>
      </c>
      <c r="D46060">
        <v>1</v>
      </c>
    </row>
    <row r="46061" spans="1:4" hidden="1" x14ac:dyDescent="0.3">
      <c r="A46061" s="1">
        <v>46059</v>
      </c>
      <c r="B46061">
        <v>664277363</v>
      </c>
      <c r="C46061">
        <v>1</v>
      </c>
      <c r="D46061">
        <v>1</v>
      </c>
    </row>
    <row r="46062" spans="1:4" hidden="1" x14ac:dyDescent="0.3">
      <c r="A46062" s="1">
        <v>46060</v>
      </c>
      <c r="B46062">
        <v>664333592</v>
      </c>
      <c r="C46062">
        <v>1</v>
      </c>
      <c r="D46062">
        <v>2</v>
      </c>
    </row>
    <row r="46063" spans="1:4" hidden="1" x14ac:dyDescent="0.3">
      <c r="A46063" s="1">
        <v>46061</v>
      </c>
      <c r="B46063">
        <v>664425727</v>
      </c>
      <c r="C46063">
        <v>1</v>
      </c>
      <c r="D46063">
        <v>2</v>
      </c>
    </row>
    <row r="46064" spans="1:4" hidden="1" x14ac:dyDescent="0.3">
      <c r="A46064" s="1">
        <v>46062</v>
      </c>
      <c r="B46064">
        <v>664446735</v>
      </c>
      <c r="C46064">
        <v>1</v>
      </c>
      <c r="D46064">
        <v>1</v>
      </c>
    </row>
    <row r="46065" spans="1:4" hidden="1" x14ac:dyDescent="0.3">
      <c r="A46065" s="1">
        <v>46063</v>
      </c>
      <c r="B46065">
        <v>664616509</v>
      </c>
      <c r="C46065">
        <v>1</v>
      </c>
      <c r="D46065">
        <v>1</v>
      </c>
    </row>
    <row r="46066" spans="1:4" hidden="1" x14ac:dyDescent="0.3">
      <c r="A46066" s="1">
        <v>46064</v>
      </c>
      <c r="B46066">
        <v>665073202</v>
      </c>
      <c r="C46066">
        <v>1</v>
      </c>
      <c r="D46066">
        <v>2</v>
      </c>
    </row>
    <row r="46067" spans="1:4" hidden="1" x14ac:dyDescent="0.3">
      <c r="A46067" s="1">
        <v>46065</v>
      </c>
      <c r="B46067">
        <v>665645439</v>
      </c>
      <c r="C46067">
        <v>1</v>
      </c>
      <c r="D46067">
        <v>1</v>
      </c>
    </row>
    <row r="46068" spans="1:4" hidden="1" x14ac:dyDescent="0.3">
      <c r="A46068" s="1">
        <v>46066</v>
      </c>
      <c r="B46068">
        <v>666042463</v>
      </c>
      <c r="C46068">
        <v>1</v>
      </c>
      <c r="D46068">
        <v>1</v>
      </c>
    </row>
    <row r="46069" spans="1:4" hidden="1" x14ac:dyDescent="0.3">
      <c r="A46069" s="1">
        <v>46067</v>
      </c>
      <c r="B46069">
        <v>666207789</v>
      </c>
      <c r="C46069">
        <v>1</v>
      </c>
      <c r="D46069">
        <v>1</v>
      </c>
    </row>
    <row r="46070" spans="1:4" hidden="1" x14ac:dyDescent="0.3">
      <c r="A46070" s="1">
        <v>46068</v>
      </c>
      <c r="B46070">
        <v>666211885</v>
      </c>
      <c r="C46070">
        <v>1</v>
      </c>
      <c r="D46070">
        <v>3</v>
      </c>
    </row>
    <row r="46071" spans="1:4" hidden="1" x14ac:dyDescent="0.3">
      <c r="A46071" s="1">
        <v>46069</v>
      </c>
      <c r="B46071">
        <v>666354114</v>
      </c>
      <c r="C46071">
        <v>1</v>
      </c>
      <c r="D46071">
        <v>2</v>
      </c>
    </row>
    <row r="46072" spans="1:4" hidden="1" x14ac:dyDescent="0.3">
      <c r="A46072" s="1">
        <v>46070</v>
      </c>
      <c r="B46072">
        <v>666416274</v>
      </c>
      <c r="C46072">
        <v>1</v>
      </c>
      <c r="D46072">
        <v>2</v>
      </c>
    </row>
    <row r="46073" spans="1:4" hidden="1" x14ac:dyDescent="0.3">
      <c r="A46073" s="1">
        <v>46071</v>
      </c>
      <c r="B46073">
        <v>666566052</v>
      </c>
      <c r="C46073">
        <v>1</v>
      </c>
      <c r="D46073">
        <v>1</v>
      </c>
    </row>
    <row r="46074" spans="1:4" hidden="1" x14ac:dyDescent="0.3">
      <c r="A46074" s="1">
        <v>46072</v>
      </c>
      <c r="B46074">
        <v>666663417</v>
      </c>
      <c r="C46074">
        <v>1</v>
      </c>
      <c r="D46074">
        <v>2</v>
      </c>
    </row>
    <row r="46075" spans="1:4" hidden="1" x14ac:dyDescent="0.3">
      <c r="A46075" s="1">
        <v>46073</v>
      </c>
      <c r="B46075">
        <v>666720458</v>
      </c>
      <c r="C46075">
        <v>1</v>
      </c>
      <c r="D46075">
        <v>2</v>
      </c>
    </row>
    <row r="46076" spans="1:4" hidden="1" x14ac:dyDescent="0.3">
      <c r="A46076" s="1">
        <v>46074</v>
      </c>
      <c r="B46076">
        <v>666721723</v>
      </c>
      <c r="C46076">
        <v>1</v>
      </c>
      <c r="D46076">
        <v>3</v>
      </c>
    </row>
    <row r="46077" spans="1:4" hidden="1" x14ac:dyDescent="0.3">
      <c r="A46077" s="1">
        <v>46075</v>
      </c>
      <c r="B46077">
        <v>666764542</v>
      </c>
      <c r="C46077">
        <v>1</v>
      </c>
      <c r="D46077">
        <v>2</v>
      </c>
    </row>
    <row r="46078" spans="1:4" hidden="1" x14ac:dyDescent="0.3">
      <c r="A46078" s="1">
        <v>46076</v>
      </c>
      <c r="B46078">
        <v>666941572</v>
      </c>
      <c r="C46078">
        <v>1</v>
      </c>
      <c r="D46078">
        <v>2</v>
      </c>
    </row>
    <row r="46079" spans="1:4" hidden="1" x14ac:dyDescent="0.3">
      <c r="A46079" s="1">
        <v>46077</v>
      </c>
      <c r="B46079">
        <v>667424754</v>
      </c>
      <c r="C46079">
        <v>1</v>
      </c>
      <c r="D46079">
        <v>4</v>
      </c>
    </row>
    <row r="46080" spans="1:4" hidden="1" x14ac:dyDescent="0.3">
      <c r="A46080" s="1">
        <v>46078</v>
      </c>
      <c r="B46080">
        <v>667570977</v>
      </c>
      <c r="C46080">
        <v>1</v>
      </c>
      <c r="D46080">
        <v>1</v>
      </c>
    </row>
    <row r="46081" spans="1:4" hidden="1" x14ac:dyDescent="0.3">
      <c r="A46081" s="1">
        <v>46079</v>
      </c>
      <c r="B46081">
        <v>667887918</v>
      </c>
      <c r="C46081">
        <v>1</v>
      </c>
      <c r="D46081">
        <v>2</v>
      </c>
    </row>
    <row r="46082" spans="1:4" hidden="1" x14ac:dyDescent="0.3">
      <c r="A46082" s="1">
        <v>46080</v>
      </c>
      <c r="B46082">
        <v>667938191</v>
      </c>
      <c r="C46082">
        <v>1</v>
      </c>
      <c r="D46082">
        <v>2</v>
      </c>
    </row>
    <row r="46083" spans="1:4" hidden="1" x14ac:dyDescent="0.3">
      <c r="A46083" s="1">
        <v>46081</v>
      </c>
      <c r="B46083">
        <v>667945097</v>
      </c>
      <c r="C46083">
        <v>1</v>
      </c>
      <c r="D46083">
        <v>2</v>
      </c>
    </row>
    <row r="46084" spans="1:4" hidden="1" x14ac:dyDescent="0.3">
      <c r="A46084" s="1">
        <v>46082</v>
      </c>
      <c r="B46084">
        <v>668230433</v>
      </c>
      <c r="C46084">
        <v>1</v>
      </c>
      <c r="D46084">
        <v>1</v>
      </c>
    </row>
    <row r="46085" spans="1:4" hidden="1" x14ac:dyDescent="0.3">
      <c r="A46085" s="1">
        <v>46083</v>
      </c>
      <c r="B46085">
        <v>668363964</v>
      </c>
      <c r="C46085">
        <v>1</v>
      </c>
      <c r="D46085">
        <v>2</v>
      </c>
    </row>
    <row r="46086" spans="1:4" hidden="1" x14ac:dyDescent="0.3">
      <c r="A46086" s="1">
        <v>46084</v>
      </c>
      <c r="B46086">
        <v>668993893</v>
      </c>
      <c r="C46086">
        <v>1</v>
      </c>
      <c r="D46086">
        <v>1</v>
      </c>
    </row>
    <row r="46087" spans="1:4" hidden="1" x14ac:dyDescent="0.3">
      <c r="A46087" s="1">
        <v>46085</v>
      </c>
      <c r="B46087">
        <v>669468207</v>
      </c>
      <c r="C46087">
        <v>1</v>
      </c>
      <c r="D46087">
        <v>2</v>
      </c>
    </row>
    <row r="46088" spans="1:4" hidden="1" x14ac:dyDescent="0.3">
      <c r="A46088" s="1">
        <v>46086</v>
      </c>
      <c r="B46088">
        <v>669481850</v>
      </c>
      <c r="C46088">
        <v>1</v>
      </c>
      <c r="D46088">
        <v>2</v>
      </c>
    </row>
    <row r="46089" spans="1:4" hidden="1" x14ac:dyDescent="0.3">
      <c r="A46089" s="1">
        <v>46087</v>
      </c>
      <c r="B46089">
        <v>669605289</v>
      </c>
      <c r="C46089">
        <v>1</v>
      </c>
      <c r="D46089">
        <v>1</v>
      </c>
    </row>
    <row r="46090" spans="1:4" hidden="1" x14ac:dyDescent="0.3">
      <c r="A46090" s="1">
        <v>46088</v>
      </c>
      <c r="B46090">
        <v>669802231</v>
      </c>
      <c r="C46090">
        <v>1</v>
      </c>
      <c r="D46090">
        <v>2</v>
      </c>
    </row>
    <row r="46091" spans="1:4" hidden="1" x14ac:dyDescent="0.3">
      <c r="A46091" s="1">
        <v>46089</v>
      </c>
      <c r="B46091">
        <v>669873369</v>
      </c>
      <c r="C46091">
        <v>1</v>
      </c>
      <c r="D46091">
        <v>1</v>
      </c>
    </row>
    <row r="46092" spans="1:4" hidden="1" x14ac:dyDescent="0.3">
      <c r="A46092" s="1">
        <v>46090</v>
      </c>
      <c r="B46092">
        <v>670118711</v>
      </c>
      <c r="C46092">
        <v>1</v>
      </c>
      <c r="D46092">
        <v>3</v>
      </c>
    </row>
    <row r="46093" spans="1:4" hidden="1" x14ac:dyDescent="0.3">
      <c r="A46093" s="1">
        <v>46091</v>
      </c>
      <c r="B46093">
        <v>670223384</v>
      </c>
      <c r="C46093">
        <v>1</v>
      </c>
      <c r="D46093">
        <v>1</v>
      </c>
    </row>
    <row r="46094" spans="1:4" hidden="1" x14ac:dyDescent="0.3">
      <c r="A46094" s="1">
        <v>46092</v>
      </c>
      <c r="B46094">
        <v>670322022</v>
      </c>
      <c r="C46094">
        <v>1</v>
      </c>
      <c r="D46094">
        <v>1</v>
      </c>
    </row>
    <row r="46095" spans="1:4" hidden="1" x14ac:dyDescent="0.3">
      <c r="A46095" s="1">
        <v>46093</v>
      </c>
      <c r="B46095">
        <v>670404783</v>
      </c>
      <c r="C46095">
        <v>1</v>
      </c>
      <c r="D46095">
        <v>3</v>
      </c>
    </row>
    <row r="46096" spans="1:4" hidden="1" x14ac:dyDescent="0.3">
      <c r="A46096" s="1">
        <v>46094</v>
      </c>
      <c r="B46096">
        <v>670418720</v>
      </c>
      <c r="C46096">
        <v>1</v>
      </c>
      <c r="D46096">
        <v>2</v>
      </c>
    </row>
    <row r="46097" spans="1:4" hidden="1" x14ac:dyDescent="0.3">
      <c r="A46097" s="1">
        <v>46095</v>
      </c>
      <c r="B46097">
        <v>670868836</v>
      </c>
      <c r="C46097">
        <v>1</v>
      </c>
      <c r="D46097">
        <v>2</v>
      </c>
    </row>
    <row r="46098" spans="1:4" hidden="1" x14ac:dyDescent="0.3">
      <c r="A46098" s="1">
        <v>46096</v>
      </c>
      <c r="B46098">
        <v>671163883</v>
      </c>
      <c r="C46098">
        <v>1</v>
      </c>
      <c r="D46098">
        <v>1</v>
      </c>
    </row>
    <row r="46099" spans="1:4" hidden="1" x14ac:dyDescent="0.3">
      <c r="A46099" s="1">
        <v>46097</v>
      </c>
      <c r="B46099">
        <v>671292011</v>
      </c>
      <c r="C46099">
        <v>1</v>
      </c>
      <c r="D46099">
        <v>2</v>
      </c>
    </row>
    <row r="46100" spans="1:4" hidden="1" x14ac:dyDescent="0.3">
      <c r="A46100" s="1">
        <v>46098</v>
      </c>
      <c r="B46100">
        <v>671474822</v>
      </c>
      <c r="C46100">
        <v>1</v>
      </c>
      <c r="D46100">
        <v>3</v>
      </c>
    </row>
    <row r="46101" spans="1:4" hidden="1" x14ac:dyDescent="0.3">
      <c r="A46101" s="1">
        <v>46099</v>
      </c>
      <c r="B46101">
        <v>671475700</v>
      </c>
      <c r="C46101">
        <v>1</v>
      </c>
      <c r="D46101">
        <v>1</v>
      </c>
    </row>
    <row r="46102" spans="1:4" hidden="1" x14ac:dyDescent="0.3">
      <c r="A46102" s="1">
        <v>46100</v>
      </c>
      <c r="B46102">
        <v>671908808</v>
      </c>
      <c r="C46102">
        <v>1</v>
      </c>
      <c r="D46102">
        <v>2</v>
      </c>
    </row>
    <row r="46103" spans="1:4" hidden="1" x14ac:dyDescent="0.3">
      <c r="A46103" s="1">
        <v>46101</v>
      </c>
      <c r="B46103">
        <v>671947921</v>
      </c>
      <c r="C46103">
        <v>1</v>
      </c>
      <c r="D46103">
        <v>2</v>
      </c>
    </row>
    <row r="46104" spans="1:4" hidden="1" x14ac:dyDescent="0.3">
      <c r="A46104" s="1">
        <v>46102</v>
      </c>
      <c r="B46104">
        <v>672032740</v>
      </c>
      <c r="C46104">
        <v>1</v>
      </c>
      <c r="D46104">
        <v>3</v>
      </c>
    </row>
    <row r="46105" spans="1:4" hidden="1" x14ac:dyDescent="0.3">
      <c r="A46105" s="1">
        <v>46103</v>
      </c>
      <c r="B46105">
        <v>672108903</v>
      </c>
      <c r="C46105">
        <v>1</v>
      </c>
      <c r="D46105">
        <v>4</v>
      </c>
    </row>
    <row r="46106" spans="1:4" hidden="1" x14ac:dyDescent="0.3">
      <c r="A46106" s="1">
        <v>46104</v>
      </c>
      <c r="B46106">
        <v>672334673</v>
      </c>
      <c r="C46106">
        <v>1</v>
      </c>
      <c r="D46106">
        <v>2</v>
      </c>
    </row>
    <row r="46107" spans="1:4" hidden="1" x14ac:dyDescent="0.3">
      <c r="A46107" s="1">
        <v>46105</v>
      </c>
      <c r="B46107">
        <v>672409248</v>
      </c>
      <c r="C46107">
        <v>1</v>
      </c>
      <c r="D46107">
        <v>2</v>
      </c>
    </row>
    <row r="46108" spans="1:4" hidden="1" x14ac:dyDescent="0.3">
      <c r="A46108" s="1">
        <v>46106</v>
      </c>
      <c r="B46108">
        <v>672537922</v>
      </c>
      <c r="C46108">
        <v>1</v>
      </c>
      <c r="D46108">
        <v>0</v>
      </c>
    </row>
    <row r="46109" spans="1:4" hidden="1" x14ac:dyDescent="0.3">
      <c r="A46109" s="1">
        <v>46107</v>
      </c>
      <c r="B46109">
        <v>672585141</v>
      </c>
      <c r="C46109">
        <v>1</v>
      </c>
      <c r="D46109">
        <v>2</v>
      </c>
    </row>
    <row r="46110" spans="1:4" hidden="1" x14ac:dyDescent="0.3">
      <c r="A46110" s="1">
        <v>46108</v>
      </c>
      <c r="B46110">
        <v>672652138</v>
      </c>
      <c r="C46110">
        <v>1</v>
      </c>
      <c r="D46110">
        <v>2</v>
      </c>
    </row>
    <row r="46111" spans="1:4" hidden="1" x14ac:dyDescent="0.3">
      <c r="A46111" s="1">
        <v>46109</v>
      </c>
      <c r="B46111">
        <v>672653795</v>
      </c>
      <c r="C46111">
        <v>1</v>
      </c>
      <c r="D46111">
        <v>2</v>
      </c>
    </row>
    <row r="46112" spans="1:4" hidden="1" x14ac:dyDescent="0.3">
      <c r="A46112" s="1">
        <v>46110</v>
      </c>
      <c r="B46112">
        <v>672704183</v>
      </c>
      <c r="C46112">
        <v>1</v>
      </c>
      <c r="D46112">
        <v>1</v>
      </c>
    </row>
    <row r="46113" spans="1:4" hidden="1" x14ac:dyDescent="0.3">
      <c r="A46113" s="1">
        <v>46111</v>
      </c>
      <c r="B46113">
        <v>672841129</v>
      </c>
      <c r="C46113">
        <v>1</v>
      </c>
      <c r="D46113">
        <v>4</v>
      </c>
    </row>
    <row r="46114" spans="1:4" hidden="1" x14ac:dyDescent="0.3">
      <c r="A46114" s="1">
        <v>46112</v>
      </c>
      <c r="B46114">
        <v>672866562</v>
      </c>
      <c r="C46114">
        <v>1</v>
      </c>
      <c r="D46114">
        <v>4</v>
      </c>
    </row>
    <row r="46115" spans="1:4" hidden="1" x14ac:dyDescent="0.3">
      <c r="A46115" s="1">
        <v>46113</v>
      </c>
      <c r="B46115">
        <v>672955226</v>
      </c>
      <c r="C46115">
        <v>1</v>
      </c>
      <c r="D46115">
        <v>1</v>
      </c>
    </row>
    <row r="46116" spans="1:4" hidden="1" x14ac:dyDescent="0.3">
      <c r="A46116" s="1">
        <v>46114</v>
      </c>
      <c r="B46116">
        <v>673019084</v>
      </c>
      <c r="C46116">
        <v>1</v>
      </c>
      <c r="D46116">
        <v>2</v>
      </c>
    </row>
    <row r="46117" spans="1:4" hidden="1" x14ac:dyDescent="0.3">
      <c r="A46117" s="1">
        <v>46115</v>
      </c>
      <c r="B46117">
        <v>673296383</v>
      </c>
      <c r="C46117">
        <v>1</v>
      </c>
      <c r="D46117">
        <v>1</v>
      </c>
    </row>
    <row r="46118" spans="1:4" hidden="1" x14ac:dyDescent="0.3">
      <c r="A46118" s="1">
        <v>46116</v>
      </c>
      <c r="B46118">
        <v>673318280</v>
      </c>
      <c r="C46118">
        <v>1</v>
      </c>
      <c r="D46118">
        <v>1</v>
      </c>
    </row>
    <row r="46119" spans="1:4" hidden="1" x14ac:dyDescent="0.3">
      <c r="A46119" s="1">
        <v>46117</v>
      </c>
      <c r="B46119">
        <v>673352651</v>
      </c>
      <c r="C46119">
        <v>1</v>
      </c>
      <c r="D46119">
        <v>2</v>
      </c>
    </row>
    <row r="46120" spans="1:4" hidden="1" x14ac:dyDescent="0.3">
      <c r="A46120" s="1">
        <v>46118</v>
      </c>
      <c r="B46120">
        <v>673424413</v>
      </c>
      <c r="C46120">
        <v>1</v>
      </c>
      <c r="D46120">
        <v>2</v>
      </c>
    </row>
    <row r="46121" spans="1:4" hidden="1" x14ac:dyDescent="0.3">
      <c r="A46121" s="1">
        <v>46119</v>
      </c>
      <c r="B46121">
        <v>673447597</v>
      </c>
      <c r="C46121">
        <v>1</v>
      </c>
      <c r="D46121">
        <v>1</v>
      </c>
    </row>
    <row r="46122" spans="1:4" hidden="1" x14ac:dyDescent="0.3">
      <c r="A46122" s="1">
        <v>46120</v>
      </c>
      <c r="B46122">
        <v>673590085</v>
      </c>
      <c r="C46122">
        <v>1</v>
      </c>
      <c r="D46122">
        <v>2</v>
      </c>
    </row>
    <row r="46123" spans="1:4" hidden="1" x14ac:dyDescent="0.3">
      <c r="A46123" s="1">
        <v>46121</v>
      </c>
      <c r="B46123">
        <v>673980067</v>
      </c>
      <c r="C46123">
        <v>1</v>
      </c>
      <c r="D46123">
        <v>2</v>
      </c>
    </row>
    <row r="46124" spans="1:4" hidden="1" x14ac:dyDescent="0.3">
      <c r="A46124" s="1">
        <v>46122</v>
      </c>
      <c r="B46124">
        <v>674050218</v>
      </c>
      <c r="C46124">
        <v>1</v>
      </c>
      <c r="D46124">
        <v>3</v>
      </c>
    </row>
    <row r="46125" spans="1:4" hidden="1" x14ac:dyDescent="0.3">
      <c r="A46125" s="1">
        <v>46123</v>
      </c>
      <c r="B46125">
        <v>674312346</v>
      </c>
      <c r="C46125">
        <v>1</v>
      </c>
      <c r="D46125">
        <v>1</v>
      </c>
    </row>
    <row r="46126" spans="1:4" hidden="1" x14ac:dyDescent="0.3">
      <c r="A46126" s="1">
        <v>46124</v>
      </c>
      <c r="B46126">
        <v>674355799</v>
      </c>
      <c r="C46126">
        <v>1</v>
      </c>
      <c r="D46126">
        <v>0</v>
      </c>
    </row>
    <row r="46127" spans="1:4" hidden="1" x14ac:dyDescent="0.3">
      <c r="A46127" s="1">
        <v>46125</v>
      </c>
      <c r="B46127">
        <v>674696086</v>
      </c>
      <c r="C46127">
        <v>1</v>
      </c>
      <c r="D46127">
        <v>2</v>
      </c>
    </row>
    <row r="46128" spans="1:4" hidden="1" x14ac:dyDescent="0.3">
      <c r="A46128" s="1">
        <v>46126</v>
      </c>
      <c r="B46128">
        <v>674726792</v>
      </c>
      <c r="C46128">
        <v>1</v>
      </c>
      <c r="D46128">
        <v>2</v>
      </c>
    </row>
    <row r="46129" spans="1:4" hidden="1" x14ac:dyDescent="0.3">
      <c r="A46129" s="1">
        <v>46127</v>
      </c>
      <c r="B46129">
        <v>674825753</v>
      </c>
      <c r="C46129">
        <v>1</v>
      </c>
      <c r="D46129">
        <v>2</v>
      </c>
    </row>
    <row r="46130" spans="1:4" hidden="1" x14ac:dyDescent="0.3">
      <c r="A46130" s="1">
        <v>46128</v>
      </c>
      <c r="B46130">
        <v>674996378</v>
      </c>
      <c r="C46130">
        <v>1</v>
      </c>
      <c r="D46130">
        <v>1</v>
      </c>
    </row>
    <row r="46131" spans="1:4" hidden="1" x14ac:dyDescent="0.3">
      <c r="A46131" s="1">
        <v>46129</v>
      </c>
      <c r="B46131">
        <v>675066182</v>
      </c>
      <c r="C46131">
        <v>1</v>
      </c>
      <c r="D46131">
        <v>4</v>
      </c>
    </row>
    <row r="46132" spans="1:4" hidden="1" x14ac:dyDescent="0.3">
      <c r="A46132" s="1">
        <v>46130</v>
      </c>
      <c r="B46132">
        <v>675110975</v>
      </c>
      <c r="C46132">
        <v>1</v>
      </c>
      <c r="D46132">
        <v>2</v>
      </c>
    </row>
    <row r="46133" spans="1:4" hidden="1" x14ac:dyDescent="0.3">
      <c r="A46133" s="1">
        <v>46131</v>
      </c>
      <c r="B46133">
        <v>675346420</v>
      </c>
      <c r="C46133">
        <v>1</v>
      </c>
      <c r="D46133">
        <v>2</v>
      </c>
    </row>
    <row r="46134" spans="1:4" hidden="1" x14ac:dyDescent="0.3">
      <c r="A46134" s="1">
        <v>46132</v>
      </c>
      <c r="B46134">
        <v>675378189</v>
      </c>
      <c r="C46134">
        <v>1</v>
      </c>
      <c r="D46134">
        <v>2</v>
      </c>
    </row>
    <row r="46135" spans="1:4" hidden="1" x14ac:dyDescent="0.3">
      <c r="A46135" s="1">
        <v>46133</v>
      </c>
      <c r="B46135">
        <v>675484030</v>
      </c>
      <c r="C46135">
        <v>1</v>
      </c>
      <c r="D46135">
        <v>2</v>
      </c>
    </row>
    <row r="46136" spans="1:4" hidden="1" x14ac:dyDescent="0.3">
      <c r="A46136" s="1">
        <v>46134</v>
      </c>
      <c r="B46136">
        <v>675494366</v>
      </c>
      <c r="C46136">
        <v>1</v>
      </c>
      <c r="D46136">
        <v>2</v>
      </c>
    </row>
    <row r="46137" spans="1:4" hidden="1" x14ac:dyDescent="0.3">
      <c r="A46137" s="1">
        <v>46135</v>
      </c>
      <c r="B46137">
        <v>676624741</v>
      </c>
      <c r="C46137">
        <v>1</v>
      </c>
      <c r="D46137">
        <v>2</v>
      </c>
    </row>
    <row r="46138" spans="1:4" hidden="1" x14ac:dyDescent="0.3">
      <c r="A46138" s="1">
        <v>46136</v>
      </c>
      <c r="B46138">
        <v>676791135</v>
      </c>
      <c r="C46138">
        <v>1</v>
      </c>
      <c r="D46138">
        <v>1</v>
      </c>
    </row>
    <row r="46139" spans="1:4" hidden="1" x14ac:dyDescent="0.3">
      <c r="A46139" s="1">
        <v>46137</v>
      </c>
      <c r="B46139">
        <v>676879963</v>
      </c>
      <c r="C46139">
        <v>1</v>
      </c>
      <c r="D46139">
        <v>2</v>
      </c>
    </row>
    <row r="46140" spans="1:4" hidden="1" x14ac:dyDescent="0.3">
      <c r="A46140" s="1">
        <v>46138</v>
      </c>
      <c r="B46140">
        <v>677024154</v>
      </c>
      <c r="C46140">
        <v>1</v>
      </c>
      <c r="D46140">
        <v>2</v>
      </c>
    </row>
    <row r="46141" spans="1:4" hidden="1" x14ac:dyDescent="0.3">
      <c r="A46141" s="1">
        <v>46139</v>
      </c>
      <c r="B46141">
        <v>677279520</v>
      </c>
      <c r="C46141">
        <v>1</v>
      </c>
      <c r="D46141">
        <v>4</v>
      </c>
    </row>
    <row r="46142" spans="1:4" hidden="1" x14ac:dyDescent="0.3">
      <c r="A46142" s="1">
        <v>46140</v>
      </c>
      <c r="B46142">
        <v>677313151</v>
      </c>
      <c r="C46142">
        <v>1</v>
      </c>
      <c r="D46142">
        <v>2</v>
      </c>
    </row>
    <row r="46143" spans="1:4" hidden="1" x14ac:dyDescent="0.3">
      <c r="A46143" s="1">
        <v>46141</v>
      </c>
      <c r="B46143">
        <v>677677565</v>
      </c>
      <c r="C46143">
        <v>1</v>
      </c>
      <c r="D46143">
        <v>2</v>
      </c>
    </row>
    <row r="46144" spans="1:4" hidden="1" x14ac:dyDescent="0.3">
      <c r="A46144" s="1">
        <v>46142</v>
      </c>
      <c r="B46144">
        <v>678364157</v>
      </c>
      <c r="C46144">
        <v>1</v>
      </c>
      <c r="D46144">
        <v>2</v>
      </c>
    </row>
    <row r="46145" spans="1:4" hidden="1" x14ac:dyDescent="0.3">
      <c r="A46145" s="1">
        <v>46143</v>
      </c>
      <c r="B46145">
        <v>678370845</v>
      </c>
      <c r="C46145">
        <v>1</v>
      </c>
      <c r="D46145">
        <v>2</v>
      </c>
    </row>
    <row r="46146" spans="1:4" hidden="1" x14ac:dyDescent="0.3">
      <c r="A46146" s="1">
        <v>46144</v>
      </c>
      <c r="B46146">
        <v>679107029</v>
      </c>
      <c r="C46146">
        <v>1</v>
      </c>
      <c r="D46146">
        <v>3</v>
      </c>
    </row>
    <row r="46147" spans="1:4" hidden="1" x14ac:dyDescent="0.3">
      <c r="A46147" s="1">
        <v>46145</v>
      </c>
      <c r="B46147">
        <v>679394713</v>
      </c>
      <c r="C46147">
        <v>1</v>
      </c>
      <c r="D46147">
        <v>3</v>
      </c>
    </row>
    <row r="46148" spans="1:4" hidden="1" x14ac:dyDescent="0.3">
      <c r="A46148" s="1">
        <v>46146</v>
      </c>
      <c r="B46148">
        <v>679780598</v>
      </c>
      <c r="C46148">
        <v>1</v>
      </c>
      <c r="D46148">
        <v>0</v>
      </c>
    </row>
    <row r="46149" spans="1:4" hidden="1" x14ac:dyDescent="0.3">
      <c r="A46149" s="1">
        <v>46147</v>
      </c>
      <c r="B46149">
        <v>679899438</v>
      </c>
      <c r="C46149">
        <v>1</v>
      </c>
      <c r="D46149">
        <v>2</v>
      </c>
    </row>
    <row r="46150" spans="1:4" hidden="1" x14ac:dyDescent="0.3">
      <c r="A46150" s="1">
        <v>46148</v>
      </c>
      <c r="B46150">
        <v>680024768</v>
      </c>
      <c r="C46150">
        <v>1</v>
      </c>
      <c r="D46150">
        <v>2</v>
      </c>
    </row>
    <row r="46151" spans="1:4" hidden="1" x14ac:dyDescent="0.3">
      <c r="A46151" s="1">
        <v>46149</v>
      </c>
      <c r="B46151">
        <v>680310788</v>
      </c>
      <c r="C46151">
        <v>1</v>
      </c>
      <c r="D46151">
        <v>2</v>
      </c>
    </row>
    <row r="46152" spans="1:4" hidden="1" x14ac:dyDescent="0.3">
      <c r="A46152" s="1">
        <v>46150</v>
      </c>
      <c r="B46152">
        <v>680380917</v>
      </c>
      <c r="C46152">
        <v>1</v>
      </c>
      <c r="D46152">
        <v>2</v>
      </c>
    </row>
    <row r="46153" spans="1:4" hidden="1" x14ac:dyDescent="0.3">
      <c r="A46153" s="1">
        <v>46151</v>
      </c>
      <c r="B46153">
        <v>680514218</v>
      </c>
      <c r="C46153">
        <v>1</v>
      </c>
      <c r="D46153">
        <v>2</v>
      </c>
    </row>
    <row r="46154" spans="1:4" hidden="1" x14ac:dyDescent="0.3">
      <c r="A46154" s="1">
        <v>46152</v>
      </c>
      <c r="B46154">
        <v>680858798</v>
      </c>
      <c r="C46154">
        <v>1</v>
      </c>
      <c r="D46154">
        <v>2</v>
      </c>
    </row>
    <row r="46155" spans="1:4" hidden="1" x14ac:dyDescent="0.3">
      <c r="A46155" s="1">
        <v>46153</v>
      </c>
      <c r="B46155">
        <v>681106745</v>
      </c>
      <c r="C46155">
        <v>1</v>
      </c>
      <c r="D46155">
        <v>2</v>
      </c>
    </row>
    <row r="46156" spans="1:4" hidden="1" x14ac:dyDescent="0.3">
      <c r="A46156" s="1">
        <v>46154</v>
      </c>
      <c r="B46156">
        <v>681358173</v>
      </c>
      <c r="C46156">
        <v>1</v>
      </c>
      <c r="D46156">
        <v>4</v>
      </c>
    </row>
    <row r="46157" spans="1:4" hidden="1" x14ac:dyDescent="0.3">
      <c r="A46157" s="1">
        <v>46155</v>
      </c>
      <c r="B46157">
        <v>681441705</v>
      </c>
      <c r="C46157">
        <v>1</v>
      </c>
      <c r="D46157">
        <v>1</v>
      </c>
    </row>
    <row r="46158" spans="1:4" hidden="1" x14ac:dyDescent="0.3">
      <c r="A46158" s="1">
        <v>46156</v>
      </c>
      <c r="B46158">
        <v>682114892</v>
      </c>
      <c r="C46158">
        <v>1</v>
      </c>
      <c r="D46158">
        <v>2</v>
      </c>
    </row>
    <row r="46159" spans="1:4" hidden="1" x14ac:dyDescent="0.3">
      <c r="A46159" s="1">
        <v>46157</v>
      </c>
      <c r="B46159">
        <v>682610229</v>
      </c>
      <c r="C46159">
        <v>1</v>
      </c>
      <c r="D46159">
        <v>1</v>
      </c>
    </row>
    <row r="46160" spans="1:4" hidden="1" x14ac:dyDescent="0.3">
      <c r="A46160" s="1">
        <v>46158</v>
      </c>
      <c r="B46160">
        <v>682676787</v>
      </c>
      <c r="C46160">
        <v>1</v>
      </c>
      <c r="D46160">
        <v>2</v>
      </c>
    </row>
    <row r="46161" spans="1:4" hidden="1" x14ac:dyDescent="0.3">
      <c r="A46161" s="1">
        <v>46159</v>
      </c>
      <c r="B46161">
        <v>683060962</v>
      </c>
      <c r="C46161">
        <v>1</v>
      </c>
      <c r="D46161">
        <v>2</v>
      </c>
    </row>
    <row r="46162" spans="1:4" hidden="1" x14ac:dyDescent="0.3">
      <c r="A46162" s="1">
        <v>46160</v>
      </c>
      <c r="B46162">
        <v>683307680</v>
      </c>
      <c r="C46162">
        <v>1</v>
      </c>
      <c r="D46162">
        <v>1</v>
      </c>
    </row>
    <row r="46163" spans="1:4" hidden="1" x14ac:dyDescent="0.3">
      <c r="A46163" s="1">
        <v>46161</v>
      </c>
      <c r="B46163">
        <v>683546647</v>
      </c>
      <c r="C46163">
        <v>1</v>
      </c>
      <c r="D46163">
        <v>2</v>
      </c>
    </row>
    <row r="46164" spans="1:4" hidden="1" x14ac:dyDescent="0.3">
      <c r="A46164" s="1">
        <v>46162</v>
      </c>
      <c r="B46164">
        <v>683847156</v>
      </c>
      <c r="C46164">
        <v>1</v>
      </c>
      <c r="D46164">
        <v>2</v>
      </c>
    </row>
    <row r="46165" spans="1:4" hidden="1" x14ac:dyDescent="0.3">
      <c r="A46165" s="1">
        <v>46163</v>
      </c>
      <c r="B46165">
        <v>684029819</v>
      </c>
      <c r="C46165">
        <v>1</v>
      </c>
      <c r="D46165">
        <v>2</v>
      </c>
    </row>
    <row r="46166" spans="1:4" hidden="1" x14ac:dyDescent="0.3">
      <c r="A46166" s="1">
        <v>46164</v>
      </c>
      <c r="B46166">
        <v>684441025</v>
      </c>
      <c r="C46166">
        <v>1</v>
      </c>
      <c r="D46166">
        <v>2</v>
      </c>
    </row>
    <row r="46167" spans="1:4" hidden="1" x14ac:dyDescent="0.3">
      <c r="A46167" s="1">
        <v>46165</v>
      </c>
      <c r="B46167">
        <v>684444166</v>
      </c>
      <c r="C46167">
        <v>1</v>
      </c>
      <c r="D46167">
        <v>3</v>
      </c>
    </row>
    <row r="46168" spans="1:4" hidden="1" x14ac:dyDescent="0.3">
      <c r="A46168" s="1">
        <v>46166</v>
      </c>
      <c r="B46168">
        <v>684729371</v>
      </c>
      <c r="C46168">
        <v>1</v>
      </c>
      <c r="D46168">
        <v>2</v>
      </c>
    </row>
    <row r="46169" spans="1:4" hidden="1" x14ac:dyDescent="0.3">
      <c r="A46169" s="1">
        <v>46167</v>
      </c>
      <c r="B46169">
        <v>685021535</v>
      </c>
      <c r="C46169">
        <v>1</v>
      </c>
      <c r="D46169">
        <v>2</v>
      </c>
    </row>
    <row r="46170" spans="1:4" hidden="1" x14ac:dyDescent="0.3">
      <c r="A46170" s="1">
        <v>46168</v>
      </c>
      <c r="B46170">
        <v>685058221</v>
      </c>
      <c r="C46170">
        <v>1</v>
      </c>
      <c r="D46170">
        <v>2</v>
      </c>
    </row>
    <row r="46171" spans="1:4" hidden="1" x14ac:dyDescent="0.3">
      <c r="A46171" s="1">
        <v>46169</v>
      </c>
      <c r="B46171">
        <v>685131864</v>
      </c>
      <c r="C46171">
        <v>1</v>
      </c>
      <c r="D46171">
        <v>1</v>
      </c>
    </row>
    <row r="46172" spans="1:4" hidden="1" x14ac:dyDescent="0.3">
      <c r="A46172" s="1">
        <v>46170</v>
      </c>
      <c r="B46172">
        <v>685240895</v>
      </c>
      <c r="C46172">
        <v>1</v>
      </c>
      <c r="D46172">
        <v>0</v>
      </c>
    </row>
    <row r="46173" spans="1:4" hidden="1" x14ac:dyDescent="0.3">
      <c r="A46173" s="1">
        <v>46171</v>
      </c>
      <c r="B46173">
        <v>685410680</v>
      </c>
      <c r="C46173">
        <v>1</v>
      </c>
      <c r="D46173">
        <v>2</v>
      </c>
    </row>
    <row r="46174" spans="1:4" hidden="1" x14ac:dyDescent="0.3">
      <c r="A46174" s="1">
        <v>46172</v>
      </c>
      <c r="B46174">
        <v>685579851</v>
      </c>
      <c r="C46174">
        <v>1</v>
      </c>
      <c r="D46174">
        <v>2</v>
      </c>
    </row>
    <row r="46175" spans="1:4" hidden="1" x14ac:dyDescent="0.3">
      <c r="A46175" s="1">
        <v>46173</v>
      </c>
      <c r="B46175">
        <v>685761557</v>
      </c>
      <c r="C46175">
        <v>1</v>
      </c>
      <c r="D46175">
        <v>2</v>
      </c>
    </row>
    <row r="46176" spans="1:4" hidden="1" x14ac:dyDescent="0.3">
      <c r="A46176" s="1">
        <v>46174</v>
      </c>
      <c r="B46176">
        <v>685960210</v>
      </c>
      <c r="C46176">
        <v>1</v>
      </c>
      <c r="D46176">
        <v>2</v>
      </c>
    </row>
    <row r="46177" spans="1:4" hidden="1" x14ac:dyDescent="0.3">
      <c r="A46177" s="1">
        <v>46175</v>
      </c>
      <c r="B46177">
        <v>686095324</v>
      </c>
      <c r="C46177">
        <v>1</v>
      </c>
      <c r="D46177">
        <v>2</v>
      </c>
    </row>
    <row r="46178" spans="1:4" hidden="1" x14ac:dyDescent="0.3">
      <c r="A46178" s="1">
        <v>46176</v>
      </c>
      <c r="B46178">
        <v>686806796</v>
      </c>
      <c r="C46178">
        <v>1</v>
      </c>
      <c r="D46178">
        <v>2</v>
      </c>
    </row>
    <row r="46179" spans="1:4" hidden="1" x14ac:dyDescent="0.3">
      <c r="A46179" s="1">
        <v>46177</v>
      </c>
      <c r="B46179">
        <v>687023570</v>
      </c>
      <c r="C46179">
        <v>1</v>
      </c>
      <c r="D46179">
        <v>2</v>
      </c>
    </row>
    <row r="46180" spans="1:4" hidden="1" x14ac:dyDescent="0.3">
      <c r="A46180" s="1">
        <v>46178</v>
      </c>
      <c r="B46180">
        <v>687114210</v>
      </c>
      <c r="C46180">
        <v>1</v>
      </c>
      <c r="D46180">
        <v>1</v>
      </c>
    </row>
    <row r="46181" spans="1:4" hidden="1" x14ac:dyDescent="0.3">
      <c r="A46181" s="1">
        <v>46179</v>
      </c>
      <c r="B46181">
        <v>687182237</v>
      </c>
      <c r="C46181">
        <v>1</v>
      </c>
      <c r="D46181">
        <v>1</v>
      </c>
    </row>
    <row r="46182" spans="1:4" hidden="1" x14ac:dyDescent="0.3">
      <c r="A46182" s="1">
        <v>46180</v>
      </c>
      <c r="B46182">
        <v>687446396</v>
      </c>
      <c r="C46182">
        <v>1</v>
      </c>
      <c r="D46182">
        <v>3</v>
      </c>
    </row>
    <row r="46183" spans="1:4" hidden="1" x14ac:dyDescent="0.3">
      <c r="A46183" s="1">
        <v>46181</v>
      </c>
      <c r="B46183">
        <v>687608191</v>
      </c>
      <c r="C46183">
        <v>1</v>
      </c>
      <c r="D46183">
        <v>2</v>
      </c>
    </row>
    <row r="46184" spans="1:4" hidden="1" x14ac:dyDescent="0.3">
      <c r="A46184" s="1">
        <v>46182</v>
      </c>
      <c r="B46184">
        <v>687842945</v>
      </c>
      <c r="C46184">
        <v>1</v>
      </c>
      <c r="D46184">
        <v>2</v>
      </c>
    </row>
    <row r="46185" spans="1:4" hidden="1" x14ac:dyDescent="0.3">
      <c r="A46185" s="1">
        <v>46183</v>
      </c>
      <c r="B46185">
        <v>687906112</v>
      </c>
      <c r="C46185">
        <v>1</v>
      </c>
      <c r="D46185">
        <v>3</v>
      </c>
    </row>
    <row r="46186" spans="1:4" hidden="1" x14ac:dyDescent="0.3">
      <c r="A46186" s="1">
        <v>46184</v>
      </c>
      <c r="B46186">
        <v>688311546</v>
      </c>
      <c r="C46186">
        <v>1</v>
      </c>
      <c r="D46186">
        <v>0</v>
      </c>
    </row>
    <row r="46187" spans="1:4" hidden="1" x14ac:dyDescent="0.3">
      <c r="A46187" s="1">
        <v>46185</v>
      </c>
      <c r="B46187">
        <v>688483808</v>
      </c>
      <c r="C46187">
        <v>1</v>
      </c>
      <c r="D46187">
        <v>2</v>
      </c>
    </row>
    <row r="46188" spans="1:4" hidden="1" x14ac:dyDescent="0.3">
      <c r="A46188" s="1">
        <v>46186</v>
      </c>
      <c r="B46188">
        <v>688550902</v>
      </c>
      <c r="C46188">
        <v>1</v>
      </c>
      <c r="D46188">
        <v>1</v>
      </c>
    </row>
    <row r="46189" spans="1:4" hidden="1" x14ac:dyDescent="0.3">
      <c r="A46189" s="1">
        <v>46187</v>
      </c>
      <c r="B46189">
        <v>688815822</v>
      </c>
      <c r="C46189">
        <v>1</v>
      </c>
      <c r="D46189">
        <v>2</v>
      </c>
    </row>
    <row r="46190" spans="1:4" hidden="1" x14ac:dyDescent="0.3">
      <c r="A46190" s="1">
        <v>46188</v>
      </c>
      <c r="B46190">
        <v>688901229</v>
      </c>
      <c r="C46190">
        <v>1</v>
      </c>
      <c r="D46190">
        <v>2</v>
      </c>
    </row>
    <row r="46191" spans="1:4" hidden="1" x14ac:dyDescent="0.3">
      <c r="A46191" s="1">
        <v>46189</v>
      </c>
      <c r="B46191">
        <v>688937306</v>
      </c>
      <c r="C46191">
        <v>1</v>
      </c>
      <c r="D46191">
        <v>2</v>
      </c>
    </row>
    <row r="46192" spans="1:4" hidden="1" x14ac:dyDescent="0.3">
      <c r="A46192" s="1">
        <v>46190</v>
      </c>
      <c r="B46192">
        <v>689200128</v>
      </c>
      <c r="C46192">
        <v>1</v>
      </c>
      <c r="D46192">
        <v>3</v>
      </c>
    </row>
    <row r="46193" spans="1:4" hidden="1" x14ac:dyDescent="0.3">
      <c r="A46193" s="1">
        <v>46191</v>
      </c>
      <c r="B46193">
        <v>689237083</v>
      </c>
      <c r="C46193">
        <v>1</v>
      </c>
      <c r="D46193">
        <v>2</v>
      </c>
    </row>
    <row r="46194" spans="1:4" hidden="1" x14ac:dyDescent="0.3">
      <c r="A46194" s="1">
        <v>46192</v>
      </c>
      <c r="B46194">
        <v>689272861</v>
      </c>
      <c r="C46194">
        <v>1</v>
      </c>
      <c r="D46194">
        <v>1</v>
      </c>
    </row>
    <row r="46195" spans="1:4" hidden="1" x14ac:dyDescent="0.3">
      <c r="A46195" s="1">
        <v>46193</v>
      </c>
      <c r="B46195">
        <v>689359916</v>
      </c>
      <c r="C46195">
        <v>1</v>
      </c>
      <c r="D46195">
        <v>4</v>
      </c>
    </row>
    <row r="46196" spans="1:4" hidden="1" x14ac:dyDescent="0.3">
      <c r="A46196" s="1">
        <v>46194</v>
      </c>
      <c r="B46196">
        <v>689598373</v>
      </c>
      <c r="C46196">
        <v>1</v>
      </c>
      <c r="D46196">
        <v>1</v>
      </c>
    </row>
    <row r="46197" spans="1:4" hidden="1" x14ac:dyDescent="0.3">
      <c r="A46197" s="1">
        <v>46195</v>
      </c>
      <c r="B46197">
        <v>689854094</v>
      </c>
      <c r="C46197">
        <v>1</v>
      </c>
      <c r="D46197">
        <v>4</v>
      </c>
    </row>
    <row r="46198" spans="1:4" hidden="1" x14ac:dyDescent="0.3">
      <c r="A46198" s="1">
        <v>46196</v>
      </c>
      <c r="B46198">
        <v>689973544</v>
      </c>
      <c r="C46198">
        <v>1</v>
      </c>
      <c r="D46198">
        <v>2</v>
      </c>
    </row>
    <row r="46199" spans="1:4" hidden="1" x14ac:dyDescent="0.3">
      <c r="A46199" s="1">
        <v>46197</v>
      </c>
      <c r="B46199">
        <v>690024580</v>
      </c>
      <c r="C46199">
        <v>1</v>
      </c>
      <c r="D46199">
        <v>3</v>
      </c>
    </row>
    <row r="46200" spans="1:4" hidden="1" x14ac:dyDescent="0.3">
      <c r="A46200" s="1">
        <v>46198</v>
      </c>
      <c r="B46200">
        <v>690223068</v>
      </c>
      <c r="C46200">
        <v>1</v>
      </c>
      <c r="D46200">
        <v>1</v>
      </c>
    </row>
    <row r="46201" spans="1:4" hidden="1" x14ac:dyDescent="0.3">
      <c r="A46201" s="1">
        <v>46199</v>
      </c>
      <c r="B46201">
        <v>690521563</v>
      </c>
      <c r="C46201">
        <v>1</v>
      </c>
      <c r="D46201">
        <v>2</v>
      </c>
    </row>
    <row r="46202" spans="1:4" hidden="1" x14ac:dyDescent="0.3">
      <c r="A46202" s="1">
        <v>46200</v>
      </c>
      <c r="B46202">
        <v>690753414</v>
      </c>
      <c r="C46202">
        <v>1</v>
      </c>
      <c r="D46202">
        <v>1</v>
      </c>
    </row>
    <row r="46203" spans="1:4" hidden="1" x14ac:dyDescent="0.3">
      <c r="A46203" s="1">
        <v>46201</v>
      </c>
      <c r="B46203">
        <v>690863312</v>
      </c>
      <c r="C46203">
        <v>1</v>
      </c>
      <c r="D46203">
        <v>3</v>
      </c>
    </row>
    <row r="46204" spans="1:4" hidden="1" x14ac:dyDescent="0.3">
      <c r="A46204" s="1">
        <v>46202</v>
      </c>
      <c r="B46204">
        <v>691248229</v>
      </c>
      <c r="C46204">
        <v>1</v>
      </c>
      <c r="D46204">
        <v>2</v>
      </c>
    </row>
    <row r="46205" spans="1:4" hidden="1" x14ac:dyDescent="0.3">
      <c r="A46205" s="1">
        <v>46203</v>
      </c>
      <c r="B46205">
        <v>691389741</v>
      </c>
      <c r="C46205">
        <v>1</v>
      </c>
      <c r="D46205">
        <v>1</v>
      </c>
    </row>
    <row r="46206" spans="1:4" hidden="1" x14ac:dyDescent="0.3">
      <c r="A46206" s="1">
        <v>46204</v>
      </c>
      <c r="B46206">
        <v>691803084</v>
      </c>
      <c r="C46206">
        <v>1</v>
      </c>
      <c r="D46206">
        <v>1</v>
      </c>
    </row>
    <row r="46207" spans="1:4" hidden="1" x14ac:dyDescent="0.3">
      <c r="A46207" s="1">
        <v>46205</v>
      </c>
      <c r="B46207">
        <v>692523310</v>
      </c>
      <c r="C46207">
        <v>1</v>
      </c>
      <c r="D46207">
        <v>0</v>
      </c>
    </row>
    <row r="46208" spans="1:4" hidden="1" x14ac:dyDescent="0.3">
      <c r="A46208" s="1">
        <v>46206</v>
      </c>
      <c r="B46208">
        <v>692937125</v>
      </c>
      <c r="C46208">
        <v>1</v>
      </c>
      <c r="D46208">
        <v>1</v>
      </c>
    </row>
    <row r="46209" spans="1:4" hidden="1" x14ac:dyDescent="0.3">
      <c r="A46209" s="1">
        <v>46207</v>
      </c>
      <c r="B46209">
        <v>693069397</v>
      </c>
      <c r="C46209">
        <v>1</v>
      </c>
      <c r="D46209">
        <v>2</v>
      </c>
    </row>
    <row r="46210" spans="1:4" hidden="1" x14ac:dyDescent="0.3">
      <c r="A46210" s="1">
        <v>46208</v>
      </c>
      <c r="B46210">
        <v>693124034</v>
      </c>
      <c r="C46210">
        <v>1</v>
      </c>
      <c r="D46210">
        <v>2</v>
      </c>
    </row>
    <row r="46211" spans="1:4" hidden="1" x14ac:dyDescent="0.3">
      <c r="A46211" s="1">
        <v>46209</v>
      </c>
      <c r="B46211">
        <v>693231854</v>
      </c>
      <c r="C46211">
        <v>1</v>
      </c>
      <c r="D46211">
        <v>1</v>
      </c>
    </row>
    <row r="46212" spans="1:4" hidden="1" x14ac:dyDescent="0.3">
      <c r="A46212" s="1">
        <v>46210</v>
      </c>
      <c r="B46212">
        <v>693444846</v>
      </c>
      <c r="C46212">
        <v>1</v>
      </c>
      <c r="D46212">
        <v>0</v>
      </c>
    </row>
    <row r="46213" spans="1:4" hidden="1" x14ac:dyDescent="0.3">
      <c r="A46213" s="1">
        <v>46211</v>
      </c>
      <c r="B46213">
        <v>693632214</v>
      </c>
      <c r="C46213">
        <v>1</v>
      </c>
      <c r="D46213">
        <v>2</v>
      </c>
    </row>
    <row r="46214" spans="1:4" hidden="1" x14ac:dyDescent="0.3">
      <c r="A46214" s="1">
        <v>46212</v>
      </c>
      <c r="B46214">
        <v>693687770</v>
      </c>
      <c r="C46214">
        <v>1</v>
      </c>
      <c r="D46214">
        <v>2</v>
      </c>
    </row>
    <row r="46215" spans="1:4" hidden="1" x14ac:dyDescent="0.3">
      <c r="A46215" s="1">
        <v>46213</v>
      </c>
      <c r="B46215">
        <v>693737141</v>
      </c>
      <c r="C46215">
        <v>1</v>
      </c>
      <c r="D46215">
        <v>1</v>
      </c>
    </row>
    <row r="46216" spans="1:4" hidden="1" x14ac:dyDescent="0.3">
      <c r="A46216" s="1">
        <v>46214</v>
      </c>
      <c r="B46216">
        <v>693811506</v>
      </c>
      <c r="C46216">
        <v>1</v>
      </c>
      <c r="D46216">
        <v>1</v>
      </c>
    </row>
    <row r="46217" spans="1:4" hidden="1" x14ac:dyDescent="0.3">
      <c r="A46217" s="1">
        <v>46215</v>
      </c>
      <c r="B46217">
        <v>693913691</v>
      </c>
      <c r="C46217">
        <v>1</v>
      </c>
      <c r="D46217">
        <v>2</v>
      </c>
    </row>
    <row r="46218" spans="1:4" hidden="1" x14ac:dyDescent="0.3">
      <c r="A46218" s="1">
        <v>46216</v>
      </c>
      <c r="B46218">
        <v>694025752</v>
      </c>
      <c r="C46218">
        <v>1</v>
      </c>
      <c r="D46218">
        <v>4</v>
      </c>
    </row>
    <row r="46219" spans="1:4" hidden="1" x14ac:dyDescent="0.3">
      <c r="A46219" s="1">
        <v>46217</v>
      </c>
      <c r="B46219">
        <v>694077554</v>
      </c>
      <c r="C46219">
        <v>1</v>
      </c>
      <c r="D46219">
        <v>2</v>
      </c>
    </row>
    <row r="46220" spans="1:4" hidden="1" x14ac:dyDescent="0.3">
      <c r="A46220" s="1">
        <v>46218</v>
      </c>
      <c r="B46220">
        <v>694107902</v>
      </c>
      <c r="C46220">
        <v>1</v>
      </c>
      <c r="D46220">
        <v>2</v>
      </c>
    </row>
    <row r="46221" spans="1:4" hidden="1" x14ac:dyDescent="0.3">
      <c r="A46221" s="1">
        <v>46219</v>
      </c>
      <c r="B46221">
        <v>694433247</v>
      </c>
      <c r="C46221">
        <v>1</v>
      </c>
      <c r="D46221">
        <v>1</v>
      </c>
    </row>
    <row r="46222" spans="1:4" hidden="1" x14ac:dyDescent="0.3">
      <c r="A46222" s="1">
        <v>46220</v>
      </c>
      <c r="B46222">
        <v>694755441</v>
      </c>
      <c r="C46222">
        <v>1</v>
      </c>
      <c r="D46222">
        <v>4</v>
      </c>
    </row>
    <row r="46223" spans="1:4" hidden="1" x14ac:dyDescent="0.3">
      <c r="A46223" s="1">
        <v>46221</v>
      </c>
      <c r="B46223">
        <v>694869621</v>
      </c>
      <c r="C46223">
        <v>1</v>
      </c>
      <c r="D46223">
        <v>2</v>
      </c>
    </row>
    <row r="46224" spans="1:4" hidden="1" x14ac:dyDescent="0.3">
      <c r="A46224" s="1">
        <v>46222</v>
      </c>
      <c r="B46224">
        <v>694992743</v>
      </c>
      <c r="C46224">
        <v>1</v>
      </c>
      <c r="D46224">
        <v>2</v>
      </c>
    </row>
    <row r="46225" spans="1:4" hidden="1" x14ac:dyDescent="0.3">
      <c r="A46225" s="1">
        <v>46223</v>
      </c>
      <c r="B46225">
        <v>695518990</v>
      </c>
      <c r="C46225">
        <v>1</v>
      </c>
      <c r="D46225">
        <v>1</v>
      </c>
    </row>
    <row r="46226" spans="1:4" hidden="1" x14ac:dyDescent="0.3">
      <c r="A46226" s="1">
        <v>46224</v>
      </c>
      <c r="B46226">
        <v>695729443</v>
      </c>
      <c r="C46226">
        <v>1</v>
      </c>
      <c r="D46226">
        <v>1</v>
      </c>
    </row>
    <row r="46227" spans="1:4" hidden="1" x14ac:dyDescent="0.3">
      <c r="A46227" s="1">
        <v>46225</v>
      </c>
      <c r="B46227">
        <v>695799410</v>
      </c>
      <c r="C46227">
        <v>1</v>
      </c>
      <c r="D46227">
        <v>1</v>
      </c>
    </row>
    <row r="46228" spans="1:4" hidden="1" x14ac:dyDescent="0.3">
      <c r="A46228" s="1">
        <v>46226</v>
      </c>
      <c r="B46228">
        <v>695992081</v>
      </c>
      <c r="C46228">
        <v>1</v>
      </c>
      <c r="D46228">
        <v>2</v>
      </c>
    </row>
    <row r="46229" spans="1:4" hidden="1" x14ac:dyDescent="0.3">
      <c r="A46229" s="1">
        <v>46227</v>
      </c>
      <c r="B46229">
        <v>696004140</v>
      </c>
      <c r="C46229">
        <v>1</v>
      </c>
      <c r="D46229">
        <v>2</v>
      </c>
    </row>
    <row r="46230" spans="1:4" hidden="1" x14ac:dyDescent="0.3">
      <c r="A46230" s="1">
        <v>46228</v>
      </c>
      <c r="B46230">
        <v>696219922</v>
      </c>
      <c r="C46230">
        <v>1</v>
      </c>
      <c r="D46230">
        <v>2</v>
      </c>
    </row>
    <row r="46231" spans="1:4" hidden="1" x14ac:dyDescent="0.3">
      <c r="A46231" s="1">
        <v>46229</v>
      </c>
      <c r="B46231">
        <v>696605416</v>
      </c>
      <c r="C46231">
        <v>1</v>
      </c>
      <c r="D46231">
        <v>1</v>
      </c>
    </row>
    <row r="46232" spans="1:4" hidden="1" x14ac:dyDescent="0.3">
      <c r="A46232" s="1">
        <v>46230</v>
      </c>
      <c r="B46232">
        <v>696618173</v>
      </c>
      <c r="C46232">
        <v>1</v>
      </c>
      <c r="D46232">
        <v>1</v>
      </c>
    </row>
    <row r="46233" spans="1:4" hidden="1" x14ac:dyDescent="0.3">
      <c r="A46233" s="1">
        <v>46231</v>
      </c>
      <c r="B46233">
        <v>696748602</v>
      </c>
      <c r="C46233">
        <v>1</v>
      </c>
      <c r="D46233">
        <v>1</v>
      </c>
    </row>
    <row r="46234" spans="1:4" hidden="1" x14ac:dyDescent="0.3">
      <c r="A46234" s="1">
        <v>46232</v>
      </c>
      <c r="B46234">
        <v>696837461</v>
      </c>
      <c r="C46234">
        <v>1</v>
      </c>
      <c r="D46234">
        <v>2</v>
      </c>
    </row>
    <row r="46235" spans="1:4" hidden="1" x14ac:dyDescent="0.3">
      <c r="A46235" s="1">
        <v>46233</v>
      </c>
      <c r="B46235">
        <v>696858774</v>
      </c>
      <c r="C46235">
        <v>1</v>
      </c>
      <c r="D46235">
        <v>2</v>
      </c>
    </row>
    <row r="46236" spans="1:4" hidden="1" x14ac:dyDescent="0.3">
      <c r="A46236" s="1">
        <v>46234</v>
      </c>
      <c r="B46236">
        <v>696864983</v>
      </c>
      <c r="C46236">
        <v>1</v>
      </c>
      <c r="D46236">
        <v>2</v>
      </c>
    </row>
    <row r="46237" spans="1:4" hidden="1" x14ac:dyDescent="0.3">
      <c r="A46237" s="1">
        <v>46235</v>
      </c>
      <c r="B46237">
        <v>697014123</v>
      </c>
      <c r="C46237">
        <v>1</v>
      </c>
      <c r="D46237">
        <v>2</v>
      </c>
    </row>
    <row r="46238" spans="1:4" hidden="1" x14ac:dyDescent="0.3">
      <c r="A46238" s="1">
        <v>46236</v>
      </c>
      <c r="B46238">
        <v>697037685</v>
      </c>
      <c r="C46238">
        <v>1</v>
      </c>
      <c r="D46238">
        <v>2</v>
      </c>
    </row>
    <row r="46239" spans="1:4" hidden="1" x14ac:dyDescent="0.3">
      <c r="A46239" s="1">
        <v>46237</v>
      </c>
      <c r="B46239">
        <v>697206587</v>
      </c>
      <c r="C46239">
        <v>1</v>
      </c>
      <c r="D46239">
        <v>2</v>
      </c>
    </row>
    <row r="46240" spans="1:4" hidden="1" x14ac:dyDescent="0.3">
      <c r="A46240" s="1">
        <v>46238</v>
      </c>
      <c r="B46240">
        <v>697328384</v>
      </c>
      <c r="C46240">
        <v>1</v>
      </c>
      <c r="D46240">
        <v>1</v>
      </c>
    </row>
    <row r="46241" spans="1:4" hidden="1" x14ac:dyDescent="0.3">
      <c r="A46241" s="1">
        <v>46239</v>
      </c>
      <c r="B46241">
        <v>697646725</v>
      </c>
      <c r="C46241">
        <v>1</v>
      </c>
      <c r="D46241">
        <v>2</v>
      </c>
    </row>
    <row r="46242" spans="1:4" hidden="1" x14ac:dyDescent="0.3">
      <c r="A46242" s="1">
        <v>46240</v>
      </c>
      <c r="B46242">
        <v>698119898</v>
      </c>
      <c r="C46242">
        <v>1</v>
      </c>
      <c r="D46242">
        <v>2</v>
      </c>
    </row>
    <row r="46243" spans="1:4" hidden="1" x14ac:dyDescent="0.3">
      <c r="A46243" s="1">
        <v>46241</v>
      </c>
      <c r="B46243">
        <v>698144067</v>
      </c>
      <c r="C46243">
        <v>1</v>
      </c>
      <c r="D46243">
        <v>0</v>
      </c>
    </row>
    <row r="46244" spans="1:4" hidden="1" x14ac:dyDescent="0.3">
      <c r="A46244" s="1">
        <v>46242</v>
      </c>
      <c r="B46244">
        <v>698258577</v>
      </c>
      <c r="C46244">
        <v>1</v>
      </c>
      <c r="D46244">
        <v>2</v>
      </c>
    </row>
    <row r="46245" spans="1:4" hidden="1" x14ac:dyDescent="0.3">
      <c r="A46245" s="1">
        <v>46243</v>
      </c>
      <c r="B46245">
        <v>698295324</v>
      </c>
      <c r="C46245">
        <v>1</v>
      </c>
      <c r="D46245">
        <v>1</v>
      </c>
    </row>
    <row r="46246" spans="1:4" hidden="1" x14ac:dyDescent="0.3">
      <c r="A46246" s="1">
        <v>46244</v>
      </c>
      <c r="B46246">
        <v>698332367</v>
      </c>
      <c r="C46246">
        <v>1</v>
      </c>
      <c r="D46246">
        <v>2</v>
      </c>
    </row>
    <row r="46247" spans="1:4" hidden="1" x14ac:dyDescent="0.3">
      <c r="A46247" s="1">
        <v>46245</v>
      </c>
      <c r="B46247">
        <v>698395563</v>
      </c>
      <c r="C46247">
        <v>1</v>
      </c>
      <c r="D46247">
        <v>2</v>
      </c>
    </row>
    <row r="46248" spans="1:4" hidden="1" x14ac:dyDescent="0.3">
      <c r="A46248" s="1">
        <v>46246</v>
      </c>
      <c r="B46248">
        <v>698577085</v>
      </c>
      <c r="C46248">
        <v>1</v>
      </c>
      <c r="D46248">
        <v>4</v>
      </c>
    </row>
    <row r="46249" spans="1:4" hidden="1" x14ac:dyDescent="0.3">
      <c r="A46249" s="1">
        <v>46247</v>
      </c>
      <c r="B46249">
        <v>698585622</v>
      </c>
      <c r="C46249">
        <v>1</v>
      </c>
      <c r="D46249">
        <v>1</v>
      </c>
    </row>
    <row r="46250" spans="1:4" hidden="1" x14ac:dyDescent="0.3">
      <c r="A46250" s="1">
        <v>46248</v>
      </c>
      <c r="B46250">
        <v>698603608</v>
      </c>
      <c r="C46250">
        <v>1</v>
      </c>
      <c r="D46250">
        <v>2</v>
      </c>
    </row>
    <row r="46251" spans="1:4" hidden="1" x14ac:dyDescent="0.3">
      <c r="A46251" s="1">
        <v>46249</v>
      </c>
      <c r="B46251">
        <v>698620776</v>
      </c>
      <c r="C46251">
        <v>1</v>
      </c>
      <c r="D46251">
        <v>1</v>
      </c>
    </row>
    <row r="46252" spans="1:4" hidden="1" x14ac:dyDescent="0.3">
      <c r="A46252" s="1">
        <v>46250</v>
      </c>
      <c r="B46252">
        <v>698686333</v>
      </c>
      <c r="C46252">
        <v>1</v>
      </c>
      <c r="D46252">
        <v>4</v>
      </c>
    </row>
    <row r="46253" spans="1:4" hidden="1" x14ac:dyDescent="0.3">
      <c r="A46253" s="1">
        <v>46251</v>
      </c>
      <c r="B46253">
        <v>698699427</v>
      </c>
      <c r="C46253">
        <v>1</v>
      </c>
      <c r="D46253">
        <v>2</v>
      </c>
    </row>
    <row r="46254" spans="1:4" hidden="1" x14ac:dyDescent="0.3">
      <c r="A46254" s="1">
        <v>46252</v>
      </c>
      <c r="B46254">
        <v>699446164</v>
      </c>
      <c r="C46254">
        <v>1</v>
      </c>
      <c r="D46254">
        <v>1</v>
      </c>
    </row>
    <row r="46255" spans="1:4" hidden="1" x14ac:dyDescent="0.3">
      <c r="A46255" s="1">
        <v>46253</v>
      </c>
      <c r="B46255">
        <v>699846177</v>
      </c>
      <c r="C46255">
        <v>1</v>
      </c>
      <c r="D46255">
        <v>1</v>
      </c>
    </row>
    <row r="46256" spans="1:4" hidden="1" x14ac:dyDescent="0.3">
      <c r="A46256" s="1">
        <v>46254</v>
      </c>
      <c r="B46256">
        <v>700080102</v>
      </c>
      <c r="C46256">
        <v>1</v>
      </c>
      <c r="D46256">
        <v>2</v>
      </c>
    </row>
    <row r="46257" spans="1:4" hidden="1" x14ac:dyDescent="0.3">
      <c r="A46257" s="1">
        <v>46255</v>
      </c>
      <c r="B46257">
        <v>700111621</v>
      </c>
      <c r="C46257">
        <v>1</v>
      </c>
      <c r="D46257">
        <v>2</v>
      </c>
    </row>
    <row r="46258" spans="1:4" hidden="1" x14ac:dyDescent="0.3">
      <c r="A46258" s="1">
        <v>46256</v>
      </c>
      <c r="B46258">
        <v>700573089</v>
      </c>
      <c r="C46258">
        <v>1</v>
      </c>
      <c r="D46258">
        <v>1</v>
      </c>
    </row>
    <row r="46259" spans="1:4" hidden="1" x14ac:dyDescent="0.3">
      <c r="A46259" s="1">
        <v>46257</v>
      </c>
      <c r="B46259">
        <v>700769037</v>
      </c>
      <c r="C46259">
        <v>1</v>
      </c>
      <c r="D46259">
        <v>2</v>
      </c>
    </row>
    <row r="46260" spans="1:4" hidden="1" x14ac:dyDescent="0.3">
      <c r="A46260" s="1">
        <v>46258</v>
      </c>
      <c r="B46260">
        <v>700869048</v>
      </c>
      <c r="C46260">
        <v>1</v>
      </c>
      <c r="D46260">
        <v>2</v>
      </c>
    </row>
    <row r="46261" spans="1:4" hidden="1" x14ac:dyDescent="0.3">
      <c r="A46261" s="1">
        <v>46259</v>
      </c>
      <c r="B46261">
        <v>701075624</v>
      </c>
      <c r="C46261">
        <v>1</v>
      </c>
      <c r="D46261">
        <v>1</v>
      </c>
    </row>
    <row r="46262" spans="1:4" hidden="1" x14ac:dyDescent="0.3">
      <c r="A46262" s="1">
        <v>46260</v>
      </c>
      <c r="B46262">
        <v>701109382</v>
      </c>
      <c r="C46262">
        <v>1</v>
      </c>
      <c r="D46262">
        <v>1</v>
      </c>
    </row>
    <row r="46263" spans="1:4" hidden="1" x14ac:dyDescent="0.3">
      <c r="A46263" s="1">
        <v>46261</v>
      </c>
      <c r="B46263">
        <v>701311192</v>
      </c>
      <c r="C46263">
        <v>1</v>
      </c>
      <c r="D46263">
        <v>1</v>
      </c>
    </row>
    <row r="46264" spans="1:4" hidden="1" x14ac:dyDescent="0.3">
      <c r="A46264" s="1">
        <v>46262</v>
      </c>
      <c r="B46264">
        <v>701353153</v>
      </c>
      <c r="C46264">
        <v>1</v>
      </c>
      <c r="D46264">
        <v>4</v>
      </c>
    </row>
    <row r="46265" spans="1:4" hidden="1" x14ac:dyDescent="0.3">
      <c r="A46265" s="1">
        <v>46263</v>
      </c>
      <c r="B46265">
        <v>701843073</v>
      </c>
      <c r="C46265">
        <v>1</v>
      </c>
      <c r="D46265">
        <v>0</v>
      </c>
    </row>
    <row r="46266" spans="1:4" hidden="1" x14ac:dyDescent="0.3">
      <c r="A46266" s="1">
        <v>46264</v>
      </c>
      <c r="B46266">
        <v>701903158</v>
      </c>
      <c r="C46266">
        <v>1</v>
      </c>
      <c r="D46266">
        <v>1</v>
      </c>
    </row>
    <row r="46267" spans="1:4" hidden="1" x14ac:dyDescent="0.3">
      <c r="A46267" s="1">
        <v>46265</v>
      </c>
      <c r="B46267">
        <v>702188559</v>
      </c>
      <c r="C46267">
        <v>1</v>
      </c>
      <c r="D46267">
        <v>1</v>
      </c>
    </row>
    <row r="46268" spans="1:4" hidden="1" x14ac:dyDescent="0.3">
      <c r="A46268" s="1">
        <v>46266</v>
      </c>
      <c r="B46268">
        <v>702252933</v>
      </c>
      <c r="C46268">
        <v>1</v>
      </c>
      <c r="D46268">
        <v>2</v>
      </c>
    </row>
    <row r="46269" spans="1:4" hidden="1" x14ac:dyDescent="0.3">
      <c r="A46269" s="1">
        <v>46267</v>
      </c>
      <c r="B46269">
        <v>702347280</v>
      </c>
      <c r="C46269">
        <v>1</v>
      </c>
      <c r="D46269">
        <v>2</v>
      </c>
    </row>
    <row r="46270" spans="1:4" hidden="1" x14ac:dyDescent="0.3">
      <c r="A46270" s="1">
        <v>46268</v>
      </c>
      <c r="B46270">
        <v>702626255</v>
      </c>
      <c r="C46270">
        <v>1</v>
      </c>
      <c r="D46270">
        <v>2</v>
      </c>
    </row>
    <row r="46271" spans="1:4" hidden="1" x14ac:dyDescent="0.3">
      <c r="A46271" s="1">
        <v>46269</v>
      </c>
      <c r="B46271">
        <v>702924708</v>
      </c>
      <c r="C46271">
        <v>1</v>
      </c>
      <c r="D46271">
        <v>2</v>
      </c>
    </row>
    <row r="46272" spans="1:4" hidden="1" x14ac:dyDescent="0.3">
      <c r="A46272" s="1">
        <v>46270</v>
      </c>
      <c r="B46272">
        <v>703248739</v>
      </c>
      <c r="C46272">
        <v>1</v>
      </c>
      <c r="D46272">
        <v>2</v>
      </c>
    </row>
    <row r="46273" spans="1:4" hidden="1" x14ac:dyDescent="0.3">
      <c r="A46273" s="1">
        <v>46271</v>
      </c>
      <c r="B46273">
        <v>703282726</v>
      </c>
      <c r="C46273">
        <v>1</v>
      </c>
      <c r="D46273">
        <v>2</v>
      </c>
    </row>
    <row r="46274" spans="1:4" hidden="1" x14ac:dyDescent="0.3">
      <c r="A46274" s="1">
        <v>46272</v>
      </c>
      <c r="B46274">
        <v>703439646</v>
      </c>
      <c r="C46274">
        <v>1</v>
      </c>
      <c r="D46274">
        <v>1</v>
      </c>
    </row>
    <row r="46275" spans="1:4" hidden="1" x14ac:dyDescent="0.3">
      <c r="A46275" s="1">
        <v>46273</v>
      </c>
      <c r="B46275">
        <v>703481532</v>
      </c>
      <c r="C46275">
        <v>1</v>
      </c>
      <c r="D46275">
        <v>2</v>
      </c>
    </row>
    <row r="46276" spans="1:4" hidden="1" x14ac:dyDescent="0.3">
      <c r="A46276" s="1">
        <v>46274</v>
      </c>
      <c r="B46276">
        <v>703690545</v>
      </c>
      <c r="C46276">
        <v>1</v>
      </c>
      <c r="D46276">
        <v>1</v>
      </c>
    </row>
    <row r="46277" spans="1:4" hidden="1" x14ac:dyDescent="0.3">
      <c r="A46277" s="1">
        <v>46275</v>
      </c>
      <c r="B46277">
        <v>703786433</v>
      </c>
      <c r="C46277">
        <v>1</v>
      </c>
      <c r="D46277">
        <v>4</v>
      </c>
    </row>
    <row r="46278" spans="1:4" hidden="1" x14ac:dyDescent="0.3">
      <c r="A46278" s="1">
        <v>46276</v>
      </c>
      <c r="B46278">
        <v>704565228</v>
      </c>
      <c r="C46278">
        <v>1</v>
      </c>
      <c r="D46278">
        <v>1</v>
      </c>
    </row>
    <row r="46279" spans="1:4" hidden="1" x14ac:dyDescent="0.3">
      <c r="A46279" s="1">
        <v>46277</v>
      </c>
      <c r="B46279">
        <v>704736074</v>
      </c>
      <c r="C46279">
        <v>1</v>
      </c>
      <c r="D46279">
        <v>1</v>
      </c>
    </row>
    <row r="46280" spans="1:4" hidden="1" x14ac:dyDescent="0.3">
      <c r="A46280" s="1">
        <v>46278</v>
      </c>
      <c r="B46280">
        <v>705037838</v>
      </c>
      <c r="C46280">
        <v>1</v>
      </c>
      <c r="D46280">
        <v>1</v>
      </c>
    </row>
    <row r="46281" spans="1:4" hidden="1" x14ac:dyDescent="0.3">
      <c r="A46281" s="1">
        <v>46279</v>
      </c>
      <c r="B46281">
        <v>705039750</v>
      </c>
      <c r="C46281">
        <v>1</v>
      </c>
      <c r="D46281">
        <v>2</v>
      </c>
    </row>
    <row r="46282" spans="1:4" hidden="1" x14ac:dyDescent="0.3">
      <c r="A46282" s="1">
        <v>46280</v>
      </c>
      <c r="B46282">
        <v>705219164</v>
      </c>
      <c r="C46282">
        <v>1</v>
      </c>
      <c r="D46282">
        <v>2</v>
      </c>
    </row>
    <row r="46283" spans="1:4" hidden="1" x14ac:dyDescent="0.3">
      <c r="A46283" s="1">
        <v>46281</v>
      </c>
      <c r="B46283">
        <v>705862507</v>
      </c>
      <c r="C46283">
        <v>1</v>
      </c>
      <c r="D46283">
        <v>0</v>
      </c>
    </row>
    <row r="46284" spans="1:4" hidden="1" x14ac:dyDescent="0.3">
      <c r="A46284" s="1">
        <v>46282</v>
      </c>
      <c r="B46284">
        <v>706008331</v>
      </c>
      <c r="C46284">
        <v>1</v>
      </c>
      <c r="D46284">
        <v>1</v>
      </c>
    </row>
    <row r="46285" spans="1:4" hidden="1" x14ac:dyDescent="0.3">
      <c r="A46285" s="1">
        <v>46283</v>
      </c>
      <c r="B46285">
        <v>706152437</v>
      </c>
      <c r="C46285">
        <v>1</v>
      </c>
      <c r="D46285">
        <v>2</v>
      </c>
    </row>
    <row r="46286" spans="1:4" hidden="1" x14ac:dyDescent="0.3">
      <c r="A46286" s="1">
        <v>46284</v>
      </c>
      <c r="B46286">
        <v>706693318</v>
      </c>
      <c r="C46286">
        <v>1</v>
      </c>
      <c r="D46286">
        <v>2</v>
      </c>
    </row>
    <row r="46287" spans="1:4" hidden="1" x14ac:dyDescent="0.3">
      <c r="A46287" s="1">
        <v>46285</v>
      </c>
      <c r="B46287">
        <v>706911026</v>
      </c>
      <c r="C46287">
        <v>1</v>
      </c>
      <c r="D46287">
        <v>4</v>
      </c>
    </row>
    <row r="46288" spans="1:4" hidden="1" x14ac:dyDescent="0.3">
      <c r="A46288" s="1">
        <v>46286</v>
      </c>
      <c r="B46288">
        <v>707307897</v>
      </c>
      <c r="C46288">
        <v>1</v>
      </c>
      <c r="D46288">
        <v>1</v>
      </c>
    </row>
    <row r="46289" spans="1:4" hidden="1" x14ac:dyDescent="0.3">
      <c r="A46289" s="1">
        <v>46287</v>
      </c>
      <c r="B46289">
        <v>707400285</v>
      </c>
      <c r="C46289">
        <v>1</v>
      </c>
      <c r="D46289">
        <v>2</v>
      </c>
    </row>
    <row r="46290" spans="1:4" hidden="1" x14ac:dyDescent="0.3">
      <c r="A46290" s="1">
        <v>46288</v>
      </c>
      <c r="B46290">
        <v>707590315</v>
      </c>
      <c r="C46290">
        <v>1</v>
      </c>
      <c r="D46290">
        <v>1</v>
      </c>
    </row>
    <row r="46291" spans="1:4" hidden="1" x14ac:dyDescent="0.3">
      <c r="A46291" s="1">
        <v>46289</v>
      </c>
      <c r="B46291">
        <v>707668315</v>
      </c>
      <c r="C46291">
        <v>1</v>
      </c>
      <c r="D46291">
        <v>2</v>
      </c>
    </row>
    <row r="46292" spans="1:4" hidden="1" x14ac:dyDescent="0.3">
      <c r="A46292" s="1">
        <v>46290</v>
      </c>
      <c r="B46292">
        <v>707897589</v>
      </c>
      <c r="C46292">
        <v>1</v>
      </c>
      <c r="D46292">
        <v>2</v>
      </c>
    </row>
    <row r="46293" spans="1:4" hidden="1" x14ac:dyDescent="0.3">
      <c r="A46293" s="1">
        <v>46291</v>
      </c>
      <c r="B46293">
        <v>708155565</v>
      </c>
      <c r="C46293">
        <v>1</v>
      </c>
      <c r="D46293">
        <v>3</v>
      </c>
    </row>
    <row r="46294" spans="1:4" hidden="1" x14ac:dyDescent="0.3">
      <c r="A46294" s="1">
        <v>46292</v>
      </c>
      <c r="B46294">
        <v>708338390</v>
      </c>
      <c r="C46294">
        <v>1</v>
      </c>
      <c r="D46294">
        <v>1</v>
      </c>
    </row>
    <row r="46295" spans="1:4" hidden="1" x14ac:dyDescent="0.3">
      <c r="A46295" s="1">
        <v>46293</v>
      </c>
      <c r="B46295">
        <v>708527665</v>
      </c>
      <c r="C46295">
        <v>1</v>
      </c>
      <c r="D46295">
        <v>1</v>
      </c>
    </row>
    <row r="46296" spans="1:4" hidden="1" x14ac:dyDescent="0.3">
      <c r="A46296" s="1">
        <v>46294</v>
      </c>
      <c r="B46296">
        <v>708579962</v>
      </c>
      <c r="C46296">
        <v>1</v>
      </c>
      <c r="D46296">
        <v>2</v>
      </c>
    </row>
    <row r="46297" spans="1:4" hidden="1" x14ac:dyDescent="0.3">
      <c r="A46297" s="1">
        <v>46295</v>
      </c>
      <c r="B46297">
        <v>708653686</v>
      </c>
      <c r="C46297">
        <v>1</v>
      </c>
      <c r="D46297">
        <v>2</v>
      </c>
    </row>
    <row r="46298" spans="1:4" hidden="1" x14ac:dyDescent="0.3">
      <c r="A46298" s="1">
        <v>46296</v>
      </c>
      <c r="B46298">
        <v>709096575</v>
      </c>
      <c r="C46298">
        <v>1</v>
      </c>
      <c r="D46298">
        <v>2</v>
      </c>
    </row>
    <row r="46299" spans="1:4" hidden="1" x14ac:dyDescent="0.3">
      <c r="A46299" s="1">
        <v>46297</v>
      </c>
      <c r="B46299">
        <v>709357819</v>
      </c>
      <c r="C46299">
        <v>1</v>
      </c>
      <c r="D46299">
        <v>4</v>
      </c>
    </row>
    <row r="46300" spans="1:4" hidden="1" x14ac:dyDescent="0.3">
      <c r="A46300" s="1">
        <v>46298</v>
      </c>
      <c r="B46300">
        <v>709892867</v>
      </c>
      <c r="C46300">
        <v>1</v>
      </c>
      <c r="D46300">
        <v>2</v>
      </c>
    </row>
    <row r="46301" spans="1:4" hidden="1" x14ac:dyDescent="0.3">
      <c r="A46301" s="1">
        <v>46299</v>
      </c>
      <c r="B46301">
        <v>709951671</v>
      </c>
      <c r="C46301">
        <v>1</v>
      </c>
      <c r="D46301">
        <v>2</v>
      </c>
    </row>
    <row r="46302" spans="1:4" hidden="1" x14ac:dyDescent="0.3">
      <c r="A46302" s="1">
        <v>46300</v>
      </c>
      <c r="B46302">
        <v>710012892</v>
      </c>
      <c r="C46302">
        <v>1</v>
      </c>
      <c r="D46302">
        <v>1</v>
      </c>
    </row>
    <row r="46303" spans="1:4" hidden="1" x14ac:dyDescent="0.3">
      <c r="A46303" s="1">
        <v>46301</v>
      </c>
      <c r="B46303">
        <v>710144018</v>
      </c>
      <c r="C46303">
        <v>1</v>
      </c>
      <c r="D46303">
        <v>2</v>
      </c>
    </row>
    <row r="46304" spans="1:4" hidden="1" x14ac:dyDescent="0.3">
      <c r="A46304" s="1">
        <v>46302</v>
      </c>
      <c r="B46304">
        <v>710265473</v>
      </c>
      <c r="C46304">
        <v>1</v>
      </c>
      <c r="D46304">
        <v>2</v>
      </c>
    </row>
    <row r="46305" spans="1:4" hidden="1" x14ac:dyDescent="0.3">
      <c r="A46305" s="1">
        <v>46303</v>
      </c>
      <c r="B46305">
        <v>710625116</v>
      </c>
      <c r="C46305">
        <v>1</v>
      </c>
      <c r="D46305">
        <v>4</v>
      </c>
    </row>
    <row r="46306" spans="1:4" hidden="1" x14ac:dyDescent="0.3">
      <c r="A46306" s="1">
        <v>46304</v>
      </c>
      <c r="B46306">
        <v>710838186</v>
      </c>
      <c r="C46306">
        <v>1</v>
      </c>
      <c r="D46306">
        <v>2</v>
      </c>
    </row>
    <row r="46307" spans="1:4" hidden="1" x14ac:dyDescent="0.3">
      <c r="A46307" s="1">
        <v>46305</v>
      </c>
      <c r="B46307">
        <v>710942934</v>
      </c>
      <c r="C46307">
        <v>1</v>
      </c>
      <c r="D46307">
        <v>1</v>
      </c>
    </row>
    <row r="46308" spans="1:4" hidden="1" x14ac:dyDescent="0.3">
      <c r="A46308" s="1">
        <v>46306</v>
      </c>
      <c r="B46308">
        <v>710976456</v>
      </c>
      <c r="C46308">
        <v>1</v>
      </c>
      <c r="D46308">
        <v>2</v>
      </c>
    </row>
    <row r="46309" spans="1:4" hidden="1" x14ac:dyDescent="0.3">
      <c r="A46309" s="1">
        <v>46307</v>
      </c>
      <c r="B46309">
        <v>711243261</v>
      </c>
      <c r="C46309">
        <v>1</v>
      </c>
      <c r="D46309">
        <v>2</v>
      </c>
    </row>
    <row r="46310" spans="1:4" hidden="1" x14ac:dyDescent="0.3">
      <c r="A46310" s="1">
        <v>46308</v>
      </c>
      <c r="B46310">
        <v>711263774</v>
      </c>
      <c r="C46310">
        <v>1</v>
      </c>
      <c r="D46310">
        <v>1</v>
      </c>
    </row>
    <row r="46311" spans="1:4" hidden="1" x14ac:dyDescent="0.3">
      <c r="A46311" s="1">
        <v>46309</v>
      </c>
      <c r="B46311">
        <v>711277303</v>
      </c>
      <c r="C46311">
        <v>1</v>
      </c>
      <c r="D46311">
        <v>2</v>
      </c>
    </row>
    <row r="46312" spans="1:4" hidden="1" x14ac:dyDescent="0.3">
      <c r="A46312" s="1">
        <v>46310</v>
      </c>
      <c r="B46312">
        <v>711919637</v>
      </c>
      <c r="C46312">
        <v>1</v>
      </c>
      <c r="D46312">
        <v>1</v>
      </c>
    </row>
    <row r="46313" spans="1:4" hidden="1" x14ac:dyDescent="0.3">
      <c r="A46313" s="1">
        <v>46311</v>
      </c>
      <c r="B46313">
        <v>712387847</v>
      </c>
      <c r="C46313">
        <v>1</v>
      </c>
      <c r="D46313">
        <v>2</v>
      </c>
    </row>
    <row r="46314" spans="1:4" hidden="1" x14ac:dyDescent="0.3">
      <c r="A46314" s="1">
        <v>46312</v>
      </c>
      <c r="B46314">
        <v>713426497</v>
      </c>
      <c r="C46314">
        <v>1</v>
      </c>
      <c r="D46314">
        <v>3</v>
      </c>
    </row>
    <row r="46315" spans="1:4" hidden="1" x14ac:dyDescent="0.3">
      <c r="A46315" s="1">
        <v>46313</v>
      </c>
      <c r="B46315">
        <v>713554725</v>
      </c>
      <c r="C46315">
        <v>1</v>
      </c>
      <c r="D46315">
        <v>1</v>
      </c>
    </row>
    <row r="46316" spans="1:4" hidden="1" x14ac:dyDescent="0.3">
      <c r="A46316" s="1">
        <v>46314</v>
      </c>
      <c r="B46316">
        <v>713734606</v>
      </c>
      <c r="C46316">
        <v>1</v>
      </c>
      <c r="D46316">
        <v>2</v>
      </c>
    </row>
    <row r="46317" spans="1:4" hidden="1" x14ac:dyDescent="0.3">
      <c r="A46317" s="1">
        <v>46315</v>
      </c>
      <c r="B46317">
        <v>713794515</v>
      </c>
      <c r="C46317">
        <v>1</v>
      </c>
      <c r="D46317">
        <v>1</v>
      </c>
    </row>
    <row r="46318" spans="1:4" hidden="1" x14ac:dyDescent="0.3">
      <c r="A46318" s="1">
        <v>46316</v>
      </c>
      <c r="B46318">
        <v>714115927</v>
      </c>
      <c r="C46318">
        <v>1</v>
      </c>
      <c r="D46318">
        <v>4</v>
      </c>
    </row>
    <row r="46319" spans="1:4" hidden="1" x14ac:dyDescent="0.3">
      <c r="A46319" s="1">
        <v>46317</v>
      </c>
      <c r="B46319">
        <v>714822246</v>
      </c>
      <c r="C46319">
        <v>1</v>
      </c>
      <c r="D46319">
        <v>2</v>
      </c>
    </row>
    <row r="46320" spans="1:4" hidden="1" x14ac:dyDescent="0.3">
      <c r="A46320" s="1">
        <v>46318</v>
      </c>
      <c r="B46320">
        <v>714894424</v>
      </c>
      <c r="C46320">
        <v>1</v>
      </c>
      <c r="D46320">
        <v>2</v>
      </c>
    </row>
    <row r="46321" spans="1:4" hidden="1" x14ac:dyDescent="0.3">
      <c r="A46321" s="1">
        <v>46319</v>
      </c>
      <c r="B46321">
        <v>714986411</v>
      </c>
      <c r="C46321">
        <v>1</v>
      </c>
      <c r="D46321">
        <v>2</v>
      </c>
    </row>
    <row r="46322" spans="1:4" hidden="1" x14ac:dyDescent="0.3">
      <c r="A46322" s="1">
        <v>46320</v>
      </c>
      <c r="B46322">
        <v>715091458</v>
      </c>
      <c r="C46322">
        <v>1</v>
      </c>
      <c r="D46322">
        <v>2</v>
      </c>
    </row>
    <row r="46323" spans="1:4" hidden="1" x14ac:dyDescent="0.3">
      <c r="A46323" s="1">
        <v>46321</v>
      </c>
      <c r="B46323">
        <v>715126723</v>
      </c>
      <c r="C46323">
        <v>1</v>
      </c>
      <c r="D46323">
        <v>2</v>
      </c>
    </row>
    <row r="46324" spans="1:4" hidden="1" x14ac:dyDescent="0.3">
      <c r="A46324" s="1">
        <v>46322</v>
      </c>
      <c r="B46324">
        <v>715294440</v>
      </c>
      <c r="C46324">
        <v>1</v>
      </c>
      <c r="D46324">
        <v>2</v>
      </c>
    </row>
    <row r="46325" spans="1:4" hidden="1" x14ac:dyDescent="0.3">
      <c r="A46325" s="1">
        <v>46323</v>
      </c>
      <c r="B46325">
        <v>715529437</v>
      </c>
      <c r="C46325">
        <v>1</v>
      </c>
      <c r="D46325">
        <v>3</v>
      </c>
    </row>
    <row r="46326" spans="1:4" hidden="1" x14ac:dyDescent="0.3">
      <c r="A46326" s="1">
        <v>46324</v>
      </c>
      <c r="B46326">
        <v>715571339</v>
      </c>
      <c r="C46326">
        <v>1</v>
      </c>
      <c r="D46326">
        <v>1</v>
      </c>
    </row>
    <row r="46327" spans="1:4" hidden="1" x14ac:dyDescent="0.3">
      <c r="A46327" s="1">
        <v>46325</v>
      </c>
      <c r="B46327">
        <v>716513263</v>
      </c>
      <c r="C46327">
        <v>1</v>
      </c>
      <c r="D46327">
        <v>1</v>
      </c>
    </row>
    <row r="46328" spans="1:4" hidden="1" x14ac:dyDescent="0.3">
      <c r="A46328" s="1">
        <v>46326</v>
      </c>
      <c r="B46328">
        <v>716606426</v>
      </c>
      <c r="C46328">
        <v>1</v>
      </c>
      <c r="D46328">
        <v>2</v>
      </c>
    </row>
    <row r="46329" spans="1:4" hidden="1" x14ac:dyDescent="0.3">
      <c r="A46329" s="1">
        <v>46327</v>
      </c>
      <c r="B46329">
        <v>717064099</v>
      </c>
      <c r="C46329">
        <v>1</v>
      </c>
      <c r="D46329">
        <v>2</v>
      </c>
    </row>
    <row r="46330" spans="1:4" hidden="1" x14ac:dyDescent="0.3">
      <c r="A46330" s="1">
        <v>46328</v>
      </c>
      <c r="B46330">
        <v>717088662</v>
      </c>
      <c r="C46330">
        <v>1</v>
      </c>
      <c r="D46330">
        <v>2</v>
      </c>
    </row>
    <row r="46331" spans="1:4" hidden="1" x14ac:dyDescent="0.3">
      <c r="A46331" s="1">
        <v>46329</v>
      </c>
      <c r="B46331">
        <v>717192087</v>
      </c>
      <c r="C46331">
        <v>1</v>
      </c>
      <c r="D46331">
        <v>2</v>
      </c>
    </row>
    <row r="46332" spans="1:4" hidden="1" x14ac:dyDescent="0.3">
      <c r="A46332" s="1">
        <v>46330</v>
      </c>
      <c r="B46332">
        <v>717401758</v>
      </c>
      <c r="C46332">
        <v>1</v>
      </c>
      <c r="D46332">
        <v>2</v>
      </c>
    </row>
    <row r="46333" spans="1:4" hidden="1" x14ac:dyDescent="0.3">
      <c r="A46333" s="1">
        <v>46331</v>
      </c>
      <c r="B46333">
        <v>717442295</v>
      </c>
      <c r="C46333">
        <v>1</v>
      </c>
      <c r="D46333">
        <v>2</v>
      </c>
    </row>
    <row r="46334" spans="1:4" hidden="1" x14ac:dyDescent="0.3">
      <c r="A46334" s="1">
        <v>46332</v>
      </c>
      <c r="B46334">
        <v>717746526</v>
      </c>
      <c r="C46334">
        <v>1</v>
      </c>
      <c r="D46334">
        <v>1</v>
      </c>
    </row>
    <row r="46335" spans="1:4" hidden="1" x14ac:dyDescent="0.3">
      <c r="A46335" s="1">
        <v>46333</v>
      </c>
      <c r="B46335">
        <v>717809117</v>
      </c>
      <c r="C46335">
        <v>1</v>
      </c>
      <c r="D46335">
        <v>2</v>
      </c>
    </row>
    <row r="46336" spans="1:4" hidden="1" x14ac:dyDescent="0.3">
      <c r="A46336" s="1">
        <v>46334</v>
      </c>
      <c r="B46336">
        <v>717831914</v>
      </c>
      <c r="C46336">
        <v>1</v>
      </c>
      <c r="D46336">
        <v>1</v>
      </c>
    </row>
    <row r="46337" spans="1:4" hidden="1" x14ac:dyDescent="0.3">
      <c r="A46337" s="1">
        <v>46335</v>
      </c>
      <c r="B46337">
        <v>717857336</v>
      </c>
      <c r="C46337">
        <v>1</v>
      </c>
      <c r="D46337">
        <v>2</v>
      </c>
    </row>
    <row r="46338" spans="1:4" hidden="1" x14ac:dyDescent="0.3">
      <c r="A46338" s="1">
        <v>46336</v>
      </c>
      <c r="B46338">
        <v>717862522</v>
      </c>
      <c r="C46338">
        <v>1</v>
      </c>
      <c r="D46338">
        <v>2</v>
      </c>
    </row>
    <row r="46339" spans="1:4" hidden="1" x14ac:dyDescent="0.3">
      <c r="A46339" s="1">
        <v>46337</v>
      </c>
      <c r="B46339">
        <v>718052027</v>
      </c>
      <c r="C46339">
        <v>1</v>
      </c>
      <c r="D46339">
        <v>2</v>
      </c>
    </row>
    <row r="46340" spans="1:4" hidden="1" x14ac:dyDescent="0.3">
      <c r="A46340" s="1">
        <v>46338</v>
      </c>
      <c r="B46340">
        <v>718193008</v>
      </c>
      <c r="C46340">
        <v>1</v>
      </c>
      <c r="D46340">
        <v>2</v>
      </c>
    </row>
    <row r="46341" spans="1:4" hidden="1" x14ac:dyDescent="0.3">
      <c r="A46341" s="1">
        <v>46339</v>
      </c>
      <c r="B46341">
        <v>718252466</v>
      </c>
      <c r="C46341">
        <v>1</v>
      </c>
      <c r="D46341">
        <v>2</v>
      </c>
    </row>
    <row r="46342" spans="1:4" hidden="1" x14ac:dyDescent="0.3">
      <c r="A46342" s="1">
        <v>46340</v>
      </c>
      <c r="B46342">
        <v>718528894</v>
      </c>
      <c r="C46342">
        <v>1</v>
      </c>
      <c r="D46342">
        <v>2</v>
      </c>
    </row>
    <row r="46343" spans="1:4" hidden="1" x14ac:dyDescent="0.3">
      <c r="A46343" s="1">
        <v>46341</v>
      </c>
      <c r="B46343">
        <v>718695890</v>
      </c>
      <c r="C46343">
        <v>1</v>
      </c>
      <c r="D46343">
        <v>2</v>
      </c>
    </row>
    <row r="46344" spans="1:4" hidden="1" x14ac:dyDescent="0.3">
      <c r="A46344" s="1">
        <v>46342</v>
      </c>
      <c r="B46344">
        <v>718798655</v>
      </c>
      <c r="C46344">
        <v>1</v>
      </c>
      <c r="D46344">
        <v>2</v>
      </c>
    </row>
    <row r="46345" spans="1:4" hidden="1" x14ac:dyDescent="0.3">
      <c r="A46345" s="1">
        <v>46343</v>
      </c>
      <c r="B46345">
        <v>719067159</v>
      </c>
      <c r="C46345">
        <v>1</v>
      </c>
      <c r="D46345">
        <v>3</v>
      </c>
    </row>
    <row r="46346" spans="1:4" hidden="1" x14ac:dyDescent="0.3">
      <c r="A46346" s="1">
        <v>46344</v>
      </c>
      <c r="B46346">
        <v>719190661</v>
      </c>
      <c r="C46346">
        <v>1</v>
      </c>
      <c r="D46346">
        <v>1</v>
      </c>
    </row>
    <row r="46347" spans="1:4" hidden="1" x14ac:dyDescent="0.3">
      <c r="A46347" s="1">
        <v>46345</v>
      </c>
      <c r="B46347">
        <v>719781485</v>
      </c>
      <c r="C46347">
        <v>1</v>
      </c>
      <c r="D46347">
        <v>1</v>
      </c>
    </row>
    <row r="46348" spans="1:4" hidden="1" x14ac:dyDescent="0.3">
      <c r="A46348" s="1">
        <v>46346</v>
      </c>
      <c r="B46348">
        <v>719908337</v>
      </c>
      <c r="C46348">
        <v>1</v>
      </c>
      <c r="D46348">
        <v>2</v>
      </c>
    </row>
    <row r="46349" spans="1:4" hidden="1" x14ac:dyDescent="0.3">
      <c r="A46349" s="1">
        <v>46347</v>
      </c>
      <c r="B46349">
        <v>719943197</v>
      </c>
      <c r="C46349">
        <v>1</v>
      </c>
      <c r="D46349">
        <v>2</v>
      </c>
    </row>
    <row r="46350" spans="1:4" hidden="1" x14ac:dyDescent="0.3">
      <c r="A46350" s="1">
        <v>46348</v>
      </c>
      <c r="B46350">
        <v>719963890</v>
      </c>
      <c r="C46350">
        <v>1</v>
      </c>
      <c r="D46350">
        <v>2</v>
      </c>
    </row>
    <row r="46351" spans="1:4" hidden="1" x14ac:dyDescent="0.3">
      <c r="A46351" s="1">
        <v>46349</v>
      </c>
      <c r="B46351">
        <v>720238678</v>
      </c>
      <c r="C46351">
        <v>1</v>
      </c>
      <c r="D46351">
        <v>2</v>
      </c>
    </row>
    <row r="46352" spans="1:4" hidden="1" x14ac:dyDescent="0.3">
      <c r="A46352" s="1">
        <v>46350</v>
      </c>
      <c r="B46352">
        <v>720500323</v>
      </c>
      <c r="C46352">
        <v>1</v>
      </c>
      <c r="D46352">
        <v>1</v>
      </c>
    </row>
    <row r="46353" spans="1:4" hidden="1" x14ac:dyDescent="0.3">
      <c r="A46353" s="1">
        <v>46351</v>
      </c>
      <c r="B46353">
        <v>720927857</v>
      </c>
      <c r="C46353">
        <v>1</v>
      </c>
      <c r="D46353">
        <v>2</v>
      </c>
    </row>
    <row r="46354" spans="1:4" hidden="1" x14ac:dyDescent="0.3">
      <c r="A46354" s="1">
        <v>46352</v>
      </c>
      <c r="B46354">
        <v>721059066</v>
      </c>
      <c r="C46354">
        <v>1</v>
      </c>
      <c r="D46354">
        <v>2</v>
      </c>
    </row>
    <row r="46355" spans="1:4" hidden="1" x14ac:dyDescent="0.3">
      <c r="A46355" s="1">
        <v>46353</v>
      </c>
      <c r="B46355">
        <v>721318891</v>
      </c>
      <c r="C46355">
        <v>1</v>
      </c>
      <c r="D46355">
        <v>1</v>
      </c>
    </row>
    <row r="46356" spans="1:4" hidden="1" x14ac:dyDescent="0.3">
      <c r="A46356" s="1">
        <v>46354</v>
      </c>
      <c r="B46356">
        <v>721375626</v>
      </c>
      <c r="C46356">
        <v>1</v>
      </c>
      <c r="D46356">
        <v>1</v>
      </c>
    </row>
    <row r="46357" spans="1:4" hidden="1" x14ac:dyDescent="0.3">
      <c r="A46357" s="1">
        <v>46355</v>
      </c>
      <c r="B46357">
        <v>721737044</v>
      </c>
      <c r="C46357">
        <v>1</v>
      </c>
      <c r="D46357">
        <v>2</v>
      </c>
    </row>
    <row r="46358" spans="1:4" hidden="1" x14ac:dyDescent="0.3">
      <c r="A46358" s="1">
        <v>46356</v>
      </c>
      <c r="B46358">
        <v>722152647</v>
      </c>
      <c r="C46358">
        <v>1</v>
      </c>
      <c r="D46358">
        <v>2</v>
      </c>
    </row>
    <row r="46359" spans="1:4" hidden="1" x14ac:dyDescent="0.3">
      <c r="A46359" s="1">
        <v>46357</v>
      </c>
      <c r="B46359">
        <v>722492183</v>
      </c>
      <c r="C46359">
        <v>1</v>
      </c>
      <c r="D46359">
        <v>2</v>
      </c>
    </row>
    <row r="46360" spans="1:4" hidden="1" x14ac:dyDescent="0.3">
      <c r="A46360" s="1">
        <v>46358</v>
      </c>
      <c r="B46360">
        <v>722958970</v>
      </c>
      <c r="C46360">
        <v>1</v>
      </c>
      <c r="D46360">
        <v>2</v>
      </c>
    </row>
    <row r="46361" spans="1:4" hidden="1" x14ac:dyDescent="0.3">
      <c r="A46361" s="1">
        <v>46359</v>
      </c>
      <c r="B46361">
        <v>723157275</v>
      </c>
      <c r="C46361">
        <v>1</v>
      </c>
      <c r="D46361">
        <v>0</v>
      </c>
    </row>
    <row r="46362" spans="1:4" hidden="1" x14ac:dyDescent="0.3">
      <c r="A46362" s="1">
        <v>46360</v>
      </c>
      <c r="B46362">
        <v>723387569</v>
      </c>
      <c r="C46362">
        <v>1</v>
      </c>
      <c r="D46362">
        <v>2</v>
      </c>
    </row>
    <row r="46363" spans="1:4" hidden="1" x14ac:dyDescent="0.3">
      <c r="A46363" s="1">
        <v>46361</v>
      </c>
      <c r="B46363">
        <v>723494047</v>
      </c>
      <c r="C46363">
        <v>1</v>
      </c>
      <c r="D46363">
        <v>3</v>
      </c>
    </row>
    <row r="46364" spans="1:4" hidden="1" x14ac:dyDescent="0.3">
      <c r="A46364" s="1">
        <v>46362</v>
      </c>
      <c r="B46364">
        <v>723570489</v>
      </c>
      <c r="C46364">
        <v>1</v>
      </c>
      <c r="D46364">
        <v>2</v>
      </c>
    </row>
    <row r="46365" spans="1:4" hidden="1" x14ac:dyDescent="0.3">
      <c r="A46365" s="1">
        <v>46363</v>
      </c>
      <c r="B46365">
        <v>723585975</v>
      </c>
      <c r="C46365">
        <v>1</v>
      </c>
      <c r="D46365">
        <v>1</v>
      </c>
    </row>
    <row r="46366" spans="1:4" hidden="1" x14ac:dyDescent="0.3">
      <c r="A46366" s="1">
        <v>46364</v>
      </c>
      <c r="B46366">
        <v>723697803</v>
      </c>
      <c r="C46366">
        <v>1</v>
      </c>
      <c r="D46366">
        <v>2</v>
      </c>
    </row>
    <row r="46367" spans="1:4" hidden="1" x14ac:dyDescent="0.3">
      <c r="A46367" s="1">
        <v>46365</v>
      </c>
      <c r="B46367">
        <v>723781386</v>
      </c>
      <c r="C46367">
        <v>1</v>
      </c>
      <c r="D46367">
        <v>0</v>
      </c>
    </row>
    <row r="46368" spans="1:4" hidden="1" x14ac:dyDescent="0.3">
      <c r="A46368" s="1">
        <v>46366</v>
      </c>
      <c r="B46368">
        <v>723814369</v>
      </c>
      <c r="C46368">
        <v>1</v>
      </c>
      <c r="D46368">
        <v>2</v>
      </c>
    </row>
    <row r="46369" spans="1:4" hidden="1" x14ac:dyDescent="0.3">
      <c r="A46369" s="1">
        <v>46367</v>
      </c>
      <c r="B46369">
        <v>724155998</v>
      </c>
      <c r="C46369">
        <v>1</v>
      </c>
      <c r="D46369">
        <v>2</v>
      </c>
    </row>
    <row r="46370" spans="1:4" hidden="1" x14ac:dyDescent="0.3">
      <c r="A46370" s="1">
        <v>46368</v>
      </c>
      <c r="B46370">
        <v>724192037</v>
      </c>
      <c r="C46370">
        <v>1</v>
      </c>
      <c r="D46370">
        <v>2</v>
      </c>
    </row>
    <row r="46371" spans="1:4" hidden="1" x14ac:dyDescent="0.3">
      <c r="A46371" s="1">
        <v>46369</v>
      </c>
      <c r="B46371">
        <v>724210097</v>
      </c>
      <c r="C46371">
        <v>1</v>
      </c>
      <c r="D46371">
        <v>2</v>
      </c>
    </row>
    <row r="46372" spans="1:4" hidden="1" x14ac:dyDescent="0.3">
      <c r="A46372" s="1">
        <v>46370</v>
      </c>
      <c r="B46372">
        <v>724231294</v>
      </c>
      <c r="C46372">
        <v>1</v>
      </c>
      <c r="D46372">
        <v>1</v>
      </c>
    </row>
    <row r="46373" spans="1:4" hidden="1" x14ac:dyDescent="0.3">
      <c r="A46373" s="1">
        <v>46371</v>
      </c>
      <c r="B46373">
        <v>724813792</v>
      </c>
      <c r="C46373">
        <v>1</v>
      </c>
      <c r="D46373">
        <v>2</v>
      </c>
    </row>
    <row r="46374" spans="1:4" hidden="1" x14ac:dyDescent="0.3">
      <c r="A46374" s="1">
        <v>46372</v>
      </c>
      <c r="B46374">
        <v>725097312</v>
      </c>
      <c r="C46374">
        <v>1</v>
      </c>
      <c r="D46374">
        <v>2</v>
      </c>
    </row>
    <row r="46375" spans="1:4" hidden="1" x14ac:dyDescent="0.3">
      <c r="A46375" s="1">
        <v>46373</v>
      </c>
      <c r="B46375">
        <v>725201069</v>
      </c>
      <c r="C46375">
        <v>1</v>
      </c>
      <c r="D46375">
        <v>1</v>
      </c>
    </row>
    <row r="46376" spans="1:4" hidden="1" x14ac:dyDescent="0.3">
      <c r="A46376" s="1">
        <v>46374</v>
      </c>
      <c r="B46376">
        <v>725224712</v>
      </c>
      <c r="C46376">
        <v>1</v>
      </c>
      <c r="D46376">
        <v>2</v>
      </c>
    </row>
    <row r="46377" spans="1:4" hidden="1" x14ac:dyDescent="0.3">
      <c r="A46377" s="1">
        <v>46375</v>
      </c>
      <c r="B46377">
        <v>725274223</v>
      </c>
      <c r="C46377">
        <v>1</v>
      </c>
      <c r="D46377">
        <v>1</v>
      </c>
    </row>
    <row r="46378" spans="1:4" hidden="1" x14ac:dyDescent="0.3">
      <c r="A46378" s="1">
        <v>46376</v>
      </c>
      <c r="B46378">
        <v>725280042</v>
      </c>
      <c r="C46378">
        <v>1</v>
      </c>
      <c r="D46378">
        <v>2</v>
      </c>
    </row>
    <row r="46379" spans="1:4" hidden="1" x14ac:dyDescent="0.3">
      <c r="A46379" s="1">
        <v>46377</v>
      </c>
      <c r="B46379">
        <v>725465546</v>
      </c>
      <c r="C46379">
        <v>1</v>
      </c>
      <c r="D46379">
        <v>2</v>
      </c>
    </row>
    <row r="46380" spans="1:4" hidden="1" x14ac:dyDescent="0.3">
      <c r="A46380" s="1">
        <v>46378</v>
      </c>
      <c r="B46380">
        <v>725695694</v>
      </c>
      <c r="C46380">
        <v>1</v>
      </c>
      <c r="D46380">
        <v>1</v>
      </c>
    </row>
    <row r="46381" spans="1:4" hidden="1" x14ac:dyDescent="0.3">
      <c r="A46381" s="1">
        <v>46379</v>
      </c>
      <c r="B46381">
        <v>725728471</v>
      </c>
      <c r="C46381">
        <v>1</v>
      </c>
      <c r="D46381">
        <v>2</v>
      </c>
    </row>
    <row r="46382" spans="1:4" hidden="1" x14ac:dyDescent="0.3">
      <c r="A46382" s="1">
        <v>46380</v>
      </c>
      <c r="B46382">
        <v>725747912</v>
      </c>
      <c r="C46382">
        <v>1</v>
      </c>
      <c r="D46382">
        <v>2</v>
      </c>
    </row>
    <row r="46383" spans="1:4" hidden="1" x14ac:dyDescent="0.3">
      <c r="A46383" s="1">
        <v>46381</v>
      </c>
      <c r="B46383">
        <v>725942844</v>
      </c>
      <c r="C46383">
        <v>1</v>
      </c>
      <c r="D46383">
        <v>2</v>
      </c>
    </row>
    <row r="46384" spans="1:4" hidden="1" x14ac:dyDescent="0.3">
      <c r="A46384" s="1">
        <v>46382</v>
      </c>
      <c r="B46384">
        <v>726090821</v>
      </c>
      <c r="C46384">
        <v>1</v>
      </c>
      <c r="D46384">
        <v>2</v>
      </c>
    </row>
    <row r="46385" spans="1:4" hidden="1" x14ac:dyDescent="0.3">
      <c r="A46385" s="1">
        <v>46383</v>
      </c>
      <c r="B46385">
        <v>726174003</v>
      </c>
      <c r="C46385">
        <v>1</v>
      </c>
      <c r="D46385">
        <v>2</v>
      </c>
    </row>
    <row r="46386" spans="1:4" hidden="1" x14ac:dyDescent="0.3">
      <c r="A46386" s="1">
        <v>46384</v>
      </c>
      <c r="B46386">
        <v>726291707</v>
      </c>
      <c r="C46386">
        <v>1</v>
      </c>
      <c r="D46386">
        <v>1</v>
      </c>
    </row>
    <row r="46387" spans="1:4" hidden="1" x14ac:dyDescent="0.3">
      <c r="A46387" s="1">
        <v>46385</v>
      </c>
      <c r="B46387">
        <v>726312858</v>
      </c>
      <c r="C46387">
        <v>1</v>
      </c>
      <c r="D46387">
        <v>2</v>
      </c>
    </row>
    <row r="46388" spans="1:4" hidden="1" x14ac:dyDescent="0.3">
      <c r="A46388" s="1">
        <v>46386</v>
      </c>
      <c r="B46388">
        <v>726563713</v>
      </c>
      <c r="C46388">
        <v>1</v>
      </c>
      <c r="D46388">
        <v>2</v>
      </c>
    </row>
    <row r="46389" spans="1:4" hidden="1" x14ac:dyDescent="0.3">
      <c r="A46389" s="1">
        <v>46387</v>
      </c>
      <c r="B46389">
        <v>727013749</v>
      </c>
      <c r="C46389">
        <v>1</v>
      </c>
      <c r="D46389">
        <v>2</v>
      </c>
    </row>
    <row r="46390" spans="1:4" hidden="1" x14ac:dyDescent="0.3">
      <c r="A46390" s="1">
        <v>46388</v>
      </c>
      <c r="B46390">
        <v>727092394</v>
      </c>
      <c r="C46390">
        <v>1</v>
      </c>
      <c r="D46390">
        <v>2</v>
      </c>
    </row>
    <row r="46391" spans="1:4" hidden="1" x14ac:dyDescent="0.3">
      <c r="A46391" s="1">
        <v>46389</v>
      </c>
      <c r="B46391">
        <v>727708404</v>
      </c>
      <c r="C46391">
        <v>1</v>
      </c>
      <c r="D46391">
        <v>1</v>
      </c>
    </row>
    <row r="46392" spans="1:4" hidden="1" x14ac:dyDescent="0.3">
      <c r="A46392" s="1">
        <v>46390</v>
      </c>
      <c r="B46392">
        <v>727748790</v>
      </c>
      <c r="C46392">
        <v>1</v>
      </c>
      <c r="D46392">
        <v>1</v>
      </c>
    </row>
    <row r="46393" spans="1:4" hidden="1" x14ac:dyDescent="0.3">
      <c r="A46393" s="1">
        <v>46391</v>
      </c>
      <c r="B46393">
        <v>727824318</v>
      </c>
      <c r="C46393">
        <v>1</v>
      </c>
      <c r="D46393">
        <v>2</v>
      </c>
    </row>
    <row r="46394" spans="1:4" hidden="1" x14ac:dyDescent="0.3">
      <c r="A46394" s="1">
        <v>46392</v>
      </c>
      <c r="B46394">
        <v>727852244</v>
      </c>
      <c r="C46394">
        <v>1</v>
      </c>
      <c r="D46394">
        <v>2</v>
      </c>
    </row>
    <row r="46395" spans="1:4" hidden="1" x14ac:dyDescent="0.3">
      <c r="A46395" s="1">
        <v>46393</v>
      </c>
      <c r="B46395">
        <v>728548725</v>
      </c>
      <c r="C46395">
        <v>1</v>
      </c>
      <c r="D46395">
        <v>2</v>
      </c>
    </row>
    <row r="46396" spans="1:4" hidden="1" x14ac:dyDescent="0.3">
      <c r="A46396" s="1">
        <v>46394</v>
      </c>
      <c r="B46396">
        <v>728605743</v>
      </c>
      <c r="C46396">
        <v>1</v>
      </c>
      <c r="D46396">
        <v>2</v>
      </c>
    </row>
    <row r="46397" spans="1:4" hidden="1" x14ac:dyDescent="0.3">
      <c r="A46397" s="1">
        <v>46395</v>
      </c>
      <c r="B46397">
        <v>728678460</v>
      </c>
      <c r="C46397">
        <v>1</v>
      </c>
      <c r="D46397">
        <v>2</v>
      </c>
    </row>
    <row r="46398" spans="1:4" hidden="1" x14ac:dyDescent="0.3">
      <c r="A46398" s="1">
        <v>46396</v>
      </c>
      <c r="B46398">
        <v>728690761</v>
      </c>
      <c r="C46398">
        <v>1</v>
      </c>
      <c r="D46398">
        <v>2</v>
      </c>
    </row>
    <row r="46399" spans="1:4" hidden="1" x14ac:dyDescent="0.3">
      <c r="A46399" s="1">
        <v>46397</v>
      </c>
      <c r="B46399">
        <v>728714566</v>
      </c>
      <c r="C46399">
        <v>1</v>
      </c>
      <c r="D46399">
        <v>2</v>
      </c>
    </row>
    <row r="46400" spans="1:4" hidden="1" x14ac:dyDescent="0.3">
      <c r="A46400" s="1">
        <v>46398</v>
      </c>
      <c r="B46400">
        <v>728910156</v>
      </c>
      <c r="C46400">
        <v>1</v>
      </c>
      <c r="D46400">
        <v>2</v>
      </c>
    </row>
    <row r="46401" spans="1:4" hidden="1" x14ac:dyDescent="0.3">
      <c r="A46401" s="1">
        <v>46399</v>
      </c>
      <c r="B46401">
        <v>728965016</v>
      </c>
      <c r="C46401">
        <v>1</v>
      </c>
      <c r="D46401">
        <v>1</v>
      </c>
    </row>
    <row r="46402" spans="1:4" hidden="1" x14ac:dyDescent="0.3">
      <c r="A46402" s="1">
        <v>46400</v>
      </c>
      <c r="B46402">
        <v>729076980</v>
      </c>
      <c r="C46402">
        <v>1</v>
      </c>
      <c r="D46402">
        <v>1</v>
      </c>
    </row>
    <row r="46403" spans="1:4" hidden="1" x14ac:dyDescent="0.3">
      <c r="A46403" s="1">
        <v>46401</v>
      </c>
      <c r="B46403">
        <v>729168490</v>
      </c>
      <c r="C46403">
        <v>1</v>
      </c>
      <c r="D46403">
        <v>1</v>
      </c>
    </row>
    <row r="46404" spans="1:4" hidden="1" x14ac:dyDescent="0.3">
      <c r="A46404" s="1">
        <v>46402</v>
      </c>
      <c r="B46404">
        <v>729228911</v>
      </c>
      <c r="C46404">
        <v>1</v>
      </c>
      <c r="D46404">
        <v>1</v>
      </c>
    </row>
    <row r="46405" spans="1:4" hidden="1" x14ac:dyDescent="0.3">
      <c r="A46405" s="1">
        <v>46403</v>
      </c>
      <c r="B46405">
        <v>729277514</v>
      </c>
      <c r="C46405">
        <v>1</v>
      </c>
      <c r="D46405">
        <v>2</v>
      </c>
    </row>
    <row r="46406" spans="1:4" hidden="1" x14ac:dyDescent="0.3">
      <c r="A46406" s="1">
        <v>46404</v>
      </c>
      <c r="B46406">
        <v>729430524</v>
      </c>
      <c r="C46406">
        <v>1</v>
      </c>
      <c r="D46406">
        <v>4</v>
      </c>
    </row>
    <row r="46407" spans="1:4" hidden="1" x14ac:dyDescent="0.3">
      <c r="A46407" s="1">
        <v>46405</v>
      </c>
      <c r="B46407">
        <v>729878280</v>
      </c>
      <c r="C46407">
        <v>1</v>
      </c>
      <c r="D46407">
        <v>2</v>
      </c>
    </row>
    <row r="46408" spans="1:4" hidden="1" x14ac:dyDescent="0.3">
      <c r="A46408" s="1">
        <v>46406</v>
      </c>
      <c r="B46408">
        <v>730432277</v>
      </c>
      <c r="C46408">
        <v>1</v>
      </c>
      <c r="D46408">
        <v>2</v>
      </c>
    </row>
    <row r="46409" spans="1:4" hidden="1" x14ac:dyDescent="0.3">
      <c r="A46409" s="1">
        <v>46407</v>
      </c>
      <c r="B46409">
        <v>730543478</v>
      </c>
      <c r="C46409">
        <v>1</v>
      </c>
      <c r="D46409">
        <v>2</v>
      </c>
    </row>
    <row r="46410" spans="1:4" hidden="1" x14ac:dyDescent="0.3">
      <c r="A46410" s="1">
        <v>46408</v>
      </c>
      <c r="B46410">
        <v>730858358</v>
      </c>
      <c r="C46410">
        <v>1</v>
      </c>
      <c r="D46410">
        <v>2</v>
      </c>
    </row>
    <row r="46411" spans="1:4" hidden="1" x14ac:dyDescent="0.3">
      <c r="A46411" s="1">
        <v>46409</v>
      </c>
      <c r="B46411">
        <v>731071115</v>
      </c>
      <c r="C46411">
        <v>1</v>
      </c>
      <c r="D46411">
        <v>2</v>
      </c>
    </row>
    <row r="46412" spans="1:4" hidden="1" x14ac:dyDescent="0.3">
      <c r="A46412" s="1">
        <v>46410</v>
      </c>
      <c r="B46412">
        <v>731265258</v>
      </c>
      <c r="C46412">
        <v>1</v>
      </c>
      <c r="D46412">
        <v>3</v>
      </c>
    </row>
    <row r="46413" spans="1:4" hidden="1" x14ac:dyDescent="0.3">
      <c r="A46413" s="1">
        <v>46411</v>
      </c>
      <c r="B46413">
        <v>731307436</v>
      </c>
      <c r="C46413">
        <v>1</v>
      </c>
      <c r="D46413">
        <v>2</v>
      </c>
    </row>
    <row r="46414" spans="1:4" hidden="1" x14ac:dyDescent="0.3">
      <c r="A46414" s="1">
        <v>46412</v>
      </c>
      <c r="B46414">
        <v>731319930</v>
      </c>
      <c r="C46414">
        <v>1</v>
      </c>
      <c r="D46414">
        <v>2</v>
      </c>
    </row>
    <row r="46415" spans="1:4" hidden="1" x14ac:dyDescent="0.3">
      <c r="A46415" s="1">
        <v>46413</v>
      </c>
      <c r="B46415">
        <v>731390977</v>
      </c>
      <c r="C46415">
        <v>1</v>
      </c>
      <c r="D46415">
        <v>1</v>
      </c>
    </row>
    <row r="46416" spans="1:4" hidden="1" x14ac:dyDescent="0.3">
      <c r="A46416" s="1">
        <v>46414</v>
      </c>
      <c r="B46416">
        <v>731480922</v>
      </c>
      <c r="C46416">
        <v>1</v>
      </c>
      <c r="D46416">
        <v>4</v>
      </c>
    </row>
    <row r="46417" spans="1:4" hidden="1" x14ac:dyDescent="0.3">
      <c r="A46417" s="1">
        <v>46415</v>
      </c>
      <c r="B46417">
        <v>732435334</v>
      </c>
      <c r="C46417">
        <v>1</v>
      </c>
      <c r="D46417">
        <v>2</v>
      </c>
    </row>
    <row r="46418" spans="1:4" hidden="1" x14ac:dyDescent="0.3">
      <c r="A46418" s="1">
        <v>46416</v>
      </c>
      <c r="B46418">
        <v>732773234</v>
      </c>
      <c r="C46418">
        <v>1</v>
      </c>
      <c r="D46418">
        <v>2</v>
      </c>
    </row>
    <row r="46419" spans="1:4" hidden="1" x14ac:dyDescent="0.3">
      <c r="A46419" s="1">
        <v>46417</v>
      </c>
      <c r="B46419">
        <v>733243948</v>
      </c>
      <c r="C46419">
        <v>1</v>
      </c>
      <c r="D46419">
        <v>3</v>
      </c>
    </row>
    <row r="46420" spans="1:4" hidden="1" x14ac:dyDescent="0.3">
      <c r="A46420" s="1">
        <v>46418</v>
      </c>
      <c r="B46420">
        <v>733427728</v>
      </c>
      <c r="C46420">
        <v>1</v>
      </c>
      <c r="D46420">
        <v>2</v>
      </c>
    </row>
    <row r="46421" spans="1:4" hidden="1" x14ac:dyDescent="0.3">
      <c r="A46421" s="1">
        <v>46419</v>
      </c>
      <c r="B46421">
        <v>733501337</v>
      </c>
      <c r="C46421">
        <v>1</v>
      </c>
      <c r="D46421">
        <v>2</v>
      </c>
    </row>
    <row r="46422" spans="1:4" hidden="1" x14ac:dyDescent="0.3">
      <c r="A46422" s="1">
        <v>46420</v>
      </c>
      <c r="B46422">
        <v>733546959</v>
      </c>
      <c r="C46422">
        <v>1</v>
      </c>
      <c r="D46422">
        <v>1</v>
      </c>
    </row>
    <row r="46423" spans="1:4" hidden="1" x14ac:dyDescent="0.3">
      <c r="A46423" s="1">
        <v>46421</v>
      </c>
      <c r="B46423">
        <v>733665124</v>
      </c>
      <c r="C46423">
        <v>1</v>
      </c>
      <c r="D46423">
        <v>4</v>
      </c>
    </row>
    <row r="46424" spans="1:4" hidden="1" x14ac:dyDescent="0.3">
      <c r="A46424" s="1">
        <v>46422</v>
      </c>
      <c r="B46424">
        <v>734328095</v>
      </c>
      <c r="C46424">
        <v>1</v>
      </c>
      <c r="D46424">
        <v>1</v>
      </c>
    </row>
    <row r="46425" spans="1:4" hidden="1" x14ac:dyDescent="0.3">
      <c r="A46425" s="1">
        <v>46423</v>
      </c>
      <c r="B46425">
        <v>734375561</v>
      </c>
      <c r="C46425">
        <v>1</v>
      </c>
      <c r="D46425">
        <v>2</v>
      </c>
    </row>
    <row r="46426" spans="1:4" hidden="1" x14ac:dyDescent="0.3">
      <c r="A46426" s="1">
        <v>46424</v>
      </c>
      <c r="B46426">
        <v>734847008</v>
      </c>
      <c r="C46426">
        <v>1</v>
      </c>
      <c r="D46426">
        <v>3</v>
      </c>
    </row>
    <row r="46427" spans="1:4" hidden="1" x14ac:dyDescent="0.3">
      <c r="A46427" s="1">
        <v>46425</v>
      </c>
      <c r="B46427">
        <v>735587788</v>
      </c>
      <c r="C46427">
        <v>1</v>
      </c>
      <c r="D46427">
        <v>2</v>
      </c>
    </row>
    <row r="46428" spans="1:4" hidden="1" x14ac:dyDescent="0.3">
      <c r="A46428" s="1">
        <v>46426</v>
      </c>
      <c r="B46428">
        <v>735813738</v>
      </c>
      <c r="C46428">
        <v>1</v>
      </c>
      <c r="D46428">
        <v>2</v>
      </c>
    </row>
    <row r="46429" spans="1:4" hidden="1" x14ac:dyDescent="0.3">
      <c r="A46429" s="1">
        <v>46427</v>
      </c>
      <c r="B46429">
        <v>735819577</v>
      </c>
      <c r="C46429">
        <v>1</v>
      </c>
      <c r="D46429">
        <v>2</v>
      </c>
    </row>
    <row r="46430" spans="1:4" hidden="1" x14ac:dyDescent="0.3">
      <c r="A46430" s="1">
        <v>46428</v>
      </c>
      <c r="B46430">
        <v>735849799</v>
      </c>
      <c r="C46430">
        <v>1</v>
      </c>
      <c r="D46430">
        <v>2</v>
      </c>
    </row>
    <row r="46431" spans="1:4" hidden="1" x14ac:dyDescent="0.3">
      <c r="A46431" s="1">
        <v>46429</v>
      </c>
      <c r="B46431">
        <v>735997902</v>
      </c>
      <c r="C46431">
        <v>1</v>
      </c>
      <c r="D46431">
        <v>3</v>
      </c>
    </row>
    <row r="46432" spans="1:4" hidden="1" x14ac:dyDescent="0.3">
      <c r="A46432" s="1">
        <v>46430</v>
      </c>
      <c r="B46432">
        <v>736262099</v>
      </c>
      <c r="C46432">
        <v>1</v>
      </c>
      <c r="D46432">
        <v>2</v>
      </c>
    </row>
    <row r="46433" spans="1:4" hidden="1" x14ac:dyDescent="0.3">
      <c r="A46433" s="1">
        <v>46431</v>
      </c>
      <c r="B46433">
        <v>736395625</v>
      </c>
      <c r="C46433">
        <v>1</v>
      </c>
      <c r="D46433">
        <v>2</v>
      </c>
    </row>
    <row r="46434" spans="1:4" hidden="1" x14ac:dyDescent="0.3">
      <c r="A46434" s="1">
        <v>46432</v>
      </c>
      <c r="B46434">
        <v>736493384</v>
      </c>
      <c r="C46434">
        <v>1</v>
      </c>
      <c r="D46434">
        <v>2</v>
      </c>
    </row>
    <row r="46435" spans="1:4" hidden="1" x14ac:dyDescent="0.3">
      <c r="A46435" s="1">
        <v>46433</v>
      </c>
      <c r="B46435">
        <v>736664007</v>
      </c>
      <c r="C46435">
        <v>1</v>
      </c>
      <c r="D46435">
        <v>1</v>
      </c>
    </row>
    <row r="46436" spans="1:4" hidden="1" x14ac:dyDescent="0.3">
      <c r="A46436" s="1">
        <v>46434</v>
      </c>
      <c r="B46436">
        <v>737052725</v>
      </c>
      <c r="C46436">
        <v>1</v>
      </c>
      <c r="D46436">
        <v>1</v>
      </c>
    </row>
    <row r="46437" spans="1:4" hidden="1" x14ac:dyDescent="0.3">
      <c r="A46437" s="1">
        <v>46435</v>
      </c>
      <c r="B46437">
        <v>737268722</v>
      </c>
      <c r="C46437">
        <v>1</v>
      </c>
      <c r="D46437">
        <v>2</v>
      </c>
    </row>
    <row r="46438" spans="1:4" hidden="1" x14ac:dyDescent="0.3">
      <c r="A46438" s="1">
        <v>46436</v>
      </c>
      <c r="B46438">
        <v>737356436</v>
      </c>
      <c r="C46438">
        <v>1</v>
      </c>
      <c r="D46438">
        <v>2</v>
      </c>
    </row>
    <row r="46439" spans="1:4" hidden="1" x14ac:dyDescent="0.3">
      <c r="A46439" s="1">
        <v>46437</v>
      </c>
      <c r="B46439">
        <v>737392948</v>
      </c>
      <c r="C46439">
        <v>1</v>
      </c>
      <c r="D46439">
        <v>1</v>
      </c>
    </row>
    <row r="46440" spans="1:4" hidden="1" x14ac:dyDescent="0.3">
      <c r="A46440" s="1">
        <v>46438</v>
      </c>
      <c r="B46440">
        <v>737497777</v>
      </c>
      <c r="C46440">
        <v>1</v>
      </c>
      <c r="D46440">
        <v>1</v>
      </c>
    </row>
    <row r="46441" spans="1:4" hidden="1" x14ac:dyDescent="0.3">
      <c r="A46441" s="1">
        <v>46439</v>
      </c>
      <c r="B46441">
        <v>737566928</v>
      </c>
      <c r="C46441">
        <v>1</v>
      </c>
      <c r="D46441">
        <v>2</v>
      </c>
    </row>
    <row r="46442" spans="1:4" hidden="1" x14ac:dyDescent="0.3">
      <c r="A46442" s="1">
        <v>46440</v>
      </c>
      <c r="B46442">
        <v>737905237</v>
      </c>
      <c r="C46442">
        <v>1</v>
      </c>
      <c r="D46442">
        <v>2</v>
      </c>
    </row>
    <row r="46443" spans="1:4" hidden="1" x14ac:dyDescent="0.3">
      <c r="A46443" s="1">
        <v>46441</v>
      </c>
      <c r="B46443">
        <v>738001152</v>
      </c>
      <c r="C46443">
        <v>1</v>
      </c>
      <c r="D46443">
        <v>2</v>
      </c>
    </row>
    <row r="46444" spans="1:4" hidden="1" x14ac:dyDescent="0.3">
      <c r="A46444" s="1">
        <v>46442</v>
      </c>
      <c r="B46444">
        <v>738082943</v>
      </c>
      <c r="C46444">
        <v>1</v>
      </c>
      <c r="D46444">
        <v>1</v>
      </c>
    </row>
    <row r="46445" spans="1:4" hidden="1" x14ac:dyDescent="0.3">
      <c r="A46445" s="1">
        <v>46443</v>
      </c>
      <c r="B46445">
        <v>738338337</v>
      </c>
      <c r="C46445">
        <v>1</v>
      </c>
      <c r="D46445">
        <v>2</v>
      </c>
    </row>
    <row r="46446" spans="1:4" hidden="1" x14ac:dyDescent="0.3">
      <c r="A46446" s="1">
        <v>46444</v>
      </c>
      <c r="B46446">
        <v>738647922</v>
      </c>
      <c r="C46446">
        <v>1</v>
      </c>
      <c r="D46446">
        <v>2</v>
      </c>
    </row>
    <row r="46447" spans="1:4" hidden="1" x14ac:dyDescent="0.3">
      <c r="A46447" s="1">
        <v>46445</v>
      </c>
      <c r="B46447">
        <v>738840337</v>
      </c>
      <c r="C46447">
        <v>1</v>
      </c>
      <c r="D46447">
        <v>1</v>
      </c>
    </row>
    <row r="46448" spans="1:4" hidden="1" x14ac:dyDescent="0.3">
      <c r="A46448" s="1">
        <v>46446</v>
      </c>
      <c r="B46448">
        <v>738966044</v>
      </c>
      <c r="C46448">
        <v>1</v>
      </c>
      <c r="D46448">
        <v>1</v>
      </c>
    </row>
    <row r="46449" spans="1:4" hidden="1" x14ac:dyDescent="0.3">
      <c r="A46449" s="1">
        <v>46447</v>
      </c>
      <c r="B46449">
        <v>739228386</v>
      </c>
      <c r="C46449">
        <v>1</v>
      </c>
      <c r="D46449">
        <v>2</v>
      </c>
    </row>
    <row r="46450" spans="1:4" hidden="1" x14ac:dyDescent="0.3">
      <c r="A46450" s="1">
        <v>46448</v>
      </c>
      <c r="B46450">
        <v>739378249</v>
      </c>
      <c r="C46450">
        <v>1</v>
      </c>
      <c r="D46450">
        <v>2</v>
      </c>
    </row>
    <row r="46451" spans="1:4" hidden="1" x14ac:dyDescent="0.3">
      <c r="A46451" s="1">
        <v>46449</v>
      </c>
      <c r="B46451">
        <v>739396993</v>
      </c>
      <c r="C46451">
        <v>1</v>
      </c>
      <c r="D46451">
        <v>2</v>
      </c>
    </row>
    <row r="46452" spans="1:4" hidden="1" x14ac:dyDescent="0.3">
      <c r="A46452" s="1">
        <v>46450</v>
      </c>
      <c r="B46452">
        <v>739938328</v>
      </c>
      <c r="C46452">
        <v>1</v>
      </c>
      <c r="D46452">
        <v>2</v>
      </c>
    </row>
    <row r="46453" spans="1:4" hidden="1" x14ac:dyDescent="0.3">
      <c r="A46453" s="1">
        <v>46451</v>
      </c>
      <c r="B46453">
        <v>740181848</v>
      </c>
      <c r="C46453">
        <v>1</v>
      </c>
      <c r="D46453">
        <v>1</v>
      </c>
    </row>
    <row r="46454" spans="1:4" hidden="1" x14ac:dyDescent="0.3">
      <c r="A46454" s="1">
        <v>46452</v>
      </c>
      <c r="B46454">
        <v>740303143</v>
      </c>
      <c r="C46454">
        <v>1</v>
      </c>
      <c r="D46454">
        <v>2</v>
      </c>
    </row>
    <row r="46455" spans="1:4" hidden="1" x14ac:dyDescent="0.3">
      <c r="A46455" s="1">
        <v>46453</v>
      </c>
      <c r="B46455">
        <v>740494144</v>
      </c>
      <c r="C46455">
        <v>1</v>
      </c>
      <c r="D46455">
        <v>2</v>
      </c>
    </row>
    <row r="46456" spans="1:4" hidden="1" x14ac:dyDescent="0.3">
      <c r="A46456" s="1">
        <v>46454</v>
      </c>
      <c r="B46456">
        <v>740528093</v>
      </c>
      <c r="C46456">
        <v>1</v>
      </c>
      <c r="D46456">
        <v>1</v>
      </c>
    </row>
    <row r="46457" spans="1:4" hidden="1" x14ac:dyDescent="0.3">
      <c r="A46457" s="1">
        <v>46455</v>
      </c>
      <c r="B46457">
        <v>740550767</v>
      </c>
      <c r="C46457">
        <v>1</v>
      </c>
      <c r="D46457">
        <v>3</v>
      </c>
    </row>
    <row r="46458" spans="1:4" hidden="1" x14ac:dyDescent="0.3">
      <c r="A46458" s="1">
        <v>46456</v>
      </c>
      <c r="B46458">
        <v>740734770</v>
      </c>
      <c r="C46458">
        <v>1</v>
      </c>
      <c r="D46458">
        <v>2</v>
      </c>
    </row>
    <row r="46459" spans="1:4" hidden="1" x14ac:dyDescent="0.3">
      <c r="A46459" s="1">
        <v>46457</v>
      </c>
      <c r="B46459">
        <v>740800459</v>
      </c>
      <c r="C46459">
        <v>1</v>
      </c>
      <c r="D46459">
        <v>2</v>
      </c>
    </row>
    <row r="46460" spans="1:4" hidden="1" x14ac:dyDescent="0.3">
      <c r="A46460" s="1">
        <v>46458</v>
      </c>
      <c r="B46460">
        <v>740835727</v>
      </c>
      <c r="C46460">
        <v>1</v>
      </c>
      <c r="D46460">
        <v>3</v>
      </c>
    </row>
    <row r="46461" spans="1:4" hidden="1" x14ac:dyDescent="0.3">
      <c r="A46461" s="1">
        <v>46459</v>
      </c>
      <c r="B46461">
        <v>740939091</v>
      </c>
      <c r="C46461">
        <v>1</v>
      </c>
      <c r="D46461">
        <v>1</v>
      </c>
    </row>
    <row r="46462" spans="1:4" hidden="1" x14ac:dyDescent="0.3">
      <c r="A46462" s="1">
        <v>46460</v>
      </c>
      <c r="B46462">
        <v>741240220</v>
      </c>
      <c r="C46462">
        <v>1</v>
      </c>
      <c r="D46462">
        <v>2</v>
      </c>
    </row>
    <row r="46463" spans="1:4" hidden="1" x14ac:dyDescent="0.3">
      <c r="A46463" s="1">
        <v>46461</v>
      </c>
      <c r="B46463">
        <v>741332900</v>
      </c>
      <c r="C46463">
        <v>1</v>
      </c>
      <c r="D46463">
        <v>2</v>
      </c>
    </row>
    <row r="46464" spans="1:4" hidden="1" x14ac:dyDescent="0.3">
      <c r="A46464" s="1">
        <v>46462</v>
      </c>
      <c r="B46464">
        <v>741481065</v>
      </c>
      <c r="C46464">
        <v>1</v>
      </c>
      <c r="D46464">
        <v>1</v>
      </c>
    </row>
    <row r="46465" spans="1:4" hidden="1" x14ac:dyDescent="0.3">
      <c r="A46465" s="1">
        <v>46463</v>
      </c>
      <c r="B46465">
        <v>741997876</v>
      </c>
      <c r="C46465">
        <v>1</v>
      </c>
      <c r="D46465">
        <v>1</v>
      </c>
    </row>
    <row r="46466" spans="1:4" hidden="1" x14ac:dyDescent="0.3">
      <c r="A46466" s="1">
        <v>46464</v>
      </c>
      <c r="B46466">
        <v>742015839</v>
      </c>
      <c r="C46466">
        <v>1</v>
      </c>
      <c r="D46466">
        <v>2</v>
      </c>
    </row>
    <row r="46467" spans="1:4" hidden="1" x14ac:dyDescent="0.3">
      <c r="A46467" s="1">
        <v>46465</v>
      </c>
      <c r="B46467">
        <v>742097140</v>
      </c>
      <c r="C46467">
        <v>1</v>
      </c>
      <c r="D46467">
        <v>2</v>
      </c>
    </row>
    <row r="46468" spans="1:4" hidden="1" x14ac:dyDescent="0.3">
      <c r="A46468" s="1">
        <v>46466</v>
      </c>
      <c r="B46468">
        <v>742494131</v>
      </c>
      <c r="C46468">
        <v>1</v>
      </c>
      <c r="D46468">
        <v>1</v>
      </c>
    </row>
    <row r="46469" spans="1:4" hidden="1" x14ac:dyDescent="0.3">
      <c r="A46469" s="1">
        <v>46467</v>
      </c>
      <c r="B46469">
        <v>742576357</v>
      </c>
      <c r="C46469">
        <v>1</v>
      </c>
      <c r="D46469">
        <v>2</v>
      </c>
    </row>
    <row r="46470" spans="1:4" hidden="1" x14ac:dyDescent="0.3">
      <c r="A46470" s="1">
        <v>46468</v>
      </c>
      <c r="B46470">
        <v>742618442</v>
      </c>
      <c r="C46470">
        <v>1</v>
      </c>
      <c r="D46470">
        <v>1</v>
      </c>
    </row>
    <row r="46471" spans="1:4" hidden="1" x14ac:dyDescent="0.3">
      <c r="A46471" s="1">
        <v>46469</v>
      </c>
      <c r="B46471">
        <v>742789510</v>
      </c>
      <c r="C46471">
        <v>1</v>
      </c>
      <c r="D46471">
        <v>2</v>
      </c>
    </row>
    <row r="46472" spans="1:4" hidden="1" x14ac:dyDescent="0.3">
      <c r="A46472" s="1">
        <v>46470</v>
      </c>
      <c r="B46472">
        <v>742854536</v>
      </c>
      <c r="C46472">
        <v>1</v>
      </c>
      <c r="D46472">
        <v>0</v>
      </c>
    </row>
    <row r="46473" spans="1:4" hidden="1" x14ac:dyDescent="0.3">
      <c r="A46473" s="1">
        <v>46471</v>
      </c>
      <c r="B46473">
        <v>742956370</v>
      </c>
      <c r="C46473">
        <v>1</v>
      </c>
      <c r="D46473">
        <v>1</v>
      </c>
    </row>
    <row r="46474" spans="1:4" hidden="1" x14ac:dyDescent="0.3">
      <c r="A46474" s="1">
        <v>46472</v>
      </c>
      <c r="B46474">
        <v>742979423</v>
      </c>
      <c r="C46474">
        <v>1</v>
      </c>
      <c r="D46474">
        <v>2</v>
      </c>
    </row>
    <row r="46475" spans="1:4" hidden="1" x14ac:dyDescent="0.3">
      <c r="A46475" s="1">
        <v>46473</v>
      </c>
      <c r="B46475">
        <v>743136888</v>
      </c>
      <c r="C46475">
        <v>1</v>
      </c>
      <c r="D46475">
        <v>2</v>
      </c>
    </row>
    <row r="46476" spans="1:4" hidden="1" x14ac:dyDescent="0.3">
      <c r="A46476" s="1">
        <v>46474</v>
      </c>
      <c r="B46476">
        <v>743239306</v>
      </c>
      <c r="C46476">
        <v>1</v>
      </c>
      <c r="D46476">
        <v>1</v>
      </c>
    </row>
    <row r="46477" spans="1:4" hidden="1" x14ac:dyDescent="0.3">
      <c r="A46477" s="1">
        <v>46475</v>
      </c>
      <c r="B46477">
        <v>743397928</v>
      </c>
      <c r="C46477">
        <v>1</v>
      </c>
      <c r="D46477">
        <v>4</v>
      </c>
    </row>
    <row r="46478" spans="1:4" hidden="1" x14ac:dyDescent="0.3">
      <c r="A46478" s="1">
        <v>46476</v>
      </c>
      <c r="B46478">
        <v>743492272</v>
      </c>
      <c r="C46478">
        <v>1</v>
      </c>
      <c r="D46478">
        <v>3</v>
      </c>
    </row>
    <row r="46479" spans="1:4" hidden="1" x14ac:dyDescent="0.3">
      <c r="A46479" s="1">
        <v>46477</v>
      </c>
      <c r="B46479">
        <v>743498013</v>
      </c>
      <c r="C46479">
        <v>1</v>
      </c>
      <c r="D46479">
        <v>2</v>
      </c>
    </row>
    <row r="46480" spans="1:4" hidden="1" x14ac:dyDescent="0.3">
      <c r="A46480" s="1">
        <v>46478</v>
      </c>
      <c r="B46480">
        <v>743509437</v>
      </c>
      <c r="C46480">
        <v>1</v>
      </c>
      <c r="D46480">
        <v>2</v>
      </c>
    </row>
    <row r="46481" spans="1:4" hidden="1" x14ac:dyDescent="0.3">
      <c r="A46481" s="1">
        <v>46479</v>
      </c>
      <c r="B46481">
        <v>743564641</v>
      </c>
      <c r="C46481">
        <v>1</v>
      </c>
      <c r="D46481">
        <v>2</v>
      </c>
    </row>
    <row r="46482" spans="1:4" hidden="1" x14ac:dyDescent="0.3">
      <c r="A46482" s="1">
        <v>46480</v>
      </c>
      <c r="B46482">
        <v>743637956</v>
      </c>
      <c r="C46482">
        <v>1</v>
      </c>
      <c r="D46482">
        <v>2</v>
      </c>
    </row>
    <row r="46483" spans="1:4" hidden="1" x14ac:dyDescent="0.3">
      <c r="A46483" s="1">
        <v>46481</v>
      </c>
      <c r="B46483">
        <v>743667705</v>
      </c>
      <c r="C46483">
        <v>1</v>
      </c>
      <c r="D46483">
        <v>1</v>
      </c>
    </row>
    <row r="46484" spans="1:4" hidden="1" x14ac:dyDescent="0.3">
      <c r="A46484" s="1">
        <v>46482</v>
      </c>
      <c r="B46484">
        <v>743734927</v>
      </c>
      <c r="C46484">
        <v>1</v>
      </c>
      <c r="D46484">
        <v>4</v>
      </c>
    </row>
    <row r="46485" spans="1:4" hidden="1" x14ac:dyDescent="0.3">
      <c r="A46485" s="1">
        <v>46483</v>
      </c>
      <c r="B46485">
        <v>744049664</v>
      </c>
      <c r="C46485">
        <v>1</v>
      </c>
      <c r="D46485">
        <v>2</v>
      </c>
    </row>
    <row r="46486" spans="1:4" hidden="1" x14ac:dyDescent="0.3">
      <c r="A46486" s="1">
        <v>46484</v>
      </c>
      <c r="B46486">
        <v>744156605</v>
      </c>
      <c r="C46486">
        <v>1</v>
      </c>
      <c r="D46486">
        <v>3</v>
      </c>
    </row>
    <row r="46487" spans="1:4" hidden="1" x14ac:dyDescent="0.3">
      <c r="A46487" s="1">
        <v>46485</v>
      </c>
      <c r="B46487">
        <v>744226138</v>
      </c>
      <c r="C46487">
        <v>1</v>
      </c>
      <c r="D46487">
        <v>0</v>
      </c>
    </row>
    <row r="46488" spans="1:4" hidden="1" x14ac:dyDescent="0.3">
      <c r="A46488" s="1">
        <v>46486</v>
      </c>
      <c r="B46488">
        <v>744312613</v>
      </c>
      <c r="C46488">
        <v>1</v>
      </c>
      <c r="D46488">
        <v>1</v>
      </c>
    </row>
    <row r="46489" spans="1:4" hidden="1" x14ac:dyDescent="0.3">
      <c r="A46489" s="1">
        <v>46487</v>
      </c>
      <c r="B46489">
        <v>744490388</v>
      </c>
      <c r="C46489">
        <v>1</v>
      </c>
      <c r="D46489">
        <v>2</v>
      </c>
    </row>
    <row r="46490" spans="1:4" hidden="1" x14ac:dyDescent="0.3">
      <c r="A46490" s="1">
        <v>46488</v>
      </c>
      <c r="B46490">
        <v>744554817</v>
      </c>
      <c r="C46490">
        <v>1</v>
      </c>
      <c r="D46490">
        <v>2</v>
      </c>
    </row>
    <row r="46491" spans="1:4" hidden="1" x14ac:dyDescent="0.3">
      <c r="A46491" s="1">
        <v>46489</v>
      </c>
      <c r="B46491">
        <v>744581587</v>
      </c>
      <c r="C46491">
        <v>1</v>
      </c>
      <c r="D46491">
        <v>1</v>
      </c>
    </row>
    <row r="46492" spans="1:4" hidden="1" x14ac:dyDescent="0.3">
      <c r="A46492" s="1">
        <v>46490</v>
      </c>
      <c r="B46492">
        <v>744583760</v>
      </c>
      <c r="C46492">
        <v>1</v>
      </c>
      <c r="D46492">
        <v>2</v>
      </c>
    </row>
    <row r="46493" spans="1:4" hidden="1" x14ac:dyDescent="0.3">
      <c r="A46493" s="1">
        <v>46491</v>
      </c>
      <c r="B46493">
        <v>744593718</v>
      </c>
      <c r="C46493">
        <v>1</v>
      </c>
      <c r="D46493">
        <v>1</v>
      </c>
    </row>
    <row r="46494" spans="1:4" hidden="1" x14ac:dyDescent="0.3">
      <c r="A46494" s="1">
        <v>46492</v>
      </c>
      <c r="B46494">
        <v>745003633</v>
      </c>
      <c r="C46494">
        <v>1</v>
      </c>
      <c r="D46494">
        <v>2</v>
      </c>
    </row>
    <row r="46495" spans="1:4" hidden="1" x14ac:dyDescent="0.3">
      <c r="A46495" s="1">
        <v>46493</v>
      </c>
      <c r="B46495">
        <v>745038209</v>
      </c>
      <c r="C46495">
        <v>1</v>
      </c>
      <c r="D46495">
        <v>0</v>
      </c>
    </row>
    <row r="46496" spans="1:4" hidden="1" x14ac:dyDescent="0.3">
      <c r="A46496" s="1">
        <v>46494</v>
      </c>
      <c r="B46496">
        <v>745128624</v>
      </c>
      <c r="C46496">
        <v>1</v>
      </c>
      <c r="D46496">
        <v>2</v>
      </c>
    </row>
    <row r="46497" spans="1:4" hidden="1" x14ac:dyDescent="0.3">
      <c r="A46497" s="1">
        <v>46495</v>
      </c>
      <c r="B46497">
        <v>745181643</v>
      </c>
      <c r="C46497">
        <v>1</v>
      </c>
      <c r="D46497">
        <v>2</v>
      </c>
    </row>
    <row r="46498" spans="1:4" hidden="1" x14ac:dyDescent="0.3">
      <c r="A46498" s="1">
        <v>46496</v>
      </c>
      <c r="B46498">
        <v>745356990</v>
      </c>
      <c r="C46498">
        <v>1</v>
      </c>
      <c r="D46498">
        <v>1</v>
      </c>
    </row>
    <row r="46499" spans="1:4" hidden="1" x14ac:dyDescent="0.3">
      <c r="A46499" s="1">
        <v>46497</v>
      </c>
      <c r="B46499">
        <v>745391192</v>
      </c>
      <c r="C46499">
        <v>1</v>
      </c>
      <c r="D46499">
        <v>2</v>
      </c>
    </row>
    <row r="46500" spans="1:4" hidden="1" x14ac:dyDescent="0.3">
      <c r="A46500" s="1">
        <v>46498</v>
      </c>
      <c r="B46500">
        <v>745760189</v>
      </c>
      <c r="C46500">
        <v>1</v>
      </c>
      <c r="D46500">
        <v>2</v>
      </c>
    </row>
    <row r="46501" spans="1:4" hidden="1" x14ac:dyDescent="0.3">
      <c r="A46501" s="1">
        <v>46499</v>
      </c>
      <c r="B46501">
        <v>745851799</v>
      </c>
      <c r="C46501">
        <v>1</v>
      </c>
      <c r="D46501">
        <v>2</v>
      </c>
    </row>
    <row r="46502" spans="1:4" hidden="1" x14ac:dyDescent="0.3">
      <c r="A46502" s="1">
        <v>46500</v>
      </c>
      <c r="B46502">
        <v>745970646</v>
      </c>
      <c r="C46502">
        <v>1</v>
      </c>
      <c r="D46502">
        <v>2</v>
      </c>
    </row>
    <row r="46503" spans="1:4" hidden="1" x14ac:dyDescent="0.3">
      <c r="A46503" s="1">
        <v>46501</v>
      </c>
      <c r="B46503">
        <v>746002516</v>
      </c>
      <c r="C46503">
        <v>1</v>
      </c>
      <c r="D46503">
        <v>2</v>
      </c>
    </row>
    <row r="46504" spans="1:4" hidden="1" x14ac:dyDescent="0.3">
      <c r="A46504" s="1">
        <v>46502</v>
      </c>
      <c r="B46504">
        <v>746063693</v>
      </c>
      <c r="C46504">
        <v>1</v>
      </c>
      <c r="D46504">
        <v>1</v>
      </c>
    </row>
    <row r="46505" spans="1:4" hidden="1" x14ac:dyDescent="0.3">
      <c r="A46505" s="1">
        <v>46503</v>
      </c>
      <c r="B46505">
        <v>746119852</v>
      </c>
      <c r="C46505">
        <v>1</v>
      </c>
      <c r="D46505">
        <v>1</v>
      </c>
    </row>
    <row r="46506" spans="1:4" hidden="1" x14ac:dyDescent="0.3">
      <c r="A46506" s="1">
        <v>46504</v>
      </c>
      <c r="B46506">
        <v>746283979</v>
      </c>
      <c r="C46506">
        <v>1</v>
      </c>
      <c r="D46506">
        <v>2</v>
      </c>
    </row>
    <row r="46507" spans="1:4" hidden="1" x14ac:dyDescent="0.3">
      <c r="A46507" s="1">
        <v>46505</v>
      </c>
      <c r="B46507">
        <v>746362440</v>
      </c>
      <c r="C46507">
        <v>1</v>
      </c>
      <c r="D46507">
        <v>1</v>
      </c>
    </row>
    <row r="46508" spans="1:4" hidden="1" x14ac:dyDescent="0.3">
      <c r="A46508" s="1">
        <v>46506</v>
      </c>
      <c r="B46508">
        <v>746542334</v>
      </c>
      <c r="C46508">
        <v>1</v>
      </c>
      <c r="D46508">
        <v>2</v>
      </c>
    </row>
    <row r="46509" spans="1:4" hidden="1" x14ac:dyDescent="0.3">
      <c r="A46509" s="1">
        <v>46507</v>
      </c>
      <c r="B46509">
        <v>746715676</v>
      </c>
      <c r="C46509">
        <v>1</v>
      </c>
      <c r="D46509">
        <v>3</v>
      </c>
    </row>
    <row r="46510" spans="1:4" hidden="1" x14ac:dyDescent="0.3">
      <c r="A46510" s="1">
        <v>46508</v>
      </c>
      <c r="B46510">
        <v>747119817</v>
      </c>
      <c r="C46510">
        <v>1</v>
      </c>
      <c r="D46510">
        <v>2</v>
      </c>
    </row>
    <row r="46511" spans="1:4" hidden="1" x14ac:dyDescent="0.3">
      <c r="A46511" s="1">
        <v>46509</v>
      </c>
      <c r="B46511">
        <v>747337021</v>
      </c>
      <c r="C46511">
        <v>1</v>
      </c>
      <c r="D46511">
        <v>2</v>
      </c>
    </row>
    <row r="46512" spans="1:4" hidden="1" x14ac:dyDescent="0.3">
      <c r="A46512" s="1">
        <v>46510</v>
      </c>
      <c r="B46512">
        <v>748056112</v>
      </c>
      <c r="C46512">
        <v>1</v>
      </c>
      <c r="D46512">
        <v>2</v>
      </c>
    </row>
    <row r="46513" spans="1:4" hidden="1" x14ac:dyDescent="0.3">
      <c r="A46513" s="1">
        <v>46511</v>
      </c>
      <c r="B46513">
        <v>748099426</v>
      </c>
      <c r="C46513">
        <v>1</v>
      </c>
      <c r="D46513">
        <v>2</v>
      </c>
    </row>
    <row r="46514" spans="1:4" hidden="1" x14ac:dyDescent="0.3">
      <c r="A46514" s="1">
        <v>46512</v>
      </c>
      <c r="B46514">
        <v>748586111</v>
      </c>
      <c r="C46514">
        <v>1</v>
      </c>
      <c r="D46514">
        <v>4</v>
      </c>
    </row>
    <row r="46515" spans="1:4" hidden="1" x14ac:dyDescent="0.3">
      <c r="A46515" s="1">
        <v>46513</v>
      </c>
      <c r="B46515">
        <v>748586392</v>
      </c>
      <c r="C46515">
        <v>1</v>
      </c>
      <c r="D46515">
        <v>2</v>
      </c>
    </row>
    <row r="46516" spans="1:4" hidden="1" x14ac:dyDescent="0.3">
      <c r="A46516" s="1">
        <v>46514</v>
      </c>
      <c r="B46516">
        <v>748734466</v>
      </c>
      <c r="C46516">
        <v>1</v>
      </c>
      <c r="D46516">
        <v>4</v>
      </c>
    </row>
    <row r="46517" spans="1:4" hidden="1" x14ac:dyDescent="0.3">
      <c r="A46517" s="1">
        <v>46515</v>
      </c>
      <c r="B46517">
        <v>748793362</v>
      </c>
      <c r="C46517">
        <v>1</v>
      </c>
      <c r="D46517">
        <v>2</v>
      </c>
    </row>
    <row r="46518" spans="1:4" hidden="1" x14ac:dyDescent="0.3">
      <c r="A46518" s="1">
        <v>46516</v>
      </c>
      <c r="B46518">
        <v>748858739</v>
      </c>
      <c r="C46518">
        <v>1</v>
      </c>
      <c r="D46518">
        <v>2</v>
      </c>
    </row>
    <row r="46519" spans="1:4" hidden="1" x14ac:dyDescent="0.3">
      <c r="A46519" s="1">
        <v>46517</v>
      </c>
      <c r="B46519">
        <v>748967176</v>
      </c>
      <c r="C46519">
        <v>1</v>
      </c>
      <c r="D46519">
        <v>2</v>
      </c>
    </row>
    <row r="46520" spans="1:4" hidden="1" x14ac:dyDescent="0.3">
      <c r="A46520" s="1">
        <v>46518</v>
      </c>
      <c r="B46520">
        <v>749084459</v>
      </c>
      <c r="C46520">
        <v>1</v>
      </c>
      <c r="D46520">
        <v>2</v>
      </c>
    </row>
    <row r="46521" spans="1:4" hidden="1" x14ac:dyDescent="0.3">
      <c r="A46521" s="1">
        <v>46519</v>
      </c>
      <c r="B46521">
        <v>749262892</v>
      </c>
      <c r="C46521">
        <v>1</v>
      </c>
      <c r="D46521">
        <v>2</v>
      </c>
    </row>
    <row r="46522" spans="1:4" hidden="1" x14ac:dyDescent="0.3">
      <c r="A46522" s="1">
        <v>46520</v>
      </c>
      <c r="B46522">
        <v>749348523</v>
      </c>
      <c r="C46522">
        <v>1</v>
      </c>
      <c r="D46522">
        <v>1</v>
      </c>
    </row>
    <row r="46523" spans="1:4" hidden="1" x14ac:dyDescent="0.3">
      <c r="A46523" s="1">
        <v>46521</v>
      </c>
      <c r="B46523">
        <v>749378377</v>
      </c>
      <c r="C46523">
        <v>1</v>
      </c>
      <c r="D46523">
        <v>2</v>
      </c>
    </row>
    <row r="46524" spans="1:4" hidden="1" x14ac:dyDescent="0.3">
      <c r="A46524" s="1">
        <v>46522</v>
      </c>
      <c r="B46524">
        <v>749466520</v>
      </c>
      <c r="C46524">
        <v>1</v>
      </c>
      <c r="D46524">
        <v>2</v>
      </c>
    </row>
    <row r="46525" spans="1:4" hidden="1" x14ac:dyDescent="0.3">
      <c r="A46525" s="1">
        <v>46523</v>
      </c>
      <c r="B46525">
        <v>750022998</v>
      </c>
      <c r="C46525">
        <v>1</v>
      </c>
      <c r="D46525">
        <v>2</v>
      </c>
    </row>
    <row r="46526" spans="1:4" hidden="1" x14ac:dyDescent="0.3">
      <c r="A46526" s="1">
        <v>46524</v>
      </c>
      <c r="B46526">
        <v>750486572</v>
      </c>
      <c r="C46526">
        <v>1</v>
      </c>
      <c r="D46526">
        <v>2</v>
      </c>
    </row>
    <row r="46527" spans="1:4" hidden="1" x14ac:dyDescent="0.3">
      <c r="A46527" s="1">
        <v>46525</v>
      </c>
      <c r="B46527">
        <v>750652657</v>
      </c>
      <c r="C46527">
        <v>1</v>
      </c>
      <c r="D46527">
        <v>1</v>
      </c>
    </row>
    <row r="46528" spans="1:4" hidden="1" x14ac:dyDescent="0.3">
      <c r="A46528" s="1">
        <v>46526</v>
      </c>
      <c r="B46528">
        <v>751093217</v>
      </c>
      <c r="C46528">
        <v>1</v>
      </c>
      <c r="D46528">
        <v>2</v>
      </c>
    </row>
    <row r="46529" spans="1:4" hidden="1" x14ac:dyDescent="0.3">
      <c r="A46529" s="1">
        <v>46527</v>
      </c>
      <c r="B46529">
        <v>751510870</v>
      </c>
      <c r="C46529">
        <v>1</v>
      </c>
      <c r="D46529">
        <v>1</v>
      </c>
    </row>
    <row r="46530" spans="1:4" hidden="1" x14ac:dyDescent="0.3">
      <c r="A46530" s="1">
        <v>46528</v>
      </c>
      <c r="B46530">
        <v>751608229</v>
      </c>
      <c r="C46530">
        <v>1</v>
      </c>
      <c r="D46530">
        <v>2</v>
      </c>
    </row>
    <row r="46531" spans="1:4" hidden="1" x14ac:dyDescent="0.3">
      <c r="A46531" s="1">
        <v>46529</v>
      </c>
      <c r="B46531">
        <v>751639975</v>
      </c>
      <c r="C46531">
        <v>1</v>
      </c>
      <c r="D46531">
        <v>1</v>
      </c>
    </row>
    <row r="46532" spans="1:4" hidden="1" x14ac:dyDescent="0.3">
      <c r="A46532" s="1">
        <v>46530</v>
      </c>
      <c r="B46532">
        <v>751961607</v>
      </c>
      <c r="C46532">
        <v>1</v>
      </c>
      <c r="D46532">
        <v>1</v>
      </c>
    </row>
    <row r="46533" spans="1:4" hidden="1" x14ac:dyDescent="0.3">
      <c r="A46533" s="1">
        <v>46531</v>
      </c>
      <c r="B46533">
        <v>752035236</v>
      </c>
      <c r="C46533">
        <v>1</v>
      </c>
      <c r="D46533">
        <v>2</v>
      </c>
    </row>
    <row r="46534" spans="1:4" hidden="1" x14ac:dyDescent="0.3">
      <c r="A46534" s="1">
        <v>46532</v>
      </c>
      <c r="B46534">
        <v>752072958</v>
      </c>
      <c r="C46534">
        <v>1</v>
      </c>
      <c r="D46534">
        <v>2</v>
      </c>
    </row>
    <row r="46535" spans="1:4" hidden="1" x14ac:dyDescent="0.3">
      <c r="A46535" s="1">
        <v>46533</v>
      </c>
      <c r="B46535">
        <v>752189965</v>
      </c>
      <c r="C46535">
        <v>1</v>
      </c>
      <c r="D46535">
        <v>2</v>
      </c>
    </row>
    <row r="46536" spans="1:4" hidden="1" x14ac:dyDescent="0.3">
      <c r="A46536" s="1">
        <v>46534</v>
      </c>
      <c r="B46536">
        <v>752561433</v>
      </c>
      <c r="C46536">
        <v>1</v>
      </c>
      <c r="D46536">
        <v>2</v>
      </c>
    </row>
    <row r="46537" spans="1:4" hidden="1" x14ac:dyDescent="0.3">
      <c r="A46537" s="1">
        <v>46535</v>
      </c>
      <c r="B46537">
        <v>752582333</v>
      </c>
      <c r="C46537">
        <v>1</v>
      </c>
      <c r="D46537">
        <v>2</v>
      </c>
    </row>
    <row r="46538" spans="1:4" hidden="1" x14ac:dyDescent="0.3">
      <c r="A46538" s="1">
        <v>46536</v>
      </c>
      <c r="B46538">
        <v>752950566</v>
      </c>
      <c r="C46538">
        <v>1</v>
      </c>
      <c r="D46538">
        <v>2</v>
      </c>
    </row>
    <row r="46539" spans="1:4" hidden="1" x14ac:dyDescent="0.3">
      <c r="A46539" s="1">
        <v>46537</v>
      </c>
      <c r="B46539">
        <v>753028969</v>
      </c>
      <c r="C46539">
        <v>1</v>
      </c>
      <c r="D46539">
        <v>2</v>
      </c>
    </row>
    <row r="46540" spans="1:4" hidden="1" x14ac:dyDescent="0.3">
      <c r="A46540" s="1">
        <v>46538</v>
      </c>
      <c r="B46540">
        <v>753060288</v>
      </c>
      <c r="C46540">
        <v>1</v>
      </c>
      <c r="D46540">
        <v>2</v>
      </c>
    </row>
    <row r="46541" spans="1:4" hidden="1" x14ac:dyDescent="0.3">
      <c r="A46541" s="1">
        <v>46539</v>
      </c>
      <c r="B46541">
        <v>753457196</v>
      </c>
      <c r="C46541">
        <v>1</v>
      </c>
      <c r="D46541">
        <v>2</v>
      </c>
    </row>
    <row r="46542" spans="1:4" hidden="1" x14ac:dyDescent="0.3">
      <c r="A46542" s="1">
        <v>46540</v>
      </c>
      <c r="B46542">
        <v>753500465</v>
      </c>
      <c r="C46542">
        <v>1</v>
      </c>
      <c r="D46542">
        <v>2</v>
      </c>
    </row>
    <row r="46543" spans="1:4" hidden="1" x14ac:dyDescent="0.3">
      <c r="A46543" s="1">
        <v>46541</v>
      </c>
      <c r="B46543">
        <v>753524344</v>
      </c>
      <c r="C46543">
        <v>1</v>
      </c>
      <c r="D46543">
        <v>2</v>
      </c>
    </row>
    <row r="46544" spans="1:4" hidden="1" x14ac:dyDescent="0.3">
      <c r="A46544" s="1">
        <v>46542</v>
      </c>
      <c r="B46544">
        <v>753551929</v>
      </c>
      <c r="C46544">
        <v>1</v>
      </c>
      <c r="D46544">
        <v>2</v>
      </c>
    </row>
    <row r="46545" spans="1:4" hidden="1" x14ac:dyDescent="0.3">
      <c r="A46545" s="1">
        <v>46543</v>
      </c>
      <c r="B46545">
        <v>753598616</v>
      </c>
      <c r="C46545">
        <v>1</v>
      </c>
      <c r="D46545">
        <v>2</v>
      </c>
    </row>
    <row r="46546" spans="1:4" hidden="1" x14ac:dyDescent="0.3">
      <c r="A46546" s="1">
        <v>46544</v>
      </c>
      <c r="B46546">
        <v>753788436</v>
      </c>
      <c r="C46546">
        <v>1</v>
      </c>
      <c r="D46546">
        <v>2</v>
      </c>
    </row>
    <row r="46547" spans="1:4" hidden="1" x14ac:dyDescent="0.3">
      <c r="A46547" s="1">
        <v>46545</v>
      </c>
      <c r="B46547">
        <v>753829767</v>
      </c>
      <c r="C46547">
        <v>1</v>
      </c>
      <c r="D46547">
        <v>1</v>
      </c>
    </row>
    <row r="46548" spans="1:4" hidden="1" x14ac:dyDescent="0.3">
      <c r="A46548" s="1">
        <v>46546</v>
      </c>
      <c r="B46548">
        <v>754193652</v>
      </c>
      <c r="C46548">
        <v>1</v>
      </c>
      <c r="D46548">
        <v>0</v>
      </c>
    </row>
    <row r="46549" spans="1:4" hidden="1" x14ac:dyDescent="0.3">
      <c r="A46549" s="1">
        <v>46547</v>
      </c>
      <c r="B46549">
        <v>754335738</v>
      </c>
      <c r="C46549">
        <v>1</v>
      </c>
      <c r="D46549">
        <v>3</v>
      </c>
    </row>
    <row r="46550" spans="1:4" hidden="1" x14ac:dyDescent="0.3">
      <c r="A46550" s="1">
        <v>46548</v>
      </c>
      <c r="B46550">
        <v>754787795</v>
      </c>
      <c r="C46550">
        <v>1</v>
      </c>
      <c r="D46550">
        <v>2</v>
      </c>
    </row>
    <row r="46551" spans="1:4" hidden="1" x14ac:dyDescent="0.3">
      <c r="A46551" s="1">
        <v>46549</v>
      </c>
      <c r="B46551">
        <v>754805168</v>
      </c>
      <c r="C46551">
        <v>1</v>
      </c>
      <c r="D46551">
        <v>2</v>
      </c>
    </row>
    <row r="46552" spans="1:4" hidden="1" x14ac:dyDescent="0.3">
      <c r="A46552" s="1">
        <v>46550</v>
      </c>
      <c r="B46552">
        <v>754845234</v>
      </c>
      <c r="C46552">
        <v>1</v>
      </c>
      <c r="D46552">
        <v>1</v>
      </c>
    </row>
    <row r="46553" spans="1:4" hidden="1" x14ac:dyDescent="0.3">
      <c r="A46553" s="1">
        <v>46551</v>
      </c>
      <c r="B46553">
        <v>755549564</v>
      </c>
      <c r="C46553">
        <v>1</v>
      </c>
      <c r="D46553">
        <v>1</v>
      </c>
    </row>
    <row r="46554" spans="1:4" hidden="1" x14ac:dyDescent="0.3">
      <c r="A46554" s="1">
        <v>46552</v>
      </c>
      <c r="B46554">
        <v>755666171</v>
      </c>
      <c r="C46554">
        <v>1</v>
      </c>
      <c r="D46554">
        <v>2</v>
      </c>
    </row>
    <row r="46555" spans="1:4" hidden="1" x14ac:dyDescent="0.3">
      <c r="A46555" s="1">
        <v>46553</v>
      </c>
      <c r="B46555">
        <v>755696228</v>
      </c>
      <c r="C46555">
        <v>1</v>
      </c>
      <c r="D46555">
        <v>2</v>
      </c>
    </row>
    <row r="46556" spans="1:4" hidden="1" x14ac:dyDescent="0.3">
      <c r="A46556" s="1">
        <v>46554</v>
      </c>
      <c r="B46556">
        <v>755731461</v>
      </c>
      <c r="C46556">
        <v>1</v>
      </c>
      <c r="D46556">
        <v>2</v>
      </c>
    </row>
    <row r="46557" spans="1:4" hidden="1" x14ac:dyDescent="0.3">
      <c r="A46557" s="1">
        <v>46555</v>
      </c>
      <c r="B46557">
        <v>756070595</v>
      </c>
      <c r="C46557">
        <v>1</v>
      </c>
      <c r="D46557">
        <v>2</v>
      </c>
    </row>
    <row r="46558" spans="1:4" hidden="1" x14ac:dyDescent="0.3">
      <c r="A46558" s="1">
        <v>46556</v>
      </c>
      <c r="B46558">
        <v>756109979</v>
      </c>
      <c r="C46558">
        <v>1</v>
      </c>
      <c r="D46558">
        <v>1</v>
      </c>
    </row>
    <row r="46559" spans="1:4" hidden="1" x14ac:dyDescent="0.3">
      <c r="A46559" s="1">
        <v>46557</v>
      </c>
      <c r="B46559">
        <v>756138272</v>
      </c>
      <c r="C46559">
        <v>1</v>
      </c>
      <c r="D46559">
        <v>2</v>
      </c>
    </row>
    <row r="46560" spans="1:4" hidden="1" x14ac:dyDescent="0.3">
      <c r="A46560" s="1">
        <v>46558</v>
      </c>
      <c r="B46560">
        <v>756252781</v>
      </c>
      <c r="C46560">
        <v>1</v>
      </c>
      <c r="D46560">
        <v>2</v>
      </c>
    </row>
    <row r="46561" spans="1:4" hidden="1" x14ac:dyDescent="0.3">
      <c r="A46561" s="1">
        <v>46559</v>
      </c>
      <c r="B46561">
        <v>756432714</v>
      </c>
      <c r="C46561">
        <v>1</v>
      </c>
      <c r="D46561">
        <v>2</v>
      </c>
    </row>
    <row r="46562" spans="1:4" hidden="1" x14ac:dyDescent="0.3">
      <c r="A46562" s="1">
        <v>46560</v>
      </c>
      <c r="B46562">
        <v>756600549</v>
      </c>
      <c r="C46562">
        <v>1</v>
      </c>
      <c r="D46562">
        <v>2</v>
      </c>
    </row>
    <row r="46563" spans="1:4" hidden="1" x14ac:dyDescent="0.3">
      <c r="A46563" s="1">
        <v>46561</v>
      </c>
      <c r="B46563">
        <v>756730774</v>
      </c>
      <c r="C46563">
        <v>1</v>
      </c>
      <c r="D46563">
        <v>0</v>
      </c>
    </row>
    <row r="46564" spans="1:4" hidden="1" x14ac:dyDescent="0.3">
      <c r="A46564" s="1">
        <v>46562</v>
      </c>
      <c r="B46564">
        <v>757307579</v>
      </c>
      <c r="C46564">
        <v>1</v>
      </c>
      <c r="D46564">
        <v>2</v>
      </c>
    </row>
    <row r="46565" spans="1:4" hidden="1" x14ac:dyDescent="0.3">
      <c r="A46565" s="1">
        <v>46563</v>
      </c>
      <c r="B46565">
        <v>757313008</v>
      </c>
      <c r="C46565">
        <v>1</v>
      </c>
      <c r="D46565">
        <v>1</v>
      </c>
    </row>
    <row r="46566" spans="1:4" hidden="1" x14ac:dyDescent="0.3">
      <c r="A46566" s="1">
        <v>46564</v>
      </c>
      <c r="B46566">
        <v>757657194</v>
      </c>
      <c r="C46566">
        <v>1</v>
      </c>
      <c r="D46566">
        <v>1</v>
      </c>
    </row>
    <row r="46567" spans="1:4" hidden="1" x14ac:dyDescent="0.3">
      <c r="A46567" s="1">
        <v>46565</v>
      </c>
      <c r="B46567">
        <v>757719562</v>
      </c>
      <c r="C46567">
        <v>1</v>
      </c>
      <c r="D46567">
        <v>2</v>
      </c>
    </row>
    <row r="46568" spans="1:4" hidden="1" x14ac:dyDescent="0.3">
      <c r="A46568" s="1">
        <v>46566</v>
      </c>
      <c r="B46568">
        <v>757828463</v>
      </c>
      <c r="C46568">
        <v>1</v>
      </c>
      <c r="D46568">
        <v>2</v>
      </c>
    </row>
    <row r="46569" spans="1:4" hidden="1" x14ac:dyDescent="0.3">
      <c r="A46569" s="1">
        <v>46567</v>
      </c>
      <c r="B46569">
        <v>758403435</v>
      </c>
      <c r="C46569">
        <v>1</v>
      </c>
      <c r="D46569">
        <v>2</v>
      </c>
    </row>
    <row r="46570" spans="1:4" hidden="1" x14ac:dyDescent="0.3">
      <c r="A46570" s="1">
        <v>46568</v>
      </c>
      <c r="B46570">
        <v>758766480</v>
      </c>
      <c r="C46570">
        <v>1</v>
      </c>
      <c r="D46570">
        <v>3</v>
      </c>
    </row>
    <row r="46571" spans="1:4" hidden="1" x14ac:dyDescent="0.3">
      <c r="A46571" s="1">
        <v>46569</v>
      </c>
      <c r="B46571">
        <v>758794243</v>
      </c>
      <c r="C46571">
        <v>1</v>
      </c>
      <c r="D46571">
        <v>1</v>
      </c>
    </row>
    <row r="46572" spans="1:4" hidden="1" x14ac:dyDescent="0.3">
      <c r="A46572" s="1">
        <v>46570</v>
      </c>
      <c r="B46572">
        <v>759058146</v>
      </c>
      <c r="C46572">
        <v>1</v>
      </c>
      <c r="D46572">
        <v>1</v>
      </c>
    </row>
    <row r="46573" spans="1:4" hidden="1" x14ac:dyDescent="0.3">
      <c r="A46573" s="1">
        <v>46571</v>
      </c>
      <c r="B46573">
        <v>759116060</v>
      </c>
      <c r="C46573">
        <v>1</v>
      </c>
      <c r="D46573">
        <v>2</v>
      </c>
    </row>
    <row r="46574" spans="1:4" hidden="1" x14ac:dyDescent="0.3">
      <c r="A46574" s="1">
        <v>46572</v>
      </c>
      <c r="B46574">
        <v>759413318</v>
      </c>
      <c r="C46574">
        <v>1</v>
      </c>
      <c r="D46574">
        <v>1</v>
      </c>
    </row>
    <row r="46575" spans="1:4" hidden="1" x14ac:dyDescent="0.3">
      <c r="A46575" s="1">
        <v>46573</v>
      </c>
      <c r="B46575">
        <v>759509478</v>
      </c>
      <c r="C46575">
        <v>1</v>
      </c>
      <c r="D46575">
        <v>2</v>
      </c>
    </row>
    <row r="46576" spans="1:4" hidden="1" x14ac:dyDescent="0.3">
      <c r="A46576" s="1">
        <v>46574</v>
      </c>
      <c r="B46576">
        <v>760184426</v>
      </c>
      <c r="C46576">
        <v>1</v>
      </c>
      <c r="D46576">
        <v>4</v>
      </c>
    </row>
    <row r="46577" spans="1:4" hidden="1" x14ac:dyDescent="0.3">
      <c r="A46577" s="1">
        <v>46575</v>
      </c>
      <c r="B46577">
        <v>760477295</v>
      </c>
      <c r="C46577">
        <v>1</v>
      </c>
      <c r="D46577">
        <v>2</v>
      </c>
    </row>
    <row r="46578" spans="1:4" hidden="1" x14ac:dyDescent="0.3">
      <c r="A46578" s="1">
        <v>46576</v>
      </c>
      <c r="B46578">
        <v>760611675</v>
      </c>
      <c r="C46578">
        <v>1</v>
      </c>
      <c r="D46578">
        <v>2</v>
      </c>
    </row>
    <row r="46579" spans="1:4" hidden="1" x14ac:dyDescent="0.3">
      <c r="A46579" s="1">
        <v>46577</v>
      </c>
      <c r="B46579">
        <v>760849185</v>
      </c>
      <c r="C46579">
        <v>1</v>
      </c>
      <c r="D46579">
        <v>2</v>
      </c>
    </row>
    <row r="46580" spans="1:4" hidden="1" x14ac:dyDescent="0.3">
      <c r="A46580" s="1">
        <v>46578</v>
      </c>
      <c r="B46580">
        <v>760886384</v>
      </c>
      <c r="C46580">
        <v>1</v>
      </c>
      <c r="D46580">
        <v>2</v>
      </c>
    </row>
    <row r="46581" spans="1:4" hidden="1" x14ac:dyDescent="0.3">
      <c r="A46581" s="1">
        <v>46579</v>
      </c>
      <c r="B46581">
        <v>761055068</v>
      </c>
      <c r="C46581">
        <v>1</v>
      </c>
      <c r="D46581">
        <v>1</v>
      </c>
    </row>
    <row r="46582" spans="1:4" hidden="1" x14ac:dyDescent="0.3">
      <c r="A46582" s="1">
        <v>46580</v>
      </c>
      <c r="B46582">
        <v>761792304</v>
      </c>
      <c r="C46582">
        <v>1</v>
      </c>
      <c r="D46582">
        <v>1</v>
      </c>
    </row>
    <row r="46583" spans="1:4" hidden="1" x14ac:dyDescent="0.3">
      <c r="A46583" s="1">
        <v>46581</v>
      </c>
      <c r="B46583">
        <v>761814368</v>
      </c>
      <c r="C46583">
        <v>1</v>
      </c>
      <c r="D46583">
        <v>2</v>
      </c>
    </row>
    <row r="46584" spans="1:4" hidden="1" x14ac:dyDescent="0.3">
      <c r="A46584" s="1">
        <v>46582</v>
      </c>
      <c r="B46584">
        <v>762393452</v>
      </c>
      <c r="C46584">
        <v>1</v>
      </c>
      <c r="D46584">
        <v>2</v>
      </c>
    </row>
    <row r="46585" spans="1:4" hidden="1" x14ac:dyDescent="0.3">
      <c r="A46585" s="1">
        <v>46583</v>
      </c>
      <c r="B46585">
        <v>762573994</v>
      </c>
      <c r="C46585">
        <v>1</v>
      </c>
      <c r="D46585">
        <v>2</v>
      </c>
    </row>
    <row r="46586" spans="1:4" hidden="1" x14ac:dyDescent="0.3">
      <c r="A46586" s="1">
        <v>46584</v>
      </c>
      <c r="B46586">
        <v>762628226</v>
      </c>
      <c r="C46586">
        <v>1</v>
      </c>
      <c r="D46586">
        <v>0</v>
      </c>
    </row>
    <row r="46587" spans="1:4" hidden="1" x14ac:dyDescent="0.3">
      <c r="A46587" s="1">
        <v>46585</v>
      </c>
      <c r="B46587">
        <v>762628546</v>
      </c>
      <c r="C46587">
        <v>1</v>
      </c>
      <c r="D46587">
        <v>0</v>
      </c>
    </row>
    <row r="46588" spans="1:4" hidden="1" x14ac:dyDescent="0.3">
      <c r="A46588" s="1">
        <v>46586</v>
      </c>
      <c r="B46588">
        <v>763143920</v>
      </c>
      <c r="C46588">
        <v>1</v>
      </c>
      <c r="D46588">
        <v>2</v>
      </c>
    </row>
    <row r="46589" spans="1:4" hidden="1" x14ac:dyDescent="0.3">
      <c r="A46589" s="1">
        <v>46587</v>
      </c>
      <c r="B46589">
        <v>763258089</v>
      </c>
      <c r="C46589">
        <v>1</v>
      </c>
      <c r="D46589">
        <v>2</v>
      </c>
    </row>
    <row r="46590" spans="1:4" hidden="1" x14ac:dyDescent="0.3">
      <c r="A46590" s="1">
        <v>46588</v>
      </c>
      <c r="B46590">
        <v>763390283</v>
      </c>
      <c r="C46590">
        <v>1</v>
      </c>
      <c r="D46590">
        <v>2</v>
      </c>
    </row>
    <row r="46591" spans="1:4" hidden="1" x14ac:dyDescent="0.3">
      <c r="A46591" s="1">
        <v>46589</v>
      </c>
      <c r="B46591">
        <v>763602970</v>
      </c>
      <c r="C46591">
        <v>1</v>
      </c>
      <c r="D46591">
        <v>2</v>
      </c>
    </row>
    <row r="46592" spans="1:4" hidden="1" x14ac:dyDescent="0.3">
      <c r="A46592" s="1">
        <v>46590</v>
      </c>
      <c r="B46592">
        <v>763692682</v>
      </c>
      <c r="C46592">
        <v>1</v>
      </c>
      <c r="D46592">
        <v>4</v>
      </c>
    </row>
    <row r="46593" spans="1:4" hidden="1" x14ac:dyDescent="0.3">
      <c r="A46593" s="1">
        <v>46591</v>
      </c>
      <c r="B46593">
        <v>763790893</v>
      </c>
      <c r="C46593">
        <v>1</v>
      </c>
      <c r="D46593">
        <v>2</v>
      </c>
    </row>
    <row r="46594" spans="1:4" hidden="1" x14ac:dyDescent="0.3">
      <c r="A46594" s="1">
        <v>46592</v>
      </c>
      <c r="B46594">
        <v>763833276</v>
      </c>
      <c r="C46594">
        <v>1</v>
      </c>
      <c r="D46594">
        <v>1</v>
      </c>
    </row>
    <row r="46595" spans="1:4" hidden="1" x14ac:dyDescent="0.3">
      <c r="A46595" s="1">
        <v>46593</v>
      </c>
      <c r="B46595">
        <v>764031826</v>
      </c>
      <c r="C46595">
        <v>1</v>
      </c>
      <c r="D46595">
        <v>4</v>
      </c>
    </row>
    <row r="46596" spans="1:4" hidden="1" x14ac:dyDescent="0.3">
      <c r="A46596" s="1">
        <v>46594</v>
      </c>
      <c r="B46596">
        <v>764167262</v>
      </c>
      <c r="C46596">
        <v>1</v>
      </c>
      <c r="D46596">
        <v>4</v>
      </c>
    </row>
    <row r="46597" spans="1:4" hidden="1" x14ac:dyDescent="0.3">
      <c r="A46597" s="1">
        <v>46595</v>
      </c>
      <c r="B46597">
        <v>764240751</v>
      </c>
      <c r="C46597">
        <v>1</v>
      </c>
      <c r="D46597">
        <v>2</v>
      </c>
    </row>
    <row r="46598" spans="1:4" hidden="1" x14ac:dyDescent="0.3">
      <c r="A46598" s="1">
        <v>46596</v>
      </c>
      <c r="B46598">
        <v>764272974</v>
      </c>
      <c r="C46598">
        <v>1</v>
      </c>
      <c r="D46598">
        <v>2</v>
      </c>
    </row>
    <row r="46599" spans="1:4" hidden="1" x14ac:dyDescent="0.3">
      <c r="A46599" s="1">
        <v>46597</v>
      </c>
      <c r="B46599">
        <v>764435107</v>
      </c>
      <c r="C46599">
        <v>1</v>
      </c>
      <c r="D46599">
        <v>2</v>
      </c>
    </row>
    <row r="46600" spans="1:4" hidden="1" x14ac:dyDescent="0.3">
      <c r="A46600" s="1">
        <v>46598</v>
      </c>
      <c r="B46600">
        <v>764438681</v>
      </c>
      <c r="C46600">
        <v>1</v>
      </c>
      <c r="D46600">
        <v>1</v>
      </c>
    </row>
    <row r="46601" spans="1:4" hidden="1" x14ac:dyDescent="0.3">
      <c r="A46601" s="1">
        <v>46599</v>
      </c>
      <c r="B46601">
        <v>764610248</v>
      </c>
      <c r="C46601">
        <v>1</v>
      </c>
      <c r="D46601">
        <v>0</v>
      </c>
    </row>
    <row r="46602" spans="1:4" hidden="1" x14ac:dyDescent="0.3">
      <c r="A46602" s="1">
        <v>46600</v>
      </c>
      <c r="B46602">
        <v>764616440</v>
      </c>
      <c r="C46602">
        <v>1</v>
      </c>
      <c r="D46602">
        <v>2</v>
      </c>
    </row>
    <row r="46603" spans="1:4" hidden="1" x14ac:dyDescent="0.3">
      <c r="A46603" s="1">
        <v>46601</v>
      </c>
      <c r="B46603">
        <v>764886317</v>
      </c>
      <c r="C46603">
        <v>1</v>
      </c>
      <c r="D46603">
        <v>2</v>
      </c>
    </row>
    <row r="46604" spans="1:4" hidden="1" x14ac:dyDescent="0.3">
      <c r="A46604" s="1">
        <v>46602</v>
      </c>
      <c r="B46604">
        <v>765090288</v>
      </c>
      <c r="C46604">
        <v>1</v>
      </c>
      <c r="D46604">
        <v>2</v>
      </c>
    </row>
    <row r="46605" spans="1:4" hidden="1" x14ac:dyDescent="0.3">
      <c r="A46605" s="1">
        <v>46603</v>
      </c>
      <c r="B46605">
        <v>765101076</v>
      </c>
      <c r="C46605">
        <v>1</v>
      </c>
      <c r="D46605">
        <v>1</v>
      </c>
    </row>
    <row r="46606" spans="1:4" hidden="1" x14ac:dyDescent="0.3">
      <c r="A46606" s="1">
        <v>46604</v>
      </c>
      <c r="B46606">
        <v>765148074</v>
      </c>
      <c r="C46606">
        <v>1</v>
      </c>
      <c r="D46606">
        <v>2</v>
      </c>
    </row>
    <row r="46607" spans="1:4" hidden="1" x14ac:dyDescent="0.3">
      <c r="A46607" s="1">
        <v>46605</v>
      </c>
      <c r="B46607">
        <v>765355973</v>
      </c>
      <c r="C46607">
        <v>1</v>
      </c>
      <c r="D46607">
        <v>1</v>
      </c>
    </row>
    <row r="46608" spans="1:4" hidden="1" x14ac:dyDescent="0.3">
      <c r="A46608" s="1">
        <v>46606</v>
      </c>
      <c r="B46608">
        <v>765388502</v>
      </c>
      <c r="C46608">
        <v>1</v>
      </c>
      <c r="D46608">
        <v>1</v>
      </c>
    </row>
    <row r="46609" spans="1:4" hidden="1" x14ac:dyDescent="0.3">
      <c r="A46609" s="1">
        <v>46607</v>
      </c>
      <c r="B46609">
        <v>765575831</v>
      </c>
      <c r="C46609">
        <v>1</v>
      </c>
      <c r="D46609">
        <v>2</v>
      </c>
    </row>
    <row r="46610" spans="1:4" hidden="1" x14ac:dyDescent="0.3">
      <c r="A46610" s="1">
        <v>46608</v>
      </c>
      <c r="B46610">
        <v>765963177</v>
      </c>
      <c r="C46610">
        <v>1</v>
      </c>
      <c r="D46610">
        <v>1</v>
      </c>
    </row>
    <row r="46611" spans="1:4" hidden="1" x14ac:dyDescent="0.3">
      <c r="A46611" s="1">
        <v>46609</v>
      </c>
      <c r="B46611">
        <v>766091299</v>
      </c>
      <c r="C46611">
        <v>1</v>
      </c>
      <c r="D46611">
        <v>2</v>
      </c>
    </row>
    <row r="46612" spans="1:4" hidden="1" x14ac:dyDescent="0.3">
      <c r="A46612" s="1">
        <v>46610</v>
      </c>
      <c r="B46612">
        <v>766095786</v>
      </c>
      <c r="C46612">
        <v>1</v>
      </c>
      <c r="D46612">
        <v>1</v>
      </c>
    </row>
    <row r="46613" spans="1:4" hidden="1" x14ac:dyDescent="0.3">
      <c r="A46613" s="1">
        <v>46611</v>
      </c>
      <c r="B46613">
        <v>766316673</v>
      </c>
      <c r="C46613">
        <v>1</v>
      </c>
      <c r="D46613">
        <v>2</v>
      </c>
    </row>
    <row r="46614" spans="1:4" hidden="1" x14ac:dyDescent="0.3">
      <c r="A46614" s="1">
        <v>46612</v>
      </c>
      <c r="B46614">
        <v>766400622</v>
      </c>
      <c r="C46614">
        <v>1</v>
      </c>
      <c r="D46614">
        <v>2</v>
      </c>
    </row>
    <row r="46615" spans="1:4" hidden="1" x14ac:dyDescent="0.3">
      <c r="A46615" s="1">
        <v>46613</v>
      </c>
      <c r="B46615">
        <v>766551876</v>
      </c>
      <c r="C46615">
        <v>1</v>
      </c>
      <c r="D46615">
        <v>1</v>
      </c>
    </row>
    <row r="46616" spans="1:4" hidden="1" x14ac:dyDescent="0.3">
      <c r="A46616" s="1">
        <v>46614</v>
      </c>
      <c r="B46616">
        <v>766749293</v>
      </c>
      <c r="C46616">
        <v>1</v>
      </c>
      <c r="D46616">
        <v>2</v>
      </c>
    </row>
    <row r="46617" spans="1:4" hidden="1" x14ac:dyDescent="0.3">
      <c r="A46617" s="1">
        <v>46615</v>
      </c>
      <c r="B46617">
        <v>766877564</v>
      </c>
      <c r="C46617">
        <v>1</v>
      </c>
      <c r="D46617">
        <v>0</v>
      </c>
    </row>
    <row r="46618" spans="1:4" hidden="1" x14ac:dyDescent="0.3">
      <c r="A46618" s="1">
        <v>46616</v>
      </c>
      <c r="B46618">
        <v>767546153</v>
      </c>
      <c r="C46618">
        <v>1</v>
      </c>
      <c r="D46618">
        <v>2</v>
      </c>
    </row>
    <row r="46619" spans="1:4" hidden="1" x14ac:dyDescent="0.3">
      <c r="A46619" s="1">
        <v>46617</v>
      </c>
      <c r="B46619">
        <v>767649883</v>
      </c>
      <c r="C46619">
        <v>1</v>
      </c>
      <c r="D46619">
        <v>3</v>
      </c>
    </row>
    <row r="46620" spans="1:4" hidden="1" x14ac:dyDescent="0.3">
      <c r="A46620" s="1">
        <v>46618</v>
      </c>
      <c r="B46620">
        <v>767749010</v>
      </c>
      <c r="C46620">
        <v>1</v>
      </c>
      <c r="D46620">
        <v>2</v>
      </c>
    </row>
    <row r="46621" spans="1:4" hidden="1" x14ac:dyDescent="0.3">
      <c r="A46621" s="1">
        <v>46619</v>
      </c>
      <c r="B46621">
        <v>768071472</v>
      </c>
      <c r="C46621">
        <v>1</v>
      </c>
      <c r="D46621">
        <v>2</v>
      </c>
    </row>
    <row r="46622" spans="1:4" hidden="1" x14ac:dyDescent="0.3">
      <c r="A46622" s="1">
        <v>46620</v>
      </c>
      <c r="B46622">
        <v>768291599</v>
      </c>
      <c r="C46622">
        <v>1</v>
      </c>
      <c r="D46622">
        <v>2</v>
      </c>
    </row>
    <row r="46623" spans="1:4" hidden="1" x14ac:dyDescent="0.3">
      <c r="A46623" s="1">
        <v>46621</v>
      </c>
      <c r="B46623">
        <v>768408644</v>
      </c>
      <c r="C46623">
        <v>1</v>
      </c>
      <c r="D46623">
        <v>2</v>
      </c>
    </row>
    <row r="46624" spans="1:4" hidden="1" x14ac:dyDescent="0.3">
      <c r="A46624" s="1">
        <v>46622</v>
      </c>
      <c r="B46624">
        <v>769072496</v>
      </c>
      <c r="C46624">
        <v>1</v>
      </c>
      <c r="D46624">
        <v>1</v>
      </c>
    </row>
    <row r="46625" spans="1:4" hidden="1" x14ac:dyDescent="0.3">
      <c r="A46625" s="1">
        <v>46623</v>
      </c>
      <c r="B46625">
        <v>769272802</v>
      </c>
      <c r="C46625">
        <v>1</v>
      </c>
      <c r="D46625">
        <v>2</v>
      </c>
    </row>
    <row r="46626" spans="1:4" hidden="1" x14ac:dyDescent="0.3">
      <c r="A46626" s="1">
        <v>46624</v>
      </c>
      <c r="B46626">
        <v>769837538</v>
      </c>
      <c r="C46626">
        <v>1</v>
      </c>
      <c r="D46626">
        <v>2</v>
      </c>
    </row>
    <row r="46627" spans="1:4" hidden="1" x14ac:dyDescent="0.3">
      <c r="A46627" s="1">
        <v>46625</v>
      </c>
      <c r="B46627">
        <v>770039865</v>
      </c>
      <c r="C46627">
        <v>1</v>
      </c>
      <c r="D46627">
        <v>2</v>
      </c>
    </row>
    <row r="46628" spans="1:4" hidden="1" x14ac:dyDescent="0.3">
      <c r="A46628" s="1">
        <v>46626</v>
      </c>
      <c r="B46628">
        <v>770234846</v>
      </c>
      <c r="C46628">
        <v>1</v>
      </c>
      <c r="D46628">
        <v>1</v>
      </c>
    </row>
    <row r="46629" spans="1:4" hidden="1" x14ac:dyDescent="0.3">
      <c r="A46629" s="1">
        <v>46627</v>
      </c>
      <c r="B46629">
        <v>770284277</v>
      </c>
      <c r="C46629">
        <v>1</v>
      </c>
      <c r="D46629">
        <v>1</v>
      </c>
    </row>
    <row r="46630" spans="1:4" hidden="1" x14ac:dyDescent="0.3">
      <c r="A46630" s="1">
        <v>46628</v>
      </c>
      <c r="B46630">
        <v>770350505</v>
      </c>
      <c r="C46630">
        <v>1</v>
      </c>
      <c r="D46630">
        <v>2</v>
      </c>
    </row>
    <row r="46631" spans="1:4" hidden="1" x14ac:dyDescent="0.3">
      <c r="A46631" s="1">
        <v>46629</v>
      </c>
      <c r="B46631">
        <v>770381629</v>
      </c>
      <c r="C46631">
        <v>1</v>
      </c>
      <c r="D46631">
        <v>2</v>
      </c>
    </row>
    <row r="46632" spans="1:4" hidden="1" x14ac:dyDescent="0.3">
      <c r="A46632" s="1">
        <v>46630</v>
      </c>
      <c r="B46632">
        <v>770400097</v>
      </c>
      <c r="C46632">
        <v>1</v>
      </c>
      <c r="D46632">
        <v>0</v>
      </c>
    </row>
    <row r="46633" spans="1:4" hidden="1" x14ac:dyDescent="0.3">
      <c r="A46633" s="1">
        <v>46631</v>
      </c>
      <c r="B46633">
        <v>770421626</v>
      </c>
      <c r="C46633">
        <v>1</v>
      </c>
      <c r="D46633">
        <v>0</v>
      </c>
    </row>
    <row r="46634" spans="1:4" hidden="1" x14ac:dyDescent="0.3">
      <c r="A46634" s="1">
        <v>46632</v>
      </c>
      <c r="B46634">
        <v>770511844</v>
      </c>
      <c r="C46634">
        <v>1</v>
      </c>
      <c r="D46634">
        <v>4</v>
      </c>
    </row>
    <row r="46635" spans="1:4" hidden="1" x14ac:dyDescent="0.3">
      <c r="A46635" s="1">
        <v>46633</v>
      </c>
      <c r="B46635">
        <v>770559772</v>
      </c>
      <c r="C46635">
        <v>1</v>
      </c>
      <c r="D46635">
        <v>1</v>
      </c>
    </row>
    <row r="46636" spans="1:4" hidden="1" x14ac:dyDescent="0.3">
      <c r="A46636" s="1">
        <v>46634</v>
      </c>
      <c r="B46636">
        <v>770750707</v>
      </c>
      <c r="C46636">
        <v>1</v>
      </c>
      <c r="D46636">
        <v>1</v>
      </c>
    </row>
    <row r="46637" spans="1:4" hidden="1" x14ac:dyDescent="0.3">
      <c r="A46637" s="1">
        <v>46635</v>
      </c>
      <c r="B46637">
        <v>771170574</v>
      </c>
      <c r="C46637">
        <v>1</v>
      </c>
      <c r="D46637">
        <v>1</v>
      </c>
    </row>
    <row r="46638" spans="1:4" hidden="1" x14ac:dyDescent="0.3">
      <c r="A46638" s="1">
        <v>46636</v>
      </c>
      <c r="B46638">
        <v>771376838</v>
      </c>
      <c r="C46638">
        <v>1</v>
      </c>
      <c r="D46638">
        <v>2</v>
      </c>
    </row>
    <row r="46639" spans="1:4" hidden="1" x14ac:dyDescent="0.3">
      <c r="A46639" s="1">
        <v>46637</v>
      </c>
      <c r="B46639">
        <v>771428915</v>
      </c>
      <c r="C46639">
        <v>1</v>
      </c>
      <c r="D46639">
        <v>2</v>
      </c>
    </row>
    <row r="46640" spans="1:4" hidden="1" x14ac:dyDescent="0.3">
      <c r="A46640" s="1">
        <v>46638</v>
      </c>
      <c r="B46640">
        <v>771561680</v>
      </c>
      <c r="C46640">
        <v>1</v>
      </c>
      <c r="D46640">
        <v>1</v>
      </c>
    </row>
    <row r="46641" spans="1:4" hidden="1" x14ac:dyDescent="0.3">
      <c r="A46641" s="1">
        <v>46639</v>
      </c>
      <c r="B46641">
        <v>771573794</v>
      </c>
      <c r="C46641">
        <v>1</v>
      </c>
      <c r="D46641">
        <v>2</v>
      </c>
    </row>
    <row r="46642" spans="1:4" hidden="1" x14ac:dyDescent="0.3">
      <c r="A46642" s="1">
        <v>46640</v>
      </c>
      <c r="B46642">
        <v>771693134</v>
      </c>
      <c r="C46642">
        <v>1</v>
      </c>
      <c r="D46642">
        <v>2</v>
      </c>
    </row>
    <row r="46643" spans="1:4" hidden="1" x14ac:dyDescent="0.3">
      <c r="A46643" s="1">
        <v>46641</v>
      </c>
      <c r="B46643">
        <v>771742723</v>
      </c>
      <c r="C46643">
        <v>1</v>
      </c>
      <c r="D46643">
        <v>1</v>
      </c>
    </row>
    <row r="46644" spans="1:4" hidden="1" x14ac:dyDescent="0.3">
      <c r="A46644" s="1">
        <v>46642</v>
      </c>
      <c r="B46644">
        <v>771778809</v>
      </c>
      <c r="C46644">
        <v>1</v>
      </c>
      <c r="D46644">
        <v>2</v>
      </c>
    </row>
    <row r="46645" spans="1:4" hidden="1" x14ac:dyDescent="0.3">
      <c r="A46645" s="1">
        <v>46643</v>
      </c>
      <c r="B46645">
        <v>771944061</v>
      </c>
      <c r="C46645">
        <v>1</v>
      </c>
      <c r="D46645">
        <v>3</v>
      </c>
    </row>
    <row r="46646" spans="1:4" hidden="1" x14ac:dyDescent="0.3">
      <c r="A46646" s="1">
        <v>46644</v>
      </c>
      <c r="B46646">
        <v>772004565</v>
      </c>
      <c r="C46646">
        <v>1</v>
      </c>
      <c r="D46646">
        <v>2</v>
      </c>
    </row>
    <row r="46647" spans="1:4" hidden="1" x14ac:dyDescent="0.3">
      <c r="A46647" s="1">
        <v>46645</v>
      </c>
      <c r="B46647">
        <v>772166615</v>
      </c>
      <c r="C46647">
        <v>1</v>
      </c>
      <c r="D46647">
        <v>2</v>
      </c>
    </row>
    <row r="46648" spans="1:4" hidden="1" x14ac:dyDescent="0.3">
      <c r="A46648" s="1">
        <v>46646</v>
      </c>
      <c r="B46648">
        <v>772237159</v>
      </c>
      <c r="C46648">
        <v>1</v>
      </c>
      <c r="D46648">
        <v>2</v>
      </c>
    </row>
    <row r="46649" spans="1:4" hidden="1" x14ac:dyDescent="0.3">
      <c r="A46649" s="1">
        <v>46647</v>
      </c>
      <c r="B46649">
        <v>772327450</v>
      </c>
      <c r="C46649">
        <v>1</v>
      </c>
      <c r="D46649">
        <v>2</v>
      </c>
    </row>
    <row r="46650" spans="1:4" hidden="1" x14ac:dyDescent="0.3">
      <c r="A46650" s="1">
        <v>46648</v>
      </c>
      <c r="B46650">
        <v>772631443</v>
      </c>
      <c r="C46650">
        <v>1</v>
      </c>
      <c r="D46650">
        <v>4</v>
      </c>
    </row>
    <row r="46651" spans="1:4" hidden="1" x14ac:dyDescent="0.3">
      <c r="A46651" s="1">
        <v>46649</v>
      </c>
      <c r="B46651">
        <v>772642591</v>
      </c>
      <c r="C46651">
        <v>1</v>
      </c>
      <c r="D46651">
        <v>1</v>
      </c>
    </row>
    <row r="46652" spans="1:4" hidden="1" x14ac:dyDescent="0.3">
      <c r="A46652" s="1">
        <v>46650</v>
      </c>
      <c r="B46652">
        <v>772731649</v>
      </c>
      <c r="C46652">
        <v>1</v>
      </c>
      <c r="D46652">
        <v>1</v>
      </c>
    </row>
    <row r="46653" spans="1:4" hidden="1" x14ac:dyDescent="0.3">
      <c r="A46653" s="1">
        <v>46651</v>
      </c>
      <c r="B46653">
        <v>772982496</v>
      </c>
      <c r="C46653">
        <v>1</v>
      </c>
      <c r="D46653">
        <v>2</v>
      </c>
    </row>
    <row r="46654" spans="1:4" hidden="1" x14ac:dyDescent="0.3">
      <c r="A46654" s="1">
        <v>46652</v>
      </c>
      <c r="B46654">
        <v>773188395</v>
      </c>
      <c r="C46654">
        <v>1</v>
      </c>
      <c r="D46654">
        <v>4</v>
      </c>
    </row>
    <row r="46655" spans="1:4" hidden="1" x14ac:dyDescent="0.3">
      <c r="A46655" s="1">
        <v>46653</v>
      </c>
      <c r="B46655">
        <v>773306976</v>
      </c>
      <c r="C46655">
        <v>1</v>
      </c>
      <c r="D46655">
        <v>2</v>
      </c>
    </row>
    <row r="46656" spans="1:4" hidden="1" x14ac:dyDescent="0.3">
      <c r="A46656" s="1">
        <v>46654</v>
      </c>
      <c r="B46656">
        <v>773950129</v>
      </c>
      <c r="C46656">
        <v>1</v>
      </c>
      <c r="D46656">
        <v>2</v>
      </c>
    </row>
    <row r="46657" spans="1:4" hidden="1" x14ac:dyDescent="0.3">
      <c r="A46657" s="1">
        <v>46655</v>
      </c>
      <c r="B46657">
        <v>773979828</v>
      </c>
      <c r="C46657">
        <v>1</v>
      </c>
      <c r="D46657">
        <v>2</v>
      </c>
    </row>
    <row r="46658" spans="1:4" hidden="1" x14ac:dyDescent="0.3">
      <c r="A46658" s="1">
        <v>46656</v>
      </c>
      <c r="B46658">
        <v>773990158</v>
      </c>
      <c r="C46658">
        <v>1</v>
      </c>
      <c r="D46658">
        <v>0</v>
      </c>
    </row>
    <row r="46659" spans="1:4" hidden="1" x14ac:dyDescent="0.3">
      <c r="A46659" s="1">
        <v>46657</v>
      </c>
      <c r="B46659">
        <v>774037965</v>
      </c>
      <c r="C46659">
        <v>1</v>
      </c>
      <c r="D46659">
        <v>2</v>
      </c>
    </row>
    <row r="46660" spans="1:4" hidden="1" x14ac:dyDescent="0.3">
      <c r="A46660" s="1">
        <v>46658</v>
      </c>
      <c r="B46660">
        <v>774197296</v>
      </c>
      <c r="C46660">
        <v>1</v>
      </c>
      <c r="D46660">
        <v>2</v>
      </c>
    </row>
    <row r="46661" spans="1:4" hidden="1" x14ac:dyDescent="0.3">
      <c r="A46661" s="1">
        <v>46659</v>
      </c>
      <c r="B46661">
        <v>774553179</v>
      </c>
      <c r="C46661">
        <v>1</v>
      </c>
      <c r="D46661">
        <v>2</v>
      </c>
    </row>
    <row r="46662" spans="1:4" hidden="1" x14ac:dyDescent="0.3">
      <c r="A46662" s="1">
        <v>46660</v>
      </c>
      <c r="B46662">
        <v>774728381</v>
      </c>
      <c r="C46662">
        <v>1</v>
      </c>
      <c r="D46662">
        <v>2</v>
      </c>
    </row>
    <row r="46663" spans="1:4" hidden="1" x14ac:dyDescent="0.3">
      <c r="A46663" s="1">
        <v>46661</v>
      </c>
      <c r="B46663">
        <v>774817754</v>
      </c>
      <c r="C46663">
        <v>1</v>
      </c>
      <c r="D46663">
        <v>3</v>
      </c>
    </row>
    <row r="46664" spans="1:4" hidden="1" x14ac:dyDescent="0.3">
      <c r="A46664" s="1">
        <v>46662</v>
      </c>
      <c r="B46664">
        <v>774959278</v>
      </c>
      <c r="C46664">
        <v>1</v>
      </c>
      <c r="D46664">
        <v>4</v>
      </c>
    </row>
    <row r="46665" spans="1:4" hidden="1" x14ac:dyDescent="0.3">
      <c r="A46665" s="1">
        <v>46663</v>
      </c>
      <c r="B46665">
        <v>774991916</v>
      </c>
      <c r="C46665">
        <v>1</v>
      </c>
      <c r="D46665">
        <v>2</v>
      </c>
    </row>
    <row r="46666" spans="1:4" hidden="1" x14ac:dyDescent="0.3">
      <c r="A46666" s="1">
        <v>46664</v>
      </c>
      <c r="B46666">
        <v>775036812</v>
      </c>
      <c r="C46666">
        <v>1</v>
      </c>
      <c r="D46666">
        <v>1</v>
      </c>
    </row>
    <row r="46667" spans="1:4" hidden="1" x14ac:dyDescent="0.3">
      <c r="A46667" s="1">
        <v>46665</v>
      </c>
      <c r="B46667">
        <v>775113527</v>
      </c>
      <c r="C46667">
        <v>1</v>
      </c>
      <c r="D46667">
        <v>1</v>
      </c>
    </row>
    <row r="46668" spans="1:4" hidden="1" x14ac:dyDescent="0.3">
      <c r="A46668" s="1">
        <v>46666</v>
      </c>
      <c r="B46668">
        <v>775441035</v>
      </c>
      <c r="C46668">
        <v>1</v>
      </c>
      <c r="D46668">
        <v>2</v>
      </c>
    </row>
    <row r="46669" spans="1:4" hidden="1" x14ac:dyDescent="0.3">
      <c r="A46669" s="1">
        <v>46667</v>
      </c>
      <c r="B46669">
        <v>776551350</v>
      </c>
      <c r="C46669">
        <v>1</v>
      </c>
      <c r="D46669">
        <v>3</v>
      </c>
    </row>
    <row r="46670" spans="1:4" hidden="1" x14ac:dyDescent="0.3">
      <c r="A46670" s="1">
        <v>46668</v>
      </c>
      <c r="B46670">
        <v>776658197</v>
      </c>
      <c r="C46670">
        <v>1</v>
      </c>
      <c r="D46670">
        <v>1</v>
      </c>
    </row>
    <row r="46671" spans="1:4" hidden="1" x14ac:dyDescent="0.3">
      <c r="A46671" s="1">
        <v>46669</v>
      </c>
      <c r="B46671">
        <v>776681389</v>
      </c>
      <c r="C46671">
        <v>1</v>
      </c>
      <c r="D46671">
        <v>2</v>
      </c>
    </row>
    <row r="46672" spans="1:4" hidden="1" x14ac:dyDescent="0.3">
      <c r="A46672" s="1">
        <v>46670</v>
      </c>
      <c r="B46672">
        <v>776746449</v>
      </c>
      <c r="C46672">
        <v>1</v>
      </c>
      <c r="D46672">
        <v>2</v>
      </c>
    </row>
    <row r="46673" spans="1:4" hidden="1" x14ac:dyDescent="0.3">
      <c r="A46673" s="1">
        <v>46671</v>
      </c>
      <c r="B46673">
        <v>776798998</v>
      </c>
      <c r="C46673">
        <v>1</v>
      </c>
      <c r="D46673">
        <v>2</v>
      </c>
    </row>
    <row r="46674" spans="1:4" hidden="1" x14ac:dyDescent="0.3">
      <c r="A46674" s="1">
        <v>46672</v>
      </c>
      <c r="B46674">
        <v>776880953</v>
      </c>
      <c r="C46674">
        <v>1</v>
      </c>
      <c r="D46674">
        <v>1</v>
      </c>
    </row>
    <row r="46675" spans="1:4" hidden="1" x14ac:dyDescent="0.3">
      <c r="A46675" s="1">
        <v>46673</v>
      </c>
      <c r="B46675">
        <v>776898964</v>
      </c>
      <c r="C46675">
        <v>1</v>
      </c>
      <c r="D46675">
        <v>2</v>
      </c>
    </row>
    <row r="46676" spans="1:4" hidden="1" x14ac:dyDescent="0.3">
      <c r="A46676" s="1">
        <v>46674</v>
      </c>
      <c r="B46676">
        <v>777168802</v>
      </c>
      <c r="C46676">
        <v>1</v>
      </c>
      <c r="D46676">
        <v>2</v>
      </c>
    </row>
    <row r="46677" spans="1:4" hidden="1" x14ac:dyDescent="0.3">
      <c r="A46677" s="1">
        <v>46675</v>
      </c>
      <c r="B46677">
        <v>777242549</v>
      </c>
      <c r="C46677">
        <v>1</v>
      </c>
      <c r="D46677">
        <v>2</v>
      </c>
    </row>
    <row r="46678" spans="1:4" hidden="1" x14ac:dyDescent="0.3">
      <c r="A46678" s="1">
        <v>46676</v>
      </c>
      <c r="B46678">
        <v>777612392</v>
      </c>
      <c r="C46678">
        <v>1</v>
      </c>
      <c r="D46678">
        <v>2</v>
      </c>
    </row>
    <row r="46679" spans="1:4" hidden="1" x14ac:dyDescent="0.3">
      <c r="A46679" s="1">
        <v>46677</v>
      </c>
      <c r="B46679">
        <v>777712731</v>
      </c>
      <c r="C46679">
        <v>1</v>
      </c>
      <c r="D46679">
        <v>2</v>
      </c>
    </row>
    <row r="46680" spans="1:4" hidden="1" x14ac:dyDescent="0.3">
      <c r="A46680" s="1">
        <v>46678</v>
      </c>
      <c r="B46680">
        <v>777772404</v>
      </c>
      <c r="C46680">
        <v>1</v>
      </c>
      <c r="D46680">
        <v>2</v>
      </c>
    </row>
    <row r="46681" spans="1:4" hidden="1" x14ac:dyDescent="0.3">
      <c r="A46681" s="1">
        <v>46679</v>
      </c>
      <c r="B46681">
        <v>777856840</v>
      </c>
      <c r="C46681">
        <v>1</v>
      </c>
      <c r="D46681">
        <v>1</v>
      </c>
    </row>
    <row r="46682" spans="1:4" hidden="1" x14ac:dyDescent="0.3">
      <c r="A46682" s="1">
        <v>46680</v>
      </c>
      <c r="B46682">
        <v>777904399</v>
      </c>
      <c r="C46682">
        <v>1</v>
      </c>
      <c r="D46682">
        <v>2</v>
      </c>
    </row>
    <row r="46683" spans="1:4" hidden="1" x14ac:dyDescent="0.3">
      <c r="A46683" s="1">
        <v>46681</v>
      </c>
      <c r="B46683">
        <v>777936213</v>
      </c>
      <c r="C46683">
        <v>1</v>
      </c>
      <c r="D46683">
        <v>1</v>
      </c>
    </row>
    <row r="46684" spans="1:4" hidden="1" x14ac:dyDescent="0.3">
      <c r="A46684" s="1">
        <v>46682</v>
      </c>
      <c r="B46684">
        <v>777995851</v>
      </c>
      <c r="C46684">
        <v>1</v>
      </c>
      <c r="D46684">
        <v>3</v>
      </c>
    </row>
    <row r="46685" spans="1:4" hidden="1" x14ac:dyDescent="0.3">
      <c r="A46685" s="1">
        <v>46683</v>
      </c>
      <c r="B46685">
        <v>778391643</v>
      </c>
      <c r="C46685">
        <v>1</v>
      </c>
      <c r="D46685">
        <v>2</v>
      </c>
    </row>
    <row r="46686" spans="1:4" hidden="1" x14ac:dyDescent="0.3">
      <c r="A46686" s="1">
        <v>46684</v>
      </c>
      <c r="B46686">
        <v>778715693</v>
      </c>
      <c r="C46686">
        <v>1</v>
      </c>
      <c r="D46686">
        <v>1</v>
      </c>
    </row>
    <row r="46687" spans="1:4" hidden="1" x14ac:dyDescent="0.3">
      <c r="A46687" s="1">
        <v>46685</v>
      </c>
      <c r="B46687">
        <v>778833113</v>
      </c>
      <c r="C46687">
        <v>1</v>
      </c>
      <c r="D46687">
        <v>2</v>
      </c>
    </row>
    <row r="46688" spans="1:4" hidden="1" x14ac:dyDescent="0.3">
      <c r="A46688" s="1">
        <v>46686</v>
      </c>
      <c r="B46688">
        <v>778971202</v>
      </c>
      <c r="C46688">
        <v>1</v>
      </c>
      <c r="D46688">
        <v>1</v>
      </c>
    </row>
    <row r="46689" spans="1:4" hidden="1" x14ac:dyDescent="0.3">
      <c r="A46689" s="1">
        <v>46687</v>
      </c>
      <c r="B46689">
        <v>779617883</v>
      </c>
      <c r="C46689">
        <v>1</v>
      </c>
      <c r="D46689">
        <v>1</v>
      </c>
    </row>
    <row r="46690" spans="1:4" hidden="1" x14ac:dyDescent="0.3">
      <c r="A46690" s="1">
        <v>46688</v>
      </c>
      <c r="B46690">
        <v>779753114</v>
      </c>
      <c r="C46690">
        <v>1</v>
      </c>
      <c r="D46690">
        <v>2</v>
      </c>
    </row>
    <row r="46691" spans="1:4" hidden="1" x14ac:dyDescent="0.3">
      <c r="A46691" s="1">
        <v>46689</v>
      </c>
      <c r="B46691">
        <v>780164890</v>
      </c>
      <c r="C46691">
        <v>1</v>
      </c>
      <c r="D46691">
        <v>2</v>
      </c>
    </row>
    <row r="46692" spans="1:4" hidden="1" x14ac:dyDescent="0.3">
      <c r="A46692" s="1">
        <v>46690</v>
      </c>
      <c r="B46692">
        <v>780410917</v>
      </c>
      <c r="C46692">
        <v>1</v>
      </c>
      <c r="D46692">
        <v>3</v>
      </c>
    </row>
    <row r="46693" spans="1:4" hidden="1" x14ac:dyDescent="0.3">
      <c r="A46693" s="1">
        <v>46691</v>
      </c>
      <c r="B46693">
        <v>780637592</v>
      </c>
      <c r="C46693">
        <v>1</v>
      </c>
      <c r="D46693">
        <v>2</v>
      </c>
    </row>
    <row r="46694" spans="1:4" hidden="1" x14ac:dyDescent="0.3">
      <c r="A46694" s="1">
        <v>46692</v>
      </c>
      <c r="B46694">
        <v>780782871</v>
      </c>
      <c r="C46694">
        <v>1</v>
      </c>
      <c r="D46694">
        <v>2</v>
      </c>
    </row>
    <row r="46695" spans="1:4" hidden="1" x14ac:dyDescent="0.3">
      <c r="A46695" s="1">
        <v>46693</v>
      </c>
      <c r="B46695">
        <v>780817997</v>
      </c>
      <c r="C46695">
        <v>1</v>
      </c>
      <c r="D46695">
        <v>1</v>
      </c>
    </row>
    <row r="46696" spans="1:4" hidden="1" x14ac:dyDescent="0.3">
      <c r="A46696" s="1">
        <v>46694</v>
      </c>
      <c r="B46696">
        <v>781159246</v>
      </c>
      <c r="C46696">
        <v>1</v>
      </c>
      <c r="D46696">
        <v>1</v>
      </c>
    </row>
    <row r="46697" spans="1:4" hidden="1" x14ac:dyDescent="0.3">
      <c r="A46697" s="1">
        <v>46695</v>
      </c>
      <c r="B46697">
        <v>781326381</v>
      </c>
      <c r="C46697">
        <v>1</v>
      </c>
      <c r="D46697">
        <v>2</v>
      </c>
    </row>
    <row r="46698" spans="1:4" hidden="1" x14ac:dyDescent="0.3">
      <c r="A46698" s="1">
        <v>46696</v>
      </c>
      <c r="B46698">
        <v>781419204</v>
      </c>
      <c r="C46698">
        <v>1</v>
      </c>
      <c r="D46698">
        <v>1</v>
      </c>
    </row>
    <row r="46699" spans="1:4" hidden="1" x14ac:dyDescent="0.3">
      <c r="A46699" s="1">
        <v>46697</v>
      </c>
      <c r="B46699">
        <v>781516512</v>
      </c>
      <c r="C46699">
        <v>1</v>
      </c>
      <c r="D46699">
        <v>2</v>
      </c>
    </row>
    <row r="46700" spans="1:4" hidden="1" x14ac:dyDescent="0.3">
      <c r="A46700" s="1">
        <v>46698</v>
      </c>
      <c r="B46700">
        <v>781525966</v>
      </c>
      <c r="C46700">
        <v>1</v>
      </c>
      <c r="D46700">
        <v>2</v>
      </c>
    </row>
    <row r="46701" spans="1:4" hidden="1" x14ac:dyDescent="0.3">
      <c r="A46701" s="1">
        <v>46699</v>
      </c>
      <c r="B46701">
        <v>781573604</v>
      </c>
      <c r="C46701">
        <v>1</v>
      </c>
      <c r="D46701">
        <v>2</v>
      </c>
    </row>
    <row r="46702" spans="1:4" hidden="1" x14ac:dyDescent="0.3">
      <c r="A46702" s="1">
        <v>46700</v>
      </c>
      <c r="B46702">
        <v>781600529</v>
      </c>
      <c r="C46702">
        <v>1</v>
      </c>
      <c r="D46702">
        <v>2</v>
      </c>
    </row>
    <row r="46703" spans="1:4" hidden="1" x14ac:dyDescent="0.3">
      <c r="A46703" s="1">
        <v>46701</v>
      </c>
      <c r="B46703">
        <v>781600916</v>
      </c>
      <c r="C46703">
        <v>1</v>
      </c>
      <c r="D46703">
        <v>2</v>
      </c>
    </row>
    <row r="46704" spans="1:4" hidden="1" x14ac:dyDescent="0.3">
      <c r="A46704" s="1">
        <v>46702</v>
      </c>
      <c r="B46704">
        <v>781734257</v>
      </c>
      <c r="C46704">
        <v>1</v>
      </c>
      <c r="D46704">
        <v>1</v>
      </c>
    </row>
    <row r="46705" spans="1:4" hidden="1" x14ac:dyDescent="0.3">
      <c r="A46705" s="1">
        <v>46703</v>
      </c>
      <c r="B46705">
        <v>781777765</v>
      </c>
      <c r="C46705">
        <v>1</v>
      </c>
      <c r="D46705">
        <v>1</v>
      </c>
    </row>
    <row r="46706" spans="1:4" hidden="1" x14ac:dyDescent="0.3">
      <c r="A46706" s="1">
        <v>46704</v>
      </c>
      <c r="B46706">
        <v>782035075</v>
      </c>
      <c r="C46706">
        <v>1</v>
      </c>
      <c r="D46706">
        <v>2</v>
      </c>
    </row>
    <row r="46707" spans="1:4" hidden="1" x14ac:dyDescent="0.3">
      <c r="A46707" s="1">
        <v>46705</v>
      </c>
      <c r="B46707">
        <v>782364456</v>
      </c>
      <c r="C46707">
        <v>1</v>
      </c>
      <c r="D46707">
        <v>2</v>
      </c>
    </row>
    <row r="46708" spans="1:4" hidden="1" x14ac:dyDescent="0.3">
      <c r="A46708" s="1">
        <v>46706</v>
      </c>
      <c r="B46708">
        <v>782878409</v>
      </c>
      <c r="C46708">
        <v>1</v>
      </c>
      <c r="D46708">
        <v>2</v>
      </c>
    </row>
    <row r="46709" spans="1:4" hidden="1" x14ac:dyDescent="0.3">
      <c r="A46709" s="1">
        <v>46707</v>
      </c>
      <c r="B46709">
        <v>783257681</v>
      </c>
      <c r="C46709">
        <v>1</v>
      </c>
      <c r="D46709">
        <v>2</v>
      </c>
    </row>
    <row r="46710" spans="1:4" hidden="1" x14ac:dyDescent="0.3">
      <c r="A46710" s="1">
        <v>46708</v>
      </c>
      <c r="B46710">
        <v>783274186</v>
      </c>
      <c r="C46710">
        <v>1</v>
      </c>
      <c r="D46710">
        <v>1</v>
      </c>
    </row>
    <row r="46711" spans="1:4" hidden="1" x14ac:dyDescent="0.3">
      <c r="A46711" s="1">
        <v>46709</v>
      </c>
      <c r="B46711">
        <v>783343726</v>
      </c>
      <c r="C46711">
        <v>1</v>
      </c>
      <c r="D46711">
        <v>2</v>
      </c>
    </row>
    <row r="46712" spans="1:4" hidden="1" x14ac:dyDescent="0.3">
      <c r="A46712" s="1">
        <v>46710</v>
      </c>
      <c r="B46712">
        <v>783352331</v>
      </c>
      <c r="C46712">
        <v>1</v>
      </c>
      <c r="D46712">
        <v>2</v>
      </c>
    </row>
    <row r="46713" spans="1:4" hidden="1" x14ac:dyDescent="0.3">
      <c r="A46713" s="1">
        <v>46711</v>
      </c>
      <c r="B46713">
        <v>783526938</v>
      </c>
      <c r="C46713">
        <v>1</v>
      </c>
      <c r="D46713">
        <v>2</v>
      </c>
    </row>
    <row r="46714" spans="1:4" hidden="1" x14ac:dyDescent="0.3">
      <c r="A46714" s="1">
        <v>46712</v>
      </c>
      <c r="B46714">
        <v>784098760</v>
      </c>
      <c r="C46714">
        <v>1</v>
      </c>
      <c r="D46714">
        <v>2</v>
      </c>
    </row>
    <row r="46715" spans="1:4" hidden="1" x14ac:dyDescent="0.3">
      <c r="A46715" s="1">
        <v>46713</v>
      </c>
      <c r="B46715">
        <v>784618418</v>
      </c>
      <c r="C46715">
        <v>1</v>
      </c>
      <c r="D46715">
        <v>1</v>
      </c>
    </row>
    <row r="46716" spans="1:4" hidden="1" x14ac:dyDescent="0.3">
      <c r="A46716" s="1">
        <v>46714</v>
      </c>
      <c r="B46716">
        <v>784619637</v>
      </c>
      <c r="C46716">
        <v>1</v>
      </c>
      <c r="D46716">
        <v>2</v>
      </c>
    </row>
    <row r="46717" spans="1:4" hidden="1" x14ac:dyDescent="0.3">
      <c r="A46717" s="1">
        <v>46715</v>
      </c>
      <c r="B46717">
        <v>784645540</v>
      </c>
      <c r="C46717">
        <v>1</v>
      </c>
      <c r="D46717">
        <v>1</v>
      </c>
    </row>
    <row r="46718" spans="1:4" hidden="1" x14ac:dyDescent="0.3">
      <c r="A46718" s="1">
        <v>46716</v>
      </c>
      <c r="B46718">
        <v>785822312</v>
      </c>
      <c r="C46718">
        <v>1</v>
      </c>
      <c r="D46718">
        <v>4</v>
      </c>
    </row>
    <row r="46719" spans="1:4" hidden="1" x14ac:dyDescent="0.3">
      <c r="A46719" s="1">
        <v>46717</v>
      </c>
      <c r="B46719">
        <v>785897464</v>
      </c>
      <c r="C46719">
        <v>1</v>
      </c>
      <c r="D46719">
        <v>2</v>
      </c>
    </row>
    <row r="46720" spans="1:4" hidden="1" x14ac:dyDescent="0.3">
      <c r="A46720" s="1">
        <v>46718</v>
      </c>
      <c r="B46720">
        <v>785983636</v>
      </c>
      <c r="C46720">
        <v>1</v>
      </c>
      <c r="D46720">
        <v>1</v>
      </c>
    </row>
    <row r="46721" spans="1:4" hidden="1" x14ac:dyDescent="0.3">
      <c r="A46721" s="1">
        <v>46719</v>
      </c>
      <c r="B46721">
        <v>786131751</v>
      </c>
      <c r="C46721">
        <v>1</v>
      </c>
      <c r="D46721">
        <v>1</v>
      </c>
    </row>
    <row r="46722" spans="1:4" hidden="1" x14ac:dyDescent="0.3">
      <c r="A46722" s="1">
        <v>46720</v>
      </c>
      <c r="B46722">
        <v>786385687</v>
      </c>
      <c r="C46722">
        <v>1</v>
      </c>
      <c r="D46722">
        <v>2</v>
      </c>
    </row>
    <row r="46723" spans="1:4" hidden="1" x14ac:dyDescent="0.3">
      <c r="A46723" s="1">
        <v>46721</v>
      </c>
      <c r="B46723">
        <v>786989696</v>
      </c>
      <c r="C46723">
        <v>1</v>
      </c>
      <c r="D46723">
        <v>2</v>
      </c>
    </row>
    <row r="46724" spans="1:4" hidden="1" x14ac:dyDescent="0.3">
      <c r="A46724" s="1">
        <v>46722</v>
      </c>
      <c r="B46724">
        <v>787223009</v>
      </c>
      <c r="C46724">
        <v>1</v>
      </c>
      <c r="D46724">
        <v>2</v>
      </c>
    </row>
    <row r="46725" spans="1:4" hidden="1" x14ac:dyDescent="0.3">
      <c r="A46725" s="1">
        <v>46723</v>
      </c>
      <c r="B46725">
        <v>787298115</v>
      </c>
      <c r="C46725">
        <v>1</v>
      </c>
      <c r="D46725">
        <v>2</v>
      </c>
    </row>
    <row r="46726" spans="1:4" hidden="1" x14ac:dyDescent="0.3">
      <c r="A46726" s="1">
        <v>46724</v>
      </c>
      <c r="B46726">
        <v>787409628</v>
      </c>
      <c r="C46726">
        <v>1</v>
      </c>
      <c r="D46726">
        <v>0</v>
      </c>
    </row>
    <row r="46727" spans="1:4" hidden="1" x14ac:dyDescent="0.3">
      <c r="A46727" s="1">
        <v>46725</v>
      </c>
      <c r="B46727">
        <v>787633381</v>
      </c>
      <c r="C46727">
        <v>1</v>
      </c>
      <c r="D46727">
        <v>2</v>
      </c>
    </row>
    <row r="46728" spans="1:4" hidden="1" x14ac:dyDescent="0.3">
      <c r="A46728" s="1">
        <v>46726</v>
      </c>
      <c r="B46728">
        <v>787636330</v>
      </c>
      <c r="C46728">
        <v>1</v>
      </c>
      <c r="D46728">
        <v>0</v>
      </c>
    </row>
    <row r="46729" spans="1:4" hidden="1" x14ac:dyDescent="0.3">
      <c r="A46729" s="1">
        <v>46727</v>
      </c>
      <c r="B46729">
        <v>787758208</v>
      </c>
      <c r="C46729">
        <v>1</v>
      </c>
      <c r="D46729">
        <v>2</v>
      </c>
    </row>
    <row r="46730" spans="1:4" hidden="1" x14ac:dyDescent="0.3">
      <c r="A46730" s="1">
        <v>46728</v>
      </c>
      <c r="B46730">
        <v>787846145</v>
      </c>
      <c r="C46730">
        <v>1</v>
      </c>
      <c r="D46730">
        <v>1</v>
      </c>
    </row>
    <row r="46731" spans="1:4" hidden="1" x14ac:dyDescent="0.3">
      <c r="A46731" s="1">
        <v>46729</v>
      </c>
      <c r="B46731">
        <v>787852490</v>
      </c>
      <c r="C46731">
        <v>1</v>
      </c>
      <c r="D46731">
        <v>2</v>
      </c>
    </row>
    <row r="46732" spans="1:4" hidden="1" x14ac:dyDescent="0.3">
      <c r="A46732" s="1">
        <v>46730</v>
      </c>
      <c r="B46732">
        <v>787907713</v>
      </c>
      <c r="C46732">
        <v>1</v>
      </c>
      <c r="D46732">
        <v>3</v>
      </c>
    </row>
    <row r="46733" spans="1:4" hidden="1" x14ac:dyDescent="0.3">
      <c r="A46733" s="1">
        <v>46731</v>
      </c>
      <c r="B46733">
        <v>787981025</v>
      </c>
      <c r="C46733">
        <v>1</v>
      </c>
      <c r="D46733">
        <v>1</v>
      </c>
    </row>
    <row r="46734" spans="1:4" hidden="1" x14ac:dyDescent="0.3">
      <c r="A46734" s="1">
        <v>46732</v>
      </c>
      <c r="B46734">
        <v>788400287</v>
      </c>
      <c r="C46734">
        <v>1</v>
      </c>
      <c r="D46734">
        <v>2</v>
      </c>
    </row>
    <row r="46735" spans="1:4" hidden="1" x14ac:dyDescent="0.3">
      <c r="A46735" s="1">
        <v>46733</v>
      </c>
      <c r="B46735">
        <v>788922091</v>
      </c>
      <c r="C46735">
        <v>1</v>
      </c>
      <c r="D46735">
        <v>4</v>
      </c>
    </row>
    <row r="46736" spans="1:4" hidden="1" x14ac:dyDescent="0.3">
      <c r="A46736" s="1">
        <v>46734</v>
      </c>
      <c r="B46736">
        <v>789129416</v>
      </c>
      <c r="C46736">
        <v>1</v>
      </c>
      <c r="D46736">
        <v>2</v>
      </c>
    </row>
    <row r="46737" spans="1:4" hidden="1" x14ac:dyDescent="0.3">
      <c r="A46737" s="1">
        <v>46735</v>
      </c>
      <c r="B46737">
        <v>789285012</v>
      </c>
      <c r="C46737">
        <v>1</v>
      </c>
      <c r="D46737">
        <v>1</v>
      </c>
    </row>
    <row r="46738" spans="1:4" hidden="1" x14ac:dyDescent="0.3">
      <c r="A46738" s="1">
        <v>46736</v>
      </c>
      <c r="B46738">
        <v>789411292</v>
      </c>
      <c r="C46738">
        <v>1</v>
      </c>
      <c r="D46738">
        <v>2</v>
      </c>
    </row>
    <row r="46739" spans="1:4" hidden="1" x14ac:dyDescent="0.3">
      <c r="A46739" s="1">
        <v>46737</v>
      </c>
      <c r="B46739">
        <v>789771386</v>
      </c>
      <c r="C46739">
        <v>1</v>
      </c>
      <c r="D46739">
        <v>2</v>
      </c>
    </row>
    <row r="46740" spans="1:4" hidden="1" x14ac:dyDescent="0.3">
      <c r="A46740" s="1">
        <v>46738</v>
      </c>
      <c r="B46740">
        <v>789846726</v>
      </c>
      <c r="C46740">
        <v>1</v>
      </c>
      <c r="D46740">
        <v>2</v>
      </c>
    </row>
    <row r="46741" spans="1:4" hidden="1" x14ac:dyDescent="0.3">
      <c r="A46741" s="1">
        <v>46739</v>
      </c>
      <c r="B46741">
        <v>789892387</v>
      </c>
      <c r="C46741">
        <v>1</v>
      </c>
      <c r="D46741">
        <v>4</v>
      </c>
    </row>
    <row r="46742" spans="1:4" hidden="1" x14ac:dyDescent="0.3">
      <c r="A46742" s="1">
        <v>46740</v>
      </c>
      <c r="B46742">
        <v>790014928</v>
      </c>
      <c r="C46742">
        <v>1</v>
      </c>
      <c r="D46742">
        <v>1</v>
      </c>
    </row>
    <row r="46743" spans="1:4" hidden="1" x14ac:dyDescent="0.3">
      <c r="A46743" s="1">
        <v>46741</v>
      </c>
      <c r="B46743">
        <v>790251355</v>
      </c>
      <c r="C46743">
        <v>1</v>
      </c>
      <c r="D46743">
        <v>2</v>
      </c>
    </row>
    <row r="46744" spans="1:4" hidden="1" x14ac:dyDescent="0.3">
      <c r="A46744" s="1">
        <v>46742</v>
      </c>
      <c r="B46744">
        <v>790254912</v>
      </c>
      <c r="C46744">
        <v>1</v>
      </c>
      <c r="D46744">
        <v>2</v>
      </c>
    </row>
    <row r="46745" spans="1:4" hidden="1" x14ac:dyDescent="0.3">
      <c r="A46745" s="1">
        <v>46743</v>
      </c>
      <c r="B46745">
        <v>790468694</v>
      </c>
      <c r="C46745">
        <v>1</v>
      </c>
      <c r="D46745">
        <v>1</v>
      </c>
    </row>
    <row r="46746" spans="1:4" hidden="1" x14ac:dyDescent="0.3">
      <c r="A46746" s="1">
        <v>46744</v>
      </c>
      <c r="B46746">
        <v>790779194</v>
      </c>
      <c r="C46746">
        <v>1</v>
      </c>
      <c r="D46746">
        <v>1</v>
      </c>
    </row>
    <row r="46747" spans="1:4" hidden="1" x14ac:dyDescent="0.3">
      <c r="A46747" s="1">
        <v>46745</v>
      </c>
      <c r="B46747">
        <v>790812436</v>
      </c>
      <c r="C46747">
        <v>1</v>
      </c>
      <c r="D46747">
        <v>1</v>
      </c>
    </row>
    <row r="46748" spans="1:4" hidden="1" x14ac:dyDescent="0.3">
      <c r="A46748" s="1">
        <v>46746</v>
      </c>
      <c r="B46748">
        <v>790831323</v>
      </c>
      <c r="C46748">
        <v>1</v>
      </c>
      <c r="D46748">
        <v>0</v>
      </c>
    </row>
    <row r="46749" spans="1:4" hidden="1" x14ac:dyDescent="0.3">
      <c r="A46749" s="1">
        <v>46747</v>
      </c>
      <c r="B46749">
        <v>790860708</v>
      </c>
      <c r="C46749">
        <v>1</v>
      </c>
      <c r="D46749">
        <v>1</v>
      </c>
    </row>
    <row r="46750" spans="1:4" hidden="1" x14ac:dyDescent="0.3">
      <c r="A46750" s="1">
        <v>46748</v>
      </c>
      <c r="B46750">
        <v>790877841</v>
      </c>
      <c r="C46750">
        <v>1</v>
      </c>
      <c r="D46750">
        <v>2</v>
      </c>
    </row>
    <row r="46751" spans="1:4" hidden="1" x14ac:dyDescent="0.3">
      <c r="A46751" s="1">
        <v>46749</v>
      </c>
      <c r="B46751">
        <v>790916925</v>
      </c>
      <c r="C46751">
        <v>1</v>
      </c>
      <c r="D46751">
        <v>1</v>
      </c>
    </row>
    <row r="46752" spans="1:4" hidden="1" x14ac:dyDescent="0.3">
      <c r="A46752" s="1">
        <v>46750</v>
      </c>
      <c r="B46752">
        <v>790991339</v>
      </c>
      <c r="C46752">
        <v>1</v>
      </c>
      <c r="D46752">
        <v>1</v>
      </c>
    </row>
    <row r="46753" spans="1:4" hidden="1" x14ac:dyDescent="0.3">
      <c r="A46753" s="1">
        <v>46751</v>
      </c>
      <c r="B46753">
        <v>791078091</v>
      </c>
      <c r="C46753">
        <v>1</v>
      </c>
      <c r="D46753">
        <v>2</v>
      </c>
    </row>
    <row r="46754" spans="1:4" hidden="1" x14ac:dyDescent="0.3">
      <c r="A46754" s="1">
        <v>46752</v>
      </c>
      <c r="B46754">
        <v>791120287</v>
      </c>
      <c r="C46754">
        <v>1</v>
      </c>
      <c r="D46754">
        <v>2</v>
      </c>
    </row>
    <row r="46755" spans="1:4" hidden="1" x14ac:dyDescent="0.3">
      <c r="A46755" s="1">
        <v>46753</v>
      </c>
      <c r="B46755">
        <v>791223837</v>
      </c>
      <c r="C46755">
        <v>1</v>
      </c>
      <c r="D46755">
        <v>3</v>
      </c>
    </row>
    <row r="46756" spans="1:4" hidden="1" x14ac:dyDescent="0.3">
      <c r="A46756" s="1">
        <v>46754</v>
      </c>
      <c r="B46756">
        <v>791934360</v>
      </c>
      <c r="C46756">
        <v>1</v>
      </c>
      <c r="D46756">
        <v>1</v>
      </c>
    </row>
    <row r="46757" spans="1:4" hidden="1" x14ac:dyDescent="0.3">
      <c r="A46757" s="1">
        <v>46755</v>
      </c>
      <c r="B46757">
        <v>792033177</v>
      </c>
      <c r="C46757">
        <v>1</v>
      </c>
      <c r="D46757">
        <v>2</v>
      </c>
    </row>
    <row r="46758" spans="1:4" hidden="1" x14ac:dyDescent="0.3">
      <c r="A46758" s="1">
        <v>46756</v>
      </c>
      <c r="B46758">
        <v>792473443</v>
      </c>
      <c r="C46758">
        <v>1</v>
      </c>
      <c r="D46758">
        <v>3</v>
      </c>
    </row>
    <row r="46759" spans="1:4" hidden="1" x14ac:dyDescent="0.3">
      <c r="A46759" s="1">
        <v>46757</v>
      </c>
      <c r="B46759">
        <v>792548807</v>
      </c>
      <c r="C46759">
        <v>1</v>
      </c>
      <c r="D46759">
        <v>2</v>
      </c>
    </row>
    <row r="46760" spans="1:4" hidden="1" x14ac:dyDescent="0.3">
      <c r="A46760" s="1">
        <v>46758</v>
      </c>
      <c r="B46760">
        <v>792581014</v>
      </c>
      <c r="C46760">
        <v>1</v>
      </c>
      <c r="D46760">
        <v>2</v>
      </c>
    </row>
    <row r="46761" spans="1:4" hidden="1" x14ac:dyDescent="0.3">
      <c r="A46761" s="1">
        <v>46759</v>
      </c>
      <c r="B46761">
        <v>792598115</v>
      </c>
      <c r="C46761">
        <v>1</v>
      </c>
      <c r="D46761">
        <v>3</v>
      </c>
    </row>
    <row r="46762" spans="1:4" hidden="1" x14ac:dyDescent="0.3">
      <c r="A46762" s="1">
        <v>46760</v>
      </c>
      <c r="B46762">
        <v>792885056</v>
      </c>
      <c r="C46762">
        <v>1</v>
      </c>
      <c r="D46762">
        <v>2</v>
      </c>
    </row>
    <row r="46763" spans="1:4" hidden="1" x14ac:dyDescent="0.3">
      <c r="A46763" s="1">
        <v>46761</v>
      </c>
      <c r="B46763">
        <v>793169353</v>
      </c>
      <c r="C46763">
        <v>1</v>
      </c>
      <c r="D46763">
        <v>1</v>
      </c>
    </row>
    <row r="46764" spans="1:4" hidden="1" x14ac:dyDescent="0.3">
      <c r="A46764" s="1">
        <v>46762</v>
      </c>
      <c r="B46764">
        <v>793434396</v>
      </c>
      <c r="C46764">
        <v>1</v>
      </c>
      <c r="D46764">
        <v>1</v>
      </c>
    </row>
    <row r="46765" spans="1:4" hidden="1" x14ac:dyDescent="0.3">
      <c r="A46765" s="1">
        <v>46763</v>
      </c>
      <c r="B46765">
        <v>793503677</v>
      </c>
      <c r="C46765">
        <v>1</v>
      </c>
      <c r="D46765">
        <v>2</v>
      </c>
    </row>
    <row r="46766" spans="1:4" hidden="1" x14ac:dyDescent="0.3">
      <c r="A46766" s="1">
        <v>46764</v>
      </c>
      <c r="B46766">
        <v>793600164</v>
      </c>
      <c r="C46766">
        <v>1</v>
      </c>
      <c r="D46766">
        <v>2</v>
      </c>
    </row>
    <row r="46767" spans="1:4" hidden="1" x14ac:dyDescent="0.3">
      <c r="A46767" s="1">
        <v>46765</v>
      </c>
      <c r="B46767">
        <v>793853788</v>
      </c>
      <c r="C46767">
        <v>1</v>
      </c>
      <c r="D46767">
        <v>2</v>
      </c>
    </row>
    <row r="46768" spans="1:4" hidden="1" x14ac:dyDescent="0.3">
      <c r="A46768" s="1">
        <v>46766</v>
      </c>
      <c r="B46768">
        <v>793992489</v>
      </c>
      <c r="C46768">
        <v>1</v>
      </c>
      <c r="D46768">
        <v>2</v>
      </c>
    </row>
    <row r="46769" spans="1:4" hidden="1" x14ac:dyDescent="0.3">
      <c r="A46769" s="1">
        <v>46767</v>
      </c>
      <c r="B46769">
        <v>794282439</v>
      </c>
      <c r="C46769">
        <v>1</v>
      </c>
      <c r="D46769">
        <v>2</v>
      </c>
    </row>
    <row r="46770" spans="1:4" hidden="1" x14ac:dyDescent="0.3">
      <c r="A46770" s="1">
        <v>46768</v>
      </c>
      <c r="B46770">
        <v>794306030</v>
      </c>
      <c r="C46770">
        <v>1</v>
      </c>
      <c r="D46770">
        <v>2</v>
      </c>
    </row>
    <row r="46771" spans="1:4" hidden="1" x14ac:dyDescent="0.3">
      <c r="A46771" s="1">
        <v>46769</v>
      </c>
      <c r="B46771">
        <v>794718132</v>
      </c>
      <c r="C46771">
        <v>1</v>
      </c>
      <c r="D46771">
        <v>2</v>
      </c>
    </row>
    <row r="46772" spans="1:4" hidden="1" x14ac:dyDescent="0.3">
      <c r="A46772" s="1">
        <v>46770</v>
      </c>
      <c r="B46772">
        <v>794934280</v>
      </c>
      <c r="C46772">
        <v>1</v>
      </c>
      <c r="D46772">
        <v>3</v>
      </c>
    </row>
    <row r="46773" spans="1:4" hidden="1" x14ac:dyDescent="0.3">
      <c r="A46773" s="1">
        <v>46771</v>
      </c>
      <c r="B46773">
        <v>795852595</v>
      </c>
      <c r="C46773">
        <v>1</v>
      </c>
      <c r="D46773">
        <v>2</v>
      </c>
    </row>
    <row r="46774" spans="1:4" hidden="1" x14ac:dyDescent="0.3">
      <c r="A46774" s="1">
        <v>46772</v>
      </c>
      <c r="B46774">
        <v>796136442</v>
      </c>
      <c r="C46774">
        <v>1</v>
      </c>
      <c r="D46774">
        <v>4</v>
      </c>
    </row>
    <row r="46775" spans="1:4" hidden="1" x14ac:dyDescent="0.3">
      <c r="A46775" s="1">
        <v>46773</v>
      </c>
      <c r="B46775">
        <v>796190752</v>
      </c>
      <c r="C46775">
        <v>1</v>
      </c>
      <c r="D46775">
        <v>2</v>
      </c>
    </row>
    <row r="46776" spans="1:4" hidden="1" x14ac:dyDescent="0.3">
      <c r="A46776" s="1">
        <v>46774</v>
      </c>
      <c r="B46776">
        <v>796226045</v>
      </c>
      <c r="C46776">
        <v>1</v>
      </c>
      <c r="D46776">
        <v>2</v>
      </c>
    </row>
    <row r="46777" spans="1:4" hidden="1" x14ac:dyDescent="0.3">
      <c r="A46777" s="1">
        <v>46775</v>
      </c>
      <c r="B46777">
        <v>796274539</v>
      </c>
      <c r="C46777">
        <v>1</v>
      </c>
      <c r="D46777">
        <v>2</v>
      </c>
    </row>
    <row r="46778" spans="1:4" hidden="1" x14ac:dyDescent="0.3">
      <c r="A46778" s="1">
        <v>46776</v>
      </c>
      <c r="B46778">
        <v>796368962</v>
      </c>
      <c r="C46778">
        <v>1</v>
      </c>
      <c r="D46778">
        <v>2</v>
      </c>
    </row>
    <row r="46779" spans="1:4" hidden="1" x14ac:dyDescent="0.3">
      <c r="A46779" s="1">
        <v>46777</v>
      </c>
      <c r="B46779">
        <v>796500715</v>
      </c>
      <c r="C46779">
        <v>1</v>
      </c>
      <c r="D46779">
        <v>2</v>
      </c>
    </row>
    <row r="46780" spans="1:4" hidden="1" x14ac:dyDescent="0.3">
      <c r="A46780" s="1">
        <v>46778</v>
      </c>
      <c r="B46780">
        <v>796685541</v>
      </c>
      <c r="C46780">
        <v>1</v>
      </c>
      <c r="D46780">
        <v>1</v>
      </c>
    </row>
    <row r="46781" spans="1:4" hidden="1" x14ac:dyDescent="0.3">
      <c r="A46781" s="1">
        <v>46779</v>
      </c>
      <c r="B46781">
        <v>797131252</v>
      </c>
      <c r="C46781">
        <v>1</v>
      </c>
      <c r="D46781">
        <v>1</v>
      </c>
    </row>
    <row r="46782" spans="1:4" hidden="1" x14ac:dyDescent="0.3">
      <c r="A46782" s="1">
        <v>46780</v>
      </c>
      <c r="B46782">
        <v>797479598</v>
      </c>
      <c r="C46782">
        <v>1</v>
      </c>
      <c r="D46782">
        <v>1</v>
      </c>
    </row>
    <row r="46783" spans="1:4" hidden="1" x14ac:dyDescent="0.3">
      <c r="A46783" s="1">
        <v>46781</v>
      </c>
      <c r="B46783">
        <v>797801831</v>
      </c>
      <c r="C46783">
        <v>1</v>
      </c>
      <c r="D46783">
        <v>2</v>
      </c>
    </row>
    <row r="46784" spans="1:4" hidden="1" x14ac:dyDescent="0.3">
      <c r="A46784" s="1">
        <v>46782</v>
      </c>
      <c r="B46784">
        <v>797843454</v>
      </c>
      <c r="C46784">
        <v>1</v>
      </c>
      <c r="D46784">
        <v>1</v>
      </c>
    </row>
    <row r="46785" spans="1:4" hidden="1" x14ac:dyDescent="0.3">
      <c r="A46785" s="1">
        <v>46783</v>
      </c>
      <c r="B46785">
        <v>798721271</v>
      </c>
      <c r="C46785">
        <v>1</v>
      </c>
      <c r="D46785">
        <v>2</v>
      </c>
    </row>
    <row r="46786" spans="1:4" hidden="1" x14ac:dyDescent="0.3">
      <c r="A46786" s="1">
        <v>46784</v>
      </c>
      <c r="B46786">
        <v>798856372</v>
      </c>
      <c r="C46786">
        <v>1</v>
      </c>
      <c r="D46786">
        <v>1</v>
      </c>
    </row>
    <row r="46787" spans="1:4" hidden="1" x14ac:dyDescent="0.3">
      <c r="A46787" s="1">
        <v>46785</v>
      </c>
      <c r="B46787">
        <v>798882680</v>
      </c>
      <c r="C46787">
        <v>1</v>
      </c>
      <c r="D46787">
        <v>1</v>
      </c>
    </row>
    <row r="46788" spans="1:4" hidden="1" x14ac:dyDescent="0.3">
      <c r="A46788" s="1">
        <v>46786</v>
      </c>
      <c r="B46788">
        <v>799171933</v>
      </c>
      <c r="C46788">
        <v>1</v>
      </c>
      <c r="D46788">
        <v>2</v>
      </c>
    </row>
    <row r="46789" spans="1:4" hidden="1" x14ac:dyDescent="0.3">
      <c r="A46789" s="1">
        <v>46787</v>
      </c>
      <c r="B46789">
        <v>799492683</v>
      </c>
      <c r="C46789">
        <v>1</v>
      </c>
      <c r="D46789">
        <v>2</v>
      </c>
    </row>
    <row r="46790" spans="1:4" hidden="1" x14ac:dyDescent="0.3">
      <c r="A46790" s="1">
        <v>46788</v>
      </c>
      <c r="B46790">
        <v>799679491</v>
      </c>
      <c r="C46790">
        <v>1</v>
      </c>
      <c r="D46790">
        <v>4</v>
      </c>
    </row>
    <row r="46791" spans="1:4" hidden="1" x14ac:dyDescent="0.3">
      <c r="A46791" s="1">
        <v>46789</v>
      </c>
      <c r="B46791">
        <v>799961885</v>
      </c>
      <c r="C46791">
        <v>1</v>
      </c>
      <c r="D46791">
        <v>2</v>
      </c>
    </row>
    <row r="46792" spans="1:4" hidden="1" x14ac:dyDescent="0.3">
      <c r="A46792" s="1">
        <v>46790</v>
      </c>
      <c r="B46792">
        <v>799998103</v>
      </c>
      <c r="C46792">
        <v>1</v>
      </c>
      <c r="D46792">
        <v>4</v>
      </c>
    </row>
    <row r="46793" spans="1:4" hidden="1" x14ac:dyDescent="0.3">
      <c r="A46793" s="1">
        <v>46791</v>
      </c>
      <c r="B46793">
        <v>800583058</v>
      </c>
      <c r="C46793">
        <v>1</v>
      </c>
      <c r="D46793">
        <v>2</v>
      </c>
    </row>
    <row r="46794" spans="1:4" hidden="1" x14ac:dyDescent="0.3">
      <c r="A46794" s="1">
        <v>46792</v>
      </c>
      <c r="B46794">
        <v>800712402</v>
      </c>
      <c r="C46794">
        <v>1</v>
      </c>
      <c r="D46794">
        <v>2</v>
      </c>
    </row>
    <row r="46795" spans="1:4" hidden="1" x14ac:dyDescent="0.3">
      <c r="A46795" s="1">
        <v>46793</v>
      </c>
      <c r="B46795">
        <v>800866932</v>
      </c>
      <c r="C46795">
        <v>1</v>
      </c>
      <c r="D46795">
        <v>2</v>
      </c>
    </row>
    <row r="46796" spans="1:4" hidden="1" x14ac:dyDescent="0.3">
      <c r="A46796" s="1">
        <v>46794</v>
      </c>
      <c r="B46796">
        <v>801234451</v>
      </c>
      <c r="C46796">
        <v>1</v>
      </c>
      <c r="D46796">
        <v>2</v>
      </c>
    </row>
    <row r="46797" spans="1:4" hidden="1" x14ac:dyDescent="0.3">
      <c r="A46797" s="1">
        <v>46795</v>
      </c>
      <c r="B46797">
        <v>801452658</v>
      </c>
      <c r="C46797">
        <v>1</v>
      </c>
      <c r="D46797">
        <v>2</v>
      </c>
    </row>
    <row r="46798" spans="1:4" hidden="1" x14ac:dyDescent="0.3">
      <c r="A46798" s="1">
        <v>46796</v>
      </c>
      <c r="B46798">
        <v>801642139</v>
      </c>
      <c r="C46798">
        <v>1</v>
      </c>
      <c r="D46798">
        <v>2</v>
      </c>
    </row>
    <row r="46799" spans="1:4" hidden="1" x14ac:dyDescent="0.3">
      <c r="A46799" s="1">
        <v>46797</v>
      </c>
      <c r="B46799">
        <v>801791441</v>
      </c>
      <c r="C46799">
        <v>1</v>
      </c>
      <c r="D46799">
        <v>0</v>
      </c>
    </row>
    <row r="46800" spans="1:4" hidden="1" x14ac:dyDescent="0.3">
      <c r="A46800" s="1">
        <v>46798</v>
      </c>
      <c r="B46800">
        <v>801906391</v>
      </c>
      <c r="C46800">
        <v>1</v>
      </c>
      <c r="D46800">
        <v>2</v>
      </c>
    </row>
    <row r="46801" spans="1:4" hidden="1" x14ac:dyDescent="0.3">
      <c r="A46801" s="1">
        <v>46799</v>
      </c>
      <c r="B46801">
        <v>802026320</v>
      </c>
      <c r="C46801">
        <v>1</v>
      </c>
      <c r="D46801">
        <v>2</v>
      </c>
    </row>
    <row r="46802" spans="1:4" hidden="1" x14ac:dyDescent="0.3">
      <c r="A46802" s="1">
        <v>46800</v>
      </c>
      <c r="B46802">
        <v>802037024</v>
      </c>
      <c r="C46802">
        <v>1</v>
      </c>
      <c r="D46802">
        <v>1</v>
      </c>
    </row>
    <row r="46803" spans="1:4" hidden="1" x14ac:dyDescent="0.3">
      <c r="A46803" s="1">
        <v>46801</v>
      </c>
      <c r="B46803">
        <v>802128012</v>
      </c>
      <c r="C46803">
        <v>1</v>
      </c>
      <c r="D46803">
        <v>2</v>
      </c>
    </row>
    <row r="46804" spans="1:4" hidden="1" x14ac:dyDescent="0.3">
      <c r="A46804" s="1">
        <v>46802</v>
      </c>
      <c r="B46804">
        <v>802160408</v>
      </c>
      <c r="C46804">
        <v>1</v>
      </c>
      <c r="D46804">
        <v>2</v>
      </c>
    </row>
    <row r="46805" spans="1:4" hidden="1" x14ac:dyDescent="0.3">
      <c r="A46805" s="1">
        <v>46803</v>
      </c>
      <c r="B46805">
        <v>802428898</v>
      </c>
      <c r="C46805">
        <v>1</v>
      </c>
      <c r="D46805">
        <v>1</v>
      </c>
    </row>
    <row r="46806" spans="1:4" hidden="1" x14ac:dyDescent="0.3">
      <c r="A46806" s="1">
        <v>46804</v>
      </c>
      <c r="B46806">
        <v>802474634</v>
      </c>
      <c r="C46806">
        <v>1</v>
      </c>
      <c r="D46806">
        <v>4</v>
      </c>
    </row>
    <row r="46807" spans="1:4" hidden="1" x14ac:dyDescent="0.3">
      <c r="A46807" s="1">
        <v>46805</v>
      </c>
      <c r="B46807">
        <v>803380018</v>
      </c>
      <c r="C46807">
        <v>1</v>
      </c>
      <c r="D46807">
        <v>1</v>
      </c>
    </row>
    <row r="46808" spans="1:4" hidden="1" x14ac:dyDescent="0.3">
      <c r="A46808" s="1">
        <v>46806</v>
      </c>
      <c r="B46808">
        <v>803437083</v>
      </c>
      <c r="C46808">
        <v>1</v>
      </c>
      <c r="D46808">
        <v>2</v>
      </c>
    </row>
    <row r="46809" spans="1:4" hidden="1" x14ac:dyDescent="0.3">
      <c r="A46809" s="1">
        <v>46807</v>
      </c>
      <c r="B46809">
        <v>803567573</v>
      </c>
      <c r="C46809">
        <v>1</v>
      </c>
      <c r="D46809">
        <v>2</v>
      </c>
    </row>
    <row r="46810" spans="1:4" hidden="1" x14ac:dyDescent="0.3">
      <c r="A46810" s="1">
        <v>46808</v>
      </c>
      <c r="B46810">
        <v>804801957</v>
      </c>
      <c r="C46810">
        <v>1</v>
      </c>
      <c r="D46810">
        <v>2</v>
      </c>
    </row>
    <row r="46811" spans="1:4" hidden="1" x14ac:dyDescent="0.3">
      <c r="A46811" s="1">
        <v>46809</v>
      </c>
      <c r="B46811">
        <v>805063540</v>
      </c>
      <c r="C46811">
        <v>1</v>
      </c>
      <c r="D46811">
        <v>0</v>
      </c>
    </row>
    <row r="46812" spans="1:4" hidden="1" x14ac:dyDescent="0.3">
      <c r="A46812" s="1">
        <v>46810</v>
      </c>
      <c r="B46812">
        <v>805153944</v>
      </c>
      <c r="C46812">
        <v>1</v>
      </c>
      <c r="D46812">
        <v>1</v>
      </c>
    </row>
    <row r="46813" spans="1:4" hidden="1" x14ac:dyDescent="0.3">
      <c r="A46813" s="1">
        <v>46811</v>
      </c>
      <c r="B46813">
        <v>805482703</v>
      </c>
      <c r="C46813">
        <v>1</v>
      </c>
      <c r="D46813">
        <v>2</v>
      </c>
    </row>
    <row r="46814" spans="1:4" hidden="1" x14ac:dyDescent="0.3">
      <c r="A46814" s="1">
        <v>46812</v>
      </c>
      <c r="B46814">
        <v>805575724</v>
      </c>
      <c r="C46814">
        <v>1</v>
      </c>
      <c r="D46814">
        <v>2</v>
      </c>
    </row>
    <row r="46815" spans="1:4" hidden="1" x14ac:dyDescent="0.3">
      <c r="A46815" s="1">
        <v>46813</v>
      </c>
      <c r="B46815">
        <v>805722933</v>
      </c>
      <c r="C46815">
        <v>1</v>
      </c>
      <c r="D46815">
        <v>2</v>
      </c>
    </row>
    <row r="46816" spans="1:4" hidden="1" x14ac:dyDescent="0.3">
      <c r="A46816" s="1">
        <v>46814</v>
      </c>
      <c r="B46816">
        <v>805729046</v>
      </c>
      <c r="C46816">
        <v>1</v>
      </c>
      <c r="D46816">
        <v>2</v>
      </c>
    </row>
    <row r="46817" spans="1:4" hidden="1" x14ac:dyDescent="0.3">
      <c r="A46817" s="1">
        <v>46815</v>
      </c>
      <c r="B46817">
        <v>805752380</v>
      </c>
      <c r="C46817">
        <v>1</v>
      </c>
      <c r="D46817">
        <v>2</v>
      </c>
    </row>
    <row r="46818" spans="1:4" hidden="1" x14ac:dyDescent="0.3">
      <c r="A46818" s="1">
        <v>46816</v>
      </c>
      <c r="B46818">
        <v>806254541</v>
      </c>
      <c r="C46818">
        <v>1</v>
      </c>
      <c r="D46818">
        <v>3</v>
      </c>
    </row>
    <row r="46819" spans="1:4" hidden="1" x14ac:dyDescent="0.3">
      <c r="A46819" s="1">
        <v>46817</v>
      </c>
      <c r="B46819">
        <v>806414397</v>
      </c>
      <c r="C46819">
        <v>1</v>
      </c>
      <c r="D46819">
        <v>3</v>
      </c>
    </row>
    <row r="46820" spans="1:4" hidden="1" x14ac:dyDescent="0.3">
      <c r="A46820" s="1">
        <v>46818</v>
      </c>
      <c r="B46820">
        <v>806941772</v>
      </c>
      <c r="C46820">
        <v>1</v>
      </c>
      <c r="D46820">
        <v>2</v>
      </c>
    </row>
    <row r="46821" spans="1:4" hidden="1" x14ac:dyDescent="0.3">
      <c r="A46821" s="1">
        <v>46819</v>
      </c>
      <c r="B46821">
        <v>807197073</v>
      </c>
      <c r="C46821">
        <v>1</v>
      </c>
      <c r="D46821">
        <v>2</v>
      </c>
    </row>
    <row r="46822" spans="1:4" hidden="1" x14ac:dyDescent="0.3">
      <c r="A46822" s="1">
        <v>46820</v>
      </c>
      <c r="B46822">
        <v>807385260</v>
      </c>
      <c r="C46822">
        <v>1</v>
      </c>
      <c r="D46822">
        <v>2</v>
      </c>
    </row>
    <row r="46823" spans="1:4" hidden="1" x14ac:dyDescent="0.3">
      <c r="A46823" s="1">
        <v>46821</v>
      </c>
      <c r="B46823">
        <v>807515259</v>
      </c>
      <c r="C46823">
        <v>1</v>
      </c>
      <c r="D46823">
        <v>2</v>
      </c>
    </row>
    <row r="46824" spans="1:4" hidden="1" x14ac:dyDescent="0.3">
      <c r="A46824" s="1">
        <v>46822</v>
      </c>
      <c r="B46824">
        <v>807572578</v>
      </c>
      <c r="C46824">
        <v>1</v>
      </c>
      <c r="D46824">
        <v>2</v>
      </c>
    </row>
    <row r="46825" spans="1:4" hidden="1" x14ac:dyDescent="0.3">
      <c r="A46825" s="1">
        <v>46823</v>
      </c>
      <c r="B46825">
        <v>807576732</v>
      </c>
      <c r="C46825">
        <v>1</v>
      </c>
      <c r="D46825">
        <v>2</v>
      </c>
    </row>
    <row r="46826" spans="1:4" hidden="1" x14ac:dyDescent="0.3">
      <c r="A46826" s="1">
        <v>46824</v>
      </c>
      <c r="B46826">
        <v>807717450</v>
      </c>
      <c r="C46826">
        <v>1</v>
      </c>
      <c r="D46826">
        <v>2</v>
      </c>
    </row>
    <row r="46827" spans="1:4" hidden="1" x14ac:dyDescent="0.3">
      <c r="A46827" s="1">
        <v>46825</v>
      </c>
      <c r="B46827">
        <v>808064101</v>
      </c>
      <c r="C46827">
        <v>1</v>
      </c>
      <c r="D46827">
        <v>2</v>
      </c>
    </row>
    <row r="46828" spans="1:4" hidden="1" x14ac:dyDescent="0.3">
      <c r="A46828" s="1">
        <v>46826</v>
      </c>
      <c r="B46828">
        <v>808192768</v>
      </c>
      <c r="C46828">
        <v>1</v>
      </c>
      <c r="D46828">
        <v>1</v>
      </c>
    </row>
    <row r="46829" spans="1:4" hidden="1" x14ac:dyDescent="0.3">
      <c r="A46829" s="1">
        <v>46827</v>
      </c>
      <c r="B46829">
        <v>808208133</v>
      </c>
      <c r="C46829">
        <v>1</v>
      </c>
      <c r="D46829">
        <v>1</v>
      </c>
    </row>
    <row r="46830" spans="1:4" hidden="1" x14ac:dyDescent="0.3">
      <c r="A46830" s="1">
        <v>46828</v>
      </c>
      <c r="B46830">
        <v>808322376</v>
      </c>
      <c r="C46830">
        <v>1</v>
      </c>
      <c r="D46830">
        <v>2</v>
      </c>
    </row>
    <row r="46831" spans="1:4" hidden="1" x14ac:dyDescent="0.3">
      <c r="A46831" s="1">
        <v>46829</v>
      </c>
      <c r="B46831">
        <v>808575923</v>
      </c>
      <c r="C46831">
        <v>1</v>
      </c>
      <c r="D46831">
        <v>0</v>
      </c>
    </row>
    <row r="46832" spans="1:4" hidden="1" x14ac:dyDescent="0.3">
      <c r="A46832" s="1">
        <v>46830</v>
      </c>
      <c r="B46832">
        <v>808950805</v>
      </c>
      <c r="C46832">
        <v>1</v>
      </c>
      <c r="D46832">
        <v>3</v>
      </c>
    </row>
    <row r="46833" spans="1:4" hidden="1" x14ac:dyDescent="0.3">
      <c r="A46833" s="1">
        <v>46831</v>
      </c>
      <c r="B46833">
        <v>808965775</v>
      </c>
      <c r="C46833">
        <v>1</v>
      </c>
      <c r="D46833">
        <v>2</v>
      </c>
    </row>
    <row r="46834" spans="1:4" hidden="1" x14ac:dyDescent="0.3">
      <c r="A46834" s="1">
        <v>46832</v>
      </c>
      <c r="B46834">
        <v>809112666</v>
      </c>
      <c r="C46834">
        <v>1</v>
      </c>
      <c r="D46834">
        <v>3</v>
      </c>
    </row>
    <row r="46835" spans="1:4" hidden="1" x14ac:dyDescent="0.3">
      <c r="A46835" s="1">
        <v>46833</v>
      </c>
      <c r="B46835">
        <v>809152476</v>
      </c>
      <c r="C46835">
        <v>1</v>
      </c>
      <c r="D46835">
        <v>2</v>
      </c>
    </row>
    <row r="46836" spans="1:4" hidden="1" x14ac:dyDescent="0.3">
      <c r="A46836" s="1">
        <v>46834</v>
      </c>
      <c r="B46836">
        <v>809393494</v>
      </c>
      <c r="C46836">
        <v>1</v>
      </c>
      <c r="D46836">
        <v>1</v>
      </c>
    </row>
    <row r="46837" spans="1:4" hidden="1" x14ac:dyDescent="0.3">
      <c r="A46837" s="1">
        <v>46835</v>
      </c>
      <c r="B46837">
        <v>809487155</v>
      </c>
      <c r="C46837">
        <v>1</v>
      </c>
      <c r="D46837">
        <v>1</v>
      </c>
    </row>
    <row r="46838" spans="1:4" hidden="1" x14ac:dyDescent="0.3">
      <c r="A46838" s="1">
        <v>46836</v>
      </c>
      <c r="B46838">
        <v>809549375</v>
      </c>
      <c r="C46838">
        <v>1</v>
      </c>
      <c r="D46838">
        <v>2</v>
      </c>
    </row>
    <row r="46839" spans="1:4" hidden="1" x14ac:dyDescent="0.3">
      <c r="A46839" s="1">
        <v>46837</v>
      </c>
      <c r="B46839">
        <v>809875440</v>
      </c>
      <c r="C46839">
        <v>1</v>
      </c>
      <c r="D46839">
        <v>2</v>
      </c>
    </row>
    <row r="46840" spans="1:4" hidden="1" x14ac:dyDescent="0.3">
      <c r="A46840" s="1">
        <v>46838</v>
      </c>
      <c r="B46840">
        <v>810022891</v>
      </c>
      <c r="C46840">
        <v>1</v>
      </c>
      <c r="D46840">
        <v>4</v>
      </c>
    </row>
    <row r="46841" spans="1:4" hidden="1" x14ac:dyDescent="0.3">
      <c r="A46841" s="1">
        <v>46839</v>
      </c>
      <c r="B46841">
        <v>810471796</v>
      </c>
      <c r="C46841">
        <v>1</v>
      </c>
      <c r="D46841">
        <v>2</v>
      </c>
    </row>
    <row r="46842" spans="1:4" hidden="1" x14ac:dyDescent="0.3">
      <c r="A46842" s="1">
        <v>46840</v>
      </c>
      <c r="B46842">
        <v>810726392</v>
      </c>
      <c r="C46842">
        <v>1</v>
      </c>
      <c r="D46842">
        <v>2</v>
      </c>
    </row>
    <row r="46843" spans="1:4" hidden="1" x14ac:dyDescent="0.3">
      <c r="A46843" s="1">
        <v>46841</v>
      </c>
      <c r="B46843">
        <v>810795598</v>
      </c>
      <c r="C46843">
        <v>1</v>
      </c>
      <c r="D46843">
        <v>2</v>
      </c>
    </row>
    <row r="46844" spans="1:4" hidden="1" x14ac:dyDescent="0.3">
      <c r="A46844" s="1">
        <v>46842</v>
      </c>
      <c r="B46844">
        <v>810830291</v>
      </c>
      <c r="C46844">
        <v>1</v>
      </c>
      <c r="D46844">
        <v>2</v>
      </c>
    </row>
    <row r="46845" spans="1:4" hidden="1" x14ac:dyDescent="0.3">
      <c r="A46845" s="1">
        <v>46843</v>
      </c>
      <c r="B46845">
        <v>811008252</v>
      </c>
      <c r="C46845">
        <v>1</v>
      </c>
      <c r="D46845">
        <v>2</v>
      </c>
    </row>
    <row r="46846" spans="1:4" hidden="1" x14ac:dyDescent="0.3">
      <c r="A46846" s="1">
        <v>46844</v>
      </c>
      <c r="B46846">
        <v>811076801</v>
      </c>
      <c r="C46846">
        <v>1</v>
      </c>
      <c r="D46846">
        <v>2</v>
      </c>
    </row>
    <row r="46847" spans="1:4" hidden="1" x14ac:dyDescent="0.3">
      <c r="A46847" s="1">
        <v>46845</v>
      </c>
      <c r="B46847">
        <v>811122819</v>
      </c>
      <c r="C46847">
        <v>1</v>
      </c>
      <c r="D46847">
        <v>2</v>
      </c>
    </row>
    <row r="46848" spans="1:4" hidden="1" x14ac:dyDescent="0.3">
      <c r="A46848" s="1">
        <v>46846</v>
      </c>
      <c r="B46848">
        <v>811151475</v>
      </c>
      <c r="C46848">
        <v>1</v>
      </c>
      <c r="D46848">
        <v>2</v>
      </c>
    </row>
    <row r="46849" spans="1:4" hidden="1" x14ac:dyDescent="0.3">
      <c r="A46849" s="1">
        <v>46847</v>
      </c>
      <c r="B46849">
        <v>811580453</v>
      </c>
      <c r="C46849">
        <v>1</v>
      </c>
      <c r="D46849">
        <v>2</v>
      </c>
    </row>
    <row r="46850" spans="1:4" hidden="1" x14ac:dyDescent="0.3">
      <c r="A46850" s="1">
        <v>46848</v>
      </c>
      <c r="B46850">
        <v>811811504</v>
      </c>
      <c r="C46850">
        <v>1</v>
      </c>
      <c r="D46850">
        <v>2</v>
      </c>
    </row>
    <row r="46851" spans="1:4" hidden="1" x14ac:dyDescent="0.3">
      <c r="A46851" s="1">
        <v>46849</v>
      </c>
      <c r="B46851">
        <v>811942091</v>
      </c>
      <c r="C46851">
        <v>1</v>
      </c>
      <c r="D46851">
        <v>1</v>
      </c>
    </row>
    <row r="46852" spans="1:4" hidden="1" x14ac:dyDescent="0.3">
      <c r="A46852" s="1">
        <v>46850</v>
      </c>
      <c r="B46852">
        <v>811954846</v>
      </c>
      <c r="C46852">
        <v>1</v>
      </c>
      <c r="D46852">
        <v>2</v>
      </c>
    </row>
    <row r="46853" spans="1:4" hidden="1" x14ac:dyDescent="0.3">
      <c r="A46853" s="1">
        <v>46851</v>
      </c>
      <c r="B46853">
        <v>812019087</v>
      </c>
      <c r="C46853">
        <v>1</v>
      </c>
      <c r="D46853">
        <v>1</v>
      </c>
    </row>
    <row r="46854" spans="1:4" hidden="1" x14ac:dyDescent="0.3">
      <c r="A46854" s="1">
        <v>46852</v>
      </c>
      <c r="B46854">
        <v>812056198</v>
      </c>
      <c r="C46854">
        <v>1</v>
      </c>
      <c r="D46854">
        <v>0</v>
      </c>
    </row>
    <row r="46855" spans="1:4" hidden="1" x14ac:dyDescent="0.3">
      <c r="A46855" s="1">
        <v>46853</v>
      </c>
      <c r="B46855">
        <v>812871587</v>
      </c>
      <c r="C46855">
        <v>1</v>
      </c>
      <c r="D46855">
        <v>2</v>
      </c>
    </row>
    <row r="46856" spans="1:4" hidden="1" x14ac:dyDescent="0.3">
      <c r="A46856" s="1">
        <v>46854</v>
      </c>
      <c r="B46856">
        <v>813003065</v>
      </c>
      <c r="C46856">
        <v>1</v>
      </c>
      <c r="D46856">
        <v>1</v>
      </c>
    </row>
    <row r="46857" spans="1:4" hidden="1" x14ac:dyDescent="0.3">
      <c r="A46857" s="1">
        <v>46855</v>
      </c>
      <c r="B46857">
        <v>814784688</v>
      </c>
      <c r="C46857">
        <v>1</v>
      </c>
      <c r="D46857">
        <v>4</v>
      </c>
    </row>
    <row r="46858" spans="1:4" hidden="1" x14ac:dyDescent="0.3">
      <c r="A46858" s="1">
        <v>46856</v>
      </c>
      <c r="B46858">
        <v>815063278</v>
      </c>
      <c r="C46858">
        <v>1</v>
      </c>
      <c r="D46858">
        <v>2</v>
      </c>
    </row>
    <row r="46859" spans="1:4" hidden="1" x14ac:dyDescent="0.3">
      <c r="A46859" s="1">
        <v>46857</v>
      </c>
      <c r="B46859">
        <v>815157101</v>
      </c>
      <c r="C46859">
        <v>1</v>
      </c>
      <c r="D46859">
        <v>1</v>
      </c>
    </row>
    <row r="46860" spans="1:4" hidden="1" x14ac:dyDescent="0.3">
      <c r="A46860" s="1">
        <v>46858</v>
      </c>
      <c r="B46860">
        <v>815349523</v>
      </c>
      <c r="C46860">
        <v>1</v>
      </c>
      <c r="D46860">
        <v>2</v>
      </c>
    </row>
    <row r="46861" spans="1:4" hidden="1" x14ac:dyDescent="0.3">
      <c r="A46861" s="1">
        <v>46859</v>
      </c>
      <c r="B46861">
        <v>815880712</v>
      </c>
      <c r="C46861">
        <v>1</v>
      </c>
      <c r="D46861">
        <v>2</v>
      </c>
    </row>
    <row r="46862" spans="1:4" hidden="1" x14ac:dyDescent="0.3">
      <c r="A46862" s="1">
        <v>46860</v>
      </c>
      <c r="B46862">
        <v>816361719</v>
      </c>
      <c r="C46862">
        <v>1</v>
      </c>
      <c r="D46862">
        <v>2</v>
      </c>
    </row>
    <row r="46863" spans="1:4" hidden="1" x14ac:dyDescent="0.3">
      <c r="A46863" s="1">
        <v>46861</v>
      </c>
      <c r="B46863">
        <v>816613218</v>
      </c>
      <c r="C46863">
        <v>1</v>
      </c>
      <c r="D46863">
        <v>2</v>
      </c>
    </row>
    <row r="46864" spans="1:4" hidden="1" x14ac:dyDescent="0.3">
      <c r="A46864" s="1">
        <v>46862</v>
      </c>
      <c r="B46864">
        <v>816825896</v>
      </c>
      <c r="C46864">
        <v>1</v>
      </c>
      <c r="D46864">
        <v>4</v>
      </c>
    </row>
    <row r="46865" spans="1:4" hidden="1" x14ac:dyDescent="0.3">
      <c r="A46865" s="1">
        <v>46863</v>
      </c>
      <c r="B46865">
        <v>817060650</v>
      </c>
      <c r="C46865">
        <v>1</v>
      </c>
      <c r="D46865">
        <v>2</v>
      </c>
    </row>
    <row r="46866" spans="1:4" hidden="1" x14ac:dyDescent="0.3">
      <c r="A46866" s="1">
        <v>46864</v>
      </c>
      <c r="B46866">
        <v>817166613</v>
      </c>
      <c r="C46866">
        <v>1</v>
      </c>
      <c r="D46866">
        <v>3</v>
      </c>
    </row>
    <row r="46867" spans="1:4" hidden="1" x14ac:dyDescent="0.3">
      <c r="A46867" s="1">
        <v>46865</v>
      </c>
      <c r="B46867">
        <v>817387550</v>
      </c>
      <c r="C46867">
        <v>1</v>
      </c>
      <c r="D46867">
        <v>2</v>
      </c>
    </row>
    <row r="46868" spans="1:4" hidden="1" x14ac:dyDescent="0.3">
      <c r="A46868" s="1">
        <v>46866</v>
      </c>
      <c r="B46868">
        <v>817836026</v>
      </c>
      <c r="C46868">
        <v>1</v>
      </c>
      <c r="D46868">
        <v>2</v>
      </c>
    </row>
    <row r="46869" spans="1:4" hidden="1" x14ac:dyDescent="0.3">
      <c r="A46869" s="1">
        <v>46867</v>
      </c>
      <c r="B46869">
        <v>818305180</v>
      </c>
      <c r="C46869">
        <v>1</v>
      </c>
      <c r="D46869">
        <v>3</v>
      </c>
    </row>
    <row r="46870" spans="1:4" hidden="1" x14ac:dyDescent="0.3">
      <c r="A46870" s="1">
        <v>46868</v>
      </c>
      <c r="B46870">
        <v>818368901</v>
      </c>
      <c r="C46870">
        <v>1</v>
      </c>
      <c r="D46870">
        <v>2</v>
      </c>
    </row>
    <row r="46871" spans="1:4" hidden="1" x14ac:dyDescent="0.3">
      <c r="A46871" s="1">
        <v>46869</v>
      </c>
      <c r="B46871">
        <v>818586713</v>
      </c>
      <c r="C46871">
        <v>1</v>
      </c>
      <c r="D46871">
        <v>2</v>
      </c>
    </row>
    <row r="46872" spans="1:4" hidden="1" x14ac:dyDescent="0.3">
      <c r="A46872" s="1">
        <v>46870</v>
      </c>
      <c r="B46872">
        <v>819575172</v>
      </c>
      <c r="C46872">
        <v>1</v>
      </c>
      <c r="D46872">
        <v>2</v>
      </c>
    </row>
    <row r="46873" spans="1:4" hidden="1" x14ac:dyDescent="0.3">
      <c r="A46873" s="1">
        <v>46871</v>
      </c>
      <c r="B46873">
        <v>819721036</v>
      </c>
      <c r="C46873">
        <v>1</v>
      </c>
      <c r="D46873">
        <v>2</v>
      </c>
    </row>
    <row r="46874" spans="1:4" hidden="1" x14ac:dyDescent="0.3">
      <c r="A46874" s="1">
        <v>46872</v>
      </c>
      <c r="B46874">
        <v>819736853</v>
      </c>
      <c r="C46874">
        <v>1</v>
      </c>
      <c r="D46874">
        <v>2</v>
      </c>
    </row>
    <row r="46875" spans="1:4" hidden="1" x14ac:dyDescent="0.3">
      <c r="A46875" s="1">
        <v>46873</v>
      </c>
      <c r="B46875">
        <v>819958213</v>
      </c>
      <c r="C46875">
        <v>1</v>
      </c>
      <c r="D46875">
        <v>2</v>
      </c>
    </row>
    <row r="46876" spans="1:4" hidden="1" x14ac:dyDescent="0.3">
      <c r="A46876" s="1">
        <v>46874</v>
      </c>
      <c r="B46876">
        <v>820018954</v>
      </c>
      <c r="C46876">
        <v>1</v>
      </c>
      <c r="D46876">
        <v>2</v>
      </c>
    </row>
    <row r="46877" spans="1:4" hidden="1" x14ac:dyDescent="0.3">
      <c r="A46877" s="1">
        <v>46875</v>
      </c>
      <c r="B46877">
        <v>820026130</v>
      </c>
      <c r="C46877">
        <v>1</v>
      </c>
      <c r="D46877">
        <v>2</v>
      </c>
    </row>
    <row r="46878" spans="1:4" hidden="1" x14ac:dyDescent="0.3">
      <c r="A46878" s="1">
        <v>46876</v>
      </c>
      <c r="B46878">
        <v>820126058</v>
      </c>
      <c r="C46878">
        <v>1</v>
      </c>
      <c r="D46878">
        <v>2</v>
      </c>
    </row>
    <row r="46879" spans="1:4" hidden="1" x14ac:dyDescent="0.3">
      <c r="A46879" s="1">
        <v>46877</v>
      </c>
      <c r="B46879">
        <v>820256239</v>
      </c>
      <c r="C46879">
        <v>1</v>
      </c>
      <c r="D46879">
        <v>2</v>
      </c>
    </row>
    <row r="46880" spans="1:4" hidden="1" x14ac:dyDescent="0.3">
      <c r="A46880" s="1">
        <v>46878</v>
      </c>
      <c r="B46880">
        <v>820301702</v>
      </c>
      <c r="C46880">
        <v>1</v>
      </c>
      <c r="D46880">
        <v>2</v>
      </c>
    </row>
    <row r="46881" spans="1:4" hidden="1" x14ac:dyDescent="0.3">
      <c r="A46881" s="1">
        <v>46879</v>
      </c>
      <c r="B46881">
        <v>820478464</v>
      </c>
      <c r="C46881">
        <v>1</v>
      </c>
      <c r="D46881">
        <v>1</v>
      </c>
    </row>
    <row r="46882" spans="1:4" hidden="1" x14ac:dyDescent="0.3">
      <c r="A46882" s="1">
        <v>46880</v>
      </c>
      <c r="B46882">
        <v>820587213</v>
      </c>
      <c r="C46882">
        <v>1</v>
      </c>
      <c r="D46882">
        <v>2</v>
      </c>
    </row>
    <row r="46883" spans="1:4" hidden="1" x14ac:dyDescent="0.3">
      <c r="A46883" s="1">
        <v>46881</v>
      </c>
      <c r="B46883">
        <v>821509082</v>
      </c>
      <c r="C46883">
        <v>1</v>
      </c>
      <c r="D46883">
        <v>1</v>
      </c>
    </row>
    <row r="46884" spans="1:4" hidden="1" x14ac:dyDescent="0.3">
      <c r="A46884" s="1">
        <v>46882</v>
      </c>
      <c r="B46884">
        <v>821558201</v>
      </c>
      <c r="C46884">
        <v>1</v>
      </c>
      <c r="D46884">
        <v>2</v>
      </c>
    </row>
    <row r="46885" spans="1:4" hidden="1" x14ac:dyDescent="0.3">
      <c r="A46885" s="1">
        <v>46883</v>
      </c>
      <c r="B46885">
        <v>821628032</v>
      </c>
      <c r="C46885">
        <v>1</v>
      </c>
      <c r="D46885">
        <v>2</v>
      </c>
    </row>
    <row r="46886" spans="1:4" hidden="1" x14ac:dyDescent="0.3">
      <c r="A46886" s="1">
        <v>46884</v>
      </c>
      <c r="B46886">
        <v>822093521</v>
      </c>
      <c r="C46886">
        <v>1</v>
      </c>
      <c r="D46886">
        <v>2</v>
      </c>
    </row>
    <row r="46887" spans="1:4" hidden="1" x14ac:dyDescent="0.3">
      <c r="A46887" s="1">
        <v>46885</v>
      </c>
      <c r="B46887">
        <v>822177949</v>
      </c>
      <c r="C46887">
        <v>1</v>
      </c>
      <c r="D46887">
        <v>2</v>
      </c>
    </row>
    <row r="46888" spans="1:4" hidden="1" x14ac:dyDescent="0.3">
      <c r="A46888" s="1">
        <v>46886</v>
      </c>
      <c r="B46888">
        <v>822413254</v>
      </c>
      <c r="C46888">
        <v>1</v>
      </c>
      <c r="D46888">
        <v>2</v>
      </c>
    </row>
    <row r="46889" spans="1:4" hidden="1" x14ac:dyDescent="0.3">
      <c r="A46889" s="1">
        <v>46887</v>
      </c>
      <c r="B46889">
        <v>822816881</v>
      </c>
      <c r="C46889">
        <v>1</v>
      </c>
      <c r="D46889">
        <v>2</v>
      </c>
    </row>
    <row r="46890" spans="1:4" hidden="1" x14ac:dyDescent="0.3">
      <c r="A46890" s="1">
        <v>46888</v>
      </c>
      <c r="B46890">
        <v>822868279</v>
      </c>
      <c r="C46890">
        <v>1</v>
      </c>
      <c r="D46890">
        <v>2</v>
      </c>
    </row>
    <row r="46891" spans="1:4" hidden="1" x14ac:dyDescent="0.3">
      <c r="A46891" s="1">
        <v>46889</v>
      </c>
      <c r="B46891">
        <v>823661683</v>
      </c>
      <c r="C46891">
        <v>1</v>
      </c>
      <c r="D46891">
        <v>1</v>
      </c>
    </row>
    <row r="46892" spans="1:4" hidden="1" x14ac:dyDescent="0.3">
      <c r="A46892" s="1">
        <v>46890</v>
      </c>
      <c r="B46892">
        <v>823934327</v>
      </c>
      <c r="C46892">
        <v>1</v>
      </c>
      <c r="D46892">
        <v>2</v>
      </c>
    </row>
    <row r="46893" spans="1:4" hidden="1" x14ac:dyDescent="0.3">
      <c r="A46893" s="1">
        <v>46891</v>
      </c>
      <c r="B46893">
        <v>824034284</v>
      </c>
      <c r="C46893">
        <v>1</v>
      </c>
      <c r="D46893">
        <v>2</v>
      </c>
    </row>
    <row r="46894" spans="1:4" hidden="1" x14ac:dyDescent="0.3">
      <c r="A46894" s="1">
        <v>46892</v>
      </c>
      <c r="B46894">
        <v>824057032</v>
      </c>
      <c r="C46894">
        <v>1</v>
      </c>
      <c r="D46894">
        <v>2</v>
      </c>
    </row>
    <row r="46895" spans="1:4" hidden="1" x14ac:dyDescent="0.3">
      <c r="A46895" s="1">
        <v>46893</v>
      </c>
      <c r="B46895">
        <v>824084612</v>
      </c>
      <c r="C46895">
        <v>1</v>
      </c>
      <c r="D46895">
        <v>2</v>
      </c>
    </row>
    <row r="46896" spans="1:4" hidden="1" x14ac:dyDescent="0.3">
      <c r="A46896" s="1">
        <v>46894</v>
      </c>
      <c r="B46896">
        <v>824216418</v>
      </c>
      <c r="C46896">
        <v>1</v>
      </c>
      <c r="D46896">
        <v>2</v>
      </c>
    </row>
    <row r="46897" spans="1:4" hidden="1" x14ac:dyDescent="0.3">
      <c r="A46897" s="1">
        <v>46895</v>
      </c>
      <c r="B46897">
        <v>824223991</v>
      </c>
      <c r="C46897">
        <v>1</v>
      </c>
      <c r="D46897">
        <v>2</v>
      </c>
    </row>
    <row r="46898" spans="1:4" hidden="1" x14ac:dyDescent="0.3">
      <c r="A46898" s="1">
        <v>46896</v>
      </c>
      <c r="B46898">
        <v>824649964</v>
      </c>
      <c r="C46898">
        <v>1</v>
      </c>
      <c r="D46898">
        <v>2</v>
      </c>
    </row>
    <row r="46899" spans="1:4" hidden="1" x14ac:dyDescent="0.3">
      <c r="A46899" s="1">
        <v>46897</v>
      </c>
      <c r="B46899">
        <v>824786857</v>
      </c>
      <c r="C46899">
        <v>1</v>
      </c>
      <c r="D46899">
        <v>1</v>
      </c>
    </row>
    <row r="46900" spans="1:4" hidden="1" x14ac:dyDescent="0.3">
      <c r="A46900" s="1">
        <v>46898</v>
      </c>
      <c r="B46900">
        <v>824920635</v>
      </c>
      <c r="C46900">
        <v>1</v>
      </c>
      <c r="D46900">
        <v>3</v>
      </c>
    </row>
    <row r="46901" spans="1:4" hidden="1" x14ac:dyDescent="0.3">
      <c r="A46901" s="1">
        <v>46899</v>
      </c>
      <c r="B46901">
        <v>824943972</v>
      </c>
      <c r="C46901">
        <v>1</v>
      </c>
      <c r="D46901">
        <v>2</v>
      </c>
    </row>
    <row r="46902" spans="1:4" hidden="1" x14ac:dyDescent="0.3">
      <c r="A46902" s="1">
        <v>46900</v>
      </c>
      <c r="B46902">
        <v>825060535</v>
      </c>
      <c r="C46902">
        <v>1</v>
      </c>
      <c r="D46902">
        <v>2</v>
      </c>
    </row>
    <row r="46903" spans="1:4" hidden="1" x14ac:dyDescent="0.3">
      <c r="A46903" s="1">
        <v>46901</v>
      </c>
      <c r="B46903">
        <v>825092818</v>
      </c>
      <c r="C46903">
        <v>1</v>
      </c>
      <c r="D46903">
        <v>2</v>
      </c>
    </row>
    <row r="46904" spans="1:4" hidden="1" x14ac:dyDescent="0.3">
      <c r="A46904" s="1">
        <v>46902</v>
      </c>
      <c r="B46904">
        <v>825142659</v>
      </c>
      <c r="C46904">
        <v>1</v>
      </c>
      <c r="D46904">
        <v>2</v>
      </c>
    </row>
    <row r="46905" spans="1:4" hidden="1" x14ac:dyDescent="0.3">
      <c r="A46905" s="1">
        <v>46903</v>
      </c>
      <c r="B46905">
        <v>825377443</v>
      </c>
      <c r="C46905">
        <v>1</v>
      </c>
      <c r="D46905">
        <v>2</v>
      </c>
    </row>
    <row r="46906" spans="1:4" hidden="1" x14ac:dyDescent="0.3">
      <c r="A46906" s="1">
        <v>46904</v>
      </c>
      <c r="B46906">
        <v>825552621</v>
      </c>
      <c r="C46906">
        <v>1</v>
      </c>
      <c r="D46906">
        <v>1</v>
      </c>
    </row>
    <row r="46907" spans="1:4" hidden="1" x14ac:dyDescent="0.3">
      <c r="A46907" s="1">
        <v>46905</v>
      </c>
      <c r="B46907">
        <v>825622630</v>
      </c>
      <c r="C46907">
        <v>1</v>
      </c>
      <c r="D46907">
        <v>2</v>
      </c>
    </row>
    <row r="46908" spans="1:4" hidden="1" x14ac:dyDescent="0.3">
      <c r="A46908" s="1">
        <v>46906</v>
      </c>
      <c r="B46908">
        <v>825625733</v>
      </c>
      <c r="C46908">
        <v>1</v>
      </c>
      <c r="D46908">
        <v>2</v>
      </c>
    </row>
    <row r="46909" spans="1:4" hidden="1" x14ac:dyDescent="0.3">
      <c r="A46909" s="1">
        <v>46907</v>
      </c>
      <c r="B46909">
        <v>825850670</v>
      </c>
      <c r="C46909">
        <v>1</v>
      </c>
      <c r="D46909">
        <v>2</v>
      </c>
    </row>
    <row r="46910" spans="1:4" hidden="1" x14ac:dyDescent="0.3">
      <c r="A46910" s="1">
        <v>46908</v>
      </c>
      <c r="B46910">
        <v>825874409</v>
      </c>
      <c r="C46910">
        <v>1</v>
      </c>
      <c r="D46910">
        <v>2</v>
      </c>
    </row>
    <row r="46911" spans="1:4" hidden="1" x14ac:dyDescent="0.3">
      <c r="A46911" s="1">
        <v>46909</v>
      </c>
      <c r="B46911">
        <v>825881511</v>
      </c>
      <c r="C46911">
        <v>1</v>
      </c>
      <c r="D46911">
        <v>1</v>
      </c>
    </row>
    <row r="46912" spans="1:4" hidden="1" x14ac:dyDescent="0.3">
      <c r="A46912" s="1">
        <v>46910</v>
      </c>
      <c r="B46912">
        <v>826406083</v>
      </c>
      <c r="C46912">
        <v>1</v>
      </c>
      <c r="D46912">
        <v>1</v>
      </c>
    </row>
    <row r="46913" spans="1:4" hidden="1" x14ac:dyDescent="0.3">
      <c r="A46913" s="1">
        <v>46911</v>
      </c>
      <c r="B46913">
        <v>826455760</v>
      </c>
      <c r="C46913">
        <v>1</v>
      </c>
      <c r="D46913">
        <v>2</v>
      </c>
    </row>
    <row r="46914" spans="1:4" hidden="1" x14ac:dyDescent="0.3">
      <c r="A46914" s="1">
        <v>46912</v>
      </c>
      <c r="B46914">
        <v>826699149</v>
      </c>
      <c r="C46914">
        <v>1</v>
      </c>
      <c r="D46914">
        <v>3</v>
      </c>
    </row>
    <row r="46915" spans="1:4" hidden="1" x14ac:dyDescent="0.3">
      <c r="A46915" s="1">
        <v>46913</v>
      </c>
      <c r="B46915">
        <v>826725197</v>
      </c>
      <c r="C46915">
        <v>1</v>
      </c>
      <c r="D46915">
        <v>0</v>
      </c>
    </row>
    <row r="46916" spans="1:4" hidden="1" x14ac:dyDescent="0.3">
      <c r="A46916" s="1">
        <v>46914</v>
      </c>
      <c r="B46916">
        <v>826952191</v>
      </c>
      <c r="C46916">
        <v>1</v>
      </c>
      <c r="D46916">
        <v>4</v>
      </c>
    </row>
    <row r="46917" spans="1:4" hidden="1" x14ac:dyDescent="0.3">
      <c r="A46917" s="1">
        <v>46915</v>
      </c>
      <c r="B46917">
        <v>827157979</v>
      </c>
      <c r="C46917">
        <v>1</v>
      </c>
      <c r="D46917">
        <v>1</v>
      </c>
    </row>
    <row r="46918" spans="1:4" hidden="1" x14ac:dyDescent="0.3">
      <c r="A46918" s="1">
        <v>46916</v>
      </c>
      <c r="B46918">
        <v>827348396</v>
      </c>
      <c r="C46918">
        <v>1</v>
      </c>
      <c r="D46918">
        <v>2</v>
      </c>
    </row>
    <row r="46919" spans="1:4" hidden="1" x14ac:dyDescent="0.3">
      <c r="A46919" s="1">
        <v>46917</v>
      </c>
      <c r="B46919">
        <v>827507398</v>
      </c>
      <c r="C46919">
        <v>1</v>
      </c>
      <c r="D46919">
        <v>2</v>
      </c>
    </row>
    <row r="46920" spans="1:4" hidden="1" x14ac:dyDescent="0.3">
      <c r="A46920" s="1">
        <v>46918</v>
      </c>
      <c r="B46920">
        <v>827572243</v>
      </c>
      <c r="C46920">
        <v>1</v>
      </c>
      <c r="D46920">
        <v>2</v>
      </c>
    </row>
    <row r="46921" spans="1:4" hidden="1" x14ac:dyDescent="0.3">
      <c r="A46921" s="1">
        <v>46919</v>
      </c>
      <c r="B46921">
        <v>827630083</v>
      </c>
      <c r="C46921">
        <v>1</v>
      </c>
      <c r="D46921">
        <v>1</v>
      </c>
    </row>
    <row r="46922" spans="1:4" hidden="1" x14ac:dyDescent="0.3">
      <c r="A46922" s="1">
        <v>46920</v>
      </c>
      <c r="B46922">
        <v>827696237</v>
      </c>
      <c r="C46922">
        <v>1</v>
      </c>
      <c r="D46922">
        <v>2</v>
      </c>
    </row>
    <row r="46923" spans="1:4" hidden="1" x14ac:dyDescent="0.3">
      <c r="A46923" s="1">
        <v>46921</v>
      </c>
      <c r="B46923">
        <v>827939101</v>
      </c>
      <c r="C46923">
        <v>1</v>
      </c>
      <c r="D46923">
        <v>0</v>
      </c>
    </row>
    <row r="46924" spans="1:4" hidden="1" x14ac:dyDescent="0.3">
      <c r="A46924" s="1">
        <v>46922</v>
      </c>
      <c r="B46924">
        <v>827990084</v>
      </c>
      <c r="C46924">
        <v>1</v>
      </c>
      <c r="D46924">
        <v>3</v>
      </c>
    </row>
    <row r="46925" spans="1:4" hidden="1" x14ac:dyDescent="0.3">
      <c r="A46925" s="1">
        <v>46923</v>
      </c>
      <c r="B46925">
        <v>828289419</v>
      </c>
      <c r="C46925">
        <v>1</v>
      </c>
      <c r="D46925">
        <v>2</v>
      </c>
    </row>
    <row r="46926" spans="1:4" hidden="1" x14ac:dyDescent="0.3">
      <c r="A46926" s="1">
        <v>46924</v>
      </c>
      <c r="B46926">
        <v>828594713</v>
      </c>
      <c r="C46926">
        <v>1</v>
      </c>
      <c r="D46926">
        <v>2</v>
      </c>
    </row>
    <row r="46927" spans="1:4" hidden="1" x14ac:dyDescent="0.3">
      <c r="A46927" s="1">
        <v>46925</v>
      </c>
      <c r="B46927">
        <v>828614143</v>
      </c>
      <c r="C46927">
        <v>1</v>
      </c>
      <c r="D46927">
        <v>2</v>
      </c>
    </row>
    <row r="46928" spans="1:4" hidden="1" x14ac:dyDescent="0.3">
      <c r="A46928" s="1">
        <v>46926</v>
      </c>
      <c r="B46928">
        <v>828675224</v>
      </c>
      <c r="C46928">
        <v>1</v>
      </c>
      <c r="D46928">
        <v>1</v>
      </c>
    </row>
    <row r="46929" spans="1:4" hidden="1" x14ac:dyDescent="0.3">
      <c r="A46929" s="1">
        <v>46927</v>
      </c>
      <c r="B46929">
        <v>828836344</v>
      </c>
      <c r="C46929">
        <v>1</v>
      </c>
      <c r="D46929">
        <v>0</v>
      </c>
    </row>
    <row r="46930" spans="1:4" hidden="1" x14ac:dyDescent="0.3">
      <c r="A46930" s="1">
        <v>46928</v>
      </c>
      <c r="B46930">
        <v>829891815</v>
      </c>
      <c r="C46930">
        <v>1</v>
      </c>
      <c r="D46930">
        <v>1</v>
      </c>
    </row>
    <row r="46931" spans="1:4" hidden="1" x14ac:dyDescent="0.3">
      <c r="A46931" s="1">
        <v>46929</v>
      </c>
      <c r="B46931">
        <v>830372114</v>
      </c>
      <c r="C46931">
        <v>1</v>
      </c>
      <c r="D46931">
        <v>2</v>
      </c>
    </row>
    <row r="46932" spans="1:4" hidden="1" x14ac:dyDescent="0.3">
      <c r="A46932" s="1">
        <v>46930</v>
      </c>
      <c r="B46932">
        <v>830530023</v>
      </c>
      <c r="C46932">
        <v>1</v>
      </c>
      <c r="D46932">
        <v>2</v>
      </c>
    </row>
    <row r="46933" spans="1:4" hidden="1" x14ac:dyDescent="0.3">
      <c r="A46933" s="1">
        <v>46931</v>
      </c>
      <c r="B46933">
        <v>830739012</v>
      </c>
      <c r="C46933">
        <v>1</v>
      </c>
      <c r="D46933">
        <v>2</v>
      </c>
    </row>
    <row r="46934" spans="1:4" hidden="1" x14ac:dyDescent="0.3">
      <c r="A46934" s="1">
        <v>46932</v>
      </c>
      <c r="B46934">
        <v>831416437</v>
      </c>
      <c r="C46934">
        <v>1</v>
      </c>
      <c r="D46934">
        <v>2</v>
      </c>
    </row>
    <row r="46935" spans="1:4" hidden="1" x14ac:dyDescent="0.3">
      <c r="A46935" s="1">
        <v>46933</v>
      </c>
      <c r="B46935">
        <v>831806787</v>
      </c>
      <c r="C46935">
        <v>1</v>
      </c>
      <c r="D46935">
        <v>2</v>
      </c>
    </row>
    <row r="46936" spans="1:4" hidden="1" x14ac:dyDescent="0.3">
      <c r="A46936" s="1">
        <v>46934</v>
      </c>
      <c r="B46936">
        <v>832093146</v>
      </c>
      <c r="C46936">
        <v>1</v>
      </c>
      <c r="D46936">
        <v>1</v>
      </c>
    </row>
    <row r="46937" spans="1:4" hidden="1" x14ac:dyDescent="0.3">
      <c r="A46937" s="1">
        <v>46935</v>
      </c>
      <c r="B46937">
        <v>832175636</v>
      </c>
      <c r="C46937">
        <v>1</v>
      </c>
      <c r="D46937">
        <v>2</v>
      </c>
    </row>
    <row r="46938" spans="1:4" hidden="1" x14ac:dyDescent="0.3">
      <c r="A46938" s="1">
        <v>46936</v>
      </c>
      <c r="B46938">
        <v>832565838</v>
      </c>
      <c r="C46938">
        <v>1</v>
      </c>
      <c r="D46938">
        <v>1</v>
      </c>
    </row>
    <row r="46939" spans="1:4" hidden="1" x14ac:dyDescent="0.3">
      <c r="A46939" s="1">
        <v>46937</v>
      </c>
      <c r="B46939">
        <v>832836369</v>
      </c>
      <c r="C46939">
        <v>1</v>
      </c>
      <c r="D46939">
        <v>2</v>
      </c>
    </row>
    <row r="46940" spans="1:4" hidden="1" x14ac:dyDescent="0.3">
      <c r="A46940" s="1">
        <v>46938</v>
      </c>
      <c r="B46940">
        <v>833086591</v>
      </c>
      <c r="C46940">
        <v>1</v>
      </c>
      <c r="D46940">
        <v>2</v>
      </c>
    </row>
    <row r="46941" spans="1:4" hidden="1" x14ac:dyDescent="0.3">
      <c r="A46941" s="1">
        <v>46939</v>
      </c>
      <c r="B46941">
        <v>833095286</v>
      </c>
      <c r="C46941">
        <v>1</v>
      </c>
      <c r="D46941">
        <v>2</v>
      </c>
    </row>
    <row r="46942" spans="1:4" hidden="1" x14ac:dyDescent="0.3">
      <c r="A46942" s="1">
        <v>46940</v>
      </c>
      <c r="B46942">
        <v>833376126</v>
      </c>
      <c r="C46942">
        <v>1</v>
      </c>
      <c r="D46942">
        <v>1</v>
      </c>
    </row>
    <row r="46943" spans="1:4" hidden="1" x14ac:dyDescent="0.3">
      <c r="A46943" s="1">
        <v>46941</v>
      </c>
      <c r="B46943">
        <v>833585382</v>
      </c>
      <c r="C46943">
        <v>1</v>
      </c>
      <c r="D46943">
        <v>2</v>
      </c>
    </row>
    <row r="46944" spans="1:4" hidden="1" x14ac:dyDescent="0.3">
      <c r="A46944" s="1">
        <v>46942</v>
      </c>
      <c r="B46944">
        <v>833640266</v>
      </c>
      <c r="C46944">
        <v>1</v>
      </c>
      <c r="D46944">
        <v>2</v>
      </c>
    </row>
    <row r="46945" spans="1:4" hidden="1" x14ac:dyDescent="0.3">
      <c r="A46945" s="1">
        <v>46943</v>
      </c>
      <c r="B46945">
        <v>833648039</v>
      </c>
      <c r="C46945">
        <v>1</v>
      </c>
      <c r="D46945">
        <v>1</v>
      </c>
    </row>
    <row r="46946" spans="1:4" hidden="1" x14ac:dyDescent="0.3">
      <c r="A46946" s="1">
        <v>46944</v>
      </c>
      <c r="B46946">
        <v>833816190</v>
      </c>
      <c r="C46946">
        <v>1</v>
      </c>
      <c r="D46946">
        <v>1</v>
      </c>
    </row>
    <row r="46947" spans="1:4" hidden="1" x14ac:dyDescent="0.3">
      <c r="A46947" s="1">
        <v>46945</v>
      </c>
      <c r="B46947">
        <v>833858383</v>
      </c>
      <c r="C46947">
        <v>1</v>
      </c>
      <c r="D46947">
        <v>2</v>
      </c>
    </row>
    <row r="46948" spans="1:4" hidden="1" x14ac:dyDescent="0.3">
      <c r="A46948" s="1">
        <v>46946</v>
      </c>
      <c r="B46948">
        <v>833898833</v>
      </c>
      <c r="C46948">
        <v>1</v>
      </c>
      <c r="D46948">
        <v>3</v>
      </c>
    </row>
    <row r="46949" spans="1:4" hidden="1" x14ac:dyDescent="0.3">
      <c r="A46949" s="1">
        <v>46947</v>
      </c>
      <c r="B46949">
        <v>833905409</v>
      </c>
      <c r="C46949">
        <v>1</v>
      </c>
      <c r="D46949">
        <v>0</v>
      </c>
    </row>
    <row r="46950" spans="1:4" hidden="1" x14ac:dyDescent="0.3">
      <c r="A46950" s="1">
        <v>46948</v>
      </c>
      <c r="B46950">
        <v>834345154</v>
      </c>
      <c r="C46950">
        <v>1</v>
      </c>
      <c r="D46950">
        <v>2</v>
      </c>
    </row>
    <row r="46951" spans="1:4" hidden="1" x14ac:dyDescent="0.3">
      <c r="A46951" s="1">
        <v>46949</v>
      </c>
      <c r="B46951">
        <v>834620444</v>
      </c>
      <c r="C46951">
        <v>1</v>
      </c>
      <c r="D46951">
        <v>2</v>
      </c>
    </row>
    <row r="46952" spans="1:4" hidden="1" x14ac:dyDescent="0.3">
      <c r="A46952" s="1">
        <v>46950</v>
      </c>
      <c r="B46952">
        <v>834710712</v>
      </c>
      <c r="C46952">
        <v>1</v>
      </c>
      <c r="D46952">
        <v>2</v>
      </c>
    </row>
    <row r="46953" spans="1:4" hidden="1" x14ac:dyDescent="0.3">
      <c r="A46953" s="1">
        <v>46951</v>
      </c>
      <c r="B46953">
        <v>834732281</v>
      </c>
      <c r="C46953">
        <v>1</v>
      </c>
      <c r="D46953">
        <v>2</v>
      </c>
    </row>
    <row r="46954" spans="1:4" hidden="1" x14ac:dyDescent="0.3">
      <c r="A46954" s="1">
        <v>46952</v>
      </c>
      <c r="B46954">
        <v>834788248</v>
      </c>
      <c r="C46954">
        <v>1</v>
      </c>
      <c r="D46954">
        <v>2</v>
      </c>
    </row>
    <row r="46955" spans="1:4" hidden="1" x14ac:dyDescent="0.3">
      <c r="A46955" s="1">
        <v>46953</v>
      </c>
      <c r="B46955">
        <v>834976729</v>
      </c>
      <c r="C46955">
        <v>1</v>
      </c>
      <c r="D46955">
        <v>2</v>
      </c>
    </row>
    <row r="46956" spans="1:4" hidden="1" x14ac:dyDescent="0.3">
      <c r="A46956" s="1">
        <v>46954</v>
      </c>
      <c r="B46956">
        <v>835211584</v>
      </c>
      <c r="C46956">
        <v>1</v>
      </c>
      <c r="D46956">
        <v>2</v>
      </c>
    </row>
    <row r="46957" spans="1:4" hidden="1" x14ac:dyDescent="0.3">
      <c r="A46957" s="1">
        <v>46955</v>
      </c>
      <c r="B46957">
        <v>835242524</v>
      </c>
      <c r="C46957">
        <v>1</v>
      </c>
      <c r="D46957">
        <v>0</v>
      </c>
    </row>
    <row r="46958" spans="1:4" hidden="1" x14ac:dyDescent="0.3">
      <c r="A46958" s="1">
        <v>46956</v>
      </c>
      <c r="B46958">
        <v>835289005</v>
      </c>
      <c r="C46958">
        <v>1</v>
      </c>
      <c r="D46958">
        <v>2</v>
      </c>
    </row>
    <row r="46959" spans="1:4" hidden="1" x14ac:dyDescent="0.3">
      <c r="A46959" s="1">
        <v>46957</v>
      </c>
      <c r="B46959">
        <v>835492617</v>
      </c>
      <c r="C46959">
        <v>1</v>
      </c>
      <c r="D46959">
        <v>2</v>
      </c>
    </row>
    <row r="46960" spans="1:4" hidden="1" x14ac:dyDescent="0.3">
      <c r="A46960" s="1">
        <v>46958</v>
      </c>
      <c r="B46960">
        <v>835632403</v>
      </c>
      <c r="C46960">
        <v>1</v>
      </c>
      <c r="D46960">
        <v>2</v>
      </c>
    </row>
    <row r="46961" spans="1:4" hidden="1" x14ac:dyDescent="0.3">
      <c r="A46961" s="1">
        <v>46959</v>
      </c>
      <c r="B46961">
        <v>835747880</v>
      </c>
      <c r="C46961">
        <v>1</v>
      </c>
      <c r="D46961">
        <v>2</v>
      </c>
    </row>
    <row r="46962" spans="1:4" hidden="1" x14ac:dyDescent="0.3">
      <c r="A46962" s="1">
        <v>46960</v>
      </c>
      <c r="B46962">
        <v>835792993</v>
      </c>
      <c r="C46962">
        <v>1</v>
      </c>
      <c r="D46962">
        <v>2</v>
      </c>
    </row>
    <row r="46963" spans="1:4" hidden="1" x14ac:dyDescent="0.3">
      <c r="A46963" s="1">
        <v>46961</v>
      </c>
      <c r="B46963">
        <v>835852595</v>
      </c>
      <c r="C46963">
        <v>1</v>
      </c>
      <c r="D46963">
        <v>2</v>
      </c>
    </row>
    <row r="46964" spans="1:4" hidden="1" x14ac:dyDescent="0.3">
      <c r="A46964" s="1">
        <v>46962</v>
      </c>
      <c r="B46964">
        <v>836153654</v>
      </c>
      <c r="C46964">
        <v>1</v>
      </c>
      <c r="D46964">
        <v>2</v>
      </c>
    </row>
    <row r="46965" spans="1:4" hidden="1" x14ac:dyDescent="0.3">
      <c r="A46965" s="1">
        <v>46963</v>
      </c>
      <c r="B46965">
        <v>836791247</v>
      </c>
      <c r="C46965">
        <v>1</v>
      </c>
      <c r="D46965">
        <v>2</v>
      </c>
    </row>
    <row r="46966" spans="1:4" hidden="1" x14ac:dyDescent="0.3">
      <c r="A46966" s="1">
        <v>46964</v>
      </c>
      <c r="B46966">
        <v>836807352</v>
      </c>
      <c r="C46966">
        <v>1</v>
      </c>
      <c r="D46966">
        <v>1</v>
      </c>
    </row>
    <row r="46967" spans="1:4" hidden="1" x14ac:dyDescent="0.3">
      <c r="A46967" s="1">
        <v>46965</v>
      </c>
      <c r="B46967">
        <v>836921072</v>
      </c>
      <c r="C46967">
        <v>1</v>
      </c>
      <c r="D46967">
        <v>1</v>
      </c>
    </row>
    <row r="46968" spans="1:4" hidden="1" x14ac:dyDescent="0.3">
      <c r="A46968" s="1">
        <v>46966</v>
      </c>
      <c r="B46968">
        <v>837166263</v>
      </c>
      <c r="C46968">
        <v>1</v>
      </c>
      <c r="D46968">
        <v>2</v>
      </c>
    </row>
    <row r="46969" spans="1:4" hidden="1" x14ac:dyDescent="0.3">
      <c r="A46969" s="1">
        <v>46967</v>
      </c>
      <c r="B46969">
        <v>837745241</v>
      </c>
      <c r="C46969">
        <v>1</v>
      </c>
      <c r="D46969">
        <v>1</v>
      </c>
    </row>
    <row r="46970" spans="1:4" hidden="1" x14ac:dyDescent="0.3">
      <c r="A46970" s="1">
        <v>46968</v>
      </c>
      <c r="B46970">
        <v>837975281</v>
      </c>
      <c r="C46970">
        <v>1</v>
      </c>
      <c r="D46970">
        <v>2</v>
      </c>
    </row>
    <row r="46971" spans="1:4" hidden="1" x14ac:dyDescent="0.3">
      <c r="A46971" s="1">
        <v>46969</v>
      </c>
      <c r="B46971">
        <v>838040000</v>
      </c>
      <c r="C46971">
        <v>1</v>
      </c>
      <c r="D46971">
        <v>4</v>
      </c>
    </row>
    <row r="46972" spans="1:4" hidden="1" x14ac:dyDescent="0.3">
      <c r="A46972" s="1">
        <v>46970</v>
      </c>
      <c r="B46972">
        <v>838384696</v>
      </c>
      <c r="C46972">
        <v>1</v>
      </c>
      <c r="D46972">
        <v>2</v>
      </c>
    </row>
    <row r="46973" spans="1:4" hidden="1" x14ac:dyDescent="0.3">
      <c r="A46973" s="1">
        <v>46971</v>
      </c>
      <c r="B46973">
        <v>838771104</v>
      </c>
      <c r="C46973">
        <v>1</v>
      </c>
      <c r="D46973">
        <v>2</v>
      </c>
    </row>
    <row r="46974" spans="1:4" hidden="1" x14ac:dyDescent="0.3">
      <c r="A46974" s="1">
        <v>46972</v>
      </c>
      <c r="B46974">
        <v>838802905</v>
      </c>
      <c r="C46974">
        <v>1</v>
      </c>
      <c r="D46974">
        <v>2</v>
      </c>
    </row>
    <row r="46975" spans="1:4" hidden="1" x14ac:dyDescent="0.3">
      <c r="A46975" s="1">
        <v>46973</v>
      </c>
      <c r="B46975">
        <v>838992657</v>
      </c>
      <c r="C46975">
        <v>1</v>
      </c>
      <c r="D46975">
        <v>2</v>
      </c>
    </row>
    <row r="46976" spans="1:4" hidden="1" x14ac:dyDescent="0.3">
      <c r="A46976" s="1">
        <v>46974</v>
      </c>
      <c r="B46976">
        <v>839095042</v>
      </c>
      <c r="C46976">
        <v>1</v>
      </c>
      <c r="D46976">
        <v>2</v>
      </c>
    </row>
    <row r="46977" spans="1:4" hidden="1" x14ac:dyDescent="0.3">
      <c r="A46977" s="1">
        <v>46975</v>
      </c>
      <c r="B46977">
        <v>839210635</v>
      </c>
      <c r="C46977">
        <v>1</v>
      </c>
      <c r="D46977">
        <v>2</v>
      </c>
    </row>
    <row r="46978" spans="1:4" hidden="1" x14ac:dyDescent="0.3">
      <c r="A46978" s="1">
        <v>46976</v>
      </c>
      <c r="B46978">
        <v>839489580</v>
      </c>
      <c r="C46978">
        <v>1</v>
      </c>
      <c r="D46978">
        <v>1</v>
      </c>
    </row>
    <row r="46979" spans="1:4" hidden="1" x14ac:dyDescent="0.3">
      <c r="A46979" s="1">
        <v>46977</v>
      </c>
      <c r="B46979">
        <v>839530620</v>
      </c>
      <c r="C46979">
        <v>1</v>
      </c>
      <c r="D46979">
        <v>1</v>
      </c>
    </row>
    <row r="46980" spans="1:4" hidden="1" x14ac:dyDescent="0.3">
      <c r="A46980" s="1">
        <v>46978</v>
      </c>
      <c r="B46980">
        <v>839648206</v>
      </c>
      <c r="C46980">
        <v>1</v>
      </c>
      <c r="D46980">
        <v>1</v>
      </c>
    </row>
    <row r="46981" spans="1:4" hidden="1" x14ac:dyDescent="0.3">
      <c r="A46981" s="1">
        <v>46979</v>
      </c>
      <c r="B46981">
        <v>839934015</v>
      </c>
      <c r="C46981">
        <v>1</v>
      </c>
      <c r="D46981">
        <v>2</v>
      </c>
    </row>
    <row r="46982" spans="1:4" hidden="1" x14ac:dyDescent="0.3">
      <c r="A46982" s="1">
        <v>46980</v>
      </c>
      <c r="B46982">
        <v>839960623</v>
      </c>
      <c r="C46982">
        <v>1</v>
      </c>
      <c r="D46982">
        <v>1</v>
      </c>
    </row>
    <row r="46983" spans="1:4" hidden="1" x14ac:dyDescent="0.3">
      <c r="A46983" s="1">
        <v>46981</v>
      </c>
      <c r="B46983">
        <v>840297008</v>
      </c>
      <c r="C46983">
        <v>1</v>
      </c>
      <c r="D46983">
        <v>2</v>
      </c>
    </row>
    <row r="46984" spans="1:4" hidden="1" x14ac:dyDescent="0.3">
      <c r="A46984" s="1">
        <v>46982</v>
      </c>
      <c r="B46984">
        <v>840541672</v>
      </c>
      <c r="C46984">
        <v>1</v>
      </c>
      <c r="D46984">
        <v>0</v>
      </c>
    </row>
    <row r="46985" spans="1:4" hidden="1" x14ac:dyDescent="0.3">
      <c r="A46985" s="1">
        <v>46983</v>
      </c>
      <c r="B46985">
        <v>840684136</v>
      </c>
      <c r="C46985">
        <v>1</v>
      </c>
      <c r="D46985">
        <v>2</v>
      </c>
    </row>
    <row r="46986" spans="1:4" hidden="1" x14ac:dyDescent="0.3">
      <c r="A46986" s="1">
        <v>46984</v>
      </c>
      <c r="B46986">
        <v>840845379</v>
      </c>
      <c r="C46986">
        <v>1</v>
      </c>
      <c r="D46986">
        <v>3</v>
      </c>
    </row>
    <row r="46987" spans="1:4" hidden="1" x14ac:dyDescent="0.3">
      <c r="A46987" s="1">
        <v>46985</v>
      </c>
      <c r="B46987">
        <v>840865949</v>
      </c>
      <c r="C46987">
        <v>1</v>
      </c>
      <c r="D46987">
        <v>1</v>
      </c>
    </row>
    <row r="46988" spans="1:4" hidden="1" x14ac:dyDescent="0.3">
      <c r="A46988" s="1">
        <v>46986</v>
      </c>
      <c r="B46988">
        <v>841356179</v>
      </c>
      <c r="C46988">
        <v>1</v>
      </c>
      <c r="D46988">
        <v>3</v>
      </c>
    </row>
    <row r="46989" spans="1:4" hidden="1" x14ac:dyDescent="0.3">
      <c r="A46989" s="1">
        <v>46987</v>
      </c>
      <c r="B46989">
        <v>841372974</v>
      </c>
      <c r="C46989">
        <v>1</v>
      </c>
      <c r="D46989">
        <v>1</v>
      </c>
    </row>
    <row r="46990" spans="1:4" hidden="1" x14ac:dyDescent="0.3">
      <c r="A46990" s="1">
        <v>46988</v>
      </c>
      <c r="B46990">
        <v>841383225</v>
      </c>
      <c r="C46990">
        <v>1</v>
      </c>
      <c r="D46990">
        <v>2</v>
      </c>
    </row>
    <row r="46991" spans="1:4" hidden="1" x14ac:dyDescent="0.3">
      <c r="A46991" s="1">
        <v>46989</v>
      </c>
      <c r="B46991">
        <v>841447061</v>
      </c>
      <c r="C46991">
        <v>1</v>
      </c>
      <c r="D46991">
        <v>2</v>
      </c>
    </row>
    <row r="46992" spans="1:4" hidden="1" x14ac:dyDescent="0.3">
      <c r="A46992" s="1">
        <v>46990</v>
      </c>
      <c r="B46992">
        <v>841678403</v>
      </c>
      <c r="C46992">
        <v>1</v>
      </c>
      <c r="D46992">
        <v>1</v>
      </c>
    </row>
    <row r="46993" spans="1:4" hidden="1" x14ac:dyDescent="0.3">
      <c r="A46993" s="1">
        <v>46991</v>
      </c>
      <c r="B46993">
        <v>841882244</v>
      </c>
      <c r="C46993">
        <v>1</v>
      </c>
      <c r="D46993">
        <v>2</v>
      </c>
    </row>
    <row r="46994" spans="1:4" hidden="1" x14ac:dyDescent="0.3">
      <c r="A46994" s="1">
        <v>46992</v>
      </c>
      <c r="B46994">
        <v>842564733</v>
      </c>
      <c r="C46994">
        <v>1</v>
      </c>
      <c r="D46994">
        <v>2</v>
      </c>
    </row>
    <row r="46995" spans="1:4" hidden="1" x14ac:dyDescent="0.3">
      <c r="A46995" s="1">
        <v>46993</v>
      </c>
      <c r="B46995">
        <v>842591644</v>
      </c>
      <c r="C46995">
        <v>1</v>
      </c>
      <c r="D46995">
        <v>2</v>
      </c>
    </row>
    <row r="46996" spans="1:4" hidden="1" x14ac:dyDescent="0.3">
      <c r="A46996" s="1">
        <v>46994</v>
      </c>
      <c r="B46996">
        <v>842798837</v>
      </c>
      <c r="C46996">
        <v>1</v>
      </c>
      <c r="D46996">
        <v>2</v>
      </c>
    </row>
    <row r="46997" spans="1:4" hidden="1" x14ac:dyDescent="0.3">
      <c r="A46997" s="1">
        <v>46995</v>
      </c>
      <c r="B46997">
        <v>843075600</v>
      </c>
      <c r="C46997">
        <v>1</v>
      </c>
      <c r="D46997">
        <v>2</v>
      </c>
    </row>
    <row r="46998" spans="1:4" hidden="1" x14ac:dyDescent="0.3">
      <c r="A46998" s="1">
        <v>46996</v>
      </c>
      <c r="B46998">
        <v>843170699</v>
      </c>
      <c r="C46998">
        <v>1</v>
      </c>
      <c r="D46998">
        <v>1</v>
      </c>
    </row>
    <row r="46999" spans="1:4" hidden="1" x14ac:dyDescent="0.3">
      <c r="A46999" s="1">
        <v>46997</v>
      </c>
      <c r="B46999">
        <v>843227211</v>
      </c>
      <c r="C46999">
        <v>1</v>
      </c>
      <c r="D46999">
        <v>2</v>
      </c>
    </row>
    <row r="47000" spans="1:4" hidden="1" x14ac:dyDescent="0.3">
      <c r="A47000" s="1">
        <v>46998</v>
      </c>
      <c r="B47000">
        <v>843228323</v>
      </c>
      <c r="C47000">
        <v>1</v>
      </c>
      <c r="D47000">
        <v>2</v>
      </c>
    </row>
    <row r="47001" spans="1:4" hidden="1" x14ac:dyDescent="0.3">
      <c r="A47001" s="1">
        <v>46999</v>
      </c>
      <c r="B47001">
        <v>843400167</v>
      </c>
      <c r="C47001">
        <v>1</v>
      </c>
      <c r="D47001">
        <v>3</v>
      </c>
    </row>
    <row r="47002" spans="1:4" hidden="1" x14ac:dyDescent="0.3">
      <c r="A47002" s="1">
        <v>47000</v>
      </c>
      <c r="B47002">
        <v>843418702</v>
      </c>
      <c r="C47002">
        <v>1</v>
      </c>
      <c r="D47002">
        <v>1</v>
      </c>
    </row>
    <row r="47003" spans="1:4" hidden="1" x14ac:dyDescent="0.3">
      <c r="A47003" s="1">
        <v>47001</v>
      </c>
      <c r="B47003">
        <v>843677875</v>
      </c>
      <c r="C47003">
        <v>1</v>
      </c>
      <c r="D47003">
        <v>2</v>
      </c>
    </row>
    <row r="47004" spans="1:4" hidden="1" x14ac:dyDescent="0.3">
      <c r="A47004" s="1">
        <v>47002</v>
      </c>
      <c r="B47004">
        <v>843954575</v>
      </c>
      <c r="C47004">
        <v>1</v>
      </c>
      <c r="D47004">
        <v>2</v>
      </c>
    </row>
    <row r="47005" spans="1:4" hidden="1" x14ac:dyDescent="0.3">
      <c r="A47005" s="1">
        <v>47003</v>
      </c>
      <c r="B47005">
        <v>843962229</v>
      </c>
      <c r="C47005">
        <v>1</v>
      </c>
      <c r="D47005">
        <v>2</v>
      </c>
    </row>
    <row r="47006" spans="1:4" hidden="1" x14ac:dyDescent="0.3">
      <c r="A47006" s="1">
        <v>47004</v>
      </c>
      <c r="B47006">
        <v>844080168</v>
      </c>
      <c r="C47006">
        <v>1</v>
      </c>
      <c r="D47006">
        <v>2</v>
      </c>
    </row>
    <row r="47007" spans="1:4" hidden="1" x14ac:dyDescent="0.3">
      <c r="A47007" s="1">
        <v>47005</v>
      </c>
      <c r="B47007">
        <v>844106667</v>
      </c>
      <c r="C47007">
        <v>1</v>
      </c>
      <c r="D47007">
        <v>2</v>
      </c>
    </row>
    <row r="47008" spans="1:4" hidden="1" x14ac:dyDescent="0.3">
      <c r="A47008" s="1">
        <v>47006</v>
      </c>
      <c r="B47008">
        <v>844149458</v>
      </c>
      <c r="C47008">
        <v>1</v>
      </c>
      <c r="D47008">
        <v>1</v>
      </c>
    </row>
    <row r="47009" spans="1:4" hidden="1" x14ac:dyDescent="0.3">
      <c r="A47009" s="1">
        <v>47007</v>
      </c>
      <c r="B47009">
        <v>844170990</v>
      </c>
      <c r="C47009">
        <v>1</v>
      </c>
      <c r="D47009">
        <v>2</v>
      </c>
    </row>
    <row r="47010" spans="1:4" hidden="1" x14ac:dyDescent="0.3">
      <c r="A47010" s="1">
        <v>47008</v>
      </c>
      <c r="B47010">
        <v>844432732</v>
      </c>
      <c r="C47010">
        <v>1</v>
      </c>
      <c r="D47010">
        <v>2</v>
      </c>
    </row>
    <row r="47011" spans="1:4" hidden="1" x14ac:dyDescent="0.3">
      <c r="A47011" s="1">
        <v>47009</v>
      </c>
      <c r="B47011">
        <v>844557165</v>
      </c>
      <c r="C47011">
        <v>1</v>
      </c>
      <c r="D47011">
        <v>2</v>
      </c>
    </row>
    <row r="47012" spans="1:4" hidden="1" x14ac:dyDescent="0.3">
      <c r="A47012" s="1">
        <v>47010</v>
      </c>
      <c r="B47012">
        <v>844572789</v>
      </c>
      <c r="C47012">
        <v>1</v>
      </c>
      <c r="D47012">
        <v>2</v>
      </c>
    </row>
    <row r="47013" spans="1:4" hidden="1" x14ac:dyDescent="0.3">
      <c r="A47013" s="1">
        <v>47011</v>
      </c>
      <c r="B47013">
        <v>844586911</v>
      </c>
      <c r="C47013">
        <v>1</v>
      </c>
      <c r="D47013">
        <v>2</v>
      </c>
    </row>
    <row r="47014" spans="1:4" hidden="1" x14ac:dyDescent="0.3">
      <c r="A47014" s="1">
        <v>47012</v>
      </c>
      <c r="B47014">
        <v>844660358</v>
      </c>
      <c r="C47014">
        <v>1</v>
      </c>
      <c r="D47014">
        <v>2</v>
      </c>
    </row>
    <row r="47015" spans="1:4" hidden="1" x14ac:dyDescent="0.3">
      <c r="A47015" s="1">
        <v>47013</v>
      </c>
      <c r="B47015">
        <v>844664603</v>
      </c>
      <c r="C47015">
        <v>1</v>
      </c>
      <c r="D47015">
        <v>1</v>
      </c>
    </row>
    <row r="47016" spans="1:4" hidden="1" x14ac:dyDescent="0.3">
      <c r="A47016" s="1">
        <v>47014</v>
      </c>
      <c r="B47016">
        <v>844744335</v>
      </c>
      <c r="C47016">
        <v>1</v>
      </c>
      <c r="D47016">
        <v>1</v>
      </c>
    </row>
    <row r="47017" spans="1:4" hidden="1" x14ac:dyDescent="0.3">
      <c r="A47017" s="1">
        <v>47015</v>
      </c>
      <c r="B47017">
        <v>845027376</v>
      </c>
      <c r="C47017">
        <v>1</v>
      </c>
      <c r="D47017">
        <v>4</v>
      </c>
    </row>
    <row r="47018" spans="1:4" hidden="1" x14ac:dyDescent="0.3">
      <c r="A47018" s="1">
        <v>47016</v>
      </c>
      <c r="B47018">
        <v>845133128</v>
      </c>
      <c r="C47018">
        <v>1</v>
      </c>
      <c r="D47018">
        <v>2</v>
      </c>
    </row>
    <row r="47019" spans="1:4" hidden="1" x14ac:dyDescent="0.3">
      <c r="A47019" s="1">
        <v>47017</v>
      </c>
      <c r="B47019">
        <v>845221780</v>
      </c>
      <c r="C47019">
        <v>1</v>
      </c>
      <c r="D47019">
        <v>2</v>
      </c>
    </row>
    <row r="47020" spans="1:4" hidden="1" x14ac:dyDescent="0.3">
      <c r="A47020" s="1">
        <v>47018</v>
      </c>
      <c r="B47020">
        <v>845510656</v>
      </c>
      <c r="C47020">
        <v>1</v>
      </c>
      <c r="D47020">
        <v>2</v>
      </c>
    </row>
    <row r="47021" spans="1:4" hidden="1" x14ac:dyDescent="0.3">
      <c r="A47021" s="1">
        <v>47019</v>
      </c>
      <c r="B47021">
        <v>845769485</v>
      </c>
      <c r="C47021">
        <v>1</v>
      </c>
      <c r="D47021">
        <v>2</v>
      </c>
    </row>
    <row r="47022" spans="1:4" hidden="1" x14ac:dyDescent="0.3">
      <c r="A47022" s="1">
        <v>47020</v>
      </c>
      <c r="B47022">
        <v>846070956</v>
      </c>
      <c r="C47022">
        <v>1</v>
      </c>
      <c r="D47022">
        <v>2</v>
      </c>
    </row>
    <row r="47023" spans="1:4" hidden="1" x14ac:dyDescent="0.3">
      <c r="A47023" s="1">
        <v>47021</v>
      </c>
      <c r="B47023">
        <v>846196217</v>
      </c>
      <c r="C47023">
        <v>1</v>
      </c>
      <c r="D47023">
        <v>2</v>
      </c>
    </row>
    <row r="47024" spans="1:4" hidden="1" x14ac:dyDescent="0.3">
      <c r="A47024" s="1">
        <v>47022</v>
      </c>
      <c r="B47024">
        <v>846262064</v>
      </c>
      <c r="C47024">
        <v>1</v>
      </c>
      <c r="D47024">
        <v>2</v>
      </c>
    </row>
    <row r="47025" spans="1:4" hidden="1" x14ac:dyDescent="0.3">
      <c r="A47025" s="1">
        <v>47023</v>
      </c>
      <c r="B47025">
        <v>846264041</v>
      </c>
      <c r="C47025">
        <v>1</v>
      </c>
      <c r="D47025">
        <v>1</v>
      </c>
    </row>
    <row r="47026" spans="1:4" hidden="1" x14ac:dyDescent="0.3">
      <c r="A47026" s="1">
        <v>47024</v>
      </c>
      <c r="B47026">
        <v>846331701</v>
      </c>
      <c r="C47026">
        <v>1</v>
      </c>
      <c r="D47026">
        <v>2</v>
      </c>
    </row>
    <row r="47027" spans="1:4" hidden="1" x14ac:dyDescent="0.3">
      <c r="A47027" s="1">
        <v>47025</v>
      </c>
      <c r="B47027">
        <v>846725271</v>
      </c>
      <c r="C47027">
        <v>1</v>
      </c>
      <c r="D47027">
        <v>0</v>
      </c>
    </row>
    <row r="47028" spans="1:4" hidden="1" x14ac:dyDescent="0.3">
      <c r="A47028" s="1">
        <v>47026</v>
      </c>
      <c r="B47028">
        <v>846847348</v>
      </c>
      <c r="C47028">
        <v>1</v>
      </c>
      <c r="D47028">
        <v>0</v>
      </c>
    </row>
    <row r="47029" spans="1:4" hidden="1" x14ac:dyDescent="0.3">
      <c r="A47029" s="1">
        <v>47027</v>
      </c>
      <c r="B47029">
        <v>847057816</v>
      </c>
      <c r="C47029">
        <v>1</v>
      </c>
      <c r="D47029">
        <v>1</v>
      </c>
    </row>
    <row r="47030" spans="1:4" hidden="1" x14ac:dyDescent="0.3">
      <c r="A47030" s="1">
        <v>47028</v>
      </c>
      <c r="B47030">
        <v>847095808</v>
      </c>
      <c r="C47030">
        <v>1</v>
      </c>
      <c r="D47030">
        <v>2</v>
      </c>
    </row>
    <row r="47031" spans="1:4" hidden="1" x14ac:dyDescent="0.3">
      <c r="A47031" s="1">
        <v>47029</v>
      </c>
      <c r="B47031">
        <v>847476522</v>
      </c>
      <c r="C47031">
        <v>1</v>
      </c>
      <c r="D47031">
        <v>2</v>
      </c>
    </row>
    <row r="47032" spans="1:4" hidden="1" x14ac:dyDescent="0.3">
      <c r="A47032" s="1">
        <v>47030</v>
      </c>
      <c r="B47032">
        <v>847605748</v>
      </c>
      <c r="C47032">
        <v>1</v>
      </c>
      <c r="D47032">
        <v>2</v>
      </c>
    </row>
    <row r="47033" spans="1:4" hidden="1" x14ac:dyDescent="0.3">
      <c r="A47033" s="1">
        <v>47031</v>
      </c>
      <c r="B47033">
        <v>847732691</v>
      </c>
      <c r="C47033">
        <v>1</v>
      </c>
      <c r="D47033">
        <v>1</v>
      </c>
    </row>
    <row r="47034" spans="1:4" hidden="1" x14ac:dyDescent="0.3">
      <c r="A47034" s="1">
        <v>47032</v>
      </c>
      <c r="B47034">
        <v>848190462</v>
      </c>
      <c r="C47034">
        <v>1</v>
      </c>
      <c r="D47034">
        <v>2</v>
      </c>
    </row>
    <row r="47035" spans="1:4" hidden="1" x14ac:dyDescent="0.3">
      <c r="A47035" s="1">
        <v>47033</v>
      </c>
      <c r="B47035">
        <v>848356584</v>
      </c>
      <c r="C47035">
        <v>1</v>
      </c>
      <c r="D47035">
        <v>1</v>
      </c>
    </row>
    <row r="47036" spans="1:4" hidden="1" x14ac:dyDescent="0.3">
      <c r="A47036" s="1">
        <v>47034</v>
      </c>
      <c r="B47036">
        <v>848407151</v>
      </c>
      <c r="C47036">
        <v>1</v>
      </c>
      <c r="D47036">
        <v>2</v>
      </c>
    </row>
    <row r="47037" spans="1:4" hidden="1" x14ac:dyDescent="0.3">
      <c r="A47037" s="1">
        <v>47035</v>
      </c>
      <c r="B47037">
        <v>848528186</v>
      </c>
      <c r="C47037">
        <v>1</v>
      </c>
      <c r="D47037">
        <v>2</v>
      </c>
    </row>
    <row r="47038" spans="1:4" hidden="1" x14ac:dyDescent="0.3">
      <c r="A47038" s="1">
        <v>47036</v>
      </c>
      <c r="B47038">
        <v>848755108</v>
      </c>
      <c r="C47038">
        <v>1</v>
      </c>
      <c r="D47038">
        <v>2</v>
      </c>
    </row>
    <row r="47039" spans="1:4" hidden="1" x14ac:dyDescent="0.3">
      <c r="A47039" s="1">
        <v>47037</v>
      </c>
      <c r="B47039">
        <v>849147607</v>
      </c>
      <c r="C47039">
        <v>1</v>
      </c>
      <c r="D47039">
        <v>2</v>
      </c>
    </row>
    <row r="47040" spans="1:4" hidden="1" x14ac:dyDescent="0.3">
      <c r="A47040" s="1">
        <v>47038</v>
      </c>
      <c r="B47040">
        <v>849840388</v>
      </c>
      <c r="C47040">
        <v>1</v>
      </c>
      <c r="D47040">
        <v>2</v>
      </c>
    </row>
    <row r="47041" spans="1:4" hidden="1" x14ac:dyDescent="0.3">
      <c r="A47041" s="1">
        <v>47039</v>
      </c>
      <c r="B47041">
        <v>850063448</v>
      </c>
      <c r="C47041">
        <v>1</v>
      </c>
      <c r="D47041">
        <v>2</v>
      </c>
    </row>
    <row r="47042" spans="1:4" hidden="1" x14ac:dyDescent="0.3">
      <c r="A47042" s="1">
        <v>47040</v>
      </c>
      <c r="B47042">
        <v>850090808</v>
      </c>
      <c r="C47042">
        <v>1</v>
      </c>
      <c r="D47042">
        <v>1</v>
      </c>
    </row>
    <row r="47043" spans="1:4" hidden="1" x14ac:dyDescent="0.3">
      <c r="A47043" s="1">
        <v>47041</v>
      </c>
      <c r="B47043">
        <v>850437193</v>
      </c>
      <c r="C47043">
        <v>1</v>
      </c>
      <c r="D47043">
        <v>1</v>
      </c>
    </row>
    <row r="47044" spans="1:4" hidden="1" x14ac:dyDescent="0.3">
      <c r="A47044" s="1">
        <v>47042</v>
      </c>
      <c r="B47044">
        <v>850577427</v>
      </c>
      <c r="C47044">
        <v>1</v>
      </c>
      <c r="D47044">
        <v>2</v>
      </c>
    </row>
    <row r="47045" spans="1:4" hidden="1" x14ac:dyDescent="0.3">
      <c r="A47045" s="1">
        <v>47043</v>
      </c>
      <c r="B47045">
        <v>851027833</v>
      </c>
      <c r="C47045">
        <v>1</v>
      </c>
      <c r="D47045">
        <v>2</v>
      </c>
    </row>
    <row r="47046" spans="1:4" hidden="1" x14ac:dyDescent="0.3">
      <c r="A47046" s="1">
        <v>47044</v>
      </c>
      <c r="B47046">
        <v>851088858</v>
      </c>
      <c r="C47046">
        <v>1</v>
      </c>
      <c r="D47046">
        <v>2</v>
      </c>
    </row>
    <row r="47047" spans="1:4" hidden="1" x14ac:dyDescent="0.3">
      <c r="A47047" s="1">
        <v>47045</v>
      </c>
      <c r="B47047">
        <v>851176140</v>
      </c>
      <c r="C47047">
        <v>1</v>
      </c>
      <c r="D47047">
        <v>2</v>
      </c>
    </row>
    <row r="47048" spans="1:4" hidden="1" x14ac:dyDescent="0.3">
      <c r="A47048" s="1">
        <v>47046</v>
      </c>
      <c r="B47048">
        <v>851303746</v>
      </c>
      <c r="C47048">
        <v>1</v>
      </c>
      <c r="D47048">
        <v>1</v>
      </c>
    </row>
    <row r="47049" spans="1:4" hidden="1" x14ac:dyDescent="0.3">
      <c r="A47049" s="1">
        <v>47047</v>
      </c>
      <c r="B47049">
        <v>851586823</v>
      </c>
      <c r="C47049">
        <v>1</v>
      </c>
      <c r="D47049">
        <v>1</v>
      </c>
    </row>
    <row r="47050" spans="1:4" hidden="1" x14ac:dyDescent="0.3">
      <c r="A47050" s="1">
        <v>47048</v>
      </c>
      <c r="B47050">
        <v>851592898</v>
      </c>
      <c r="C47050">
        <v>1</v>
      </c>
      <c r="D47050">
        <v>2</v>
      </c>
    </row>
    <row r="47051" spans="1:4" hidden="1" x14ac:dyDescent="0.3">
      <c r="A47051" s="1">
        <v>47049</v>
      </c>
      <c r="B47051">
        <v>851857866</v>
      </c>
      <c r="C47051">
        <v>1</v>
      </c>
      <c r="D47051">
        <v>1</v>
      </c>
    </row>
    <row r="47052" spans="1:4" hidden="1" x14ac:dyDescent="0.3">
      <c r="A47052" s="1">
        <v>47050</v>
      </c>
      <c r="B47052">
        <v>851994456</v>
      </c>
      <c r="C47052">
        <v>1</v>
      </c>
      <c r="D47052">
        <v>2</v>
      </c>
    </row>
    <row r="47053" spans="1:4" hidden="1" x14ac:dyDescent="0.3">
      <c r="A47053" s="1">
        <v>47051</v>
      </c>
      <c r="B47053">
        <v>852076679</v>
      </c>
      <c r="C47053">
        <v>1</v>
      </c>
      <c r="D47053">
        <v>2</v>
      </c>
    </row>
    <row r="47054" spans="1:4" hidden="1" x14ac:dyDescent="0.3">
      <c r="A47054" s="1">
        <v>47052</v>
      </c>
      <c r="B47054">
        <v>852188060</v>
      </c>
      <c r="C47054">
        <v>1</v>
      </c>
      <c r="D47054">
        <v>2</v>
      </c>
    </row>
    <row r="47055" spans="1:4" hidden="1" x14ac:dyDescent="0.3">
      <c r="A47055" s="1">
        <v>47053</v>
      </c>
      <c r="B47055">
        <v>852587955</v>
      </c>
      <c r="C47055">
        <v>1</v>
      </c>
      <c r="D47055">
        <v>2</v>
      </c>
    </row>
    <row r="47056" spans="1:4" hidden="1" x14ac:dyDescent="0.3">
      <c r="A47056" s="1">
        <v>47054</v>
      </c>
      <c r="B47056">
        <v>852930364</v>
      </c>
      <c r="C47056">
        <v>1</v>
      </c>
      <c r="D47056">
        <v>2</v>
      </c>
    </row>
    <row r="47057" spans="1:4" hidden="1" x14ac:dyDescent="0.3">
      <c r="A47057" s="1">
        <v>47055</v>
      </c>
      <c r="B47057">
        <v>853248232</v>
      </c>
      <c r="C47057">
        <v>1</v>
      </c>
      <c r="D47057">
        <v>2</v>
      </c>
    </row>
    <row r="47058" spans="1:4" hidden="1" x14ac:dyDescent="0.3">
      <c r="A47058" s="1">
        <v>47056</v>
      </c>
      <c r="B47058">
        <v>853558209</v>
      </c>
      <c r="C47058">
        <v>1</v>
      </c>
      <c r="D47058">
        <v>1</v>
      </c>
    </row>
    <row r="47059" spans="1:4" hidden="1" x14ac:dyDescent="0.3">
      <c r="A47059" s="1">
        <v>47057</v>
      </c>
      <c r="B47059">
        <v>853611066</v>
      </c>
      <c r="C47059">
        <v>1</v>
      </c>
      <c r="D47059">
        <v>2</v>
      </c>
    </row>
    <row r="47060" spans="1:4" hidden="1" x14ac:dyDescent="0.3">
      <c r="A47060" s="1">
        <v>47058</v>
      </c>
      <c r="B47060">
        <v>853698644</v>
      </c>
      <c r="C47060">
        <v>1</v>
      </c>
      <c r="D47060">
        <v>2</v>
      </c>
    </row>
    <row r="47061" spans="1:4" hidden="1" x14ac:dyDescent="0.3">
      <c r="A47061" s="1">
        <v>47059</v>
      </c>
      <c r="B47061">
        <v>854091413</v>
      </c>
      <c r="C47061">
        <v>1</v>
      </c>
      <c r="D47061">
        <v>2</v>
      </c>
    </row>
    <row r="47062" spans="1:4" hidden="1" x14ac:dyDescent="0.3">
      <c r="A47062" s="1">
        <v>47060</v>
      </c>
      <c r="B47062">
        <v>854124428</v>
      </c>
      <c r="C47062">
        <v>1</v>
      </c>
      <c r="D47062">
        <v>2</v>
      </c>
    </row>
    <row r="47063" spans="1:4" hidden="1" x14ac:dyDescent="0.3">
      <c r="A47063" s="1">
        <v>47061</v>
      </c>
      <c r="B47063">
        <v>854236872</v>
      </c>
      <c r="C47063">
        <v>1</v>
      </c>
      <c r="D47063">
        <v>2</v>
      </c>
    </row>
    <row r="47064" spans="1:4" hidden="1" x14ac:dyDescent="0.3">
      <c r="A47064" s="1">
        <v>47062</v>
      </c>
      <c r="B47064">
        <v>854471084</v>
      </c>
      <c r="C47064">
        <v>1</v>
      </c>
      <c r="D47064">
        <v>2</v>
      </c>
    </row>
    <row r="47065" spans="1:4" hidden="1" x14ac:dyDescent="0.3">
      <c r="A47065" s="1">
        <v>47063</v>
      </c>
      <c r="B47065">
        <v>854504480</v>
      </c>
      <c r="C47065">
        <v>1</v>
      </c>
      <c r="D47065">
        <v>1</v>
      </c>
    </row>
    <row r="47066" spans="1:4" hidden="1" x14ac:dyDescent="0.3">
      <c r="A47066" s="1">
        <v>47064</v>
      </c>
      <c r="B47066">
        <v>854879058</v>
      </c>
      <c r="C47066">
        <v>1</v>
      </c>
      <c r="D47066">
        <v>2</v>
      </c>
    </row>
    <row r="47067" spans="1:4" hidden="1" x14ac:dyDescent="0.3">
      <c r="A47067" s="1">
        <v>47065</v>
      </c>
      <c r="B47067">
        <v>854940633</v>
      </c>
      <c r="C47067">
        <v>1</v>
      </c>
      <c r="D47067">
        <v>1</v>
      </c>
    </row>
    <row r="47068" spans="1:4" hidden="1" x14ac:dyDescent="0.3">
      <c r="A47068" s="1">
        <v>47066</v>
      </c>
      <c r="B47068">
        <v>855230387</v>
      </c>
      <c r="C47068">
        <v>1</v>
      </c>
      <c r="D47068">
        <v>1</v>
      </c>
    </row>
    <row r="47069" spans="1:4" hidden="1" x14ac:dyDescent="0.3">
      <c r="A47069" s="1">
        <v>47067</v>
      </c>
      <c r="B47069">
        <v>855367628</v>
      </c>
      <c r="C47069">
        <v>1</v>
      </c>
      <c r="D47069">
        <v>2</v>
      </c>
    </row>
    <row r="47070" spans="1:4" hidden="1" x14ac:dyDescent="0.3">
      <c r="A47070" s="1">
        <v>47068</v>
      </c>
      <c r="B47070">
        <v>855650531</v>
      </c>
      <c r="C47070">
        <v>1</v>
      </c>
      <c r="D47070">
        <v>2</v>
      </c>
    </row>
    <row r="47071" spans="1:4" hidden="1" x14ac:dyDescent="0.3">
      <c r="A47071" s="1">
        <v>47069</v>
      </c>
      <c r="B47071">
        <v>855746161</v>
      </c>
      <c r="C47071">
        <v>1</v>
      </c>
      <c r="D47071">
        <v>1</v>
      </c>
    </row>
    <row r="47072" spans="1:4" hidden="1" x14ac:dyDescent="0.3">
      <c r="A47072" s="1">
        <v>47070</v>
      </c>
      <c r="B47072">
        <v>855748247</v>
      </c>
      <c r="C47072">
        <v>1</v>
      </c>
      <c r="D47072">
        <v>2</v>
      </c>
    </row>
    <row r="47073" spans="1:4" hidden="1" x14ac:dyDescent="0.3">
      <c r="A47073" s="1">
        <v>47071</v>
      </c>
      <c r="B47073">
        <v>855896752</v>
      </c>
      <c r="C47073">
        <v>1</v>
      </c>
      <c r="D47073">
        <v>2</v>
      </c>
    </row>
    <row r="47074" spans="1:4" hidden="1" x14ac:dyDescent="0.3">
      <c r="A47074" s="1">
        <v>47072</v>
      </c>
      <c r="B47074">
        <v>856030555</v>
      </c>
      <c r="C47074">
        <v>1</v>
      </c>
      <c r="D47074">
        <v>1</v>
      </c>
    </row>
    <row r="47075" spans="1:4" hidden="1" x14ac:dyDescent="0.3">
      <c r="A47075" s="1">
        <v>47073</v>
      </c>
      <c r="B47075">
        <v>856171302</v>
      </c>
      <c r="C47075">
        <v>1</v>
      </c>
      <c r="D47075">
        <v>1</v>
      </c>
    </row>
    <row r="47076" spans="1:4" hidden="1" x14ac:dyDescent="0.3">
      <c r="A47076" s="1">
        <v>47074</v>
      </c>
      <c r="B47076">
        <v>856785817</v>
      </c>
      <c r="C47076">
        <v>1</v>
      </c>
      <c r="D47076">
        <v>1</v>
      </c>
    </row>
    <row r="47077" spans="1:4" hidden="1" x14ac:dyDescent="0.3">
      <c r="A47077" s="1">
        <v>47075</v>
      </c>
      <c r="B47077">
        <v>856790405</v>
      </c>
      <c r="C47077">
        <v>1</v>
      </c>
      <c r="D47077">
        <v>0</v>
      </c>
    </row>
    <row r="47078" spans="1:4" hidden="1" x14ac:dyDescent="0.3">
      <c r="A47078" s="1">
        <v>47076</v>
      </c>
      <c r="B47078">
        <v>856935281</v>
      </c>
      <c r="C47078">
        <v>1</v>
      </c>
      <c r="D47078">
        <v>4</v>
      </c>
    </row>
    <row r="47079" spans="1:4" hidden="1" x14ac:dyDescent="0.3">
      <c r="A47079" s="1">
        <v>47077</v>
      </c>
      <c r="B47079">
        <v>857310568</v>
      </c>
      <c r="C47079">
        <v>1</v>
      </c>
      <c r="D47079">
        <v>2</v>
      </c>
    </row>
    <row r="47080" spans="1:4" hidden="1" x14ac:dyDescent="0.3">
      <c r="A47080" s="1">
        <v>47078</v>
      </c>
      <c r="B47080">
        <v>857656343</v>
      </c>
      <c r="C47080">
        <v>1</v>
      </c>
      <c r="D47080">
        <v>2</v>
      </c>
    </row>
    <row r="47081" spans="1:4" hidden="1" x14ac:dyDescent="0.3">
      <c r="A47081" s="1">
        <v>47079</v>
      </c>
      <c r="B47081">
        <v>858045020</v>
      </c>
      <c r="C47081">
        <v>1</v>
      </c>
      <c r="D47081">
        <v>4</v>
      </c>
    </row>
    <row r="47082" spans="1:4" hidden="1" x14ac:dyDescent="0.3">
      <c r="A47082" s="1">
        <v>47080</v>
      </c>
      <c r="B47082">
        <v>858046165</v>
      </c>
      <c r="C47082">
        <v>1</v>
      </c>
      <c r="D47082">
        <v>2</v>
      </c>
    </row>
    <row r="47083" spans="1:4" hidden="1" x14ac:dyDescent="0.3">
      <c r="A47083" s="1">
        <v>47081</v>
      </c>
      <c r="B47083">
        <v>858183822</v>
      </c>
      <c r="C47083">
        <v>1</v>
      </c>
      <c r="D47083">
        <v>2</v>
      </c>
    </row>
    <row r="47084" spans="1:4" hidden="1" x14ac:dyDescent="0.3">
      <c r="A47084" s="1">
        <v>47082</v>
      </c>
      <c r="B47084">
        <v>858294973</v>
      </c>
      <c r="C47084">
        <v>1</v>
      </c>
      <c r="D47084">
        <v>2</v>
      </c>
    </row>
    <row r="47085" spans="1:4" hidden="1" x14ac:dyDescent="0.3">
      <c r="A47085" s="1">
        <v>47083</v>
      </c>
      <c r="B47085">
        <v>858376499</v>
      </c>
      <c r="C47085">
        <v>1</v>
      </c>
      <c r="D47085">
        <v>1</v>
      </c>
    </row>
    <row r="47086" spans="1:4" hidden="1" x14ac:dyDescent="0.3">
      <c r="A47086" s="1">
        <v>47084</v>
      </c>
      <c r="B47086">
        <v>858862181</v>
      </c>
      <c r="C47086">
        <v>1</v>
      </c>
      <c r="D47086">
        <v>2</v>
      </c>
    </row>
    <row r="47087" spans="1:4" hidden="1" x14ac:dyDescent="0.3">
      <c r="A47087" s="1">
        <v>47085</v>
      </c>
      <c r="B47087">
        <v>859004793</v>
      </c>
      <c r="C47087">
        <v>1</v>
      </c>
      <c r="D47087">
        <v>1</v>
      </c>
    </row>
    <row r="47088" spans="1:4" hidden="1" x14ac:dyDescent="0.3">
      <c r="A47088" s="1">
        <v>47086</v>
      </c>
      <c r="B47088">
        <v>859347456</v>
      </c>
      <c r="C47088">
        <v>1</v>
      </c>
      <c r="D47088">
        <v>2</v>
      </c>
    </row>
    <row r="47089" spans="1:4" hidden="1" x14ac:dyDescent="0.3">
      <c r="A47089" s="1">
        <v>47087</v>
      </c>
      <c r="B47089">
        <v>859368989</v>
      </c>
      <c r="C47089">
        <v>1</v>
      </c>
      <c r="D47089">
        <v>2</v>
      </c>
    </row>
    <row r="47090" spans="1:4" hidden="1" x14ac:dyDescent="0.3">
      <c r="A47090" s="1">
        <v>47088</v>
      </c>
      <c r="B47090">
        <v>859378679</v>
      </c>
      <c r="C47090">
        <v>1</v>
      </c>
      <c r="D47090">
        <v>2</v>
      </c>
    </row>
    <row r="47091" spans="1:4" hidden="1" x14ac:dyDescent="0.3">
      <c r="A47091" s="1">
        <v>47089</v>
      </c>
      <c r="B47091">
        <v>859421769</v>
      </c>
      <c r="C47091">
        <v>1</v>
      </c>
      <c r="D47091">
        <v>2</v>
      </c>
    </row>
    <row r="47092" spans="1:4" hidden="1" x14ac:dyDescent="0.3">
      <c r="A47092" s="1">
        <v>47090</v>
      </c>
      <c r="B47092">
        <v>859956987</v>
      </c>
      <c r="C47092">
        <v>1</v>
      </c>
      <c r="D47092">
        <v>2</v>
      </c>
    </row>
    <row r="47093" spans="1:4" hidden="1" x14ac:dyDescent="0.3">
      <c r="A47093" s="1">
        <v>47091</v>
      </c>
      <c r="B47093">
        <v>860103633</v>
      </c>
      <c r="C47093">
        <v>1</v>
      </c>
      <c r="D47093">
        <v>3</v>
      </c>
    </row>
    <row r="47094" spans="1:4" hidden="1" x14ac:dyDescent="0.3">
      <c r="A47094" s="1">
        <v>47092</v>
      </c>
      <c r="B47094">
        <v>860128638</v>
      </c>
      <c r="C47094">
        <v>1</v>
      </c>
      <c r="D47094">
        <v>2</v>
      </c>
    </row>
    <row r="47095" spans="1:4" hidden="1" x14ac:dyDescent="0.3">
      <c r="A47095" s="1">
        <v>47093</v>
      </c>
      <c r="B47095">
        <v>860328218</v>
      </c>
      <c r="C47095">
        <v>1</v>
      </c>
      <c r="D47095">
        <v>1</v>
      </c>
    </row>
    <row r="47096" spans="1:4" hidden="1" x14ac:dyDescent="0.3">
      <c r="A47096" s="1">
        <v>47094</v>
      </c>
      <c r="B47096">
        <v>860805744</v>
      </c>
      <c r="C47096">
        <v>1</v>
      </c>
      <c r="D47096">
        <v>2</v>
      </c>
    </row>
    <row r="47097" spans="1:4" hidden="1" x14ac:dyDescent="0.3">
      <c r="A47097" s="1">
        <v>47095</v>
      </c>
      <c r="B47097">
        <v>860982188</v>
      </c>
      <c r="C47097">
        <v>1</v>
      </c>
      <c r="D47097">
        <v>1</v>
      </c>
    </row>
    <row r="47098" spans="1:4" hidden="1" x14ac:dyDescent="0.3">
      <c r="A47098" s="1">
        <v>47096</v>
      </c>
      <c r="B47098">
        <v>861125282</v>
      </c>
      <c r="C47098">
        <v>1</v>
      </c>
      <c r="D47098">
        <v>2</v>
      </c>
    </row>
    <row r="47099" spans="1:4" hidden="1" x14ac:dyDescent="0.3">
      <c r="A47099" s="1">
        <v>47097</v>
      </c>
      <c r="B47099">
        <v>861541666</v>
      </c>
      <c r="C47099">
        <v>1</v>
      </c>
      <c r="D47099">
        <v>1</v>
      </c>
    </row>
    <row r="47100" spans="1:4" hidden="1" x14ac:dyDescent="0.3">
      <c r="A47100" s="1">
        <v>47098</v>
      </c>
      <c r="B47100">
        <v>861813682</v>
      </c>
      <c r="C47100">
        <v>1</v>
      </c>
      <c r="D47100">
        <v>3</v>
      </c>
    </row>
    <row r="47101" spans="1:4" hidden="1" x14ac:dyDescent="0.3">
      <c r="A47101" s="1">
        <v>47099</v>
      </c>
      <c r="B47101">
        <v>861951256</v>
      </c>
      <c r="C47101">
        <v>1</v>
      </c>
      <c r="D47101">
        <v>2</v>
      </c>
    </row>
    <row r="47102" spans="1:4" hidden="1" x14ac:dyDescent="0.3">
      <c r="A47102" s="1">
        <v>47100</v>
      </c>
      <c r="B47102">
        <v>862300480</v>
      </c>
      <c r="C47102">
        <v>1</v>
      </c>
      <c r="D47102">
        <v>4</v>
      </c>
    </row>
    <row r="47103" spans="1:4" hidden="1" x14ac:dyDescent="0.3">
      <c r="A47103" s="1">
        <v>47101</v>
      </c>
      <c r="B47103">
        <v>862415688</v>
      </c>
      <c r="C47103">
        <v>1</v>
      </c>
      <c r="D47103">
        <v>2</v>
      </c>
    </row>
    <row r="47104" spans="1:4" hidden="1" x14ac:dyDescent="0.3">
      <c r="A47104" s="1">
        <v>47102</v>
      </c>
      <c r="B47104">
        <v>862425771</v>
      </c>
      <c r="C47104">
        <v>1</v>
      </c>
      <c r="D47104">
        <v>1</v>
      </c>
    </row>
    <row r="47105" spans="1:4" hidden="1" x14ac:dyDescent="0.3">
      <c r="A47105" s="1">
        <v>47103</v>
      </c>
      <c r="B47105">
        <v>862491003</v>
      </c>
      <c r="C47105">
        <v>1</v>
      </c>
      <c r="D47105">
        <v>2</v>
      </c>
    </row>
    <row r="47106" spans="1:4" hidden="1" x14ac:dyDescent="0.3">
      <c r="A47106" s="1">
        <v>47104</v>
      </c>
      <c r="B47106">
        <v>862835449</v>
      </c>
      <c r="C47106">
        <v>1</v>
      </c>
      <c r="D47106">
        <v>3</v>
      </c>
    </row>
    <row r="47107" spans="1:4" hidden="1" x14ac:dyDescent="0.3">
      <c r="A47107" s="1">
        <v>47105</v>
      </c>
      <c r="B47107">
        <v>862894844</v>
      </c>
      <c r="C47107">
        <v>1</v>
      </c>
      <c r="D47107">
        <v>2</v>
      </c>
    </row>
    <row r="47108" spans="1:4" hidden="1" x14ac:dyDescent="0.3">
      <c r="A47108" s="1">
        <v>47106</v>
      </c>
      <c r="B47108">
        <v>862949091</v>
      </c>
      <c r="C47108">
        <v>1</v>
      </c>
      <c r="D47108">
        <v>2</v>
      </c>
    </row>
    <row r="47109" spans="1:4" hidden="1" x14ac:dyDescent="0.3">
      <c r="A47109" s="1">
        <v>47107</v>
      </c>
      <c r="B47109">
        <v>863089890</v>
      </c>
      <c r="C47109">
        <v>1</v>
      </c>
      <c r="D47109">
        <v>1</v>
      </c>
    </row>
    <row r="47110" spans="1:4" hidden="1" x14ac:dyDescent="0.3">
      <c r="A47110" s="1">
        <v>47108</v>
      </c>
      <c r="B47110">
        <v>863259096</v>
      </c>
      <c r="C47110">
        <v>1</v>
      </c>
      <c r="D47110">
        <v>2</v>
      </c>
    </row>
    <row r="47111" spans="1:4" hidden="1" x14ac:dyDescent="0.3">
      <c r="A47111" s="1">
        <v>47109</v>
      </c>
      <c r="B47111">
        <v>863321787</v>
      </c>
      <c r="C47111">
        <v>1</v>
      </c>
      <c r="D47111">
        <v>2</v>
      </c>
    </row>
    <row r="47112" spans="1:4" hidden="1" x14ac:dyDescent="0.3">
      <c r="A47112" s="1">
        <v>47110</v>
      </c>
      <c r="B47112">
        <v>863351346</v>
      </c>
      <c r="C47112">
        <v>1</v>
      </c>
      <c r="D47112">
        <v>1</v>
      </c>
    </row>
    <row r="47113" spans="1:4" hidden="1" x14ac:dyDescent="0.3">
      <c r="A47113" s="1">
        <v>47111</v>
      </c>
      <c r="B47113">
        <v>863556152</v>
      </c>
      <c r="C47113">
        <v>1</v>
      </c>
      <c r="D47113">
        <v>0</v>
      </c>
    </row>
    <row r="47114" spans="1:4" hidden="1" x14ac:dyDescent="0.3">
      <c r="A47114" s="1">
        <v>47112</v>
      </c>
      <c r="B47114">
        <v>863685819</v>
      </c>
      <c r="C47114">
        <v>1</v>
      </c>
      <c r="D47114">
        <v>1</v>
      </c>
    </row>
    <row r="47115" spans="1:4" hidden="1" x14ac:dyDescent="0.3">
      <c r="A47115" s="1">
        <v>47113</v>
      </c>
      <c r="B47115">
        <v>863828837</v>
      </c>
      <c r="C47115">
        <v>1</v>
      </c>
      <c r="D47115">
        <v>3</v>
      </c>
    </row>
    <row r="47116" spans="1:4" hidden="1" x14ac:dyDescent="0.3">
      <c r="A47116" s="1">
        <v>47114</v>
      </c>
      <c r="B47116">
        <v>863862536</v>
      </c>
      <c r="C47116">
        <v>1</v>
      </c>
      <c r="D47116">
        <v>2</v>
      </c>
    </row>
    <row r="47117" spans="1:4" hidden="1" x14ac:dyDescent="0.3">
      <c r="A47117" s="1">
        <v>47115</v>
      </c>
      <c r="B47117">
        <v>863892457</v>
      </c>
      <c r="C47117">
        <v>1</v>
      </c>
      <c r="D47117">
        <v>2</v>
      </c>
    </row>
    <row r="47118" spans="1:4" hidden="1" x14ac:dyDescent="0.3">
      <c r="A47118" s="1">
        <v>47116</v>
      </c>
      <c r="B47118">
        <v>864140433</v>
      </c>
      <c r="C47118">
        <v>1</v>
      </c>
      <c r="D47118">
        <v>2</v>
      </c>
    </row>
    <row r="47119" spans="1:4" hidden="1" x14ac:dyDescent="0.3">
      <c r="A47119" s="1">
        <v>47117</v>
      </c>
      <c r="B47119">
        <v>864150082</v>
      </c>
      <c r="C47119">
        <v>1</v>
      </c>
      <c r="D47119">
        <v>2</v>
      </c>
    </row>
    <row r="47120" spans="1:4" hidden="1" x14ac:dyDescent="0.3">
      <c r="A47120" s="1">
        <v>47118</v>
      </c>
      <c r="B47120">
        <v>864249544</v>
      </c>
      <c r="C47120">
        <v>1</v>
      </c>
      <c r="D47120">
        <v>1</v>
      </c>
    </row>
    <row r="47121" spans="1:4" hidden="1" x14ac:dyDescent="0.3">
      <c r="A47121" s="1">
        <v>47119</v>
      </c>
      <c r="B47121">
        <v>864269025</v>
      </c>
      <c r="C47121">
        <v>1</v>
      </c>
      <c r="D47121">
        <v>3</v>
      </c>
    </row>
    <row r="47122" spans="1:4" hidden="1" x14ac:dyDescent="0.3">
      <c r="A47122" s="1">
        <v>47120</v>
      </c>
      <c r="B47122">
        <v>864276022</v>
      </c>
      <c r="C47122">
        <v>1</v>
      </c>
      <c r="D47122">
        <v>2</v>
      </c>
    </row>
    <row r="47123" spans="1:4" hidden="1" x14ac:dyDescent="0.3">
      <c r="A47123" s="1">
        <v>47121</v>
      </c>
      <c r="B47123">
        <v>864987744</v>
      </c>
      <c r="C47123">
        <v>1</v>
      </c>
      <c r="D47123">
        <v>1</v>
      </c>
    </row>
    <row r="47124" spans="1:4" hidden="1" x14ac:dyDescent="0.3">
      <c r="A47124" s="1">
        <v>47122</v>
      </c>
      <c r="B47124">
        <v>865099535</v>
      </c>
      <c r="C47124">
        <v>1</v>
      </c>
      <c r="D47124">
        <v>1</v>
      </c>
    </row>
    <row r="47125" spans="1:4" hidden="1" x14ac:dyDescent="0.3">
      <c r="A47125" s="1">
        <v>47123</v>
      </c>
      <c r="B47125">
        <v>865180207</v>
      </c>
      <c r="C47125">
        <v>1</v>
      </c>
      <c r="D47125">
        <v>1</v>
      </c>
    </row>
    <row r="47126" spans="1:4" hidden="1" x14ac:dyDescent="0.3">
      <c r="A47126" s="1">
        <v>47124</v>
      </c>
      <c r="B47126">
        <v>865448897</v>
      </c>
      <c r="C47126">
        <v>1</v>
      </c>
      <c r="D47126">
        <v>1</v>
      </c>
    </row>
    <row r="47127" spans="1:4" hidden="1" x14ac:dyDescent="0.3">
      <c r="A47127" s="1">
        <v>47125</v>
      </c>
      <c r="B47127">
        <v>865670365</v>
      </c>
      <c r="C47127">
        <v>1</v>
      </c>
      <c r="D47127">
        <v>2</v>
      </c>
    </row>
    <row r="47128" spans="1:4" hidden="1" x14ac:dyDescent="0.3">
      <c r="A47128" s="1">
        <v>47126</v>
      </c>
      <c r="B47128">
        <v>865768413</v>
      </c>
      <c r="C47128">
        <v>1</v>
      </c>
      <c r="D47128">
        <v>1</v>
      </c>
    </row>
    <row r="47129" spans="1:4" hidden="1" x14ac:dyDescent="0.3">
      <c r="A47129" s="1">
        <v>47127</v>
      </c>
      <c r="B47129">
        <v>865777031</v>
      </c>
      <c r="C47129">
        <v>1</v>
      </c>
      <c r="D47129">
        <v>2</v>
      </c>
    </row>
    <row r="47130" spans="1:4" hidden="1" x14ac:dyDescent="0.3">
      <c r="A47130" s="1">
        <v>47128</v>
      </c>
      <c r="B47130">
        <v>865968189</v>
      </c>
      <c r="C47130">
        <v>1</v>
      </c>
      <c r="D47130">
        <v>1</v>
      </c>
    </row>
    <row r="47131" spans="1:4" hidden="1" x14ac:dyDescent="0.3">
      <c r="A47131" s="1">
        <v>47129</v>
      </c>
      <c r="B47131">
        <v>866062572</v>
      </c>
      <c r="C47131">
        <v>1</v>
      </c>
      <c r="D47131">
        <v>2</v>
      </c>
    </row>
    <row r="47132" spans="1:4" hidden="1" x14ac:dyDescent="0.3">
      <c r="A47132" s="1">
        <v>47130</v>
      </c>
      <c r="B47132">
        <v>866313899</v>
      </c>
      <c r="C47132">
        <v>1</v>
      </c>
      <c r="D47132">
        <v>0</v>
      </c>
    </row>
    <row r="47133" spans="1:4" hidden="1" x14ac:dyDescent="0.3">
      <c r="A47133" s="1">
        <v>47131</v>
      </c>
      <c r="B47133">
        <v>866471124</v>
      </c>
      <c r="C47133">
        <v>1</v>
      </c>
      <c r="D47133">
        <v>1</v>
      </c>
    </row>
    <row r="47134" spans="1:4" hidden="1" x14ac:dyDescent="0.3">
      <c r="A47134" s="1">
        <v>47132</v>
      </c>
      <c r="B47134">
        <v>866479275</v>
      </c>
      <c r="C47134">
        <v>1</v>
      </c>
      <c r="D47134">
        <v>2</v>
      </c>
    </row>
    <row r="47135" spans="1:4" hidden="1" x14ac:dyDescent="0.3">
      <c r="A47135" s="1">
        <v>47133</v>
      </c>
      <c r="B47135">
        <v>866516694</v>
      </c>
      <c r="C47135">
        <v>1</v>
      </c>
      <c r="D47135">
        <v>2</v>
      </c>
    </row>
    <row r="47136" spans="1:4" hidden="1" x14ac:dyDescent="0.3">
      <c r="A47136" s="1">
        <v>47134</v>
      </c>
      <c r="B47136">
        <v>866710995</v>
      </c>
      <c r="C47136">
        <v>1</v>
      </c>
      <c r="D47136">
        <v>2</v>
      </c>
    </row>
    <row r="47137" spans="1:4" hidden="1" x14ac:dyDescent="0.3">
      <c r="A47137" s="1">
        <v>47135</v>
      </c>
      <c r="B47137">
        <v>866940028</v>
      </c>
      <c r="C47137">
        <v>1</v>
      </c>
      <c r="D47137">
        <v>2</v>
      </c>
    </row>
    <row r="47138" spans="1:4" hidden="1" x14ac:dyDescent="0.3">
      <c r="A47138" s="1">
        <v>47136</v>
      </c>
      <c r="B47138">
        <v>866944110</v>
      </c>
      <c r="C47138">
        <v>1</v>
      </c>
      <c r="D47138">
        <v>1</v>
      </c>
    </row>
    <row r="47139" spans="1:4" hidden="1" x14ac:dyDescent="0.3">
      <c r="A47139" s="1">
        <v>47137</v>
      </c>
      <c r="B47139">
        <v>867010252</v>
      </c>
      <c r="C47139">
        <v>1</v>
      </c>
      <c r="D47139">
        <v>2</v>
      </c>
    </row>
    <row r="47140" spans="1:4" hidden="1" x14ac:dyDescent="0.3">
      <c r="A47140" s="1">
        <v>47138</v>
      </c>
      <c r="B47140">
        <v>867122141</v>
      </c>
      <c r="C47140">
        <v>1</v>
      </c>
      <c r="D47140">
        <v>1</v>
      </c>
    </row>
    <row r="47141" spans="1:4" hidden="1" x14ac:dyDescent="0.3">
      <c r="A47141" s="1">
        <v>47139</v>
      </c>
      <c r="B47141">
        <v>867126226</v>
      </c>
      <c r="C47141">
        <v>1</v>
      </c>
      <c r="D47141">
        <v>2</v>
      </c>
    </row>
    <row r="47142" spans="1:4" hidden="1" x14ac:dyDescent="0.3">
      <c r="A47142" s="1">
        <v>47140</v>
      </c>
      <c r="B47142">
        <v>867613029</v>
      </c>
      <c r="C47142">
        <v>1</v>
      </c>
      <c r="D47142">
        <v>1</v>
      </c>
    </row>
    <row r="47143" spans="1:4" hidden="1" x14ac:dyDescent="0.3">
      <c r="A47143" s="1">
        <v>47141</v>
      </c>
      <c r="B47143">
        <v>867939569</v>
      </c>
      <c r="C47143">
        <v>1</v>
      </c>
      <c r="D47143">
        <v>2</v>
      </c>
    </row>
    <row r="47144" spans="1:4" hidden="1" x14ac:dyDescent="0.3">
      <c r="A47144" s="1">
        <v>47142</v>
      </c>
      <c r="B47144">
        <v>868057965</v>
      </c>
      <c r="C47144">
        <v>1</v>
      </c>
      <c r="D47144">
        <v>1</v>
      </c>
    </row>
    <row r="47145" spans="1:4" hidden="1" x14ac:dyDescent="0.3">
      <c r="A47145" s="1">
        <v>47143</v>
      </c>
      <c r="B47145">
        <v>868183557</v>
      </c>
      <c r="C47145">
        <v>1</v>
      </c>
      <c r="D47145">
        <v>3</v>
      </c>
    </row>
    <row r="47146" spans="1:4" hidden="1" x14ac:dyDescent="0.3">
      <c r="A47146" s="1">
        <v>47144</v>
      </c>
      <c r="B47146">
        <v>868534002</v>
      </c>
      <c r="C47146">
        <v>1</v>
      </c>
      <c r="D47146">
        <v>2</v>
      </c>
    </row>
    <row r="47147" spans="1:4" hidden="1" x14ac:dyDescent="0.3">
      <c r="A47147" s="1">
        <v>47145</v>
      </c>
      <c r="B47147">
        <v>868612963</v>
      </c>
      <c r="C47147">
        <v>1</v>
      </c>
      <c r="D47147">
        <v>2</v>
      </c>
    </row>
    <row r="47148" spans="1:4" hidden="1" x14ac:dyDescent="0.3">
      <c r="A47148" s="1">
        <v>47146</v>
      </c>
      <c r="B47148">
        <v>868675603</v>
      </c>
      <c r="C47148">
        <v>1</v>
      </c>
      <c r="D47148">
        <v>1</v>
      </c>
    </row>
    <row r="47149" spans="1:4" hidden="1" x14ac:dyDescent="0.3">
      <c r="A47149" s="1">
        <v>47147</v>
      </c>
      <c r="B47149">
        <v>868712075</v>
      </c>
      <c r="C47149">
        <v>1</v>
      </c>
      <c r="D47149">
        <v>1</v>
      </c>
    </row>
    <row r="47150" spans="1:4" hidden="1" x14ac:dyDescent="0.3">
      <c r="A47150" s="1">
        <v>47148</v>
      </c>
      <c r="B47150">
        <v>869195260</v>
      </c>
      <c r="C47150">
        <v>1</v>
      </c>
      <c r="D47150">
        <v>1</v>
      </c>
    </row>
    <row r="47151" spans="1:4" hidden="1" x14ac:dyDescent="0.3">
      <c r="A47151" s="1">
        <v>47149</v>
      </c>
      <c r="B47151">
        <v>869741678</v>
      </c>
      <c r="C47151">
        <v>1</v>
      </c>
      <c r="D47151">
        <v>1</v>
      </c>
    </row>
    <row r="47152" spans="1:4" hidden="1" x14ac:dyDescent="0.3">
      <c r="A47152" s="1">
        <v>47150</v>
      </c>
      <c r="B47152">
        <v>869849818</v>
      </c>
      <c r="C47152">
        <v>1</v>
      </c>
      <c r="D47152">
        <v>1</v>
      </c>
    </row>
    <row r="47153" spans="1:4" hidden="1" x14ac:dyDescent="0.3">
      <c r="A47153" s="1">
        <v>47151</v>
      </c>
      <c r="B47153">
        <v>869983723</v>
      </c>
      <c r="C47153">
        <v>1</v>
      </c>
      <c r="D47153">
        <v>1</v>
      </c>
    </row>
    <row r="47154" spans="1:4" hidden="1" x14ac:dyDescent="0.3">
      <c r="A47154" s="1">
        <v>47152</v>
      </c>
      <c r="B47154">
        <v>870078734</v>
      </c>
      <c r="C47154">
        <v>1</v>
      </c>
      <c r="D47154">
        <v>4</v>
      </c>
    </row>
    <row r="47155" spans="1:4" hidden="1" x14ac:dyDescent="0.3">
      <c r="A47155" s="1">
        <v>47153</v>
      </c>
      <c r="B47155">
        <v>870413077</v>
      </c>
      <c r="C47155">
        <v>1</v>
      </c>
      <c r="D47155">
        <v>2</v>
      </c>
    </row>
    <row r="47156" spans="1:4" hidden="1" x14ac:dyDescent="0.3">
      <c r="A47156" s="1">
        <v>47154</v>
      </c>
      <c r="B47156">
        <v>870512934</v>
      </c>
      <c r="C47156">
        <v>1</v>
      </c>
      <c r="D47156">
        <v>2</v>
      </c>
    </row>
    <row r="47157" spans="1:4" hidden="1" x14ac:dyDescent="0.3">
      <c r="A47157" s="1">
        <v>47155</v>
      </c>
      <c r="B47157">
        <v>870584145</v>
      </c>
      <c r="C47157">
        <v>1</v>
      </c>
      <c r="D47157">
        <v>1</v>
      </c>
    </row>
    <row r="47158" spans="1:4" hidden="1" x14ac:dyDescent="0.3">
      <c r="A47158" s="1">
        <v>47156</v>
      </c>
      <c r="B47158">
        <v>870687562</v>
      </c>
      <c r="C47158">
        <v>1</v>
      </c>
      <c r="D47158">
        <v>2</v>
      </c>
    </row>
    <row r="47159" spans="1:4" hidden="1" x14ac:dyDescent="0.3">
      <c r="A47159" s="1">
        <v>47157</v>
      </c>
      <c r="B47159">
        <v>870814243</v>
      </c>
      <c r="C47159">
        <v>1</v>
      </c>
      <c r="D47159">
        <v>4</v>
      </c>
    </row>
    <row r="47160" spans="1:4" hidden="1" x14ac:dyDescent="0.3">
      <c r="A47160" s="1">
        <v>47158</v>
      </c>
      <c r="B47160">
        <v>871113421</v>
      </c>
      <c r="C47160">
        <v>1</v>
      </c>
      <c r="D47160">
        <v>2</v>
      </c>
    </row>
    <row r="47161" spans="1:4" hidden="1" x14ac:dyDescent="0.3">
      <c r="A47161" s="1">
        <v>47159</v>
      </c>
      <c r="B47161">
        <v>871232325</v>
      </c>
      <c r="C47161">
        <v>1</v>
      </c>
      <c r="D47161">
        <v>2</v>
      </c>
    </row>
    <row r="47162" spans="1:4" hidden="1" x14ac:dyDescent="0.3">
      <c r="A47162" s="1">
        <v>47160</v>
      </c>
      <c r="B47162">
        <v>871372977</v>
      </c>
      <c r="C47162">
        <v>1</v>
      </c>
      <c r="D47162">
        <v>2</v>
      </c>
    </row>
    <row r="47163" spans="1:4" hidden="1" x14ac:dyDescent="0.3">
      <c r="A47163" s="1">
        <v>47161</v>
      </c>
      <c r="B47163">
        <v>871815555</v>
      </c>
      <c r="C47163">
        <v>1</v>
      </c>
      <c r="D47163">
        <v>2</v>
      </c>
    </row>
    <row r="47164" spans="1:4" hidden="1" x14ac:dyDescent="0.3">
      <c r="A47164" s="1">
        <v>47162</v>
      </c>
      <c r="B47164">
        <v>871819344</v>
      </c>
      <c r="C47164">
        <v>1</v>
      </c>
      <c r="D47164">
        <v>2</v>
      </c>
    </row>
    <row r="47165" spans="1:4" hidden="1" x14ac:dyDescent="0.3">
      <c r="A47165" s="1">
        <v>47163</v>
      </c>
      <c r="B47165">
        <v>871966870</v>
      </c>
      <c r="C47165">
        <v>1</v>
      </c>
      <c r="D47165">
        <v>2</v>
      </c>
    </row>
    <row r="47166" spans="1:4" hidden="1" x14ac:dyDescent="0.3">
      <c r="A47166" s="1">
        <v>47164</v>
      </c>
      <c r="B47166">
        <v>872972161</v>
      </c>
      <c r="C47166">
        <v>1</v>
      </c>
      <c r="D47166">
        <v>1</v>
      </c>
    </row>
    <row r="47167" spans="1:4" hidden="1" x14ac:dyDescent="0.3">
      <c r="A47167" s="1">
        <v>47165</v>
      </c>
      <c r="B47167">
        <v>873219551</v>
      </c>
      <c r="C47167">
        <v>1</v>
      </c>
      <c r="D47167">
        <v>2</v>
      </c>
    </row>
    <row r="47168" spans="1:4" hidden="1" x14ac:dyDescent="0.3">
      <c r="A47168" s="1">
        <v>47166</v>
      </c>
      <c r="B47168">
        <v>873504741</v>
      </c>
      <c r="C47168">
        <v>1</v>
      </c>
      <c r="D47168">
        <v>1</v>
      </c>
    </row>
    <row r="47169" spans="1:4" hidden="1" x14ac:dyDescent="0.3">
      <c r="A47169" s="1">
        <v>47167</v>
      </c>
      <c r="B47169">
        <v>873675429</v>
      </c>
      <c r="C47169">
        <v>1</v>
      </c>
      <c r="D47169">
        <v>2</v>
      </c>
    </row>
    <row r="47170" spans="1:4" hidden="1" x14ac:dyDescent="0.3">
      <c r="A47170" s="1">
        <v>47168</v>
      </c>
      <c r="B47170">
        <v>873783221</v>
      </c>
      <c r="C47170">
        <v>1</v>
      </c>
      <c r="D47170">
        <v>1</v>
      </c>
    </row>
    <row r="47171" spans="1:4" hidden="1" x14ac:dyDescent="0.3">
      <c r="A47171" s="1">
        <v>47169</v>
      </c>
      <c r="B47171">
        <v>874028224</v>
      </c>
      <c r="C47171">
        <v>1</v>
      </c>
      <c r="D47171">
        <v>1</v>
      </c>
    </row>
    <row r="47172" spans="1:4" hidden="1" x14ac:dyDescent="0.3">
      <c r="A47172" s="1">
        <v>47170</v>
      </c>
      <c r="B47172">
        <v>874554208</v>
      </c>
      <c r="C47172">
        <v>1</v>
      </c>
      <c r="D47172">
        <v>2</v>
      </c>
    </row>
    <row r="47173" spans="1:4" hidden="1" x14ac:dyDescent="0.3">
      <c r="A47173" s="1">
        <v>47171</v>
      </c>
      <c r="B47173">
        <v>874569556</v>
      </c>
      <c r="C47173">
        <v>1</v>
      </c>
      <c r="D47173">
        <v>2</v>
      </c>
    </row>
    <row r="47174" spans="1:4" hidden="1" x14ac:dyDescent="0.3">
      <c r="A47174" s="1">
        <v>47172</v>
      </c>
      <c r="B47174">
        <v>874662751</v>
      </c>
      <c r="C47174">
        <v>1</v>
      </c>
      <c r="D47174">
        <v>2</v>
      </c>
    </row>
    <row r="47175" spans="1:4" hidden="1" x14ac:dyDescent="0.3">
      <c r="A47175" s="1">
        <v>47173</v>
      </c>
      <c r="B47175">
        <v>875674789</v>
      </c>
      <c r="C47175">
        <v>1</v>
      </c>
      <c r="D47175">
        <v>2</v>
      </c>
    </row>
    <row r="47176" spans="1:4" hidden="1" x14ac:dyDescent="0.3">
      <c r="A47176" s="1">
        <v>47174</v>
      </c>
      <c r="B47176">
        <v>875785281</v>
      </c>
      <c r="C47176">
        <v>1</v>
      </c>
      <c r="D47176">
        <v>2</v>
      </c>
    </row>
    <row r="47177" spans="1:4" hidden="1" x14ac:dyDescent="0.3">
      <c r="A47177" s="1">
        <v>47175</v>
      </c>
      <c r="B47177">
        <v>876019703</v>
      </c>
      <c r="C47177">
        <v>1</v>
      </c>
      <c r="D47177">
        <v>3</v>
      </c>
    </row>
    <row r="47178" spans="1:4" hidden="1" x14ac:dyDescent="0.3">
      <c r="A47178" s="1">
        <v>47176</v>
      </c>
      <c r="B47178">
        <v>876874942</v>
      </c>
      <c r="C47178">
        <v>1</v>
      </c>
      <c r="D47178">
        <v>2</v>
      </c>
    </row>
    <row r="47179" spans="1:4" hidden="1" x14ac:dyDescent="0.3">
      <c r="A47179" s="1">
        <v>47177</v>
      </c>
      <c r="B47179">
        <v>876979405</v>
      </c>
      <c r="C47179">
        <v>1</v>
      </c>
      <c r="D47179">
        <v>1</v>
      </c>
    </row>
    <row r="47180" spans="1:4" hidden="1" x14ac:dyDescent="0.3">
      <c r="A47180" s="1">
        <v>47178</v>
      </c>
      <c r="B47180">
        <v>877071623</v>
      </c>
      <c r="C47180">
        <v>1</v>
      </c>
      <c r="D47180">
        <v>2</v>
      </c>
    </row>
    <row r="47181" spans="1:4" hidden="1" x14ac:dyDescent="0.3">
      <c r="A47181" s="1">
        <v>47179</v>
      </c>
      <c r="B47181">
        <v>877327003</v>
      </c>
      <c r="C47181">
        <v>1</v>
      </c>
      <c r="D47181">
        <v>2</v>
      </c>
    </row>
    <row r="47182" spans="1:4" hidden="1" x14ac:dyDescent="0.3">
      <c r="A47182" s="1">
        <v>47180</v>
      </c>
      <c r="B47182">
        <v>877430413</v>
      </c>
      <c r="C47182">
        <v>1</v>
      </c>
      <c r="D47182">
        <v>2</v>
      </c>
    </row>
    <row r="47183" spans="1:4" hidden="1" x14ac:dyDescent="0.3">
      <c r="A47183" s="1">
        <v>47181</v>
      </c>
      <c r="B47183">
        <v>877680131</v>
      </c>
      <c r="C47183">
        <v>1</v>
      </c>
      <c r="D47183">
        <v>2</v>
      </c>
    </row>
    <row r="47184" spans="1:4" hidden="1" x14ac:dyDescent="0.3">
      <c r="A47184" s="1">
        <v>47182</v>
      </c>
      <c r="B47184">
        <v>877858617</v>
      </c>
      <c r="C47184">
        <v>1</v>
      </c>
      <c r="D47184">
        <v>1</v>
      </c>
    </row>
    <row r="47185" spans="1:4" hidden="1" x14ac:dyDescent="0.3">
      <c r="A47185" s="1">
        <v>47183</v>
      </c>
      <c r="B47185">
        <v>878074948</v>
      </c>
      <c r="C47185">
        <v>1</v>
      </c>
      <c r="D47185">
        <v>2</v>
      </c>
    </row>
    <row r="47186" spans="1:4" hidden="1" x14ac:dyDescent="0.3">
      <c r="A47186" s="1">
        <v>47184</v>
      </c>
      <c r="B47186">
        <v>878261297</v>
      </c>
      <c r="C47186">
        <v>1</v>
      </c>
      <c r="D47186">
        <v>2</v>
      </c>
    </row>
    <row r="47187" spans="1:4" hidden="1" x14ac:dyDescent="0.3">
      <c r="A47187" s="1">
        <v>47185</v>
      </c>
      <c r="B47187">
        <v>878271726</v>
      </c>
      <c r="C47187">
        <v>1</v>
      </c>
      <c r="D47187">
        <v>4</v>
      </c>
    </row>
    <row r="47188" spans="1:4" hidden="1" x14ac:dyDescent="0.3">
      <c r="A47188" s="1">
        <v>47186</v>
      </c>
      <c r="B47188">
        <v>878307547</v>
      </c>
      <c r="C47188">
        <v>1</v>
      </c>
      <c r="D47188">
        <v>2</v>
      </c>
    </row>
    <row r="47189" spans="1:4" hidden="1" x14ac:dyDescent="0.3">
      <c r="A47189" s="1">
        <v>47187</v>
      </c>
      <c r="B47189">
        <v>878332234</v>
      </c>
      <c r="C47189">
        <v>1</v>
      </c>
      <c r="D47189">
        <v>2</v>
      </c>
    </row>
    <row r="47190" spans="1:4" hidden="1" x14ac:dyDescent="0.3">
      <c r="A47190" s="1">
        <v>47188</v>
      </c>
      <c r="B47190">
        <v>878948209</v>
      </c>
      <c r="C47190">
        <v>1</v>
      </c>
      <c r="D47190">
        <v>2</v>
      </c>
    </row>
    <row r="47191" spans="1:4" hidden="1" x14ac:dyDescent="0.3">
      <c r="A47191" s="1">
        <v>47189</v>
      </c>
      <c r="B47191">
        <v>879111027</v>
      </c>
      <c r="C47191">
        <v>1</v>
      </c>
      <c r="D47191">
        <v>1</v>
      </c>
    </row>
    <row r="47192" spans="1:4" hidden="1" x14ac:dyDescent="0.3">
      <c r="A47192" s="1">
        <v>47190</v>
      </c>
      <c r="B47192">
        <v>879124502</v>
      </c>
      <c r="C47192">
        <v>1</v>
      </c>
      <c r="D47192">
        <v>1</v>
      </c>
    </row>
    <row r="47193" spans="1:4" hidden="1" x14ac:dyDescent="0.3">
      <c r="A47193" s="1">
        <v>47191</v>
      </c>
      <c r="B47193">
        <v>879188134</v>
      </c>
      <c r="C47193">
        <v>1</v>
      </c>
      <c r="D47193">
        <v>2</v>
      </c>
    </row>
    <row r="47194" spans="1:4" hidden="1" x14ac:dyDescent="0.3">
      <c r="A47194" s="1">
        <v>47192</v>
      </c>
      <c r="B47194">
        <v>879243332</v>
      </c>
      <c r="C47194">
        <v>1</v>
      </c>
      <c r="D47194">
        <v>3</v>
      </c>
    </row>
    <row r="47195" spans="1:4" hidden="1" x14ac:dyDescent="0.3">
      <c r="A47195" s="1">
        <v>47193</v>
      </c>
      <c r="B47195">
        <v>879353894</v>
      </c>
      <c r="C47195">
        <v>1</v>
      </c>
      <c r="D47195">
        <v>1</v>
      </c>
    </row>
    <row r="47196" spans="1:4" hidden="1" x14ac:dyDescent="0.3">
      <c r="A47196" s="1">
        <v>47194</v>
      </c>
      <c r="B47196">
        <v>879384077</v>
      </c>
      <c r="C47196">
        <v>1</v>
      </c>
      <c r="D47196">
        <v>2</v>
      </c>
    </row>
    <row r="47197" spans="1:4" hidden="1" x14ac:dyDescent="0.3">
      <c r="A47197" s="1">
        <v>47195</v>
      </c>
      <c r="B47197">
        <v>879761127</v>
      </c>
      <c r="C47197">
        <v>1</v>
      </c>
      <c r="D47197">
        <v>1</v>
      </c>
    </row>
    <row r="47198" spans="1:4" hidden="1" x14ac:dyDescent="0.3">
      <c r="A47198" s="1">
        <v>47196</v>
      </c>
      <c r="B47198">
        <v>880168058</v>
      </c>
      <c r="C47198">
        <v>1</v>
      </c>
      <c r="D47198">
        <v>2</v>
      </c>
    </row>
    <row r="47199" spans="1:4" hidden="1" x14ac:dyDescent="0.3">
      <c r="A47199" s="1">
        <v>47197</v>
      </c>
      <c r="B47199">
        <v>880254231</v>
      </c>
      <c r="C47199">
        <v>1</v>
      </c>
      <c r="D47199">
        <v>2</v>
      </c>
    </row>
    <row r="47200" spans="1:4" hidden="1" x14ac:dyDescent="0.3">
      <c r="A47200" s="1">
        <v>47198</v>
      </c>
      <c r="B47200">
        <v>880299791</v>
      </c>
      <c r="C47200">
        <v>1</v>
      </c>
      <c r="D47200">
        <v>4</v>
      </c>
    </row>
    <row r="47201" spans="1:4" hidden="1" x14ac:dyDescent="0.3">
      <c r="A47201" s="1">
        <v>47199</v>
      </c>
      <c r="B47201">
        <v>880420820</v>
      </c>
      <c r="C47201">
        <v>1</v>
      </c>
      <c r="D47201">
        <v>3</v>
      </c>
    </row>
    <row r="47202" spans="1:4" hidden="1" x14ac:dyDescent="0.3">
      <c r="A47202" s="1">
        <v>47200</v>
      </c>
      <c r="B47202">
        <v>880423990</v>
      </c>
      <c r="C47202">
        <v>1</v>
      </c>
      <c r="D47202">
        <v>0</v>
      </c>
    </row>
    <row r="47203" spans="1:4" hidden="1" x14ac:dyDescent="0.3">
      <c r="A47203" s="1">
        <v>47201</v>
      </c>
      <c r="B47203">
        <v>880694186</v>
      </c>
      <c r="C47203">
        <v>1</v>
      </c>
      <c r="D47203">
        <v>2</v>
      </c>
    </row>
    <row r="47204" spans="1:4" hidden="1" x14ac:dyDescent="0.3">
      <c r="A47204" s="1">
        <v>47202</v>
      </c>
      <c r="B47204">
        <v>880779235</v>
      </c>
      <c r="C47204">
        <v>1</v>
      </c>
      <c r="D47204">
        <v>1</v>
      </c>
    </row>
    <row r="47205" spans="1:4" hidden="1" x14ac:dyDescent="0.3">
      <c r="A47205" s="1">
        <v>47203</v>
      </c>
      <c r="B47205">
        <v>880940257</v>
      </c>
      <c r="C47205">
        <v>1</v>
      </c>
      <c r="D47205">
        <v>1</v>
      </c>
    </row>
    <row r="47206" spans="1:4" hidden="1" x14ac:dyDescent="0.3">
      <c r="A47206" s="1">
        <v>47204</v>
      </c>
      <c r="B47206">
        <v>881053750</v>
      </c>
      <c r="C47206">
        <v>1</v>
      </c>
      <c r="D47206">
        <v>2</v>
      </c>
    </row>
    <row r="47207" spans="1:4" hidden="1" x14ac:dyDescent="0.3">
      <c r="A47207" s="1">
        <v>47205</v>
      </c>
      <c r="B47207">
        <v>881578079</v>
      </c>
      <c r="C47207">
        <v>1</v>
      </c>
      <c r="D47207">
        <v>1</v>
      </c>
    </row>
    <row r="47208" spans="1:4" hidden="1" x14ac:dyDescent="0.3">
      <c r="A47208" s="1">
        <v>47206</v>
      </c>
      <c r="B47208">
        <v>881900747</v>
      </c>
      <c r="C47208">
        <v>1</v>
      </c>
      <c r="D47208">
        <v>1</v>
      </c>
    </row>
    <row r="47209" spans="1:4" hidden="1" x14ac:dyDescent="0.3">
      <c r="A47209" s="1">
        <v>47207</v>
      </c>
      <c r="B47209">
        <v>882591154</v>
      </c>
      <c r="C47209">
        <v>1</v>
      </c>
      <c r="D47209">
        <v>1</v>
      </c>
    </row>
    <row r="47210" spans="1:4" hidden="1" x14ac:dyDescent="0.3">
      <c r="A47210" s="1">
        <v>47208</v>
      </c>
      <c r="B47210">
        <v>882722825</v>
      </c>
      <c r="C47210">
        <v>1</v>
      </c>
      <c r="D47210">
        <v>2</v>
      </c>
    </row>
    <row r="47211" spans="1:4" hidden="1" x14ac:dyDescent="0.3">
      <c r="A47211" s="1">
        <v>47209</v>
      </c>
      <c r="B47211">
        <v>882834489</v>
      </c>
      <c r="C47211">
        <v>1</v>
      </c>
      <c r="D47211">
        <v>1</v>
      </c>
    </row>
    <row r="47212" spans="1:4" hidden="1" x14ac:dyDescent="0.3">
      <c r="A47212" s="1">
        <v>47210</v>
      </c>
      <c r="B47212">
        <v>883059349</v>
      </c>
      <c r="C47212">
        <v>1</v>
      </c>
      <c r="D47212">
        <v>0</v>
      </c>
    </row>
    <row r="47213" spans="1:4" hidden="1" x14ac:dyDescent="0.3">
      <c r="A47213" s="1">
        <v>47211</v>
      </c>
      <c r="B47213">
        <v>883561242</v>
      </c>
      <c r="C47213">
        <v>1</v>
      </c>
      <c r="D47213">
        <v>2</v>
      </c>
    </row>
    <row r="47214" spans="1:4" hidden="1" x14ac:dyDescent="0.3">
      <c r="A47214" s="1">
        <v>47212</v>
      </c>
      <c r="B47214">
        <v>884007847</v>
      </c>
      <c r="C47214">
        <v>1</v>
      </c>
      <c r="D47214">
        <v>1</v>
      </c>
    </row>
    <row r="47215" spans="1:4" hidden="1" x14ac:dyDescent="0.3">
      <c r="A47215" s="1">
        <v>47213</v>
      </c>
      <c r="B47215">
        <v>884250862</v>
      </c>
      <c r="C47215">
        <v>1</v>
      </c>
      <c r="D47215">
        <v>2</v>
      </c>
    </row>
    <row r="47216" spans="1:4" hidden="1" x14ac:dyDescent="0.3">
      <c r="A47216" s="1">
        <v>47214</v>
      </c>
      <c r="B47216">
        <v>884386575</v>
      </c>
      <c r="C47216">
        <v>1</v>
      </c>
      <c r="D47216">
        <v>2</v>
      </c>
    </row>
    <row r="47217" spans="1:4" hidden="1" x14ac:dyDescent="0.3">
      <c r="A47217" s="1">
        <v>47215</v>
      </c>
      <c r="B47217">
        <v>884409994</v>
      </c>
      <c r="C47217">
        <v>1</v>
      </c>
      <c r="D47217">
        <v>2</v>
      </c>
    </row>
    <row r="47218" spans="1:4" hidden="1" x14ac:dyDescent="0.3">
      <c r="A47218" s="1">
        <v>47216</v>
      </c>
      <c r="B47218">
        <v>884466917</v>
      </c>
      <c r="C47218">
        <v>1</v>
      </c>
      <c r="D47218">
        <v>1</v>
      </c>
    </row>
    <row r="47219" spans="1:4" hidden="1" x14ac:dyDescent="0.3">
      <c r="A47219" s="1">
        <v>47217</v>
      </c>
      <c r="B47219">
        <v>884541919</v>
      </c>
      <c r="C47219">
        <v>1</v>
      </c>
      <c r="D47219">
        <v>2</v>
      </c>
    </row>
    <row r="47220" spans="1:4" hidden="1" x14ac:dyDescent="0.3">
      <c r="A47220" s="1">
        <v>47218</v>
      </c>
      <c r="B47220">
        <v>884557854</v>
      </c>
      <c r="C47220">
        <v>1</v>
      </c>
      <c r="D47220">
        <v>2</v>
      </c>
    </row>
    <row r="47221" spans="1:4" hidden="1" x14ac:dyDescent="0.3">
      <c r="A47221" s="1">
        <v>47219</v>
      </c>
      <c r="B47221">
        <v>884722945</v>
      </c>
      <c r="C47221">
        <v>1</v>
      </c>
      <c r="D47221">
        <v>2</v>
      </c>
    </row>
    <row r="47222" spans="1:4" hidden="1" x14ac:dyDescent="0.3">
      <c r="A47222" s="1">
        <v>47220</v>
      </c>
      <c r="B47222">
        <v>884992093</v>
      </c>
      <c r="C47222">
        <v>1</v>
      </c>
      <c r="D47222">
        <v>2</v>
      </c>
    </row>
    <row r="47223" spans="1:4" hidden="1" x14ac:dyDescent="0.3">
      <c r="A47223" s="1">
        <v>47221</v>
      </c>
      <c r="B47223">
        <v>885117312</v>
      </c>
      <c r="C47223">
        <v>1</v>
      </c>
      <c r="D47223">
        <v>2</v>
      </c>
    </row>
    <row r="47224" spans="1:4" hidden="1" x14ac:dyDescent="0.3">
      <c r="A47224" s="1">
        <v>47222</v>
      </c>
      <c r="B47224">
        <v>885564826</v>
      </c>
      <c r="C47224">
        <v>1</v>
      </c>
      <c r="D47224">
        <v>2</v>
      </c>
    </row>
    <row r="47225" spans="1:4" hidden="1" x14ac:dyDescent="0.3">
      <c r="A47225" s="1">
        <v>47223</v>
      </c>
      <c r="B47225">
        <v>885725770</v>
      </c>
      <c r="C47225">
        <v>1</v>
      </c>
      <c r="D47225">
        <v>2</v>
      </c>
    </row>
    <row r="47226" spans="1:4" hidden="1" x14ac:dyDescent="0.3">
      <c r="A47226" s="1">
        <v>47224</v>
      </c>
      <c r="B47226">
        <v>886016159</v>
      </c>
      <c r="C47226">
        <v>1</v>
      </c>
      <c r="D47226">
        <v>1</v>
      </c>
    </row>
    <row r="47227" spans="1:4" hidden="1" x14ac:dyDescent="0.3">
      <c r="A47227" s="1">
        <v>47225</v>
      </c>
      <c r="B47227">
        <v>886254902</v>
      </c>
      <c r="C47227">
        <v>1</v>
      </c>
      <c r="D47227">
        <v>4</v>
      </c>
    </row>
    <row r="47228" spans="1:4" hidden="1" x14ac:dyDescent="0.3">
      <c r="A47228" s="1">
        <v>47226</v>
      </c>
      <c r="B47228">
        <v>886290178</v>
      </c>
      <c r="C47228">
        <v>1</v>
      </c>
      <c r="D47228">
        <v>2</v>
      </c>
    </row>
    <row r="47229" spans="1:4" hidden="1" x14ac:dyDescent="0.3">
      <c r="A47229" s="1">
        <v>47227</v>
      </c>
      <c r="B47229">
        <v>886534815</v>
      </c>
      <c r="C47229">
        <v>1</v>
      </c>
      <c r="D47229">
        <v>2</v>
      </c>
    </row>
    <row r="47230" spans="1:4" hidden="1" x14ac:dyDescent="0.3">
      <c r="A47230" s="1">
        <v>47228</v>
      </c>
      <c r="B47230">
        <v>886642608</v>
      </c>
      <c r="C47230">
        <v>1</v>
      </c>
      <c r="D47230">
        <v>2</v>
      </c>
    </row>
    <row r="47231" spans="1:4" hidden="1" x14ac:dyDescent="0.3">
      <c r="A47231" s="1">
        <v>47229</v>
      </c>
      <c r="B47231">
        <v>886823472</v>
      </c>
      <c r="C47231">
        <v>1</v>
      </c>
      <c r="D47231">
        <v>2</v>
      </c>
    </row>
    <row r="47232" spans="1:4" hidden="1" x14ac:dyDescent="0.3">
      <c r="A47232" s="1">
        <v>47230</v>
      </c>
      <c r="B47232">
        <v>887078145</v>
      </c>
      <c r="C47232">
        <v>1</v>
      </c>
      <c r="D47232">
        <v>1</v>
      </c>
    </row>
    <row r="47233" spans="1:4" hidden="1" x14ac:dyDescent="0.3">
      <c r="A47233" s="1">
        <v>47231</v>
      </c>
      <c r="B47233">
        <v>887262099</v>
      </c>
      <c r="C47233">
        <v>1</v>
      </c>
      <c r="D47233">
        <v>3</v>
      </c>
    </row>
    <row r="47234" spans="1:4" hidden="1" x14ac:dyDescent="0.3">
      <c r="A47234" s="1">
        <v>47232</v>
      </c>
      <c r="B47234">
        <v>887488636</v>
      </c>
      <c r="C47234">
        <v>1</v>
      </c>
      <c r="D47234">
        <v>2</v>
      </c>
    </row>
    <row r="47235" spans="1:4" hidden="1" x14ac:dyDescent="0.3">
      <c r="A47235" s="1">
        <v>47233</v>
      </c>
      <c r="B47235">
        <v>887496330</v>
      </c>
      <c r="C47235">
        <v>1</v>
      </c>
      <c r="D47235">
        <v>1</v>
      </c>
    </row>
    <row r="47236" spans="1:4" hidden="1" x14ac:dyDescent="0.3">
      <c r="A47236" s="1">
        <v>47234</v>
      </c>
      <c r="B47236">
        <v>887780430</v>
      </c>
      <c r="C47236">
        <v>1</v>
      </c>
      <c r="D47236">
        <v>2</v>
      </c>
    </row>
    <row r="47237" spans="1:4" hidden="1" x14ac:dyDescent="0.3">
      <c r="A47237" s="1">
        <v>47235</v>
      </c>
      <c r="B47237">
        <v>887804038</v>
      </c>
      <c r="C47237">
        <v>1</v>
      </c>
      <c r="D47237">
        <v>2</v>
      </c>
    </row>
    <row r="47238" spans="1:4" hidden="1" x14ac:dyDescent="0.3">
      <c r="A47238" s="1">
        <v>47236</v>
      </c>
      <c r="B47238">
        <v>887919221</v>
      </c>
      <c r="C47238">
        <v>1</v>
      </c>
      <c r="D47238">
        <v>1</v>
      </c>
    </row>
    <row r="47239" spans="1:4" hidden="1" x14ac:dyDescent="0.3">
      <c r="A47239" s="1">
        <v>47237</v>
      </c>
      <c r="B47239">
        <v>888123837</v>
      </c>
      <c r="C47239">
        <v>1</v>
      </c>
      <c r="D47239">
        <v>1</v>
      </c>
    </row>
    <row r="47240" spans="1:4" hidden="1" x14ac:dyDescent="0.3">
      <c r="A47240" s="1">
        <v>47238</v>
      </c>
      <c r="B47240">
        <v>888123841</v>
      </c>
      <c r="C47240">
        <v>1</v>
      </c>
      <c r="D47240">
        <v>1</v>
      </c>
    </row>
    <row r="47241" spans="1:4" hidden="1" x14ac:dyDescent="0.3">
      <c r="A47241" s="1">
        <v>47239</v>
      </c>
      <c r="B47241">
        <v>888161659</v>
      </c>
      <c r="C47241">
        <v>1</v>
      </c>
      <c r="D47241">
        <v>2</v>
      </c>
    </row>
    <row r="47242" spans="1:4" hidden="1" x14ac:dyDescent="0.3">
      <c r="A47242" s="1">
        <v>47240</v>
      </c>
      <c r="B47242">
        <v>888273807</v>
      </c>
      <c r="C47242">
        <v>1</v>
      </c>
      <c r="D47242">
        <v>2</v>
      </c>
    </row>
    <row r="47243" spans="1:4" hidden="1" x14ac:dyDescent="0.3">
      <c r="A47243" s="1">
        <v>47241</v>
      </c>
      <c r="B47243">
        <v>888535739</v>
      </c>
      <c r="C47243">
        <v>1</v>
      </c>
      <c r="D47243">
        <v>2</v>
      </c>
    </row>
    <row r="47244" spans="1:4" hidden="1" x14ac:dyDescent="0.3">
      <c r="A47244" s="1">
        <v>47242</v>
      </c>
      <c r="B47244">
        <v>888882820</v>
      </c>
      <c r="C47244">
        <v>1</v>
      </c>
      <c r="D47244">
        <v>1</v>
      </c>
    </row>
    <row r="47245" spans="1:4" hidden="1" x14ac:dyDescent="0.3">
      <c r="A47245" s="1">
        <v>47243</v>
      </c>
      <c r="B47245">
        <v>889172435</v>
      </c>
      <c r="C47245">
        <v>1</v>
      </c>
      <c r="D47245">
        <v>2</v>
      </c>
    </row>
    <row r="47246" spans="1:4" hidden="1" x14ac:dyDescent="0.3">
      <c r="A47246" s="1">
        <v>47244</v>
      </c>
      <c r="B47246">
        <v>889188085</v>
      </c>
      <c r="C47246">
        <v>1</v>
      </c>
      <c r="D47246">
        <v>2</v>
      </c>
    </row>
    <row r="47247" spans="1:4" hidden="1" x14ac:dyDescent="0.3">
      <c r="A47247" s="1">
        <v>47245</v>
      </c>
      <c r="B47247">
        <v>889445412</v>
      </c>
      <c r="C47247">
        <v>1</v>
      </c>
      <c r="D47247">
        <v>4</v>
      </c>
    </row>
    <row r="47248" spans="1:4" hidden="1" x14ac:dyDescent="0.3">
      <c r="A47248" s="1">
        <v>47246</v>
      </c>
      <c r="B47248">
        <v>889580891</v>
      </c>
      <c r="C47248">
        <v>1</v>
      </c>
      <c r="D47248">
        <v>1</v>
      </c>
    </row>
    <row r="47249" spans="1:4" hidden="1" x14ac:dyDescent="0.3">
      <c r="A47249" s="1">
        <v>47247</v>
      </c>
      <c r="B47249">
        <v>889745611</v>
      </c>
      <c r="C47249">
        <v>1</v>
      </c>
      <c r="D47249">
        <v>1</v>
      </c>
    </row>
    <row r="47250" spans="1:4" hidden="1" x14ac:dyDescent="0.3">
      <c r="A47250" s="1">
        <v>47248</v>
      </c>
      <c r="B47250">
        <v>890080023</v>
      </c>
      <c r="C47250">
        <v>1</v>
      </c>
      <c r="D47250">
        <v>2</v>
      </c>
    </row>
    <row r="47251" spans="1:4" hidden="1" x14ac:dyDescent="0.3">
      <c r="A47251" s="1">
        <v>47249</v>
      </c>
      <c r="B47251">
        <v>890535545</v>
      </c>
      <c r="C47251">
        <v>1</v>
      </c>
      <c r="D47251">
        <v>2</v>
      </c>
    </row>
    <row r="47252" spans="1:4" hidden="1" x14ac:dyDescent="0.3">
      <c r="A47252" s="1">
        <v>47250</v>
      </c>
      <c r="B47252">
        <v>890635025</v>
      </c>
      <c r="C47252">
        <v>1</v>
      </c>
      <c r="D47252">
        <v>0</v>
      </c>
    </row>
    <row r="47253" spans="1:4" hidden="1" x14ac:dyDescent="0.3">
      <c r="A47253" s="1">
        <v>47251</v>
      </c>
      <c r="B47253">
        <v>890660898</v>
      </c>
      <c r="C47253">
        <v>1</v>
      </c>
      <c r="D47253">
        <v>2</v>
      </c>
    </row>
    <row r="47254" spans="1:4" hidden="1" x14ac:dyDescent="0.3">
      <c r="A47254" s="1">
        <v>47252</v>
      </c>
      <c r="B47254">
        <v>890796246</v>
      </c>
      <c r="C47254">
        <v>1</v>
      </c>
      <c r="D47254">
        <v>2</v>
      </c>
    </row>
    <row r="47255" spans="1:4" hidden="1" x14ac:dyDescent="0.3">
      <c r="A47255" s="1">
        <v>47253</v>
      </c>
      <c r="B47255">
        <v>891211134</v>
      </c>
      <c r="C47255">
        <v>1</v>
      </c>
      <c r="D47255">
        <v>1</v>
      </c>
    </row>
    <row r="47256" spans="1:4" hidden="1" x14ac:dyDescent="0.3">
      <c r="A47256" s="1">
        <v>47254</v>
      </c>
      <c r="B47256">
        <v>891262464</v>
      </c>
      <c r="C47256">
        <v>1</v>
      </c>
      <c r="D47256">
        <v>2</v>
      </c>
    </row>
    <row r="47257" spans="1:4" hidden="1" x14ac:dyDescent="0.3">
      <c r="A47257" s="1">
        <v>47255</v>
      </c>
      <c r="B47257">
        <v>891447002</v>
      </c>
      <c r="C47257">
        <v>1</v>
      </c>
      <c r="D47257">
        <v>2</v>
      </c>
    </row>
    <row r="47258" spans="1:4" hidden="1" x14ac:dyDescent="0.3">
      <c r="A47258" s="1">
        <v>47256</v>
      </c>
      <c r="B47258">
        <v>891698674</v>
      </c>
      <c r="C47258">
        <v>1</v>
      </c>
      <c r="D47258">
        <v>2</v>
      </c>
    </row>
    <row r="47259" spans="1:4" hidden="1" x14ac:dyDescent="0.3">
      <c r="A47259" s="1">
        <v>47257</v>
      </c>
      <c r="B47259">
        <v>891911141</v>
      </c>
      <c r="C47259">
        <v>1</v>
      </c>
      <c r="D47259">
        <v>1</v>
      </c>
    </row>
    <row r="47260" spans="1:4" hidden="1" x14ac:dyDescent="0.3">
      <c r="A47260" s="1">
        <v>47258</v>
      </c>
      <c r="B47260">
        <v>892020285</v>
      </c>
      <c r="C47260">
        <v>1</v>
      </c>
      <c r="D47260">
        <v>1</v>
      </c>
    </row>
    <row r="47261" spans="1:4" hidden="1" x14ac:dyDescent="0.3">
      <c r="A47261" s="1">
        <v>47259</v>
      </c>
      <c r="B47261">
        <v>892032294</v>
      </c>
      <c r="C47261">
        <v>1</v>
      </c>
      <c r="D47261">
        <v>2</v>
      </c>
    </row>
    <row r="47262" spans="1:4" hidden="1" x14ac:dyDescent="0.3">
      <c r="A47262" s="1">
        <v>47260</v>
      </c>
      <c r="B47262">
        <v>892185121</v>
      </c>
      <c r="C47262">
        <v>1</v>
      </c>
      <c r="D47262">
        <v>1</v>
      </c>
    </row>
    <row r="47263" spans="1:4" hidden="1" x14ac:dyDescent="0.3">
      <c r="A47263" s="1">
        <v>47261</v>
      </c>
      <c r="B47263">
        <v>892255054</v>
      </c>
      <c r="C47263">
        <v>1</v>
      </c>
      <c r="D47263">
        <v>2</v>
      </c>
    </row>
    <row r="47264" spans="1:4" hidden="1" x14ac:dyDescent="0.3">
      <c r="A47264" s="1">
        <v>47262</v>
      </c>
      <c r="B47264">
        <v>892751027</v>
      </c>
      <c r="C47264">
        <v>1</v>
      </c>
      <c r="D47264">
        <v>1</v>
      </c>
    </row>
    <row r="47265" spans="1:4" hidden="1" x14ac:dyDescent="0.3">
      <c r="A47265" s="1">
        <v>47263</v>
      </c>
      <c r="B47265">
        <v>893463323</v>
      </c>
      <c r="C47265">
        <v>1</v>
      </c>
      <c r="D47265">
        <v>2</v>
      </c>
    </row>
    <row r="47266" spans="1:4" hidden="1" x14ac:dyDescent="0.3">
      <c r="A47266" s="1">
        <v>47264</v>
      </c>
      <c r="B47266">
        <v>893504721</v>
      </c>
      <c r="C47266">
        <v>1</v>
      </c>
      <c r="D47266">
        <v>2</v>
      </c>
    </row>
    <row r="47267" spans="1:4" hidden="1" x14ac:dyDescent="0.3">
      <c r="A47267" s="1">
        <v>47265</v>
      </c>
      <c r="B47267">
        <v>893795695</v>
      </c>
      <c r="C47267">
        <v>1</v>
      </c>
      <c r="D47267">
        <v>2</v>
      </c>
    </row>
    <row r="47268" spans="1:4" hidden="1" x14ac:dyDescent="0.3">
      <c r="A47268" s="1">
        <v>47266</v>
      </c>
      <c r="B47268">
        <v>894109612</v>
      </c>
      <c r="C47268">
        <v>1</v>
      </c>
      <c r="D47268">
        <v>2</v>
      </c>
    </row>
    <row r="47269" spans="1:4" hidden="1" x14ac:dyDescent="0.3">
      <c r="A47269" s="1">
        <v>47267</v>
      </c>
      <c r="B47269">
        <v>894494866</v>
      </c>
      <c r="C47269">
        <v>1</v>
      </c>
      <c r="D47269">
        <v>2</v>
      </c>
    </row>
    <row r="47270" spans="1:4" hidden="1" x14ac:dyDescent="0.3">
      <c r="A47270" s="1">
        <v>47268</v>
      </c>
      <c r="B47270">
        <v>894611489</v>
      </c>
      <c r="C47270">
        <v>1</v>
      </c>
      <c r="D47270">
        <v>2</v>
      </c>
    </row>
    <row r="47271" spans="1:4" hidden="1" x14ac:dyDescent="0.3">
      <c r="A47271" s="1">
        <v>47269</v>
      </c>
      <c r="B47271">
        <v>895111110</v>
      </c>
      <c r="C47271">
        <v>1</v>
      </c>
      <c r="D47271">
        <v>1</v>
      </c>
    </row>
    <row r="47272" spans="1:4" hidden="1" x14ac:dyDescent="0.3">
      <c r="A47272" s="1">
        <v>47270</v>
      </c>
      <c r="B47272">
        <v>895160866</v>
      </c>
      <c r="C47272">
        <v>1</v>
      </c>
      <c r="D47272">
        <v>2</v>
      </c>
    </row>
    <row r="47273" spans="1:4" hidden="1" x14ac:dyDescent="0.3">
      <c r="A47273" s="1">
        <v>47271</v>
      </c>
      <c r="B47273">
        <v>895375836</v>
      </c>
      <c r="C47273">
        <v>1</v>
      </c>
      <c r="D47273">
        <v>2</v>
      </c>
    </row>
    <row r="47274" spans="1:4" hidden="1" x14ac:dyDescent="0.3">
      <c r="A47274" s="1">
        <v>47272</v>
      </c>
      <c r="B47274">
        <v>895651380</v>
      </c>
      <c r="C47274">
        <v>1</v>
      </c>
      <c r="D47274">
        <v>2</v>
      </c>
    </row>
    <row r="47275" spans="1:4" hidden="1" x14ac:dyDescent="0.3">
      <c r="A47275" s="1">
        <v>47273</v>
      </c>
      <c r="B47275">
        <v>896140243</v>
      </c>
      <c r="C47275">
        <v>1</v>
      </c>
      <c r="D47275">
        <v>2</v>
      </c>
    </row>
    <row r="47276" spans="1:4" hidden="1" x14ac:dyDescent="0.3">
      <c r="A47276" s="1">
        <v>47274</v>
      </c>
      <c r="B47276">
        <v>896372405</v>
      </c>
      <c r="C47276">
        <v>1</v>
      </c>
      <c r="D47276">
        <v>2</v>
      </c>
    </row>
    <row r="47277" spans="1:4" hidden="1" x14ac:dyDescent="0.3">
      <c r="A47277" s="1">
        <v>47275</v>
      </c>
      <c r="B47277">
        <v>896507182</v>
      </c>
      <c r="C47277">
        <v>1</v>
      </c>
      <c r="D47277">
        <v>2</v>
      </c>
    </row>
    <row r="47278" spans="1:4" hidden="1" x14ac:dyDescent="0.3">
      <c r="A47278" s="1">
        <v>47276</v>
      </c>
      <c r="B47278">
        <v>896664479</v>
      </c>
      <c r="C47278">
        <v>1</v>
      </c>
      <c r="D47278">
        <v>2</v>
      </c>
    </row>
    <row r="47279" spans="1:4" hidden="1" x14ac:dyDescent="0.3">
      <c r="A47279" s="1">
        <v>47277</v>
      </c>
      <c r="B47279">
        <v>896758397</v>
      </c>
      <c r="C47279">
        <v>1</v>
      </c>
      <c r="D47279">
        <v>2</v>
      </c>
    </row>
    <row r="47280" spans="1:4" hidden="1" x14ac:dyDescent="0.3">
      <c r="A47280" s="1">
        <v>47278</v>
      </c>
      <c r="B47280">
        <v>896925874</v>
      </c>
      <c r="C47280">
        <v>1</v>
      </c>
      <c r="D47280">
        <v>1</v>
      </c>
    </row>
    <row r="47281" spans="1:4" hidden="1" x14ac:dyDescent="0.3">
      <c r="A47281" s="1">
        <v>47279</v>
      </c>
      <c r="B47281">
        <v>897223638</v>
      </c>
      <c r="C47281">
        <v>1</v>
      </c>
      <c r="D47281">
        <v>2</v>
      </c>
    </row>
    <row r="47282" spans="1:4" hidden="1" x14ac:dyDescent="0.3">
      <c r="A47282" s="1">
        <v>47280</v>
      </c>
      <c r="B47282">
        <v>897493569</v>
      </c>
      <c r="C47282">
        <v>1</v>
      </c>
      <c r="D47282">
        <v>2</v>
      </c>
    </row>
    <row r="47283" spans="1:4" hidden="1" x14ac:dyDescent="0.3">
      <c r="A47283" s="1">
        <v>47281</v>
      </c>
      <c r="B47283">
        <v>897642861</v>
      </c>
      <c r="C47283">
        <v>1</v>
      </c>
      <c r="D47283">
        <v>2</v>
      </c>
    </row>
    <row r="47284" spans="1:4" hidden="1" x14ac:dyDescent="0.3">
      <c r="A47284" s="1">
        <v>47282</v>
      </c>
      <c r="B47284">
        <v>897685455</v>
      </c>
      <c r="C47284">
        <v>1</v>
      </c>
      <c r="D47284">
        <v>1</v>
      </c>
    </row>
    <row r="47285" spans="1:4" hidden="1" x14ac:dyDescent="0.3">
      <c r="A47285" s="1">
        <v>47283</v>
      </c>
      <c r="B47285">
        <v>897841107</v>
      </c>
      <c r="C47285">
        <v>1</v>
      </c>
      <c r="D47285">
        <v>2</v>
      </c>
    </row>
    <row r="47286" spans="1:4" hidden="1" x14ac:dyDescent="0.3">
      <c r="A47286" s="1">
        <v>47284</v>
      </c>
      <c r="B47286">
        <v>897865248</v>
      </c>
      <c r="C47286">
        <v>1</v>
      </c>
      <c r="D47286">
        <v>2</v>
      </c>
    </row>
    <row r="47287" spans="1:4" hidden="1" x14ac:dyDescent="0.3">
      <c r="A47287" s="1">
        <v>47285</v>
      </c>
      <c r="B47287">
        <v>898139531</v>
      </c>
      <c r="C47287">
        <v>1</v>
      </c>
      <c r="D47287">
        <v>4</v>
      </c>
    </row>
    <row r="47288" spans="1:4" hidden="1" x14ac:dyDescent="0.3">
      <c r="A47288" s="1">
        <v>47286</v>
      </c>
      <c r="B47288">
        <v>898432208</v>
      </c>
      <c r="C47288">
        <v>1</v>
      </c>
      <c r="D47288">
        <v>2</v>
      </c>
    </row>
    <row r="47289" spans="1:4" hidden="1" x14ac:dyDescent="0.3">
      <c r="A47289" s="1">
        <v>47287</v>
      </c>
      <c r="B47289">
        <v>898453828</v>
      </c>
      <c r="C47289">
        <v>1</v>
      </c>
      <c r="D47289">
        <v>2</v>
      </c>
    </row>
    <row r="47290" spans="1:4" hidden="1" x14ac:dyDescent="0.3">
      <c r="A47290" s="1">
        <v>47288</v>
      </c>
      <c r="B47290">
        <v>898544034</v>
      </c>
      <c r="C47290">
        <v>1</v>
      </c>
      <c r="D47290">
        <v>2</v>
      </c>
    </row>
    <row r="47291" spans="1:4" hidden="1" x14ac:dyDescent="0.3">
      <c r="A47291" s="1">
        <v>47289</v>
      </c>
      <c r="B47291">
        <v>898595972</v>
      </c>
      <c r="C47291">
        <v>1</v>
      </c>
      <c r="D47291">
        <v>4</v>
      </c>
    </row>
    <row r="47292" spans="1:4" hidden="1" x14ac:dyDescent="0.3">
      <c r="A47292" s="1">
        <v>47290</v>
      </c>
      <c r="B47292">
        <v>898636780</v>
      </c>
      <c r="C47292">
        <v>1</v>
      </c>
      <c r="D47292">
        <v>2</v>
      </c>
    </row>
    <row r="47293" spans="1:4" hidden="1" x14ac:dyDescent="0.3">
      <c r="A47293" s="1">
        <v>47291</v>
      </c>
      <c r="B47293">
        <v>898757975</v>
      </c>
      <c r="C47293">
        <v>1</v>
      </c>
      <c r="D47293">
        <v>2</v>
      </c>
    </row>
    <row r="47294" spans="1:4" hidden="1" x14ac:dyDescent="0.3">
      <c r="A47294" s="1">
        <v>47292</v>
      </c>
      <c r="B47294">
        <v>899214781</v>
      </c>
      <c r="C47294">
        <v>1</v>
      </c>
      <c r="D47294">
        <v>1</v>
      </c>
    </row>
    <row r="47295" spans="1:4" hidden="1" x14ac:dyDescent="0.3">
      <c r="A47295" s="1">
        <v>47293</v>
      </c>
      <c r="B47295">
        <v>899633657</v>
      </c>
      <c r="C47295">
        <v>1</v>
      </c>
      <c r="D47295">
        <v>2</v>
      </c>
    </row>
    <row r="47296" spans="1:4" hidden="1" x14ac:dyDescent="0.3">
      <c r="A47296" s="1">
        <v>47294</v>
      </c>
      <c r="B47296">
        <v>899996982</v>
      </c>
      <c r="C47296">
        <v>1</v>
      </c>
      <c r="D47296">
        <v>2</v>
      </c>
    </row>
    <row r="47297" spans="1:4" hidden="1" x14ac:dyDescent="0.3">
      <c r="A47297" s="1">
        <v>47295</v>
      </c>
      <c r="B47297">
        <v>900339524</v>
      </c>
      <c r="C47297">
        <v>1</v>
      </c>
      <c r="D47297">
        <v>2</v>
      </c>
    </row>
    <row r="47298" spans="1:4" hidden="1" x14ac:dyDescent="0.3">
      <c r="A47298" s="1">
        <v>47296</v>
      </c>
      <c r="B47298">
        <v>900401017</v>
      </c>
      <c r="C47298">
        <v>1</v>
      </c>
      <c r="D47298">
        <v>1</v>
      </c>
    </row>
    <row r="47299" spans="1:4" hidden="1" x14ac:dyDescent="0.3">
      <c r="A47299" s="1">
        <v>47297</v>
      </c>
      <c r="B47299">
        <v>900551074</v>
      </c>
      <c r="C47299">
        <v>1</v>
      </c>
      <c r="D47299">
        <v>2</v>
      </c>
    </row>
    <row r="47300" spans="1:4" hidden="1" x14ac:dyDescent="0.3">
      <c r="A47300" s="1">
        <v>47298</v>
      </c>
      <c r="B47300">
        <v>901261454</v>
      </c>
      <c r="C47300">
        <v>1</v>
      </c>
      <c r="D47300">
        <v>2</v>
      </c>
    </row>
    <row r="47301" spans="1:4" hidden="1" x14ac:dyDescent="0.3">
      <c r="A47301" s="1">
        <v>47299</v>
      </c>
      <c r="B47301">
        <v>901303493</v>
      </c>
      <c r="C47301">
        <v>1</v>
      </c>
      <c r="D47301">
        <v>2</v>
      </c>
    </row>
    <row r="47302" spans="1:4" hidden="1" x14ac:dyDescent="0.3">
      <c r="A47302" s="1">
        <v>47300</v>
      </c>
      <c r="B47302">
        <v>901409822</v>
      </c>
      <c r="C47302">
        <v>1</v>
      </c>
      <c r="D47302">
        <v>2</v>
      </c>
    </row>
    <row r="47303" spans="1:4" hidden="1" x14ac:dyDescent="0.3">
      <c r="A47303" s="1">
        <v>47301</v>
      </c>
      <c r="B47303">
        <v>901959601</v>
      </c>
      <c r="C47303">
        <v>1</v>
      </c>
      <c r="D47303">
        <v>2</v>
      </c>
    </row>
    <row r="47304" spans="1:4" hidden="1" x14ac:dyDescent="0.3">
      <c r="A47304" s="1">
        <v>47302</v>
      </c>
      <c r="B47304">
        <v>902314524</v>
      </c>
      <c r="C47304">
        <v>1</v>
      </c>
      <c r="D47304">
        <v>0</v>
      </c>
    </row>
    <row r="47305" spans="1:4" hidden="1" x14ac:dyDescent="0.3">
      <c r="A47305" s="1">
        <v>47303</v>
      </c>
      <c r="B47305">
        <v>902498826</v>
      </c>
      <c r="C47305">
        <v>1</v>
      </c>
      <c r="D47305">
        <v>1</v>
      </c>
    </row>
    <row r="47306" spans="1:4" hidden="1" x14ac:dyDescent="0.3">
      <c r="A47306" s="1">
        <v>47304</v>
      </c>
      <c r="B47306">
        <v>902538584</v>
      </c>
      <c r="C47306">
        <v>1</v>
      </c>
      <c r="D47306">
        <v>2</v>
      </c>
    </row>
    <row r="47307" spans="1:4" hidden="1" x14ac:dyDescent="0.3">
      <c r="A47307" s="1">
        <v>47305</v>
      </c>
      <c r="B47307">
        <v>902549268</v>
      </c>
      <c r="C47307">
        <v>1</v>
      </c>
      <c r="D47307">
        <v>1</v>
      </c>
    </row>
    <row r="47308" spans="1:4" hidden="1" x14ac:dyDescent="0.3">
      <c r="A47308" s="1">
        <v>47306</v>
      </c>
      <c r="B47308">
        <v>902572162</v>
      </c>
      <c r="C47308">
        <v>1</v>
      </c>
      <c r="D47308">
        <v>2</v>
      </c>
    </row>
    <row r="47309" spans="1:4" hidden="1" x14ac:dyDescent="0.3">
      <c r="A47309" s="1">
        <v>47307</v>
      </c>
      <c r="B47309">
        <v>903269049</v>
      </c>
      <c r="C47309">
        <v>1</v>
      </c>
      <c r="D47309">
        <v>2</v>
      </c>
    </row>
    <row r="47310" spans="1:4" hidden="1" x14ac:dyDescent="0.3">
      <c r="A47310" s="1">
        <v>47308</v>
      </c>
      <c r="B47310">
        <v>903378979</v>
      </c>
      <c r="C47310">
        <v>1</v>
      </c>
      <c r="D47310">
        <v>1</v>
      </c>
    </row>
    <row r="47311" spans="1:4" hidden="1" x14ac:dyDescent="0.3">
      <c r="A47311" s="1">
        <v>47309</v>
      </c>
      <c r="B47311">
        <v>903777347</v>
      </c>
      <c r="C47311">
        <v>1</v>
      </c>
      <c r="D47311">
        <v>2</v>
      </c>
    </row>
    <row r="47312" spans="1:4" hidden="1" x14ac:dyDescent="0.3">
      <c r="A47312" s="1">
        <v>47310</v>
      </c>
      <c r="B47312">
        <v>903795937</v>
      </c>
      <c r="C47312">
        <v>1</v>
      </c>
      <c r="D47312">
        <v>1</v>
      </c>
    </row>
    <row r="47313" spans="1:4" hidden="1" x14ac:dyDescent="0.3">
      <c r="A47313" s="1">
        <v>47311</v>
      </c>
      <c r="B47313">
        <v>904162835</v>
      </c>
      <c r="C47313">
        <v>1</v>
      </c>
      <c r="D47313">
        <v>1</v>
      </c>
    </row>
    <row r="47314" spans="1:4" hidden="1" x14ac:dyDescent="0.3">
      <c r="A47314" s="1">
        <v>47312</v>
      </c>
      <c r="B47314">
        <v>904246426</v>
      </c>
      <c r="C47314">
        <v>1</v>
      </c>
      <c r="D47314">
        <v>1</v>
      </c>
    </row>
    <row r="47315" spans="1:4" hidden="1" x14ac:dyDescent="0.3">
      <c r="A47315" s="1">
        <v>47313</v>
      </c>
      <c r="B47315">
        <v>904275602</v>
      </c>
      <c r="C47315">
        <v>1</v>
      </c>
      <c r="D47315">
        <v>2</v>
      </c>
    </row>
    <row r="47316" spans="1:4" hidden="1" x14ac:dyDescent="0.3">
      <c r="A47316" s="1">
        <v>47314</v>
      </c>
      <c r="B47316">
        <v>904546587</v>
      </c>
      <c r="C47316">
        <v>1</v>
      </c>
      <c r="D47316">
        <v>4</v>
      </c>
    </row>
    <row r="47317" spans="1:4" hidden="1" x14ac:dyDescent="0.3">
      <c r="A47317" s="1">
        <v>47315</v>
      </c>
      <c r="B47317">
        <v>904696285</v>
      </c>
      <c r="C47317">
        <v>1</v>
      </c>
      <c r="D47317">
        <v>1</v>
      </c>
    </row>
    <row r="47318" spans="1:4" hidden="1" x14ac:dyDescent="0.3">
      <c r="A47318" s="1">
        <v>47316</v>
      </c>
      <c r="B47318">
        <v>904766887</v>
      </c>
      <c r="C47318">
        <v>1</v>
      </c>
      <c r="D47318">
        <v>2</v>
      </c>
    </row>
    <row r="47319" spans="1:4" hidden="1" x14ac:dyDescent="0.3">
      <c r="A47319" s="1">
        <v>47317</v>
      </c>
      <c r="B47319">
        <v>904966127</v>
      </c>
      <c r="C47319">
        <v>1</v>
      </c>
      <c r="D47319">
        <v>2</v>
      </c>
    </row>
    <row r="47320" spans="1:4" hidden="1" x14ac:dyDescent="0.3">
      <c r="A47320" s="1">
        <v>47318</v>
      </c>
      <c r="B47320">
        <v>904971867</v>
      </c>
      <c r="C47320">
        <v>1</v>
      </c>
      <c r="D47320">
        <v>4</v>
      </c>
    </row>
    <row r="47321" spans="1:4" hidden="1" x14ac:dyDescent="0.3">
      <c r="A47321" s="1">
        <v>47319</v>
      </c>
      <c r="B47321">
        <v>905112325</v>
      </c>
      <c r="C47321">
        <v>1</v>
      </c>
      <c r="D47321">
        <v>3</v>
      </c>
    </row>
    <row r="47322" spans="1:4" hidden="1" x14ac:dyDescent="0.3">
      <c r="A47322" s="1">
        <v>47320</v>
      </c>
      <c r="B47322">
        <v>905160224</v>
      </c>
      <c r="C47322">
        <v>1</v>
      </c>
      <c r="D47322">
        <v>2</v>
      </c>
    </row>
    <row r="47323" spans="1:4" hidden="1" x14ac:dyDescent="0.3">
      <c r="A47323" s="1">
        <v>47321</v>
      </c>
      <c r="B47323">
        <v>905229147</v>
      </c>
      <c r="C47323">
        <v>1</v>
      </c>
      <c r="D47323">
        <v>2</v>
      </c>
    </row>
    <row r="47324" spans="1:4" hidden="1" x14ac:dyDescent="0.3">
      <c r="A47324" s="1">
        <v>47322</v>
      </c>
      <c r="B47324">
        <v>905466006</v>
      </c>
      <c r="C47324">
        <v>1</v>
      </c>
      <c r="D47324">
        <v>2</v>
      </c>
    </row>
    <row r="47325" spans="1:4" hidden="1" x14ac:dyDescent="0.3">
      <c r="A47325" s="1">
        <v>47323</v>
      </c>
      <c r="B47325">
        <v>905602391</v>
      </c>
      <c r="C47325">
        <v>1</v>
      </c>
      <c r="D47325">
        <v>2</v>
      </c>
    </row>
    <row r="47326" spans="1:4" hidden="1" x14ac:dyDescent="0.3">
      <c r="A47326" s="1">
        <v>47324</v>
      </c>
      <c r="B47326">
        <v>905672319</v>
      </c>
      <c r="C47326">
        <v>1</v>
      </c>
      <c r="D47326">
        <v>2</v>
      </c>
    </row>
    <row r="47327" spans="1:4" hidden="1" x14ac:dyDescent="0.3">
      <c r="A47327" s="1">
        <v>47325</v>
      </c>
      <c r="B47327">
        <v>905918497</v>
      </c>
      <c r="C47327">
        <v>1</v>
      </c>
      <c r="D47327">
        <v>1</v>
      </c>
    </row>
    <row r="47328" spans="1:4" hidden="1" x14ac:dyDescent="0.3">
      <c r="A47328" s="1">
        <v>47326</v>
      </c>
      <c r="B47328">
        <v>906393422</v>
      </c>
      <c r="C47328">
        <v>1</v>
      </c>
      <c r="D47328">
        <v>1</v>
      </c>
    </row>
    <row r="47329" spans="1:4" hidden="1" x14ac:dyDescent="0.3">
      <c r="A47329" s="1">
        <v>47327</v>
      </c>
      <c r="B47329">
        <v>906563647</v>
      </c>
      <c r="C47329">
        <v>1</v>
      </c>
      <c r="D47329">
        <v>3</v>
      </c>
    </row>
    <row r="47330" spans="1:4" hidden="1" x14ac:dyDescent="0.3">
      <c r="A47330" s="1">
        <v>47328</v>
      </c>
      <c r="B47330">
        <v>906861000</v>
      </c>
      <c r="C47330">
        <v>1</v>
      </c>
      <c r="D47330">
        <v>2</v>
      </c>
    </row>
    <row r="47331" spans="1:4" hidden="1" x14ac:dyDescent="0.3">
      <c r="A47331" s="1">
        <v>47329</v>
      </c>
      <c r="B47331">
        <v>907894407</v>
      </c>
      <c r="C47331">
        <v>1</v>
      </c>
      <c r="D47331">
        <v>4</v>
      </c>
    </row>
    <row r="47332" spans="1:4" hidden="1" x14ac:dyDescent="0.3">
      <c r="A47332" s="1">
        <v>47330</v>
      </c>
      <c r="B47332">
        <v>907985386</v>
      </c>
      <c r="C47332">
        <v>1</v>
      </c>
      <c r="D47332">
        <v>2</v>
      </c>
    </row>
    <row r="47333" spans="1:4" hidden="1" x14ac:dyDescent="0.3">
      <c r="A47333" s="1">
        <v>47331</v>
      </c>
      <c r="B47333">
        <v>907999301</v>
      </c>
      <c r="C47333">
        <v>1</v>
      </c>
      <c r="D47333">
        <v>0</v>
      </c>
    </row>
    <row r="47334" spans="1:4" hidden="1" x14ac:dyDescent="0.3">
      <c r="A47334" s="1">
        <v>47332</v>
      </c>
      <c r="B47334">
        <v>908167707</v>
      </c>
      <c r="C47334">
        <v>1</v>
      </c>
      <c r="D47334">
        <v>2</v>
      </c>
    </row>
    <row r="47335" spans="1:4" hidden="1" x14ac:dyDescent="0.3">
      <c r="A47335" s="1">
        <v>47333</v>
      </c>
      <c r="B47335">
        <v>908582687</v>
      </c>
      <c r="C47335">
        <v>1</v>
      </c>
      <c r="D47335">
        <v>2</v>
      </c>
    </row>
    <row r="47336" spans="1:4" hidden="1" x14ac:dyDescent="0.3">
      <c r="A47336" s="1">
        <v>47334</v>
      </c>
      <c r="B47336">
        <v>908705110</v>
      </c>
      <c r="C47336">
        <v>1</v>
      </c>
      <c r="D47336">
        <v>1</v>
      </c>
    </row>
    <row r="47337" spans="1:4" hidden="1" x14ac:dyDescent="0.3">
      <c r="A47337" s="1">
        <v>47335</v>
      </c>
      <c r="B47337">
        <v>908734618</v>
      </c>
      <c r="C47337">
        <v>1</v>
      </c>
      <c r="D47337">
        <v>3</v>
      </c>
    </row>
    <row r="47338" spans="1:4" hidden="1" x14ac:dyDescent="0.3">
      <c r="A47338" s="1">
        <v>47336</v>
      </c>
      <c r="B47338">
        <v>908739911</v>
      </c>
      <c r="C47338">
        <v>1</v>
      </c>
      <c r="D47338">
        <v>2</v>
      </c>
    </row>
    <row r="47339" spans="1:4" hidden="1" x14ac:dyDescent="0.3">
      <c r="A47339" s="1">
        <v>47337</v>
      </c>
      <c r="B47339">
        <v>908959263</v>
      </c>
      <c r="C47339">
        <v>1</v>
      </c>
      <c r="D47339">
        <v>1</v>
      </c>
    </row>
    <row r="47340" spans="1:4" hidden="1" x14ac:dyDescent="0.3">
      <c r="A47340" s="1">
        <v>47338</v>
      </c>
      <c r="B47340">
        <v>909442319</v>
      </c>
      <c r="C47340">
        <v>1</v>
      </c>
      <c r="D47340">
        <v>0</v>
      </c>
    </row>
    <row r="47341" spans="1:4" hidden="1" x14ac:dyDescent="0.3">
      <c r="A47341" s="1">
        <v>47339</v>
      </c>
      <c r="B47341">
        <v>909482970</v>
      </c>
      <c r="C47341">
        <v>1</v>
      </c>
      <c r="D47341">
        <v>2</v>
      </c>
    </row>
    <row r="47342" spans="1:4" hidden="1" x14ac:dyDescent="0.3">
      <c r="A47342" s="1">
        <v>47340</v>
      </c>
      <c r="B47342">
        <v>909579292</v>
      </c>
      <c r="C47342">
        <v>1</v>
      </c>
      <c r="D47342">
        <v>1</v>
      </c>
    </row>
    <row r="47343" spans="1:4" hidden="1" x14ac:dyDescent="0.3">
      <c r="A47343" s="1">
        <v>47341</v>
      </c>
      <c r="B47343">
        <v>909710262</v>
      </c>
      <c r="C47343">
        <v>1</v>
      </c>
      <c r="D47343">
        <v>2</v>
      </c>
    </row>
    <row r="47344" spans="1:4" hidden="1" x14ac:dyDescent="0.3">
      <c r="A47344" s="1">
        <v>47342</v>
      </c>
      <c r="B47344">
        <v>909726255</v>
      </c>
      <c r="C47344">
        <v>1</v>
      </c>
      <c r="D47344">
        <v>2</v>
      </c>
    </row>
    <row r="47345" spans="1:4" hidden="1" x14ac:dyDescent="0.3">
      <c r="A47345" s="1">
        <v>47343</v>
      </c>
      <c r="B47345">
        <v>909915225</v>
      </c>
      <c r="C47345">
        <v>1</v>
      </c>
      <c r="D47345">
        <v>2</v>
      </c>
    </row>
    <row r="47346" spans="1:4" hidden="1" x14ac:dyDescent="0.3">
      <c r="A47346" s="1">
        <v>47344</v>
      </c>
      <c r="B47346">
        <v>909961126</v>
      </c>
      <c r="C47346">
        <v>1</v>
      </c>
      <c r="D47346">
        <v>2</v>
      </c>
    </row>
    <row r="47347" spans="1:4" hidden="1" x14ac:dyDescent="0.3">
      <c r="A47347" s="1">
        <v>47345</v>
      </c>
      <c r="B47347">
        <v>910106254</v>
      </c>
      <c r="C47347">
        <v>1</v>
      </c>
      <c r="D47347">
        <v>1</v>
      </c>
    </row>
    <row r="47348" spans="1:4" hidden="1" x14ac:dyDescent="0.3">
      <c r="A47348" s="1">
        <v>47346</v>
      </c>
      <c r="B47348">
        <v>910399859</v>
      </c>
      <c r="C47348">
        <v>1</v>
      </c>
      <c r="D47348">
        <v>1</v>
      </c>
    </row>
    <row r="47349" spans="1:4" hidden="1" x14ac:dyDescent="0.3">
      <c r="A47349" s="1">
        <v>47347</v>
      </c>
      <c r="B47349">
        <v>910539281</v>
      </c>
      <c r="C47349">
        <v>1</v>
      </c>
      <c r="D47349">
        <v>4</v>
      </c>
    </row>
    <row r="47350" spans="1:4" hidden="1" x14ac:dyDescent="0.3">
      <c r="A47350" s="1">
        <v>47348</v>
      </c>
      <c r="B47350">
        <v>910944207</v>
      </c>
      <c r="C47350">
        <v>1</v>
      </c>
      <c r="D47350">
        <v>0</v>
      </c>
    </row>
    <row r="47351" spans="1:4" hidden="1" x14ac:dyDescent="0.3">
      <c r="A47351" s="1">
        <v>47349</v>
      </c>
      <c r="B47351">
        <v>911285269</v>
      </c>
      <c r="C47351">
        <v>1</v>
      </c>
      <c r="D47351">
        <v>2</v>
      </c>
    </row>
    <row r="47352" spans="1:4" hidden="1" x14ac:dyDescent="0.3">
      <c r="A47352" s="1">
        <v>47350</v>
      </c>
      <c r="B47352">
        <v>911302802</v>
      </c>
      <c r="C47352">
        <v>1</v>
      </c>
      <c r="D47352">
        <v>2</v>
      </c>
    </row>
    <row r="47353" spans="1:4" hidden="1" x14ac:dyDescent="0.3">
      <c r="A47353" s="1">
        <v>47351</v>
      </c>
      <c r="B47353">
        <v>911454146</v>
      </c>
      <c r="C47353">
        <v>1</v>
      </c>
      <c r="D47353">
        <v>2</v>
      </c>
    </row>
    <row r="47354" spans="1:4" hidden="1" x14ac:dyDescent="0.3">
      <c r="A47354" s="1">
        <v>47352</v>
      </c>
      <c r="B47354">
        <v>911797512</v>
      </c>
      <c r="C47354">
        <v>1</v>
      </c>
      <c r="D47354">
        <v>1</v>
      </c>
    </row>
    <row r="47355" spans="1:4" hidden="1" x14ac:dyDescent="0.3">
      <c r="A47355" s="1">
        <v>47353</v>
      </c>
      <c r="B47355">
        <v>911992421</v>
      </c>
      <c r="C47355">
        <v>1</v>
      </c>
      <c r="D47355">
        <v>2</v>
      </c>
    </row>
    <row r="47356" spans="1:4" hidden="1" x14ac:dyDescent="0.3">
      <c r="A47356" s="1">
        <v>47354</v>
      </c>
      <c r="B47356">
        <v>912139968</v>
      </c>
      <c r="C47356">
        <v>1</v>
      </c>
      <c r="D47356">
        <v>2</v>
      </c>
    </row>
    <row r="47357" spans="1:4" hidden="1" x14ac:dyDescent="0.3">
      <c r="A47357" s="1">
        <v>47355</v>
      </c>
      <c r="B47357">
        <v>912168476</v>
      </c>
      <c r="C47357">
        <v>1</v>
      </c>
      <c r="D47357">
        <v>2</v>
      </c>
    </row>
    <row r="47358" spans="1:4" hidden="1" x14ac:dyDescent="0.3">
      <c r="A47358" s="1">
        <v>47356</v>
      </c>
      <c r="B47358">
        <v>912184853</v>
      </c>
      <c r="C47358">
        <v>1</v>
      </c>
      <c r="D47358">
        <v>2</v>
      </c>
    </row>
    <row r="47359" spans="1:4" hidden="1" x14ac:dyDescent="0.3">
      <c r="A47359" s="1">
        <v>47357</v>
      </c>
      <c r="B47359">
        <v>912333310</v>
      </c>
      <c r="C47359">
        <v>1</v>
      </c>
      <c r="D47359">
        <v>2</v>
      </c>
    </row>
    <row r="47360" spans="1:4" hidden="1" x14ac:dyDescent="0.3">
      <c r="A47360" s="1">
        <v>47358</v>
      </c>
      <c r="B47360">
        <v>912389123</v>
      </c>
      <c r="C47360">
        <v>1</v>
      </c>
      <c r="D47360">
        <v>2</v>
      </c>
    </row>
    <row r="47361" spans="1:4" hidden="1" x14ac:dyDescent="0.3">
      <c r="A47361" s="1">
        <v>47359</v>
      </c>
      <c r="B47361">
        <v>912940473</v>
      </c>
      <c r="C47361">
        <v>1</v>
      </c>
      <c r="D47361">
        <v>2</v>
      </c>
    </row>
    <row r="47362" spans="1:4" hidden="1" x14ac:dyDescent="0.3">
      <c r="A47362" s="1">
        <v>47360</v>
      </c>
      <c r="B47362">
        <v>913100183</v>
      </c>
      <c r="C47362">
        <v>1</v>
      </c>
      <c r="D47362">
        <v>2</v>
      </c>
    </row>
    <row r="47363" spans="1:4" hidden="1" x14ac:dyDescent="0.3">
      <c r="A47363" s="1">
        <v>47361</v>
      </c>
      <c r="B47363">
        <v>913282289</v>
      </c>
      <c r="C47363">
        <v>1</v>
      </c>
      <c r="D47363">
        <v>2</v>
      </c>
    </row>
    <row r="47364" spans="1:4" hidden="1" x14ac:dyDescent="0.3">
      <c r="A47364" s="1">
        <v>47362</v>
      </c>
      <c r="B47364">
        <v>913758238</v>
      </c>
      <c r="C47364">
        <v>1</v>
      </c>
      <c r="D47364">
        <v>1</v>
      </c>
    </row>
    <row r="47365" spans="1:4" hidden="1" x14ac:dyDescent="0.3">
      <c r="A47365" s="1">
        <v>47363</v>
      </c>
      <c r="B47365">
        <v>914191261</v>
      </c>
      <c r="C47365">
        <v>1</v>
      </c>
      <c r="D47365">
        <v>1</v>
      </c>
    </row>
    <row r="47366" spans="1:4" hidden="1" x14ac:dyDescent="0.3">
      <c r="A47366" s="1">
        <v>47364</v>
      </c>
      <c r="B47366">
        <v>914251648</v>
      </c>
      <c r="C47366">
        <v>1</v>
      </c>
      <c r="D47366">
        <v>2</v>
      </c>
    </row>
    <row r="47367" spans="1:4" hidden="1" x14ac:dyDescent="0.3">
      <c r="A47367" s="1">
        <v>47365</v>
      </c>
      <c r="B47367">
        <v>914986348</v>
      </c>
      <c r="C47367">
        <v>1</v>
      </c>
      <c r="D47367">
        <v>2</v>
      </c>
    </row>
    <row r="47368" spans="1:4" hidden="1" x14ac:dyDescent="0.3">
      <c r="A47368" s="1">
        <v>47366</v>
      </c>
      <c r="B47368">
        <v>915121360</v>
      </c>
      <c r="C47368">
        <v>1</v>
      </c>
      <c r="D47368">
        <v>2</v>
      </c>
    </row>
    <row r="47369" spans="1:4" hidden="1" x14ac:dyDescent="0.3">
      <c r="A47369" s="1">
        <v>47367</v>
      </c>
      <c r="B47369">
        <v>915309689</v>
      </c>
      <c r="C47369">
        <v>1</v>
      </c>
      <c r="D47369">
        <v>2</v>
      </c>
    </row>
    <row r="47370" spans="1:4" hidden="1" x14ac:dyDescent="0.3">
      <c r="A47370" s="1">
        <v>47368</v>
      </c>
      <c r="B47370">
        <v>915376425</v>
      </c>
      <c r="C47370">
        <v>1</v>
      </c>
      <c r="D47370">
        <v>4</v>
      </c>
    </row>
    <row r="47371" spans="1:4" hidden="1" x14ac:dyDescent="0.3">
      <c r="A47371" s="1">
        <v>47369</v>
      </c>
      <c r="B47371">
        <v>915442197</v>
      </c>
      <c r="C47371">
        <v>1</v>
      </c>
      <c r="D47371">
        <v>2</v>
      </c>
    </row>
    <row r="47372" spans="1:4" hidden="1" x14ac:dyDescent="0.3">
      <c r="A47372" s="1">
        <v>47370</v>
      </c>
      <c r="B47372">
        <v>915713689</v>
      </c>
      <c r="C47372">
        <v>1</v>
      </c>
      <c r="D47372">
        <v>2</v>
      </c>
    </row>
    <row r="47373" spans="1:4" hidden="1" x14ac:dyDescent="0.3">
      <c r="A47373" s="1">
        <v>47371</v>
      </c>
      <c r="B47373">
        <v>916079944</v>
      </c>
      <c r="C47373">
        <v>1</v>
      </c>
      <c r="D47373">
        <v>1</v>
      </c>
    </row>
    <row r="47374" spans="1:4" hidden="1" x14ac:dyDescent="0.3">
      <c r="A47374" s="1">
        <v>47372</v>
      </c>
      <c r="B47374">
        <v>916463828</v>
      </c>
      <c r="C47374">
        <v>1</v>
      </c>
      <c r="D47374">
        <v>1</v>
      </c>
    </row>
    <row r="47375" spans="1:4" hidden="1" x14ac:dyDescent="0.3">
      <c r="A47375" s="1">
        <v>47373</v>
      </c>
      <c r="B47375">
        <v>916582586</v>
      </c>
      <c r="C47375">
        <v>1</v>
      </c>
      <c r="D47375">
        <v>2</v>
      </c>
    </row>
    <row r="47376" spans="1:4" hidden="1" x14ac:dyDescent="0.3">
      <c r="A47376" s="1">
        <v>47374</v>
      </c>
      <c r="B47376">
        <v>916614086</v>
      </c>
      <c r="C47376">
        <v>1</v>
      </c>
      <c r="D47376">
        <v>2</v>
      </c>
    </row>
    <row r="47377" spans="1:4" hidden="1" x14ac:dyDescent="0.3">
      <c r="A47377" s="1">
        <v>47375</v>
      </c>
      <c r="B47377">
        <v>917022924</v>
      </c>
      <c r="C47377">
        <v>1</v>
      </c>
      <c r="D47377">
        <v>3</v>
      </c>
    </row>
    <row r="47378" spans="1:4" hidden="1" x14ac:dyDescent="0.3">
      <c r="A47378" s="1">
        <v>47376</v>
      </c>
      <c r="B47378">
        <v>917170275</v>
      </c>
      <c r="C47378">
        <v>1</v>
      </c>
      <c r="D47378">
        <v>3</v>
      </c>
    </row>
    <row r="47379" spans="1:4" hidden="1" x14ac:dyDescent="0.3">
      <c r="A47379" s="1">
        <v>47377</v>
      </c>
      <c r="B47379">
        <v>917220369</v>
      </c>
      <c r="C47379">
        <v>1</v>
      </c>
      <c r="D47379">
        <v>1</v>
      </c>
    </row>
    <row r="47380" spans="1:4" hidden="1" x14ac:dyDescent="0.3">
      <c r="A47380" s="1">
        <v>47378</v>
      </c>
      <c r="B47380">
        <v>917338420</v>
      </c>
      <c r="C47380">
        <v>1</v>
      </c>
      <c r="D47380">
        <v>1</v>
      </c>
    </row>
    <row r="47381" spans="1:4" hidden="1" x14ac:dyDescent="0.3">
      <c r="A47381" s="1">
        <v>47379</v>
      </c>
      <c r="B47381">
        <v>917358576</v>
      </c>
      <c r="C47381">
        <v>1</v>
      </c>
      <c r="D47381">
        <v>2</v>
      </c>
    </row>
    <row r="47382" spans="1:4" hidden="1" x14ac:dyDescent="0.3">
      <c r="A47382" s="1">
        <v>47380</v>
      </c>
      <c r="B47382">
        <v>917499116</v>
      </c>
      <c r="C47382">
        <v>1</v>
      </c>
      <c r="D47382">
        <v>0</v>
      </c>
    </row>
    <row r="47383" spans="1:4" hidden="1" x14ac:dyDescent="0.3">
      <c r="A47383" s="1">
        <v>47381</v>
      </c>
      <c r="B47383">
        <v>917527394</v>
      </c>
      <c r="C47383">
        <v>1</v>
      </c>
      <c r="D47383">
        <v>2</v>
      </c>
    </row>
    <row r="47384" spans="1:4" hidden="1" x14ac:dyDescent="0.3">
      <c r="A47384" s="1">
        <v>47382</v>
      </c>
      <c r="B47384">
        <v>917626580</v>
      </c>
      <c r="C47384">
        <v>1</v>
      </c>
      <c r="D47384">
        <v>1</v>
      </c>
    </row>
    <row r="47385" spans="1:4" hidden="1" x14ac:dyDescent="0.3">
      <c r="A47385" s="1">
        <v>47383</v>
      </c>
      <c r="B47385">
        <v>917725436</v>
      </c>
      <c r="C47385">
        <v>1</v>
      </c>
      <c r="D47385">
        <v>3</v>
      </c>
    </row>
    <row r="47386" spans="1:4" hidden="1" x14ac:dyDescent="0.3">
      <c r="A47386" s="1">
        <v>47384</v>
      </c>
      <c r="B47386">
        <v>918133848</v>
      </c>
      <c r="C47386">
        <v>1</v>
      </c>
      <c r="D47386">
        <v>2</v>
      </c>
    </row>
    <row r="47387" spans="1:4" hidden="1" x14ac:dyDescent="0.3">
      <c r="A47387" s="1">
        <v>47385</v>
      </c>
      <c r="B47387">
        <v>918188686</v>
      </c>
      <c r="C47387">
        <v>1</v>
      </c>
      <c r="D47387">
        <v>1</v>
      </c>
    </row>
    <row r="47388" spans="1:4" hidden="1" x14ac:dyDescent="0.3">
      <c r="A47388" s="1">
        <v>47386</v>
      </c>
      <c r="B47388">
        <v>918356340</v>
      </c>
      <c r="C47388">
        <v>1</v>
      </c>
      <c r="D47388">
        <v>2</v>
      </c>
    </row>
    <row r="47389" spans="1:4" hidden="1" x14ac:dyDescent="0.3">
      <c r="A47389" s="1">
        <v>47387</v>
      </c>
      <c r="B47389">
        <v>918724936</v>
      </c>
      <c r="C47389">
        <v>1</v>
      </c>
      <c r="D47389">
        <v>2</v>
      </c>
    </row>
    <row r="47390" spans="1:4" hidden="1" x14ac:dyDescent="0.3">
      <c r="A47390" s="1">
        <v>47388</v>
      </c>
      <c r="B47390">
        <v>918940887</v>
      </c>
      <c r="C47390">
        <v>1</v>
      </c>
      <c r="D47390">
        <v>2</v>
      </c>
    </row>
    <row r="47391" spans="1:4" hidden="1" x14ac:dyDescent="0.3">
      <c r="A47391" s="1">
        <v>47389</v>
      </c>
      <c r="B47391">
        <v>919224109</v>
      </c>
      <c r="C47391">
        <v>1</v>
      </c>
      <c r="D47391">
        <v>4</v>
      </c>
    </row>
    <row r="47392" spans="1:4" hidden="1" x14ac:dyDescent="0.3">
      <c r="A47392" s="1">
        <v>47390</v>
      </c>
      <c r="B47392">
        <v>919402657</v>
      </c>
      <c r="C47392">
        <v>1</v>
      </c>
      <c r="D47392">
        <v>2</v>
      </c>
    </row>
    <row r="47393" spans="1:4" hidden="1" x14ac:dyDescent="0.3">
      <c r="A47393" s="1">
        <v>47391</v>
      </c>
      <c r="B47393">
        <v>919603552</v>
      </c>
      <c r="C47393">
        <v>1</v>
      </c>
      <c r="D47393">
        <v>1</v>
      </c>
    </row>
    <row r="47394" spans="1:4" hidden="1" x14ac:dyDescent="0.3">
      <c r="A47394" s="1">
        <v>47392</v>
      </c>
      <c r="B47394">
        <v>919692877</v>
      </c>
      <c r="C47394">
        <v>1</v>
      </c>
      <c r="D47394">
        <v>2</v>
      </c>
    </row>
    <row r="47395" spans="1:4" hidden="1" x14ac:dyDescent="0.3">
      <c r="A47395" s="1">
        <v>47393</v>
      </c>
      <c r="B47395">
        <v>920081273</v>
      </c>
      <c r="C47395">
        <v>1</v>
      </c>
      <c r="D47395">
        <v>2</v>
      </c>
    </row>
    <row r="47396" spans="1:4" hidden="1" x14ac:dyDescent="0.3">
      <c r="A47396" s="1">
        <v>47394</v>
      </c>
      <c r="B47396">
        <v>920323023</v>
      </c>
      <c r="C47396">
        <v>1</v>
      </c>
      <c r="D47396">
        <v>2</v>
      </c>
    </row>
    <row r="47397" spans="1:4" hidden="1" x14ac:dyDescent="0.3">
      <c r="A47397" s="1">
        <v>47395</v>
      </c>
      <c r="B47397">
        <v>920641081</v>
      </c>
      <c r="C47397">
        <v>1</v>
      </c>
      <c r="D47397">
        <v>2</v>
      </c>
    </row>
    <row r="47398" spans="1:4" hidden="1" x14ac:dyDescent="0.3">
      <c r="A47398" s="1">
        <v>47396</v>
      </c>
      <c r="B47398">
        <v>920644098</v>
      </c>
      <c r="C47398">
        <v>1</v>
      </c>
      <c r="D47398">
        <v>2</v>
      </c>
    </row>
    <row r="47399" spans="1:4" hidden="1" x14ac:dyDescent="0.3">
      <c r="A47399" s="1">
        <v>47397</v>
      </c>
      <c r="B47399">
        <v>920752114</v>
      </c>
      <c r="C47399">
        <v>1</v>
      </c>
      <c r="D47399">
        <v>3</v>
      </c>
    </row>
    <row r="47400" spans="1:4" hidden="1" x14ac:dyDescent="0.3">
      <c r="A47400" s="1">
        <v>47398</v>
      </c>
      <c r="B47400">
        <v>920916601</v>
      </c>
      <c r="C47400">
        <v>1</v>
      </c>
      <c r="D47400">
        <v>2</v>
      </c>
    </row>
    <row r="47401" spans="1:4" hidden="1" x14ac:dyDescent="0.3">
      <c r="A47401" s="1">
        <v>47399</v>
      </c>
      <c r="B47401">
        <v>921399981</v>
      </c>
      <c r="C47401">
        <v>1</v>
      </c>
      <c r="D47401">
        <v>1</v>
      </c>
    </row>
    <row r="47402" spans="1:4" hidden="1" x14ac:dyDescent="0.3">
      <c r="A47402" s="1">
        <v>47400</v>
      </c>
      <c r="B47402">
        <v>921852590</v>
      </c>
      <c r="C47402">
        <v>1</v>
      </c>
      <c r="D47402">
        <v>2</v>
      </c>
    </row>
    <row r="47403" spans="1:4" hidden="1" x14ac:dyDescent="0.3">
      <c r="A47403" s="1">
        <v>47401</v>
      </c>
      <c r="B47403">
        <v>921969328</v>
      </c>
      <c r="C47403">
        <v>1</v>
      </c>
      <c r="D47403">
        <v>0</v>
      </c>
    </row>
    <row r="47404" spans="1:4" hidden="1" x14ac:dyDescent="0.3">
      <c r="A47404" s="1">
        <v>47402</v>
      </c>
      <c r="B47404">
        <v>922343502</v>
      </c>
      <c r="C47404">
        <v>1</v>
      </c>
      <c r="D47404">
        <v>1</v>
      </c>
    </row>
    <row r="47405" spans="1:4" hidden="1" x14ac:dyDescent="0.3">
      <c r="A47405" s="1">
        <v>47403</v>
      </c>
      <c r="B47405">
        <v>922407894</v>
      </c>
      <c r="C47405">
        <v>1</v>
      </c>
      <c r="D47405">
        <v>1</v>
      </c>
    </row>
    <row r="47406" spans="1:4" hidden="1" x14ac:dyDescent="0.3">
      <c r="A47406" s="1">
        <v>47404</v>
      </c>
      <c r="B47406">
        <v>922503450</v>
      </c>
      <c r="C47406">
        <v>1</v>
      </c>
      <c r="D47406">
        <v>3</v>
      </c>
    </row>
    <row r="47407" spans="1:4" hidden="1" x14ac:dyDescent="0.3">
      <c r="A47407" s="1">
        <v>47405</v>
      </c>
      <c r="B47407">
        <v>922785566</v>
      </c>
      <c r="C47407">
        <v>1</v>
      </c>
      <c r="D47407">
        <v>2</v>
      </c>
    </row>
    <row r="47408" spans="1:4" hidden="1" x14ac:dyDescent="0.3">
      <c r="A47408" s="1">
        <v>47406</v>
      </c>
      <c r="B47408">
        <v>922847167</v>
      </c>
      <c r="C47408">
        <v>1</v>
      </c>
      <c r="D47408">
        <v>2</v>
      </c>
    </row>
    <row r="47409" spans="1:4" hidden="1" x14ac:dyDescent="0.3">
      <c r="A47409" s="1">
        <v>47407</v>
      </c>
      <c r="B47409">
        <v>923002245</v>
      </c>
      <c r="C47409">
        <v>1</v>
      </c>
      <c r="D47409">
        <v>2</v>
      </c>
    </row>
    <row r="47410" spans="1:4" hidden="1" x14ac:dyDescent="0.3">
      <c r="A47410" s="1">
        <v>47408</v>
      </c>
      <c r="B47410">
        <v>923101901</v>
      </c>
      <c r="C47410">
        <v>1</v>
      </c>
      <c r="D47410">
        <v>2</v>
      </c>
    </row>
    <row r="47411" spans="1:4" hidden="1" x14ac:dyDescent="0.3">
      <c r="A47411" s="1">
        <v>47409</v>
      </c>
      <c r="B47411">
        <v>923168224</v>
      </c>
      <c r="C47411">
        <v>1</v>
      </c>
      <c r="D47411">
        <v>2</v>
      </c>
    </row>
    <row r="47412" spans="1:4" hidden="1" x14ac:dyDescent="0.3">
      <c r="A47412" s="1">
        <v>47410</v>
      </c>
      <c r="B47412">
        <v>923430127</v>
      </c>
      <c r="C47412">
        <v>1</v>
      </c>
      <c r="D47412">
        <v>2</v>
      </c>
    </row>
    <row r="47413" spans="1:4" hidden="1" x14ac:dyDescent="0.3">
      <c r="A47413" s="1">
        <v>47411</v>
      </c>
      <c r="B47413">
        <v>923525574</v>
      </c>
      <c r="C47413">
        <v>1</v>
      </c>
      <c r="D47413">
        <v>2</v>
      </c>
    </row>
    <row r="47414" spans="1:4" hidden="1" x14ac:dyDescent="0.3">
      <c r="A47414" s="1">
        <v>47412</v>
      </c>
      <c r="B47414">
        <v>923688284</v>
      </c>
      <c r="C47414">
        <v>1</v>
      </c>
      <c r="D47414">
        <v>2</v>
      </c>
    </row>
    <row r="47415" spans="1:4" hidden="1" x14ac:dyDescent="0.3">
      <c r="A47415" s="1">
        <v>47413</v>
      </c>
      <c r="B47415">
        <v>923718876</v>
      </c>
      <c r="C47415">
        <v>1</v>
      </c>
      <c r="D47415">
        <v>2</v>
      </c>
    </row>
    <row r="47416" spans="1:4" hidden="1" x14ac:dyDescent="0.3">
      <c r="A47416" s="1">
        <v>47414</v>
      </c>
      <c r="B47416">
        <v>923886275</v>
      </c>
      <c r="C47416">
        <v>1</v>
      </c>
      <c r="D47416">
        <v>2</v>
      </c>
    </row>
    <row r="47417" spans="1:4" hidden="1" x14ac:dyDescent="0.3">
      <c r="A47417" s="1">
        <v>47415</v>
      </c>
      <c r="B47417">
        <v>924305227</v>
      </c>
      <c r="C47417">
        <v>1</v>
      </c>
      <c r="D47417">
        <v>2</v>
      </c>
    </row>
    <row r="47418" spans="1:4" hidden="1" x14ac:dyDescent="0.3">
      <c r="A47418" s="1">
        <v>47416</v>
      </c>
      <c r="B47418">
        <v>924599936</v>
      </c>
      <c r="C47418">
        <v>1</v>
      </c>
      <c r="D47418">
        <v>2</v>
      </c>
    </row>
    <row r="47419" spans="1:4" hidden="1" x14ac:dyDescent="0.3">
      <c r="A47419" s="1">
        <v>47417</v>
      </c>
      <c r="B47419">
        <v>924971949</v>
      </c>
      <c r="C47419">
        <v>1</v>
      </c>
      <c r="D47419">
        <v>2</v>
      </c>
    </row>
    <row r="47420" spans="1:4" hidden="1" x14ac:dyDescent="0.3">
      <c r="A47420" s="1">
        <v>47418</v>
      </c>
      <c r="B47420">
        <v>925219129</v>
      </c>
      <c r="C47420">
        <v>1</v>
      </c>
      <c r="D47420">
        <v>1</v>
      </c>
    </row>
    <row r="47421" spans="1:4" hidden="1" x14ac:dyDescent="0.3">
      <c r="A47421" s="1">
        <v>47419</v>
      </c>
      <c r="B47421">
        <v>925521411</v>
      </c>
      <c r="C47421">
        <v>1</v>
      </c>
      <c r="D47421">
        <v>2</v>
      </c>
    </row>
    <row r="47422" spans="1:4" hidden="1" x14ac:dyDescent="0.3">
      <c r="A47422" s="1">
        <v>47420</v>
      </c>
      <c r="B47422">
        <v>925539587</v>
      </c>
      <c r="C47422">
        <v>1</v>
      </c>
      <c r="D47422">
        <v>2</v>
      </c>
    </row>
    <row r="47423" spans="1:4" hidden="1" x14ac:dyDescent="0.3">
      <c r="A47423" s="1">
        <v>47421</v>
      </c>
      <c r="B47423">
        <v>925618148</v>
      </c>
      <c r="C47423">
        <v>1</v>
      </c>
      <c r="D47423">
        <v>1</v>
      </c>
    </row>
    <row r="47424" spans="1:4" hidden="1" x14ac:dyDescent="0.3">
      <c r="A47424" s="1">
        <v>47422</v>
      </c>
      <c r="B47424">
        <v>925916244</v>
      </c>
      <c r="C47424">
        <v>1</v>
      </c>
      <c r="D47424">
        <v>1</v>
      </c>
    </row>
    <row r="47425" spans="1:4" hidden="1" x14ac:dyDescent="0.3">
      <c r="A47425" s="1">
        <v>47423</v>
      </c>
      <c r="B47425">
        <v>925938746</v>
      </c>
      <c r="C47425">
        <v>1</v>
      </c>
      <c r="D47425">
        <v>1</v>
      </c>
    </row>
    <row r="47426" spans="1:4" hidden="1" x14ac:dyDescent="0.3">
      <c r="A47426" s="1">
        <v>47424</v>
      </c>
      <c r="B47426">
        <v>925941910</v>
      </c>
      <c r="C47426">
        <v>1</v>
      </c>
      <c r="D47426">
        <v>2</v>
      </c>
    </row>
    <row r="47427" spans="1:4" hidden="1" x14ac:dyDescent="0.3">
      <c r="A47427" s="1">
        <v>47425</v>
      </c>
      <c r="B47427">
        <v>926072735</v>
      </c>
      <c r="C47427">
        <v>1</v>
      </c>
      <c r="D47427">
        <v>2</v>
      </c>
    </row>
    <row r="47428" spans="1:4" hidden="1" x14ac:dyDescent="0.3">
      <c r="A47428" s="1">
        <v>47426</v>
      </c>
      <c r="B47428">
        <v>926470304</v>
      </c>
      <c r="C47428">
        <v>1</v>
      </c>
      <c r="D47428">
        <v>2</v>
      </c>
    </row>
    <row r="47429" spans="1:4" hidden="1" x14ac:dyDescent="0.3">
      <c r="A47429" s="1">
        <v>47427</v>
      </c>
      <c r="B47429">
        <v>927118678</v>
      </c>
      <c r="C47429">
        <v>1</v>
      </c>
      <c r="D47429">
        <v>2</v>
      </c>
    </row>
    <row r="47430" spans="1:4" hidden="1" x14ac:dyDescent="0.3">
      <c r="A47430" s="1">
        <v>47428</v>
      </c>
      <c r="B47430">
        <v>927146408</v>
      </c>
      <c r="C47430">
        <v>1</v>
      </c>
      <c r="D47430">
        <v>2</v>
      </c>
    </row>
    <row r="47431" spans="1:4" hidden="1" x14ac:dyDescent="0.3">
      <c r="A47431" s="1">
        <v>47429</v>
      </c>
      <c r="B47431">
        <v>927257841</v>
      </c>
      <c r="C47431">
        <v>1</v>
      </c>
      <c r="D47431">
        <v>1</v>
      </c>
    </row>
    <row r="47432" spans="1:4" hidden="1" x14ac:dyDescent="0.3">
      <c r="A47432" s="1">
        <v>47430</v>
      </c>
      <c r="B47432">
        <v>927640318</v>
      </c>
      <c r="C47432">
        <v>1</v>
      </c>
      <c r="D47432">
        <v>1</v>
      </c>
    </row>
    <row r="47433" spans="1:4" hidden="1" x14ac:dyDescent="0.3">
      <c r="A47433" s="1">
        <v>47431</v>
      </c>
      <c r="B47433">
        <v>927769178</v>
      </c>
      <c r="C47433">
        <v>1</v>
      </c>
      <c r="D47433">
        <v>2</v>
      </c>
    </row>
    <row r="47434" spans="1:4" hidden="1" x14ac:dyDescent="0.3">
      <c r="A47434" s="1">
        <v>47432</v>
      </c>
      <c r="B47434">
        <v>928053297</v>
      </c>
      <c r="C47434">
        <v>1</v>
      </c>
      <c r="D47434">
        <v>4</v>
      </c>
    </row>
    <row r="47435" spans="1:4" hidden="1" x14ac:dyDescent="0.3">
      <c r="A47435" s="1">
        <v>47433</v>
      </c>
      <c r="B47435">
        <v>928256798</v>
      </c>
      <c r="C47435">
        <v>1</v>
      </c>
      <c r="D47435">
        <v>2</v>
      </c>
    </row>
    <row r="47436" spans="1:4" hidden="1" x14ac:dyDescent="0.3">
      <c r="A47436" s="1">
        <v>47434</v>
      </c>
      <c r="B47436">
        <v>928578326</v>
      </c>
      <c r="C47436">
        <v>1</v>
      </c>
      <c r="D47436">
        <v>2</v>
      </c>
    </row>
    <row r="47437" spans="1:4" hidden="1" x14ac:dyDescent="0.3">
      <c r="A47437" s="1">
        <v>47435</v>
      </c>
      <c r="B47437">
        <v>928585985</v>
      </c>
      <c r="C47437">
        <v>1</v>
      </c>
      <c r="D47437">
        <v>2</v>
      </c>
    </row>
    <row r="47438" spans="1:4" hidden="1" x14ac:dyDescent="0.3">
      <c r="A47438" s="1">
        <v>47436</v>
      </c>
      <c r="B47438">
        <v>928721263</v>
      </c>
      <c r="C47438">
        <v>1</v>
      </c>
      <c r="D47438">
        <v>1</v>
      </c>
    </row>
    <row r="47439" spans="1:4" hidden="1" x14ac:dyDescent="0.3">
      <c r="A47439" s="1">
        <v>47437</v>
      </c>
      <c r="B47439">
        <v>928775995</v>
      </c>
      <c r="C47439">
        <v>1</v>
      </c>
      <c r="D47439">
        <v>1</v>
      </c>
    </row>
    <row r="47440" spans="1:4" hidden="1" x14ac:dyDescent="0.3">
      <c r="A47440" s="1">
        <v>47438</v>
      </c>
      <c r="B47440">
        <v>929217992</v>
      </c>
      <c r="C47440">
        <v>1</v>
      </c>
      <c r="D47440">
        <v>2</v>
      </c>
    </row>
    <row r="47441" spans="1:4" hidden="1" x14ac:dyDescent="0.3">
      <c r="A47441" s="1">
        <v>47439</v>
      </c>
      <c r="B47441">
        <v>929367781</v>
      </c>
      <c r="C47441">
        <v>1</v>
      </c>
      <c r="D47441">
        <v>1</v>
      </c>
    </row>
    <row r="47442" spans="1:4" hidden="1" x14ac:dyDescent="0.3">
      <c r="A47442" s="1">
        <v>47440</v>
      </c>
      <c r="B47442">
        <v>929673811</v>
      </c>
      <c r="C47442">
        <v>1</v>
      </c>
      <c r="D47442">
        <v>1</v>
      </c>
    </row>
    <row r="47443" spans="1:4" hidden="1" x14ac:dyDescent="0.3">
      <c r="A47443" s="1">
        <v>47441</v>
      </c>
      <c r="B47443">
        <v>930248606</v>
      </c>
      <c r="C47443">
        <v>1</v>
      </c>
      <c r="D47443">
        <v>2</v>
      </c>
    </row>
    <row r="47444" spans="1:4" hidden="1" x14ac:dyDescent="0.3">
      <c r="A47444" s="1">
        <v>47442</v>
      </c>
      <c r="B47444">
        <v>930334158</v>
      </c>
      <c r="C47444">
        <v>1</v>
      </c>
      <c r="D47444">
        <v>2</v>
      </c>
    </row>
    <row r="47445" spans="1:4" hidden="1" x14ac:dyDescent="0.3">
      <c r="A47445" s="1">
        <v>47443</v>
      </c>
      <c r="B47445">
        <v>930457281</v>
      </c>
      <c r="C47445">
        <v>1</v>
      </c>
      <c r="D47445">
        <v>1</v>
      </c>
    </row>
    <row r="47446" spans="1:4" hidden="1" x14ac:dyDescent="0.3">
      <c r="A47446" s="1">
        <v>47444</v>
      </c>
      <c r="B47446">
        <v>930572286</v>
      </c>
      <c r="C47446">
        <v>1</v>
      </c>
      <c r="D47446">
        <v>2</v>
      </c>
    </row>
    <row r="47447" spans="1:4" hidden="1" x14ac:dyDescent="0.3">
      <c r="A47447" s="1">
        <v>47445</v>
      </c>
      <c r="B47447">
        <v>930592273</v>
      </c>
      <c r="C47447">
        <v>1</v>
      </c>
      <c r="D47447">
        <v>2</v>
      </c>
    </row>
    <row r="47448" spans="1:4" hidden="1" x14ac:dyDescent="0.3">
      <c r="A47448" s="1">
        <v>47446</v>
      </c>
      <c r="B47448">
        <v>930694908</v>
      </c>
      <c r="C47448">
        <v>1</v>
      </c>
      <c r="D47448">
        <v>2</v>
      </c>
    </row>
    <row r="47449" spans="1:4" hidden="1" x14ac:dyDescent="0.3">
      <c r="A47449" s="1">
        <v>47447</v>
      </c>
      <c r="B47449">
        <v>930813840</v>
      </c>
      <c r="C47449">
        <v>1</v>
      </c>
      <c r="D47449">
        <v>2</v>
      </c>
    </row>
    <row r="47450" spans="1:4" hidden="1" x14ac:dyDescent="0.3">
      <c r="A47450" s="1">
        <v>47448</v>
      </c>
      <c r="B47450">
        <v>931018206</v>
      </c>
      <c r="C47450">
        <v>1</v>
      </c>
      <c r="D47450">
        <v>2</v>
      </c>
    </row>
    <row r="47451" spans="1:4" hidden="1" x14ac:dyDescent="0.3">
      <c r="A47451" s="1">
        <v>47449</v>
      </c>
      <c r="B47451">
        <v>931079215</v>
      </c>
      <c r="C47451">
        <v>1</v>
      </c>
      <c r="D47451">
        <v>2</v>
      </c>
    </row>
    <row r="47452" spans="1:4" hidden="1" x14ac:dyDescent="0.3">
      <c r="A47452" s="1">
        <v>47450</v>
      </c>
      <c r="B47452">
        <v>931122023</v>
      </c>
      <c r="C47452">
        <v>1</v>
      </c>
      <c r="D47452">
        <v>2</v>
      </c>
    </row>
    <row r="47453" spans="1:4" hidden="1" x14ac:dyDescent="0.3">
      <c r="A47453" s="1">
        <v>47451</v>
      </c>
      <c r="B47453">
        <v>931138452</v>
      </c>
      <c r="C47453">
        <v>1</v>
      </c>
      <c r="D47453">
        <v>1</v>
      </c>
    </row>
    <row r="47454" spans="1:4" hidden="1" x14ac:dyDescent="0.3">
      <c r="A47454" s="1">
        <v>47452</v>
      </c>
      <c r="B47454">
        <v>931370047</v>
      </c>
      <c r="C47454">
        <v>1</v>
      </c>
      <c r="D47454">
        <v>3</v>
      </c>
    </row>
    <row r="47455" spans="1:4" hidden="1" x14ac:dyDescent="0.3">
      <c r="A47455" s="1">
        <v>47453</v>
      </c>
      <c r="B47455">
        <v>931990084</v>
      </c>
      <c r="C47455">
        <v>1</v>
      </c>
      <c r="D47455">
        <v>2</v>
      </c>
    </row>
    <row r="47456" spans="1:4" hidden="1" x14ac:dyDescent="0.3">
      <c r="A47456" s="1">
        <v>47454</v>
      </c>
      <c r="B47456">
        <v>932155586</v>
      </c>
      <c r="C47456">
        <v>1</v>
      </c>
      <c r="D47456">
        <v>2</v>
      </c>
    </row>
    <row r="47457" spans="1:4" hidden="1" x14ac:dyDescent="0.3">
      <c r="A47457" s="1">
        <v>47455</v>
      </c>
      <c r="B47457">
        <v>932185964</v>
      </c>
      <c r="C47457">
        <v>1</v>
      </c>
      <c r="D47457">
        <v>2</v>
      </c>
    </row>
    <row r="47458" spans="1:4" hidden="1" x14ac:dyDescent="0.3">
      <c r="A47458" s="1">
        <v>47456</v>
      </c>
      <c r="B47458">
        <v>932447890</v>
      </c>
      <c r="C47458">
        <v>1</v>
      </c>
      <c r="D47458">
        <v>1</v>
      </c>
    </row>
    <row r="47459" spans="1:4" hidden="1" x14ac:dyDescent="0.3">
      <c r="A47459" s="1">
        <v>47457</v>
      </c>
      <c r="B47459">
        <v>932834403</v>
      </c>
      <c r="C47459">
        <v>1</v>
      </c>
      <c r="D47459">
        <v>1</v>
      </c>
    </row>
    <row r="47460" spans="1:4" hidden="1" x14ac:dyDescent="0.3">
      <c r="A47460" s="1">
        <v>47458</v>
      </c>
      <c r="B47460">
        <v>932895410</v>
      </c>
      <c r="C47460">
        <v>1</v>
      </c>
      <c r="D47460">
        <v>2</v>
      </c>
    </row>
    <row r="47461" spans="1:4" hidden="1" x14ac:dyDescent="0.3">
      <c r="A47461" s="1">
        <v>47459</v>
      </c>
      <c r="B47461">
        <v>933239390</v>
      </c>
      <c r="C47461">
        <v>1</v>
      </c>
      <c r="D47461">
        <v>4</v>
      </c>
    </row>
    <row r="47462" spans="1:4" hidden="1" x14ac:dyDescent="0.3">
      <c r="A47462" s="1">
        <v>47460</v>
      </c>
      <c r="B47462">
        <v>933303251</v>
      </c>
      <c r="C47462">
        <v>1</v>
      </c>
      <c r="D47462">
        <v>3</v>
      </c>
    </row>
    <row r="47463" spans="1:4" hidden="1" x14ac:dyDescent="0.3">
      <c r="A47463" s="1">
        <v>47461</v>
      </c>
      <c r="B47463">
        <v>933619653</v>
      </c>
      <c r="C47463">
        <v>1</v>
      </c>
      <c r="D47463">
        <v>2</v>
      </c>
    </row>
    <row r="47464" spans="1:4" hidden="1" x14ac:dyDescent="0.3">
      <c r="A47464" s="1">
        <v>47462</v>
      </c>
      <c r="B47464">
        <v>933747672</v>
      </c>
      <c r="C47464">
        <v>1</v>
      </c>
      <c r="D47464">
        <v>4</v>
      </c>
    </row>
    <row r="47465" spans="1:4" hidden="1" x14ac:dyDescent="0.3">
      <c r="A47465" s="1">
        <v>47463</v>
      </c>
      <c r="B47465">
        <v>933832275</v>
      </c>
      <c r="C47465">
        <v>1</v>
      </c>
      <c r="D47465">
        <v>2</v>
      </c>
    </row>
    <row r="47466" spans="1:4" hidden="1" x14ac:dyDescent="0.3">
      <c r="A47466" s="1">
        <v>47464</v>
      </c>
      <c r="B47466">
        <v>933913348</v>
      </c>
      <c r="C47466">
        <v>1</v>
      </c>
      <c r="D47466">
        <v>3</v>
      </c>
    </row>
    <row r="47467" spans="1:4" hidden="1" x14ac:dyDescent="0.3">
      <c r="A47467" s="1">
        <v>47465</v>
      </c>
      <c r="B47467">
        <v>933914168</v>
      </c>
      <c r="C47467">
        <v>1</v>
      </c>
      <c r="D47467">
        <v>1</v>
      </c>
    </row>
    <row r="47468" spans="1:4" hidden="1" x14ac:dyDescent="0.3">
      <c r="A47468" s="1">
        <v>47466</v>
      </c>
      <c r="B47468">
        <v>934011656</v>
      </c>
      <c r="C47468">
        <v>1</v>
      </c>
      <c r="D47468">
        <v>1</v>
      </c>
    </row>
    <row r="47469" spans="1:4" hidden="1" x14ac:dyDescent="0.3">
      <c r="A47469" s="1">
        <v>47467</v>
      </c>
      <c r="B47469">
        <v>934046691</v>
      </c>
      <c r="C47469">
        <v>1</v>
      </c>
      <c r="D47469">
        <v>3</v>
      </c>
    </row>
    <row r="47470" spans="1:4" hidden="1" x14ac:dyDescent="0.3">
      <c r="A47470" s="1">
        <v>47468</v>
      </c>
      <c r="B47470">
        <v>934141793</v>
      </c>
      <c r="C47470">
        <v>1</v>
      </c>
      <c r="D47470">
        <v>1</v>
      </c>
    </row>
    <row r="47471" spans="1:4" hidden="1" x14ac:dyDescent="0.3">
      <c r="A47471" s="1">
        <v>47469</v>
      </c>
      <c r="B47471">
        <v>934358577</v>
      </c>
      <c r="C47471">
        <v>1</v>
      </c>
      <c r="D47471">
        <v>2</v>
      </c>
    </row>
    <row r="47472" spans="1:4" hidden="1" x14ac:dyDescent="0.3">
      <c r="A47472" s="1">
        <v>47470</v>
      </c>
      <c r="B47472">
        <v>934600267</v>
      </c>
      <c r="C47472">
        <v>1</v>
      </c>
      <c r="D47472">
        <v>1</v>
      </c>
    </row>
    <row r="47473" spans="1:4" hidden="1" x14ac:dyDescent="0.3">
      <c r="A47473" s="1">
        <v>47471</v>
      </c>
      <c r="B47473">
        <v>935243230</v>
      </c>
      <c r="C47473">
        <v>1</v>
      </c>
      <c r="D47473">
        <v>4</v>
      </c>
    </row>
    <row r="47474" spans="1:4" hidden="1" x14ac:dyDescent="0.3">
      <c r="A47474" s="1">
        <v>47472</v>
      </c>
      <c r="B47474">
        <v>935373226</v>
      </c>
      <c r="C47474">
        <v>1</v>
      </c>
      <c r="D47474">
        <v>2</v>
      </c>
    </row>
    <row r="47475" spans="1:4" hidden="1" x14ac:dyDescent="0.3">
      <c r="A47475" s="1">
        <v>47473</v>
      </c>
      <c r="B47475">
        <v>935408295</v>
      </c>
      <c r="C47475">
        <v>1</v>
      </c>
      <c r="D47475">
        <v>1</v>
      </c>
    </row>
    <row r="47476" spans="1:4" hidden="1" x14ac:dyDescent="0.3">
      <c r="A47476" s="1">
        <v>47474</v>
      </c>
      <c r="B47476">
        <v>935802496</v>
      </c>
      <c r="C47476">
        <v>1</v>
      </c>
      <c r="D47476">
        <v>2</v>
      </c>
    </row>
    <row r="47477" spans="1:4" hidden="1" x14ac:dyDescent="0.3">
      <c r="A47477" s="1">
        <v>47475</v>
      </c>
      <c r="B47477">
        <v>935876554</v>
      </c>
      <c r="C47477">
        <v>1</v>
      </c>
      <c r="D47477">
        <v>2</v>
      </c>
    </row>
    <row r="47478" spans="1:4" hidden="1" x14ac:dyDescent="0.3">
      <c r="A47478" s="1">
        <v>47476</v>
      </c>
      <c r="B47478">
        <v>935883463</v>
      </c>
      <c r="C47478">
        <v>1</v>
      </c>
      <c r="D47478">
        <v>1</v>
      </c>
    </row>
    <row r="47479" spans="1:4" hidden="1" x14ac:dyDescent="0.3">
      <c r="A47479" s="1">
        <v>47477</v>
      </c>
      <c r="B47479">
        <v>935884057</v>
      </c>
      <c r="C47479">
        <v>1</v>
      </c>
      <c r="D47479">
        <v>1</v>
      </c>
    </row>
    <row r="47480" spans="1:4" hidden="1" x14ac:dyDescent="0.3">
      <c r="A47480" s="1">
        <v>47478</v>
      </c>
      <c r="B47480">
        <v>935926194</v>
      </c>
      <c r="C47480">
        <v>1</v>
      </c>
      <c r="D47480">
        <v>2</v>
      </c>
    </row>
    <row r="47481" spans="1:4" hidden="1" x14ac:dyDescent="0.3">
      <c r="A47481" s="1">
        <v>47479</v>
      </c>
      <c r="B47481">
        <v>936268761</v>
      </c>
      <c r="C47481">
        <v>1</v>
      </c>
      <c r="D47481">
        <v>2</v>
      </c>
    </row>
    <row r="47482" spans="1:4" hidden="1" x14ac:dyDescent="0.3">
      <c r="A47482" s="1">
        <v>47480</v>
      </c>
      <c r="B47482">
        <v>936823809</v>
      </c>
      <c r="C47482">
        <v>1</v>
      </c>
      <c r="D47482">
        <v>2</v>
      </c>
    </row>
    <row r="47483" spans="1:4" hidden="1" x14ac:dyDescent="0.3">
      <c r="A47483" s="1">
        <v>47481</v>
      </c>
      <c r="B47483">
        <v>936881276</v>
      </c>
      <c r="C47483">
        <v>1</v>
      </c>
      <c r="D47483">
        <v>2</v>
      </c>
    </row>
    <row r="47484" spans="1:4" hidden="1" x14ac:dyDescent="0.3">
      <c r="A47484" s="1">
        <v>47482</v>
      </c>
      <c r="B47484">
        <v>936957185</v>
      </c>
      <c r="C47484">
        <v>1</v>
      </c>
      <c r="D47484">
        <v>2</v>
      </c>
    </row>
    <row r="47485" spans="1:4" hidden="1" x14ac:dyDescent="0.3">
      <c r="A47485" s="1">
        <v>47483</v>
      </c>
      <c r="B47485">
        <v>937239166</v>
      </c>
      <c r="C47485">
        <v>1</v>
      </c>
      <c r="D47485">
        <v>1</v>
      </c>
    </row>
    <row r="47486" spans="1:4" hidden="1" x14ac:dyDescent="0.3">
      <c r="A47486" s="1">
        <v>47484</v>
      </c>
      <c r="B47486">
        <v>937848108</v>
      </c>
      <c r="C47486">
        <v>1</v>
      </c>
      <c r="D47486">
        <v>1</v>
      </c>
    </row>
    <row r="47487" spans="1:4" hidden="1" x14ac:dyDescent="0.3">
      <c r="A47487" s="1">
        <v>47485</v>
      </c>
      <c r="B47487">
        <v>938014963</v>
      </c>
      <c r="C47487">
        <v>1</v>
      </c>
      <c r="D47487">
        <v>2</v>
      </c>
    </row>
    <row r="47488" spans="1:4" hidden="1" x14ac:dyDescent="0.3">
      <c r="A47488" s="1">
        <v>47486</v>
      </c>
      <c r="B47488">
        <v>939115418</v>
      </c>
      <c r="C47488">
        <v>1</v>
      </c>
      <c r="D47488">
        <v>1</v>
      </c>
    </row>
    <row r="47489" spans="1:4" hidden="1" x14ac:dyDescent="0.3">
      <c r="A47489" s="1">
        <v>47487</v>
      </c>
      <c r="B47489">
        <v>939797321</v>
      </c>
      <c r="C47489">
        <v>1</v>
      </c>
      <c r="D47489">
        <v>1</v>
      </c>
    </row>
    <row r="47490" spans="1:4" hidden="1" x14ac:dyDescent="0.3">
      <c r="A47490" s="1">
        <v>47488</v>
      </c>
      <c r="B47490">
        <v>939874088</v>
      </c>
      <c r="C47490">
        <v>1</v>
      </c>
      <c r="D47490">
        <v>2</v>
      </c>
    </row>
    <row r="47491" spans="1:4" hidden="1" x14ac:dyDescent="0.3">
      <c r="A47491" s="1">
        <v>47489</v>
      </c>
      <c r="B47491">
        <v>940279421</v>
      </c>
      <c r="C47491">
        <v>1</v>
      </c>
      <c r="D47491">
        <v>3</v>
      </c>
    </row>
    <row r="47492" spans="1:4" hidden="1" x14ac:dyDescent="0.3">
      <c r="A47492" s="1">
        <v>47490</v>
      </c>
      <c r="B47492">
        <v>940407429</v>
      </c>
      <c r="C47492">
        <v>1</v>
      </c>
      <c r="D47492">
        <v>2</v>
      </c>
    </row>
    <row r="47493" spans="1:4" hidden="1" x14ac:dyDescent="0.3">
      <c r="A47493" s="1">
        <v>47491</v>
      </c>
      <c r="B47493">
        <v>940622852</v>
      </c>
      <c r="C47493">
        <v>1</v>
      </c>
      <c r="D47493">
        <v>2</v>
      </c>
    </row>
    <row r="47494" spans="1:4" hidden="1" x14ac:dyDescent="0.3">
      <c r="A47494" s="1">
        <v>47492</v>
      </c>
      <c r="B47494">
        <v>940921514</v>
      </c>
      <c r="C47494">
        <v>1</v>
      </c>
      <c r="D47494">
        <v>2</v>
      </c>
    </row>
    <row r="47495" spans="1:4" hidden="1" x14ac:dyDescent="0.3">
      <c r="A47495" s="1">
        <v>47493</v>
      </c>
      <c r="B47495">
        <v>940938365</v>
      </c>
      <c r="C47495">
        <v>1</v>
      </c>
      <c r="D47495">
        <v>2</v>
      </c>
    </row>
    <row r="47496" spans="1:4" hidden="1" x14ac:dyDescent="0.3">
      <c r="A47496" s="1">
        <v>47494</v>
      </c>
      <c r="B47496">
        <v>941188546</v>
      </c>
      <c r="C47496">
        <v>1</v>
      </c>
      <c r="D47496">
        <v>2</v>
      </c>
    </row>
    <row r="47497" spans="1:4" hidden="1" x14ac:dyDescent="0.3">
      <c r="A47497" s="1">
        <v>47495</v>
      </c>
      <c r="B47497">
        <v>942006268</v>
      </c>
      <c r="C47497">
        <v>1</v>
      </c>
      <c r="D47497">
        <v>2</v>
      </c>
    </row>
    <row r="47498" spans="1:4" hidden="1" x14ac:dyDescent="0.3">
      <c r="A47498" s="1">
        <v>47496</v>
      </c>
      <c r="B47498">
        <v>942147548</v>
      </c>
      <c r="C47498">
        <v>1</v>
      </c>
      <c r="D47498">
        <v>3</v>
      </c>
    </row>
    <row r="47499" spans="1:4" hidden="1" x14ac:dyDescent="0.3">
      <c r="A47499" s="1">
        <v>47497</v>
      </c>
      <c r="B47499">
        <v>942507853</v>
      </c>
      <c r="C47499">
        <v>1</v>
      </c>
      <c r="D47499">
        <v>2</v>
      </c>
    </row>
    <row r="47500" spans="1:4" hidden="1" x14ac:dyDescent="0.3">
      <c r="A47500" s="1">
        <v>47498</v>
      </c>
      <c r="B47500">
        <v>942845265</v>
      </c>
      <c r="C47500">
        <v>1</v>
      </c>
      <c r="D47500">
        <v>2</v>
      </c>
    </row>
    <row r="47501" spans="1:4" hidden="1" x14ac:dyDescent="0.3">
      <c r="A47501" s="1">
        <v>47499</v>
      </c>
      <c r="B47501">
        <v>942984012</v>
      </c>
      <c r="C47501">
        <v>1</v>
      </c>
      <c r="D47501">
        <v>2</v>
      </c>
    </row>
    <row r="47502" spans="1:4" hidden="1" x14ac:dyDescent="0.3">
      <c r="A47502" s="1">
        <v>47500</v>
      </c>
      <c r="B47502">
        <v>943005287</v>
      </c>
      <c r="C47502">
        <v>1</v>
      </c>
      <c r="D47502">
        <v>3</v>
      </c>
    </row>
    <row r="47503" spans="1:4" hidden="1" x14ac:dyDescent="0.3">
      <c r="A47503" s="1">
        <v>47501</v>
      </c>
      <c r="B47503">
        <v>944173696</v>
      </c>
      <c r="C47503">
        <v>1</v>
      </c>
      <c r="D47503">
        <v>1</v>
      </c>
    </row>
    <row r="47504" spans="1:4" hidden="1" x14ac:dyDescent="0.3">
      <c r="A47504" s="1">
        <v>47502</v>
      </c>
      <c r="B47504">
        <v>944188331</v>
      </c>
      <c r="C47504">
        <v>1</v>
      </c>
      <c r="D47504">
        <v>2</v>
      </c>
    </row>
    <row r="47505" spans="1:4" hidden="1" x14ac:dyDescent="0.3">
      <c r="A47505" s="1">
        <v>47503</v>
      </c>
      <c r="B47505">
        <v>944786942</v>
      </c>
      <c r="C47505">
        <v>1</v>
      </c>
      <c r="D47505">
        <v>1</v>
      </c>
    </row>
    <row r="47506" spans="1:4" hidden="1" x14ac:dyDescent="0.3">
      <c r="A47506" s="1">
        <v>47504</v>
      </c>
      <c r="B47506">
        <v>945175137</v>
      </c>
      <c r="C47506">
        <v>1</v>
      </c>
      <c r="D47506">
        <v>2</v>
      </c>
    </row>
    <row r="47507" spans="1:4" hidden="1" x14ac:dyDescent="0.3">
      <c r="A47507" s="1">
        <v>47505</v>
      </c>
      <c r="B47507">
        <v>945197416</v>
      </c>
      <c r="C47507">
        <v>1</v>
      </c>
      <c r="D47507">
        <v>2</v>
      </c>
    </row>
    <row r="47508" spans="1:4" hidden="1" x14ac:dyDescent="0.3">
      <c r="A47508" s="1">
        <v>47506</v>
      </c>
      <c r="B47508">
        <v>945246194</v>
      </c>
      <c r="C47508">
        <v>1</v>
      </c>
      <c r="D47508">
        <v>2</v>
      </c>
    </row>
    <row r="47509" spans="1:4" hidden="1" x14ac:dyDescent="0.3">
      <c r="A47509" s="1">
        <v>47507</v>
      </c>
      <c r="B47509">
        <v>946281957</v>
      </c>
      <c r="C47509">
        <v>1</v>
      </c>
      <c r="D47509">
        <v>2</v>
      </c>
    </row>
    <row r="47510" spans="1:4" hidden="1" x14ac:dyDescent="0.3">
      <c r="A47510" s="1">
        <v>47508</v>
      </c>
      <c r="B47510">
        <v>946321647</v>
      </c>
      <c r="C47510">
        <v>1</v>
      </c>
      <c r="D47510">
        <v>2</v>
      </c>
    </row>
    <row r="47511" spans="1:4" hidden="1" x14ac:dyDescent="0.3">
      <c r="A47511" s="1">
        <v>47509</v>
      </c>
      <c r="B47511">
        <v>946616072</v>
      </c>
      <c r="C47511">
        <v>1</v>
      </c>
      <c r="D47511">
        <v>2</v>
      </c>
    </row>
    <row r="47512" spans="1:4" hidden="1" x14ac:dyDescent="0.3">
      <c r="A47512" s="1">
        <v>47510</v>
      </c>
      <c r="B47512">
        <v>946751895</v>
      </c>
      <c r="C47512">
        <v>1</v>
      </c>
      <c r="D47512">
        <v>2</v>
      </c>
    </row>
    <row r="47513" spans="1:4" hidden="1" x14ac:dyDescent="0.3">
      <c r="A47513" s="1">
        <v>47511</v>
      </c>
      <c r="B47513">
        <v>946946332</v>
      </c>
      <c r="C47513">
        <v>1</v>
      </c>
      <c r="D47513">
        <v>2</v>
      </c>
    </row>
    <row r="47514" spans="1:4" hidden="1" x14ac:dyDescent="0.3">
      <c r="A47514" s="1">
        <v>47512</v>
      </c>
      <c r="B47514">
        <v>946954175</v>
      </c>
      <c r="C47514">
        <v>1</v>
      </c>
      <c r="D47514">
        <v>2</v>
      </c>
    </row>
    <row r="47515" spans="1:4" hidden="1" x14ac:dyDescent="0.3">
      <c r="A47515" s="1">
        <v>47513</v>
      </c>
      <c r="B47515">
        <v>947226206</v>
      </c>
      <c r="C47515">
        <v>1</v>
      </c>
      <c r="D47515">
        <v>1</v>
      </c>
    </row>
    <row r="47516" spans="1:4" hidden="1" x14ac:dyDescent="0.3">
      <c r="A47516" s="1">
        <v>47514</v>
      </c>
      <c r="B47516">
        <v>947468059</v>
      </c>
      <c r="C47516">
        <v>1</v>
      </c>
      <c r="D47516">
        <v>2</v>
      </c>
    </row>
    <row r="47517" spans="1:4" hidden="1" x14ac:dyDescent="0.3">
      <c r="A47517" s="1">
        <v>47515</v>
      </c>
      <c r="B47517">
        <v>947508033</v>
      </c>
      <c r="C47517">
        <v>1</v>
      </c>
      <c r="D47517">
        <v>1</v>
      </c>
    </row>
    <row r="47518" spans="1:4" hidden="1" x14ac:dyDescent="0.3">
      <c r="A47518" s="1">
        <v>47516</v>
      </c>
      <c r="B47518">
        <v>947648530</v>
      </c>
      <c r="C47518">
        <v>1</v>
      </c>
      <c r="D47518">
        <v>2</v>
      </c>
    </row>
    <row r="47519" spans="1:4" hidden="1" x14ac:dyDescent="0.3">
      <c r="A47519" s="1">
        <v>47517</v>
      </c>
      <c r="B47519">
        <v>948316912</v>
      </c>
      <c r="C47519">
        <v>1</v>
      </c>
      <c r="D47519">
        <v>2</v>
      </c>
    </row>
    <row r="47520" spans="1:4" hidden="1" x14ac:dyDescent="0.3">
      <c r="A47520" s="1">
        <v>47518</v>
      </c>
      <c r="B47520">
        <v>948381548</v>
      </c>
      <c r="C47520">
        <v>1</v>
      </c>
      <c r="D47520">
        <v>2</v>
      </c>
    </row>
    <row r="47521" spans="1:4" hidden="1" x14ac:dyDescent="0.3">
      <c r="A47521" s="1">
        <v>47519</v>
      </c>
      <c r="B47521">
        <v>948387947</v>
      </c>
      <c r="C47521">
        <v>1</v>
      </c>
      <c r="D47521">
        <v>2</v>
      </c>
    </row>
    <row r="47522" spans="1:4" hidden="1" x14ac:dyDescent="0.3">
      <c r="A47522" s="1">
        <v>47520</v>
      </c>
      <c r="B47522">
        <v>948598752</v>
      </c>
      <c r="C47522">
        <v>1</v>
      </c>
      <c r="D47522">
        <v>0</v>
      </c>
    </row>
    <row r="47523" spans="1:4" hidden="1" x14ac:dyDescent="0.3">
      <c r="A47523" s="1">
        <v>47521</v>
      </c>
      <c r="B47523">
        <v>948949062</v>
      </c>
      <c r="C47523">
        <v>1</v>
      </c>
      <c r="D47523">
        <v>2</v>
      </c>
    </row>
    <row r="47524" spans="1:4" hidden="1" x14ac:dyDescent="0.3">
      <c r="A47524" s="1">
        <v>47522</v>
      </c>
      <c r="B47524">
        <v>948956625</v>
      </c>
      <c r="C47524">
        <v>1</v>
      </c>
      <c r="D47524">
        <v>2</v>
      </c>
    </row>
    <row r="47525" spans="1:4" hidden="1" x14ac:dyDescent="0.3">
      <c r="A47525" s="1">
        <v>47523</v>
      </c>
      <c r="B47525">
        <v>949112087</v>
      </c>
      <c r="C47525">
        <v>1</v>
      </c>
      <c r="D47525">
        <v>2</v>
      </c>
    </row>
    <row r="47526" spans="1:4" hidden="1" x14ac:dyDescent="0.3">
      <c r="A47526" s="1">
        <v>47524</v>
      </c>
      <c r="B47526">
        <v>949137514</v>
      </c>
      <c r="C47526">
        <v>1</v>
      </c>
      <c r="D47526">
        <v>2</v>
      </c>
    </row>
    <row r="47527" spans="1:4" hidden="1" x14ac:dyDescent="0.3">
      <c r="A47527" s="1">
        <v>47525</v>
      </c>
      <c r="B47527">
        <v>949499267</v>
      </c>
      <c r="C47527">
        <v>1</v>
      </c>
      <c r="D47527">
        <v>2</v>
      </c>
    </row>
    <row r="47528" spans="1:4" hidden="1" x14ac:dyDescent="0.3">
      <c r="A47528" s="1">
        <v>47526</v>
      </c>
      <c r="B47528">
        <v>949765461</v>
      </c>
      <c r="C47528">
        <v>1</v>
      </c>
      <c r="D47528">
        <v>1</v>
      </c>
    </row>
    <row r="47529" spans="1:4" hidden="1" x14ac:dyDescent="0.3">
      <c r="A47529" s="1">
        <v>47527</v>
      </c>
      <c r="B47529">
        <v>949767916</v>
      </c>
      <c r="C47529">
        <v>1</v>
      </c>
      <c r="D47529">
        <v>2</v>
      </c>
    </row>
    <row r="47530" spans="1:4" hidden="1" x14ac:dyDescent="0.3">
      <c r="A47530" s="1">
        <v>47528</v>
      </c>
      <c r="B47530">
        <v>950094633</v>
      </c>
      <c r="C47530">
        <v>1</v>
      </c>
      <c r="D47530">
        <v>1</v>
      </c>
    </row>
    <row r="47531" spans="1:4" hidden="1" x14ac:dyDescent="0.3">
      <c r="A47531" s="1">
        <v>47529</v>
      </c>
      <c r="B47531">
        <v>950662044</v>
      </c>
      <c r="C47531">
        <v>1</v>
      </c>
      <c r="D47531">
        <v>3</v>
      </c>
    </row>
    <row r="47532" spans="1:4" hidden="1" x14ac:dyDescent="0.3">
      <c r="A47532" s="1">
        <v>47530</v>
      </c>
      <c r="B47532">
        <v>951330553</v>
      </c>
      <c r="C47532">
        <v>1</v>
      </c>
      <c r="D47532">
        <v>1</v>
      </c>
    </row>
    <row r="47533" spans="1:4" hidden="1" x14ac:dyDescent="0.3">
      <c r="A47533" s="1">
        <v>47531</v>
      </c>
      <c r="B47533">
        <v>951749365</v>
      </c>
      <c r="C47533">
        <v>1</v>
      </c>
      <c r="D47533">
        <v>1</v>
      </c>
    </row>
    <row r="47534" spans="1:4" hidden="1" x14ac:dyDescent="0.3">
      <c r="A47534" s="1">
        <v>47532</v>
      </c>
      <c r="B47534">
        <v>951817071</v>
      </c>
      <c r="C47534">
        <v>1</v>
      </c>
      <c r="D47534">
        <v>1</v>
      </c>
    </row>
    <row r="47535" spans="1:4" hidden="1" x14ac:dyDescent="0.3">
      <c r="A47535" s="1">
        <v>47533</v>
      </c>
      <c r="B47535">
        <v>952161269</v>
      </c>
      <c r="C47535">
        <v>1</v>
      </c>
      <c r="D47535">
        <v>2</v>
      </c>
    </row>
    <row r="47536" spans="1:4" hidden="1" x14ac:dyDescent="0.3">
      <c r="A47536" s="1">
        <v>47534</v>
      </c>
      <c r="B47536">
        <v>952653157</v>
      </c>
      <c r="C47536">
        <v>1</v>
      </c>
      <c r="D47536">
        <v>2</v>
      </c>
    </row>
    <row r="47537" spans="1:4" hidden="1" x14ac:dyDescent="0.3">
      <c r="A47537" s="1">
        <v>47535</v>
      </c>
      <c r="B47537">
        <v>952780843</v>
      </c>
      <c r="C47537">
        <v>1</v>
      </c>
      <c r="D47537">
        <v>1</v>
      </c>
    </row>
    <row r="47538" spans="1:4" hidden="1" x14ac:dyDescent="0.3">
      <c r="A47538" s="1">
        <v>47536</v>
      </c>
      <c r="B47538">
        <v>952886965</v>
      </c>
      <c r="C47538">
        <v>1</v>
      </c>
      <c r="D47538">
        <v>2</v>
      </c>
    </row>
    <row r="47539" spans="1:4" hidden="1" x14ac:dyDescent="0.3">
      <c r="A47539" s="1">
        <v>47537</v>
      </c>
      <c r="B47539">
        <v>953858251</v>
      </c>
      <c r="C47539">
        <v>1</v>
      </c>
      <c r="D47539">
        <v>2</v>
      </c>
    </row>
    <row r="47540" spans="1:4" hidden="1" x14ac:dyDescent="0.3">
      <c r="A47540" s="1">
        <v>47538</v>
      </c>
      <c r="B47540">
        <v>954429828</v>
      </c>
      <c r="C47540">
        <v>1</v>
      </c>
      <c r="D47540">
        <v>2</v>
      </c>
    </row>
    <row r="47541" spans="1:4" hidden="1" x14ac:dyDescent="0.3">
      <c r="A47541" s="1">
        <v>47539</v>
      </c>
      <c r="B47541">
        <v>954436739</v>
      </c>
      <c r="C47541">
        <v>1</v>
      </c>
      <c r="D47541">
        <v>1</v>
      </c>
    </row>
    <row r="47542" spans="1:4" hidden="1" x14ac:dyDescent="0.3">
      <c r="A47542" s="1">
        <v>47540</v>
      </c>
      <c r="B47542">
        <v>954645779</v>
      </c>
      <c r="C47542">
        <v>1</v>
      </c>
      <c r="D47542">
        <v>2</v>
      </c>
    </row>
    <row r="47543" spans="1:4" hidden="1" x14ac:dyDescent="0.3">
      <c r="A47543" s="1">
        <v>47541</v>
      </c>
      <c r="B47543">
        <v>954662189</v>
      </c>
      <c r="C47543">
        <v>1</v>
      </c>
      <c r="D47543">
        <v>2</v>
      </c>
    </row>
    <row r="47544" spans="1:4" hidden="1" x14ac:dyDescent="0.3">
      <c r="A47544" s="1">
        <v>47542</v>
      </c>
      <c r="B47544">
        <v>954788016</v>
      </c>
      <c r="C47544">
        <v>1</v>
      </c>
      <c r="D47544">
        <v>2</v>
      </c>
    </row>
    <row r="47545" spans="1:4" hidden="1" x14ac:dyDescent="0.3">
      <c r="A47545" s="1">
        <v>47543</v>
      </c>
      <c r="B47545">
        <v>954934371</v>
      </c>
      <c r="C47545">
        <v>1</v>
      </c>
      <c r="D47545">
        <v>2</v>
      </c>
    </row>
    <row r="47546" spans="1:4" hidden="1" x14ac:dyDescent="0.3">
      <c r="A47546" s="1">
        <v>47544</v>
      </c>
      <c r="B47546">
        <v>955080007</v>
      </c>
      <c r="C47546">
        <v>1</v>
      </c>
      <c r="D47546">
        <v>2</v>
      </c>
    </row>
    <row r="47547" spans="1:4" hidden="1" x14ac:dyDescent="0.3">
      <c r="A47547" s="1">
        <v>47545</v>
      </c>
      <c r="B47547">
        <v>955100102</v>
      </c>
      <c r="C47547">
        <v>1</v>
      </c>
      <c r="D47547">
        <v>2</v>
      </c>
    </row>
    <row r="47548" spans="1:4" hidden="1" x14ac:dyDescent="0.3">
      <c r="A47548" s="1">
        <v>47546</v>
      </c>
      <c r="B47548">
        <v>955184258</v>
      </c>
      <c r="C47548">
        <v>1</v>
      </c>
      <c r="D47548">
        <v>1</v>
      </c>
    </row>
    <row r="47549" spans="1:4" hidden="1" x14ac:dyDescent="0.3">
      <c r="A47549" s="1">
        <v>47547</v>
      </c>
      <c r="B47549">
        <v>955246465</v>
      </c>
      <c r="C47549">
        <v>1</v>
      </c>
      <c r="D47549">
        <v>1</v>
      </c>
    </row>
    <row r="47550" spans="1:4" hidden="1" x14ac:dyDescent="0.3">
      <c r="A47550" s="1">
        <v>47548</v>
      </c>
      <c r="B47550">
        <v>955273771</v>
      </c>
      <c r="C47550">
        <v>1</v>
      </c>
      <c r="D47550">
        <v>2</v>
      </c>
    </row>
    <row r="47551" spans="1:4" hidden="1" x14ac:dyDescent="0.3">
      <c r="A47551" s="1">
        <v>47549</v>
      </c>
      <c r="B47551">
        <v>955532853</v>
      </c>
      <c r="C47551">
        <v>1</v>
      </c>
      <c r="D47551">
        <v>1</v>
      </c>
    </row>
    <row r="47552" spans="1:4" hidden="1" x14ac:dyDescent="0.3">
      <c r="A47552" s="1">
        <v>47550</v>
      </c>
      <c r="B47552">
        <v>955702472</v>
      </c>
      <c r="C47552">
        <v>1</v>
      </c>
      <c r="D47552">
        <v>2</v>
      </c>
    </row>
    <row r="47553" spans="1:4" hidden="1" x14ac:dyDescent="0.3">
      <c r="A47553" s="1">
        <v>47551</v>
      </c>
      <c r="B47553">
        <v>955722703</v>
      </c>
      <c r="C47553">
        <v>1</v>
      </c>
      <c r="D47553">
        <v>2</v>
      </c>
    </row>
    <row r="47554" spans="1:4" hidden="1" x14ac:dyDescent="0.3">
      <c r="A47554" s="1">
        <v>47552</v>
      </c>
      <c r="B47554">
        <v>955830309</v>
      </c>
      <c r="C47554">
        <v>1</v>
      </c>
      <c r="D47554">
        <v>2</v>
      </c>
    </row>
    <row r="47555" spans="1:4" hidden="1" x14ac:dyDescent="0.3">
      <c r="A47555" s="1">
        <v>47553</v>
      </c>
      <c r="B47555">
        <v>955891201</v>
      </c>
      <c r="C47555">
        <v>1</v>
      </c>
      <c r="D47555">
        <v>2</v>
      </c>
    </row>
    <row r="47556" spans="1:4" hidden="1" x14ac:dyDescent="0.3">
      <c r="A47556" s="1">
        <v>47554</v>
      </c>
      <c r="B47556">
        <v>955899404</v>
      </c>
      <c r="C47556">
        <v>1</v>
      </c>
      <c r="D47556">
        <v>2</v>
      </c>
    </row>
    <row r="47557" spans="1:4" hidden="1" x14ac:dyDescent="0.3">
      <c r="A47557" s="1">
        <v>47555</v>
      </c>
      <c r="B47557">
        <v>955974703</v>
      </c>
      <c r="C47557">
        <v>1</v>
      </c>
      <c r="D47557">
        <v>2</v>
      </c>
    </row>
    <row r="47558" spans="1:4" hidden="1" x14ac:dyDescent="0.3">
      <c r="A47558" s="1">
        <v>47556</v>
      </c>
      <c r="B47558">
        <v>956097211</v>
      </c>
      <c r="C47558">
        <v>1</v>
      </c>
      <c r="D47558">
        <v>3</v>
      </c>
    </row>
    <row r="47559" spans="1:4" hidden="1" x14ac:dyDescent="0.3">
      <c r="A47559" s="1">
        <v>47557</v>
      </c>
      <c r="B47559">
        <v>956167629</v>
      </c>
      <c r="C47559">
        <v>1</v>
      </c>
      <c r="D47559">
        <v>2</v>
      </c>
    </row>
    <row r="47560" spans="1:4" hidden="1" x14ac:dyDescent="0.3">
      <c r="A47560" s="1">
        <v>47558</v>
      </c>
      <c r="B47560">
        <v>956433080</v>
      </c>
      <c r="C47560">
        <v>1</v>
      </c>
      <c r="D47560">
        <v>2</v>
      </c>
    </row>
    <row r="47561" spans="1:4" hidden="1" x14ac:dyDescent="0.3">
      <c r="A47561" s="1">
        <v>47559</v>
      </c>
      <c r="B47561">
        <v>956472122</v>
      </c>
      <c r="C47561">
        <v>1</v>
      </c>
      <c r="D47561">
        <v>1</v>
      </c>
    </row>
    <row r="47562" spans="1:4" hidden="1" x14ac:dyDescent="0.3">
      <c r="A47562" s="1">
        <v>47560</v>
      </c>
      <c r="B47562">
        <v>956962260</v>
      </c>
      <c r="C47562">
        <v>1</v>
      </c>
      <c r="D47562">
        <v>1</v>
      </c>
    </row>
    <row r="47563" spans="1:4" hidden="1" x14ac:dyDescent="0.3">
      <c r="A47563" s="1">
        <v>47561</v>
      </c>
      <c r="B47563">
        <v>956986167</v>
      </c>
      <c r="C47563">
        <v>1</v>
      </c>
      <c r="D47563">
        <v>1</v>
      </c>
    </row>
    <row r="47564" spans="1:4" hidden="1" x14ac:dyDescent="0.3">
      <c r="A47564" s="1">
        <v>47562</v>
      </c>
      <c r="B47564">
        <v>957032522</v>
      </c>
      <c r="C47564">
        <v>1</v>
      </c>
      <c r="D47564">
        <v>4</v>
      </c>
    </row>
    <row r="47565" spans="1:4" hidden="1" x14ac:dyDescent="0.3">
      <c r="A47565" s="1">
        <v>47563</v>
      </c>
      <c r="B47565">
        <v>957126526</v>
      </c>
      <c r="C47565">
        <v>1</v>
      </c>
      <c r="D47565">
        <v>2</v>
      </c>
    </row>
    <row r="47566" spans="1:4" hidden="1" x14ac:dyDescent="0.3">
      <c r="A47566" s="1">
        <v>47564</v>
      </c>
      <c r="B47566">
        <v>957560722</v>
      </c>
      <c r="C47566">
        <v>1</v>
      </c>
      <c r="D47566">
        <v>2</v>
      </c>
    </row>
    <row r="47567" spans="1:4" hidden="1" x14ac:dyDescent="0.3">
      <c r="A47567" s="1">
        <v>47565</v>
      </c>
      <c r="B47567">
        <v>957598771</v>
      </c>
      <c r="C47567">
        <v>1</v>
      </c>
      <c r="D47567">
        <v>2</v>
      </c>
    </row>
    <row r="47568" spans="1:4" hidden="1" x14ac:dyDescent="0.3">
      <c r="A47568" s="1">
        <v>47566</v>
      </c>
      <c r="B47568">
        <v>957967535</v>
      </c>
      <c r="C47568">
        <v>1</v>
      </c>
      <c r="D47568">
        <v>2</v>
      </c>
    </row>
    <row r="47569" spans="1:4" hidden="1" x14ac:dyDescent="0.3">
      <c r="A47569" s="1">
        <v>47567</v>
      </c>
      <c r="B47569">
        <v>958036172</v>
      </c>
      <c r="C47569">
        <v>1</v>
      </c>
      <c r="D47569">
        <v>1</v>
      </c>
    </row>
    <row r="47570" spans="1:4" hidden="1" x14ac:dyDescent="0.3">
      <c r="A47570" s="1">
        <v>47568</v>
      </c>
      <c r="B47570">
        <v>958068478</v>
      </c>
      <c r="C47570">
        <v>1</v>
      </c>
      <c r="D47570">
        <v>2</v>
      </c>
    </row>
    <row r="47571" spans="1:4" hidden="1" x14ac:dyDescent="0.3">
      <c r="A47571" s="1">
        <v>47569</v>
      </c>
      <c r="B47571">
        <v>958258130</v>
      </c>
      <c r="C47571">
        <v>1</v>
      </c>
      <c r="D47571">
        <v>3</v>
      </c>
    </row>
    <row r="47572" spans="1:4" hidden="1" x14ac:dyDescent="0.3">
      <c r="A47572" s="1">
        <v>47570</v>
      </c>
      <c r="B47572">
        <v>958333827</v>
      </c>
      <c r="C47572">
        <v>1</v>
      </c>
      <c r="D47572">
        <v>3</v>
      </c>
    </row>
    <row r="47573" spans="1:4" hidden="1" x14ac:dyDescent="0.3">
      <c r="A47573" s="1">
        <v>47571</v>
      </c>
      <c r="B47573">
        <v>958387285</v>
      </c>
      <c r="C47573">
        <v>1</v>
      </c>
      <c r="D47573">
        <v>2</v>
      </c>
    </row>
    <row r="47574" spans="1:4" hidden="1" x14ac:dyDescent="0.3">
      <c r="A47574" s="1">
        <v>47572</v>
      </c>
      <c r="B47574">
        <v>958604927</v>
      </c>
      <c r="C47574">
        <v>1</v>
      </c>
      <c r="D47574">
        <v>1</v>
      </c>
    </row>
    <row r="47575" spans="1:4" hidden="1" x14ac:dyDescent="0.3">
      <c r="A47575" s="1">
        <v>47573</v>
      </c>
      <c r="B47575">
        <v>958818284</v>
      </c>
      <c r="C47575">
        <v>1</v>
      </c>
      <c r="D47575">
        <v>2</v>
      </c>
    </row>
    <row r="47576" spans="1:4" hidden="1" x14ac:dyDescent="0.3">
      <c r="A47576" s="1">
        <v>47574</v>
      </c>
      <c r="B47576">
        <v>959260614</v>
      </c>
      <c r="C47576">
        <v>1</v>
      </c>
      <c r="D47576">
        <v>2</v>
      </c>
    </row>
    <row r="47577" spans="1:4" hidden="1" x14ac:dyDescent="0.3">
      <c r="A47577" s="1">
        <v>47575</v>
      </c>
      <c r="B47577">
        <v>959314968</v>
      </c>
      <c r="C47577">
        <v>1</v>
      </c>
      <c r="D47577">
        <v>2</v>
      </c>
    </row>
    <row r="47578" spans="1:4" hidden="1" x14ac:dyDescent="0.3">
      <c r="A47578" s="1">
        <v>47576</v>
      </c>
      <c r="B47578">
        <v>959370371</v>
      </c>
      <c r="C47578">
        <v>1</v>
      </c>
      <c r="D47578">
        <v>2</v>
      </c>
    </row>
    <row r="47579" spans="1:4" hidden="1" x14ac:dyDescent="0.3">
      <c r="A47579" s="1">
        <v>47577</v>
      </c>
      <c r="B47579">
        <v>959393842</v>
      </c>
      <c r="C47579">
        <v>1</v>
      </c>
      <c r="D47579">
        <v>2</v>
      </c>
    </row>
    <row r="47580" spans="1:4" hidden="1" x14ac:dyDescent="0.3">
      <c r="A47580" s="1">
        <v>47578</v>
      </c>
      <c r="B47580">
        <v>960046790</v>
      </c>
      <c r="C47580">
        <v>1</v>
      </c>
      <c r="D47580">
        <v>3</v>
      </c>
    </row>
    <row r="47581" spans="1:4" hidden="1" x14ac:dyDescent="0.3">
      <c r="A47581" s="1">
        <v>47579</v>
      </c>
      <c r="B47581">
        <v>960062326</v>
      </c>
      <c r="C47581">
        <v>1</v>
      </c>
      <c r="D47581">
        <v>1</v>
      </c>
    </row>
    <row r="47582" spans="1:4" hidden="1" x14ac:dyDescent="0.3">
      <c r="A47582" s="1">
        <v>47580</v>
      </c>
      <c r="B47582">
        <v>960093503</v>
      </c>
      <c r="C47582">
        <v>1</v>
      </c>
      <c r="D47582">
        <v>2</v>
      </c>
    </row>
    <row r="47583" spans="1:4" hidden="1" x14ac:dyDescent="0.3">
      <c r="A47583" s="1">
        <v>47581</v>
      </c>
      <c r="B47583">
        <v>960100845</v>
      </c>
      <c r="C47583">
        <v>1</v>
      </c>
      <c r="D47583">
        <v>2</v>
      </c>
    </row>
    <row r="47584" spans="1:4" hidden="1" x14ac:dyDescent="0.3">
      <c r="A47584" s="1">
        <v>47582</v>
      </c>
      <c r="B47584">
        <v>960474952</v>
      </c>
      <c r="C47584">
        <v>1</v>
      </c>
      <c r="D47584">
        <v>2</v>
      </c>
    </row>
    <row r="47585" spans="1:4" hidden="1" x14ac:dyDescent="0.3">
      <c r="A47585" s="1">
        <v>47583</v>
      </c>
      <c r="B47585">
        <v>960528434</v>
      </c>
      <c r="C47585">
        <v>1</v>
      </c>
      <c r="D47585">
        <v>1</v>
      </c>
    </row>
    <row r="47586" spans="1:4" hidden="1" x14ac:dyDescent="0.3">
      <c r="A47586" s="1">
        <v>47584</v>
      </c>
      <c r="B47586">
        <v>960640063</v>
      </c>
      <c r="C47586">
        <v>1</v>
      </c>
      <c r="D47586">
        <v>2</v>
      </c>
    </row>
    <row r="47587" spans="1:4" hidden="1" x14ac:dyDescent="0.3">
      <c r="A47587" s="1">
        <v>47585</v>
      </c>
      <c r="B47587">
        <v>960793457</v>
      </c>
      <c r="C47587">
        <v>1</v>
      </c>
      <c r="D47587">
        <v>3</v>
      </c>
    </row>
    <row r="47588" spans="1:4" hidden="1" x14ac:dyDescent="0.3">
      <c r="A47588" s="1">
        <v>47586</v>
      </c>
      <c r="B47588">
        <v>960832338</v>
      </c>
      <c r="C47588">
        <v>1</v>
      </c>
      <c r="D47588">
        <v>4</v>
      </c>
    </row>
    <row r="47589" spans="1:4" hidden="1" x14ac:dyDescent="0.3">
      <c r="A47589" s="1">
        <v>47587</v>
      </c>
      <c r="B47589">
        <v>961051896</v>
      </c>
      <c r="C47589">
        <v>1</v>
      </c>
      <c r="D47589">
        <v>2</v>
      </c>
    </row>
    <row r="47590" spans="1:4" hidden="1" x14ac:dyDescent="0.3">
      <c r="A47590" s="1">
        <v>47588</v>
      </c>
      <c r="B47590">
        <v>961102109</v>
      </c>
      <c r="C47590">
        <v>1</v>
      </c>
      <c r="D47590">
        <v>1</v>
      </c>
    </row>
    <row r="47591" spans="1:4" hidden="1" x14ac:dyDescent="0.3">
      <c r="A47591" s="1">
        <v>47589</v>
      </c>
      <c r="B47591">
        <v>961229059</v>
      </c>
      <c r="C47591">
        <v>1</v>
      </c>
      <c r="D47591">
        <v>2</v>
      </c>
    </row>
    <row r="47592" spans="1:4" hidden="1" x14ac:dyDescent="0.3">
      <c r="A47592" s="1">
        <v>47590</v>
      </c>
      <c r="B47592">
        <v>961281657</v>
      </c>
      <c r="C47592">
        <v>1</v>
      </c>
      <c r="D47592">
        <v>2</v>
      </c>
    </row>
    <row r="47593" spans="1:4" hidden="1" x14ac:dyDescent="0.3">
      <c r="A47593" s="1">
        <v>47591</v>
      </c>
      <c r="B47593">
        <v>961315803</v>
      </c>
      <c r="C47593">
        <v>1</v>
      </c>
      <c r="D47593">
        <v>2</v>
      </c>
    </row>
    <row r="47594" spans="1:4" hidden="1" x14ac:dyDescent="0.3">
      <c r="A47594" s="1">
        <v>47592</v>
      </c>
      <c r="B47594">
        <v>961351454</v>
      </c>
      <c r="C47594">
        <v>1</v>
      </c>
      <c r="D47594">
        <v>0</v>
      </c>
    </row>
    <row r="47595" spans="1:4" hidden="1" x14ac:dyDescent="0.3">
      <c r="A47595" s="1">
        <v>47593</v>
      </c>
      <c r="B47595">
        <v>961547958</v>
      </c>
      <c r="C47595">
        <v>1</v>
      </c>
      <c r="D47595">
        <v>2</v>
      </c>
    </row>
    <row r="47596" spans="1:4" hidden="1" x14ac:dyDescent="0.3">
      <c r="A47596" s="1">
        <v>47594</v>
      </c>
      <c r="B47596">
        <v>961860651</v>
      </c>
      <c r="C47596">
        <v>1</v>
      </c>
      <c r="D47596">
        <v>2</v>
      </c>
    </row>
    <row r="47597" spans="1:4" hidden="1" x14ac:dyDescent="0.3">
      <c r="A47597" s="1">
        <v>47595</v>
      </c>
      <c r="B47597">
        <v>962016341</v>
      </c>
      <c r="C47597">
        <v>1</v>
      </c>
      <c r="D47597">
        <v>1</v>
      </c>
    </row>
    <row r="47598" spans="1:4" hidden="1" x14ac:dyDescent="0.3">
      <c r="A47598" s="1">
        <v>47596</v>
      </c>
      <c r="B47598">
        <v>962136522</v>
      </c>
      <c r="C47598">
        <v>1</v>
      </c>
      <c r="D47598">
        <v>2</v>
      </c>
    </row>
    <row r="47599" spans="1:4" hidden="1" x14ac:dyDescent="0.3">
      <c r="A47599" s="1">
        <v>47597</v>
      </c>
      <c r="B47599">
        <v>962285360</v>
      </c>
      <c r="C47599">
        <v>1</v>
      </c>
      <c r="D47599">
        <v>2</v>
      </c>
    </row>
    <row r="47600" spans="1:4" hidden="1" x14ac:dyDescent="0.3">
      <c r="A47600" s="1">
        <v>47598</v>
      </c>
      <c r="B47600">
        <v>962876528</v>
      </c>
      <c r="C47600">
        <v>1</v>
      </c>
      <c r="D47600">
        <v>2</v>
      </c>
    </row>
    <row r="47601" spans="1:4" hidden="1" x14ac:dyDescent="0.3">
      <c r="A47601" s="1">
        <v>47599</v>
      </c>
      <c r="B47601">
        <v>963104287</v>
      </c>
      <c r="C47601">
        <v>1</v>
      </c>
      <c r="D47601">
        <v>0</v>
      </c>
    </row>
    <row r="47602" spans="1:4" hidden="1" x14ac:dyDescent="0.3">
      <c r="A47602" s="1">
        <v>47600</v>
      </c>
      <c r="B47602">
        <v>963196429</v>
      </c>
      <c r="C47602">
        <v>1</v>
      </c>
      <c r="D47602">
        <v>1</v>
      </c>
    </row>
    <row r="47603" spans="1:4" hidden="1" x14ac:dyDescent="0.3">
      <c r="A47603" s="1">
        <v>47601</v>
      </c>
      <c r="B47603">
        <v>963395373</v>
      </c>
      <c r="C47603">
        <v>1</v>
      </c>
      <c r="D47603">
        <v>1</v>
      </c>
    </row>
    <row r="47604" spans="1:4" hidden="1" x14ac:dyDescent="0.3">
      <c r="A47604" s="1">
        <v>47602</v>
      </c>
      <c r="B47604">
        <v>963550671</v>
      </c>
      <c r="C47604">
        <v>1</v>
      </c>
      <c r="D47604">
        <v>1</v>
      </c>
    </row>
    <row r="47605" spans="1:4" hidden="1" x14ac:dyDescent="0.3">
      <c r="A47605" s="1">
        <v>47603</v>
      </c>
      <c r="B47605">
        <v>963602921</v>
      </c>
      <c r="C47605">
        <v>1</v>
      </c>
      <c r="D47605">
        <v>2</v>
      </c>
    </row>
    <row r="47606" spans="1:4" hidden="1" x14ac:dyDescent="0.3">
      <c r="A47606" s="1">
        <v>47604</v>
      </c>
      <c r="B47606">
        <v>963624331</v>
      </c>
      <c r="C47606">
        <v>1</v>
      </c>
      <c r="D47606">
        <v>2</v>
      </c>
    </row>
    <row r="47607" spans="1:4" hidden="1" x14ac:dyDescent="0.3">
      <c r="A47607" s="1">
        <v>47605</v>
      </c>
      <c r="B47607">
        <v>963726579</v>
      </c>
      <c r="C47607">
        <v>1</v>
      </c>
      <c r="D47607">
        <v>2</v>
      </c>
    </row>
    <row r="47608" spans="1:4" hidden="1" x14ac:dyDescent="0.3">
      <c r="A47608" s="1">
        <v>47606</v>
      </c>
      <c r="B47608">
        <v>963780193</v>
      </c>
      <c r="C47608">
        <v>1</v>
      </c>
      <c r="D47608">
        <v>2</v>
      </c>
    </row>
    <row r="47609" spans="1:4" hidden="1" x14ac:dyDescent="0.3">
      <c r="A47609" s="1">
        <v>47607</v>
      </c>
      <c r="B47609">
        <v>963875955</v>
      </c>
      <c r="C47609">
        <v>1</v>
      </c>
      <c r="D47609">
        <v>2</v>
      </c>
    </row>
    <row r="47610" spans="1:4" hidden="1" x14ac:dyDescent="0.3">
      <c r="A47610" s="1">
        <v>47608</v>
      </c>
      <c r="B47610">
        <v>963897584</v>
      </c>
      <c r="C47610">
        <v>1</v>
      </c>
      <c r="D47610">
        <v>4</v>
      </c>
    </row>
    <row r="47611" spans="1:4" hidden="1" x14ac:dyDescent="0.3">
      <c r="A47611" s="1">
        <v>47609</v>
      </c>
      <c r="B47611">
        <v>964451339</v>
      </c>
      <c r="C47611">
        <v>1</v>
      </c>
      <c r="D47611">
        <v>2</v>
      </c>
    </row>
    <row r="47612" spans="1:4" hidden="1" x14ac:dyDescent="0.3">
      <c r="A47612" s="1">
        <v>47610</v>
      </c>
      <c r="B47612">
        <v>964598720</v>
      </c>
      <c r="C47612">
        <v>1</v>
      </c>
      <c r="D47612">
        <v>1</v>
      </c>
    </row>
    <row r="47613" spans="1:4" hidden="1" x14ac:dyDescent="0.3">
      <c r="A47613" s="1">
        <v>47611</v>
      </c>
      <c r="B47613">
        <v>964654134</v>
      </c>
      <c r="C47613">
        <v>1</v>
      </c>
      <c r="D47613">
        <v>2</v>
      </c>
    </row>
    <row r="47614" spans="1:4" hidden="1" x14ac:dyDescent="0.3">
      <c r="A47614" s="1">
        <v>47612</v>
      </c>
      <c r="B47614">
        <v>965333844</v>
      </c>
      <c r="C47614">
        <v>1</v>
      </c>
      <c r="D47614">
        <v>2</v>
      </c>
    </row>
    <row r="47615" spans="1:4" hidden="1" x14ac:dyDescent="0.3">
      <c r="A47615" s="1">
        <v>47613</v>
      </c>
      <c r="B47615">
        <v>965423288</v>
      </c>
      <c r="C47615">
        <v>1</v>
      </c>
      <c r="D47615">
        <v>1</v>
      </c>
    </row>
    <row r="47616" spans="1:4" hidden="1" x14ac:dyDescent="0.3">
      <c r="A47616" s="1">
        <v>47614</v>
      </c>
      <c r="B47616">
        <v>965445967</v>
      </c>
      <c r="C47616">
        <v>1</v>
      </c>
      <c r="D47616">
        <v>2</v>
      </c>
    </row>
    <row r="47617" spans="1:4" hidden="1" x14ac:dyDescent="0.3">
      <c r="A47617" s="1">
        <v>47615</v>
      </c>
      <c r="B47617">
        <v>965839024</v>
      </c>
      <c r="C47617">
        <v>1</v>
      </c>
      <c r="D47617">
        <v>1</v>
      </c>
    </row>
    <row r="47618" spans="1:4" hidden="1" x14ac:dyDescent="0.3">
      <c r="A47618" s="1">
        <v>47616</v>
      </c>
      <c r="B47618">
        <v>966132457</v>
      </c>
      <c r="C47618">
        <v>1</v>
      </c>
      <c r="D47618">
        <v>2</v>
      </c>
    </row>
    <row r="47619" spans="1:4" hidden="1" x14ac:dyDescent="0.3">
      <c r="A47619" s="1">
        <v>47617</v>
      </c>
      <c r="B47619">
        <v>966306783</v>
      </c>
      <c r="C47619">
        <v>1</v>
      </c>
      <c r="D47619">
        <v>2</v>
      </c>
    </row>
    <row r="47620" spans="1:4" hidden="1" x14ac:dyDescent="0.3">
      <c r="A47620" s="1">
        <v>47618</v>
      </c>
      <c r="B47620">
        <v>966470175</v>
      </c>
      <c r="C47620">
        <v>1</v>
      </c>
      <c r="D47620">
        <v>2</v>
      </c>
    </row>
    <row r="47621" spans="1:4" hidden="1" x14ac:dyDescent="0.3">
      <c r="A47621" s="1">
        <v>47619</v>
      </c>
      <c r="B47621">
        <v>966638198</v>
      </c>
      <c r="C47621">
        <v>1</v>
      </c>
      <c r="D47621">
        <v>3</v>
      </c>
    </row>
    <row r="47622" spans="1:4" hidden="1" x14ac:dyDescent="0.3">
      <c r="A47622" s="1">
        <v>47620</v>
      </c>
      <c r="B47622">
        <v>967123729</v>
      </c>
      <c r="C47622">
        <v>1</v>
      </c>
      <c r="D47622">
        <v>3</v>
      </c>
    </row>
    <row r="47623" spans="1:4" hidden="1" x14ac:dyDescent="0.3">
      <c r="A47623" s="1">
        <v>47621</v>
      </c>
      <c r="B47623">
        <v>967604195</v>
      </c>
      <c r="C47623">
        <v>1</v>
      </c>
      <c r="D47623">
        <v>2</v>
      </c>
    </row>
    <row r="47624" spans="1:4" hidden="1" x14ac:dyDescent="0.3">
      <c r="A47624" s="1">
        <v>47622</v>
      </c>
      <c r="B47624">
        <v>967645795</v>
      </c>
      <c r="C47624">
        <v>1</v>
      </c>
      <c r="D47624">
        <v>2</v>
      </c>
    </row>
    <row r="47625" spans="1:4" hidden="1" x14ac:dyDescent="0.3">
      <c r="A47625" s="1">
        <v>47623</v>
      </c>
      <c r="B47625">
        <v>967731734</v>
      </c>
      <c r="C47625">
        <v>1</v>
      </c>
      <c r="D47625">
        <v>1</v>
      </c>
    </row>
    <row r="47626" spans="1:4" hidden="1" x14ac:dyDescent="0.3">
      <c r="A47626" s="1">
        <v>47624</v>
      </c>
      <c r="B47626">
        <v>967944671</v>
      </c>
      <c r="C47626">
        <v>1</v>
      </c>
      <c r="D47626">
        <v>2</v>
      </c>
    </row>
    <row r="47627" spans="1:4" hidden="1" x14ac:dyDescent="0.3">
      <c r="A47627" s="1">
        <v>47625</v>
      </c>
      <c r="B47627">
        <v>968144443</v>
      </c>
      <c r="C47627">
        <v>1</v>
      </c>
      <c r="D47627">
        <v>1</v>
      </c>
    </row>
    <row r="47628" spans="1:4" hidden="1" x14ac:dyDescent="0.3">
      <c r="A47628" s="1">
        <v>47626</v>
      </c>
      <c r="B47628">
        <v>968220787</v>
      </c>
      <c r="C47628">
        <v>1</v>
      </c>
      <c r="D47628">
        <v>2</v>
      </c>
    </row>
    <row r="47629" spans="1:4" hidden="1" x14ac:dyDescent="0.3">
      <c r="A47629" s="1">
        <v>47627</v>
      </c>
      <c r="B47629">
        <v>968769645</v>
      </c>
      <c r="C47629">
        <v>1</v>
      </c>
      <c r="D47629">
        <v>2</v>
      </c>
    </row>
    <row r="47630" spans="1:4" hidden="1" x14ac:dyDescent="0.3">
      <c r="A47630" s="1">
        <v>47628</v>
      </c>
      <c r="B47630">
        <v>969006409</v>
      </c>
      <c r="C47630">
        <v>1</v>
      </c>
      <c r="D47630">
        <v>1</v>
      </c>
    </row>
    <row r="47631" spans="1:4" hidden="1" x14ac:dyDescent="0.3">
      <c r="A47631" s="1">
        <v>47629</v>
      </c>
      <c r="B47631">
        <v>969063754</v>
      </c>
      <c r="C47631">
        <v>1</v>
      </c>
      <c r="D47631">
        <v>0</v>
      </c>
    </row>
    <row r="47632" spans="1:4" hidden="1" x14ac:dyDescent="0.3">
      <c r="A47632" s="1">
        <v>47630</v>
      </c>
      <c r="B47632">
        <v>969296529</v>
      </c>
      <c r="C47632">
        <v>1</v>
      </c>
      <c r="D47632">
        <v>2</v>
      </c>
    </row>
    <row r="47633" spans="1:4" hidden="1" x14ac:dyDescent="0.3">
      <c r="A47633" s="1">
        <v>47631</v>
      </c>
      <c r="B47633">
        <v>969317331</v>
      </c>
      <c r="C47633">
        <v>1</v>
      </c>
      <c r="D47633">
        <v>2</v>
      </c>
    </row>
    <row r="47634" spans="1:4" hidden="1" x14ac:dyDescent="0.3">
      <c r="A47634" s="1">
        <v>47632</v>
      </c>
      <c r="B47634">
        <v>969453861</v>
      </c>
      <c r="C47634">
        <v>1</v>
      </c>
      <c r="D47634">
        <v>4</v>
      </c>
    </row>
    <row r="47635" spans="1:4" hidden="1" x14ac:dyDescent="0.3">
      <c r="A47635" s="1">
        <v>47633</v>
      </c>
      <c r="B47635">
        <v>969917503</v>
      </c>
      <c r="C47635">
        <v>1</v>
      </c>
      <c r="D47635">
        <v>1</v>
      </c>
    </row>
    <row r="47636" spans="1:4" hidden="1" x14ac:dyDescent="0.3">
      <c r="A47636" s="1">
        <v>47634</v>
      </c>
      <c r="B47636">
        <v>970287391</v>
      </c>
      <c r="C47636">
        <v>1</v>
      </c>
      <c r="D47636">
        <v>1</v>
      </c>
    </row>
    <row r="47637" spans="1:4" hidden="1" x14ac:dyDescent="0.3">
      <c r="A47637" s="1">
        <v>47635</v>
      </c>
      <c r="B47637">
        <v>970553082</v>
      </c>
      <c r="C47637">
        <v>1</v>
      </c>
      <c r="D47637">
        <v>2</v>
      </c>
    </row>
    <row r="47638" spans="1:4" hidden="1" x14ac:dyDescent="0.3">
      <c r="A47638" s="1">
        <v>47636</v>
      </c>
      <c r="B47638">
        <v>970811554</v>
      </c>
      <c r="C47638">
        <v>1</v>
      </c>
      <c r="D47638">
        <v>4</v>
      </c>
    </row>
    <row r="47639" spans="1:4" hidden="1" x14ac:dyDescent="0.3">
      <c r="A47639" s="1">
        <v>47637</v>
      </c>
      <c r="B47639">
        <v>970847019</v>
      </c>
      <c r="C47639">
        <v>1</v>
      </c>
      <c r="D47639">
        <v>2</v>
      </c>
    </row>
    <row r="47640" spans="1:4" hidden="1" x14ac:dyDescent="0.3">
      <c r="A47640" s="1">
        <v>47638</v>
      </c>
      <c r="B47640">
        <v>971090022</v>
      </c>
      <c r="C47640">
        <v>1</v>
      </c>
      <c r="D47640">
        <v>2</v>
      </c>
    </row>
    <row r="47641" spans="1:4" hidden="1" x14ac:dyDescent="0.3">
      <c r="A47641" s="1">
        <v>47639</v>
      </c>
      <c r="B47641">
        <v>971636355</v>
      </c>
      <c r="C47641">
        <v>1</v>
      </c>
      <c r="D47641">
        <v>3</v>
      </c>
    </row>
    <row r="47642" spans="1:4" hidden="1" x14ac:dyDescent="0.3">
      <c r="A47642" s="1">
        <v>47640</v>
      </c>
      <c r="B47642">
        <v>971848194</v>
      </c>
      <c r="C47642">
        <v>1</v>
      </c>
      <c r="D47642">
        <v>2</v>
      </c>
    </row>
    <row r="47643" spans="1:4" hidden="1" x14ac:dyDescent="0.3">
      <c r="A47643" s="1">
        <v>47641</v>
      </c>
      <c r="B47643">
        <v>971927497</v>
      </c>
      <c r="C47643">
        <v>1</v>
      </c>
      <c r="D47643">
        <v>4</v>
      </c>
    </row>
    <row r="47644" spans="1:4" hidden="1" x14ac:dyDescent="0.3">
      <c r="A47644" s="1">
        <v>47642</v>
      </c>
      <c r="B47644">
        <v>972047662</v>
      </c>
      <c r="C47644">
        <v>1</v>
      </c>
      <c r="D47644">
        <v>2</v>
      </c>
    </row>
    <row r="47645" spans="1:4" hidden="1" x14ac:dyDescent="0.3">
      <c r="A47645" s="1">
        <v>47643</v>
      </c>
      <c r="B47645">
        <v>972485126</v>
      </c>
      <c r="C47645">
        <v>1</v>
      </c>
      <c r="D47645">
        <v>1</v>
      </c>
    </row>
    <row r="47646" spans="1:4" hidden="1" x14ac:dyDescent="0.3">
      <c r="A47646" s="1">
        <v>47644</v>
      </c>
      <c r="B47646">
        <v>972678953</v>
      </c>
      <c r="C47646">
        <v>1</v>
      </c>
      <c r="D47646">
        <v>3</v>
      </c>
    </row>
    <row r="47647" spans="1:4" hidden="1" x14ac:dyDescent="0.3">
      <c r="A47647" s="1">
        <v>47645</v>
      </c>
      <c r="B47647">
        <v>972765976</v>
      </c>
      <c r="C47647">
        <v>1</v>
      </c>
      <c r="D47647">
        <v>2</v>
      </c>
    </row>
    <row r="47648" spans="1:4" hidden="1" x14ac:dyDescent="0.3">
      <c r="A47648" s="1">
        <v>47646</v>
      </c>
      <c r="B47648">
        <v>972800386</v>
      </c>
      <c r="C47648">
        <v>1</v>
      </c>
      <c r="D47648">
        <v>2</v>
      </c>
    </row>
    <row r="47649" spans="1:4" hidden="1" x14ac:dyDescent="0.3">
      <c r="A47649" s="1">
        <v>47647</v>
      </c>
      <c r="B47649">
        <v>973283165</v>
      </c>
      <c r="C47649">
        <v>1</v>
      </c>
      <c r="D47649">
        <v>1</v>
      </c>
    </row>
    <row r="47650" spans="1:4" hidden="1" x14ac:dyDescent="0.3">
      <c r="A47650" s="1">
        <v>47648</v>
      </c>
      <c r="B47650">
        <v>973899395</v>
      </c>
      <c r="C47650">
        <v>1</v>
      </c>
      <c r="D47650">
        <v>3</v>
      </c>
    </row>
    <row r="47651" spans="1:4" hidden="1" x14ac:dyDescent="0.3">
      <c r="A47651" s="1">
        <v>47649</v>
      </c>
      <c r="B47651">
        <v>973955256</v>
      </c>
      <c r="C47651">
        <v>1</v>
      </c>
      <c r="D47651">
        <v>2</v>
      </c>
    </row>
    <row r="47652" spans="1:4" hidden="1" x14ac:dyDescent="0.3">
      <c r="A47652" s="1">
        <v>47650</v>
      </c>
      <c r="B47652">
        <v>973986122</v>
      </c>
      <c r="C47652">
        <v>1</v>
      </c>
      <c r="D47652">
        <v>3</v>
      </c>
    </row>
    <row r="47653" spans="1:4" hidden="1" x14ac:dyDescent="0.3">
      <c r="A47653" s="1">
        <v>47651</v>
      </c>
      <c r="B47653">
        <v>974050097</v>
      </c>
      <c r="C47653">
        <v>1</v>
      </c>
      <c r="D47653">
        <v>4</v>
      </c>
    </row>
    <row r="47654" spans="1:4" hidden="1" x14ac:dyDescent="0.3">
      <c r="A47654" s="1">
        <v>47652</v>
      </c>
      <c r="B47654">
        <v>974069495</v>
      </c>
      <c r="C47654">
        <v>1</v>
      </c>
      <c r="D47654">
        <v>2</v>
      </c>
    </row>
    <row r="47655" spans="1:4" hidden="1" x14ac:dyDescent="0.3">
      <c r="A47655" s="1">
        <v>47653</v>
      </c>
      <c r="B47655">
        <v>974815954</v>
      </c>
      <c r="C47655">
        <v>1</v>
      </c>
      <c r="D47655">
        <v>2</v>
      </c>
    </row>
    <row r="47656" spans="1:4" hidden="1" x14ac:dyDescent="0.3">
      <c r="A47656" s="1">
        <v>47654</v>
      </c>
      <c r="B47656">
        <v>974867497</v>
      </c>
      <c r="C47656">
        <v>1</v>
      </c>
      <c r="D47656">
        <v>2</v>
      </c>
    </row>
    <row r="47657" spans="1:4" hidden="1" x14ac:dyDescent="0.3">
      <c r="A47657" s="1">
        <v>47655</v>
      </c>
      <c r="B47657">
        <v>974914946</v>
      </c>
      <c r="C47657">
        <v>1</v>
      </c>
      <c r="D47657">
        <v>2</v>
      </c>
    </row>
    <row r="47658" spans="1:4" hidden="1" x14ac:dyDescent="0.3">
      <c r="A47658" s="1">
        <v>47656</v>
      </c>
      <c r="B47658">
        <v>975172575</v>
      </c>
      <c r="C47658">
        <v>1</v>
      </c>
      <c r="D47658">
        <v>1</v>
      </c>
    </row>
    <row r="47659" spans="1:4" hidden="1" x14ac:dyDescent="0.3">
      <c r="A47659" s="1">
        <v>47657</v>
      </c>
      <c r="B47659">
        <v>975219966</v>
      </c>
      <c r="C47659">
        <v>1</v>
      </c>
      <c r="D47659">
        <v>2</v>
      </c>
    </row>
    <row r="47660" spans="1:4" hidden="1" x14ac:dyDescent="0.3">
      <c r="A47660" s="1">
        <v>47658</v>
      </c>
      <c r="B47660">
        <v>975238671</v>
      </c>
      <c r="C47660">
        <v>1</v>
      </c>
      <c r="D47660">
        <v>1</v>
      </c>
    </row>
    <row r="47661" spans="1:4" hidden="1" x14ac:dyDescent="0.3">
      <c r="A47661" s="1">
        <v>47659</v>
      </c>
      <c r="B47661">
        <v>975298266</v>
      </c>
      <c r="C47661">
        <v>1</v>
      </c>
      <c r="D47661">
        <v>2</v>
      </c>
    </row>
    <row r="47662" spans="1:4" hidden="1" x14ac:dyDescent="0.3">
      <c r="A47662" s="1">
        <v>47660</v>
      </c>
      <c r="B47662">
        <v>975317150</v>
      </c>
      <c r="C47662">
        <v>1</v>
      </c>
      <c r="D47662">
        <v>2</v>
      </c>
    </row>
    <row r="47663" spans="1:4" hidden="1" x14ac:dyDescent="0.3">
      <c r="A47663" s="1">
        <v>47661</v>
      </c>
      <c r="B47663">
        <v>975331543</v>
      </c>
      <c r="C47663">
        <v>1</v>
      </c>
      <c r="D47663">
        <v>2</v>
      </c>
    </row>
    <row r="47664" spans="1:4" hidden="1" x14ac:dyDescent="0.3">
      <c r="A47664" s="1">
        <v>47662</v>
      </c>
      <c r="B47664">
        <v>975423342</v>
      </c>
      <c r="C47664">
        <v>1</v>
      </c>
      <c r="D47664">
        <v>2</v>
      </c>
    </row>
    <row r="47665" spans="1:4" hidden="1" x14ac:dyDescent="0.3">
      <c r="A47665" s="1">
        <v>47663</v>
      </c>
      <c r="B47665">
        <v>975759635</v>
      </c>
      <c r="C47665">
        <v>1</v>
      </c>
      <c r="D47665">
        <v>3</v>
      </c>
    </row>
    <row r="47666" spans="1:4" hidden="1" x14ac:dyDescent="0.3">
      <c r="A47666" s="1">
        <v>47664</v>
      </c>
      <c r="B47666">
        <v>975834503</v>
      </c>
      <c r="C47666">
        <v>1</v>
      </c>
      <c r="D47666">
        <v>2</v>
      </c>
    </row>
    <row r="47667" spans="1:4" hidden="1" x14ac:dyDescent="0.3">
      <c r="A47667" s="1">
        <v>47665</v>
      </c>
      <c r="B47667">
        <v>975882360</v>
      </c>
      <c r="C47667">
        <v>1</v>
      </c>
      <c r="D47667">
        <v>1</v>
      </c>
    </row>
    <row r="47668" spans="1:4" hidden="1" x14ac:dyDescent="0.3">
      <c r="A47668" s="1">
        <v>47666</v>
      </c>
      <c r="B47668">
        <v>975937013</v>
      </c>
      <c r="C47668">
        <v>1</v>
      </c>
      <c r="D47668">
        <v>2</v>
      </c>
    </row>
    <row r="47669" spans="1:4" hidden="1" x14ac:dyDescent="0.3">
      <c r="A47669" s="1">
        <v>47667</v>
      </c>
      <c r="B47669">
        <v>976215943</v>
      </c>
      <c r="C47669">
        <v>1</v>
      </c>
      <c r="D47669">
        <v>1</v>
      </c>
    </row>
    <row r="47670" spans="1:4" hidden="1" x14ac:dyDescent="0.3">
      <c r="A47670" s="1">
        <v>47668</v>
      </c>
      <c r="B47670">
        <v>976487873</v>
      </c>
      <c r="C47670">
        <v>1</v>
      </c>
      <c r="D47670">
        <v>0</v>
      </c>
    </row>
    <row r="47671" spans="1:4" hidden="1" x14ac:dyDescent="0.3">
      <c r="A47671" s="1">
        <v>47669</v>
      </c>
      <c r="B47671">
        <v>976602319</v>
      </c>
      <c r="C47671">
        <v>1</v>
      </c>
      <c r="D47671">
        <v>4</v>
      </c>
    </row>
    <row r="47672" spans="1:4" hidden="1" x14ac:dyDescent="0.3">
      <c r="A47672" s="1">
        <v>47670</v>
      </c>
      <c r="B47672">
        <v>976693659</v>
      </c>
      <c r="C47672">
        <v>1</v>
      </c>
      <c r="D47672">
        <v>1</v>
      </c>
    </row>
    <row r="47673" spans="1:4" hidden="1" x14ac:dyDescent="0.3">
      <c r="A47673" s="1">
        <v>47671</v>
      </c>
      <c r="B47673">
        <v>976980952</v>
      </c>
      <c r="C47673">
        <v>1</v>
      </c>
      <c r="D47673">
        <v>2</v>
      </c>
    </row>
    <row r="47674" spans="1:4" hidden="1" x14ac:dyDescent="0.3">
      <c r="A47674" s="1">
        <v>47672</v>
      </c>
      <c r="B47674">
        <v>977148816</v>
      </c>
      <c r="C47674">
        <v>1</v>
      </c>
      <c r="D47674">
        <v>2</v>
      </c>
    </row>
    <row r="47675" spans="1:4" hidden="1" x14ac:dyDescent="0.3">
      <c r="A47675" s="1">
        <v>47673</v>
      </c>
      <c r="B47675">
        <v>977168660</v>
      </c>
      <c r="C47675">
        <v>1</v>
      </c>
      <c r="D47675">
        <v>2</v>
      </c>
    </row>
    <row r="47676" spans="1:4" hidden="1" x14ac:dyDescent="0.3">
      <c r="A47676" s="1">
        <v>47674</v>
      </c>
      <c r="B47676">
        <v>977304881</v>
      </c>
      <c r="C47676">
        <v>1</v>
      </c>
      <c r="D47676">
        <v>2</v>
      </c>
    </row>
    <row r="47677" spans="1:4" hidden="1" x14ac:dyDescent="0.3">
      <c r="A47677" s="1">
        <v>47675</v>
      </c>
      <c r="B47677">
        <v>977822535</v>
      </c>
      <c r="C47677">
        <v>1</v>
      </c>
      <c r="D47677">
        <v>2</v>
      </c>
    </row>
    <row r="47678" spans="1:4" hidden="1" x14ac:dyDescent="0.3">
      <c r="A47678" s="1">
        <v>47676</v>
      </c>
      <c r="B47678">
        <v>977900842</v>
      </c>
      <c r="C47678">
        <v>1</v>
      </c>
      <c r="D47678">
        <v>1</v>
      </c>
    </row>
    <row r="47679" spans="1:4" hidden="1" x14ac:dyDescent="0.3">
      <c r="A47679" s="1">
        <v>47677</v>
      </c>
      <c r="B47679">
        <v>978470563</v>
      </c>
      <c r="C47679">
        <v>1</v>
      </c>
      <c r="D47679">
        <v>2</v>
      </c>
    </row>
    <row r="47680" spans="1:4" hidden="1" x14ac:dyDescent="0.3">
      <c r="A47680" s="1">
        <v>47678</v>
      </c>
      <c r="B47680">
        <v>978751518</v>
      </c>
      <c r="C47680">
        <v>1</v>
      </c>
      <c r="D47680">
        <v>1</v>
      </c>
    </row>
    <row r="47681" spans="1:4" hidden="1" x14ac:dyDescent="0.3">
      <c r="A47681" s="1">
        <v>47679</v>
      </c>
      <c r="B47681">
        <v>978992425</v>
      </c>
      <c r="C47681">
        <v>1</v>
      </c>
      <c r="D47681">
        <v>1</v>
      </c>
    </row>
    <row r="47682" spans="1:4" hidden="1" x14ac:dyDescent="0.3">
      <c r="A47682" s="1">
        <v>47680</v>
      </c>
      <c r="B47682">
        <v>979175811</v>
      </c>
      <c r="C47682">
        <v>1</v>
      </c>
      <c r="D47682">
        <v>2</v>
      </c>
    </row>
    <row r="47683" spans="1:4" hidden="1" x14ac:dyDescent="0.3">
      <c r="A47683" s="1">
        <v>47681</v>
      </c>
      <c r="B47683">
        <v>979402083</v>
      </c>
      <c r="C47683">
        <v>1</v>
      </c>
      <c r="D47683">
        <v>2</v>
      </c>
    </row>
    <row r="47684" spans="1:4" hidden="1" x14ac:dyDescent="0.3">
      <c r="A47684" s="1">
        <v>47682</v>
      </c>
      <c r="B47684">
        <v>979431972</v>
      </c>
      <c r="C47684">
        <v>1</v>
      </c>
      <c r="D47684">
        <v>3</v>
      </c>
    </row>
    <row r="47685" spans="1:4" hidden="1" x14ac:dyDescent="0.3">
      <c r="A47685" s="1">
        <v>47683</v>
      </c>
      <c r="B47685">
        <v>980156828</v>
      </c>
      <c r="C47685">
        <v>1</v>
      </c>
      <c r="D47685">
        <v>2</v>
      </c>
    </row>
    <row r="47686" spans="1:4" hidden="1" x14ac:dyDescent="0.3">
      <c r="A47686" s="1">
        <v>47684</v>
      </c>
      <c r="B47686">
        <v>980802918</v>
      </c>
      <c r="C47686">
        <v>1</v>
      </c>
      <c r="D47686">
        <v>0</v>
      </c>
    </row>
    <row r="47687" spans="1:4" hidden="1" x14ac:dyDescent="0.3">
      <c r="A47687" s="1">
        <v>47685</v>
      </c>
      <c r="B47687">
        <v>981051951</v>
      </c>
      <c r="C47687">
        <v>1</v>
      </c>
      <c r="D47687">
        <v>2</v>
      </c>
    </row>
    <row r="47688" spans="1:4" hidden="1" x14ac:dyDescent="0.3">
      <c r="A47688" s="1">
        <v>47686</v>
      </c>
      <c r="B47688">
        <v>981176016</v>
      </c>
      <c r="C47688">
        <v>1</v>
      </c>
      <c r="D47688">
        <v>1</v>
      </c>
    </row>
    <row r="47689" spans="1:4" hidden="1" x14ac:dyDescent="0.3">
      <c r="A47689" s="1">
        <v>47687</v>
      </c>
      <c r="B47689">
        <v>981238256</v>
      </c>
      <c r="C47689">
        <v>1</v>
      </c>
      <c r="D47689">
        <v>2</v>
      </c>
    </row>
    <row r="47690" spans="1:4" hidden="1" x14ac:dyDescent="0.3">
      <c r="A47690" s="1">
        <v>47688</v>
      </c>
      <c r="B47690">
        <v>981292089</v>
      </c>
      <c r="C47690">
        <v>1</v>
      </c>
      <c r="D47690">
        <v>1</v>
      </c>
    </row>
    <row r="47691" spans="1:4" hidden="1" x14ac:dyDescent="0.3">
      <c r="A47691" s="1">
        <v>47689</v>
      </c>
      <c r="B47691">
        <v>981740620</v>
      </c>
      <c r="C47691">
        <v>1</v>
      </c>
      <c r="D47691">
        <v>2</v>
      </c>
    </row>
    <row r="47692" spans="1:4" hidden="1" x14ac:dyDescent="0.3">
      <c r="A47692" s="1">
        <v>47690</v>
      </c>
      <c r="B47692">
        <v>981863708</v>
      </c>
      <c r="C47692">
        <v>1</v>
      </c>
      <c r="D47692">
        <v>2</v>
      </c>
    </row>
    <row r="47693" spans="1:4" hidden="1" x14ac:dyDescent="0.3">
      <c r="A47693" s="1">
        <v>47691</v>
      </c>
      <c r="B47693">
        <v>981909685</v>
      </c>
      <c r="C47693">
        <v>1</v>
      </c>
      <c r="D47693">
        <v>1</v>
      </c>
    </row>
    <row r="47694" spans="1:4" hidden="1" x14ac:dyDescent="0.3">
      <c r="A47694" s="1">
        <v>47692</v>
      </c>
      <c r="B47694">
        <v>981928093</v>
      </c>
      <c r="C47694">
        <v>1</v>
      </c>
      <c r="D47694">
        <v>1</v>
      </c>
    </row>
    <row r="47695" spans="1:4" hidden="1" x14ac:dyDescent="0.3">
      <c r="A47695" s="1">
        <v>47693</v>
      </c>
      <c r="B47695">
        <v>981931472</v>
      </c>
      <c r="C47695">
        <v>1</v>
      </c>
      <c r="D47695">
        <v>0</v>
      </c>
    </row>
    <row r="47696" spans="1:4" hidden="1" x14ac:dyDescent="0.3">
      <c r="A47696" s="1">
        <v>47694</v>
      </c>
      <c r="B47696">
        <v>982011581</v>
      </c>
      <c r="C47696">
        <v>1</v>
      </c>
      <c r="D47696">
        <v>1</v>
      </c>
    </row>
    <row r="47697" spans="1:4" hidden="1" x14ac:dyDescent="0.3">
      <c r="A47697" s="1">
        <v>47695</v>
      </c>
      <c r="B47697">
        <v>982088539</v>
      </c>
      <c r="C47697">
        <v>1</v>
      </c>
      <c r="D47697">
        <v>2</v>
      </c>
    </row>
    <row r="47698" spans="1:4" hidden="1" x14ac:dyDescent="0.3">
      <c r="A47698" s="1">
        <v>47696</v>
      </c>
      <c r="B47698">
        <v>982134522</v>
      </c>
      <c r="C47698">
        <v>1</v>
      </c>
      <c r="D47698">
        <v>2</v>
      </c>
    </row>
    <row r="47699" spans="1:4" hidden="1" x14ac:dyDescent="0.3">
      <c r="A47699" s="1">
        <v>47697</v>
      </c>
      <c r="B47699">
        <v>982228437</v>
      </c>
      <c r="C47699">
        <v>1</v>
      </c>
      <c r="D47699">
        <v>2</v>
      </c>
    </row>
    <row r="47700" spans="1:4" hidden="1" x14ac:dyDescent="0.3">
      <c r="A47700" s="1">
        <v>47698</v>
      </c>
      <c r="B47700">
        <v>982654748</v>
      </c>
      <c r="C47700">
        <v>1</v>
      </c>
      <c r="D47700">
        <v>4</v>
      </c>
    </row>
    <row r="47701" spans="1:4" hidden="1" x14ac:dyDescent="0.3">
      <c r="A47701" s="1">
        <v>47699</v>
      </c>
      <c r="B47701">
        <v>982897056</v>
      </c>
      <c r="C47701">
        <v>1</v>
      </c>
      <c r="D47701">
        <v>2</v>
      </c>
    </row>
    <row r="47702" spans="1:4" hidden="1" x14ac:dyDescent="0.3">
      <c r="A47702" s="1">
        <v>47700</v>
      </c>
      <c r="B47702">
        <v>983225236</v>
      </c>
      <c r="C47702">
        <v>1</v>
      </c>
      <c r="D47702">
        <v>2</v>
      </c>
    </row>
    <row r="47703" spans="1:4" hidden="1" x14ac:dyDescent="0.3">
      <c r="A47703" s="1">
        <v>47701</v>
      </c>
      <c r="B47703">
        <v>983492809</v>
      </c>
      <c r="C47703">
        <v>1</v>
      </c>
      <c r="D47703">
        <v>2</v>
      </c>
    </row>
    <row r="47704" spans="1:4" hidden="1" x14ac:dyDescent="0.3">
      <c r="A47704" s="1">
        <v>47702</v>
      </c>
      <c r="B47704">
        <v>983590908</v>
      </c>
      <c r="C47704">
        <v>1</v>
      </c>
      <c r="D47704">
        <v>2</v>
      </c>
    </row>
    <row r="47705" spans="1:4" hidden="1" x14ac:dyDescent="0.3">
      <c r="A47705" s="1">
        <v>47703</v>
      </c>
      <c r="B47705">
        <v>983644514</v>
      </c>
      <c r="C47705">
        <v>1</v>
      </c>
      <c r="D47705">
        <v>1</v>
      </c>
    </row>
    <row r="47706" spans="1:4" hidden="1" x14ac:dyDescent="0.3">
      <c r="A47706" s="1">
        <v>47704</v>
      </c>
      <c r="B47706">
        <v>984111750</v>
      </c>
      <c r="C47706">
        <v>1</v>
      </c>
      <c r="D47706">
        <v>2</v>
      </c>
    </row>
    <row r="47707" spans="1:4" hidden="1" x14ac:dyDescent="0.3">
      <c r="A47707" s="1">
        <v>47705</v>
      </c>
      <c r="B47707">
        <v>984743844</v>
      </c>
      <c r="C47707">
        <v>1</v>
      </c>
      <c r="D47707">
        <v>2</v>
      </c>
    </row>
    <row r="47708" spans="1:4" hidden="1" x14ac:dyDescent="0.3">
      <c r="A47708" s="1">
        <v>47706</v>
      </c>
      <c r="B47708">
        <v>984836241</v>
      </c>
      <c r="C47708">
        <v>1</v>
      </c>
      <c r="D47708">
        <v>1</v>
      </c>
    </row>
    <row r="47709" spans="1:4" hidden="1" x14ac:dyDescent="0.3">
      <c r="A47709" s="1">
        <v>47707</v>
      </c>
      <c r="B47709">
        <v>984899722</v>
      </c>
      <c r="C47709">
        <v>1</v>
      </c>
      <c r="D47709">
        <v>2</v>
      </c>
    </row>
    <row r="47710" spans="1:4" hidden="1" x14ac:dyDescent="0.3">
      <c r="A47710" s="1">
        <v>47708</v>
      </c>
      <c r="B47710">
        <v>985029159</v>
      </c>
      <c r="C47710">
        <v>1</v>
      </c>
      <c r="D47710">
        <v>4</v>
      </c>
    </row>
    <row r="47711" spans="1:4" hidden="1" x14ac:dyDescent="0.3">
      <c r="A47711" s="1">
        <v>47709</v>
      </c>
      <c r="B47711">
        <v>985225303</v>
      </c>
      <c r="C47711">
        <v>1</v>
      </c>
      <c r="D47711">
        <v>2</v>
      </c>
    </row>
    <row r="47712" spans="1:4" hidden="1" x14ac:dyDescent="0.3">
      <c r="A47712" s="1">
        <v>47710</v>
      </c>
      <c r="B47712">
        <v>985352132</v>
      </c>
      <c r="C47712">
        <v>1</v>
      </c>
      <c r="D47712">
        <v>2</v>
      </c>
    </row>
    <row r="47713" spans="1:4" hidden="1" x14ac:dyDescent="0.3">
      <c r="A47713" s="1">
        <v>47711</v>
      </c>
      <c r="B47713">
        <v>985602970</v>
      </c>
      <c r="C47713">
        <v>1</v>
      </c>
      <c r="D47713">
        <v>2</v>
      </c>
    </row>
    <row r="47714" spans="1:4" hidden="1" x14ac:dyDescent="0.3">
      <c r="A47714" s="1">
        <v>47712</v>
      </c>
      <c r="B47714">
        <v>985702539</v>
      </c>
      <c r="C47714">
        <v>1</v>
      </c>
      <c r="D47714">
        <v>2</v>
      </c>
    </row>
    <row r="47715" spans="1:4" hidden="1" x14ac:dyDescent="0.3">
      <c r="A47715" s="1">
        <v>47713</v>
      </c>
      <c r="B47715">
        <v>985907867</v>
      </c>
      <c r="C47715">
        <v>1</v>
      </c>
      <c r="D47715">
        <v>2</v>
      </c>
    </row>
    <row r="47716" spans="1:4" hidden="1" x14ac:dyDescent="0.3">
      <c r="A47716" s="1">
        <v>47714</v>
      </c>
      <c r="B47716">
        <v>985968667</v>
      </c>
      <c r="C47716">
        <v>1</v>
      </c>
      <c r="D47716">
        <v>1</v>
      </c>
    </row>
    <row r="47717" spans="1:4" hidden="1" x14ac:dyDescent="0.3">
      <c r="A47717" s="1">
        <v>47715</v>
      </c>
      <c r="B47717">
        <v>986097363</v>
      </c>
      <c r="C47717">
        <v>1</v>
      </c>
      <c r="D47717">
        <v>1</v>
      </c>
    </row>
    <row r="47718" spans="1:4" hidden="1" x14ac:dyDescent="0.3">
      <c r="A47718" s="1">
        <v>47716</v>
      </c>
      <c r="B47718">
        <v>986139416</v>
      </c>
      <c r="C47718">
        <v>1</v>
      </c>
      <c r="D47718">
        <v>2</v>
      </c>
    </row>
    <row r="47719" spans="1:4" hidden="1" x14ac:dyDescent="0.3">
      <c r="A47719" s="1">
        <v>47717</v>
      </c>
      <c r="B47719">
        <v>986201923</v>
      </c>
      <c r="C47719">
        <v>1</v>
      </c>
      <c r="D47719">
        <v>4</v>
      </c>
    </row>
    <row r="47720" spans="1:4" hidden="1" x14ac:dyDescent="0.3">
      <c r="A47720" s="1">
        <v>47718</v>
      </c>
      <c r="B47720">
        <v>986491256</v>
      </c>
      <c r="C47720">
        <v>1</v>
      </c>
      <c r="D47720">
        <v>2</v>
      </c>
    </row>
    <row r="47721" spans="1:4" hidden="1" x14ac:dyDescent="0.3">
      <c r="A47721" s="1">
        <v>47719</v>
      </c>
      <c r="B47721">
        <v>986603919</v>
      </c>
      <c r="C47721">
        <v>1</v>
      </c>
      <c r="D47721">
        <v>2</v>
      </c>
    </row>
    <row r="47722" spans="1:4" hidden="1" x14ac:dyDescent="0.3">
      <c r="A47722" s="1">
        <v>47720</v>
      </c>
      <c r="B47722">
        <v>986733449</v>
      </c>
      <c r="C47722">
        <v>1</v>
      </c>
      <c r="D47722">
        <v>2</v>
      </c>
    </row>
    <row r="47723" spans="1:4" hidden="1" x14ac:dyDescent="0.3">
      <c r="A47723" s="1">
        <v>47721</v>
      </c>
      <c r="B47723">
        <v>987112284</v>
      </c>
      <c r="C47723">
        <v>1</v>
      </c>
      <c r="D47723">
        <v>1</v>
      </c>
    </row>
    <row r="47724" spans="1:4" hidden="1" x14ac:dyDescent="0.3">
      <c r="A47724" s="1">
        <v>47722</v>
      </c>
      <c r="B47724">
        <v>987125302</v>
      </c>
      <c r="C47724">
        <v>1</v>
      </c>
      <c r="D47724">
        <v>2</v>
      </c>
    </row>
    <row r="47725" spans="1:4" hidden="1" x14ac:dyDescent="0.3">
      <c r="A47725" s="1">
        <v>47723</v>
      </c>
      <c r="B47725">
        <v>987143799</v>
      </c>
      <c r="C47725">
        <v>1</v>
      </c>
      <c r="D47725">
        <v>3</v>
      </c>
    </row>
    <row r="47726" spans="1:4" hidden="1" x14ac:dyDescent="0.3">
      <c r="A47726" s="1">
        <v>47724</v>
      </c>
      <c r="B47726">
        <v>987198201</v>
      </c>
      <c r="C47726">
        <v>1</v>
      </c>
      <c r="D47726">
        <v>1</v>
      </c>
    </row>
    <row r="47727" spans="1:4" hidden="1" x14ac:dyDescent="0.3">
      <c r="A47727" s="1">
        <v>47725</v>
      </c>
      <c r="B47727">
        <v>987509518</v>
      </c>
      <c r="C47727">
        <v>1</v>
      </c>
      <c r="D47727">
        <v>2</v>
      </c>
    </row>
    <row r="47728" spans="1:4" hidden="1" x14ac:dyDescent="0.3">
      <c r="A47728" s="1">
        <v>47726</v>
      </c>
      <c r="B47728">
        <v>987611279</v>
      </c>
      <c r="C47728">
        <v>1</v>
      </c>
      <c r="D47728">
        <v>2</v>
      </c>
    </row>
    <row r="47729" spans="1:4" hidden="1" x14ac:dyDescent="0.3">
      <c r="A47729" s="1">
        <v>47727</v>
      </c>
      <c r="B47729">
        <v>987864657</v>
      </c>
      <c r="C47729">
        <v>1</v>
      </c>
      <c r="D47729">
        <v>0</v>
      </c>
    </row>
    <row r="47730" spans="1:4" hidden="1" x14ac:dyDescent="0.3">
      <c r="A47730" s="1">
        <v>47728</v>
      </c>
      <c r="B47730">
        <v>988374675</v>
      </c>
      <c r="C47730">
        <v>1</v>
      </c>
      <c r="D47730">
        <v>2</v>
      </c>
    </row>
    <row r="47731" spans="1:4" hidden="1" x14ac:dyDescent="0.3">
      <c r="A47731" s="1">
        <v>47729</v>
      </c>
      <c r="B47731">
        <v>988586494</v>
      </c>
      <c r="C47731">
        <v>1</v>
      </c>
      <c r="D47731">
        <v>1</v>
      </c>
    </row>
    <row r="47732" spans="1:4" hidden="1" x14ac:dyDescent="0.3">
      <c r="A47732" s="1">
        <v>47730</v>
      </c>
      <c r="B47732">
        <v>988779923</v>
      </c>
      <c r="C47732">
        <v>1</v>
      </c>
      <c r="D47732">
        <v>1</v>
      </c>
    </row>
    <row r="47733" spans="1:4" hidden="1" x14ac:dyDescent="0.3">
      <c r="A47733" s="1">
        <v>47731</v>
      </c>
      <c r="B47733">
        <v>989099375</v>
      </c>
      <c r="C47733">
        <v>1</v>
      </c>
      <c r="D47733">
        <v>2</v>
      </c>
    </row>
    <row r="47734" spans="1:4" hidden="1" x14ac:dyDescent="0.3">
      <c r="A47734" s="1">
        <v>47732</v>
      </c>
      <c r="B47734">
        <v>989964977</v>
      </c>
      <c r="C47734">
        <v>1</v>
      </c>
      <c r="D47734">
        <v>2</v>
      </c>
    </row>
    <row r="47735" spans="1:4" hidden="1" x14ac:dyDescent="0.3">
      <c r="A47735" s="1">
        <v>47733</v>
      </c>
      <c r="B47735">
        <v>990201249</v>
      </c>
      <c r="C47735">
        <v>1</v>
      </c>
      <c r="D47735">
        <v>2</v>
      </c>
    </row>
    <row r="47736" spans="1:4" hidden="1" x14ac:dyDescent="0.3">
      <c r="A47736" s="1">
        <v>47734</v>
      </c>
      <c r="B47736">
        <v>990373147</v>
      </c>
      <c r="C47736">
        <v>1</v>
      </c>
      <c r="D47736">
        <v>2</v>
      </c>
    </row>
    <row r="47737" spans="1:4" hidden="1" x14ac:dyDescent="0.3">
      <c r="A47737" s="1">
        <v>47735</v>
      </c>
      <c r="B47737">
        <v>990555923</v>
      </c>
      <c r="C47737">
        <v>1</v>
      </c>
      <c r="D47737">
        <v>2</v>
      </c>
    </row>
    <row r="47738" spans="1:4" hidden="1" x14ac:dyDescent="0.3">
      <c r="A47738" s="1">
        <v>47736</v>
      </c>
      <c r="B47738">
        <v>990576482</v>
      </c>
      <c r="C47738">
        <v>1</v>
      </c>
      <c r="D47738">
        <v>0</v>
      </c>
    </row>
    <row r="47739" spans="1:4" hidden="1" x14ac:dyDescent="0.3">
      <c r="A47739" s="1">
        <v>47737</v>
      </c>
      <c r="B47739">
        <v>990924552</v>
      </c>
      <c r="C47739">
        <v>1</v>
      </c>
      <c r="D47739">
        <v>2</v>
      </c>
    </row>
    <row r="47740" spans="1:4" hidden="1" x14ac:dyDescent="0.3">
      <c r="A47740" s="1">
        <v>47738</v>
      </c>
      <c r="B47740">
        <v>991015009</v>
      </c>
      <c r="C47740">
        <v>1</v>
      </c>
      <c r="D47740">
        <v>1</v>
      </c>
    </row>
    <row r="47741" spans="1:4" hidden="1" x14ac:dyDescent="0.3">
      <c r="A47741" s="1">
        <v>47739</v>
      </c>
      <c r="B47741">
        <v>991329405</v>
      </c>
      <c r="C47741">
        <v>1</v>
      </c>
      <c r="D47741">
        <v>2</v>
      </c>
    </row>
    <row r="47742" spans="1:4" hidden="1" x14ac:dyDescent="0.3">
      <c r="A47742" s="1">
        <v>47740</v>
      </c>
      <c r="B47742">
        <v>991710957</v>
      </c>
      <c r="C47742">
        <v>1</v>
      </c>
      <c r="D47742">
        <v>2</v>
      </c>
    </row>
    <row r="47743" spans="1:4" hidden="1" x14ac:dyDescent="0.3">
      <c r="A47743" s="1">
        <v>47741</v>
      </c>
      <c r="B47743">
        <v>991905791</v>
      </c>
      <c r="C47743">
        <v>1</v>
      </c>
      <c r="D47743">
        <v>2</v>
      </c>
    </row>
    <row r="47744" spans="1:4" hidden="1" x14ac:dyDescent="0.3">
      <c r="A47744" s="1">
        <v>47742</v>
      </c>
      <c r="B47744">
        <v>992094028</v>
      </c>
      <c r="C47744">
        <v>1</v>
      </c>
      <c r="D47744">
        <v>0</v>
      </c>
    </row>
    <row r="47745" spans="1:4" hidden="1" x14ac:dyDescent="0.3">
      <c r="A47745" s="1">
        <v>47743</v>
      </c>
      <c r="B47745">
        <v>992753557</v>
      </c>
      <c r="C47745">
        <v>1</v>
      </c>
      <c r="D47745">
        <v>2</v>
      </c>
    </row>
    <row r="47746" spans="1:4" hidden="1" x14ac:dyDescent="0.3">
      <c r="A47746" s="1">
        <v>47744</v>
      </c>
      <c r="B47746">
        <v>992834130</v>
      </c>
      <c r="C47746">
        <v>1</v>
      </c>
      <c r="D47746">
        <v>2</v>
      </c>
    </row>
    <row r="47747" spans="1:4" hidden="1" x14ac:dyDescent="0.3">
      <c r="A47747" s="1">
        <v>47745</v>
      </c>
      <c r="B47747">
        <v>993096510</v>
      </c>
      <c r="C47747">
        <v>1</v>
      </c>
      <c r="D47747">
        <v>2</v>
      </c>
    </row>
    <row r="47748" spans="1:4" hidden="1" x14ac:dyDescent="0.3">
      <c r="A47748" s="1">
        <v>47746</v>
      </c>
      <c r="B47748">
        <v>993821447</v>
      </c>
      <c r="C47748">
        <v>1</v>
      </c>
      <c r="D47748">
        <v>2</v>
      </c>
    </row>
    <row r="47749" spans="1:4" hidden="1" x14ac:dyDescent="0.3">
      <c r="A47749" s="1">
        <v>47747</v>
      </c>
      <c r="B47749">
        <v>994008429</v>
      </c>
      <c r="C47749">
        <v>1</v>
      </c>
      <c r="D47749">
        <v>1</v>
      </c>
    </row>
    <row r="47750" spans="1:4" hidden="1" x14ac:dyDescent="0.3">
      <c r="A47750" s="1">
        <v>47748</v>
      </c>
      <c r="B47750">
        <v>994185551</v>
      </c>
      <c r="C47750">
        <v>1</v>
      </c>
      <c r="D47750">
        <v>2</v>
      </c>
    </row>
    <row r="47751" spans="1:4" hidden="1" x14ac:dyDescent="0.3">
      <c r="A47751" s="1">
        <v>47749</v>
      </c>
      <c r="B47751">
        <v>994245300</v>
      </c>
      <c r="C47751">
        <v>1</v>
      </c>
      <c r="D47751">
        <v>1</v>
      </c>
    </row>
    <row r="47752" spans="1:4" hidden="1" x14ac:dyDescent="0.3">
      <c r="A47752" s="1">
        <v>47750</v>
      </c>
      <c r="B47752">
        <v>994442892</v>
      </c>
      <c r="C47752">
        <v>1</v>
      </c>
      <c r="D47752">
        <v>2</v>
      </c>
    </row>
    <row r="47753" spans="1:4" hidden="1" x14ac:dyDescent="0.3">
      <c r="A47753" s="1">
        <v>47751</v>
      </c>
      <c r="B47753">
        <v>994719293</v>
      </c>
      <c r="C47753">
        <v>1</v>
      </c>
      <c r="D47753">
        <v>2</v>
      </c>
    </row>
    <row r="47754" spans="1:4" hidden="1" x14ac:dyDescent="0.3">
      <c r="A47754" s="1">
        <v>47752</v>
      </c>
      <c r="B47754">
        <v>994943921</v>
      </c>
      <c r="C47754">
        <v>1</v>
      </c>
      <c r="D47754">
        <v>2</v>
      </c>
    </row>
    <row r="47755" spans="1:4" hidden="1" x14ac:dyDescent="0.3">
      <c r="A47755" s="1">
        <v>47753</v>
      </c>
      <c r="B47755">
        <v>995373588</v>
      </c>
      <c r="C47755">
        <v>1</v>
      </c>
      <c r="D47755">
        <v>2</v>
      </c>
    </row>
    <row r="47756" spans="1:4" hidden="1" x14ac:dyDescent="0.3">
      <c r="A47756" s="1">
        <v>47754</v>
      </c>
      <c r="B47756">
        <v>995689198</v>
      </c>
      <c r="C47756">
        <v>1</v>
      </c>
      <c r="D47756">
        <v>2</v>
      </c>
    </row>
    <row r="47757" spans="1:4" hidden="1" x14ac:dyDescent="0.3">
      <c r="A47757" s="1">
        <v>47755</v>
      </c>
      <c r="B47757">
        <v>995699677</v>
      </c>
      <c r="C47757">
        <v>1</v>
      </c>
      <c r="D47757">
        <v>2</v>
      </c>
    </row>
    <row r="47758" spans="1:4" hidden="1" x14ac:dyDescent="0.3">
      <c r="A47758" s="1">
        <v>47756</v>
      </c>
      <c r="B47758">
        <v>995725193</v>
      </c>
      <c r="C47758">
        <v>1</v>
      </c>
      <c r="D47758">
        <v>4</v>
      </c>
    </row>
    <row r="47759" spans="1:4" hidden="1" x14ac:dyDescent="0.3">
      <c r="A47759" s="1">
        <v>47757</v>
      </c>
      <c r="B47759">
        <v>995767953</v>
      </c>
      <c r="C47759">
        <v>1</v>
      </c>
      <c r="D47759">
        <v>2</v>
      </c>
    </row>
    <row r="47760" spans="1:4" hidden="1" x14ac:dyDescent="0.3">
      <c r="A47760" s="1">
        <v>47758</v>
      </c>
      <c r="B47760">
        <v>995990226</v>
      </c>
      <c r="C47760">
        <v>1</v>
      </c>
      <c r="D47760">
        <v>1</v>
      </c>
    </row>
    <row r="47761" spans="1:4" hidden="1" x14ac:dyDescent="0.3">
      <c r="A47761" s="1">
        <v>47759</v>
      </c>
      <c r="B47761">
        <v>996016050</v>
      </c>
      <c r="C47761">
        <v>1</v>
      </c>
      <c r="D47761">
        <v>2</v>
      </c>
    </row>
    <row r="47762" spans="1:4" hidden="1" x14ac:dyDescent="0.3">
      <c r="A47762" s="1">
        <v>47760</v>
      </c>
      <c r="B47762">
        <v>996327019</v>
      </c>
      <c r="C47762">
        <v>1</v>
      </c>
      <c r="D47762">
        <v>2</v>
      </c>
    </row>
    <row r="47763" spans="1:4" hidden="1" x14ac:dyDescent="0.3">
      <c r="A47763" s="1">
        <v>47761</v>
      </c>
      <c r="B47763">
        <v>996532162</v>
      </c>
      <c r="C47763">
        <v>1</v>
      </c>
      <c r="D47763">
        <v>2</v>
      </c>
    </row>
    <row r="47764" spans="1:4" hidden="1" x14ac:dyDescent="0.3">
      <c r="A47764" s="1">
        <v>47762</v>
      </c>
      <c r="B47764">
        <v>996838159</v>
      </c>
      <c r="C47764">
        <v>1</v>
      </c>
      <c r="D47764">
        <v>1</v>
      </c>
    </row>
    <row r="47765" spans="1:4" hidden="1" x14ac:dyDescent="0.3">
      <c r="A47765" s="1">
        <v>47763</v>
      </c>
      <c r="B47765">
        <v>997670212</v>
      </c>
      <c r="C47765">
        <v>1</v>
      </c>
      <c r="D47765">
        <v>2</v>
      </c>
    </row>
    <row r="47766" spans="1:4" hidden="1" x14ac:dyDescent="0.3">
      <c r="A47766" s="1">
        <v>47764</v>
      </c>
      <c r="B47766">
        <v>997683942</v>
      </c>
      <c r="C47766">
        <v>1</v>
      </c>
      <c r="D47766">
        <v>1</v>
      </c>
    </row>
    <row r="47767" spans="1:4" hidden="1" x14ac:dyDescent="0.3">
      <c r="A47767" s="1">
        <v>47765</v>
      </c>
      <c r="B47767">
        <v>997972278</v>
      </c>
      <c r="C47767">
        <v>1</v>
      </c>
      <c r="D47767">
        <v>4</v>
      </c>
    </row>
    <row r="47768" spans="1:4" hidden="1" x14ac:dyDescent="0.3">
      <c r="A47768" s="1">
        <v>47766</v>
      </c>
      <c r="B47768">
        <v>997980466</v>
      </c>
      <c r="C47768">
        <v>1</v>
      </c>
      <c r="D47768">
        <v>1</v>
      </c>
    </row>
    <row r="47769" spans="1:4" hidden="1" x14ac:dyDescent="0.3">
      <c r="A47769" s="1">
        <v>47767</v>
      </c>
      <c r="B47769">
        <v>998034832</v>
      </c>
      <c r="C47769">
        <v>1</v>
      </c>
      <c r="D47769">
        <v>2</v>
      </c>
    </row>
    <row r="47770" spans="1:4" hidden="1" x14ac:dyDescent="0.3">
      <c r="A47770" s="1">
        <v>47768</v>
      </c>
      <c r="B47770">
        <v>998045806</v>
      </c>
      <c r="C47770">
        <v>1</v>
      </c>
      <c r="D47770">
        <v>2</v>
      </c>
    </row>
    <row r="47771" spans="1:4" hidden="1" x14ac:dyDescent="0.3">
      <c r="A47771" s="1">
        <v>47769</v>
      </c>
      <c r="B47771">
        <v>998405898</v>
      </c>
      <c r="C47771">
        <v>1</v>
      </c>
      <c r="D47771">
        <v>3</v>
      </c>
    </row>
    <row r="47772" spans="1:4" hidden="1" x14ac:dyDescent="0.3">
      <c r="A47772" s="1">
        <v>47770</v>
      </c>
      <c r="B47772">
        <v>998420970</v>
      </c>
      <c r="C47772">
        <v>1</v>
      </c>
      <c r="D47772">
        <v>2</v>
      </c>
    </row>
    <row r="47773" spans="1:4" hidden="1" x14ac:dyDescent="0.3">
      <c r="A47773" s="1">
        <v>47771</v>
      </c>
      <c r="B47773">
        <v>998434286</v>
      </c>
      <c r="C47773">
        <v>1</v>
      </c>
      <c r="D47773">
        <v>1</v>
      </c>
    </row>
    <row r="47774" spans="1:4" hidden="1" x14ac:dyDescent="0.3">
      <c r="A47774" s="1">
        <v>47772</v>
      </c>
      <c r="B47774">
        <v>998624585</v>
      </c>
      <c r="C47774">
        <v>1</v>
      </c>
      <c r="D47774">
        <v>2</v>
      </c>
    </row>
    <row r="47775" spans="1:4" hidden="1" x14ac:dyDescent="0.3">
      <c r="A47775" s="1">
        <v>47773</v>
      </c>
      <c r="B47775">
        <v>998627737</v>
      </c>
      <c r="C47775">
        <v>1</v>
      </c>
      <c r="D47775">
        <v>2</v>
      </c>
    </row>
    <row r="47776" spans="1:4" hidden="1" x14ac:dyDescent="0.3">
      <c r="A47776" s="1">
        <v>47774</v>
      </c>
      <c r="B47776">
        <v>998638999</v>
      </c>
      <c r="C47776">
        <v>1</v>
      </c>
      <c r="D47776">
        <v>2</v>
      </c>
    </row>
    <row r="47777" spans="1:4" hidden="1" x14ac:dyDescent="0.3">
      <c r="A47777" s="1">
        <v>47775</v>
      </c>
      <c r="B47777">
        <v>998739887</v>
      </c>
      <c r="C47777">
        <v>1</v>
      </c>
      <c r="D47777">
        <v>1</v>
      </c>
    </row>
    <row r="47778" spans="1:4" hidden="1" x14ac:dyDescent="0.3">
      <c r="A47778" s="1">
        <v>47776</v>
      </c>
      <c r="B47778">
        <v>998845469</v>
      </c>
      <c r="C47778">
        <v>1</v>
      </c>
      <c r="D47778">
        <v>2</v>
      </c>
    </row>
    <row r="47779" spans="1:4" hidden="1" x14ac:dyDescent="0.3">
      <c r="A47779" s="1">
        <v>47777</v>
      </c>
      <c r="B47779">
        <v>999347184</v>
      </c>
      <c r="C47779">
        <v>1</v>
      </c>
      <c r="D47779">
        <v>1</v>
      </c>
    </row>
    <row r="47780" spans="1:4" hidden="1" x14ac:dyDescent="0.3">
      <c r="A47780" s="1">
        <v>47778</v>
      </c>
      <c r="B47780">
        <v>999454987</v>
      </c>
      <c r="C47780">
        <v>1</v>
      </c>
      <c r="D47780">
        <v>2</v>
      </c>
    </row>
    <row r="47781" spans="1:4" hidden="1" x14ac:dyDescent="0.3">
      <c r="A47781" s="1">
        <v>47779</v>
      </c>
      <c r="B47781">
        <v>999460247</v>
      </c>
      <c r="C47781">
        <v>1</v>
      </c>
      <c r="D47781">
        <v>2</v>
      </c>
    </row>
    <row r="47782" spans="1:4" hidden="1" x14ac:dyDescent="0.3">
      <c r="A47782" s="1">
        <v>47780</v>
      </c>
      <c r="B47782">
        <v>999921648</v>
      </c>
      <c r="C47782">
        <v>1</v>
      </c>
      <c r="D47782">
        <v>2</v>
      </c>
    </row>
  </sheetData>
  <autoFilter ref="C1:C47782" xr:uid="{209044F7-A906-4847-92E2-78B94F270FD7}">
    <filterColumn colId="0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pivot_table</vt:lpstr>
      <vt:lpstr>cluster_unmarked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Nandan Shukla</cp:lastModifiedBy>
  <dcterms:created xsi:type="dcterms:W3CDTF">2020-07-01T18:54:08Z</dcterms:created>
  <dcterms:modified xsi:type="dcterms:W3CDTF">2020-07-01T19:06:01Z</dcterms:modified>
</cp:coreProperties>
</file>